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8_{7041B1B1-92CE-4F6C-89CB-EE046901F3F7}" xr6:coauthVersionLast="47" xr6:coauthVersionMax="47" xr10:uidLastSave="{00000000-0000-0000-0000-000000000000}"/>
  <bookViews>
    <workbookView xWindow="-120" yWindow="-120" windowWidth="20730" windowHeight="11040" xr2:uid="{24C4F476-BA38-4D96-80AB-8C2FD660CDF7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  <c r="C1" i="1" s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59185-CAAA-4A7F-94F5-4DD9DAB576BE}">
  <sheetPr codeName="Sheet1"/>
  <dimension ref="A1:C100000"/>
  <sheetViews>
    <sheetView tabSelected="1" workbookViewId="0"/>
  </sheetViews>
  <sheetFormatPr defaultRowHeight="15" x14ac:dyDescent="0.25"/>
  <cols>
    <col min="1" max="1" width="18.85546875" style="1" bestFit="1" customWidth="1"/>
  </cols>
  <sheetData>
    <row r="1" spans="1:3" x14ac:dyDescent="0.25">
      <c r="A1" s="1" cm="1">
        <f t="array" ref="A1:A100000">generate_random_numbers_rdseed(100000)</f>
        <v>929779697773780</v>
      </c>
      <c r="C1" cm="1">
        <f t="array" ref="C1:C100000">LEN(_xlfn.ANCHORARRAY(A1))</f>
        <v>15</v>
      </c>
    </row>
    <row r="2" spans="1:3" x14ac:dyDescent="0.25">
      <c r="A2" s="1">
        <v>699343932309766</v>
      </c>
      <c r="C2">
        <v>15</v>
      </c>
    </row>
    <row r="3" spans="1:3" x14ac:dyDescent="0.25">
      <c r="A3" s="1">
        <v>649532360721698</v>
      </c>
      <c r="C3">
        <v>15</v>
      </c>
    </row>
    <row r="4" spans="1:3" x14ac:dyDescent="0.25">
      <c r="A4" s="1">
        <v>227458002180693</v>
      </c>
      <c r="C4">
        <v>15</v>
      </c>
    </row>
    <row r="5" spans="1:3" x14ac:dyDescent="0.25">
      <c r="A5" s="1">
        <v>691097511261202</v>
      </c>
      <c r="C5">
        <v>15</v>
      </c>
    </row>
    <row r="6" spans="1:3" x14ac:dyDescent="0.25">
      <c r="A6" s="1">
        <v>237211697630728</v>
      </c>
      <c r="C6">
        <v>15</v>
      </c>
    </row>
    <row r="7" spans="1:3" x14ac:dyDescent="0.25">
      <c r="A7" s="1">
        <v>599530891187862</v>
      </c>
      <c r="C7">
        <v>15</v>
      </c>
    </row>
    <row r="8" spans="1:3" x14ac:dyDescent="0.25">
      <c r="A8" s="1">
        <v>197978671498610</v>
      </c>
      <c r="C8">
        <v>15</v>
      </c>
    </row>
    <row r="9" spans="1:3" x14ac:dyDescent="0.25">
      <c r="A9" s="1">
        <v>680973744179496</v>
      </c>
      <c r="C9">
        <v>15</v>
      </c>
    </row>
    <row r="10" spans="1:3" x14ac:dyDescent="0.25">
      <c r="A10" s="1">
        <v>126320617283224</v>
      </c>
      <c r="C10">
        <v>15</v>
      </c>
    </row>
    <row r="11" spans="1:3" x14ac:dyDescent="0.25">
      <c r="A11" s="1">
        <v>841444076657562</v>
      </c>
      <c r="C11">
        <v>15</v>
      </c>
    </row>
    <row r="12" spans="1:3" x14ac:dyDescent="0.25">
      <c r="A12" s="1">
        <v>278775692416923</v>
      </c>
      <c r="C12">
        <v>15</v>
      </c>
    </row>
    <row r="13" spans="1:3" x14ac:dyDescent="0.25">
      <c r="A13" s="1">
        <v>841233341819974</v>
      </c>
      <c r="C13">
        <v>15</v>
      </c>
    </row>
    <row r="14" spans="1:3" x14ac:dyDescent="0.25">
      <c r="A14" s="1">
        <v>880770615803133</v>
      </c>
      <c r="C14">
        <v>15</v>
      </c>
    </row>
    <row r="15" spans="1:3" x14ac:dyDescent="0.25">
      <c r="A15" s="1">
        <v>418198403851924</v>
      </c>
      <c r="C15">
        <v>15</v>
      </c>
    </row>
    <row r="16" spans="1:3" x14ac:dyDescent="0.25">
      <c r="A16" s="1">
        <v>340236883441281</v>
      </c>
      <c r="C16">
        <v>15</v>
      </c>
    </row>
    <row r="17" spans="1:3" x14ac:dyDescent="0.25">
      <c r="A17" s="1">
        <v>412942618278633</v>
      </c>
      <c r="C17">
        <v>15</v>
      </c>
    </row>
    <row r="18" spans="1:3" x14ac:dyDescent="0.25">
      <c r="A18" s="1">
        <v>740172652665452</v>
      </c>
      <c r="C18">
        <v>15</v>
      </c>
    </row>
    <row r="19" spans="1:3" x14ac:dyDescent="0.25">
      <c r="A19" s="1">
        <v>480039386619697</v>
      </c>
      <c r="C19">
        <v>15</v>
      </c>
    </row>
    <row r="20" spans="1:3" x14ac:dyDescent="0.25">
      <c r="A20" s="1">
        <v>266490537521638</v>
      </c>
      <c r="C20">
        <v>15</v>
      </c>
    </row>
    <row r="21" spans="1:3" x14ac:dyDescent="0.25">
      <c r="A21" s="1">
        <v>794438306491449</v>
      </c>
      <c r="C21">
        <v>15</v>
      </c>
    </row>
    <row r="22" spans="1:3" x14ac:dyDescent="0.25">
      <c r="A22" s="1">
        <v>612056209225532</v>
      </c>
      <c r="C22">
        <v>15</v>
      </c>
    </row>
    <row r="23" spans="1:3" x14ac:dyDescent="0.25">
      <c r="A23" s="1">
        <v>258847415603002</v>
      </c>
      <c r="C23">
        <v>15</v>
      </c>
    </row>
    <row r="24" spans="1:3" x14ac:dyDescent="0.25">
      <c r="A24" s="1">
        <v>715538518019731</v>
      </c>
      <c r="C24">
        <v>15</v>
      </c>
    </row>
    <row r="25" spans="1:3" x14ac:dyDescent="0.25">
      <c r="A25" s="1">
        <v>745835146384855</v>
      </c>
      <c r="C25">
        <v>15</v>
      </c>
    </row>
    <row r="26" spans="1:3" x14ac:dyDescent="0.25">
      <c r="A26" s="1">
        <v>209818396979076</v>
      </c>
      <c r="C26">
        <v>15</v>
      </c>
    </row>
    <row r="27" spans="1:3" x14ac:dyDescent="0.25">
      <c r="A27" s="1">
        <v>586185886889061</v>
      </c>
      <c r="C27">
        <v>15</v>
      </c>
    </row>
    <row r="28" spans="1:3" x14ac:dyDescent="0.25">
      <c r="A28" s="1">
        <v>310612064740507</v>
      </c>
      <c r="C28">
        <v>15</v>
      </c>
    </row>
    <row r="29" spans="1:3" x14ac:dyDescent="0.25">
      <c r="A29" s="1">
        <v>123512383128322</v>
      </c>
      <c r="C29">
        <v>15</v>
      </c>
    </row>
    <row r="30" spans="1:3" x14ac:dyDescent="0.25">
      <c r="A30" s="1">
        <v>104278155906584</v>
      </c>
      <c r="C30">
        <v>15</v>
      </c>
    </row>
    <row r="31" spans="1:3" x14ac:dyDescent="0.25">
      <c r="A31" s="1">
        <v>929049030952603</v>
      </c>
      <c r="C31">
        <v>15</v>
      </c>
    </row>
    <row r="32" spans="1:3" x14ac:dyDescent="0.25">
      <c r="A32" s="1">
        <v>784318483749770</v>
      </c>
      <c r="C32">
        <v>15</v>
      </c>
    </row>
    <row r="33" spans="1:3" x14ac:dyDescent="0.25">
      <c r="A33" s="1">
        <v>288763364439148</v>
      </c>
      <c r="C33">
        <v>15</v>
      </c>
    </row>
    <row r="34" spans="1:3" x14ac:dyDescent="0.25">
      <c r="A34" s="1">
        <v>658481705590221</v>
      </c>
      <c r="C34">
        <v>15</v>
      </c>
    </row>
    <row r="35" spans="1:3" x14ac:dyDescent="0.25">
      <c r="A35" s="1">
        <v>910994711511065</v>
      </c>
      <c r="C35">
        <v>15</v>
      </c>
    </row>
    <row r="36" spans="1:3" x14ac:dyDescent="0.25">
      <c r="A36" s="1">
        <v>306337344345395</v>
      </c>
      <c r="C36">
        <v>15</v>
      </c>
    </row>
    <row r="37" spans="1:3" x14ac:dyDescent="0.25">
      <c r="A37" s="1">
        <v>947870983083575</v>
      </c>
      <c r="C37">
        <v>15</v>
      </c>
    </row>
    <row r="38" spans="1:3" x14ac:dyDescent="0.25">
      <c r="A38" s="1">
        <v>268178333057282</v>
      </c>
      <c r="C38">
        <v>15</v>
      </c>
    </row>
    <row r="39" spans="1:3" x14ac:dyDescent="0.25">
      <c r="A39" s="1">
        <v>268383836863041</v>
      </c>
      <c r="C39">
        <v>15</v>
      </c>
    </row>
    <row r="40" spans="1:3" x14ac:dyDescent="0.25">
      <c r="A40" s="1">
        <v>973333728966099</v>
      </c>
      <c r="C40">
        <v>15</v>
      </c>
    </row>
    <row r="41" spans="1:3" x14ac:dyDescent="0.25">
      <c r="A41" s="1">
        <v>138360277139635</v>
      </c>
      <c r="C41">
        <v>15</v>
      </c>
    </row>
    <row r="42" spans="1:3" x14ac:dyDescent="0.25">
      <c r="A42" s="1">
        <v>300589006280103</v>
      </c>
      <c r="C42">
        <v>15</v>
      </c>
    </row>
    <row r="43" spans="1:3" x14ac:dyDescent="0.25">
      <c r="A43" s="1">
        <v>380178227066022</v>
      </c>
      <c r="C43">
        <v>15</v>
      </c>
    </row>
    <row r="44" spans="1:3" x14ac:dyDescent="0.25">
      <c r="A44" s="1">
        <v>567762637391950</v>
      </c>
      <c r="C44">
        <v>15</v>
      </c>
    </row>
    <row r="45" spans="1:3" x14ac:dyDescent="0.25">
      <c r="A45" s="1">
        <v>236734110724946</v>
      </c>
      <c r="C45">
        <v>15</v>
      </c>
    </row>
    <row r="46" spans="1:3" x14ac:dyDescent="0.25">
      <c r="A46" s="1">
        <v>499516718939966</v>
      </c>
      <c r="C46">
        <v>15</v>
      </c>
    </row>
    <row r="47" spans="1:3" x14ac:dyDescent="0.25">
      <c r="A47" s="1">
        <v>937828920322161</v>
      </c>
      <c r="C47">
        <v>15</v>
      </c>
    </row>
    <row r="48" spans="1:3" x14ac:dyDescent="0.25">
      <c r="A48" s="1">
        <v>830647656064610</v>
      </c>
      <c r="C48">
        <v>15</v>
      </c>
    </row>
    <row r="49" spans="1:3" x14ac:dyDescent="0.25">
      <c r="A49" s="1">
        <v>939443828271913</v>
      </c>
      <c r="C49">
        <v>15</v>
      </c>
    </row>
    <row r="50" spans="1:3" x14ac:dyDescent="0.25">
      <c r="A50" s="1">
        <v>517397472020128</v>
      </c>
      <c r="C50">
        <v>15</v>
      </c>
    </row>
    <row r="51" spans="1:3" x14ac:dyDescent="0.25">
      <c r="A51" s="1">
        <v>463305893787884</v>
      </c>
      <c r="C51">
        <v>15</v>
      </c>
    </row>
    <row r="52" spans="1:3" x14ac:dyDescent="0.25">
      <c r="A52" s="1">
        <v>787574664887301</v>
      </c>
      <c r="C52">
        <v>15</v>
      </c>
    </row>
    <row r="53" spans="1:3" x14ac:dyDescent="0.25">
      <c r="A53" s="1">
        <v>472680903421399</v>
      </c>
      <c r="C53">
        <v>15</v>
      </c>
    </row>
    <row r="54" spans="1:3" x14ac:dyDescent="0.25">
      <c r="A54" s="1">
        <v>674799611534631</v>
      </c>
      <c r="C54">
        <v>15</v>
      </c>
    </row>
    <row r="55" spans="1:3" x14ac:dyDescent="0.25">
      <c r="A55" s="1">
        <v>440050351984350</v>
      </c>
      <c r="C55">
        <v>15</v>
      </c>
    </row>
    <row r="56" spans="1:3" x14ac:dyDescent="0.25">
      <c r="A56" s="1">
        <v>601291903190632</v>
      </c>
      <c r="C56">
        <v>15</v>
      </c>
    </row>
    <row r="57" spans="1:3" x14ac:dyDescent="0.25">
      <c r="A57" s="1">
        <v>772739532622736</v>
      </c>
      <c r="C57">
        <v>15</v>
      </c>
    </row>
    <row r="58" spans="1:3" x14ac:dyDescent="0.25">
      <c r="A58" s="1">
        <v>175898922263788</v>
      </c>
      <c r="C58">
        <v>15</v>
      </c>
    </row>
    <row r="59" spans="1:3" x14ac:dyDescent="0.25">
      <c r="A59" s="1">
        <v>596802766989303</v>
      </c>
      <c r="C59">
        <v>15</v>
      </c>
    </row>
    <row r="60" spans="1:3" x14ac:dyDescent="0.25">
      <c r="A60" s="1">
        <v>796863761763088</v>
      </c>
      <c r="C60">
        <v>15</v>
      </c>
    </row>
    <row r="61" spans="1:3" x14ac:dyDescent="0.25">
      <c r="A61" s="1">
        <v>846017410047532</v>
      </c>
      <c r="C61">
        <v>15</v>
      </c>
    </row>
    <row r="62" spans="1:3" x14ac:dyDescent="0.25">
      <c r="A62" s="1">
        <v>211284948476652</v>
      </c>
      <c r="C62">
        <v>15</v>
      </c>
    </row>
    <row r="63" spans="1:3" x14ac:dyDescent="0.25">
      <c r="A63" s="1">
        <v>178808765962483</v>
      </c>
      <c r="C63">
        <v>15</v>
      </c>
    </row>
    <row r="64" spans="1:3" x14ac:dyDescent="0.25">
      <c r="A64" s="1">
        <v>795373584724874</v>
      </c>
      <c r="C64">
        <v>15</v>
      </c>
    </row>
    <row r="65" spans="1:3" x14ac:dyDescent="0.25">
      <c r="A65" s="1">
        <v>494064747128220</v>
      </c>
      <c r="C65">
        <v>15</v>
      </c>
    </row>
    <row r="66" spans="1:3" x14ac:dyDescent="0.25">
      <c r="A66" s="1">
        <v>608704729189484</v>
      </c>
      <c r="C66">
        <v>15</v>
      </c>
    </row>
    <row r="67" spans="1:3" x14ac:dyDescent="0.25">
      <c r="A67" s="1">
        <v>966990304062106</v>
      </c>
      <c r="C67">
        <v>15</v>
      </c>
    </row>
    <row r="68" spans="1:3" x14ac:dyDescent="0.25">
      <c r="A68" s="1">
        <v>885237397387004</v>
      </c>
      <c r="C68">
        <v>15</v>
      </c>
    </row>
    <row r="69" spans="1:3" x14ac:dyDescent="0.25">
      <c r="A69" s="1">
        <v>819697466813900</v>
      </c>
      <c r="C69">
        <v>15</v>
      </c>
    </row>
    <row r="70" spans="1:3" x14ac:dyDescent="0.25">
      <c r="A70" s="1">
        <v>738005604269285</v>
      </c>
      <c r="C70">
        <v>15</v>
      </c>
    </row>
    <row r="71" spans="1:3" x14ac:dyDescent="0.25">
      <c r="A71" s="1">
        <v>253131894264715</v>
      </c>
      <c r="C71">
        <v>15</v>
      </c>
    </row>
    <row r="72" spans="1:3" x14ac:dyDescent="0.25">
      <c r="A72" s="1">
        <v>565194719690633</v>
      </c>
      <c r="C72">
        <v>15</v>
      </c>
    </row>
    <row r="73" spans="1:3" x14ac:dyDescent="0.25">
      <c r="A73" s="1">
        <v>436540506021690</v>
      </c>
      <c r="C73">
        <v>15</v>
      </c>
    </row>
    <row r="74" spans="1:3" x14ac:dyDescent="0.25">
      <c r="A74" s="1">
        <v>854283204398096</v>
      </c>
      <c r="C74">
        <v>15</v>
      </c>
    </row>
    <row r="75" spans="1:3" x14ac:dyDescent="0.25">
      <c r="A75" s="1">
        <v>719410621123593</v>
      </c>
      <c r="C75">
        <v>15</v>
      </c>
    </row>
    <row r="76" spans="1:3" x14ac:dyDescent="0.25">
      <c r="A76" s="1">
        <v>633092117551076</v>
      </c>
      <c r="C76">
        <v>15</v>
      </c>
    </row>
    <row r="77" spans="1:3" x14ac:dyDescent="0.25">
      <c r="A77" s="1">
        <v>172797274337763</v>
      </c>
      <c r="C77">
        <v>15</v>
      </c>
    </row>
    <row r="78" spans="1:3" x14ac:dyDescent="0.25">
      <c r="A78" s="1">
        <v>642282515885569</v>
      </c>
      <c r="C78">
        <v>15</v>
      </c>
    </row>
    <row r="79" spans="1:3" x14ac:dyDescent="0.25">
      <c r="A79" s="1">
        <v>136592395208977</v>
      </c>
      <c r="C79">
        <v>15</v>
      </c>
    </row>
    <row r="80" spans="1:3" x14ac:dyDescent="0.25">
      <c r="A80" s="1">
        <v>910363985594855</v>
      </c>
      <c r="C80">
        <v>15</v>
      </c>
    </row>
    <row r="81" spans="1:3" x14ac:dyDescent="0.25">
      <c r="A81" s="1">
        <v>379893534013007</v>
      </c>
      <c r="C81">
        <v>15</v>
      </c>
    </row>
    <row r="82" spans="1:3" x14ac:dyDescent="0.25">
      <c r="A82" s="1">
        <v>572866841678826</v>
      </c>
      <c r="C82">
        <v>15</v>
      </c>
    </row>
    <row r="83" spans="1:3" x14ac:dyDescent="0.25">
      <c r="A83" s="1">
        <v>167736709769080</v>
      </c>
      <c r="C83">
        <v>15</v>
      </c>
    </row>
    <row r="84" spans="1:3" x14ac:dyDescent="0.25">
      <c r="A84" s="1">
        <v>488320726351688</v>
      </c>
      <c r="C84">
        <v>15</v>
      </c>
    </row>
    <row r="85" spans="1:3" x14ac:dyDescent="0.25">
      <c r="A85" s="1">
        <v>449556964542856</v>
      </c>
      <c r="C85">
        <v>15</v>
      </c>
    </row>
    <row r="86" spans="1:3" x14ac:dyDescent="0.25">
      <c r="A86" s="1">
        <v>762974960272163</v>
      </c>
      <c r="C86">
        <v>15</v>
      </c>
    </row>
    <row r="87" spans="1:3" x14ac:dyDescent="0.25">
      <c r="A87" s="1">
        <v>897025986302425</v>
      </c>
      <c r="C87">
        <v>15</v>
      </c>
    </row>
    <row r="88" spans="1:3" x14ac:dyDescent="0.25">
      <c r="A88" s="1">
        <v>691258562500606</v>
      </c>
      <c r="C88">
        <v>15</v>
      </c>
    </row>
    <row r="89" spans="1:3" x14ac:dyDescent="0.25">
      <c r="A89" s="1">
        <v>911681867689097</v>
      </c>
      <c r="C89">
        <v>15</v>
      </c>
    </row>
    <row r="90" spans="1:3" x14ac:dyDescent="0.25">
      <c r="A90" s="1">
        <v>260938283489351</v>
      </c>
      <c r="C90">
        <v>15</v>
      </c>
    </row>
    <row r="91" spans="1:3" x14ac:dyDescent="0.25">
      <c r="A91" s="1">
        <v>160805107255436</v>
      </c>
      <c r="C91">
        <v>15</v>
      </c>
    </row>
    <row r="92" spans="1:3" x14ac:dyDescent="0.25">
      <c r="A92" s="1">
        <v>535608035515055</v>
      </c>
      <c r="C92">
        <v>15</v>
      </c>
    </row>
    <row r="93" spans="1:3" x14ac:dyDescent="0.25">
      <c r="A93" s="1">
        <v>921033370802159</v>
      </c>
      <c r="C93">
        <v>15</v>
      </c>
    </row>
    <row r="94" spans="1:3" x14ac:dyDescent="0.25">
      <c r="A94" s="1">
        <v>977507711324579</v>
      </c>
      <c r="C94">
        <v>15</v>
      </c>
    </row>
    <row r="95" spans="1:3" x14ac:dyDescent="0.25">
      <c r="A95" s="1">
        <v>815905557912585</v>
      </c>
      <c r="C95">
        <v>15</v>
      </c>
    </row>
    <row r="96" spans="1:3" x14ac:dyDescent="0.25">
      <c r="A96" s="1">
        <v>863291460027981</v>
      </c>
      <c r="C96">
        <v>15</v>
      </c>
    </row>
    <row r="97" spans="1:3" x14ac:dyDescent="0.25">
      <c r="A97" s="1">
        <v>449920749212655</v>
      </c>
      <c r="C97">
        <v>15</v>
      </c>
    </row>
    <row r="98" spans="1:3" x14ac:dyDescent="0.25">
      <c r="A98" s="1">
        <v>973577101210577</v>
      </c>
      <c r="C98">
        <v>15</v>
      </c>
    </row>
    <row r="99" spans="1:3" x14ac:dyDescent="0.25">
      <c r="A99" s="1">
        <v>846982313649763</v>
      </c>
      <c r="C99">
        <v>15</v>
      </c>
    </row>
    <row r="100" spans="1:3" x14ac:dyDescent="0.25">
      <c r="A100" s="1">
        <v>170245154236595</v>
      </c>
      <c r="C100">
        <v>15</v>
      </c>
    </row>
    <row r="101" spans="1:3" x14ac:dyDescent="0.25">
      <c r="A101" s="1">
        <v>344019588971099</v>
      </c>
      <c r="C101">
        <v>15</v>
      </c>
    </row>
    <row r="102" spans="1:3" x14ac:dyDescent="0.25">
      <c r="A102" s="1">
        <v>798176668744587</v>
      </c>
      <c r="C102">
        <v>15</v>
      </c>
    </row>
    <row r="103" spans="1:3" x14ac:dyDescent="0.25">
      <c r="A103" s="1">
        <v>964276114346489</v>
      </c>
      <c r="C103">
        <v>15</v>
      </c>
    </row>
    <row r="104" spans="1:3" x14ac:dyDescent="0.25">
      <c r="A104" s="1">
        <v>934467232404378</v>
      </c>
      <c r="C104">
        <v>15</v>
      </c>
    </row>
    <row r="105" spans="1:3" x14ac:dyDescent="0.25">
      <c r="A105" s="1">
        <v>424129154301057</v>
      </c>
      <c r="C105">
        <v>15</v>
      </c>
    </row>
    <row r="106" spans="1:3" x14ac:dyDescent="0.25">
      <c r="A106" s="1">
        <v>481496288678210</v>
      </c>
      <c r="C106">
        <v>15</v>
      </c>
    </row>
    <row r="107" spans="1:3" x14ac:dyDescent="0.25">
      <c r="A107" s="1">
        <v>793027139848166</v>
      </c>
      <c r="C107">
        <v>15</v>
      </c>
    </row>
    <row r="108" spans="1:3" x14ac:dyDescent="0.25">
      <c r="A108" s="1">
        <v>722057866919873</v>
      </c>
      <c r="C108">
        <v>15</v>
      </c>
    </row>
    <row r="109" spans="1:3" x14ac:dyDescent="0.25">
      <c r="A109" s="1">
        <v>357520805237431</v>
      </c>
      <c r="C109">
        <v>15</v>
      </c>
    </row>
    <row r="110" spans="1:3" x14ac:dyDescent="0.25">
      <c r="A110" s="1">
        <v>684237085353785</v>
      </c>
      <c r="C110">
        <v>15</v>
      </c>
    </row>
    <row r="111" spans="1:3" x14ac:dyDescent="0.25">
      <c r="A111" s="1">
        <v>541012140060685</v>
      </c>
      <c r="C111">
        <v>15</v>
      </c>
    </row>
    <row r="112" spans="1:3" x14ac:dyDescent="0.25">
      <c r="A112" s="1">
        <v>216518903167490</v>
      </c>
      <c r="C112">
        <v>15</v>
      </c>
    </row>
    <row r="113" spans="1:3" x14ac:dyDescent="0.25">
      <c r="A113" s="1">
        <v>920015692052723</v>
      </c>
      <c r="C113">
        <v>15</v>
      </c>
    </row>
    <row r="114" spans="1:3" x14ac:dyDescent="0.25">
      <c r="A114" s="1">
        <v>655948168800796</v>
      </c>
      <c r="C114">
        <v>15</v>
      </c>
    </row>
    <row r="115" spans="1:3" x14ac:dyDescent="0.25">
      <c r="A115" s="1">
        <v>327652409649563</v>
      </c>
      <c r="C115">
        <v>15</v>
      </c>
    </row>
    <row r="116" spans="1:3" x14ac:dyDescent="0.25">
      <c r="A116" s="1">
        <v>934195041114633</v>
      </c>
      <c r="C116">
        <v>15</v>
      </c>
    </row>
    <row r="117" spans="1:3" x14ac:dyDescent="0.25">
      <c r="A117" s="1">
        <v>749088013319188</v>
      </c>
      <c r="C117">
        <v>15</v>
      </c>
    </row>
    <row r="118" spans="1:3" x14ac:dyDescent="0.25">
      <c r="A118" s="1">
        <v>665903055260053</v>
      </c>
      <c r="C118">
        <v>15</v>
      </c>
    </row>
    <row r="119" spans="1:3" x14ac:dyDescent="0.25">
      <c r="A119" s="1">
        <v>326970287282788</v>
      </c>
      <c r="C119">
        <v>15</v>
      </c>
    </row>
    <row r="120" spans="1:3" x14ac:dyDescent="0.25">
      <c r="A120" s="1">
        <v>296290015222432</v>
      </c>
      <c r="C120">
        <v>15</v>
      </c>
    </row>
    <row r="121" spans="1:3" x14ac:dyDescent="0.25">
      <c r="A121" s="1">
        <v>411055498117670</v>
      </c>
      <c r="C121">
        <v>15</v>
      </c>
    </row>
    <row r="122" spans="1:3" x14ac:dyDescent="0.25">
      <c r="A122" s="1">
        <v>776251222794061</v>
      </c>
      <c r="C122">
        <v>15</v>
      </c>
    </row>
    <row r="123" spans="1:3" x14ac:dyDescent="0.25">
      <c r="A123" s="1">
        <v>653869745129571</v>
      </c>
      <c r="C123">
        <v>15</v>
      </c>
    </row>
    <row r="124" spans="1:3" x14ac:dyDescent="0.25">
      <c r="A124" s="1">
        <v>732480176931927</v>
      </c>
      <c r="C124">
        <v>15</v>
      </c>
    </row>
    <row r="125" spans="1:3" x14ac:dyDescent="0.25">
      <c r="A125" s="1">
        <v>703534637387918</v>
      </c>
      <c r="C125">
        <v>15</v>
      </c>
    </row>
    <row r="126" spans="1:3" x14ac:dyDescent="0.25">
      <c r="A126" s="1">
        <v>230366226801664</v>
      </c>
      <c r="C126">
        <v>15</v>
      </c>
    </row>
    <row r="127" spans="1:3" x14ac:dyDescent="0.25">
      <c r="A127" s="1">
        <v>176777254249023</v>
      </c>
      <c r="C127">
        <v>15</v>
      </c>
    </row>
    <row r="128" spans="1:3" x14ac:dyDescent="0.25">
      <c r="A128" s="1">
        <v>619162621035033</v>
      </c>
      <c r="C128">
        <v>15</v>
      </c>
    </row>
    <row r="129" spans="1:3" x14ac:dyDescent="0.25">
      <c r="A129" s="1">
        <v>911715808897410</v>
      </c>
      <c r="C129">
        <v>15</v>
      </c>
    </row>
    <row r="130" spans="1:3" x14ac:dyDescent="0.25">
      <c r="A130" s="1">
        <v>417043493583481</v>
      </c>
      <c r="C130">
        <v>15</v>
      </c>
    </row>
    <row r="131" spans="1:3" x14ac:dyDescent="0.25">
      <c r="A131" s="1">
        <v>646422255644728</v>
      </c>
      <c r="C131">
        <v>15</v>
      </c>
    </row>
    <row r="132" spans="1:3" x14ac:dyDescent="0.25">
      <c r="A132" s="1">
        <v>963233492120035</v>
      </c>
      <c r="C132">
        <v>15</v>
      </c>
    </row>
    <row r="133" spans="1:3" x14ac:dyDescent="0.25">
      <c r="A133" s="1">
        <v>143133814571765</v>
      </c>
      <c r="C133">
        <v>15</v>
      </c>
    </row>
    <row r="134" spans="1:3" x14ac:dyDescent="0.25">
      <c r="A134" s="1">
        <v>831005667381365</v>
      </c>
      <c r="C134">
        <v>15</v>
      </c>
    </row>
    <row r="135" spans="1:3" x14ac:dyDescent="0.25">
      <c r="A135" s="1">
        <v>720206920328465</v>
      </c>
      <c r="C135">
        <v>15</v>
      </c>
    </row>
    <row r="136" spans="1:3" x14ac:dyDescent="0.25">
      <c r="A136" s="1">
        <v>681595095202034</v>
      </c>
      <c r="C136">
        <v>15</v>
      </c>
    </row>
    <row r="137" spans="1:3" x14ac:dyDescent="0.25">
      <c r="A137" s="1">
        <v>148851391901530</v>
      </c>
      <c r="C137">
        <v>15</v>
      </c>
    </row>
    <row r="138" spans="1:3" x14ac:dyDescent="0.25">
      <c r="A138" s="1">
        <v>926335888857274</v>
      </c>
      <c r="C138">
        <v>15</v>
      </c>
    </row>
    <row r="139" spans="1:3" x14ac:dyDescent="0.25">
      <c r="A139" s="1">
        <v>538142264877770</v>
      </c>
      <c r="C139">
        <v>15</v>
      </c>
    </row>
    <row r="140" spans="1:3" x14ac:dyDescent="0.25">
      <c r="A140" s="1">
        <v>942272362181416</v>
      </c>
      <c r="C140">
        <v>15</v>
      </c>
    </row>
    <row r="141" spans="1:3" x14ac:dyDescent="0.25">
      <c r="A141" s="1">
        <v>818168742255174</v>
      </c>
      <c r="C141">
        <v>15</v>
      </c>
    </row>
    <row r="142" spans="1:3" x14ac:dyDescent="0.25">
      <c r="A142" s="1">
        <v>642330289439187</v>
      </c>
      <c r="C142">
        <v>15</v>
      </c>
    </row>
    <row r="143" spans="1:3" x14ac:dyDescent="0.25">
      <c r="A143" s="1">
        <v>136165986762639</v>
      </c>
      <c r="C143">
        <v>15</v>
      </c>
    </row>
    <row r="144" spans="1:3" x14ac:dyDescent="0.25">
      <c r="A144" s="1">
        <v>594986385828491</v>
      </c>
      <c r="C144">
        <v>15</v>
      </c>
    </row>
    <row r="145" spans="1:3" x14ac:dyDescent="0.25">
      <c r="A145" s="1">
        <v>103164042921712</v>
      </c>
      <c r="C145">
        <v>15</v>
      </c>
    </row>
    <row r="146" spans="1:3" x14ac:dyDescent="0.25">
      <c r="A146" s="1">
        <v>360620142348137</v>
      </c>
      <c r="C146">
        <v>15</v>
      </c>
    </row>
    <row r="147" spans="1:3" x14ac:dyDescent="0.25">
      <c r="A147" s="1">
        <v>167830698574196</v>
      </c>
      <c r="C147">
        <v>15</v>
      </c>
    </row>
    <row r="148" spans="1:3" x14ac:dyDescent="0.25">
      <c r="A148" s="1">
        <v>703633044644975</v>
      </c>
      <c r="C148">
        <v>15</v>
      </c>
    </row>
    <row r="149" spans="1:3" x14ac:dyDescent="0.25">
      <c r="A149" s="1">
        <v>591700727086408</v>
      </c>
      <c r="C149">
        <v>15</v>
      </c>
    </row>
    <row r="150" spans="1:3" x14ac:dyDescent="0.25">
      <c r="A150" s="1">
        <v>828030403609227</v>
      </c>
      <c r="C150">
        <v>15</v>
      </c>
    </row>
    <row r="151" spans="1:3" x14ac:dyDescent="0.25">
      <c r="A151" s="1">
        <v>317062516308945</v>
      </c>
      <c r="C151">
        <v>15</v>
      </c>
    </row>
    <row r="152" spans="1:3" x14ac:dyDescent="0.25">
      <c r="A152" s="1">
        <v>258580475859097</v>
      </c>
      <c r="C152">
        <v>15</v>
      </c>
    </row>
    <row r="153" spans="1:3" x14ac:dyDescent="0.25">
      <c r="A153" s="1">
        <v>835251123407539</v>
      </c>
      <c r="C153">
        <v>15</v>
      </c>
    </row>
    <row r="154" spans="1:3" x14ac:dyDescent="0.25">
      <c r="A154" s="1">
        <v>868540719298309</v>
      </c>
      <c r="C154">
        <v>15</v>
      </c>
    </row>
    <row r="155" spans="1:3" x14ac:dyDescent="0.25">
      <c r="A155" s="1">
        <v>485427177981125</v>
      </c>
      <c r="C155">
        <v>15</v>
      </c>
    </row>
    <row r="156" spans="1:3" x14ac:dyDescent="0.25">
      <c r="A156" s="1">
        <v>409697041366008</v>
      </c>
      <c r="C156">
        <v>15</v>
      </c>
    </row>
    <row r="157" spans="1:3" x14ac:dyDescent="0.25">
      <c r="A157" s="1">
        <v>967947973088308</v>
      </c>
      <c r="C157">
        <v>15</v>
      </c>
    </row>
    <row r="158" spans="1:3" x14ac:dyDescent="0.25">
      <c r="A158" s="1">
        <v>514782664878439</v>
      </c>
      <c r="C158">
        <v>15</v>
      </c>
    </row>
    <row r="159" spans="1:3" x14ac:dyDescent="0.25">
      <c r="A159" s="1">
        <v>445297845364950</v>
      </c>
      <c r="C159">
        <v>15</v>
      </c>
    </row>
    <row r="160" spans="1:3" x14ac:dyDescent="0.25">
      <c r="A160" s="1">
        <v>644794477191573</v>
      </c>
      <c r="C160">
        <v>15</v>
      </c>
    </row>
    <row r="161" spans="1:3" x14ac:dyDescent="0.25">
      <c r="A161" s="1">
        <v>188341947374936</v>
      </c>
      <c r="C161">
        <v>15</v>
      </c>
    </row>
    <row r="162" spans="1:3" x14ac:dyDescent="0.25">
      <c r="A162" s="1">
        <v>478004528021241</v>
      </c>
      <c r="C162">
        <v>15</v>
      </c>
    </row>
    <row r="163" spans="1:3" x14ac:dyDescent="0.25">
      <c r="A163" s="1">
        <v>266450038787510</v>
      </c>
      <c r="C163">
        <v>15</v>
      </c>
    </row>
    <row r="164" spans="1:3" x14ac:dyDescent="0.25">
      <c r="A164" s="1">
        <v>809614591586933</v>
      </c>
      <c r="C164">
        <v>15</v>
      </c>
    </row>
    <row r="165" spans="1:3" x14ac:dyDescent="0.25">
      <c r="A165" s="1">
        <v>949495210363156</v>
      </c>
      <c r="C165">
        <v>15</v>
      </c>
    </row>
    <row r="166" spans="1:3" x14ac:dyDescent="0.25">
      <c r="A166" s="1">
        <v>805305887715209</v>
      </c>
      <c r="C166">
        <v>15</v>
      </c>
    </row>
    <row r="167" spans="1:3" x14ac:dyDescent="0.25">
      <c r="A167" s="1">
        <v>912977447268456</v>
      </c>
      <c r="C167">
        <v>15</v>
      </c>
    </row>
    <row r="168" spans="1:3" x14ac:dyDescent="0.25">
      <c r="A168" s="1">
        <v>526570063589127</v>
      </c>
      <c r="C168">
        <v>15</v>
      </c>
    </row>
    <row r="169" spans="1:3" x14ac:dyDescent="0.25">
      <c r="A169" s="1">
        <v>696768338236557</v>
      </c>
      <c r="C169">
        <v>15</v>
      </c>
    </row>
    <row r="170" spans="1:3" x14ac:dyDescent="0.25">
      <c r="A170" s="1">
        <v>205099527943097</v>
      </c>
      <c r="C170">
        <v>15</v>
      </c>
    </row>
    <row r="171" spans="1:3" x14ac:dyDescent="0.25">
      <c r="A171" s="1">
        <v>161957165212960</v>
      </c>
      <c r="C171">
        <v>15</v>
      </c>
    </row>
    <row r="172" spans="1:3" x14ac:dyDescent="0.25">
      <c r="A172" s="1">
        <v>684218567359965</v>
      </c>
      <c r="C172">
        <v>15</v>
      </c>
    </row>
    <row r="173" spans="1:3" x14ac:dyDescent="0.25">
      <c r="A173" s="1">
        <v>859194184056833</v>
      </c>
      <c r="C173">
        <v>15</v>
      </c>
    </row>
    <row r="174" spans="1:3" x14ac:dyDescent="0.25">
      <c r="A174" s="1">
        <v>140668828129419</v>
      </c>
      <c r="C174">
        <v>15</v>
      </c>
    </row>
    <row r="175" spans="1:3" x14ac:dyDescent="0.25">
      <c r="A175" s="1">
        <v>984138057041762</v>
      </c>
      <c r="C175">
        <v>15</v>
      </c>
    </row>
    <row r="176" spans="1:3" x14ac:dyDescent="0.25">
      <c r="A176" s="1">
        <v>290514412987161</v>
      </c>
      <c r="C176">
        <v>15</v>
      </c>
    </row>
    <row r="177" spans="1:3" x14ac:dyDescent="0.25">
      <c r="A177" s="1">
        <v>464705527770124</v>
      </c>
      <c r="C177">
        <v>15</v>
      </c>
    </row>
    <row r="178" spans="1:3" x14ac:dyDescent="0.25">
      <c r="A178" s="1">
        <v>705245748577413</v>
      </c>
      <c r="C178">
        <v>15</v>
      </c>
    </row>
    <row r="179" spans="1:3" x14ac:dyDescent="0.25">
      <c r="A179" s="1">
        <v>444572949746957</v>
      </c>
      <c r="C179">
        <v>15</v>
      </c>
    </row>
    <row r="180" spans="1:3" x14ac:dyDescent="0.25">
      <c r="A180" s="1">
        <v>759787060454871</v>
      </c>
      <c r="C180">
        <v>15</v>
      </c>
    </row>
    <row r="181" spans="1:3" x14ac:dyDescent="0.25">
      <c r="A181" s="1">
        <v>109963757988297</v>
      </c>
      <c r="C181">
        <v>15</v>
      </c>
    </row>
    <row r="182" spans="1:3" x14ac:dyDescent="0.25">
      <c r="A182" s="1">
        <v>525389913217860</v>
      </c>
      <c r="C182">
        <v>15</v>
      </c>
    </row>
    <row r="183" spans="1:3" x14ac:dyDescent="0.25">
      <c r="A183" s="1">
        <v>504229676919133</v>
      </c>
      <c r="C183">
        <v>15</v>
      </c>
    </row>
    <row r="184" spans="1:3" x14ac:dyDescent="0.25">
      <c r="A184" s="1">
        <v>776839903595033</v>
      </c>
      <c r="C184">
        <v>15</v>
      </c>
    </row>
    <row r="185" spans="1:3" x14ac:dyDescent="0.25">
      <c r="A185" s="1">
        <v>256197791978223</v>
      </c>
      <c r="C185">
        <v>15</v>
      </c>
    </row>
    <row r="186" spans="1:3" x14ac:dyDescent="0.25">
      <c r="A186" s="1">
        <v>982111188441967</v>
      </c>
      <c r="C186">
        <v>15</v>
      </c>
    </row>
    <row r="187" spans="1:3" x14ac:dyDescent="0.25">
      <c r="A187" s="1">
        <v>571693510945598</v>
      </c>
      <c r="C187">
        <v>15</v>
      </c>
    </row>
    <row r="188" spans="1:3" x14ac:dyDescent="0.25">
      <c r="A188" s="1">
        <v>847429360434662</v>
      </c>
      <c r="C188">
        <v>15</v>
      </c>
    </row>
    <row r="189" spans="1:3" x14ac:dyDescent="0.25">
      <c r="A189" s="1">
        <v>110682808428614</v>
      </c>
      <c r="C189">
        <v>15</v>
      </c>
    </row>
    <row r="190" spans="1:3" x14ac:dyDescent="0.25">
      <c r="A190" s="1">
        <v>967164888660047</v>
      </c>
      <c r="C190">
        <v>15</v>
      </c>
    </row>
    <row r="191" spans="1:3" x14ac:dyDescent="0.25">
      <c r="A191" s="1">
        <v>806470770695339</v>
      </c>
      <c r="C191">
        <v>15</v>
      </c>
    </row>
    <row r="192" spans="1:3" x14ac:dyDescent="0.25">
      <c r="A192" s="1">
        <v>909965005570907</v>
      </c>
      <c r="C192">
        <v>15</v>
      </c>
    </row>
    <row r="193" spans="1:3" x14ac:dyDescent="0.25">
      <c r="A193" s="1">
        <v>636824753327024</v>
      </c>
      <c r="C193">
        <v>15</v>
      </c>
    </row>
    <row r="194" spans="1:3" x14ac:dyDescent="0.25">
      <c r="A194" s="1">
        <v>880992188499505</v>
      </c>
      <c r="C194">
        <v>15</v>
      </c>
    </row>
    <row r="195" spans="1:3" x14ac:dyDescent="0.25">
      <c r="A195" s="1">
        <v>583940733341511</v>
      </c>
      <c r="C195">
        <v>15</v>
      </c>
    </row>
    <row r="196" spans="1:3" x14ac:dyDescent="0.25">
      <c r="A196" s="1">
        <v>206073314585919</v>
      </c>
      <c r="C196">
        <v>15</v>
      </c>
    </row>
    <row r="197" spans="1:3" x14ac:dyDescent="0.25">
      <c r="A197" s="1">
        <v>932519629299085</v>
      </c>
      <c r="C197">
        <v>15</v>
      </c>
    </row>
    <row r="198" spans="1:3" x14ac:dyDescent="0.25">
      <c r="A198" s="1">
        <v>868535401792590</v>
      </c>
      <c r="C198">
        <v>15</v>
      </c>
    </row>
    <row r="199" spans="1:3" x14ac:dyDescent="0.25">
      <c r="A199" s="1">
        <v>361247527524485</v>
      </c>
      <c r="C199">
        <v>15</v>
      </c>
    </row>
    <row r="200" spans="1:3" x14ac:dyDescent="0.25">
      <c r="A200" s="1">
        <v>551670041736035</v>
      </c>
      <c r="C200">
        <v>15</v>
      </c>
    </row>
    <row r="201" spans="1:3" x14ac:dyDescent="0.25">
      <c r="A201" s="1">
        <v>664656114675861</v>
      </c>
      <c r="C201">
        <v>15</v>
      </c>
    </row>
    <row r="202" spans="1:3" x14ac:dyDescent="0.25">
      <c r="A202" s="1">
        <v>106186491164533</v>
      </c>
      <c r="C202">
        <v>15</v>
      </c>
    </row>
    <row r="203" spans="1:3" x14ac:dyDescent="0.25">
      <c r="A203" s="1">
        <v>689312440797232</v>
      </c>
      <c r="C203">
        <v>15</v>
      </c>
    </row>
    <row r="204" spans="1:3" x14ac:dyDescent="0.25">
      <c r="A204" s="1">
        <v>310112738767355</v>
      </c>
      <c r="C204">
        <v>15</v>
      </c>
    </row>
    <row r="205" spans="1:3" x14ac:dyDescent="0.25">
      <c r="A205" s="1">
        <v>746942936504244</v>
      </c>
      <c r="C205">
        <v>15</v>
      </c>
    </row>
    <row r="206" spans="1:3" x14ac:dyDescent="0.25">
      <c r="A206" s="1">
        <v>660654485238703</v>
      </c>
      <c r="C206">
        <v>15</v>
      </c>
    </row>
    <row r="207" spans="1:3" x14ac:dyDescent="0.25">
      <c r="A207" s="1">
        <v>977960050417234</v>
      </c>
      <c r="C207">
        <v>15</v>
      </c>
    </row>
    <row r="208" spans="1:3" x14ac:dyDescent="0.25">
      <c r="A208" s="1">
        <v>534424949604712</v>
      </c>
      <c r="C208">
        <v>15</v>
      </c>
    </row>
    <row r="209" spans="1:3" x14ac:dyDescent="0.25">
      <c r="A209" s="1">
        <v>326390410148430</v>
      </c>
      <c r="C209">
        <v>15</v>
      </c>
    </row>
    <row r="210" spans="1:3" x14ac:dyDescent="0.25">
      <c r="A210" s="1">
        <v>730933370249452</v>
      </c>
      <c r="C210">
        <v>15</v>
      </c>
    </row>
    <row r="211" spans="1:3" x14ac:dyDescent="0.25">
      <c r="A211" s="1">
        <v>850139259343960</v>
      </c>
      <c r="C211">
        <v>15</v>
      </c>
    </row>
    <row r="212" spans="1:3" x14ac:dyDescent="0.25">
      <c r="A212" s="1">
        <v>834912791259366</v>
      </c>
      <c r="C212">
        <v>15</v>
      </c>
    </row>
    <row r="213" spans="1:3" x14ac:dyDescent="0.25">
      <c r="A213" s="1">
        <v>863884882147558</v>
      </c>
      <c r="C213">
        <v>15</v>
      </c>
    </row>
    <row r="214" spans="1:3" x14ac:dyDescent="0.25">
      <c r="A214" s="1">
        <v>797464742392750</v>
      </c>
      <c r="C214">
        <v>15</v>
      </c>
    </row>
    <row r="215" spans="1:3" x14ac:dyDescent="0.25">
      <c r="A215" s="1">
        <v>245372009744720</v>
      </c>
      <c r="C215">
        <v>15</v>
      </c>
    </row>
    <row r="216" spans="1:3" x14ac:dyDescent="0.25">
      <c r="A216" s="1">
        <v>501425413958464</v>
      </c>
      <c r="C216">
        <v>15</v>
      </c>
    </row>
    <row r="217" spans="1:3" x14ac:dyDescent="0.25">
      <c r="A217" s="1">
        <v>363338589660024</v>
      </c>
      <c r="C217">
        <v>15</v>
      </c>
    </row>
    <row r="218" spans="1:3" x14ac:dyDescent="0.25">
      <c r="A218" s="1">
        <v>442583068196280</v>
      </c>
      <c r="C218">
        <v>15</v>
      </c>
    </row>
    <row r="219" spans="1:3" x14ac:dyDescent="0.25">
      <c r="A219" s="1">
        <v>258085418751488</v>
      </c>
      <c r="C219">
        <v>15</v>
      </c>
    </row>
    <row r="220" spans="1:3" x14ac:dyDescent="0.25">
      <c r="A220" s="1">
        <v>932772467464024</v>
      </c>
      <c r="C220">
        <v>15</v>
      </c>
    </row>
    <row r="221" spans="1:3" x14ac:dyDescent="0.25">
      <c r="A221" s="1">
        <v>667229558877609</v>
      </c>
      <c r="C221">
        <v>15</v>
      </c>
    </row>
    <row r="222" spans="1:3" x14ac:dyDescent="0.25">
      <c r="A222" s="1">
        <v>821701526588955</v>
      </c>
      <c r="C222">
        <v>15</v>
      </c>
    </row>
    <row r="223" spans="1:3" x14ac:dyDescent="0.25">
      <c r="A223" s="1">
        <v>334830910516568</v>
      </c>
      <c r="C223">
        <v>15</v>
      </c>
    </row>
    <row r="224" spans="1:3" x14ac:dyDescent="0.25">
      <c r="A224" s="1">
        <v>869649492371569</v>
      </c>
      <c r="C224">
        <v>15</v>
      </c>
    </row>
    <row r="225" spans="1:3" x14ac:dyDescent="0.25">
      <c r="A225" s="1">
        <v>917722451336279</v>
      </c>
      <c r="C225">
        <v>15</v>
      </c>
    </row>
    <row r="226" spans="1:3" x14ac:dyDescent="0.25">
      <c r="A226" s="1">
        <v>178600409405215</v>
      </c>
      <c r="C226">
        <v>15</v>
      </c>
    </row>
    <row r="227" spans="1:3" x14ac:dyDescent="0.25">
      <c r="A227" s="1">
        <v>389056408261691</v>
      </c>
      <c r="C227">
        <v>15</v>
      </c>
    </row>
    <row r="228" spans="1:3" x14ac:dyDescent="0.25">
      <c r="A228" s="1">
        <v>151869108078311</v>
      </c>
      <c r="C228">
        <v>15</v>
      </c>
    </row>
    <row r="229" spans="1:3" x14ac:dyDescent="0.25">
      <c r="A229" s="1">
        <v>625659525216526</v>
      </c>
      <c r="C229">
        <v>15</v>
      </c>
    </row>
    <row r="230" spans="1:3" x14ac:dyDescent="0.25">
      <c r="A230" s="1">
        <v>888533543247891</v>
      </c>
      <c r="C230">
        <v>15</v>
      </c>
    </row>
    <row r="231" spans="1:3" x14ac:dyDescent="0.25">
      <c r="A231" s="1">
        <v>910839969658482</v>
      </c>
      <c r="C231">
        <v>15</v>
      </c>
    </row>
    <row r="232" spans="1:3" x14ac:dyDescent="0.25">
      <c r="A232" s="1">
        <v>523027868256552</v>
      </c>
      <c r="C232">
        <v>15</v>
      </c>
    </row>
    <row r="233" spans="1:3" x14ac:dyDescent="0.25">
      <c r="A233" s="1">
        <v>423073705140102</v>
      </c>
      <c r="C233">
        <v>15</v>
      </c>
    </row>
    <row r="234" spans="1:3" x14ac:dyDescent="0.25">
      <c r="A234" s="1">
        <v>501570248012727</v>
      </c>
      <c r="C234">
        <v>15</v>
      </c>
    </row>
    <row r="235" spans="1:3" x14ac:dyDescent="0.25">
      <c r="A235" s="1">
        <v>367391395560413</v>
      </c>
      <c r="C235">
        <v>15</v>
      </c>
    </row>
    <row r="236" spans="1:3" x14ac:dyDescent="0.25">
      <c r="A236" s="1">
        <v>495504449991052</v>
      </c>
      <c r="C236">
        <v>15</v>
      </c>
    </row>
    <row r="237" spans="1:3" x14ac:dyDescent="0.25">
      <c r="A237" s="1">
        <v>126828615431441</v>
      </c>
      <c r="C237">
        <v>15</v>
      </c>
    </row>
    <row r="238" spans="1:3" x14ac:dyDescent="0.25">
      <c r="A238" s="1">
        <v>804160073728459</v>
      </c>
      <c r="C238">
        <v>15</v>
      </c>
    </row>
    <row r="239" spans="1:3" x14ac:dyDescent="0.25">
      <c r="A239" s="1">
        <v>505873420475518</v>
      </c>
      <c r="C239">
        <v>15</v>
      </c>
    </row>
    <row r="240" spans="1:3" x14ac:dyDescent="0.25">
      <c r="A240" s="1">
        <v>227920311348905</v>
      </c>
      <c r="C240">
        <v>15</v>
      </c>
    </row>
    <row r="241" spans="1:3" x14ac:dyDescent="0.25">
      <c r="A241" s="1">
        <v>725308785856179</v>
      </c>
      <c r="C241">
        <v>15</v>
      </c>
    </row>
    <row r="242" spans="1:3" x14ac:dyDescent="0.25">
      <c r="A242" s="1">
        <v>665993154955575</v>
      </c>
      <c r="C242">
        <v>15</v>
      </c>
    </row>
    <row r="243" spans="1:3" x14ac:dyDescent="0.25">
      <c r="A243" s="1">
        <v>331878714559679</v>
      </c>
      <c r="C243">
        <v>15</v>
      </c>
    </row>
    <row r="244" spans="1:3" x14ac:dyDescent="0.25">
      <c r="A244" s="1">
        <v>427327056197760</v>
      </c>
      <c r="C244">
        <v>15</v>
      </c>
    </row>
    <row r="245" spans="1:3" x14ac:dyDescent="0.25">
      <c r="A245" s="1">
        <v>914807627030481</v>
      </c>
      <c r="C245">
        <v>15</v>
      </c>
    </row>
    <row r="246" spans="1:3" x14ac:dyDescent="0.25">
      <c r="A246" s="1">
        <v>485738053026733</v>
      </c>
      <c r="C246">
        <v>15</v>
      </c>
    </row>
    <row r="247" spans="1:3" x14ac:dyDescent="0.25">
      <c r="A247" s="1">
        <v>139978302215111</v>
      </c>
      <c r="C247">
        <v>15</v>
      </c>
    </row>
    <row r="248" spans="1:3" x14ac:dyDescent="0.25">
      <c r="A248" s="1">
        <v>973860559051476</v>
      </c>
      <c r="C248">
        <v>15</v>
      </c>
    </row>
    <row r="249" spans="1:3" x14ac:dyDescent="0.25">
      <c r="A249" s="1">
        <v>218945167675931</v>
      </c>
      <c r="C249">
        <v>15</v>
      </c>
    </row>
    <row r="250" spans="1:3" x14ac:dyDescent="0.25">
      <c r="A250" s="1">
        <v>300996323465884</v>
      </c>
      <c r="C250">
        <v>15</v>
      </c>
    </row>
    <row r="251" spans="1:3" x14ac:dyDescent="0.25">
      <c r="A251" s="1">
        <v>169639097501596</v>
      </c>
      <c r="C251">
        <v>15</v>
      </c>
    </row>
    <row r="252" spans="1:3" x14ac:dyDescent="0.25">
      <c r="A252" s="1">
        <v>825634321986434</v>
      </c>
      <c r="C252">
        <v>15</v>
      </c>
    </row>
    <row r="253" spans="1:3" x14ac:dyDescent="0.25">
      <c r="A253" s="1">
        <v>619096103630590</v>
      </c>
      <c r="C253">
        <v>15</v>
      </c>
    </row>
    <row r="254" spans="1:3" x14ac:dyDescent="0.25">
      <c r="A254" s="1">
        <v>438987241574152</v>
      </c>
      <c r="C254">
        <v>15</v>
      </c>
    </row>
    <row r="255" spans="1:3" x14ac:dyDescent="0.25">
      <c r="A255" s="1">
        <v>989259289640488</v>
      </c>
      <c r="C255">
        <v>15</v>
      </c>
    </row>
    <row r="256" spans="1:3" x14ac:dyDescent="0.25">
      <c r="A256" s="1">
        <v>368531847650394</v>
      </c>
      <c r="C256">
        <v>15</v>
      </c>
    </row>
    <row r="257" spans="1:3" x14ac:dyDescent="0.25">
      <c r="A257" s="1">
        <v>872613253058139</v>
      </c>
      <c r="C257">
        <v>15</v>
      </c>
    </row>
    <row r="258" spans="1:3" x14ac:dyDescent="0.25">
      <c r="A258" s="1">
        <v>958092856176360</v>
      </c>
      <c r="C258">
        <v>15</v>
      </c>
    </row>
    <row r="259" spans="1:3" x14ac:dyDescent="0.25">
      <c r="A259" s="1">
        <v>336980738814994</v>
      </c>
      <c r="C259">
        <v>15</v>
      </c>
    </row>
    <row r="260" spans="1:3" x14ac:dyDescent="0.25">
      <c r="A260" s="1">
        <v>723460187288858</v>
      </c>
      <c r="C260">
        <v>15</v>
      </c>
    </row>
    <row r="261" spans="1:3" x14ac:dyDescent="0.25">
      <c r="A261" s="1">
        <v>746580947981766</v>
      </c>
      <c r="C261">
        <v>15</v>
      </c>
    </row>
    <row r="262" spans="1:3" x14ac:dyDescent="0.25">
      <c r="A262" s="1">
        <v>580556578047890</v>
      </c>
      <c r="C262">
        <v>15</v>
      </c>
    </row>
    <row r="263" spans="1:3" x14ac:dyDescent="0.25">
      <c r="A263" s="1">
        <v>449850992395526</v>
      </c>
      <c r="C263">
        <v>15</v>
      </c>
    </row>
    <row r="264" spans="1:3" x14ac:dyDescent="0.25">
      <c r="A264" s="1">
        <v>430069957063091</v>
      </c>
      <c r="C264">
        <v>15</v>
      </c>
    </row>
    <row r="265" spans="1:3" x14ac:dyDescent="0.25">
      <c r="A265" s="1">
        <v>967110993015561</v>
      </c>
      <c r="C265">
        <v>15</v>
      </c>
    </row>
    <row r="266" spans="1:3" x14ac:dyDescent="0.25">
      <c r="A266" s="1">
        <v>580294141486602</v>
      </c>
      <c r="C266">
        <v>15</v>
      </c>
    </row>
    <row r="267" spans="1:3" x14ac:dyDescent="0.25">
      <c r="A267" s="1">
        <v>657004711706061</v>
      </c>
      <c r="C267">
        <v>15</v>
      </c>
    </row>
    <row r="268" spans="1:3" x14ac:dyDescent="0.25">
      <c r="A268" s="1">
        <v>341589440352409</v>
      </c>
      <c r="C268">
        <v>15</v>
      </c>
    </row>
    <row r="269" spans="1:3" x14ac:dyDescent="0.25">
      <c r="A269" s="1">
        <v>744104380017274</v>
      </c>
      <c r="C269">
        <v>15</v>
      </c>
    </row>
    <row r="270" spans="1:3" x14ac:dyDescent="0.25">
      <c r="A270" s="1">
        <v>258739694733203</v>
      </c>
      <c r="C270">
        <v>15</v>
      </c>
    </row>
    <row r="271" spans="1:3" x14ac:dyDescent="0.25">
      <c r="A271" s="1">
        <v>618939144123660</v>
      </c>
      <c r="C271">
        <v>15</v>
      </c>
    </row>
    <row r="272" spans="1:3" x14ac:dyDescent="0.25">
      <c r="A272" s="1">
        <v>590205086666092</v>
      </c>
      <c r="C272">
        <v>15</v>
      </c>
    </row>
    <row r="273" spans="1:3" x14ac:dyDescent="0.25">
      <c r="A273" s="1">
        <v>188797096535448</v>
      </c>
      <c r="C273">
        <v>15</v>
      </c>
    </row>
    <row r="274" spans="1:3" x14ac:dyDescent="0.25">
      <c r="A274" s="1">
        <v>565275347111631</v>
      </c>
      <c r="C274">
        <v>15</v>
      </c>
    </row>
    <row r="275" spans="1:3" x14ac:dyDescent="0.25">
      <c r="A275" s="1">
        <v>619861875945998</v>
      </c>
      <c r="C275">
        <v>15</v>
      </c>
    </row>
    <row r="276" spans="1:3" x14ac:dyDescent="0.25">
      <c r="A276" s="1">
        <v>127652166265818</v>
      </c>
      <c r="C276">
        <v>15</v>
      </c>
    </row>
    <row r="277" spans="1:3" x14ac:dyDescent="0.25">
      <c r="A277" s="1">
        <v>258400293538539</v>
      </c>
      <c r="C277">
        <v>15</v>
      </c>
    </row>
    <row r="278" spans="1:3" x14ac:dyDescent="0.25">
      <c r="A278" s="1">
        <v>475461368661908</v>
      </c>
      <c r="C278">
        <v>15</v>
      </c>
    </row>
    <row r="279" spans="1:3" x14ac:dyDescent="0.25">
      <c r="A279" s="1">
        <v>860154002095785</v>
      </c>
      <c r="C279">
        <v>15</v>
      </c>
    </row>
    <row r="280" spans="1:3" x14ac:dyDescent="0.25">
      <c r="A280" s="1">
        <v>411585997217581</v>
      </c>
      <c r="C280">
        <v>15</v>
      </c>
    </row>
    <row r="281" spans="1:3" x14ac:dyDescent="0.25">
      <c r="A281" s="1">
        <v>765010051309650</v>
      </c>
      <c r="C281">
        <v>15</v>
      </c>
    </row>
    <row r="282" spans="1:3" x14ac:dyDescent="0.25">
      <c r="A282" s="1">
        <v>369418377943381</v>
      </c>
      <c r="C282">
        <v>15</v>
      </c>
    </row>
    <row r="283" spans="1:3" x14ac:dyDescent="0.25">
      <c r="A283" s="1">
        <v>703206940540026</v>
      </c>
      <c r="C283">
        <v>15</v>
      </c>
    </row>
    <row r="284" spans="1:3" x14ac:dyDescent="0.25">
      <c r="A284" s="1">
        <v>462512436221646</v>
      </c>
      <c r="C284">
        <v>15</v>
      </c>
    </row>
    <row r="285" spans="1:3" x14ac:dyDescent="0.25">
      <c r="A285" s="1">
        <v>379467668319690</v>
      </c>
      <c r="C285">
        <v>15</v>
      </c>
    </row>
    <row r="286" spans="1:3" x14ac:dyDescent="0.25">
      <c r="A286" s="1">
        <v>583415784976806</v>
      </c>
      <c r="C286">
        <v>15</v>
      </c>
    </row>
    <row r="287" spans="1:3" x14ac:dyDescent="0.25">
      <c r="A287" s="1">
        <v>389523064998788</v>
      </c>
      <c r="C287">
        <v>15</v>
      </c>
    </row>
    <row r="288" spans="1:3" x14ac:dyDescent="0.25">
      <c r="A288" s="1">
        <v>226627432994461</v>
      </c>
      <c r="C288">
        <v>15</v>
      </c>
    </row>
    <row r="289" spans="1:3" x14ac:dyDescent="0.25">
      <c r="A289" s="1">
        <v>392712302052440</v>
      </c>
      <c r="C289">
        <v>15</v>
      </c>
    </row>
    <row r="290" spans="1:3" x14ac:dyDescent="0.25">
      <c r="A290" s="1">
        <v>775665991073842</v>
      </c>
      <c r="C290">
        <v>15</v>
      </c>
    </row>
    <row r="291" spans="1:3" x14ac:dyDescent="0.25">
      <c r="A291" s="1">
        <v>492589697438326</v>
      </c>
      <c r="C291">
        <v>15</v>
      </c>
    </row>
    <row r="292" spans="1:3" x14ac:dyDescent="0.25">
      <c r="A292" s="1">
        <v>828628403995522</v>
      </c>
      <c r="C292">
        <v>15</v>
      </c>
    </row>
    <row r="293" spans="1:3" x14ac:dyDescent="0.25">
      <c r="A293" s="1">
        <v>614801757269920</v>
      </c>
      <c r="C293">
        <v>15</v>
      </c>
    </row>
    <row r="294" spans="1:3" x14ac:dyDescent="0.25">
      <c r="A294" s="1">
        <v>229764752216831</v>
      </c>
      <c r="C294">
        <v>15</v>
      </c>
    </row>
    <row r="295" spans="1:3" x14ac:dyDescent="0.25">
      <c r="A295" s="1">
        <v>148501797642075</v>
      </c>
      <c r="C295">
        <v>15</v>
      </c>
    </row>
    <row r="296" spans="1:3" x14ac:dyDescent="0.25">
      <c r="A296" s="1">
        <v>436990162311266</v>
      </c>
      <c r="C296">
        <v>15</v>
      </c>
    </row>
    <row r="297" spans="1:3" x14ac:dyDescent="0.25">
      <c r="A297" s="1">
        <v>735620648539647</v>
      </c>
      <c r="C297">
        <v>15</v>
      </c>
    </row>
    <row r="298" spans="1:3" x14ac:dyDescent="0.25">
      <c r="A298" s="1">
        <v>932629316764823</v>
      </c>
      <c r="C298">
        <v>15</v>
      </c>
    </row>
    <row r="299" spans="1:3" x14ac:dyDescent="0.25">
      <c r="A299" s="1">
        <v>481933351985747</v>
      </c>
      <c r="C299">
        <v>15</v>
      </c>
    </row>
    <row r="300" spans="1:3" x14ac:dyDescent="0.25">
      <c r="A300" s="1">
        <v>418903961591432</v>
      </c>
      <c r="C300">
        <v>15</v>
      </c>
    </row>
    <row r="301" spans="1:3" x14ac:dyDescent="0.25">
      <c r="A301" s="1">
        <v>535187319163771</v>
      </c>
      <c r="C301">
        <v>15</v>
      </c>
    </row>
    <row r="302" spans="1:3" x14ac:dyDescent="0.25">
      <c r="A302" s="1">
        <v>445766602399540</v>
      </c>
      <c r="C302">
        <v>15</v>
      </c>
    </row>
    <row r="303" spans="1:3" x14ac:dyDescent="0.25">
      <c r="A303" s="1">
        <v>774526906564171</v>
      </c>
      <c r="C303">
        <v>15</v>
      </c>
    </row>
    <row r="304" spans="1:3" x14ac:dyDescent="0.25">
      <c r="A304" s="1">
        <v>584018673188420</v>
      </c>
      <c r="C304">
        <v>15</v>
      </c>
    </row>
    <row r="305" spans="1:3" x14ac:dyDescent="0.25">
      <c r="A305" s="1">
        <v>521020902171417</v>
      </c>
      <c r="C305">
        <v>15</v>
      </c>
    </row>
    <row r="306" spans="1:3" x14ac:dyDescent="0.25">
      <c r="A306" s="1">
        <v>812777461751213</v>
      </c>
      <c r="C306">
        <v>15</v>
      </c>
    </row>
    <row r="307" spans="1:3" x14ac:dyDescent="0.25">
      <c r="A307" s="1">
        <v>647932280278364</v>
      </c>
      <c r="C307">
        <v>15</v>
      </c>
    </row>
    <row r="308" spans="1:3" x14ac:dyDescent="0.25">
      <c r="A308" s="1">
        <v>883765704732678</v>
      </c>
      <c r="C308">
        <v>15</v>
      </c>
    </row>
    <row r="309" spans="1:3" x14ac:dyDescent="0.25">
      <c r="A309" s="1">
        <v>784116893281276</v>
      </c>
      <c r="C309">
        <v>15</v>
      </c>
    </row>
    <row r="310" spans="1:3" x14ac:dyDescent="0.25">
      <c r="A310" s="1">
        <v>184988268589992</v>
      </c>
      <c r="C310">
        <v>15</v>
      </c>
    </row>
    <row r="311" spans="1:3" x14ac:dyDescent="0.25">
      <c r="A311" s="1">
        <v>427160936098176</v>
      </c>
      <c r="C311">
        <v>15</v>
      </c>
    </row>
    <row r="312" spans="1:3" x14ac:dyDescent="0.25">
      <c r="A312" s="1">
        <v>605513731610042</v>
      </c>
      <c r="C312">
        <v>15</v>
      </c>
    </row>
    <row r="313" spans="1:3" x14ac:dyDescent="0.25">
      <c r="A313" s="1">
        <v>166262313638461</v>
      </c>
      <c r="C313">
        <v>15</v>
      </c>
    </row>
    <row r="314" spans="1:3" x14ac:dyDescent="0.25">
      <c r="A314" s="1">
        <v>824066394289154</v>
      </c>
      <c r="C314">
        <v>15</v>
      </c>
    </row>
    <row r="315" spans="1:3" x14ac:dyDescent="0.25">
      <c r="A315" s="1">
        <v>788157260717379</v>
      </c>
      <c r="C315">
        <v>15</v>
      </c>
    </row>
    <row r="316" spans="1:3" x14ac:dyDescent="0.25">
      <c r="A316" s="1">
        <v>478293168942783</v>
      </c>
      <c r="C316">
        <v>15</v>
      </c>
    </row>
    <row r="317" spans="1:3" x14ac:dyDescent="0.25">
      <c r="A317" s="1">
        <v>819799658686285</v>
      </c>
      <c r="C317">
        <v>15</v>
      </c>
    </row>
    <row r="318" spans="1:3" x14ac:dyDescent="0.25">
      <c r="A318" s="1">
        <v>247919075917166</v>
      </c>
      <c r="C318">
        <v>15</v>
      </c>
    </row>
    <row r="319" spans="1:3" x14ac:dyDescent="0.25">
      <c r="A319" s="1">
        <v>368340768981080</v>
      </c>
      <c r="C319">
        <v>15</v>
      </c>
    </row>
    <row r="320" spans="1:3" x14ac:dyDescent="0.25">
      <c r="A320" s="1">
        <v>334507810501985</v>
      </c>
      <c r="C320">
        <v>15</v>
      </c>
    </row>
    <row r="321" spans="1:3" x14ac:dyDescent="0.25">
      <c r="A321" s="1">
        <v>272231787602903</v>
      </c>
      <c r="C321">
        <v>15</v>
      </c>
    </row>
    <row r="322" spans="1:3" x14ac:dyDescent="0.25">
      <c r="A322" s="1">
        <v>207403538422518</v>
      </c>
      <c r="C322">
        <v>15</v>
      </c>
    </row>
    <row r="323" spans="1:3" x14ac:dyDescent="0.25">
      <c r="A323" s="1">
        <v>609350675604131</v>
      </c>
      <c r="C323">
        <v>15</v>
      </c>
    </row>
    <row r="324" spans="1:3" x14ac:dyDescent="0.25">
      <c r="A324" s="1">
        <v>394349011083439</v>
      </c>
      <c r="C324">
        <v>15</v>
      </c>
    </row>
    <row r="325" spans="1:3" x14ac:dyDescent="0.25">
      <c r="A325" s="1">
        <v>936335454140118</v>
      </c>
      <c r="C325">
        <v>15</v>
      </c>
    </row>
    <row r="326" spans="1:3" x14ac:dyDescent="0.25">
      <c r="A326" s="1">
        <v>595320237677383</v>
      </c>
      <c r="C326">
        <v>15</v>
      </c>
    </row>
    <row r="327" spans="1:3" x14ac:dyDescent="0.25">
      <c r="A327" s="1">
        <v>418632674986999</v>
      </c>
      <c r="C327">
        <v>15</v>
      </c>
    </row>
    <row r="328" spans="1:3" x14ac:dyDescent="0.25">
      <c r="A328" s="1">
        <v>632745670238964</v>
      </c>
      <c r="C328">
        <v>15</v>
      </c>
    </row>
    <row r="329" spans="1:3" x14ac:dyDescent="0.25">
      <c r="A329" s="1">
        <v>218482363474289</v>
      </c>
      <c r="C329">
        <v>15</v>
      </c>
    </row>
    <row r="330" spans="1:3" x14ac:dyDescent="0.25">
      <c r="A330" s="1">
        <v>581150219041151</v>
      </c>
      <c r="C330">
        <v>15</v>
      </c>
    </row>
    <row r="331" spans="1:3" x14ac:dyDescent="0.25">
      <c r="A331" s="1">
        <v>729157312984745</v>
      </c>
      <c r="C331">
        <v>15</v>
      </c>
    </row>
    <row r="332" spans="1:3" x14ac:dyDescent="0.25">
      <c r="A332" s="1">
        <v>974331835829280</v>
      </c>
      <c r="C332">
        <v>15</v>
      </c>
    </row>
    <row r="333" spans="1:3" x14ac:dyDescent="0.25">
      <c r="A333" s="1">
        <v>280493846475610</v>
      </c>
      <c r="C333">
        <v>15</v>
      </c>
    </row>
    <row r="334" spans="1:3" x14ac:dyDescent="0.25">
      <c r="A334" s="1">
        <v>716435571930457</v>
      </c>
      <c r="C334">
        <v>15</v>
      </c>
    </row>
    <row r="335" spans="1:3" x14ac:dyDescent="0.25">
      <c r="A335" s="1">
        <v>513997574534155</v>
      </c>
      <c r="C335">
        <v>15</v>
      </c>
    </row>
    <row r="336" spans="1:3" x14ac:dyDescent="0.25">
      <c r="A336" s="1">
        <v>937591032989179</v>
      </c>
      <c r="C336">
        <v>15</v>
      </c>
    </row>
    <row r="337" spans="1:3" x14ac:dyDescent="0.25">
      <c r="A337" s="1">
        <v>284555677102465</v>
      </c>
      <c r="C337">
        <v>15</v>
      </c>
    </row>
    <row r="338" spans="1:3" x14ac:dyDescent="0.25">
      <c r="A338" s="1">
        <v>448850720460897</v>
      </c>
      <c r="C338">
        <v>15</v>
      </c>
    </row>
    <row r="339" spans="1:3" x14ac:dyDescent="0.25">
      <c r="A339" s="1">
        <v>977727444297902</v>
      </c>
      <c r="C339">
        <v>15</v>
      </c>
    </row>
    <row r="340" spans="1:3" x14ac:dyDescent="0.25">
      <c r="A340" s="1">
        <v>535797900379549</v>
      </c>
      <c r="C340">
        <v>15</v>
      </c>
    </row>
    <row r="341" spans="1:3" x14ac:dyDescent="0.25">
      <c r="A341" s="1">
        <v>240316532478787</v>
      </c>
      <c r="C341">
        <v>15</v>
      </c>
    </row>
    <row r="342" spans="1:3" x14ac:dyDescent="0.25">
      <c r="A342" s="1">
        <v>724199347254807</v>
      </c>
      <c r="C342">
        <v>15</v>
      </c>
    </row>
    <row r="343" spans="1:3" x14ac:dyDescent="0.25">
      <c r="A343" s="1">
        <v>354183937701948</v>
      </c>
      <c r="C343">
        <v>15</v>
      </c>
    </row>
    <row r="344" spans="1:3" x14ac:dyDescent="0.25">
      <c r="A344" s="1">
        <v>531033382374930</v>
      </c>
      <c r="C344">
        <v>15</v>
      </c>
    </row>
    <row r="345" spans="1:3" x14ac:dyDescent="0.25">
      <c r="A345" s="1">
        <v>755646719895322</v>
      </c>
      <c r="C345">
        <v>15</v>
      </c>
    </row>
    <row r="346" spans="1:3" x14ac:dyDescent="0.25">
      <c r="A346" s="1">
        <v>111605730477064</v>
      </c>
      <c r="C346">
        <v>15</v>
      </c>
    </row>
    <row r="347" spans="1:3" x14ac:dyDescent="0.25">
      <c r="A347" s="1">
        <v>273178361585765</v>
      </c>
      <c r="C347">
        <v>15</v>
      </c>
    </row>
    <row r="348" spans="1:3" x14ac:dyDescent="0.25">
      <c r="A348" s="1">
        <v>299908876342140</v>
      </c>
      <c r="C348">
        <v>15</v>
      </c>
    </row>
    <row r="349" spans="1:3" x14ac:dyDescent="0.25">
      <c r="A349" s="1">
        <v>269886998546789</v>
      </c>
      <c r="C349">
        <v>15</v>
      </c>
    </row>
    <row r="350" spans="1:3" x14ac:dyDescent="0.25">
      <c r="A350" s="1">
        <v>825362634048510</v>
      </c>
      <c r="C350">
        <v>15</v>
      </c>
    </row>
    <row r="351" spans="1:3" x14ac:dyDescent="0.25">
      <c r="A351" s="1">
        <v>131948686813469</v>
      </c>
      <c r="C351">
        <v>15</v>
      </c>
    </row>
    <row r="352" spans="1:3" x14ac:dyDescent="0.25">
      <c r="A352" s="1">
        <v>637937435671261</v>
      </c>
      <c r="C352">
        <v>15</v>
      </c>
    </row>
    <row r="353" spans="1:3" x14ac:dyDescent="0.25">
      <c r="A353" s="1">
        <v>220909653069655</v>
      </c>
      <c r="C353">
        <v>15</v>
      </c>
    </row>
    <row r="354" spans="1:3" x14ac:dyDescent="0.25">
      <c r="A354" s="1">
        <v>159571455457174</v>
      </c>
      <c r="C354">
        <v>15</v>
      </c>
    </row>
    <row r="355" spans="1:3" x14ac:dyDescent="0.25">
      <c r="A355" s="1">
        <v>627333598350665</v>
      </c>
      <c r="C355">
        <v>15</v>
      </c>
    </row>
    <row r="356" spans="1:3" x14ac:dyDescent="0.25">
      <c r="A356" s="1">
        <v>819702327314731</v>
      </c>
      <c r="C356">
        <v>15</v>
      </c>
    </row>
    <row r="357" spans="1:3" x14ac:dyDescent="0.25">
      <c r="A357" s="1">
        <v>121375041012624</v>
      </c>
      <c r="C357">
        <v>15</v>
      </c>
    </row>
    <row r="358" spans="1:3" x14ac:dyDescent="0.25">
      <c r="A358" s="1">
        <v>450096061881687</v>
      </c>
      <c r="C358">
        <v>15</v>
      </c>
    </row>
    <row r="359" spans="1:3" x14ac:dyDescent="0.25">
      <c r="A359" s="1">
        <v>381225939586999</v>
      </c>
      <c r="C359">
        <v>15</v>
      </c>
    </row>
    <row r="360" spans="1:3" x14ac:dyDescent="0.25">
      <c r="A360" s="1">
        <v>728044712380047</v>
      </c>
      <c r="C360">
        <v>15</v>
      </c>
    </row>
    <row r="361" spans="1:3" x14ac:dyDescent="0.25">
      <c r="A361" s="1">
        <v>701232900165625</v>
      </c>
      <c r="C361">
        <v>15</v>
      </c>
    </row>
    <row r="362" spans="1:3" x14ac:dyDescent="0.25">
      <c r="A362" s="1">
        <v>859118059016478</v>
      </c>
      <c r="C362">
        <v>15</v>
      </c>
    </row>
    <row r="363" spans="1:3" x14ac:dyDescent="0.25">
      <c r="A363" s="1">
        <v>220869913760768</v>
      </c>
      <c r="C363">
        <v>15</v>
      </c>
    </row>
    <row r="364" spans="1:3" x14ac:dyDescent="0.25">
      <c r="A364" s="1">
        <v>225108057729691</v>
      </c>
      <c r="C364">
        <v>15</v>
      </c>
    </row>
    <row r="365" spans="1:3" x14ac:dyDescent="0.25">
      <c r="A365" s="1">
        <v>280673239965011</v>
      </c>
      <c r="C365">
        <v>15</v>
      </c>
    </row>
    <row r="366" spans="1:3" x14ac:dyDescent="0.25">
      <c r="A366" s="1">
        <v>510854829857640</v>
      </c>
      <c r="C366">
        <v>15</v>
      </c>
    </row>
    <row r="367" spans="1:3" x14ac:dyDescent="0.25">
      <c r="A367" s="1">
        <v>671123065471831</v>
      </c>
      <c r="C367">
        <v>15</v>
      </c>
    </row>
    <row r="368" spans="1:3" x14ac:dyDescent="0.25">
      <c r="A368" s="1">
        <v>498237377796953</v>
      </c>
      <c r="C368">
        <v>15</v>
      </c>
    </row>
    <row r="369" spans="1:3" x14ac:dyDescent="0.25">
      <c r="A369" s="1">
        <v>878024991011478</v>
      </c>
      <c r="C369">
        <v>15</v>
      </c>
    </row>
    <row r="370" spans="1:3" x14ac:dyDescent="0.25">
      <c r="A370" s="1">
        <v>771532154694564</v>
      </c>
      <c r="C370">
        <v>15</v>
      </c>
    </row>
    <row r="371" spans="1:3" x14ac:dyDescent="0.25">
      <c r="A371" s="1">
        <v>591600793307966</v>
      </c>
      <c r="C371">
        <v>15</v>
      </c>
    </row>
    <row r="372" spans="1:3" x14ac:dyDescent="0.25">
      <c r="A372" s="1">
        <v>333896857022804</v>
      </c>
      <c r="C372">
        <v>15</v>
      </c>
    </row>
    <row r="373" spans="1:3" x14ac:dyDescent="0.25">
      <c r="A373" s="1">
        <v>572022494271111</v>
      </c>
      <c r="C373">
        <v>15</v>
      </c>
    </row>
    <row r="374" spans="1:3" x14ac:dyDescent="0.25">
      <c r="A374" s="1">
        <v>344956274235670</v>
      </c>
      <c r="C374">
        <v>15</v>
      </c>
    </row>
    <row r="375" spans="1:3" x14ac:dyDescent="0.25">
      <c r="A375" s="1">
        <v>887660709926839</v>
      </c>
      <c r="C375">
        <v>15</v>
      </c>
    </row>
    <row r="376" spans="1:3" x14ac:dyDescent="0.25">
      <c r="A376" s="1">
        <v>602606034462462</v>
      </c>
      <c r="C376">
        <v>15</v>
      </c>
    </row>
    <row r="377" spans="1:3" x14ac:dyDescent="0.25">
      <c r="A377" s="1">
        <v>812504081602162</v>
      </c>
      <c r="C377">
        <v>15</v>
      </c>
    </row>
    <row r="378" spans="1:3" x14ac:dyDescent="0.25">
      <c r="A378" s="1">
        <v>765518470090305</v>
      </c>
      <c r="C378">
        <v>15</v>
      </c>
    </row>
    <row r="379" spans="1:3" x14ac:dyDescent="0.25">
      <c r="A379" s="1">
        <v>134496877016740</v>
      </c>
      <c r="C379">
        <v>15</v>
      </c>
    </row>
    <row r="380" spans="1:3" x14ac:dyDescent="0.25">
      <c r="A380" s="1">
        <v>882457371049176</v>
      </c>
      <c r="C380">
        <v>15</v>
      </c>
    </row>
    <row r="381" spans="1:3" x14ac:dyDescent="0.25">
      <c r="A381" s="1">
        <v>103502654309097</v>
      </c>
      <c r="C381">
        <v>15</v>
      </c>
    </row>
    <row r="382" spans="1:3" x14ac:dyDescent="0.25">
      <c r="A382" s="1">
        <v>748123560206242</v>
      </c>
      <c r="C382">
        <v>15</v>
      </c>
    </row>
    <row r="383" spans="1:3" x14ac:dyDescent="0.25">
      <c r="A383" s="1">
        <v>224922581609910</v>
      </c>
      <c r="C383">
        <v>15</v>
      </c>
    </row>
    <row r="384" spans="1:3" x14ac:dyDescent="0.25">
      <c r="A384" s="1">
        <v>757694333116003</v>
      </c>
      <c r="C384">
        <v>15</v>
      </c>
    </row>
    <row r="385" spans="1:3" x14ac:dyDescent="0.25">
      <c r="A385" s="1">
        <v>478183048223471</v>
      </c>
      <c r="C385">
        <v>15</v>
      </c>
    </row>
    <row r="386" spans="1:3" x14ac:dyDescent="0.25">
      <c r="A386" s="1">
        <v>598092882194555</v>
      </c>
      <c r="C386">
        <v>15</v>
      </c>
    </row>
    <row r="387" spans="1:3" x14ac:dyDescent="0.25">
      <c r="A387" s="1">
        <v>366176796076724</v>
      </c>
      <c r="C387">
        <v>15</v>
      </c>
    </row>
    <row r="388" spans="1:3" x14ac:dyDescent="0.25">
      <c r="A388" s="1">
        <v>428171191708978</v>
      </c>
      <c r="C388">
        <v>15</v>
      </c>
    </row>
    <row r="389" spans="1:3" x14ac:dyDescent="0.25">
      <c r="A389" s="1">
        <v>375864604006957</v>
      </c>
      <c r="C389">
        <v>15</v>
      </c>
    </row>
    <row r="390" spans="1:3" x14ac:dyDescent="0.25">
      <c r="A390" s="1">
        <v>399362131724729</v>
      </c>
      <c r="C390">
        <v>15</v>
      </c>
    </row>
    <row r="391" spans="1:3" x14ac:dyDescent="0.25">
      <c r="A391" s="1">
        <v>748425434358660</v>
      </c>
      <c r="C391">
        <v>15</v>
      </c>
    </row>
    <row r="392" spans="1:3" x14ac:dyDescent="0.25">
      <c r="A392" s="1">
        <v>123019467506380</v>
      </c>
      <c r="C392">
        <v>15</v>
      </c>
    </row>
    <row r="393" spans="1:3" x14ac:dyDescent="0.25">
      <c r="A393" s="1">
        <v>403963555401894</v>
      </c>
      <c r="C393">
        <v>15</v>
      </c>
    </row>
    <row r="394" spans="1:3" x14ac:dyDescent="0.25">
      <c r="A394" s="1">
        <v>972147101511607</v>
      </c>
      <c r="C394">
        <v>15</v>
      </c>
    </row>
    <row r="395" spans="1:3" x14ac:dyDescent="0.25">
      <c r="A395" s="1">
        <v>634345556331536</v>
      </c>
      <c r="C395">
        <v>15</v>
      </c>
    </row>
    <row r="396" spans="1:3" x14ac:dyDescent="0.25">
      <c r="A396" s="1">
        <v>143822735953312</v>
      </c>
      <c r="C396">
        <v>15</v>
      </c>
    </row>
    <row r="397" spans="1:3" x14ac:dyDescent="0.25">
      <c r="A397" s="1">
        <v>363755152344220</v>
      </c>
      <c r="C397">
        <v>15</v>
      </c>
    </row>
    <row r="398" spans="1:3" x14ac:dyDescent="0.25">
      <c r="A398" s="1">
        <v>102578708680311</v>
      </c>
      <c r="C398">
        <v>15</v>
      </c>
    </row>
    <row r="399" spans="1:3" x14ac:dyDescent="0.25">
      <c r="A399" s="1">
        <v>355432378164340</v>
      </c>
      <c r="C399">
        <v>15</v>
      </c>
    </row>
    <row r="400" spans="1:3" x14ac:dyDescent="0.25">
      <c r="A400" s="1">
        <v>764120236074907</v>
      </c>
      <c r="C400">
        <v>15</v>
      </c>
    </row>
    <row r="401" spans="1:3" x14ac:dyDescent="0.25">
      <c r="A401" s="1">
        <v>507630638338153</v>
      </c>
      <c r="C401">
        <v>15</v>
      </c>
    </row>
    <row r="402" spans="1:3" x14ac:dyDescent="0.25">
      <c r="A402" s="1">
        <v>321842461716264</v>
      </c>
      <c r="C402">
        <v>15</v>
      </c>
    </row>
    <row r="403" spans="1:3" x14ac:dyDescent="0.25">
      <c r="A403" s="1">
        <v>569678587892112</v>
      </c>
      <c r="C403">
        <v>15</v>
      </c>
    </row>
    <row r="404" spans="1:3" x14ac:dyDescent="0.25">
      <c r="A404" s="1">
        <v>523045311726144</v>
      </c>
      <c r="C404">
        <v>15</v>
      </c>
    </row>
    <row r="405" spans="1:3" x14ac:dyDescent="0.25">
      <c r="A405" s="1">
        <v>292123049913011</v>
      </c>
      <c r="C405">
        <v>15</v>
      </c>
    </row>
    <row r="406" spans="1:3" x14ac:dyDescent="0.25">
      <c r="A406" s="1">
        <v>663514604729475</v>
      </c>
      <c r="C406">
        <v>15</v>
      </c>
    </row>
    <row r="407" spans="1:3" x14ac:dyDescent="0.25">
      <c r="A407" s="1">
        <v>503427095801169</v>
      </c>
      <c r="C407">
        <v>15</v>
      </c>
    </row>
    <row r="408" spans="1:3" x14ac:dyDescent="0.25">
      <c r="A408" s="1">
        <v>161937135760678</v>
      </c>
      <c r="C408">
        <v>15</v>
      </c>
    </row>
    <row r="409" spans="1:3" x14ac:dyDescent="0.25">
      <c r="A409" s="1">
        <v>720284708853959</v>
      </c>
      <c r="C409">
        <v>15</v>
      </c>
    </row>
    <row r="410" spans="1:3" x14ac:dyDescent="0.25">
      <c r="A410" s="1">
        <v>567732925537973</v>
      </c>
      <c r="C410">
        <v>15</v>
      </c>
    </row>
    <row r="411" spans="1:3" x14ac:dyDescent="0.25">
      <c r="A411" s="1">
        <v>313944879249800</v>
      </c>
      <c r="C411">
        <v>15</v>
      </c>
    </row>
    <row r="412" spans="1:3" x14ac:dyDescent="0.25">
      <c r="A412" s="1">
        <v>803678193330017</v>
      </c>
      <c r="C412">
        <v>15</v>
      </c>
    </row>
    <row r="413" spans="1:3" x14ac:dyDescent="0.25">
      <c r="A413" s="1">
        <v>874129513266636</v>
      </c>
      <c r="C413">
        <v>15</v>
      </c>
    </row>
    <row r="414" spans="1:3" x14ac:dyDescent="0.25">
      <c r="A414" s="1">
        <v>309954162528716</v>
      </c>
      <c r="C414">
        <v>15</v>
      </c>
    </row>
    <row r="415" spans="1:3" x14ac:dyDescent="0.25">
      <c r="A415" s="1">
        <v>823177171772684</v>
      </c>
      <c r="C415">
        <v>15</v>
      </c>
    </row>
    <row r="416" spans="1:3" x14ac:dyDescent="0.25">
      <c r="A416" s="1">
        <v>749098874049917</v>
      </c>
      <c r="C416">
        <v>15</v>
      </c>
    </row>
    <row r="417" spans="1:3" x14ac:dyDescent="0.25">
      <c r="A417" s="1">
        <v>405565057576229</v>
      </c>
      <c r="C417">
        <v>15</v>
      </c>
    </row>
    <row r="418" spans="1:3" x14ac:dyDescent="0.25">
      <c r="A418" s="1">
        <v>901016151760254</v>
      </c>
      <c r="C418">
        <v>15</v>
      </c>
    </row>
    <row r="419" spans="1:3" x14ac:dyDescent="0.25">
      <c r="A419" s="1">
        <v>800231191677803</v>
      </c>
      <c r="C419">
        <v>15</v>
      </c>
    </row>
    <row r="420" spans="1:3" x14ac:dyDescent="0.25">
      <c r="A420" s="1">
        <v>241182058226455</v>
      </c>
      <c r="C420">
        <v>15</v>
      </c>
    </row>
    <row r="421" spans="1:3" x14ac:dyDescent="0.25">
      <c r="A421" s="1">
        <v>257626244257043</v>
      </c>
      <c r="C421">
        <v>15</v>
      </c>
    </row>
    <row r="422" spans="1:3" x14ac:dyDescent="0.25">
      <c r="A422" s="1">
        <v>659097282552635</v>
      </c>
      <c r="C422">
        <v>15</v>
      </c>
    </row>
    <row r="423" spans="1:3" x14ac:dyDescent="0.25">
      <c r="A423" s="1">
        <v>787019360341404</v>
      </c>
      <c r="C423">
        <v>15</v>
      </c>
    </row>
    <row r="424" spans="1:3" x14ac:dyDescent="0.25">
      <c r="A424" s="1">
        <v>181948932791784</v>
      </c>
      <c r="C424">
        <v>15</v>
      </c>
    </row>
    <row r="425" spans="1:3" x14ac:dyDescent="0.25">
      <c r="A425" s="1">
        <v>546690372793429</v>
      </c>
      <c r="C425">
        <v>15</v>
      </c>
    </row>
    <row r="426" spans="1:3" x14ac:dyDescent="0.25">
      <c r="A426" s="1">
        <v>739396572666198</v>
      </c>
      <c r="C426">
        <v>15</v>
      </c>
    </row>
    <row r="427" spans="1:3" x14ac:dyDescent="0.25">
      <c r="A427" s="1">
        <v>942970482303260</v>
      </c>
      <c r="C427">
        <v>15</v>
      </c>
    </row>
    <row r="428" spans="1:3" x14ac:dyDescent="0.25">
      <c r="A428" s="1">
        <v>537749664527300</v>
      </c>
      <c r="C428">
        <v>15</v>
      </c>
    </row>
    <row r="429" spans="1:3" x14ac:dyDescent="0.25">
      <c r="A429" s="1">
        <v>893300780526785</v>
      </c>
      <c r="C429">
        <v>15</v>
      </c>
    </row>
    <row r="430" spans="1:3" x14ac:dyDescent="0.25">
      <c r="A430" s="1">
        <v>539044833478690</v>
      </c>
      <c r="C430">
        <v>15</v>
      </c>
    </row>
    <row r="431" spans="1:3" x14ac:dyDescent="0.25">
      <c r="A431" s="1">
        <v>531920409669127</v>
      </c>
      <c r="C431">
        <v>15</v>
      </c>
    </row>
    <row r="432" spans="1:3" x14ac:dyDescent="0.25">
      <c r="A432" s="1">
        <v>873961085033922</v>
      </c>
      <c r="C432">
        <v>15</v>
      </c>
    </row>
    <row r="433" spans="1:3" x14ac:dyDescent="0.25">
      <c r="A433" s="1">
        <v>348129360750533</v>
      </c>
      <c r="C433">
        <v>15</v>
      </c>
    </row>
    <row r="434" spans="1:3" x14ac:dyDescent="0.25">
      <c r="A434" s="1">
        <v>576918391595620</v>
      </c>
      <c r="C434">
        <v>15</v>
      </c>
    </row>
    <row r="435" spans="1:3" x14ac:dyDescent="0.25">
      <c r="A435" s="1">
        <v>361649001612641</v>
      </c>
      <c r="C435">
        <v>15</v>
      </c>
    </row>
    <row r="436" spans="1:3" x14ac:dyDescent="0.25">
      <c r="A436" s="1">
        <v>350089342368814</v>
      </c>
      <c r="C436">
        <v>15</v>
      </c>
    </row>
    <row r="437" spans="1:3" x14ac:dyDescent="0.25">
      <c r="A437" s="1">
        <v>138839909848265</v>
      </c>
      <c r="C437">
        <v>15</v>
      </c>
    </row>
    <row r="438" spans="1:3" x14ac:dyDescent="0.25">
      <c r="A438" s="1">
        <v>258772155542824</v>
      </c>
      <c r="C438">
        <v>15</v>
      </c>
    </row>
    <row r="439" spans="1:3" x14ac:dyDescent="0.25">
      <c r="A439" s="1">
        <v>431400462334904</v>
      </c>
      <c r="C439">
        <v>15</v>
      </c>
    </row>
    <row r="440" spans="1:3" x14ac:dyDescent="0.25">
      <c r="A440" s="1">
        <v>653737395837967</v>
      </c>
      <c r="C440">
        <v>15</v>
      </c>
    </row>
    <row r="441" spans="1:3" x14ac:dyDescent="0.25">
      <c r="A441" s="1">
        <v>880811056926288</v>
      </c>
      <c r="C441">
        <v>15</v>
      </c>
    </row>
    <row r="442" spans="1:3" x14ac:dyDescent="0.25">
      <c r="A442" s="1">
        <v>409816751894920</v>
      </c>
      <c r="C442">
        <v>15</v>
      </c>
    </row>
    <row r="443" spans="1:3" x14ac:dyDescent="0.25">
      <c r="A443" s="1">
        <v>562708740914183</v>
      </c>
      <c r="C443">
        <v>15</v>
      </c>
    </row>
    <row r="444" spans="1:3" x14ac:dyDescent="0.25">
      <c r="A444" s="1">
        <v>792146160407016</v>
      </c>
      <c r="C444">
        <v>15</v>
      </c>
    </row>
    <row r="445" spans="1:3" x14ac:dyDescent="0.25">
      <c r="A445" s="1">
        <v>926145326226121</v>
      </c>
      <c r="C445">
        <v>15</v>
      </c>
    </row>
    <row r="446" spans="1:3" x14ac:dyDescent="0.25">
      <c r="A446" s="1">
        <v>679898579536412</v>
      </c>
      <c r="C446">
        <v>15</v>
      </c>
    </row>
    <row r="447" spans="1:3" x14ac:dyDescent="0.25">
      <c r="A447" s="1">
        <v>432588844991672</v>
      </c>
      <c r="C447">
        <v>15</v>
      </c>
    </row>
    <row r="448" spans="1:3" x14ac:dyDescent="0.25">
      <c r="A448" s="1">
        <v>467672688398948</v>
      </c>
      <c r="C448">
        <v>15</v>
      </c>
    </row>
    <row r="449" spans="1:3" x14ac:dyDescent="0.25">
      <c r="A449" s="1">
        <v>507532362012666</v>
      </c>
      <c r="C449">
        <v>15</v>
      </c>
    </row>
    <row r="450" spans="1:3" x14ac:dyDescent="0.25">
      <c r="A450" s="1">
        <v>954844981192421</v>
      </c>
      <c r="C450">
        <v>15</v>
      </c>
    </row>
    <row r="451" spans="1:3" x14ac:dyDescent="0.25">
      <c r="A451" s="1">
        <v>556626898397607</v>
      </c>
      <c r="C451">
        <v>15</v>
      </c>
    </row>
    <row r="452" spans="1:3" x14ac:dyDescent="0.25">
      <c r="A452" s="1">
        <v>576259126416885</v>
      </c>
      <c r="C452">
        <v>15</v>
      </c>
    </row>
    <row r="453" spans="1:3" x14ac:dyDescent="0.25">
      <c r="A453" s="1">
        <v>419303173933240</v>
      </c>
      <c r="C453">
        <v>15</v>
      </c>
    </row>
    <row r="454" spans="1:3" x14ac:dyDescent="0.25">
      <c r="A454" s="1">
        <v>760181351885209</v>
      </c>
      <c r="C454">
        <v>15</v>
      </c>
    </row>
    <row r="455" spans="1:3" x14ac:dyDescent="0.25">
      <c r="A455" s="1">
        <v>301756570577963</v>
      </c>
      <c r="C455">
        <v>15</v>
      </c>
    </row>
    <row r="456" spans="1:3" x14ac:dyDescent="0.25">
      <c r="A456" s="1">
        <v>819772598771045</v>
      </c>
      <c r="C456">
        <v>15</v>
      </c>
    </row>
    <row r="457" spans="1:3" x14ac:dyDescent="0.25">
      <c r="A457" s="1">
        <v>445738443518264</v>
      </c>
      <c r="C457">
        <v>15</v>
      </c>
    </row>
    <row r="458" spans="1:3" x14ac:dyDescent="0.25">
      <c r="A458" s="1">
        <v>371573125427788</v>
      </c>
      <c r="C458">
        <v>15</v>
      </c>
    </row>
    <row r="459" spans="1:3" x14ac:dyDescent="0.25">
      <c r="A459" s="1">
        <v>559691042653138</v>
      </c>
      <c r="C459">
        <v>15</v>
      </c>
    </row>
    <row r="460" spans="1:3" x14ac:dyDescent="0.25">
      <c r="A460" s="1">
        <v>708496579028176</v>
      </c>
      <c r="C460">
        <v>15</v>
      </c>
    </row>
    <row r="461" spans="1:3" x14ac:dyDescent="0.25">
      <c r="A461" s="1">
        <v>244768261249687</v>
      </c>
      <c r="C461">
        <v>15</v>
      </c>
    </row>
    <row r="462" spans="1:3" x14ac:dyDescent="0.25">
      <c r="A462" s="1">
        <v>318612075763181</v>
      </c>
      <c r="C462">
        <v>15</v>
      </c>
    </row>
    <row r="463" spans="1:3" x14ac:dyDescent="0.25">
      <c r="A463" s="1">
        <v>827825973691804</v>
      </c>
      <c r="C463">
        <v>15</v>
      </c>
    </row>
    <row r="464" spans="1:3" x14ac:dyDescent="0.25">
      <c r="A464" s="1">
        <v>648374960302177</v>
      </c>
      <c r="C464">
        <v>15</v>
      </c>
    </row>
    <row r="465" spans="1:3" x14ac:dyDescent="0.25">
      <c r="A465" s="1">
        <v>517438729213993</v>
      </c>
      <c r="C465">
        <v>15</v>
      </c>
    </row>
    <row r="466" spans="1:3" x14ac:dyDescent="0.25">
      <c r="A466" s="1">
        <v>719912889570366</v>
      </c>
      <c r="C466">
        <v>15</v>
      </c>
    </row>
    <row r="467" spans="1:3" x14ac:dyDescent="0.25">
      <c r="A467" s="1">
        <v>874961724291515</v>
      </c>
      <c r="C467">
        <v>15</v>
      </c>
    </row>
    <row r="468" spans="1:3" x14ac:dyDescent="0.25">
      <c r="A468" s="1">
        <v>842321838707312</v>
      </c>
      <c r="C468">
        <v>15</v>
      </c>
    </row>
    <row r="469" spans="1:3" x14ac:dyDescent="0.25">
      <c r="A469" s="1">
        <v>264165534641489</v>
      </c>
      <c r="C469">
        <v>15</v>
      </c>
    </row>
    <row r="470" spans="1:3" x14ac:dyDescent="0.25">
      <c r="A470" s="1">
        <v>737729783950491</v>
      </c>
      <c r="C470">
        <v>15</v>
      </c>
    </row>
    <row r="471" spans="1:3" x14ac:dyDescent="0.25">
      <c r="A471" s="1">
        <v>576881354703745</v>
      </c>
      <c r="C471">
        <v>15</v>
      </c>
    </row>
    <row r="472" spans="1:3" x14ac:dyDescent="0.25">
      <c r="A472" s="1">
        <v>827443604531254</v>
      </c>
      <c r="C472">
        <v>15</v>
      </c>
    </row>
    <row r="473" spans="1:3" x14ac:dyDescent="0.25">
      <c r="A473" s="1">
        <v>922170685573651</v>
      </c>
      <c r="C473">
        <v>15</v>
      </c>
    </row>
    <row r="474" spans="1:3" x14ac:dyDescent="0.25">
      <c r="A474" s="1">
        <v>337056925032343</v>
      </c>
      <c r="C474">
        <v>15</v>
      </c>
    </row>
    <row r="475" spans="1:3" x14ac:dyDescent="0.25">
      <c r="A475" s="1">
        <v>602462422774784</v>
      </c>
      <c r="C475">
        <v>15</v>
      </c>
    </row>
    <row r="476" spans="1:3" x14ac:dyDescent="0.25">
      <c r="A476" s="1">
        <v>284432818415499</v>
      </c>
      <c r="C476">
        <v>15</v>
      </c>
    </row>
    <row r="477" spans="1:3" x14ac:dyDescent="0.25">
      <c r="A477" s="1">
        <v>106154730296244</v>
      </c>
      <c r="C477">
        <v>15</v>
      </c>
    </row>
    <row r="478" spans="1:3" x14ac:dyDescent="0.25">
      <c r="A478" s="1">
        <v>377539393502197</v>
      </c>
      <c r="C478">
        <v>15</v>
      </c>
    </row>
    <row r="479" spans="1:3" x14ac:dyDescent="0.25">
      <c r="A479" s="1">
        <v>595573142358534</v>
      </c>
      <c r="C479">
        <v>15</v>
      </c>
    </row>
    <row r="480" spans="1:3" x14ac:dyDescent="0.25">
      <c r="A480" s="1">
        <v>340455565686854</v>
      </c>
      <c r="C480">
        <v>15</v>
      </c>
    </row>
    <row r="481" spans="1:3" x14ac:dyDescent="0.25">
      <c r="A481" s="1">
        <v>889659044601092</v>
      </c>
      <c r="C481">
        <v>15</v>
      </c>
    </row>
    <row r="482" spans="1:3" x14ac:dyDescent="0.25">
      <c r="A482" s="1">
        <v>491030532161907</v>
      </c>
      <c r="C482">
        <v>15</v>
      </c>
    </row>
    <row r="483" spans="1:3" x14ac:dyDescent="0.25">
      <c r="A483" s="1">
        <v>910406558464270</v>
      </c>
      <c r="C483">
        <v>15</v>
      </c>
    </row>
    <row r="484" spans="1:3" x14ac:dyDescent="0.25">
      <c r="A484" s="1">
        <v>848204044160693</v>
      </c>
      <c r="C484">
        <v>15</v>
      </c>
    </row>
    <row r="485" spans="1:3" x14ac:dyDescent="0.25">
      <c r="A485" s="1">
        <v>603435157888193</v>
      </c>
      <c r="C485">
        <v>15</v>
      </c>
    </row>
    <row r="486" spans="1:3" x14ac:dyDescent="0.25">
      <c r="A486" s="1">
        <v>109861372852879</v>
      </c>
      <c r="C486">
        <v>15</v>
      </c>
    </row>
    <row r="487" spans="1:3" x14ac:dyDescent="0.25">
      <c r="A487" s="1">
        <v>802009695136947</v>
      </c>
      <c r="C487">
        <v>15</v>
      </c>
    </row>
    <row r="488" spans="1:3" x14ac:dyDescent="0.25">
      <c r="A488" s="1">
        <v>946843271642290</v>
      </c>
      <c r="C488">
        <v>15</v>
      </c>
    </row>
    <row r="489" spans="1:3" x14ac:dyDescent="0.25">
      <c r="A489" s="1">
        <v>838143161771461</v>
      </c>
      <c r="C489">
        <v>15</v>
      </c>
    </row>
    <row r="490" spans="1:3" x14ac:dyDescent="0.25">
      <c r="A490" s="1">
        <v>560850674843895</v>
      </c>
      <c r="C490">
        <v>15</v>
      </c>
    </row>
    <row r="491" spans="1:3" x14ac:dyDescent="0.25">
      <c r="A491" s="1">
        <v>929461300445428</v>
      </c>
      <c r="C491">
        <v>15</v>
      </c>
    </row>
    <row r="492" spans="1:3" x14ac:dyDescent="0.25">
      <c r="A492" s="1">
        <v>807306407605887</v>
      </c>
      <c r="C492">
        <v>15</v>
      </c>
    </row>
    <row r="493" spans="1:3" x14ac:dyDescent="0.25">
      <c r="A493" s="1">
        <v>678825439572948</v>
      </c>
      <c r="C493">
        <v>15</v>
      </c>
    </row>
    <row r="494" spans="1:3" x14ac:dyDescent="0.25">
      <c r="A494" s="1">
        <v>210836449730304</v>
      </c>
      <c r="C494">
        <v>15</v>
      </c>
    </row>
    <row r="495" spans="1:3" x14ac:dyDescent="0.25">
      <c r="A495" s="1">
        <v>290246676064404</v>
      </c>
      <c r="C495">
        <v>15</v>
      </c>
    </row>
    <row r="496" spans="1:3" x14ac:dyDescent="0.25">
      <c r="A496" s="1">
        <v>191896590839042</v>
      </c>
      <c r="C496">
        <v>15</v>
      </c>
    </row>
    <row r="497" spans="1:3" x14ac:dyDescent="0.25">
      <c r="A497" s="1">
        <v>804078353056668</v>
      </c>
      <c r="C497">
        <v>15</v>
      </c>
    </row>
    <row r="498" spans="1:3" x14ac:dyDescent="0.25">
      <c r="A498" s="1">
        <v>463154669582065</v>
      </c>
      <c r="C498">
        <v>15</v>
      </c>
    </row>
    <row r="499" spans="1:3" x14ac:dyDescent="0.25">
      <c r="A499" s="1">
        <v>950139809963571</v>
      </c>
      <c r="C499">
        <v>15</v>
      </c>
    </row>
    <row r="500" spans="1:3" x14ac:dyDescent="0.25">
      <c r="A500" s="1">
        <v>843755936309596</v>
      </c>
      <c r="C500">
        <v>15</v>
      </c>
    </row>
    <row r="501" spans="1:3" x14ac:dyDescent="0.25">
      <c r="A501" s="1">
        <v>880805086912981</v>
      </c>
      <c r="C501">
        <v>15</v>
      </c>
    </row>
    <row r="502" spans="1:3" x14ac:dyDescent="0.25">
      <c r="A502" s="1">
        <v>981756883233151</v>
      </c>
      <c r="C502">
        <v>15</v>
      </c>
    </row>
    <row r="503" spans="1:3" x14ac:dyDescent="0.25">
      <c r="A503" s="1">
        <v>928374086234658</v>
      </c>
      <c r="C503">
        <v>15</v>
      </c>
    </row>
    <row r="504" spans="1:3" x14ac:dyDescent="0.25">
      <c r="A504" s="1">
        <v>918238543112527</v>
      </c>
      <c r="C504">
        <v>15</v>
      </c>
    </row>
    <row r="505" spans="1:3" x14ac:dyDescent="0.25">
      <c r="A505" s="1">
        <v>522894316971288</v>
      </c>
      <c r="C505">
        <v>15</v>
      </c>
    </row>
    <row r="506" spans="1:3" x14ac:dyDescent="0.25">
      <c r="A506" s="1">
        <v>858156671152840</v>
      </c>
      <c r="C506">
        <v>15</v>
      </c>
    </row>
    <row r="507" spans="1:3" x14ac:dyDescent="0.25">
      <c r="A507" s="1">
        <v>784471475083700</v>
      </c>
      <c r="C507">
        <v>15</v>
      </c>
    </row>
    <row r="508" spans="1:3" x14ac:dyDescent="0.25">
      <c r="A508" s="1">
        <v>666873407412502</v>
      </c>
      <c r="C508">
        <v>15</v>
      </c>
    </row>
    <row r="509" spans="1:3" x14ac:dyDescent="0.25">
      <c r="A509" s="1">
        <v>611256449120296</v>
      </c>
      <c r="C509">
        <v>15</v>
      </c>
    </row>
    <row r="510" spans="1:3" x14ac:dyDescent="0.25">
      <c r="A510" s="1">
        <v>254806963607823</v>
      </c>
      <c r="C510">
        <v>15</v>
      </c>
    </row>
    <row r="511" spans="1:3" x14ac:dyDescent="0.25">
      <c r="A511" s="1">
        <v>278887347143528</v>
      </c>
      <c r="C511">
        <v>15</v>
      </c>
    </row>
    <row r="512" spans="1:3" x14ac:dyDescent="0.25">
      <c r="A512" s="1">
        <v>891101835558195</v>
      </c>
      <c r="C512">
        <v>15</v>
      </c>
    </row>
    <row r="513" spans="1:3" x14ac:dyDescent="0.25">
      <c r="A513" s="1">
        <v>941297889863846</v>
      </c>
      <c r="C513">
        <v>15</v>
      </c>
    </row>
    <row r="514" spans="1:3" x14ac:dyDescent="0.25">
      <c r="A514" s="1">
        <v>992031842230658</v>
      </c>
      <c r="C514">
        <v>15</v>
      </c>
    </row>
    <row r="515" spans="1:3" x14ac:dyDescent="0.25">
      <c r="A515" s="1">
        <v>660028656799754</v>
      </c>
      <c r="C515">
        <v>15</v>
      </c>
    </row>
    <row r="516" spans="1:3" x14ac:dyDescent="0.25">
      <c r="A516" s="1">
        <v>961207810001403</v>
      </c>
      <c r="C516">
        <v>15</v>
      </c>
    </row>
    <row r="517" spans="1:3" x14ac:dyDescent="0.25">
      <c r="A517" s="1">
        <v>341470677105406</v>
      </c>
      <c r="C517">
        <v>15</v>
      </c>
    </row>
    <row r="518" spans="1:3" x14ac:dyDescent="0.25">
      <c r="A518" s="1">
        <v>860399870239897</v>
      </c>
      <c r="C518">
        <v>15</v>
      </c>
    </row>
    <row r="519" spans="1:3" x14ac:dyDescent="0.25">
      <c r="A519" s="1">
        <v>131667061698973</v>
      </c>
      <c r="C519">
        <v>15</v>
      </c>
    </row>
    <row r="520" spans="1:3" x14ac:dyDescent="0.25">
      <c r="A520" s="1">
        <v>853983447551252</v>
      </c>
      <c r="C520">
        <v>15</v>
      </c>
    </row>
    <row r="521" spans="1:3" x14ac:dyDescent="0.25">
      <c r="A521" s="1">
        <v>417376641120634</v>
      </c>
      <c r="C521">
        <v>15</v>
      </c>
    </row>
    <row r="522" spans="1:3" x14ac:dyDescent="0.25">
      <c r="A522" s="1">
        <v>809175151820146</v>
      </c>
      <c r="C522">
        <v>15</v>
      </c>
    </row>
    <row r="523" spans="1:3" x14ac:dyDescent="0.25">
      <c r="A523" s="1">
        <v>530064680075330</v>
      </c>
      <c r="C523">
        <v>15</v>
      </c>
    </row>
    <row r="524" spans="1:3" x14ac:dyDescent="0.25">
      <c r="A524" s="1">
        <v>157375298622331</v>
      </c>
      <c r="C524">
        <v>15</v>
      </c>
    </row>
    <row r="525" spans="1:3" x14ac:dyDescent="0.25">
      <c r="A525" s="1">
        <v>206708356213154</v>
      </c>
      <c r="C525">
        <v>15</v>
      </c>
    </row>
    <row r="526" spans="1:3" x14ac:dyDescent="0.25">
      <c r="A526" s="1">
        <v>932053604060724</v>
      </c>
      <c r="C526">
        <v>15</v>
      </c>
    </row>
    <row r="527" spans="1:3" x14ac:dyDescent="0.25">
      <c r="A527" s="1">
        <v>325378394462136</v>
      </c>
      <c r="C527">
        <v>15</v>
      </c>
    </row>
    <row r="528" spans="1:3" x14ac:dyDescent="0.25">
      <c r="A528" s="1">
        <v>176895692490199</v>
      </c>
      <c r="C528">
        <v>15</v>
      </c>
    </row>
    <row r="529" spans="1:3" x14ac:dyDescent="0.25">
      <c r="A529" s="1">
        <v>775214047246558</v>
      </c>
      <c r="C529">
        <v>15</v>
      </c>
    </row>
    <row r="530" spans="1:3" x14ac:dyDescent="0.25">
      <c r="A530" s="1">
        <v>946367458765846</v>
      </c>
      <c r="C530">
        <v>15</v>
      </c>
    </row>
    <row r="531" spans="1:3" x14ac:dyDescent="0.25">
      <c r="A531" s="1">
        <v>851265391125824</v>
      </c>
      <c r="C531">
        <v>15</v>
      </c>
    </row>
    <row r="532" spans="1:3" x14ac:dyDescent="0.25">
      <c r="A532" s="1">
        <v>856439477055164</v>
      </c>
      <c r="C532">
        <v>15</v>
      </c>
    </row>
    <row r="533" spans="1:3" x14ac:dyDescent="0.25">
      <c r="A533" s="1">
        <v>985006660124996</v>
      </c>
      <c r="C533">
        <v>15</v>
      </c>
    </row>
    <row r="534" spans="1:3" x14ac:dyDescent="0.25">
      <c r="A534" s="1">
        <v>315872924676863</v>
      </c>
      <c r="C534">
        <v>15</v>
      </c>
    </row>
    <row r="535" spans="1:3" x14ac:dyDescent="0.25">
      <c r="A535" s="1">
        <v>256223962618054</v>
      </c>
      <c r="C535">
        <v>15</v>
      </c>
    </row>
    <row r="536" spans="1:3" x14ac:dyDescent="0.25">
      <c r="A536" s="1">
        <v>430078892132668</v>
      </c>
      <c r="C536">
        <v>15</v>
      </c>
    </row>
    <row r="537" spans="1:3" x14ac:dyDescent="0.25">
      <c r="A537" s="1">
        <v>721165367019949</v>
      </c>
      <c r="C537">
        <v>15</v>
      </c>
    </row>
    <row r="538" spans="1:3" x14ac:dyDescent="0.25">
      <c r="A538" s="1">
        <v>955798231677570</v>
      </c>
      <c r="C538">
        <v>15</v>
      </c>
    </row>
    <row r="539" spans="1:3" x14ac:dyDescent="0.25">
      <c r="A539" s="1">
        <v>894510050408137</v>
      </c>
      <c r="C539">
        <v>15</v>
      </c>
    </row>
    <row r="540" spans="1:3" x14ac:dyDescent="0.25">
      <c r="A540" s="1">
        <v>378096379204147</v>
      </c>
      <c r="C540">
        <v>15</v>
      </c>
    </row>
    <row r="541" spans="1:3" x14ac:dyDescent="0.25">
      <c r="A541" s="1">
        <v>731433052555471</v>
      </c>
      <c r="C541">
        <v>15</v>
      </c>
    </row>
    <row r="542" spans="1:3" x14ac:dyDescent="0.25">
      <c r="A542" s="1">
        <v>123380431650870</v>
      </c>
      <c r="C542">
        <v>15</v>
      </c>
    </row>
    <row r="543" spans="1:3" x14ac:dyDescent="0.25">
      <c r="A543" s="1">
        <v>804218748686597</v>
      </c>
      <c r="C543">
        <v>15</v>
      </c>
    </row>
    <row r="544" spans="1:3" x14ac:dyDescent="0.25">
      <c r="A544" s="1">
        <v>280149055630077</v>
      </c>
      <c r="C544">
        <v>15</v>
      </c>
    </row>
    <row r="545" spans="1:3" x14ac:dyDescent="0.25">
      <c r="A545" s="1">
        <v>481516306181482</v>
      </c>
      <c r="C545">
        <v>15</v>
      </c>
    </row>
    <row r="546" spans="1:3" x14ac:dyDescent="0.25">
      <c r="A546" s="1">
        <v>758168877986125</v>
      </c>
      <c r="C546">
        <v>15</v>
      </c>
    </row>
    <row r="547" spans="1:3" x14ac:dyDescent="0.25">
      <c r="A547" s="1">
        <v>824969816258607</v>
      </c>
      <c r="C547">
        <v>15</v>
      </c>
    </row>
    <row r="548" spans="1:3" x14ac:dyDescent="0.25">
      <c r="A548" s="1">
        <v>286272131698340</v>
      </c>
      <c r="C548">
        <v>15</v>
      </c>
    </row>
    <row r="549" spans="1:3" x14ac:dyDescent="0.25">
      <c r="A549" s="1">
        <v>751086697707830</v>
      </c>
      <c r="C549">
        <v>15</v>
      </c>
    </row>
    <row r="550" spans="1:3" x14ac:dyDescent="0.25">
      <c r="A550" s="1">
        <v>367116064042118</v>
      </c>
      <c r="C550">
        <v>15</v>
      </c>
    </row>
    <row r="551" spans="1:3" x14ac:dyDescent="0.25">
      <c r="A551" s="1">
        <v>943862669062843</v>
      </c>
      <c r="C551">
        <v>15</v>
      </c>
    </row>
    <row r="552" spans="1:3" x14ac:dyDescent="0.25">
      <c r="A552" s="1">
        <v>715704592263369</v>
      </c>
      <c r="C552">
        <v>15</v>
      </c>
    </row>
    <row r="553" spans="1:3" x14ac:dyDescent="0.25">
      <c r="A553" s="1">
        <v>893102125868359</v>
      </c>
      <c r="C553">
        <v>15</v>
      </c>
    </row>
    <row r="554" spans="1:3" x14ac:dyDescent="0.25">
      <c r="A554" s="1">
        <v>140387151228052</v>
      </c>
      <c r="C554">
        <v>15</v>
      </c>
    </row>
    <row r="555" spans="1:3" x14ac:dyDescent="0.25">
      <c r="A555" s="1">
        <v>323916045751453</v>
      </c>
      <c r="C555">
        <v>15</v>
      </c>
    </row>
    <row r="556" spans="1:3" x14ac:dyDescent="0.25">
      <c r="A556" s="1">
        <v>509977873736416</v>
      </c>
      <c r="C556">
        <v>15</v>
      </c>
    </row>
    <row r="557" spans="1:3" x14ac:dyDescent="0.25">
      <c r="A557" s="1">
        <v>995004514690253</v>
      </c>
      <c r="C557">
        <v>15</v>
      </c>
    </row>
    <row r="558" spans="1:3" x14ac:dyDescent="0.25">
      <c r="A558" s="1">
        <v>224502602659464</v>
      </c>
      <c r="C558">
        <v>15</v>
      </c>
    </row>
    <row r="559" spans="1:3" x14ac:dyDescent="0.25">
      <c r="A559" s="1">
        <v>387295568725871</v>
      </c>
      <c r="C559">
        <v>15</v>
      </c>
    </row>
    <row r="560" spans="1:3" x14ac:dyDescent="0.25">
      <c r="A560" s="1">
        <v>560455639376354</v>
      </c>
      <c r="C560">
        <v>15</v>
      </c>
    </row>
    <row r="561" spans="1:3" x14ac:dyDescent="0.25">
      <c r="A561" s="1">
        <v>190563393508222</v>
      </c>
      <c r="C561">
        <v>15</v>
      </c>
    </row>
    <row r="562" spans="1:3" x14ac:dyDescent="0.25">
      <c r="A562" s="1">
        <v>983153415093817</v>
      </c>
      <c r="C562">
        <v>15</v>
      </c>
    </row>
    <row r="563" spans="1:3" x14ac:dyDescent="0.25">
      <c r="A563" s="1">
        <v>540837740422534</v>
      </c>
      <c r="C563">
        <v>15</v>
      </c>
    </row>
    <row r="564" spans="1:3" x14ac:dyDescent="0.25">
      <c r="A564" s="1">
        <v>204475039127709</v>
      </c>
      <c r="C564">
        <v>15</v>
      </c>
    </row>
    <row r="565" spans="1:3" x14ac:dyDescent="0.25">
      <c r="A565" s="1">
        <v>328884722345385</v>
      </c>
      <c r="C565">
        <v>15</v>
      </c>
    </row>
    <row r="566" spans="1:3" x14ac:dyDescent="0.25">
      <c r="A566" s="1">
        <v>202826387025424</v>
      </c>
      <c r="C566">
        <v>15</v>
      </c>
    </row>
    <row r="567" spans="1:3" x14ac:dyDescent="0.25">
      <c r="A567" s="1">
        <v>263203954943078</v>
      </c>
      <c r="C567">
        <v>15</v>
      </c>
    </row>
    <row r="568" spans="1:3" x14ac:dyDescent="0.25">
      <c r="A568" s="1">
        <v>816702321799596</v>
      </c>
      <c r="C568">
        <v>15</v>
      </c>
    </row>
    <row r="569" spans="1:3" x14ac:dyDescent="0.25">
      <c r="A569" s="1">
        <v>190816742289137</v>
      </c>
      <c r="C569">
        <v>15</v>
      </c>
    </row>
    <row r="570" spans="1:3" x14ac:dyDescent="0.25">
      <c r="A570" s="1">
        <v>399188567169007</v>
      </c>
      <c r="C570">
        <v>15</v>
      </c>
    </row>
    <row r="571" spans="1:3" x14ac:dyDescent="0.25">
      <c r="A571" s="1">
        <v>420765578713648</v>
      </c>
      <c r="C571">
        <v>15</v>
      </c>
    </row>
    <row r="572" spans="1:3" x14ac:dyDescent="0.25">
      <c r="A572" s="1">
        <v>961054510990279</v>
      </c>
      <c r="C572">
        <v>15</v>
      </c>
    </row>
    <row r="573" spans="1:3" x14ac:dyDescent="0.25">
      <c r="A573" s="1">
        <v>579092257504228</v>
      </c>
      <c r="C573">
        <v>15</v>
      </c>
    </row>
    <row r="574" spans="1:3" x14ac:dyDescent="0.25">
      <c r="A574" s="1">
        <v>110155305262086</v>
      </c>
      <c r="C574">
        <v>15</v>
      </c>
    </row>
    <row r="575" spans="1:3" x14ac:dyDescent="0.25">
      <c r="A575" s="1">
        <v>910163934787636</v>
      </c>
      <c r="C575">
        <v>15</v>
      </c>
    </row>
    <row r="576" spans="1:3" x14ac:dyDescent="0.25">
      <c r="A576" s="1">
        <v>290590307785622</v>
      </c>
      <c r="C576">
        <v>15</v>
      </c>
    </row>
    <row r="577" spans="1:3" x14ac:dyDescent="0.25">
      <c r="A577" s="1">
        <v>303831078497168</v>
      </c>
      <c r="C577">
        <v>15</v>
      </c>
    </row>
    <row r="578" spans="1:3" x14ac:dyDescent="0.25">
      <c r="A578" s="1">
        <v>101704304109157</v>
      </c>
      <c r="C578">
        <v>15</v>
      </c>
    </row>
    <row r="579" spans="1:3" x14ac:dyDescent="0.25">
      <c r="A579" s="1">
        <v>493745710259660</v>
      </c>
      <c r="C579">
        <v>15</v>
      </c>
    </row>
    <row r="580" spans="1:3" x14ac:dyDescent="0.25">
      <c r="A580" s="1">
        <v>869823248052987</v>
      </c>
      <c r="C580">
        <v>15</v>
      </c>
    </row>
    <row r="581" spans="1:3" x14ac:dyDescent="0.25">
      <c r="A581" s="1">
        <v>176591082982350</v>
      </c>
      <c r="C581">
        <v>15</v>
      </c>
    </row>
    <row r="582" spans="1:3" x14ac:dyDescent="0.25">
      <c r="A582" s="1">
        <v>417678967453627</v>
      </c>
      <c r="C582">
        <v>15</v>
      </c>
    </row>
    <row r="583" spans="1:3" x14ac:dyDescent="0.25">
      <c r="A583" s="1">
        <v>533841875146565</v>
      </c>
      <c r="C583">
        <v>15</v>
      </c>
    </row>
    <row r="584" spans="1:3" x14ac:dyDescent="0.25">
      <c r="A584" s="1">
        <v>546493586748190</v>
      </c>
      <c r="C584">
        <v>15</v>
      </c>
    </row>
    <row r="585" spans="1:3" x14ac:dyDescent="0.25">
      <c r="A585" s="1">
        <v>478899183609992</v>
      </c>
      <c r="C585">
        <v>15</v>
      </c>
    </row>
    <row r="586" spans="1:3" x14ac:dyDescent="0.25">
      <c r="A586" s="1">
        <v>705928519957480</v>
      </c>
      <c r="C586">
        <v>15</v>
      </c>
    </row>
    <row r="587" spans="1:3" x14ac:dyDescent="0.25">
      <c r="A587" s="1">
        <v>466513297359382</v>
      </c>
      <c r="C587">
        <v>15</v>
      </c>
    </row>
    <row r="588" spans="1:3" x14ac:dyDescent="0.25">
      <c r="A588" s="1">
        <v>456081743907666</v>
      </c>
      <c r="C588">
        <v>15</v>
      </c>
    </row>
    <row r="589" spans="1:3" x14ac:dyDescent="0.25">
      <c r="A589" s="1">
        <v>930252854775373</v>
      </c>
      <c r="C589">
        <v>15</v>
      </c>
    </row>
    <row r="590" spans="1:3" x14ac:dyDescent="0.25">
      <c r="A590" s="1">
        <v>595309539603730</v>
      </c>
      <c r="C590">
        <v>15</v>
      </c>
    </row>
    <row r="591" spans="1:3" x14ac:dyDescent="0.25">
      <c r="A591" s="1">
        <v>346897578260028</v>
      </c>
      <c r="C591">
        <v>15</v>
      </c>
    </row>
    <row r="592" spans="1:3" x14ac:dyDescent="0.25">
      <c r="A592" s="1">
        <v>902319944589492</v>
      </c>
      <c r="C592">
        <v>15</v>
      </c>
    </row>
    <row r="593" spans="1:3" x14ac:dyDescent="0.25">
      <c r="A593" s="1">
        <v>981925577087329</v>
      </c>
      <c r="C593">
        <v>15</v>
      </c>
    </row>
    <row r="594" spans="1:3" x14ac:dyDescent="0.25">
      <c r="A594" s="1">
        <v>300283493419793</v>
      </c>
      <c r="C594">
        <v>15</v>
      </c>
    </row>
    <row r="595" spans="1:3" x14ac:dyDescent="0.25">
      <c r="A595" s="1">
        <v>539694057954581</v>
      </c>
      <c r="C595">
        <v>15</v>
      </c>
    </row>
    <row r="596" spans="1:3" x14ac:dyDescent="0.25">
      <c r="A596" s="1">
        <v>369706911413786</v>
      </c>
      <c r="C596">
        <v>15</v>
      </c>
    </row>
    <row r="597" spans="1:3" x14ac:dyDescent="0.25">
      <c r="A597" s="1">
        <v>865857820491696</v>
      </c>
      <c r="C597">
        <v>15</v>
      </c>
    </row>
    <row r="598" spans="1:3" x14ac:dyDescent="0.25">
      <c r="A598" s="1">
        <v>192711385728360</v>
      </c>
      <c r="C598">
        <v>15</v>
      </c>
    </row>
    <row r="599" spans="1:3" x14ac:dyDescent="0.25">
      <c r="A599" s="1">
        <v>861809938783840</v>
      </c>
      <c r="C599">
        <v>15</v>
      </c>
    </row>
    <row r="600" spans="1:3" x14ac:dyDescent="0.25">
      <c r="A600" s="1">
        <v>905549721040206</v>
      </c>
      <c r="C600">
        <v>15</v>
      </c>
    </row>
    <row r="601" spans="1:3" x14ac:dyDescent="0.25">
      <c r="A601" s="1">
        <v>378911276355394</v>
      </c>
      <c r="C601">
        <v>15</v>
      </c>
    </row>
    <row r="602" spans="1:3" x14ac:dyDescent="0.25">
      <c r="A602" s="1">
        <v>962146677197612</v>
      </c>
      <c r="C602">
        <v>15</v>
      </c>
    </row>
    <row r="603" spans="1:3" x14ac:dyDescent="0.25">
      <c r="A603" s="1">
        <v>991025784134813</v>
      </c>
      <c r="C603">
        <v>15</v>
      </c>
    </row>
    <row r="604" spans="1:3" x14ac:dyDescent="0.25">
      <c r="A604" s="1">
        <v>572872749424434</v>
      </c>
      <c r="C604">
        <v>15</v>
      </c>
    </row>
    <row r="605" spans="1:3" x14ac:dyDescent="0.25">
      <c r="A605" s="1">
        <v>339499810131107</v>
      </c>
      <c r="C605">
        <v>15</v>
      </c>
    </row>
    <row r="606" spans="1:3" x14ac:dyDescent="0.25">
      <c r="A606" s="1">
        <v>626068031663167</v>
      </c>
      <c r="C606">
        <v>15</v>
      </c>
    </row>
    <row r="607" spans="1:3" x14ac:dyDescent="0.25">
      <c r="A607" s="1">
        <v>524358726424177</v>
      </c>
      <c r="C607">
        <v>15</v>
      </c>
    </row>
    <row r="608" spans="1:3" x14ac:dyDescent="0.25">
      <c r="A608" s="1">
        <v>470609057295098</v>
      </c>
      <c r="C608">
        <v>15</v>
      </c>
    </row>
    <row r="609" spans="1:3" x14ac:dyDescent="0.25">
      <c r="A609" s="1">
        <v>896603536019009</v>
      </c>
      <c r="C609">
        <v>15</v>
      </c>
    </row>
    <row r="610" spans="1:3" x14ac:dyDescent="0.25">
      <c r="A610" s="1">
        <v>718016401050264</v>
      </c>
      <c r="C610">
        <v>15</v>
      </c>
    </row>
    <row r="611" spans="1:3" x14ac:dyDescent="0.25">
      <c r="A611" s="1">
        <v>343754242694394</v>
      </c>
      <c r="C611">
        <v>15</v>
      </c>
    </row>
    <row r="612" spans="1:3" x14ac:dyDescent="0.25">
      <c r="A612" s="1">
        <v>837579995168184</v>
      </c>
      <c r="C612">
        <v>15</v>
      </c>
    </row>
    <row r="613" spans="1:3" x14ac:dyDescent="0.25">
      <c r="A613" s="1">
        <v>854455579793683</v>
      </c>
      <c r="C613">
        <v>15</v>
      </c>
    </row>
    <row r="614" spans="1:3" x14ac:dyDescent="0.25">
      <c r="A614" s="1">
        <v>708524121407966</v>
      </c>
      <c r="C614">
        <v>15</v>
      </c>
    </row>
    <row r="615" spans="1:3" x14ac:dyDescent="0.25">
      <c r="A615" s="1">
        <v>603738151235856</v>
      </c>
      <c r="C615">
        <v>15</v>
      </c>
    </row>
    <row r="616" spans="1:3" x14ac:dyDescent="0.25">
      <c r="A616" s="1">
        <v>507046430666204</v>
      </c>
      <c r="C616">
        <v>15</v>
      </c>
    </row>
    <row r="617" spans="1:3" x14ac:dyDescent="0.25">
      <c r="A617" s="1">
        <v>840843030904247</v>
      </c>
      <c r="C617">
        <v>15</v>
      </c>
    </row>
    <row r="618" spans="1:3" x14ac:dyDescent="0.25">
      <c r="A618" s="1">
        <v>815998593878300</v>
      </c>
      <c r="C618">
        <v>15</v>
      </c>
    </row>
    <row r="619" spans="1:3" x14ac:dyDescent="0.25">
      <c r="A619" s="1">
        <v>941413717857763</v>
      </c>
      <c r="C619">
        <v>15</v>
      </c>
    </row>
    <row r="620" spans="1:3" x14ac:dyDescent="0.25">
      <c r="A620" s="1">
        <v>221384522984545</v>
      </c>
      <c r="C620">
        <v>15</v>
      </c>
    </row>
    <row r="621" spans="1:3" x14ac:dyDescent="0.25">
      <c r="A621" s="1">
        <v>315237847321228</v>
      </c>
      <c r="C621">
        <v>15</v>
      </c>
    </row>
    <row r="622" spans="1:3" x14ac:dyDescent="0.25">
      <c r="A622" s="1">
        <v>155228613799161</v>
      </c>
      <c r="C622">
        <v>15</v>
      </c>
    </row>
    <row r="623" spans="1:3" x14ac:dyDescent="0.25">
      <c r="A623" s="1">
        <v>645625395726364</v>
      </c>
      <c r="C623">
        <v>15</v>
      </c>
    </row>
    <row r="624" spans="1:3" x14ac:dyDescent="0.25">
      <c r="A624" s="1">
        <v>608323632484895</v>
      </c>
      <c r="C624">
        <v>15</v>
      </c>
    </row>
    <row r="625" spans="1:3" x14ac:dyDescent="0.25">
      <c r="A625" s="1">
        <v>689881610187198</v>
      </c>
      <c r="C625">
        <v>15</v>
      </c>
    </row>
    <row r="626" spans="1:3" x14ac:dyDescent="0.25">
      <c r="A626" s="1">
        <v>685307143103241</v>
      </c>
      <c r="C626">
        <v>15</v>
      </c>
    </row>
    <row r="627" spans="1:3" x14ac:dyDescent="0.25">
      <c r="A627" s="1">
        <v>874230242174934</v>
      </c>
      <c r="C627">
        <v>15</v>
      </c>
    </row>
    <row r="628" spans="1:3" x14ac:dyDescent="0.25">
      <c r="A628" s="1">
        <v>966685196026401</v>
      </c>
      <c r="C628">
        <v>15</v>
      </c>
    </row>
    <row r="629" spans="1:3" x14ac:dyDescent="0.25">
      <c r="A629" s="1">
        <v>612180851384517</v>
      </c>
      <c r="C629">
        <v>15</v>
      </c>
    </row>
    <row r="630" spans="1:3" x14ac:dyDescent="0.25">
      <c r="A630" s="1">
        <v>314441474332318</v>
      </c>
      <c r="C630">
        <v>15</v>
      </c>
    </row>
    <row r="631" spans="1:3" x14ac:dyDescent="0.25">
      <c r="A631" s="1">
        <v>739413667542555</v>
      </c>
      <c r="C631">
        <v>15</v>
      </c>
    </row>
    <row r="632" spans="1:3" x14ac:dyDescent="0.25">
      <c r="A632" s="1">
        <v>241400064370486</v>
      </c>
      <c r="C632">
        <v>15</v>
      </c>
    </row>
    <row r="633" spans="1:3" x14ac:dyDescent="0.25">
      <c r="A633" s="1">
        <v>108382806471105</v>
      </c>
      <c r="C633">
        <v>15</v>
      </c>
    </row>
    <row r="634" spans="1:3" x14ac:dyDescent="0.25">
      <c r="A634" s="1">
        <v>223818698763632</v>
      </c>
      <c r="C634">
        <v>15</v>
      </c>
    </row>
    <row r="635" spans="1:3" x14ac:dyDescent="0.25">
      <c r="A635" s="1">
        <v>319602325897497</v>
      </c>
      <c r="C635">
        <v>15</v>
      </c>
    </row>
    <row r="636" spans="1:3" x14ac:dyDescent="0.25">
      <c r="A636" s="1">
        <v>115817637620448</v>
      </c>
      <c r="C636">
        <v>15</v>
      </c>
    </row>
    <row r="637" spans="1:3" x14ac:dyDescent="0.25">
      <c r="A637" s="1">
        <v>685162048297395</v>
      </c>
      <c r="C637">
        <v>15</v>
      </c>
    </row>
    <row r="638" spans="1:3" x14ac:dyDescent="0.25">
      <c r="A638" s="1">
        <v>838538660782029</v>
      </c>
      <c r="C638">
        <v>15</v>
      </c>
    </row>
    <row r="639" spans="1:3" x14ac:dyDescent="0.25">
      <c r="A639" s="1">
        <v>326500087239666</v>
      </c>
      <c r="C639">
        <v>15</v>
      </c>
    </row>
    <row r="640" spans="1:3" x14ac:dyDescent="0.25">
      <c r="A640" s="1">
        <v>777146136267586</v>
      </c>
      <c r="C640">
        <v>15</v>
      </c>
    </row>
    <row r="641" spans="1:3" x14ac:dyDescent="0.25">
      <c r="A641" s="1">
        <v>158958755231427</v>
      </c>
      <c r="C641">
        <v>15</v>
      </c>
    </row>
    <row r="642" spans="1:3" x14ac:dyDescent="0.25">
      <c r="A642" s="1">
        <v>420444366165821</v>
      </c>
      <c r="C642">
        <v>15</v>
      </c>
    </row>
    <row r="643" spans="1:3" x14ac:dyDescent="0.25">
      <c r="A643" s="1">
        <v>353163595074354</v>
      </c>
      <c r="C643">
        <v>15</v>
      </c>
    </row>
    <row r="644" spans="1:3" x14ac:dyDescent="0.25">
      <c r="A644" s="1">
        <v>519513239430114</v>
      </c>
      <c r="C644">
        <v>15</v>
      </c>
    </row>
    <row r="645" spans="1:3" x14ac:dyDescent="0.25">
      <c r="A645" s="1">
        <v>464682824169873</v>
      </c>
      <c r="C645">
        <v>15</v>
      </c>
    </row>
    <row r="646" spans="1:3" x14ac:dyDescent="0.25">
      <c r="A646" s="1">
        <v>599063416443406</v>
      </c>
      <c r="C646">
        <v>15</v>
      </c>
    </row>
    <row r="647" spans="1:3" x14ac:dyDescent="0.25">
      <c r="A647" s="1">
        <v>795909223176333</v>
      </c>
      <c r="C647">
        <v>15</v>
      </c>
    </row>
    <row r="648" spans="1:3" x14ac:dyDescent="0.25">
      <c r="A648" s="1">
        <v>200717028102696</v>
      </c>
      <c r="C648">
        <v>15</v>
      </c>
    </row>
    <row r="649" spans="1:3" x14ac:dyDescent="0.25">
      <c r="A649" s="1">
        <v>466230506769378</v>
      </c>
      <c r="C649">
        <v>15</v>
      </c>
    </row>
    <row r="650" spans="1:3" x14ac:dyDescent="0.25">
      <c r="A650" s="1">
        <v>928772427482651</v>
      </c>
      <c r="C650">
        <v>15</v>
      </c>
    </row>
    <row r="651" spans="1:3" x14ac:dyDescent="0.25">
      <c r="A651" s="1">
        <v>799462616773662</v>
      </c>
      <c r="C651">
        <v>15</v>
      </c>
    </row>
    <row r="652" spans="1:3" x14ac:dyDescent="0.25">
      <c r="A652" s="1">
        <v>145173051163010</v>
      </c>
      <c r="C652">
        <v>15</v>
      </c>
    </row>
    <row r="653" spans="1:3" x14ac:dyDescent="0.25">
      <c r="A653" s="1">
        <v>268674165688534</v>
      </c>
      <c r="C653">
        <v>15</v>
      </c>
    </row>
    <row r="654" spans="1:3" x14ac:dyDescent="0.25">
      <c r="A654" s="1">
        <v>918977564167546</v>
      </c>
      <c r="C654">
        <v>15</v>
      </c>
    </row>
    <row r="655" spans="1:3" x14ac:dyDescent="0.25">
      <c r="A655" s="1">
        <v>104686343508479</v>
      </c>
      <c r="C655">
        <v>15</v>
      </c>
    </row>
    <row r="656" spans="1:3" x14ac:dyDescent="0.25">
      <c r="A656" s="1">
        <v>886332062447756</v>
      </c>
      <c r="C656">
        <v>15</v>
      </c>
    </row>
    <row r="657" spans="1:3" x14ac:dyDescent="0.25">
      <c r="A657" s="1">
        <v>565650795822018</v>
      </c>
      <c r="C657">
        <v>15</v>
      </c>
    </row>
    <row r="658" spans="1:3" x14ac:dyDescent="0.25">
      <c r="A658" s="1">
        <v>401635556639441</v>
      </c>
      <c r="C658">
        <v>15</v>
      </c>
    </row>
    <row r="659" spans="1:3" x14ac:dyDescent="0.25">
      <c r="A659" s="1">
        <v>920588086354877</v>
      </c>
      <c r="C659">
        <v>15</v>
      </c>
    </row>
    <row r="660" spans="1:3" x14ac:dyDescent="0.25">
      <c r="A660" s="1">
        <v>822819381299346</v>
      </c>
      <c r="C660">
        <v>15</v>
      </c>
    </row>
    <row r="661" spans="1:3" x14ac:dyDescent="0.25">
      <c r="A661" s="1">
        <v>296527915267690</v>
      </c>
      <c r="C661">
        <v>15</v>
      </c>
    </row>
    <row r="662" spans="1:3" x14ac:dyDescent="0.25">
      <c r="A662" s="1">
        <v>861381250835037</v>
      </c>
      <c r="C662">
        <v>15</v>
      </c>
    </row>
    <row r="663" spans="1:3" x14ac:dyDescent="0.25">
      <c r="A663" s="1">
        <v>702590460482036</v>
      </c>
      <c r="C663">
        <v>15</v>
      </c>
    </row>
    <row r="664" spans="1:3" x14ac:dyDescent="0.25">
      <c r="A664" s="1">
        <v>653891054443763</v>
      </c>
      <c r="C664">
        <v>15</v>
      </c>
    </row>
    <row r="665" spans="1:3" x14ac:dyDescent="0.25">
      <c r="A665" s="1">
        <v>876717910134628</v>
      </c>
      <c r="C665">
        <v>15</v>
      </c>
    </row>
    <row r="666" spans="1:3" x14ac:dyDescent="0.25">
      <c r="A666" s="1">
        <v>283599806843107</v>
      </c>
      <c r="C666">
        <v>15</v>
      </c>
    </row>
    <row r="667" spans="1:3" x14ac:dyDescent="0.25">
      <c r="A667" s="1">
        <v>549325622629470</v>
      </c>
      <c r="C667">
        <v>15</v>
      </c>
    </row>
    <row r="668" spans="1:3" x14ac:dyDescent="0.25">
      <c r="A668" s="1">
        <v>893899588345496</v>
      </c>
      <c r="C668">
        <v>15</v>
      </c>
    </row>
    <row r="669" spans="1:3" x14ac:dyDescent="0.25">
      <c r="A669" s="1">
        <v>202916416730409</v>
      </c>
      <c r="C669">
        <v>15</v>
      </c>
    </row>
    <row r="670" spans="1:3" x14ac:dyDescent="0.25">
      <c r="A670" s="1">
        <v>891543035589636</v>
      </c>
      <c r="C670">
        <v>15</v>
      </c>
    </row>
    <row r="671" spans="1:3" x14ac:dyDescent="0.25">
      <c r="A671" s="1">
        <v>117674184348120</v>
      </c>
      <c r="C671">
        <v>15</v>
      </c>
    </row>
    <row r="672" spans="1:3" x14ac:dyDescent="0.25">
      <c r="A672" s="1">
        <v>140953061676181</v>
      </c>
      <c r="C672">
        <v>15</v>
      </c>
    </row>
    <row r="673" spans="1:3" x14ac:dyDescent="0.25">
      <c r="A673" s="1">
        <v>318062406687015</v>
      </c>
      <c r="C673">
        <v>15</v>
      </c>
    </row>
    <row r="674" spans="1:3" x14ac:dyDescent="0.25">
      <c r="A674" s="1">
        <v>281236548480399</v>
      </c>
      <c r="C674">
        <v>15</v>
      </c>
    </row>
    <row r="675" spans="1:3" x14ac:dyDescent="0.25">
      <c r="A675" s="1">
        <v>288853268620160</v>
      </c>
      <c r="C675">
        <v>15</v>
      </c>
    </row>
    <row r="676" spans="1:3" x14ac:dyDescent="0.25">
      <c r="A676" s="1">
        <v>263039907067720</v>
      </c>
      <c r="C676">
        <v>15</v>
      </c>
    </row>
    <row r="677" spans="1:3" x14ac:dyDescent="0.25">
      <c r="A677" s="1">
        <v>850727859552583</v>
      </c>
      <c r="C677">
        <v>15</v>
      </c>
    </row>
    <row r="678" spans="1:3" x14ac:dyDescent="0.25">
      <c r="A678" s="1">
        <v>491891556735620</v>
      </c>
      <c r="C678">
        <v>15</v>
      </c>
    </row>
    <row r="679" spans="1:3" x14ac:dyDescent="0.25">
      <c r="A679" s="1">
        <v>629243768688680</v>
      </c>
      <c r="C679">
        <v>15</v>
      </c>
    </row>
    <row r="680" spans="1:3" x14ac:dyDescent="0.25">
      <c r="A680" s="1">
        <v>850941879688249</v>
      </c>
      <c r="C680">
        <v>15</v>
      </c>
    </row>
    <row r="681" spans="1:3" x14ac:dyDescent="0.25">
      <c r="A681" s="1">
        <v>233616790713608</v>
      </c>
      <c r="C681">
        <v>15</v>
      </c>
    </row>
    <row r="682" spans="1:3" x14ac:dyDescent="0.25">
      <c r="A682" s="1">
        <v>607761732125914</v>
      </c>
      <c r="C682">
        <v>15</v>
      </c>
    </row>
    <row r="683" spans="1:3" x14ac:dyDescent="0.25">
      <c r="A683" s="1">
        <v>581529487226658</v>
      </c>
      <c r="C683">
        <v>15</v>
      </c>
    </row>
    <row r="684" spans="1:3" x14ac:dyDescent="0.25">
      <c r="A684" s="1">
        <v>903078793698645</v>
      </c>
      <c r="C684">
        <v>15</v>
      </c>
    </row>
    <row r="685" spans="1:3" x14ac:dyDescent="0.25">
      <c r="A685" s="1">
        <v>537430835523757</v>
      </c>
      <c r="C685">
        <v>15</v>
      </c>
    </row>
    <row r="686" spans="1:3" x14ac:dyDescent="0.25">
      <c r="A686" s="1">
        <v>552083632167286</v>
      </c>
      <c r="C686">
        <v>15</v>
      </c>
    </row>
    <row r="687" spans="1:3" x14ac:dyDescent="0.25">
      <c r="A687" s="1">
        <v>669376495282781</v>
      </c>
      <c r="C687">
        <v>15</v>
      </c>
    </row>
    <row r="688" spans="1:3" x14ac:dyDescent="0.25">
      <c r="A688" s="1">
        <v>486095543302201</v>
      </c>
      <c r="C688">
        <v>15</v>
      </c>
    </row>
    <row r="689" spans="1:3" x14ac:dyDescent="0.25">
      <c r="A689" s="1">
        <v>583003682441285</v>
      </c>
      <c r="C689">
        <v>15</v>
      </c>
    </row>
    <row r="690" spans="1:3" x14ac:dyDescent="0.25">
      <c r="A690" s="1">
        <v>378576224660232</v>
      </c>
      <c r="C690">
        <v>15</v>
      </c>
    </row>
    <row r="691" spans="1:3" x14ac:dyDescent="0.25">
      <c r="A691" s="1">
        <v>704824465728251</v>
      </c>
      <c r="C691">
        <v>15</v>
      </c>
    </row>
    <row r="692" spans="1:3" x14ac:dyDescent="0.25">
      <c r="A692" s="1">
        <v>257125131411038</v>
      </c>
      <c r="C692">
        <v>15</v>
      </c>
    </row>
    <row r="693" spans="1:3" x14ac:dyDescent="0.25">
      <c r="A693" s="1">
        <v>228235843009341</v>
      </c>
      <c r="C693">
        <v>15</v>
      </c>
    </row>
    <row r="694" spans="1:3" x14ac:dyDescent="0.25">
      <c r="A694" s="1">
        <v>501704615888462</v>
      </c>
      <c r="C694">
        <v>15</v>
      </c>
    </row>
    <row r="695" spans="1:3" x14ac:dyDescent="0.25">
      <c r="A695" s="1">
        <v>448017648093456</v>
      </c>
      <c r="C695">
        <v>15</v>
      </c>
    </row>
    <row r="696" spans="1:3" x14ac:dyDescent="0.25">
      <c r="A696" s="1">
        <v>383727161677591</v>
      </c>
      <c r="C696">
        <v>15</v>
      </c>
    </row>
    <row r="697" spans="1:3" x14ac:dyDescent="0.25">
      <c r="A697" s="1">
        <v>384572557540080</v>
      </c>
      <c r="C697">
        <v>15</v>
      </c>
    </row>
    <row r="698" spans="1:3" x14ac:dyDescent="0.25">
      <c r="A698" s="1">
        <v>239042818960760</v>
      </c>
      <c r="C698">
        <v>15</v>
      </c>
    </row>
    <row r="699" spans="1:3" x14ac:dyDescent="0.25">
      <c r="A699" s="1">
        <v>137364439446071</v>
      </c>
      <c r="C699">
        <v>15</v>
      </c>
    </row>
    <row r="700" spans="1:3" x14ac:dyDescent="0.25">
      <c r="A700" s="1">
        <v>162837379379849</v>
      </c>
      <c r="C700">
        <v>15</v>
      </c>
    </row>
    <row r="701" spans="1:3" x14ac:dyDescent="0.25">
      <c r="A701" s="1">
        <v>797645427172580</v>
      </c>
      <c r="C701">
        <v>15</v>
      </c>
    </row>
    <row r="702" spans="1:3" x14ac:dyDescent="0.25">
      <c r="A702" s="1">
        <v>134114919462470</v>
      </c>
      <c r="C702">
        <v>15</v>
      </c>
    </row>
    <row r="703" spans="1:3" x14ac:dyDescent="0.25">
      <c r="A703" s="1">
        <v>466692042719428</v>
      </c>
      <c r="C703">
        <v>15</v>
      </c>
    </row>
    <row r="704" spans="1:3" x14ac:dyDescent="0.25">
      <c r="A704" s="1">
        <v>430020209365679</v>
      </c>
      <c r="C704">
        <v>15</v>
      </c>
    </row>
    <row r="705" spans="1:3" x14ac:dyDescent="0.25">
      <c r="A705" s="1">
        <v>727021929104739</v>
      </c>
      <c r="C705">
        <v>15</v>
      </c>
    </row>
    <row r="706" spans="1:3" x14ac:dyDescent="0.25">
      <c r="A706" s="1">
        <v>734291601422989</v>
      </c>
      <c r="C706">
        <v>15</v>
      </c>
    </row>
    <row r="707" spans="1:3" x14ac:dyDescent="0.25">
      <c r="A707" s="1">
        <v>967834431016057</v>
      </c>
      <c r="C707">
        <v>15</v>
      </c>
    </row>
    <row r="708" spans="1:3" x14ac:dyDescent="0.25">
      <c r="A708" s="1">
        <v>794387635279346</v>
      </c>
      <c r="C708">
        <v>15</v>
      </c>
    </row>
    <row r="709" spans="1:3" x14ac:dyDescent="0.25">
      <c r="A709" s="1">
        <v>747744552954170</v>
      </c>
      <c r="C709">
        <v>15</v>
      </c>
    </row>
    <row r="710" spans="1:3" x14ac:dyDescent="0.25">
      <c r="A710" s="1">
        <v>894524416380570</v>
      </c>
      <c r="C710">
        <v>15</v>
      </c>
    </row>
    <row r="711" spans="1:3" x14ac:dyDescent="0.25">
      <c r="A711" s="1">
        <v>574359716484890</v>
      </c>
      <c r="C711">
        <v>15</v>
      </c>
    </row>
    <row r="712" spans="1:3" x14ac:dyDescent="0.25">
      <c r="A712" s="1">
        <v>444009236751426</v>
      </c>
      <c r="C712">
        <v>15</v>
      </c>
    </row>
    <row r="713" spans="1:3" x14ac:dyDescent="0.25">
      <c r="A713" s="1">
        <v>413489229395604</v>
      </c>
      <c r="C713">
        <v>15</v>
      </c>
    </row>
    <row r="714" spans="1:3" x14ac:dyDescent="0.25">
      <c r="A714" s="1">
        <v>173798071035403</v>
      </c>
      <c r="C714">
        <v>15</v>
      </c>
    </row>
    <row r="715" spans="1:3" x14ac:dyDescent="0.25">
      <c r="A715" s="1">
        <v>823076869114602</v>
      </c>
      <c r="C715">
        <v>15</v>
      </c>
    </row>
    <row r="716" spans="1:3" x14ac:dyDescent="0.25">
      <c r="A716" s="1">
        <v>382250466520294</v>
      </c>
      <c r="C716">
        <v>15</v>
      </c>
    </row>
    <row r="717" spans="1:3" x14ac:dyDescent="0.25">
      <c r="A717" s="1">
        <v>587202055039000</v>
      </c>
      <c r="C717">
        <v>15</v>
      </c>
    </row>
    <row r="718" spans="1:3" x14ac:dyDescent="0.25">
      <c r="A718" s="1">
        <v>497818187195493</v>
      </c>
      <c r="C718">
        <v>15</v>
      </c>
    </row>
    <row r="719" spans="1:3" x14ac:dyDescent="0.25">
      <c r="A719" s="1">
        <v>415308274518823</v>
      </c>
      <c r="C719">
        <v>15</v>
      </c>
    </row>
    <row r="720" spans="1:3" x14ac:dyDescent="0.25">
      <c r="A720" s="1">
        <v>184273788837436</v>
      </c>
      <c r="C720">
        <v>15</v>
      </c>
    </row>
    <row r="721" spans="1:3" x14ac:dyDescent="0.25">
      <c r="A721" s="1">
        <v>801535719542260</v>
      </c>
      <c r="C721">
        <v>15</v>
      </c>
    </row>
    <row r="722" spans="1:3" x14ac:dyDescent="0.25">
      <c r="A722" s="1">
        <v>207071283011132</v>
      </c>
      <c r="C722">
        <v>15</v>
      </c>
    </row>
    <row r="723" spans="1:3" x14ac:dyDescent="0.25">
      <c r="A723" s="1">
        <v>122222374564830</v>
      </c>
      <c r="C723">
        <v>15</v>
      </c>
    </row>
    <row r="724" spans="1:3" x14ac:dyDescent="0.25">
      <c r="A724" s="1">
        <v>789959456630313</v>
      </c>
      <c r="C724">
        <v>15</v>
      </c>
    </row>
    <row r="725" spans="1:3" x14ac:dyDescent="0.25">
      <c r="A725" s="1">
        <v>318441969361279</v>
      </c>
      <c r="C725">
        <v>15</v>
      </c>
    </row>
    <row r="726" spans="1:3" x14ac:dyDescent="0.25">
      <c r="A726" s="1">
        <v>258599116688582</v>
      </c>
      <c r="C726">
        <v>15</v>
      </c>
    </row>
    <row r="727" spans="1:3" x14ac:dyDescent="0.25">
      <c r="A727" s="1">
        <v>298500471635764</v>
      </c>
      <c r="C727">
        <v>15</v>
      </c>
    </row>
    <row r="728" spans="1:3" x14ac:dyDescent="0.25">
      <c r="A728" s="1">
        <v>685334461141907</v>
      </c>
      <c r="C728">
        <v>15</v>
      </c>
    </row>
    <row r="729" spans="1:3" x14ac:dyDescent="0.25">
      <c r="A729" s="1">
        <v>618129747419932</v>
      </c>
      <c r="C729">
        <v>15</v>
      </c>
    </row>
    <row r="730" spans="1:3" x14ac:dyDescent="0.25">
      <c r="A730" s="1">
        <v>430501457030066</v>
      </c>
      <c r="C730">
        <v>15</v>
      </c>
    </row>
    <row r="731" spans="1:3" x14ac:dyDescent="0.25">
      <c r="A731" s="1">
        <v>232717600584951</v>
      </c>
      <c r="C731">
        <v>15</v>
      </c>
    </row>
    <row r="732" spans="1:3" x14ac:dyDescent="0.25">
      <c r="A732" s="1">
        <v>780075378334918</v>
      </c>
      <c r="C732">
        <v>15</v>
      </c>
    </row>
    <row r="733" spans="1:3" x14ac:dyDescent="0.25">
      <c r="A733" s="1">
        <v>602624646398837</v>
      </c>
      <c r="C733">
        <v>15</v>
      </c>
    </row>
    <row r="734" spans="1:3" x14ac:dyDescent="0.25">
      <c r="A734" s="1">
        <v>346949682120071</v>
      </c>
      <c r="C734">
        <v>15</v>
      </c>
    </row>
    <row r="735" spans="1:3" x14ac:dyDescent="0.25">
      <c r="A735" s="1">
        <v>942507738072243</v>
      </c>
      <c r="C735">
        <v>15</v>
      </c>
    </row>
    <row r="736" spans="1:3" x14ac:dyDescent="0.25">
      <c r="A736" s="1">
        <v>645901784255733</v>
      </c>
      <c r="C736">
        <v>15</v>
      </c>
    </row>
    <row r="737" spans="1:3" x14ac:dyDescent="0.25">
      <c r="A737" s="1">
        <v>940065195557597</v>
      </c>
      <c r="C737">
        <v>15</v>
      </c>
    </row>
    <row r="738" spans="1:3" x14ac:dyDescent="0.25">
      <c r="A738" s="1">
        <v>882926634629784</v>
      </c>
      <c r="C738">
        <v>15</v>
      </c>
    </row>
    <row r="739" spans="1:3" x14ac:dyDescent="0.25">
      <c r="A739" s="1">
        <v>917204904318403</v>
      </c>
      <c r="C739">
        <v>15</v>
      </c>
    </row>
    <row r="740" spans="1:3" x14ac:dyDescent="0.25">
      <c r="A740" s="1">
        <v>443962350754431</v>
      </c>
      <c r="C740">
        <v>15</v>
      </c>
    </row>
    <row r="741" spans="1:3" x14ac:dyDescent="0.25">
      <c r="A741" s="1">
        <v>760529732154947</v>
      </c>
      <c r="C741">
        <v>15</v>
      </c>
    </row>
    <row r="742" spans="1:3" x14ac:dyDescent="0.25">
      <c r="A742" s="1">
        <v>194166321871510</v>
      </c>
      <c r="C742">
        <v>15</v>
      </c>
    </row>
    <row r="743" spans="1:3" x14ac:dyDescent="0.25">
      <c r="A743" s="1">
        <v>411923335249775</v>
      </c>
      <c r="C743">
        <v>15</v>
      </c>
    </row>
    <row r="744" spans="1:3" x14ac:dyDescent="0.25">
      <c r="A744" s="1">
        <v>406661034550805</v>
      </c>
      <c r="C744">
        <v>15</v>
      </c>
    </row>
    <row r="745" spans="1:3" x14ac:dyDescent="0.25">
      <c r="A745" s="1">
        <v>352375439216416</v>
      </c>
      <c r="C745">
        <v>15</v>
      </c>
    </row>
    <row r="746" spans="1:3" x14ac:dyDescent="0.25">
      <c r="A746" s="1">
        <v>955947310461862</v>
      </c>
      <c r="C746">
        <v>15</v>
      </c>
    </row>
    <row r="747" spans="1:3" x14ac:dyDescent="0.25">
      <c r="A747" s="1">
        <v>313836529760568</v>
      </c>
      <c r="C747">
        <v>15</v>
      </c>
    </row>
    <row r="748" spans="1:3" x14ac:dyDescent="0.25">
      <c r="A748" s="1">
        <v>500446674741384</v>
      </c>
      <c r="C748">
        <v>15</v>
      </c>
    </row>
    <row r="749" spans="1:3" x14ac:dyDescent="0.25">
      <c r="A749" s="1">
        <v>110411549341578</v>
      </c>
      <c r="C749">
        <v>15</v>
      </c>
    </row>
    <row r="750" spans="1:3" x14ac:dyDescent="0.25">
      <c r="A750" s="1">
        <v>772474852634215</v>
      </c>
      <c r="C750">
        <v>15</v>
      </c>
    </row>
    <row r="751" spans="1:3" x14ac:dyDescent="0.25">
      <c r="A751" s="1">
        <v>202021439029754</v>
      </c>
      <c r="C751">
        <v>15</v>
      </c>
    </row>
    <row r="752" spans="1:3" x14ac:dyDescent="0.25">
      <c r="A752" s="1">
        <v>167294058281038</v>
      </c>
      <c r="C752">
        <v>15</v>
      </c>
    </row>
    <row r="753" spans="1:3" x14ac:dyDescent="0.25">
      <c r="A753" s="1">
        <v>883138449971721</v>
      </c>
      <c r="C753">
        <v>15</v>
      </c>
    </row>
    <row r="754" spans="1:3" x14ac:dyDescent="0.25">
      <c r="A754" s="1">
        <v>708620607517934</v>
      </c>
      <c r="C754">
        <v>15</v>
      </c>
    </row>
    <row r="755" spans="1:3" x14ac:dyDescent="0.25">
      <c r="A755" s="1">
        <v>958410185093473</v>
      </c>
      <c r="C755">
        <v>15</v>
      </c>
    </row>
    <row r="756" spans="1:3" x14ac:dyDescent="0.25">
      <c r="A756" s="1">
        <v>706186819158292</v>
      </c>
      <c r="C756">
        <v>15</v>
      </c>
    </row>
    <row r="757" spans="1:3" x14ac:dyDescent="0.25">
      <c r="A757" s="1">
        <v>847568507324683</v>
      </c>
      <c r="C757">
        <v>15</v>
      </c>
    </row>
    <row r="758" spans="1:3" x14ac:dyDescent="0.25">
      <c r="A758" s="1">
        <v>108619517780431</v>
      </c>
      <c r="C758">
        <v>15</v>
      </c>
    </row>
    <row r="759" spans="1:3" x14ac:dyDescent="0.25">
      <c r="A759" s="1">
        <v>256230491610165</v>
      </c>
      <c r="C759">
        <v>15</v>
      </c>
    </row>
    <row r="760" spans="1:3" x14ac:dyDescent="0.25">
      <c r="A760" s="1">
        <v>511647787107177</v>
      </c>
      <c r="C760">
        <v>15</v>
      </c>
    </row>
    <row r="761" spans="1:3" x14ac:dyDescent="0.25">
      <c r="A761" s="1">
        <v>128731324899718</v>
      </c>
      <c r="C761">
        <v>15</v>
      </c>
    </row>
    <row r="762" spans="1:3" x14ac:dyDescent="0.25">
      <c r="A762" s="1">
        <v>643689879034347</v>
      </c>
      <c r="C762">
        <v>15</v>
      </c>
    </row>
    <row r="763" spans="1:3" x14ac:dyDescent="0.25">
      <c r="A763" s="1">
        <v>909009329424048</v>
      </c>
      <c r="C763">
        <v>15</v>
      </c>
    </row>
    <row r="764" spans="1:3" x14ac:dyDescent="0.25">
      <c r="A764" s="1">
        <v>723803831355305</v>
      </c>
      <c r="C764">
        <v>15</v>
      </c>
    </row>
    <row r="765" spans="1:3" x14ac:dyDescent="0.25">
      <c r="A765" s="1">
        <v>986475084414287</v>
      </c>
      <c r="C765">
        <v>15</v>
      </c>
    </row>
    <row r="766" spans="1:3" x14ac:dyDescent="0.25">
      <c r="A766" s="1">
        <v>906633579117377</v>
      </c>
      <c r="C766">
        <v>15</v>
      </c>
    </row>
    <row r="767" spans="1:3" x14ac:dyDescent="0.25">
      <c r="A767" s="1">
        <v>999485835645432</v>
      </c>
      <c r="C767">
        <v>15</v>
      </c>
    </row>
    <row r="768" spans="1:3" x14ac:dyDescent="0.25">
      <c r="A768" s="1">
        <v>337928847869924</v>
      </c>
      <c r="C768">
        <v>15</v>
      </c>
    </row>
    <row r="769" spans="1:3" x14ac:dyDescent="0.25">
      <c r="A769" s="1">
        <v>840183483894082</v>
      </c>
      <c r="C769">
        <v>15</v>
      </c>
    </row>
    <row r="770" spans="1:3" x14ac:dyDescent="0.25">
      <c r="A770" s="1">
        <v>200477110894185</v>
      </c>
      <c r="C770">
        <v>15</v>
      </c>
    </row>
    <row r="771" spans="1:3" x14ac:dyDescent="0.25">
      <c r="A771" s="1">
        <v>201218669707989</v>
      </c>
      <c r="C771">
        <v>15</v>
      </c>
    </row>
    <row r="772" spans="1:3" x14ac:dyDescent="0.25">
      <c r="A772" s="1">
        <v>464090811838226</v>
      </c>
      <c r="C772">
        <v>15</v>
      </c>
    </row>
    <row r="773" spans="1:3" x14ac:dyDescent="0.25">
      <c r="A773" s="1">
        <v>918464980945696</v>
      </c>
      <c r="C773">
        <v>15</v>
      </c>
    </row>
    <row r="774" spans="1:3" x14ac:dyDescent="0.25">
      <c r="A774" s="1">
        <v>774777116340241</v>
      </c>
      <c r="C774">
        <v>15</v>
      </c>
    </row>
    <row r="775" spans="1:3" x14ac:dyDescent="0.25">
      <c r="A775" s="1">
        <v>935839527606651</v>
      </c>
      <c r="C775">
        <v>15</v>
      </c>
    </row>
    <row r="776" spans="1:3" x14ac:dyDescent="0.25">
      <c r="A776" s="1">
        <v>866532134155066</v>
      </c>
      <c r="C776">
        <v>15</v>
      </c>
    </row>
    <row r="777" spans="1:3" x14ac:dyDescent="0.25">
      <c r="A777" s="1">
        <v>525248167050487</v>
      </c>
      <c r="C777">
        <v>15</v>
      </c>
    </row>
    <row r="778" spans="1:3" x14ac:dyDescent="0.25">
      <c r="A778" s="1">
        <v>981046634014368</v>
      </c>
      <c r="C778">
        <v>15</v>
      </c>
    </row>
    <row r="779" spans="1:3" x14ac:dyDescent="0.25">
      <c r="A779" s="1">
        <v>312765482542851</v>
      </c>
      <c r="C779">
        <v>15</v>
      </c>
    </row>
    <row r="780" spans="1:3" x14ac:dyDescent="0.25">
      <c r="A780" s="1">
        <v>334423498191019</v>
      </c>
      <c r="C780">
        <v>15</v>
      </c>
    </row>
    <row r="781" spans="1:3" x14ac:dyDescent="0.25">
      <c r="A781" s="1">
        <v>683134543376770</v>
      </c>
      <c r="C781">
        <v>15</v>
      </c>
    </row>
    <row r="782" spans="1:3" x14ac:dyDescent="0.25">
      <c r="A782" s="1">
        <v>255478807994226</v>
      </c>
      <c r="C782">
        <v>15</v>
      </c>
    </row>
    <row r="783" spans="1:3" x14ac:dyDescent="0.25">
      <c r="A783" s="1">
        <v>523446163014629</v>
      </c>
      <c r="C783">
        <v>15</v>
      </c>
    </row>
    <row r="784" spans="1:3" x14ac:dyDescent="0.25">
      <c r="A784" s="1">
        <v>703332008930800</v>
      </c>
      <c r="C784">
        <v>15</v>
      </c>
    </row>
    <row r="785" spans="1:3" x14ac:dyDescent="0.25">
      <c r="A785" s="1">
        <v>268903246937383</v>
      </c>
      <c r="C785">
        <v>15</v>
      </c>
    </row>
    <row r="786" spans="1:3" x14ac:dyDescent="0.25">
      <c r="A786" s="1">
        <v>599535653204410</v>
      </c>
      <c r="C786">
        <v>15</v>
      </c>
    </row>
    <row r="787" spans="1:3" x14ac:dyDescent="0.25">
      <c r="A787" s="1">
        <v>579220037233473</v>
      </c>
      <c r="C787">
        <v>15</v>
      </c>
    </row>
    <row r="788" spans="1:3" x14ac:dyDescent="0.25">
      <c r="A788" s="1">
        <v>172699468429359</v>
      </c>
      <c r="C788">
        <v>15</v>
      </c>
    </row>
    <row r="789" spans="1:3" x14ac:dyDescent="0.25">
      <c r="A789" s="1">
        <v>636700444322383</v>
      </c>
      <c r="C789">
        <v>15</v>
      </c>
    </row>
    <row r="790" spans="1:3" x14ac:dyDescent="0.25">
      <c r="A790" s="1">
        <v>618525797121665</v>
      </c>
      <c r="C790">
        <v>15</v>
      </c>
    </row>
    <row r="791" spans="1:3" x14ac:dyDescent="0.25">
      <c r="A791" s="1">
        <v>971744994867773</v>
      </c>
      <c r="C791">
        <v>15</v>
      </c>
    </row>
    <row r="792" spans="1:3" x14ac:dyDescent="0.25">
      <c r="A792" s="1">
        <v>990412577160219</v>
      </c>
      <c r="C792">
        <v>15</v>
      </c>
    </row>
    <row r="793" spans="1:3" x14ac:dyDescent="0.25">
      <c r="A793" s="1">
        <v>501108659251822</v>
      </c>
      <c r="C793">
        <v>15</v>
      </c>
    </row>
    <row r="794" spans="1:3" x14ac:dyDescent="0.25">
      <c r="A794" s="1">
        <v>376657841993472</v>
      </c>
      <c r="C794">
        <v>15</v>
      </c>
    </row>
    <row r="795" spans="1:3" x14ac:dyDescent="0.25">
      <c r="A795" s="1">
        <v>257371605553169</v>
      </c>
      <c r="C795">
        <v>15</v>
      </c>
    </row>
    <row r="796" spans="1:3" x14ac:dyDescent="0.25">
      <c r="A796" s="1">
        <v>825371080293542</v>
      </c>
      <c r="C796">
        <v>15</v>
      </c>
    </row>
    <row r="797" spans="1:3" x14ac:dyDescent="0.25">
      <c r="A797" s="1">
        <v>659653795318965</v>
      </c>
      <c r="C797">
        <v>15</v>
      </c>
    </row>
    <row r="798" spans="1:3" x14ac:dyDescent="0.25">
      <c r="A798" s="1">
        <v>667889651711628</v>
      </c>
      <c r="C798">
        <v>15</v>
      </c>
    </row>
    <row r="799" spans="1:3" x14ac:dyDescent="0.25">
      <c r="A799" s="1">
        <v>335693915259128</v>
      </c>
      <c r="C799">
        <v>15</v>
      </c>
    </row>
    <row r="800" spans="1:3" x14ac:dyDescent="0.25">
      <c r="A800" s="1">
        <v>414692140539696</v>
      </c>
      <c r="C800">
        <v>15</v>
      </c>
    </row>
    <row r="801" spans="1:3" x14ac:dyDescent="0.25">
      <c r="A801" s="1">
        <v>739770991269618</v>
      </c>
      <c r="C801">
        <v>15</v>
      </c>
    </row>
    <row r="802" spans="1:3" x14ac:dyDescent="0.25">
      <c r="A802" s="1">
        <v>823345174889007</v>
      </c>
      <c r="C802">
        <v>15</v>
      </c>
    </row>
    <row r="803" spans="1:3" x14ac:dyDescent="0.25">
      <c r="A803" s="1">
        <v>560085113136840</v>
      </c>
      <c r="C803">
        <v>15</v>
      </c>
    </row>
    <row r="804" spans="1:3" x14ac:dyDescent="0.25">
      <c r="A804" s="1">
        <v>186887188257907</v>
      </c>
      <c r="C804">
        <v>15</v>
      </c>
    </row>
    <row r="805" spans="1:3" x14ac:dyDescent="0.25">
      <c r="A805" s="1">
        <v>819701246896862</v>
      </c>
      <c r="C805">
        <v>15</v>
      </c>
    </row>
    <row r="806" spans="1:3" x14ac:dyDescent="0.25">
      <c r="A806" s="1">
        <v>279276416169240</v>
      </c>
      <c r="C806">
        <v>15</v>
      </c>
    </row>
    <row r="807" spans="1:3" x14ac:dyDescent="0.25">
      <c r="A807" s="1">
        <v>930061266242601</v>
      </c>
      <c r="C807">
        <v>15</v>
      </c>
    </row>
    <row r="808" spans="1:3" x14ac:dyDescent="0.25">
      <c r="A808" s="1">
        <v>313391519973205</v>
      </c>
      <c r="C808">
        <v>15</v>
      </c>
    </row>
    <row r="809" spans="1:3" x14ac:dyDescent="0.25">
      <c r="A809" s="1">
        <v>124051161495840</v>
      </c>
      <c r="C809">
        <v>15</v>
      </c>
    </row>
    <row r="810" spans="1:3" x14ac:dyDescent="0.25">
      <c r="A810" s="1">
        <v>245628915996804</v>
      </c>
      <c r="C810">
        <v>15</v>
      </c>
    </row>
    <row r="811" spans="1:3" x14ac:dyDescent="0.25">
      <c r="A811" s="1">
        <v>606766485906971</v>
      </c>
      <c r="C811">
        <v>15</v>
      </c>
    </row>
    <row r="812" spans="1:3" x14ac:dyDescent="0.25">
      <c r="A812" s="1">
        <v>574858580202553</v>
      </c>
      <c r="C812">
        <v>15</v>
      </c>
    </row>
    <row r="813" spans="1:3" x14ac:dyDescent="0.25">
      <c r="A813" s="1">
        <v>364510957440738</v>
      </c>
      <c r="C813">
        <v>15</v>
      </c>
    </row>
    <row r="814" spans="1:3" x14ac:dyDescent="0.25">
      <c r="A814" s="1">
        <v>824079499910651</v>
      </c>
      <c r="C814">
        <v>15</v>
      </c>
    </row>
    <row r="815" spans="1:3" x14ac:dyDescent="0.25">
      <c r="A815" s="1">
        <v>187762314678486</v>
      </c>
      <c r="C815">
        <v>15</v>
      </c>
    </row>
    <row r="816" spans="1:3" x14ac:dyDescent="0.25">
      <c r="A816" s="1">
        <v>255939954850213</v>
      </c>
      <c r="C816">
        <v>15</v>
      </c>
    </row>
    <row r="817" spans="1:3" x14ac:dyDescent="0.25">
      <c r="A817" s="1">
        <v>988167412582560</v>
      </c>
      <c r="C817">
        <v>15</v>
      </c>
    </row>
    <row r="818" spans="1:3" x14ac:dyDescent="0.25">
      <c r="A818" s="1">
        <v>524218878534585</v>
      </c>
      <c r="C818">
        <v>15</v>
      </c>
    </row>
    <row r="819" spans="1:3" x14ac:dyDescent="0.25">
      <c r="A819" s="1">
        <v>815334117517390</v>
      </c>
      <c r="C819">
        <v>15</v>
      </c>
    </row>
    <row r="820" spans="1:3" x14ac:dyDescent="0.25">
      <c r="A820" s="1">
        <v>282261146567820</v>
      </c>
      <c r="C820">
        <v>15</v>
      </c>
    </row>
    <row r="821" spans="1:3" x14ac:dyDescent="0.25">
      <c r="A821" s="1">
        <v>188146340018682</v>
      </c>
      <c r="C821">
        <v>15</v>
      </c>
    </row>
    <row r="822" spans="1:3" x14ac:dyDescent="0.25">
      <c r="A822" s="1">
        <v>778306959841813</v>
      </c>
      <c r="C822">
        <v>15</v>
      </c>
    </row>
    <row r="823" spans="1:3" x14ac:dyDescent="0.25">
      <c r="A823" s="1">
        <v>434407808515502</v>
      </c>
      <c r="C823">
        <v>15</v>
      </c>
    </row>
    <row r="824" spans="1:3" x14ac:dyDescent="0.25">
      <c r="A824" s="1">
        <v>263254939209190</v>
      </c>
      <c r="C824">
        <v>15</v>
      </c>
    </row>
    <row r="825" spans="1:3" x14ac:dyDescent="0.25">
      <c r="A825" s="1">
        <v>175512519842825</v>
      </c>
      <c r="C825">
        <v>15</v>
      </c>
    </row>
    <row r="826" spans="1:3" x14ac:dyDescent="0.25">
      <c r="A826" s="1">
        <v>528263573931543</v>
      </c>
      <c r="C826">
        <v>15</v>
      </c>
    </row>
    <row r="827" spans="1:3" x14ac:dyDescent="0.25">
      <c r="A827" s="1">
        <v>172860314303269</v>
      </c>
      <c r="C827">
        <v>15</v>
      </c>
    </row>
    <row r="828" spans="1:3" x14ac:dyDescent="0.25">
      <c r="A828" s="1">
        <v>468078175066325</v>
      </c>
      <c r="C828">
        <v>15</v>
      </c>
    </row>
    <row r="829" spans="1:3" x14ac:dyDescent="0.25">
      <c r="A829" s="1">
        <v>946649936201415</v>
      </c>
      <c r="C829">
        <v>15</v>
      </c>
    </row>
    <row r="830" spans="1:3" x14ac:dyDescent="0.25">
      <c r="A830" s="1">
        <v>395080392188008</v>
      </c>
      <c r="C830">
        <v>15</v>
      </c>
    </row>
    <row r="831" spans="1:3" x14ac:dyDescent="0.25">
      <c r="A831" s="1">
        <v>266641449787800</v>
      </c>
      <c r="C831">
        <v>15</v>
      </c>
    </row>
    <row r="832" spans="1:3" x14ac:dyDescent="0.25">
      <c r="A832" s="1">
        <v>129179097041121</v>
      </c>
      <c r="C832">
        <v>15</v>
      </c>
    </row>
    <row r="833" spans="1:3" x14ac:dyDescent="0.25">
      <c r="A833" s="1">
        <v>808951602840897</v>
      </c>
      <c r="C833">
        <v>15</v>
      </c>
    </row>
    <row r="834" spans="1:3" x14ac:dyDescent="0.25">
      <c r="A834" s="1">
        <v>926318634979760</v>
      </c>
      <c r="C834">
        <v>15</v>
      </c>
    </row>
    <row r="835" spans="1:3" x14ac:dyDescent="0.25">
      <c r="A835" s="1">
        <v>770097111378503</v>
      </c>
      <c r="C835">
        <v>15</v>
      </c>
    </row>
    <row r="836" spans="1:3" x14ac:dyDescent="0.25">
      <c r="A836" s="1">
        <v>872810062337244</v>
      </c>
      <c r="C836">
        <v>15</v>
      </c>
    </row>
    <row r="837" spans="1:3" x14ac:dyDescent="0.25">
      <c r="A837" s="1">
        <v>348438373268888</v>
      </c>
      <c r="C837">
        <v>15</v>
      </c>
    </row>
    <row r="838" spans="1:3" x14ac:dyDescent="0.25">
      <c r="A838" s="1">
        <v>435237775619669</v>
      </c>
      <c r="C838">
        <v>15</v>
      </c>
    </row>
    <row r="839" spans="1:3" x14ac:dyDescent="0.25">
      <c r="A839" s="1">
        <v>167515853017369</v>
      </c>
      <c r="C839">
        <v>15</v>
      </c>
    </row>
    <row r="840" spans="1:3" x14ac:dyDescent="0.25">
      <c r="A840" s="1">
        <v>613246618538526</v>
      </c>
      <c r="C840">
        <v>15</v>
      </c>
    </row>
    <row r="841" spans="1:3" x14ac:dyDescent="0.25">
      <c r="A841" s="1">
        <v>187837441601121</v>
      </c>
      <c r="C841">
        <v>15</v>
      </c>
    </row>
    <row r="842" spans="1:3" x14ac:dyDescent="0.25">
      <c r="A842" s="1">
        <v>903032182121814</v>
      </c>
      <c r="C842">
        <v>15</v>
      </c>
    </row>
    <row r="843" spans="1:3" x14ac:dyDescent="0.25">
      <c r="A843" s="1">
        <v>844117020377110</v>
      </c>
      <c r="C843">
        <v>15</v>
      </c>
    </row>
    <row r="844" spans="1:3" x14ac:dyDescent="0.25">
      <c r="A844" s="1">
        <v>753943285230766</v>
      </c>
      <c r="C844">
        <v>15</v>
      </c>
    </row>
    <row r="845" spans="1:3" x14ac:dyDescent="0.25">
      <c r="A845" s="1">
        <v>875329369549647</v>
      </c>
      <c r="C845">
        <v>15</v>
      </c>
    </row>
    <row r="846" spans="1:3" x14ac:dyDescent="0.25">
      <c r="A846" s="1">
        <v>696082336199115</v>
      </c>
      <c r="C846">
        <v>15</v>
      </c>
    </row>
    <row r="847" spans="1:3" x14ac:dyDescent="0.25">
      <c r="A847" s="1">
        <v>794906904882093</v>
      </c>
      <c r="C847">
        <v>15</v>
      </c>
    </row>
    <row r="848" spans="1:3" x14ac:dyDescent="0.25">
      <c r="A848" s="1">
        <v>611546650499719</v>
      </c>
      <c r="C848">
        <v>15</v>
      </c>
    </row>
    <row r="849" spans="1:3" x14ac:dyDescent="0.25">
      <c r="A849" s="1">
        <v>531102285777086</v>
      </c>
      <c r="C849">
        <v>15</v>
      </c>
    </row>
    <row r="850" spans="1:3" x14ac:dyDescent="0.25">
      <c r="A850" s="1">
        <v>947993203537335</v>
      </c>
      <c r="C850">
        <v>15</v>
      </c>
    </row>
    <row r="851" spans="1:3" x14ac:dyDescent="0.25">
      <c r="A851" s="1">
        <v>592894587938163</v>
      </c>
      <c r="C851">
        <v>15</v>
      </c>
    </row>
    <row r="852" spans="1:3" x14ac:dyDescent="0.25">
      <c r="A852" s="1">
        <v>538793498133857</v>
      </c>
      <c r="C852">
        <v>15</v>
      </c>
    </row>
    <row r="853" spans="1:3" x14ac:dyDescent="0.25">
      <c r="A853" s="1">
        <v>369933345567672</v>
      </c>
      <c r="C853">
        <v>15</v>
      </c>
    </row>
    <row r="854" spans="1:3" x14ac:dyDescent="0.25">
      <c r="A854" s="1">
        <v>511370913734008</v>
      </c>
      <c r="C854">
        <v>15</v>
      </c>
    </row>
    <row r="855" spans="1:3" x14ac:dyDescent="0.25">
      <c r="A855" s="1">
        <v>302761105419119</v>
      </c>
      <c r="C855">
        <v>15</v>
      </c>
    </row>
    <row r="856" spans="1:3" x14ac:dyDescent="0.25">
      <c r="A856" s="1">
        <v>792657331577176</v>
      </c>
      <c r="C856">
        <v>15</v>
      </c>
    </row>
    <row r="857" spans="1:3" x14ac:dyDescent="0.25">
      <c r="A857" s="1">
        <v>221809445398446</v>
      </c>
      <c r="C857">
        <v>15</v>
      </c>
    </row>
    <row r="858" spans="1:3" x14ac:dyDescent="0.25">
      <c r="A858" s="1">
        <v>273022527633894</v>
      </c>
      <c r="C858">
        <v>15</v>
      </c>
    </row>
    <row r="859" spans="1:3" x14ac:dyDescent="0.25">
      <c r="A859" s="1">
        <v>849433670980287</v>
      </c>
      <c r="C859">
        <v>15</v>
      </c>
    </row>
    <row r="860" spans="1:3" x14ac:dyDescent="0.25">
      <c r="A860" s="1">
        <v>693037969523815</v>
      </c>
      <c r="C860">
        <v>15</v>
      </c>
    </row>
    <row r="861" spans="1:3" x14ac:dyDescent="0.25">
      <c r="A861" s="1">
        <v>441835217209355</v>
      </c>
      <c r="C861">
        <v>15</v>
      </c>
    </row>
    <row r="862" spans="1:3" x14ac:dyDescent="0.25">
      <c r="A862" s="1">
        <v>323455333201419</v>
      </c>
      <c r="C862">
        <v>15</v>
      </c>
    </row>
    <row r="863" spans="1:3" x14ac:dyDescent="0.25">
      <c r="A863" s="1">
        <v>561293497113211</v>
      </c>
      <c r="C863">
        <v>15</v>
      </c>
    </row>
    <row r="864" spans="1:3" x14ac:dyDescent="0.25">
      <c r="A864" s="1">
        <v>841380953861561</v>
      </c>
      <c r="C864">
        <v>15</v>
      </c>
    </row>
    <row r="865" spans="1:3" x14ac:dyDescent="0.25">
      <c r="A865" s="1">
        <v>895449766805497</v>
      </c>
      <c r="C865">
        <v>15</v>
      </c>
    </row>
    <row r="866" spans="1:3" x14ac:dyDescent="0.25">
      <c r="A866" s="1">
        <v>864356665261061</v>
      </c>
      <c r="C866">
        <v>15</v>
      </c>
    </row>
    <row r="867" spans="1:3" x14ac:dyDescent="0.25">
      <c r="A867" s="1">
        <v>984785441309761</v>
      </c>
      <c r="C867">
        <v>15</v>
      </c>
    </row>
    <row r="868" spans="1:3" x14ac:dyDescent="0.25">
      <c r="A868" s="1">
        <v>177010504851750</v>
      </c>
      <c r="C868">
        <v>15</v>
      </c>
    </row>
    <row r="869" spans="1:3" x14ac:dyDescent="0.25">
      <c r="A869" s="1">
        <v>993395608248461</v>
      </c>
      <c r="C869">
        <v>15</v>
      </c>
    </row>
    <row r="870" spans="1:3" x14ac:dyDescent="0.25">
      <c r="A870" s="1">
        <v>163305170075777</v>
      </c>
      <c r="C870">
        <v>15</v>
      </c>
    </row>
    <row r="871" spans="1:3" x14ac:dyDescent="0.25">
      <c r="A871" s="1">
        <v>853031974590922</v>
      </c>
      <c r="C871">
        <v>15</v>
      </c>
    </row>
    <row r="872" spans="1:3" x14ac:dyDescent="0.25">
      <c r="A872" s="1">
        <v>538987371388924</v>
      </c>
      <c r="C872">
        <v>15</v>
      </c>
    </row>
    <row r="873" spans="1:3" x14ac:dyDescent="0.25">
      <c r="A873" s="1">
        <v>523801318843686</v>
      </c>
      <c r="C873">
        <v>15</v>
      </c>
    </row>
    <row r="874" spans="1:3" x14ac:dyDescent="0.25">
      <c r="A874" s="1">
        <v>188011151462834</v>
      </c>
      <c r="C874">
        <v>15</v>
      </c>
    </row>
    <row r="875" spans="1:3" x14ac:dyDescent="0.25">
      <c r="A875" s="1">
        <v>847145702757785</v>
      </c>
      <c r="C875">
        <v>15</v>
      </c>
    </row>
    <row r="876" spans="1:3" x14ac:dyDescent="0.25">
      <c r="A876" s="1">
        <v>389171205873010</v>
      </c>
      <c r="C876">
        <v>15</v>
      </c>
    </row>
    <row r="877" spans="1:3" x14ac:dyDescent="0.25">
      <c r="A877" s="1">
        <v>491294392135794</v>
      </c>
      <c r="C877">
        <v>15</v>
      </c>
    </row>
    <row r="878" spans="1:3" x14ac:dyDescent="0.25">
      <c r="A878" s="1">
        <v>888581478532612</v>
      </c>
      <c r="C878">
        <v>15</v>
      </c>
    </row>
    <row r="879" spans="1:3" x14ac:dyDescent="0.25">
      <c r="A879" s="1">
        <v>939982029458667</v>
      </c>
      <c r="C879">
        <v>15</v>
      </c>
    </row>
    <row r="880" spans="1:3" x14ac:dyDescent="0.25">
      <c r="A880" s="1">
        <v>554070450939966</v>
      </c>
      <c r="C880">
        <v>15</v>
      </c>
    </row>
    <row r="881" spans="1:3" x14ac:dyDescent="0.25">
      <c r="A881" s="1">
        <v>744261015877411</v>
      </c>
      <c r="C881">
        <v>15</v>
      </c>
    </row>
    <row r="882" spans="1:3" x14ac:dyDescent="0.25">
      <c r="A882" s="1">
        <v>861046234593408</v>
      </c>
      <c r="C882">
        <v>15</v>
      </c>
    </row>
    <row r="883" spans="1:3" x14ac:dyDescent="0.25">
      <c r="A883" s="1">
        <v>137909204656164</v>
      </c>
      <c r="C883">
        <v>15</v>
      </c>
    </row>
    <row r="884" spans="1:3" x14ac:dyDescent="0.25">
      <c r="A884" s="1">
        <v>413991887187717</v>
      </c>
      <c r="C884">
        <v>15</v>
      </c>
    </row>
    <row r="885" spans="1:3" x14ac:dyDescent="0.25">
      <c r="A885" s="1">
        <v>814778767396618</v>
      </c>
      <c r="C885">
        <v>15</v>
      </c>
    </row>
    <row r="886" spans="1:3" x14ac:dyDescent="0.25">
      <c r="A886" s="1">
        <v>743377178700421</v>
      </c>
      <c r="C886">
        <v>15</v>
      </c>
    </row>
    <row r="887" spans="1:3" x14ac:dyDescent="0.25">
      <c r="A887" s="1">
        <v>566800930855418</v>
      </c>
      <c r="C887">
        <v>15</v>
      </c>
    </row>
    <row r="888" spans="1:3" x14ac:dyDescent="0.25">
      <c r="A888" s="1">
        <v>679163706623037</v>
      </c>
      <c r="C888">
        <v>15</v>
      </c>
    </row>
    <row r="889" spans="1:3" x14ac:dyDescent="0.25">
      <c r="A889" s="1">
        <v>722355437549210</v>
      </c>
      <c r="C889">
        <v>15</v>
      </c>
    </row>
    <row r="890" spans="1:3" x14ac:dyDescent="0.25">
      <c r="A890" s="1">
        <v>670524704276313</v>
      </c>
      <c r="C890">
        <v>15</v>
      </c>
    </row>
    <row r="891" spans="1:3" x14ac:dyDescent="0.25">
      <c r="A891" s="1">
        <v>169019862059072</v>
      </c>
      <c r="C891">
        <v>15</v>
      </c>
    </row>
    <row r="892" spans="1:3" x14ac:dyDescent="0.25">
      <c r="A892" s="1">
        <v>751357440723305</v>
      </c>
      <c r="C892">
        <v>15</v>
      </c>
    </row>
    <row r="893" spans="1:3" x14ac:dyDescent="0.25">
      <c r="A893" s="1">
        <v>360228496578586</v>
      </c>
      <c r="C893">
        <v>15</v>
      </c>
    </row>
    <row r="894" spans="1:3" x14ac:dyDescent="0.25">
      <c r="A894" s="1">
        <v>343879860919914</v>
      </c>
      <c r="C894">
        <v>15</v>
      </c>
    </row>
    <row r="895" spans="1:3" x14ac:dyDescent="0.25">
      <c r="A895" s="1">
        <v>313813765098533</v>
      </c>
      <c r="C895">
        <v>15</v>
      </c>
    </row>
    <row r="896" spans="1:3" x14ac:dyDescent="0.25">
      <c r="A896" s="1">
        <v>253825103063932</v>
      </c>
      <c r="C896">
        <v>15</v>
      </c>
    </row>
    <row r="897" spans="1:3" x14ac:dyDescent="0.25">
      <c r="A897" s="1">
        <v>791293179181737</v>
      </c>
      <c r="C897">
        <v>15</v>
      </c>
    </row>
    <row r="898" spans="1:3" x14ac:dyDescent="0.25">
      <c r="A898" s="1">
        <v>695212927746369</v>
      </c>
      <c r="C898">
        <v>15</v>
      </c>
    </row>
    <row r="899" spans="1:3" x14ac:dyDescent="0.25">
      <c r="A899" s="1">
        <v>757851514230267</v>
      </c>
      <c r="C899">
        <v>15</v>
      </c>
    </row>
    <row r="900" spans="1:3" x14ac:dyDescent="0.25">
      <c r="A900" s="1">
        <v>585172589795091</v>
      </c>
      <c r="C900">
        <v>15</v>
      </c>
    </row>
    <row r="901" spans="1:3" x14ac:dyDescent="0.25">
      <c r="A901" s="1">
        <v>109265271877742</v>
      </c>
      <c r="C901">
        <v>15</v>
      </c>
    </row>
    <row r="902" spans="1:3" x14ac:dyDescent="0.25">
      <c r="A902" s="1">
        <v>240545407322227</v>
      </c>
      <c r="C902">
        <v>15</v>
      </c>
    </row>
    <row r="903" spans="1:3" x14ac:dyDescent="0.25">
      <c r="A903" s="1">
        <v>538683537846944</v>
      </c>
      <c r="C903">
        <v>15</v>
      </c>
    </row>
    <row r="904" spans="1:3" x14ac:dyDescent="0.25">
      <c r="A904" s="1">
        <v>592434086322220</v>
      </c>
      <c r="C904">
        <v>15</v>
      </c>
    </row>
    <row r="905" spans="1:3" x14ac:dyDescent="0.25">
      <c r="A905" s="1">
        <v>848375118692850</v>
      </c>
      <c r="C905">
        <v>15</v>
      </c>
    </row>
    <row r="906" spans="1:3" x14ac:dyDescent="0.25">
      <c r="A906" s="1">
        <v>296366209291996</v>
      </c>
      <c r="C906">
        <v>15</v>
      </c>
    </row>
    <row r="907" spans="1:3" x14ac:dyDescent="0.25">
      <c r="A907" s="1">
        <v>982273212187896</v>
      </c>
      <c r="C907">
        <v>15</v>
      </c>
    </row>
    <row r="908" spans="1:3" x14ac:dyDescent="0.25">
      <c r="A908" s="1">
        <v>979926787059440</v>
      </c>
      <c r="C908">
        <v>15</v>
      </c>
    </row>
    <row r="909" spans="1:3" x14ac:dyDescent="0.25">
      <c r="A909" s="1">
        <v>830678344374201</v>
      </c>
      <c r="C909">
        <v>15</v>
      </c>
    </row>
    <row r="910" spans="1:3" x14ac:dyDescent="0.25">
      <c r="A910" s="1">
        <v>275906528530080</v>
      </c>
      <c r="C910">
        <v>15</v>
      </c>
    </row>
    <row r="911" spans="1:3" x14ac:dyDescent="0.25">
      <c r="A911" s="1">
        <v>283643282838241</v>
      </c>
      <c r="C911">
        <v>15</v>
      </c>
    </row>
    <row r="912" spans="1:3" x14ac:dyDescent="0.25">
      <c r="A912" s="1">
        <v>412353765881014</v>
      </c>
      <c r="C912">
        <v>15</v>
      </c>
    </row>
    <row r="913" spans="1:3" x14ac:dyDescent="0.25">
      <c r="A913" s="1">
        <v>696691913353326</v>
      </c>
      <c r="C913">
        <v>15</v>
      </c>
    </row>
    <row r="914" spans="1:3" x14ac:dyDescent="0.25">
      <c r="A914" s="1">
        <v>556156599064958</v>
      </c>
      <c r="C914">
        <v>15</v>
      </c>
    </row>
    <row r="915" spans="1:3" x14ac:dyDescent="0.25">
      <c r="A915" s="1">
        <v>977625569492175</v>
      </c>
      <c r="C915">
        <v>15</v>
      </c>
    </row>
    <row r="916" spans="1:3" x14ac:dyDescent="0.25">
      <c r="A916" s="1">
        <v>397518502782541</v>
      </c>
      <c r="C916">
        <v>15</v>
      </c>
    </row>
    <row r="917" spans="1:3" x14ac:dyDescent="0.25">
      <c r="A917" s="1">
        <v>418432164808552</v>
      </c>
      <c r="C917">
        <v>15</v>
      </c>
    </row>
    <row r="918" spans="1:3" x14ac:dyDescent="0.25">
      <c r="A918" s="1">
        <v>292792133350441</v>
      </c>
      <c r="C918">
        <v>15</v>
      </c>
    </row>
    <row r="919" spans="1:3" x14ac:dyDescent="0.25">
      <c r="A919" s="1">
        <v>360488212026859</v>
      </c>
      <c r="C919">
        <v>15</v>
      </c>
    </row>
    <row r="920" spans="1:3" x14ac:dyDescent="0.25">
      <c r="A920" s="1">
        <v>693131500142932</v>
      </c>
      <c r="C920">
        <v>15</v>
      </c>
    </row>
    <row r="921" spans="1:3" x14ac:dyDescent="0.25">
      <c r="A921" s="1">
        <v>677991861788992</v>
      </c>
      <c r="C921">
        <v>15</v>
      </c>
    </row>
    <row r="922" spans="1:3" x14ac:dyDescent="0.25">
      <c r="A922" s="1">
        <v>103888647996803</v>
      </c>
      <c r="C922">
        <v>15</v>
      </c>
    </row>
    <row r="923" spans="1:3" x14ac:dyDescent="0.25">
      <c r="A923" s="1">
        <v>291523790729405</v>
      </c>
      <c r="C923">
        <v>15</v>
      </c>
    </row>
    <row r="924" spans="1:3" x14ac:dyDescent="0.25">
      <c r="A924" s="1">
        <v>194583946347648</v>
      </c>
      <c r="C924">
        <v>15</v>
      </c>
    </row>
    <row r="925" spans="1:3" x14ac:dyDescent="0.25">
      <c r="A925" s="1">
        <v>231727785718500</v>
      </c>
      <c r="C925">
        <v>15</v>
      </c>
    </row>
    <row r="926" spans="1:3" x14ac:dyDescent="0.25">
      <c r="A926" s="1">
        <v>517399259733277</v>
      </c>
      <c r="C926">
        <v>15</v>
      </c>
    </row>
    <row r="927" spans="1:3" x14ac:dyDescent="0.25">
      <c r="A927" s="1">
        <v>472321529323615</v>
      </c>
      <c r="C927">
        <v>15</v>
      </c>
    </row>
    <row r="928" spans="1:3" x14ac:dyDescent="0.25">
      <c r="A928" s="1">
        <v>438266708686393</v>
      </c>
      <c r="C928">
        <v>15</v>
      </c>
    </row>
    <row r="929" spans="1:3" x14ac:dyDescent="0.25">
      <c r="A929" s="1">
        <v>355649345340139</v>
      </c>
      <c r="C929">
        <v>15</v>
      </c>
    </row>
    <row r="930" spans="1:3" x14ac:dyDescent="0.25">
      <c r="A930" s="1">
        <v>545107840180268</v>
      </c>
      <c r="C930">
        <v>15</v>
      </c>
    </row>
    <row r="931" spans="1:3" x14ac:dyDescent="0.25">
      <c r="A931" s="1">
        <v>564829788071267</v>
      </c>
      <c r="C931">
        <v>15</v>
      </c>
    </row>
    <row r="932" spans="1:3" x14ac:dyDescent="0.25">
      <c r="A932" s="1">
        <v>842104998728469</v>
      </c>
      <c r="C932">
        <v>15</v>
      </c>
    </row>
    <row r="933" spans="1:3" x14ac:dyDescent="0.25">
      <c r="A933" s="1">
        <v>990984456778869</v>
      </c>
      <c r="C933">
        <v>15</v>
      </c>
    </row>
    <row r="934" spans="1:3" x14ac:dyDescent="0.25">
      <c r="A934" s="1">
        <v>447585566900886</v>
      </c>
      <c r="C934">
        <v>15</v>
      </c>
    </row>
    <row r="935" spans="1:3" x14ac:dyDescent="0.25">
      <c r="A935" s="1">
        <v>599529181284561</v>
      </c>
      <c r="C935">
        <v>15</v>
      </c>
    </row>
    <row r="936" spans="1:3" x14ac:dyDescent="0.25">
      <c r="A936" s="1">
        <v>140462860931060</v>
      </c>
      <c r="C936">
        <v>15</v>
      </c>
    </row>
    <row r="937" spans="1:3" x14ac:dyDescent="0.25">
      <c r="A937" s="1">
        <v>880983350285203</v>
      </c>
      <c r="C937">
        <v>15</v>
      </c>
    </row>
    <row r="938" spans="1:3" x14ac:dyDescent="0.25">
      <c r="A938" s="1">
        <v>232555933078822</v>
      </c>
      <c r="C938">
        <v>15</v>
      </c>
    </row>
    <row r="939" spans="1:3" x14ac:dyDescent="0.25">
      <c r="A939" s="1">
        <v>753563998888344</v>
      </c>
      <c r="C939">
        <v>15</v>
      </c>
    </row>
    <row r="940" spans="1:3" x14ac:dyDescent="0.25">
      <c r="A940" s="1">
        <v>999595897409262</v>
      </c>
      <c r="C940">
        <v>15</v>
      </c>
    </row>
    <row r="941" spans="1:3" x14ac:dyDescent="0.25">
      <c r="A941" s="1">
        <v>469239479005311</v>
      </c>
      <c r="C941">
        <v>15</v>
      </c>
    </row>
    <row r="942" spans="1:3" x14ac:dyDescent="0.25">
      <c r="A942" s="1">
        <v>400350209911952</v>
      </c>
      <c r="C942">
        <v>15</v>
      </c>
    </row>
    <row r="943" spans="1:3" x14ac:dyDescent="0.25">
      <c r="A943" s="1">
        <v>205701853555830</v>
      </c>
      <c r="C943">
        <v>15</v>
      </c>
    </row>
    <row r="944" spans="1:3" x14ac:dyDescent="0.25">
      <c r="A944" s="1">
        <v>201589306547367</v>
      </c>
      <c r="C944">
        <v>15</v>
      </c>
    </row>
    <row r="945" spans="1:3" x14ac:dyDescent="0.25">
      <c r="A945" s="1">
        <v>687387105337192</v>
      </c>
      <c r="C945">
        <v>15</v>
      </c>
    </row>
    <row r="946" spans="1:3" x14ac:dyDescent="0.25">
      <c r="A946" s="1">
        <v>816881776659502</v>
      </c>
      <c r="C946">
        <v>15</v>
      </c>
    </row>
    <row r="947" spans="1:3" x14ac:dyDescent="0.25">
      <c r="A947" s="1">
        <v>732964693945417</v>
      </c>
      <c r="C947">
        <v>15</v>
      </c>
    </row>
    <row r="948" spans="1:3" x14ac:dyDescent="0.25">
      <c r="A948" s="1">
        <v>601323915303782</v>
      </c>
      <c r="C948">
        <v>15</v>
      </c>
    </row>
    <row r="949" spans="1:3" x14ac:dyDescent="0.25">
      <c r="A949" s="1">
        <v>306947897892579</v>
      </c>
      <c r="C949">
        <v>15</v>
      </c>
    </row>
    <row r="950" spans="1:3" x14ac:dyDescent="0.25">
      <c r="A950" s="1">
        <v>871043392889928</v>
      </c>
      <c r="C950">
        <v>15</v>
      </c>
    </row>
    <row r="951" spans="1:3" x14ac:dyDescent="0.25">
      <c r="A951" s="1">
        <v>495627213290300</v>
      </c>
      <c r="C951">
        <v>15</v>
      </c>
    </row>
    <row r="952" spans="1:3" x14ac:dyDescent="0.25">
      <c r="A952" s="1">
        <v>112779325047991</v>
      </c>
      <c r="C952">
        <v>15</v>
      </c>
    </row>
    <row r="953" spans="1:3" x14ac:dyDescent="0.25">
      <c r="A953" s="1">
        <v>120600948656109</v>
      </c>
      <c r="C953">
        <v>15</v>
      </c>
    </row>
    <row r="954" spans="1:3" x14ac:dyDescent="0.25">
      <c r="A954" s="1">
        <v>786297386071953</v>
      </c>
      <c r="C954">
        <v>15</v>
      </c>
    </row>
    <row r="955" spans="1:3" x14ac:dyDescent="0.25">
      <c r="A955" s="1">
        <v>157456575042475</v>
      </c>
      <c r="C955">
        <v>15</v>
      </c>
    </row>
    <row r="956" spans="1:3" x14ac:dyDescent="0.25">
      <c r="A956" s="1">
        <v>197559145848132</v>
      </c>
      <c r="C956">
        <v>15</v>
      </c>
    </row>
    <row r="957" spans="1:3" x14ac:dyDescent="0.25">
      <c r="A957" s="1">
        <v>842827541309311</v>
      </c>
      <c r="C957">
        <v>15</v>
      </c>
    </row>
    <row r="958" spans="1:3" x14ac:dyDescent="0.25">
      <c r="A958" s="1">
        <v>676021127221527</v>
      </c>
      <c r="C958">
        <v>15</v>
      </c>
    </row>
    <row r="959" spans="1:3" x14ac:dyDescent="0.25">
      <c r="A959" s="1">
        <v>275352115801967</v>
      </c>
      <c r="C959">
        <v>15</v>
      </c>
    </row>
    <row r="960" spans="1:3" x14ac:dyDescent="0.25">
      <c r="A960" s="1">
        <v>552469720796395</v>
      </c>
      <c r="C960">
        <v>15</v>
      </c>
    </row>
    <row r="961" spans="1:3" x14ac:dyDescent="0.25">
      <c r="A961" s="1">
        <v>111097185487289</v>
      </c>
      <c r="C961">
        <v>15</v>
      </c>
    </row>
    <row r="962" spans="1:3" x14ac:dyDescent="0.25">
      <c r="A962" s="1">
        <v>344150739763651</v>
      </c>
      <c r="C962">
        <v>15</v>
      </c>
    </row>
    <row r="963" spans="1:3" x14ac:dyDescent="0.25">
      <c r="A963" s="1">
        <v>700014528201881</v>
      </c>
      <c r="C963">
        <v>15</v>
      </c>
    </row>
    <row r="964" spans="1:3" x14ac:dyDescent="0.25">
      <c r="A964" s="1">
        <v>510997474560107</v>
      </c>
      <c r="C964">
        <v>15</v>
      </c>
    </row>
    <row r="965" spans="1:3" x14ac:dyDescent="0.25">
      <c r="A965" s="1">
        <v>238697931045625</v>
      </c>
      <c r="C965">
        <v>15</v>
      </c>
    </row>
    <row r="966" spans="1:3" x14ac:dyDescent="0.25">
      <c r="A966" s="1">
        <v>135563377500014</v>
      </c>
      <c r="C966">
        <v>15</v>
      </c>
    </row>
    <row r="967" spans="1:3" x14ac:dyDescent="0.25">
      <c r="A967" s="1">
        <v>351772275599647</v>
      </c>
      <c r="C967">
        <v>15</v>
      </c>
    </row>
    <row r="968" spans="1:3" x14ac:dyDescent="0.25">
      <c r="A968" s="1">
        <v>445030169561109</v>
      </c>
      <c r="C968">
        <v>15</v>
      </c>
    </row>
    <row r="969" spans="1:3" x14ac:dyDescent="0.25">
      <c r="A969" s="1">
        <v>328763702257158</v>
      </c>
      <c r="C969">
        <v>15</v>
      </c>
    </row>
    <row r="970" spans="1:3" x14ac:dyDescent="0.25">
      <c r="A970" s="1">
        <v>184683487390077</v>
      </c>
      <c r="C970">
        <v>15</v>
      </c>
    </row>
    <row r="971" spans="1:3" x14ac:dyDescent="0.25">
      <c r="A971" s="1">
        <v>962282676474629</v>
      </c>
      <c r="C971">
        <v>15</v>
      </c>
    </row>
    <row r="972" spans="1:3" x14ac:dyDescent="0.25">
      <c r="A972" s="1">
        <v>665174982098972</v>
      </c>
      <c r="C972">
        <v>15</v>
      </c>
    </row>
    <row r="973" spans="1:3" x14ac:dyDescent="0.25">
      <c r="A973" s="1">
        <v>881067641634339</v>
      </c>
      <c r="C973">
        <v>15</v>
      </c>
    </row>
    <row r="974" spans="1:3" x14ac:dyDescent="0.25">
      <c r="A974" s="1">
        <v>547728708671488</v>
      </c>
      <c r="C974">
        <v>15</v>
      </c>
    </row>
    <row r="975" spans="1:3" x14ac:dyDescent="0.25">
      <c r="A975" s="1">
        <v>349511047497782</v>
      </c>
      <c r="C975">
        <v>15</v>
      </c>
    </row>
    <row r="976" spans="1:3" x14ac:dyDescent="0.25">
      <c r="A976" s="1">
        <v>770071616680286</v>
      </c>
      <c r="C976">
        <v>15</v>
      </c>
    </row>
    <row r="977" spans="1:3" x14ac:dyDescent="0.25">
      <c r="A977" s="1">
        <v>195512860334659</v>
      </c>
      <c r="C977">
        <v>15</v>
      </c>
    </row>
    <row r="978" spans="1:3" x14ac:dyDescent="0.25">
      <c r="A978" s="1">
        <v>525502839397340</v>
      </c>
      <c r="C978">
        <v>15</v>
      </c>
    </row>
    <row r="979" spans="1:3" x14ac:dyDescent="0.25">
      <c r="A979" s="1">
        <v>650526271552395</v>
      </c>
      <c r="C979">
        <v>15</v>
      </c>
    </row>
    <row r="980" spans="1:3" x14ac:dyDescent="0.25">
      <c r="A980" s="1">
        <v>187012536528518</v>
      </c>
      <c r="C980">
        <v>15</v>
      </c>
    </row>
    <row r="981" spans="1:3" x14ac:dyDescent="0.25">
      <c r="A981" s="1">
        <v>472615143076243</v>
      </c>
      <c r="C981">
        <v>15</v>
      </c>
    </row>
    <row r="982" spans="1:3" x14ac:dyDescent="0.25">
      <c r="A982" s="1">
        <v>597609898867051</v>
      </c>
      <c r="C982">
        <v>15</v>
      </c>
    </row>
    <row r="983" spans="1:3" x14ac:dyDescent="0.25">
      <c r="A983" s="1">
        <v>530157405471119</v>
      </c>
      <c r="C983">
        <v>15</v>
      </c>
    </row>
    <row r="984" spans="1:3" x14ac:dyDescent="0.25">
      <c r="A984" s="1">
        <v>390148329521111</v>
      </c>
      <c r="C984">
        <v>15</v>
      </c>
    </row>
    <row r="985" spans="1:3" x14ac:dyDescent="0.25">
      <c r="A985" s="1">
        <v>765254288903025</v>
      </c>
      <c r="C985">
        <v>15</v>
      </c>
    </row>
    <row r="986" spans="1:3" x14ac:dyDescent="0.25">
      <c r="A986" s="1">
        <v>503893965856564</v>
      </c>
      <c r="C986">
        <v>15</v>
      </c>
    </row>
    <row r="987" spans="1:3" x14ac:dyDescent="0.25">
      <c r="A987" s="1">
        <v>822674897854545</v>
      </c>
      <c r="C987">
        <v>15</v>
      </c>
    </row>
    <row r="988" spans="1:3" x14ac:dyDescent="0.25">
      <c r="A988" s="1">
        <v>301866594186885</v>
      </c>
      <c r="C988">
        <v>15</v>
      </c>
    </row>
    <row r="989" spans="1:3" x14ac:dyDescent="0.25">
      <c r="A989" s="1">
        <v>506672985240030</v>
      </c>
      <c r="C989">
        <v>15</v>
      </c>
    </row>
    <row r="990" spans="1:3" x14ac:dyDescent="0.25">
      <c r="A990" s="1">
        <v>700648827994633</v>
      </c>
      <c r="C990">
        <v>15</v>
      </c>
    </row>
    <row r="991" spans="1:3" x14ac:dyDescent="0.25">
      <c r="A991" s="1">
        <v>283618598932245</v>
      </c>
      <c r="C991">
        <v>15</v>
      </c>
    </row>
    <row r="992" spans="1:3" x14ac:dyDescent="0.25">
      <c r="A992" s="1">
        <v>157842635315558</v>
      </c>
      <c r="C992">
        <v>15</v>
      </c>
    </row>
    <row r="993" spans="1:3" x14ac:dyDescent="0.25">
      <c r="A993" s="1">
        <v>821331032919997</v>
      </c>
      <c r="C993">
        <v>15</v>
      </c>
    </row>
    <row r="994" spans="1:3" x14ac:dyDescent="0.25">
      <c r="A994" s="1">
        <v>739077839390861</v>
      </c>
      <c r="C994">
        <v>15</v>
      </c>
    </row>
    <row r="995" spans="1:3" x14ac:dyDescent="0.25">
      <c r="A995" s="1">
        <v>382119859001770</v>
      </c>
      <c r="C995">
        <v>15</v>
      </c>
    </row>
    <row r="996" spans="1:3" x14ac:dyDescent="0.25">
      <c r="A996" s="1">
        <v>693083995514462</v>
      </c>
      <c r="C996">
        <v>15</v>
      </c>
    </row>
    <row r="997" spans="1:3" x14ac:dyDescent="0.25">
      <c r="A997" s="1">
        <v>995961761718595</v>
      </c>
      <c r="C997">
        <v>15</v>
      </c>
    </row>
    <row r="998" spans="1:3" x14ac:dyDescent="0.25">
      <c r="A998" s="1">
        <v>699707708508778</v>
      </c>
      <c r="C998">
        <v>15</v>
      </c>
    </row>
    <row r="999" spans="1:3" x14ac:dyDescent="0.25">
      <c r="A999" s="1">
        <v>648822112609653</v>
      </c>
      <c r="C999">
        <v>15</v>
      </c>
    </row>
    <row r="1000" spans="1:3" x14ac:dyDescent="0.25">
      <c r="A1000" s="1">
        <v>514896094878294</v>
      </c>
      <c r="C1000">
        <v>15</v>
      </c>
    </row>
    <row r="1001" spans="1:3" x14ac:dyDescent="0.25">
      <c r="A1001" s="1">
        <v>734569760236024</v>
      </c>
      <c r="C1001">
        <v>15</v>
      </c>
    </row>
    <row r="1002" spans="1:3" x14ac:dyDescent="0.25">
      <c r="A1002" s="1">
        <v>308577719840809</v>
      </c>
      <c r="C1002">
        <v>15</v>
      </c>
    </row>
    <row r="1003" spans="1:3" x14ac:dyDescent="0.25">
      <c r="A1003" s="1">
        <v>788539939425143</v>
      </c>
      <c r="C1003">
        <v>15</v>
      </c>
    </row>
    <row r="1004" spans="1:3" x14ac:dyDescent="0.25">
      <c r="A1004" s="1">
        <v>650289444801188</v>
      </c>
      <c r="C1004">
        <v>15</v>
      </c>
    </row>
    <row r="1005" spans="1:3" x14ac:dyDescent="0.25">
      <c r="A1005" s="1">
        <v>700254962256628</v>
      </c>
      <c r="C1005">
        <v>15</v>
      </c>
    </row>
    <row r="1006" spans="1:3" x14ac:dyDescent="0.25">
      <c r="A1006" s="1">
        <v>999250350747321</v>
      </c>
      <c r="C1006">
        <v>15</v>
      </c>
    </row>
    <row r="1007" spans="1:3" x14ac:dyDescent="0.25">
      <c r="A1007" s="1">
        <v>158900564974793</v>
      </c>
      <c r="C1007">
        <v>15</v>
      </c>
    </row>
    <row r="1008" spans="1:3" x14ac:dyDescent="0.25">
      <c r="A1008" s="1">
        <v>703012469953971</v>
      </c>
      <c r="C1008">
        <v>15</v>
      </c>
    </row>
    <row r="1009" spans="1:3" x14ac:dyDescent="0.25">
      <c r="A1009" s="1">
        <v>175456123579782</v>
      </c>
      <c r="C1009">
        <v>15</v>
      </c>
    </row>
    <row r="1010" spans="1:3" x14ac:dyDescent="0.25">
      <c r="A1010" s="1">
        <v>590842043538940</v>
      </c>
      <c r="C1010">
        <v>15</v>
      </c>
    </row>
    <row r="1011" spans="1:3" x14ac:dyDescent="0.25">
      <c r="A1011" s="1">
        <v>867205882378414</v>
      </c>
      <c r="C1011">
        <v>15</v>
      </c>
    </row>
    <row r="1012" spans="1:3" x14ac:dyDescent="0.25">
      <c r="A1012" s="1">
        <v>339315926421914</v>
      </c>
      <c r="C1012">
        <v>15</v>
      </c>
    </row>
    <row r="1013" spans="1:3" x14ac:dyDescent="0.25">
      <c r="A1013" s="1">
        <v>640205514347957</v>
      </c>
      <c r="C1013">
        <v>15</v>
      </c>
    </row>
    <row r="1014" spans="1:3" x14ac:dyDescent="0.25">
      <c r="A1014" s="1">
        <v>883121241487430</v>
      </c>
      <c r="C1014">
        <v>15</v>
      </c>
    </row>
    <row r="1015" spans="1:3" x14ac:dyDescent="0.25">
      <c r="A1015" s="1">
        <v>691537060221061</v>
      </c>
      <c r="C1015">
        <v>15</v>
      </c>
    </row>
    <row r="1016" spans="1:3" x14ac:dyDescent="0.25">
      <c r="A1016" s="1">
        <v>678651647436735</v>
      </c>
      <c r="C1016">
        <v>15</v>
      </c>
    </row>
    <row r="1017" spans="1:3" x14ac:dyDescent="0.25">
      <c r="A1017" s="1">
        <v>274997691947440</v>
      </c>
      <c r="C1017">
        <v>15</v>
      </c>
    </row>
    <row r="1018" spans="1:3" x14ac:dyDescent="0.25">
      <c r="A1018" s="1">
        <v>844020493307273</v>
      </c>
      <c r="C1018">
        <v>15</v>
      </c>
    </row>
    <row r="1019" spans="1:3" x14ac:dyDescent="0.25">
      <c r="A1019" s="1">
        <v>730969116792613</v>
      </c>
      <c r="C1019">
        <v>15</v>
      </c>
    </row>
    <row r="1020" spans="1:3" x14ac:dyDescent="0.25">
      <c r="A1020" s="1">
        <v>786419922328438</v>
      </c>
      <c r="C1020">
        <v>15</v>
      </c>
    </row>
    <row r="1021" spans="1:3" x14ac:dyDescent="0.25">
      <c r="A1021" s="1">
        <v>184712143934566</v>
      </c>
      <c r="C1021">
        <v>15</v>
      </c>
    </row>
    <row r="1022" spans="1:3" x14ac:dyDescent="0.25">
      <c r="A1022" s="1">
        <v>735101502968005</v>
      </c>
      <c r="C1022">
        <v>15</v>
      </c>
    </row>
    <row r="1023" spans="1:3" x14ac:dyDescent="0.25">
      <c r="A1023" s="1">
        <v>993061414104667</v>
      </c>
      <c r="C1023">
        <v>15</v>
      </c>
    </row>
    <row r="1024" spans="1:3" x14ac:dyDescent="0.25">
      <c r="A1024" s="1">
        <v>858422102204599</v>
      </c>
      <c r="C1024">
        <v>15</v>
      </c>
    </row>
    <row r="1025" spans="1:3" x14ac:dyDescent="0.25">
      <c r="A1025" s="1">
        <v>652372588441282</v>
      </c>
      <c r="C1025">
        <v>15</v>
      </c>
    </row>
    <row r="1026" spans="1:3" x14ac:dyDescent="0.25">
      <c r="A1026" s="1">
        <v>489274439507656</v>
      </c>
      <c r="C1026">
        <v>15</v>
      </c>
    </row>
    <row r="1027" spans="1:3" x14ac:dyDescent="0.25">
      <c r="A1027" s="1">
        <v>458784225927927</v>
      </c>
      <c r="C1027">
        <v>15</v>
      </c>
    </row>
    <row r="1028" spans="1:3" x14ac:dyDescent="0.25">
      <c r="A1028" s="1">
        <v>968220662921658</v>
      </c>
      <c r="C1028">
        <v>15</v>
      </c>
    </row>
    <row r="1029" spans="1:3" x14ac:dyDescent="0.25">
      <c r="A1029" s="1">
        <v>755650747153774</v>
      </c>
      <c r="C1029">
        <v>15</v>
      </c>
    </row>
    <row r="1030" spans="1:3" x14ac:dyDescent="0.25">
      <c r="A1030" s="1">
        <v>892737541242761</v>
      </c>
      <c r="C1030">
        <v>15</v>
      </c>
    </row>
    <row r="1031" spans="1:3" x14ac:dyDescent="0.25">
      <c r="A1031" s="1">
        <v>601424474145777</v>
      </c>
      <c r="C1031">
        <v>15</v>
      </c>
    </row>
    <row r="1032" spans="1:3" x14ac:dyDescent="0.25">
      <c r="A1032" s="1">
        <v>822221772831108</v>
      </c>
      <c r="C1032">
        <v>15</v>
      </c>
    </row>
    <row r="1033" spans="1:3" x14ac:dyDescent="0.25">
      <c r="A1033" s="1">
        <v>902211375545618</v>
      </c>
      <c r="C1033">
        <v>15</v>
      </c>
    </row>
    <row r="1034" spans="1:3" x14ac:dyDescent="0.25">
      <c r="A1034" s="1">
        <v>146691826723565</v>
      </c>
      <c r="C1034">
        <v>15</v>
      </c>
    </row>
    <row r="1035" spans="1:3" x14ac:dyDescent="0.25">
      <c r="A1035" s="1">
        <v>182404449392896</v>
      </c>
      <c r="C1035">
        <v>15</v>
      </c>
    </row>
    <row r="1036" spans="1:3" x14ac:dyDescent="0.25">
      <c r="A1036" s="1">
        <v>185312410015760</v>
      </c>
      <c r="C1036">
        <v>15</v>
      </c>
    </row>
    <row r="1037" spans="1:3" x14ac:dyDescent="0.25">
      <c r="A1037" s="1">
        <v>431051853280099</v>
      </c>
      <c r="C1037">
        <v>15</v>
      </c>
    </row>
    <row r="1038" spans="1:3" x14ac:dyDescent="0.25">
      <c r="A1038" s="1">
        <v>178455295320403</v>
      </c>
      <c r="C1038">
        <v>15</v>
      </c>
    </row>
    <row r="1039" spans="1:3" x14ac:dyDescent="0.25">
      <c r="A1039" s="1">
        <v>153811172134399</v>
      </c>
      <c r="C1039">
        <v>15</v>
      </c>
    </row>
    <row r="1040" spans="1:3" x14ac:dyDescent="0.25">
      <c r="A1040" s="1">
        <v>962104522478540</v>
      </c>
      <c r="C1040">
        <v>15</v>
      </c>
    </row>
    <row r="1041" spans="1:3" x14ac:dyDescent="0.25">
      <c r="A1041" s="1">
        <v>745218225493427</v>
      </c>
      <c r="C1041">
        <v>15</v>
      </c>
    </row>
    <row r="1042" spans="1:3" x14ac:dyDescent="0.25">
      <c r="A1042" s="1">
        <v>323302875661174</v>
      </c>
      <c r="C1042">
        <v>15</v>
      </c>
    </row>
    <row r="1043" spans="1:3" x14ac:dyDescent="0.25">
      <c r="A1043" s="1">
        <v>216534932843878</v>
      </c>
      <c r="C1043">
        <v>15</v>
      </c>
    </row>
    <row r="1044" spans="1:3" x14ac:dyDescent="0.25">
      <c r="A1044" s="1">
        <v>756999228105438</v>
      </c>
      <c r="C1044">
        <v>15</v>
      </c>
    </row>
    <row r="1045" spans="1:3" x14ac:dyDescent="0.25">
      <c r="A1045" s="1">
        <v>218080320607784</v>
      </c>
      <c r="C1045">
        <v>15</v>
      </c>
    </row>
    <row r="1046" spans="1:3" x14ac:dyDescent="0.25">
      <c r="A1046" s="1">
        <v>813841284776279</v>
      </c>
      <c r="C1046">
        <v>15</v>
      </c>
    </row>
    <row r="1047" spans="1:3" x14ac:dyDescent="0.25">
      <c r="A1047" s="1">
        <v>410632378017360</v>
      </c>
      <c r="C1047">
        <v>15</v>
      </c>
    </row>
    <row r="1048" spans="1:3" x14ac:dyDescent="0.25">
      <c r="A1048" s="1">
        <v>313491856145311</v>
      </c>
      <c r="C1048">
        <v>15</v>
      </c>
    </row>
    <row r="1049" spans="1:3" x14ac:dyDescent="0.25">
      <c r="A1049" s="1">
        <v>894167280213362</v>
      </c>
      <c r="C1049">
        <v>15</v>
      </c>
    </row>
    <row r="1050" spans="1:3" x14ac:dyDescent="0.25">
      <c r="A1050" s="1">
        <v>508668329044379</v>
      </c>
      <c r="C1050">
        <v>15</v>
      </c>
    </row>
    <row r="1051" spans="1:3" x14ac:dyDescent="0.25">
      <c r="A1051" s="1">
        <v>573755241369929</v>
      </c>
      <c r="C1051">
        <v>15</v>
      </c>
    </row>
    <row r="1052" spans="1:3" x14ac:dyDescent="0.25">
      <c r="A1052" s="1">
        <v>790203299202344</v>
      </c>
      <c r="C1052">
        <v>15</v>
      </c>
    </row>
    <row r="1053" spans="1:3" x14ac:dyDescent="0.25">
      <c r="A1053" s="1">
        <v>869702646955093</v>
      </c>
      <c r="C1053">
        <v>15</v>
      </c>
    </row>
    <row r="1054" spans="1:3" x14ac:dyDescent="0.25">
      <c r="A1054" s="1">
        <v>318884715328747</v>
      </c>
      <c r="C1054">
        <v>15</v>
      </c>
    </row>
    <row r="1055" spans="1:3" x14ac:dyDescent="0.25">
      <c r="A1055" s="1">
        <v>166088263789436</v>
      </c>
      <c r="C1055">
        <v>15</v>
      </c>
    </row>
    <row r="1056" spans="1:3" x14ac:dyDescent="0.25">
      <c r="A1056" s="1">
        <v>568438979931633</v>
      </c>
      <c r="C1056">
        <v>15</v>
      </c>
    </row>
    <row r="1057" spans="1:3" x14ac:dyDescent="0.25">
      <c r="A1057" s="1">
        <v>534442057805620</v>
      </c>
      <c r="C1057">
        <v>15</v>
      </c>
    </row>
    <row r="1058" spans="1:3" x14ac:dyDescent="0.25">
      <c r="A1058" s="1">
        <v>559160096186439</v>
      </c>
      <c r="C1058">
        <v>15</v>
      </c>
    </row>
    <row r="1059" spans="1:3" x14ac:dyDescent="0.25">
      <c r="A1059" s="1">
        <v>559314271667917</v>
      </c>
      <c r="C1059">
        <v>15</v>
      </c>
    </row>
    <row r="1060" spans="1:3" x14ac:dyDescent="0.25">
      <c r="A1060" s="1">
        <v>821990019933563</v>
      </c>
      <c r="C1060">
        <v>15</v>
      </c>
    </row>
    <row r="1061" spans="1:3" x14ac:dyDescent="0.25">
      <c r="A1061" s="1">
        <v>283543298083091</v>
      </c>
      <c r="C1061">
        <v>15</v>
      </c>
    </row>
    <row r="1062" spans="1:3" x14ac:dyDescent="0.25">
      <c r="A1062" s="1">
        <v>832980280851877</v>
      </c>
      <c r="C1062">
        <v>15</v>
      </c>
    </row>
    <row r="1063" spans="1:3" x14ac:dyDescent="0.25">
      <c r="A1063" s="1">
        <v>800325519014522</v>
      </c>
      <c r="C1063">
        <v>15</v>
      </c>
    </row>
    <row r="1064" spans="1:3" x14ac:dyDescent="0.25">
      <c r="A1064" s="1">
        <v>754947908914741</v>
      </c>
      <c r="C1064">
        <v>15</v>
      </c>
    </row>
    <row r="1065" spans="1:3" x14ac:dyDescent="0.25">
      <c r="A1065" s="1">
        <v>367229238965313</v>
      </c>
      <c r="C1065">
        <v>15</v>
      </c>
    </row>
    <row r="1066" spans="1:3" x14ac:dyDescent="0.25">
      <c r="A1066" s="1">
        <v>131326589923535</v>
      </c>
      <c r="C1066">
        <v>15</v>
      </c>
    </row>
    <row r="1067" spans="1:3" x14ac:dyDescent="0.25">
      <c r="A1067" s="1">
        <v>843732129516602</v>
      </c>
      <c r="C1067">
        <v>15</v>
      </c>
    </row>
    <row r="1068" spans="1:3" x14ac:dyDescent="0.25">
      <c r="A1068" s="1">
        <v>306040901530797</v>
      </c>
      <c r="C1068">
        <v>15</v>
      </c>
    </row>
    <row r="1069" spans="1:3" x14ac:dyDescent="0.25">
      <c r="A1069" s="1">
        <v>292507489618850</v>
      </c>
      <c r="C1069">
        <v>15</v>
      </c>
    </row>
    <row r="1070" spans="1:3" x14ac:dyDescent="0.25">
      <c r="A1070" s="1">
        <v>601412712423866</v>
      </c>
      <c r="C1070">
        <v>15</v>
      </c>
    </row>
    <row r="1071" spans="1:3" x14ac:dyDescent="0.25">
      <c r="A1071" s="1">
        <v>808026852501905</v>
      </c>
      <c r="C1071">
        <v>15</v>
      </c>
    </row>
    <row r="1072" spans="1:3" x14ac:dyDescent="0.25">
      <c r="A1072" s="1">
        <v>795187462217038</v>
      </c>
      <c r="C1072">
        <v>15</v>
      </c>
    </row>
    <row r="1073" spans="1:3" x14ac:dyDescent="0.25">
      <c r="A1073" s="1">
        <v>732283053192621</v>
      </c>
      <c r="C1073">
        <v>15</v>
      </c>
    </row>
    <row r="1074" spans="1:3" x14ac:dyDescent="0.25">
      <c r="A1074" s="1">
        <v>400118332593640</v>
      </c>
      <c r="C1074">
        <v>15</v>
      </c>
    </row>
    <row r="1075" spans="1:3" x14ac:dyDescent="0.25">
      <c r="A1075" s="1">
        <v>851247403199030</v>
      </c>
      <c r="C1075">
        <v>15</v>
      </c>
    </row>
    <row r="1076" spans="1:3" x14ac:dyDescent="0.25">
      <c r="A1076" s="1">
        <v>188488219942760</v>
      </c>
      <c r="C1076">
        <v>15</v>
      </c>
    </row>
    <row r="1077" spans="1:3" x14ac:dyDescent="0.25">
      <c r="A1077" s="1">
        <v>892994210370377</v>
      </c>
      <c r="C1077">
        <v>15</v>
      </c>
    </row>
    <row r="1078" spans="1:3" x14ac:dyDescent="0.25">
      <c r="A1078" s="1">
        <v>941455695424882</v>
      </c>
      <c r="C1078">
        <v>15</v>
      </c>
    </row>
    <row r="1079" spans="1:3" x14ac:dyDescent="0.25">
      <c r="A1079" s="1">
        <v>849275164242570</v>
      </c>
      <c r="C1079">
        <v>15</v>
      </c>
    </row>
    <row r="1080" spans="1:3" x14ac:dyDescent="0.25">
      <c r="A1080" s="1">
        <v>611508834872016</v>
      </c>
      <c r="C1080">
        <v>15</v>
      </c>
    </row>
    <row r="1081" spans="1:3" x14ac:dyDescent="0.25">
      <c r="A1081" s="1">
        <v>911941307733418</v>
      </c>
      <c r="C1081">
        <v>15</v>
      </c>
    </row>
    <row r="1082" spans="1:3" x14ac:dyDescent="0.25">
      <c r="A1082" s="1">
        <v>864880358512403</v>
      </c>
      <c r="C1082">
        <v>15</v>
      </c>
    </row>
    <row r="1083" spans="1:3" x14ac:dyDescent="0.25">
      <c r="A1083" s="1">
        <v>210349261675733</v>
      </c>
      <c r="C1083">
        <v>15</v>
      </c>
    </row>
    <row r="1084" spans="1:3" x14ac:dyDescent="0.25">
      <c r="A1084" s="1">
        <v>478334186901120</v>
      </c>
      <c r="C1084">
        <v>15</v>
      </c>
    </row>
    <row r="1085" spans="1:3" x14ac:dyDescent="0.25">
      <c r="A1085" s="1">
        <v>465770118940924</v>
      </c>
      <c r="C1085">
        <v>15</v>
      </c>
    </row>
    <row r="1086" spans="1:3" x14ac:dyDescent="0.25">
      <c r="A1086" s="1">
        <v>600548243339261</v>
      </c>
      <c r="C1086">
        <v>15</v>
      </c>
    </row>
    <row r="1087" spans="1:3" x14ac:dyDescent="0.25">
      <c r="A1087" s="1">
        <v>767162450099679</v>
      </c>
      <c r="C1087">
        <v>15</v>
      </c>
    </row>
    <row r="1088" spans="1:3" x14ac:dyDescent="0.25">
      <c r="A1088" s="1">
        <v>617856273461110</v>
      </c>
      <c r="C1088">
        <v>15</v>
      </c>
    </row>
    <row r="1089" spans="1:3" x14ac:dyDescent="0.25">
      <c r="A1089" s="1">
        <v>394321247328246</v>
      </c>
      <c r="C1089">
        <v>15</v>
      </c>
    </row>
    <row r="1090" spans="1:3" x14ac:dyDescent="0.25">
      <c r="A1090" s="1">
        <v>412474381420794</v>
      </c>
      <c r="C1090">
        <v>15</v>
      </c>
    </row>
    <row r="1091" spans="1:3" x14ac:dyDescent="0.25">
      <c r="A1091" s="1">
        <v>739359901718587</v>
      </c>
      <c r="C1091">
        <v>15</v>
      </c>
    </row>
    <row r="1092" spans="1:3" x14ac:dyDescent="0.25">
      <c r="A1092" s="1">
        <v>683394360344473</v>
      </c>
      <c r="C1092">
        <v>15</v>
      </c>
    </row>
    <row r="1093" spans="1:3" x14ac:dyDescent="0.25">
      <c r="A1093" s="1">
        <v>528238895131249</v>
      </c>
      <c r="C1093">
        <v>15</v>
      </c>
    </row>
    <row r="1094" spans="1:3" x14ac:dyDescent="0.25">
      <c r="A1094" s="1">
        <v>538158568146113</v>
      </c>
      <c r="C1094">
        <v>15</v>
      </c>
    </row>
    <row r="1095" spans="1:3" x14ac:dyDescent="0.25">
      <c r="A1095" s="1">
        <v>960561901514629</v>
      </c>
      <c r="C1095">
        <v>15</v>
      </c>
    </row>
    <row r="1096" spans="1:3" x14ac:dyDescent="0.25">
      <c r="A1096" s="1">
        <v>679701182968871</v>
      </c>
      <c r="C1096">
        <v>15</v>
      </c>
    </row>
    <row r="1097" spans="1:3" x14ac:dyDescent="0.25">
      <c r="A1097" s="1">
        <v>481638355975414</v>
      </c>
      <c r="C1097">
        <v>15</v>
      </c>
    </row>
    <row r="1098" spans="1:3" x14ac:dyDescent="0.25">
      <c r="A1098" s="1">
        <v>147965886838232</v>
      </c>
      <c r="C1098">
        <v>15</v>
      </c>
    </row>
    <row r="1099" spans="1:3" x14ac:dyDescent="0.25">
      <c r="A1099" s="1">
        <v>644779028499064</v>
      </c>
      <c r="C1099">
        <v>15</v>
      </c>
    </row>
    <row r="1100" spans="1:3" x14ac:dyDescent="0.25">
      <c r="A1100" s="1">
        <v>633905392498200</v>
      </c>
      <c r="C1100">
        <v>15</v>
      </c>
    </row>
    <row r="1101" spans="1:3" x14ac:dyDescent="0.25">
      <c r="A1101" s="1">
        <v>105238662103152</v>
      </c>
      <c r="C1101">
        <v>15</v>
      </c>
    </row>
    <row r="1102" spans="1:3" x14ac:dyDescent="0.25">
      <c r="A1102" s="1">
        <v>971272885327739</v>
      </c>
      <c r="C1102">
        <v>15</v>
      </c>
    </row>
    <row r="1103" spans="1:3" x14ac:dyDescent="0.25">
      <c r="A1103" s="1">
        <v>225701911289320</v>
      </c>
      <c r="C1103">
        <v>15</v>
      </c>
    </row>
    <row r="1104" spans="1:3" x14ac:dyDescent="0.25">
      <c r="A1104" s="1">
        <v>177953737710232</v>
      </c>
      <c r="C1104">
        <v>15</v>
      </c>
    </row>
    <row r="1105" spans="1:3" x14ac:dyDescent="0.25">
      <c r="A1105" s="1">
        <v>667185164875597</v>
      </c>
      <c r="C1105">
        <v>15</v>
      </c>
    </row>
    <row r="1106" spans="1:3" x14ac:dyDescent="0.25">
      <c r="A1106" s="1">
        <v>799222821894735</v>
      </c>
      <c r="C1106">
        <v>15</v>
      </c>
    </row>
    <row r="1107" spans="1:3" x14ac:dyDescent="0.25">
      <c r="A1107" s="1">
        <v>958293100595721</v>
      </c>
      <c r="C1107">
        <v>15</v>
      </c>
    </row>
    <row r="1108" spans="1:3" x14ac:dyDescent="0.25">
      <c r="A1108" s="1">
        <v>950410671574603</v>
      </c>
      <c r="C1108">
        <v>15</v>
      </c>
    </row>
    <row r="1109" spans="1:3" x14ac:dyDescent="0.25">
      <c r="A1109" s="1">
        <v>785034226423011</v>
      </c>
      <c r="C1109">
        <v>15</v>
      </c>
    </row>
    <row r="1110" spans="1:3" x14ac:dyDescent="0.25">
      <c r="A1110" s="1">
        <v>457799343730078</v>
      </c>
      <c r="C1110">
        <v>15</v>
      </c>
    </row>
    <row r="1111" spans="1:3" x14ac:dyDescent="0.25">
      <c r="A1111" s="1">
        <v>123404046116533</v>
      </c>
      <c r="C1111">
        <v>15</v>
      </c>
    </row>
    <row r="1112" spans="1:3" x14ac:dyDescent="0.25">
      <c r="A1112" s="1">
        <v>477462376360573</v>
      </c>
      <c r="C1112">
        <v>15</v>
      </c>
    </row>
    <row r="1113" spans="1:3" x14ac:dyDescent="0.25">
      <c r="A1113" s="1">
        <v>476842481291089</v>
      </c>
      <c r="C1113">
        <v>15</v>
      </c>
    </row>
    <row r="1114" spans="1:3" x14ac:dyDescent="0.25">
      <c r="A1114" s="1">
        <v>202231999401031</v>
      </c>
      <c r="C1114">
        <v>15</v>
      </c>
    </row>
    <row r="1115" spans="1:3" x14ac:dyDescent="0.25">
      <c r="A1115" s="1">
        <v>126017955312457</v>
      </c>
      <c r="C1115">
        <v>15</v>
      </c>
    </row>
    <row r="1116" spans="1:3" x14ac:dyDescent="0.25">
      <c r="A1116" s="1">
        <v>141162270581412</v>
      </c>
      <c r="C1116">
        <v>15</v>
      </c>
    </row>
    <row r="1117" spans="1:3" x14ac:dyDescent="0.25">
      <c r="A1117" s="1">
        <v>502428197526243</v>
      </c>
      <c r="C1117">
        <v>15</v>
      </c>
    </row>
    <row r="1118" spans="1:3" x14ac:dyDescent="0.25">
      <c r="A1118" s="1">
        <v>236725299232658</v>
      </c>
      <c r="C1118">
        <v>15</v>
      </c>
    </row>
    <row r="1119" spans="1:3" x14ac:dyDescent="0.25">
      <c r="A1119" s="1">
        <v>729663937447688</v>
      </c>
      <c r="C1119">
        <v>15</v>
      </c>
    </row>
    <row r="1120" spans="1:3" x14ac:dyDescent="0.25">
      <c r="A1120" s="1">
        <v>734596946718242</v>
      </c>
      <c r="C1120">
        <v>15</v>
      </c>
    </row>
    <row r="1121" spans="1:3" x14ac:dyDescent="0.25">
      <c r="A1121" s="1">
        <v>830945417779928</v>
      </c>
      <c r="C1121">
        <v>15</v>
      </c>
    </row>
    <row r="1122" spans="1:3" x14ac:dyDescent="0.25">
      <c r="A1122" s="1">
        <v>232447086787217</v>
      </c>
      <c r="C1122">
        <v>15</v>
      </c>
    </row>
    <row r="1123" spans="1:3" x14ac:dyDescent="0.25">
      <c r="A1123" s="1">
        <v>755538621487864</v>
      </c>
      <c r="C1123">
        <v>15</v>
      </c>
    </row>
    <row r="1124" spans="1:3" x14ac:dyDescent="0.25">
      <c r="A1124" s="1">
        <v>914936176820810</v>
      </c>
      <c r="C1124">
        <v>15</v>
      </c>
    </row>
    <row r="1125" spans="1:3" x14ac:dyDescent="0.25">
      <c r="A1125" s="1">
        <v>694926258429097</v>
      </c>
      <c r="C1125">
        <v>15</v>
      </c>
    </row>
    <row r="1126" spans="1:3" x14ac:dyDescent="0.25">
      <c r="A1126" s="1">
        <v>764051276195583</v>
      </c>
      <c r="C1126">
        <v>15</v>
      </c>
    </row>
    <row r="1127" spans="1:3" x14ac:dyDescent="0.25">
      <c r="A1127" s="1">
        <v>383753740685216</v>
      </c>
      <c r="C1127">
        <v>15</v>
      </c>
    </row>
    <row r="1128" spans="1:3" x14ac:dyDescent="0.25">
      <c r="A1128" s="1">
        <v>884038303119767</v>
      </c>
      <c r="C1128">
        <v>15</v>
      </c>
    </row>
    <row r="1129" spans="1:3" x14ac:dyDescent="0.25">
      <c r="A1129" s="1">
        <v>457894102018928</v>
      </c>
      <c r="C1129">
        <v>15</v>
      </c>
    </row>
    <row r="1130" spans="1:3" x14ac:dyDescent="0.25">
      <c r="A1130" s="1">
        <v>881106062779736</v>
      </c>
      <c r="C1130">
        <v>15</v>
      </c>
    </row>
    <row r="1131" spans="1:3" x14ac:dyDescent="0.25">
      <c r="A1131" s="1">
        <v>588491575111700</v>
      </c>
      <c r="C1131">
        <v>15</v>
      </c>
    </row>
    <row r="1132" spans="1:3" x14ac:dyDescent="0.25">
      <c r="A1132" s="1">
        <v>932055843785741</v>
      </c>
      <c r="C1132">
        <v>15</v>
      </c>
    </row>
    <row r="1133" spans="1:3" x14ac:dyDescent="0.25">
      <c r="A1133" s="1">
        <v>501235228712812</v>
      </c>
      <c r="C1133">
        <v>15</v>
      </c>
    </row>
    <row r="1134" spans="1:3" x14ac:dyDescent="0.25">
      <c r="A1134" s="1">
        <v>954914169786660</v>
      </c>
      <c r="C1134">
        <v>15</v>
      </c>
    </row>
    <row r="1135" spans="1:3" x14ac:dyDescent="0.25">
      <c r="A1135" s="1">
        <v>748560874858998</v>
      </c>
      <c r="C1135">
        <v>15</v>
      </c>
    </row>
    <row r="1136" spans="1:3" x14ac:dyDescent="0.25">
      <c r="A1136" s="1">
        <v>625743027200990</v>
      </c>
      <c r="C1136">
        <v>15</v>
      </c>
    </row>
    <row r="1137" spans="1:3" x14ac:dyDescent="0.25">
      <c r="A1137" s="1">
        <v>179781842596377</v>
      </c>
      <c r="C1137">
        <v>15</v>
      </c>
    </row>
    <row r="1138" spans="1:3" x14ac:dyDescent="0.25">
      <c r="A1138" s="1">
        <v>842309921409939</v>
      </c>
      <c r="C1138">
        <v>15</v>
      </c>
    </row>
    <row r="1139" spans="1:3" x14ac:dyDescent="0.25">
      <c r="A1139" s="1">
        <v>807589948841909</v>
      </c>
      <c r="C1139">
        <v>15</v>
      </c>
    </row>
    <row r="1140" spans="1:3" x14ac:dyDescent="0.25">
      <c r="A1140" s="1">
        <v>914855336057615</v>
      </c>
      <c r="C1140">
        <v>15</v>
      </c>
    </row>
    <row r="1141" spans="1:3" x14ac:dyDescent="0.25">
      <c r="A1141" s="1">
        <v>999812619534255</v>
      </c>
      <c r="C1141">
        <v>15</v>
      </c>
    </row>
    <row r="1142" spans="1:3" x14ac:dyDescent="0.25">
      <c r="A1142" s="1">
        <v>456488305415466</v>
      </c>
      <c r="C1142">
        <v>15</v>
      </c>
    </row>
    <row r="1143" spans="1:3" x14ac:dyDescent="0.25">
      <c r="A1143" s="1">
        <v>279957400834567</v>
      </c>
      <c r="C1143">
        <v>15</v>
      </c>
    </row>
    <row r="1144" spans="1:3" x14ac:dyDescent="0.25">
      <c r="A1144" s="1">
        <v>709665773788294</v>
      </c>
      <c r="C1144">
        <v>15</v>
      </c>
    </row>
    <row r="1145" spans="1:3" x14ac:dyDescent="0.25">
      <c r="A1145" s="1">
        <v>308574686445364</v>
      </c>
      <c r="C1145">
        <v>15</v>
      </c>
    </row>
    <row r="1146" spans="1:3" x14ac:dyDescent="0.25">
      <c r="A1146" s="1">
        <v>930119877157654</v>
      </c>
      <c r="C1146">
        <v>15</v>
      </c>
    </row>
    <row r="1147" spans="1:3" x14ac:dyDescent="0.25">
      <c r="A1147" s="1">
        <v>964172503719862</v>
      </c>
      <c r="C1147">
        <v>15</v>
      </c>
    </row>
    <row r="1148" spans="1:3" x14ac:dyDescent="0.25">
      <c r="A1148" s="1">
        <v>642636524475397</v>
      </c>
      <c r="C1148">
        <v>15</v>
      </c>
    </row>
    <row r="1149" spans="1:3" x14ac:dyDescent="0.25">
      <c r="A1149" s="1">
        <v>768225380221786</v>
      </c>
      <c r="C1149">
        <v>15</v>
      </c>
    </row>
    <row r="1150" spans="1:3" x14ac:dyDescent="0.25">
      <c r="A1150" s="1">
        <v>232934279561389</v>
      </c>
      <c r="C1150">
        <v>15</v>
      </c>
    </row>
    <row r="1151" spans="1:3" x14ac:dyDescent="0.25">
      <c r="A1151" s="1">
        <v>162645849278445</v>
      </c>
      <c r="C1151">
        <v>15</v>
      </c>
    </row>
    <row r="1152" spans="1:3" x14ac:dyDescent="0.25">
      <c r="A1152" s="1">
        <v>489732581582967</v>
      </c>
      <c r="C1152">
        <v>15</v>
      </c>
    </row>
    <row r="1153" spans="1:3" x14ac:dyDescent="0.25">
      <c r="A1153" s="1">
        <v>665668828929650</v>
      </c>
      <c r="C1153">
        <v>15</v>
      </c>
    </row>
    <row r="1154" spans="1:3" x14ac:dyDescent="0.25">
      <c r="A1154" s="1">
        <v>534450450931007</v>
      </c>
      <c r="C1154">
        <v>15</v>
      </c>
    </row>
    <row r="1155" spans="1:3" x14ac:dyDescent="0.25">
      <c r="A1155" s="1">
        <v>459251099328042</v>
      </c>
      <c r="C1155">
        <v>15</v>
      </c>
    </row>
    <row r="1156" spans="1:3" x14ac:dyDescent="0.25">
      <c r="A1156" s="1">
        <v>236036184435507</v>
      </c>
      <c r="C1156">
        <v>15</v>
      </c>
    </row>
    <row r="1157" spans="1:3" x14ac:dyDescent="0.25">
      <c r="A1157" s="1">
        <v>818414353021044</v>
      </c>
      <c r="C1157">
        <v>15</v>
      </c>
    </row>
    <row r="1158" spans="1:3" x14ac:dyDescent="0.25">
      <c r="A1158" s="1">
        <v>678942119475065</v>
      </c>
      <c r="C1158">
        <v>15</v>
      </c>
    </row>
    <row r="1159" spans="1:3" x14ac:dyDescent="0.25">
      <c r="A1159" s="1">
        <v>421479420620071</v>
      </c>
      <c r="C1159">
        <v>15</v>
      </c>
    </row>
    <row r="1160" spans="1:3" x14ac:dyDescent="0.25">
      <c r="A1160" s="1">
        <v>953738519411019</v>
      </c>
      <c r="C1160">
        <v>15</v>
      </c>
    </row>
    <row r="1161" spans="1:3" x14ac:dyDescent="0.25">
      <c r="A1161" s="1">
        <v>686835510704531</v>
      </c>
      <c r="C1161">
        <v>15</v>
      </c>
    </row>
    <row r="1162" spans="1:3" x14ac:dyDescent="0.25">
      <c r="A1162" s="1">
        <v>922821061411230</v>
      </c>
      <c r="C1162">
        <v>15</v>
      </c>
    </row>
    <row r="1163" spans="1:3" x14ac:dyDescent="0.25">
      <c r="A1163" s="1">
        <v>375813752140688</v>
      </c>
      <c r="C1163">
        <v>15</v>
      </c>
    </row>
    <row r="1164" spans="1:3" x14ac:dyDescent="0.25">
      <c r="A1164" s="1">
        <v>536561350848391</v>
      </c>
      <c r="C1164">
        <v>15</v>
      </c>
    </row>
    <row r="1165" spans="1:3" x14ac:dyDescent="0.25">
      <c r="A1165" s="1">
        <v>973966449090568</v>
      </c>
      <c r="C1165">
        <v>15</v>
      </c>
    </row>
    <row r="1166" spans="1:3" x14ac:dyDescent="0.25">
      <c r="A1166" s="1">
        <v>389184742920666</v>
      </c>
      <c r="C1166">
        <v>15</v>
      </c>
    </row>
    <row r="1167" spans="1:3" x14ac:dyDescent="0.25">
      <c r="A1167" s="1">
        <v>929019169902985</v>
      </c>
      <c r="C1167">
        <v>15</v>
      </c>
    </row>
    <row r="1168" spans="1:3" x14ac:dyDescent="0.25">
      <c r="A1168" s="1">
        <v>424307656614067</v>
      </c>
      <c r="C1168">
        <v>15</v>
      </c>
    </row>
    <row r="1169" spans="1:3" x14ac:dyDescent="0.25">
      <c r="A1169" s="1">
        <v>668034746520454</v>
      </c>
      <c r="C1169">
        <v>15</v>
      </c>
    </row>
    <row r="1170" spans="1:3" x14ac:dyDescent="0.25">
      <c r="A1170" s="1">
        <v>505674676547565</v>
      </c>
      <c r="C1170">
        <v>15</v>
      </c>
    </row>
    <row r="1171" spans="1:3" x14ac:dyDescent="0.25">
      <c r="A1171" s="1">
        <v>507988531280343</v>
      </c>
      <c r="C1171">
        <v>15</v>
      </c>
    </row>
    <row r="1172" spans="1:3" x14ac:dyDescent="0.25">
      <c r="A1172" s="1">
        <v>746516476012507</v>
      </c>
      <c r="C1172">
        <v>15</v>
      </c>
    </row>
    <row r="1173" spans="1:3" x14ac:dyDescent="0.25">
      <c r="A1173" s="1">
        <v>520018080187179</v>
      </c>
      <c r="C1173">
        <v>15</v>
      </c>
    </row>
    <row r="1174" spans="1:3" x14ac:dyDescent="0.25">
      <c r="A1174" s="1">
        <v>831472990082831</v>
      </c>
      <c r="C1174">
        <v>15</v>
      </c>
    </row>
    <row r="1175" spans="1:3" x14ac:dyDescent="0.25">
      <c r="A1175" s="1">
        <v>561898204369669</v>
      </c>
      <c r="C1175">
        <v>15</v>
      </c>
    </row>
    <row r="1176" spans="1:3" x14ac:dyDescent="0.25">
      <c r="A1176" s="1">
        <v>191968753826982</v>
      </c>
      <c r="C1176">
        <v>15</v>
      </c>
    </row>
    <row r="1177" spans="1:3" x14ac:dyDescent="0.25">
      <c r="A1177" s="1">
        <v>609201435191778</v>
      </c>
      <c r="C1177">
        <v>15</v>
      </c>
    </row>
    <row r="1178" spans="1:3" x14ac:dyDescent="0.25">
      <c r="A1178" s="1">
        <v>329678370203652</v>
      </c>
      <c r="C1178">
        <v>15</v>
      </c>
    </row>
    <row r="1179" spans="1:3" x14ac:dyDescent="0.25">
      <c r="A1179" s="1">
        <v>949854559052501</v>
      </c>
      <c r="C1179">
        <v>15</v>
      </c>
    </row>
    <row r="1180" spans="1:3" x14ac:dyDescent="0.25">
      <c r="A1180" s="1">
        <v>388744837435100</v>
      </c>
      <c r="C1180">
        <v>15</v>
      </c>
    </row>
    <row r="1181" spans="1:3" x14ac:dyDescent="0.25">
      <c r="A1181" s="1">
        <v>631205180470172</v>
      </c>
      <c r="C1181">
        <v>15</v>
      </c>
    </row>
    <row r="1182" spans="1:3" x14ac:dyDescent="0.25">
      <c r="A1182" s="1">
        <v>447889457326974</v>
      </c>
      <c r="C1182">
        <v>15</v>
      </c>
    </row>
    <row r="1183" spans="1:3" x14ac:dyDescent="0.25">
      <c r="A1183" s="1">
        <v>865306398154941</v>
      </c>
      <c r="C1183">
        <v>15</v>
      </c>
    </row>
    <row r="1184" spans="1:3" x14ac:dyDescent="0.25">
      <c r="A1184" s="1">
        <v>810269356062114</v>
      </c>
      <c r="C1184">
        <v>15</v>
      </c>
    </row>
    <row r="1185" spans="1:3" x14ac:dyDescent="0.25">
      <c r="A1185" s="1">
        <v>874224289064244</v>
      </c>
      <c r="C1185">
        <v>15</v>
      </c>
    </row>
    <row r="1186" spans="1:3" x14ac:dyDescent="0.25">
      <c r="A1186" s="1">
        <v>123682098287852</v>
      </c>
      <c r="C1186">
        <v>15</v>
      </c>
    </row>
    <row r="1187" spans="1:3" x14ac:dyDescent="0.25">
      <c r="A1187" s="1">
        <v>963260748490779</v>
      </c>
      <c r="C1187">
        <v>15</v>
      </c>
    </row>
    <row r="1188" spans="1:3" x14ac:dyDescent="0.25">
      <c r="A1188" s="1">
        <v>494737387383651</v>
      </c>
      <c r="C1188">
        <v>15</v>
      </c>
    </row>
    <row r="1189" spans="1:3" x14ac:dyDescent="0.25">
      <c r="A1189" s="1">
        <v>961270773995469</v>
      </c>
      <c r="C1189">
        <v>15</v>
      </c>
    </row>
    <row r="1190" spans="1:3" x14ac:dyDescent="0.25">
      <c r="A1190" s="1">
        <v>111916429862630</v>
      </c>
      <c r="C1190">
        <v>15</v>
      </c>
    </row>
    <row r="1191" spans="1:3" x14ac:dyDescent="0.25">
      <c r="A1191" s="1">
        <v>847015333010380</v>
      </c>
      <c r="C1191">
        <v>15</v>
      </c>
    </row>
    <row r="1192" spans="1:3" x14ac:dyDescent="0.25">
      <c r="A1192" s="1">
        <v>906492229326937</v>
      </c>
      <c r="C1192">
        <v>15</v>
      </c>
    </row>
    <row r="1193" spans="1:3" x14ac:dyDescent="0.25">
      <c r="A1193" s="1">
        <v>117719295037410</v>
      </c>
      <c r="C1193">
        <v>15</v>
      </c>
    </row>
    <row r="1194" spans="1:3" x14ac:dyDescent="0.25">
      <c r="A1194" s="1">
        <v>345449023584554</v>
      </c>
      <c r="C1194">
        <v>15</v>
      </c>
    </row>
    <row r="1195" spans="1:3" x14ac:dyDescent="0.25">
      <c r="A1195" s="1">
        <v>121250080559769</v>
      </c>
      <c r="C1195">
        <v>15</v>
      </c>
    </row>
    <row r="1196" spans="1:3" x14ac:dyDescent="0.25">
      <c r="A1196" s="1">
        <v>901507373228150</v>
      </c>
      <c r="C1196">
        <v>15</v>
      </c>
    </row>
    <row r="1197" spans="1:3" x14ac:dyDescent="0.25">
      <c r="A1197" s="1">
        <v>645223107967812</v>
      </c>
      <c r="C1197">
        <v>15</v>
      </c>
    </row>
    <row r="1198" spans="1:3" x14ac:dyDescent="0.25">
      <c r="A1198" s="1">
        <v>300428460657625</v>
      </c>
      <c r="C1198">
        <v>15</v>
      </c>
    </row>
    <row r="1199" spans="1:3" x14ac:dyDescent="0.25">
      <c r="A1199" s="1">
        <v>991311701363881</v>
      </c>
      <c r="C1199">
        <v>15</v>
      </c>
    </row>
    <row r="1200" spans="1:3" x14ac:dyDescent="0.25">
      <c r="A1200" s="1">
        <v>294575113611938</v>
      </c>
      <c r="C1200">
        <v>15</v>
      </c>
    </row>
    <row r="1201" spans="1:3" x14ac:dyDescent="0.25">
      <c r="A1201" s="1">
        <v>671502183710862</v>
      </c>
      <c r="C1201">
        <v>15</v>
      </c>
    </row>
    <row r="1202" spans="1:3" x14ac:dyDescent="0.25">
      <c r="A1202" s="1">
        <v>844451740943679</v>
      </c>
      <c r="C1202">
        <v>15</v>
      </c>
    </row>
    <row r="1203" spans="1:3" x14ac:dyDescent="0.25">
      <c r="A1203" s="1">
        <v>556096267060265</v>
      </c>
      <c r="C1203">
        <v>15</v>
      </c>
    </row>
    <row r="1204" spans="1:3" x14ac:dyDescent="0.25">
      <c r="A1204" s="1">
        <v>142929346183362</v>
      </c>
      <c r="C1204">
        <v>15</v>
      </c>
    </row>
    <row r="1205" spans="1:3" x14ac:dyDescent="0.25">
      <c r="A1205" s="1">
        <v>187955765979324</v>
      </c>
      <c r="C1205">
        <v>15</v>
      </c>
    </row>
    <row r="1206" spans="1:3" x14ac:dyDescent="0.25">
      <c r="A1206" s="1">
        <v>130207068303533</v>
      </c>
      <c r="C1206">
        <v>15</v>
      </c>
    </row>
    <row r="1207" spans="1:3" x14ac:dyDescent="0.25">
      <c r="A1207" s="1">
        <v>802281589672361</v>
      </c>
      <c r="C1207">
        <v>15</v>
      </c>
    </row>
    <row r="1208" spans="1:3" x14ac:dyDescent="0.25">
      <c r="A1208" s="1">
        <v>373436758449763</v>
      </c>
      <c r="C1208">
        <v>15</v>
      </c>
    </row>
    <row r="1209" spans="1:3" x14ac:dyDescent="0.25">
      <c r="A1209" s="1">
        <v>603027040759993</v>
      </c>
      <c r="C1209">
        <v>15</v>
      </c>
    </row>
    <row r="1210" spans="1:3" x14ac:dyDescent="0.25">
      <c r="A1210" s="1">
        <v>517186809375033</v>
      </c>
      <c r="C1210">
        <v>15</v>
      </c>
    </row>
    <row r="1211" spans="1:3" x14ac:dyDescent="0.25">
      <c r="A1211" s="1">
        <v>896350640403098</v>
      </c>
      <c r="C1211">
        <v>15</v>
      </c>
    </row>
    <row r="1212" spans="1:3" x14ac:dyDescent="0.25">
      <c r="A1212" s="1">
        <v>984196600863829</v>
      </c>
      <c r="C1212">
        <v>15</v>
      </c>
    </row>
    <row r="1213" spans="1:3" x14ac:dyDescent="0.25">
      <c r="A1213" s="1">
        <v>951496803655257</v>
      </c>
      <c r="C1213">
        <v>15</v>
      </c>
    </row>
    <row r="1214" spans="1:3" x14ac:dyDescent="0.25">
      <c r="A1214" s="1">
        <v>272497182893417</v>
      </c>
      <c r="C1214">
        <v>15</v>
      </c>
    </row>
    <row r="1215" spans="1:3" x14ac:dyDescent="0.25">
      <c r="A1215" s="1">
        <v>640383592441389</v>
      </c>
      <c r="C1215">
        <v>15</v>
      </c>
    </row>
    <row r="1216" spans="1:3" x14ac:dyDescent="0.25">
      <c r="A1216" s="1">
        <v>571633259456524</v>
      </c>
      <c r="C1216">
        <v>15</v>
      </c>
    </row>
    <row r="1217" spans="1:3" x14ac:dyDescent="0.25">
      <c r="A1217" s="1">
        <v>887840321185459</v>
      </c>
      <c r="C1217">
        <v>15</v>
      </c>
    </row>
    <row r="1218" spans="1:3" x14ac:dyDescent="0.25">
      <c r="A1218" s="1">
        <v>433133465799443</v>
      </c>
      <c r="C1218">
        <v>15</v>
      </c>
    </row>
    <row r="1219" spans="1:3" x14ac:dyDescent="0.25">
      <c r="A1219" s="1">
        <v>966361674805776</v>
      </c>
      <c r="C1219">
        <v>15</v>
      </c>
    </row>
    <row r="1220" spans="1:3" x14ac:dyDescent="0.25">
      <c r="A1220" s="1">
        <v>784075346403383</v>
      </c>
      <c r="C1220">
        <v>15</v>
      </c>
    </row>
    <row r="1221" spans="1:3" x14ac:dyDescent="0.25">
      <c r="A1221" s="1">
        <v>261498256642844</v>
      </c>
      <c r="C1221">
        <v>15</v>
      </c>
    </row>
    <row r="1222" spans="1:3" x14ac:dyDescent="0.25">
      <c r="A1222" s="1">
        <v>149985467540372</v>
      </c>
      <c r="C1222">
        <v>15</v>
      </c>
    </row>
    <row r="1223" spans="1:3" x14ac:dyDescent="0.25">
      <c r="A1223" s="1">
        <v>280548794066725</v>
      </c>
      <c r="C1223">
        <v>15</v>
      </c>
    </row>
    <row r="1224" spans="1:3" x14ac:dyDescent="0.25">
      <c r="A1224" s="1">
        <v>626203032295603</v>
      </c>
      <c r="C1224">
        <v>15</v>
      </c>
    </row>
    <row r="1225" spans="1:3" x14ac:dyDescent="0.25">
      <c r="A1225" s="1">
        <v>690739577119998</v>
      </c>
      <c r="C1225">
        <v>15</v>
      </c>
    </row>
    <row r="1226" spans="1:3" x14ac:dyDescent="0.25">
      <c r="A1226" s="1">
        <v>490191269297329</v>
      </c>
      <c r="C1226">
        <v>15</v>
      </c>
    </row>
    <row r="1227" spans="1:3" x14ac:dyDescent="0.25">
      <c r="A1227" s="1">
        <v>322225840776652</v>
      </c>
      <c r="C1227">
        <v>15</v>
      </c>
    </row>
    <row r="1228" spans="1:3" x14ac:dyDescent="0.25">
      <c r="A1228" s="1">
        <v>801812152066348</v>
      </c>
      <c r="C1228">
        <v>15</v>
      </c>
    </row>
    <row r="1229" spans="1:3" x14ac:dyDescent="0.25">
      <c r="A1229" s="1">
        <v>435431497409143</v>
      </c>
      <c r="C1229">
        <v>15</v>
      </c>
    </row>
    <row r="1230" spans="1:3" x14ac:dyDescent="0.25">
      <c r="A1230" s="1">
        <v>723122554291929</v>
      </c>
      <c r="C1230">
        <v>15</v>
      </c>
    </row>
    <row r="1231" spans="1:3" x14ac:dyDescent="0.25">
      <c r="A1231" s="1">
        <v>931165261851605</v>
      </c>
      <c r="C1231">
        <v>15</v>
      </c>
    </row>
    <row r="1232" spans="1:3" x14ac:dyDescent="0.25">
      <c r="A1232" s="1">
        <v>845983598550547</v>
      </c>
      <c r="C1232">
        <v>15</v>
      </c>
    </row>
    <row r="1233" spans="1:3" x14ac:dyDescent="0.25">
      <c r="A1233" s="1">
        <v>768716764975343</v>
      </c>
      <c r="C1233">
        <v>15</v>
      </c>
    </row>
    <row r="1234" spans="1:3" x14ac:dyDescent="0.25">
      <c r="A1234" s="1">
        <v>654105835605759</v>
      </c>
      <c r="C1234">
        <v>15</v>
      </c>
    </row>
    <row r="1235" spans="1:3" x14ac:dyDescent="0.25">
      <c r="A1235" s="1">
        <v>917952748657559</v>
      </c>
      <c r="C1235">
        <v>15</v>
      </c>
    </row>
    <row r="1236" spans="1:3" x14ac:dyDescent="0.25">
      <c r="A1236" s="1">
        <v>702592326240320</v>
      </c>
      <c r="C1236">
        <v>15</v>
      </c>
    </row>
    <row r="1237" spans="1:3" x14ac:dyDescent="0.25">
      <c r="A1237" s="1">
        <v>558586068815476</v>
      </c>
      <c r="C1237">
        <v>15</v>
      </c>
    </row>
    <row r="1238" spans="1:3" x14ac:dyDescent="0.25">
      <c r="A1238" s="1">
        <v>486841853873020</v>
      </c>
      <c r="C1238">
        <v>15</v>
      </c>
    </row>
    <row r="1239" spans="1:3" x14ac:dyDescent="0.25">
      <c r="A1239" s="1">
        <v>480339994154857</v>
      </c>
      <c r="C1239">
        <v>15</v>
      </c>
    </row>
    <row r="1240" spans="1:3" x14ac:dyDescent="0.25">
      <c r="A1240" s="1">
        <v>573135230746664</v>
      </c>
      <c r="C1240">
        <v>15</v>
      </c>
    </row>
    <row r="1241" spans="1:3" x14ac:dyDescent="0.25">
      <c r="A1241" s="1">
        <v>775210787678934</v>
      </c>
      <c r="C1241">
        <v>15</v>
      </c>
    </row>
    <row r="1242" spans="1:3" x14ac:dyDescent="0.25">
      <c r="A1242" s="1">
        <v>583331153602508</v>
      </c>
      <c r="C1242">
        <v>15</v>
      </c>
    </row>
    <row r="1243" spans="1:3" x14ac:dyDescent="0.25">
      <c r="A1243" s="1">
        <v>530659666413282</v>
      </c>
      <c r="C1243">
        <v>15</v>
      </c>
    </row>
    <row r="1244" spans="1:3" x14ac:dyDescent="0.25">
      <c r="A1244" s="1">
        <v>622860874658344</v>
      </c>
      <c r="C1244">
        <v>15</v>
      </c>
    </row>
    <row r="1245" spans="1:3" x14ac:dyDescent="0.25">
      <c r="A1245" s="1">
        <v>600980279829858</v>
      </c>
      <c r="C1245">
        <v>15</v>
      </c>
    </row>
    <row r="1246" spans="1:3" x14ac:dyDescent="0.25">
      <c r="A1246" s="1">
        <v>658600240321440</v>
      </c>
      <c r="C1246">
        <v>15</v>
      </c>
    </row>
    <row r="1247" spans="1:3" x14ac:dyDescent="0.25">
      <c r="A1247" s="1">
        <v>574165917106351</v>
      </c>
      <c r="C1247">
        <v>15</v>
      </c>
    </row>
    <row r="1248" spans="1:3" x14ac:dyDescent="0.25">
      <c r="A1248" s="1">
        <v>269861729581080</v>
      </c>
      <c r="C1248">
        <v>15</v>
      </c>
    </row>
    <row r="1249" spans="1:3" x14ac:dyDescent="0.25">
      <c r="A1249" s="1">
        <v>685375262075248</v>
      </c>
      <c r="C1249">
        <v>15</v>
      </c>
    </row>
    <row r="1250" spans="1:3" x14ac:dyDescent="0.25">
      <c r="A1250" s="1">
        <v>261601847900513</v>
      </c>
      <c r="C1250">
        <v>15</v>
      </c>
    </row>
    <row r="1251" spans="1:3" x14ac:dyDescent="0.25">
      <c r="A1251" s="1">
        <v>830522261183228</v>
      </c>
      <c r="C1251">
        <v>15</v>
      </c>
    </row>
    <row r="1252" spans="1:3" x14ac:dyDescent="0.25">
      <c r="A1252" s="1">
        <v>201109608996794</v>
      </c>
      <c r="C1252">
        <v>15</v>
      </c>
    </row>
    <row r="1253" spans="1:3" x14ac:dyDescent="0.25">
      <c r="A1253" s="1">
        <v>113770438423384</v>
      </c>
      <c r="C1253">
        <v>15</v>
      </c>
    </row>
    <row r="1254" spans="1:3" x14ac:dyDescent="0.25">
      <c r="A1254" s="1">
        <v>638429313401785</v>
      </c>
      <c r="C1254">
        <v>15</v>
      </c>
    </row>
    <row r="1255" spans="1:3" x14ac:dyDescent="0.25">
      <c r="A1255" s="1">
        <v>911484712573126</v>
      </c>
      <c r="C1255">
        <v>15</v>
      </c>
    </row>
    <row r="1256" spans="1:3" x14ac:dyDescent="0.25">
      <c r="A1256" s="1">
        <v>523264754755771</v>
      </c>
      <c r="C1256">
        <v>15</v>
      </c>
    </row>
    <row r="1257" spans="1:3" x14ac:dyDescent="0.25">
      <c r="A1257" s="1">
        <v>931716813543878</v>
      </c>
      <c r="C1257">
        <v>15</v>
      </c>
    </row>
    <row r="1258" spans="1:3" x14ac:dyDescent="0.25">
      <c r="A1258" s="1">
        <v>173192906232508</v>
      </c>
      <c r="C1258">
        <v>15</v>
      </c>
    </row>
    <row r="1259" spans="1:3" x14ac:dyDescent="0.25">
      <c r="A1259" s="1">
        <v>234463445715169</v>
      </c>
      <c r="C1259">
        <v>15</v>
      </c>
    </row>
    <row r="1260" spans="1:3" x14ac:dyDescent="0.25">
      <c r="A1260" s="1">
        <v>698277145892590</v>
      </c>
      <c r="C1260">
        <v>15</v>
      </c>
    </row>
    <row r="1261" spans="1:3" x14ac:dyDescent="0.25">
      <c r="A1261" s="1">
        <v>942731228732528</v>
      </c>
      <c r="C1261">
        <v>15</v>
      </c>
    </row>
    <row r="1262" spans="1:3" x14ac:dyDescent="0.25">
      <c r="A1262" s="1">
        <v>982832943993468</v>
      </c>
      <c r="C1262">
        <v>15</v>
      </c>
    </row>
    <row r="1263" spans="1:3" x14ac:dyDescent="0.25">
      <c r="A1263" s="1">
        <v>427514346325715</v>
      </c>
      <c r="C1263">
        <v>15</v>
      </c>
    </row>
    <row r="1264" spans="1:3" x14ac:dyDescent="0.25">
      <c r="A1264" s="1">
        <v>678965684507029</v>
      </c>
      <c r="C1264">
        <v>15</v>
      </c>
    </row>
    <row r="1265" spans="1:3" x14ac:dyDescent="0.25">
      <c r="A1265" s="1">
        <v>453012549211821</v>
      </c>
      <c r="C1265">
        <v>15</v>
      </c>
    </row>
    <row r="1266" spans="1:3" x14ac:dyDescent="0.25">
      <c r="A1266" s="1">
        <v>779412792604481</v>
      </c>
      <c r="C1266">
        <v>15</v>
      </c>
    </row>
    <row r="1267" spans="1:3" x14ac:dyDescent="0.25">
      <c r="A1267" s="1">
        <v>135311062691903</v>
      </c>
      <c r="C1267">
        <v>15</v>
      </c>
    </row>
    <row r="1268" spans="1:3" x14ac:dyDescent="0.25">
      <c r="A1268" s="1">
        <v>413980326583361</v>
      </c>
      <c r="C1268">
        <v>15</v>
      </c>
    </row>
    <row r="1269" spans="1:3" x14ac:dyDescent="0.25">
      <c r="A1269" s="1">
        <v>670584572482855</v>
      </c>
      <c r="C1269">
        <v>15</v>
      </c>
    </row>
    <row r="1270" spans="1:3" x14ac:dyDescent="0.25">
      <c r="A1270" s="1">
        <v>241852489660539</v>
      </c>
      <c r="C1270">
        <v>15</v>
      </c>
    </row>
    <row r="1271" spans="1:3" x14ac:dyDescent="0.25">
      <c r="A1271" s="1">
        <v>177047452590061</v>
      </c>
      <c r="C1271">
        <v>15</v>
      </c>
    </row>
    <row r="1272" spans="1:3" x14ac:dyDescent="0.25">
      <c r="A1272" s="1">
        <v>833026927398570</v>
      </c>
      <c r="C1272">
        <v>15</v>
      </c>
    </row>
    <row r="1273" spans="1:3" x14ac:dyDescent="0.25">
      <c r="A1273" s="1">
        <v>737929181762580</v>
      </c>
      <c r="C1273">
        <v>15</v>
      </c>
    </row>
    <row r="1274" spans="1:3" x14ac:dyDescent="0.25">
      <c r="A1274" s="1">
        <v>826433668163796</v>
      </c>
      <c r="C1274">
        <v>15</v>
      </c>
    </row>
    <row r="1275" spans="1:3" x14ac:dyDescent="0.25">
      <c r="A1275" s="1">
        <v>819292849075351</v>
      </c>
      <c r="C1275">
        <v>15</v>
      </c>
    </row>
    <row r="1276" spans="1:3" x14ac:dyDescent="0.25">
      <c r="A1276" s="1">
        <v>843193794312552</v>
      </c>
      <c r="C1276">
        <v>15</v>
      </c>
    </row>
    <row r="1277" spans="1:3" x14ac:dyDescent="0.25">
      <c r="A1277" s="1">
        <v>941239590840712</v>
      </c>
      <c r="C1277">
        <v>15</v>
      </c>
    </row>
    <row r="1278" spans="1:3" x14ac:dyDescent="0.25">
      <c r="A1278" s="1">
        <v>528792729177436</v>
      </c>
      <c r="C1278">
        <v>15</v>
      </c>
    </row>
    <row r="1279" spans="1:3" x14ac:dyDescent="0.25">
      <c r="A1279" s="1">
        <v>460646829111361</v>
      </c>
      <c r="C1279">
        <v>15</v>
      </c>
    </row>
    <row r="1280" spans="1:3" x14ac:dyDescent="0.25">
      <c r="A1280" s="1">
        <v>453356408511576</v>
      </c>
      <c r="C1280">
        <v>15</v>
      </c>
    </row>
    <row r="1281" spans="1:3" x14ac:dyDescent="0.25">
      <c r="A1281" s="1">
        <v>902209006184422</v>
      </c>
      <c r="C1281">
        <v>15</v>
      </c>
    </row>
    <row r="1282" spans="1:3" x14ac:dyDescent="0.25">
      <c r="A1282" s="1">
        <v>519780755123656</v>
      </c>
      <c r="C1282">
        <v>15</v>
      </c>
    </row>
    <row r="1283" spans="1:3" x14ac:dyDescent="0.25">
      <c r="A1283" s="1">
        <v>121979150177954</v>
      </c>
      <c r="C1283">
        <v>15</v>
      </c>
    </row>
    <row r="1284" spans="1:3" x14ac:dyDescent="0.25">
      <c r="A1284" s="1">
        <v>479477474731649</v>
      </c>
      <c r="C1284">
        <v>15</v>
      </c>
    </row>
    <row r="1285" spans="1:3" x14ac:dyDescent="0.25">
      <c r="A1285" s="1">
        <v>628517788522703</v>
      </c>
      <c r="C1285">
        <v>15</v>
      </c>
    </row>
    <row r="1286" spans="1:3" x14ac:dyDescent="0.25">
      <c r="A1286" s="1">
        <v>689737638212011</v>
      </c>
      <c r="C1286">
        <v>15</v>
      </c>
    </row>
    <row r="1287" spans="1:3" x14ac:dyDescent="0.25">
      <c r="A1287" s="1">
        <v>976300300461319</v>
      </c>
      <c r="C1287">
        <v>15</v>
      </c>
    </row>
    <row r="1288" spans="1:3" x14ac:dyDescent="0.25">
      <c r="A1288" s="1">
        <v>336386956273977</v>
      </c>
      <c r="C1288">
        <v>15</v>
      </c>
    </row>
    <row r="1289" spans="1:3" x14ac:dyDescent="0.25">
      <c r="A1289" s="1">
        <v>447224389168834</v>
      </c>
      <c r="C1289">
        <v>15</v>
      </c>
    </row>
    <row r="1290" spans="1:3" x14ac:dyDescent="0.25">
      <c r="A1290" s="1">
        <v>182560015892126</v>
      </c>
      <c r="C1290">
        <v>15</v>
      </c>
    </row>
    <row r="1291" spans="1:3" x14ac:dyDescent="0.25">
      <c r="A1291" s="1">
        <v>680253968857222</v>
      </c>
      <c r="C1291">
        <v>15</v>
      </c>
    </row>
    <row r="1292" spans="1:3" x14ac:dyDescent="0.25">
      <c r="A1292" s="1">
        <v>167616085285489</v>
      </c>
      <c r="C1292">
        <v>15</v>
      </c>
    </row>
    <row r="1293" spans="1:3" x14ac:dyDescent="0.25">
      <c r="A1293" s="1">
        <v>101419184766937</v>
      </c>
      <c r="C1293">
        <v>15</v>
      </c>
    </row>
    <row r="1294" spans="1:3" x14ac:dyDescent="0.25">
      <c r="A1294" s="1">
        <v>450988763980955</v>
      </c>
      <c r="C1294">
        <v>15</v>
      </c>
    </row>
    <row r="1295" spans="1:3" x14ac:dyDescent="0.25">
      <c r="A1295" s="1">
        <v>304703293506426</v>
      </c>
      <c r="C1295">
        <v>15</v>
      </c>
    </row>
    <row r="1296" spans="1:3" x14ac:dyDescent="0.25">
      <c r="A1296" s="1">
        <v>326332412520658</v>
      </c>
      <c r="C1296">
        <v>15</v>
      </c>
    </row>
    <row r="1297" spans="1:3" x14ac:dyDescent="0.25">
      <c r="A1297" s="1">
        <v>532032834176457</v>
      </c>
      <c r="C1297">
        <v>15</v>
      </c>
    </row>
    <row r="1298" spans="1:3" x14ac:dyDescent="0.25">
      <c r="A1298" s="1">
        <v>875484980428088</v>
      </c>
      <c r="C1298">
        <v>15</v>
      </c>
    </row>
    <row r="1299" spans="1:3" x14ac:dyDescent="0.25">
      <c r="A1299" s="1">
        <v>643973535292635</v>
      </c>
      <c r="C1299">
        <v>15</v>
      </c>
    </row>
    <row r="1300" spans="1:3" x14ac:dyDescent="0.25">
      <c r="A1300" s="1">
        <v>460161678614240</v>
      </c>
      <c r="C1300">
        <v>15</v>
      </c>
    </row>
    <row r="1301" spans="1:3" x14ac:dyDescent="0.25">
      <c r="A1301" s="1">
        <v>864832874598304</v>
      </c>
      <c r="C1301">
        <v>15</v>
      </c>
    </row>
    <row r="1302" spans="1:3" x14ac:dyDescent="0.25">
      <c r="A1302" s="1">
        <v>839617999241710</v>
      </c>
      <c r="C1302">
        <v>15</v>
      </c>
    </row>
    <row r="1303" spans="1:3" x14ac:dyDescent="0.25">
      <c r="A1303" s="1">
        <v>197254771649449</v>
      </c>
      <c r="C1303">
        <v>15</v>
      </c>
    </row>
    <row r="1304" spans="1:3" x14ac:dyDescent="0.25">
      <c r="A1304" s="1">
        <v>658428009967027</v>
      </c>
      <c r="C1304">
        <v>15</v>
      </c>
    </row>
    <row r="1305" spans="1:3" x14ac:dyDescent="0.25">
      <c r="A1305" s="1">
        <v>843157375441042</v>
      </c>
      <c r="C1305">
        <v>15</v>
      </c>
    </row>
    <row r="1306" spans="1:3" x14ac:dyDescent="0.25">
      <c r="A1306" s="1">
        <v>257342712321924</v>
      </c>
      <c r="C1306">
        <v>15</v>
      </c>
    </row>
    <row r="1307" spans="1:3" x14ac:dyDescent="0.25">
      <c r="A1307" s="1">
        <v>151918168464607</v>
      </c>
      <c r="C1307">
        <v>15</v>
      </c>
    </row>
    <row r="1308" spans="1:3" x14ac:dyDescent="0.25">
      <c r="A1308" s="1">
        <v>509464709988027</v>
      </c>
      <c r="C1308">
        <v>15</v>
      </c>
    </row>
    <row r="1309" spans="1:3" x14ac:dyDescent="0.25">
      <c r="A1309" s="1">
        <v>611590494736831</v>
      </c>
      <c r="C1309">
        <v>15</v>
      </c>
    </row>
    <row r="1310" spans="1:3" x14ac:dyDescent="0.25">
      <c r="A1310" s="1">
        <v>974110784556557</v>
      </c>
      <c r="C1310">
        <v>15</v>
      </c>
    </row>
    <row r="1311" spans="1:3" x14ac:dyDescent="0.25">
      <c r="A1311" s="1">
        <v>242537742452222</v>
      </c>
      <c r="C1311">
        <v>15</v>
      </c>
    </row>
    <row r="1312" spans="1:3" x14ac:dyDescent="0.25">
      <c r="A1312" s="1">
        <v>354960063674890</v>
      </c>
      <c r="C1312">
        <v>15</v>
      </c>
    </row>
    <row r="1313" spans="1:3" x14ac:dyDescent="0.25">
      <c r="A1313" s="1">
        <v>191948725001350</v>
      </c>
      <c r="C1313">
        <v>15</v>
      </c>
    </row>
    <row r="1314" spans="1:3" x14ac:dyDescent="0.25">
      <c r="A1314" s="1">
        <v>195575414440932</v>
      </c>
      <c r="C1314">
        <v>15</v>
      </c>
    </row>
    <row r="1315" spans="1:3" x14ac:dyDescent="0.25">
      <c r="A1315" s="1">
        <v>679167337811189</v>
      </c>
      <c r="C1315">
        <v>15</v>
      </c>
    </row>
    <row r="1316" spans="1:3" x14ac:dyDescent="0.25">
      <c r="A1316" s="1">
        <v>338465347805799</v>
      </c>
      <c r="C1316">
        <v>15</v>
      </c>
    </row>
    <row r="1317" spans="1:3" x14ac:dyDescent="0.25">
      <c r="A1317" s="1">
        <v>686713234636027</v>
      </c>
      <c r="C1317">
        <v>15</v>
      </c>
    </row>
    <row r="1318" spans="1:3" x14ac:dyDescent="0.25">
      <c r="A1318" s="1">
        <v>636068901826615</v>
      </c>
      <c r="C1318">
        <v>15</v>
      </c>
    </row>
    <row r="1319" spans="1:3" x14ac:dyDescent="0.25">
      <c r="A1319" s="1">
        <v>186981773295975</v>
      </c>
      <c r="C1319">
        <v>15</v>
      </c>
    </row>
    <row r="1320" spans="1:3" x14ac:dyDescent="0.25">
      <c r="A1320" s="1">
        <v>996583361414036</v>
      </c>
      <c r="C1320">
        <v>15</v>
      </c>
    </row>
    <row r="1321" spans="1:3" x14ac:dyDescent="0.25">
      <c r="A1321" s="1">
        <v>878319620587804</v>
      </c>
      <c r="C1321">
        <v>15</v>
      </c>
    </row>
    <row r="1322" spans="1:3" x14ac:dyDescent="0.25">
      <c r="A1322" s="1">
        <v>435181672112040</v>
      </c>
      <c r="C1322">
        <v>15</v>
      </c>
    </row>
    <row r="1323" spans="1:3" x14ac:dyDescent="0.25">
      <c r="A1323" s="1">
        <v>312108231364999</v>
      </c>
      <c r="C1323">
        <v>15</v>
      </c>
    </row>
    <row r="1324" spans="1:3" x14ac:dyDescent="0.25">
      <c r="A1324" s="1">
        <v>476115164049597</v>
      </c>
      <c r="C1324">
        <v>15</v>
      </c>
    </row>
    <row r="1325" spans="1:3" x14ac:dyDescent="0.25">
      <c r="A1325" s="1">
        <v>963540358075884</v>
      </c>
      <c r="C1325">
        <v>15</v>
      </c>
    </row>
    <row r="1326" spans="1:3" x14ac:dyDescent="0.25">
      <c r="A1326" s="1">
        <v>421930903598315</v>
      </c>
      <c r="C1326">
        <v>15</v>
      </c>
    </row>
    <row r="1327" spans="1:3" x14ac:dyDescent="0.25">
      <c r="A1327" s="1">
        <v>317055812168108</v>
      </c>
      <c r="C1327">
        <v>15</v>
      </c>
    </row>
    <row r="1328" spans="1:3" x14ac:dyDescent="0.25">
      <c r="A1328" s="1">
        <v>744973518354991</v>
      </c>
      <c r="C1328">
        <v>15</v>
      </c>
    </row>
    <row r="1329" spans="1:3" x14ac:dyDescent="0.25">
      <c r="A1329" s="1">
        <v>964281794631418</v>
      </c>
      <c r="C1329">
        <v>15</v>
      </c>
    </row>
    <row r="1330" spans="1:3" x14ac:dyDescent="0.25">
      <c r="A1330" s="1">
        <v>996113764151901</v>
      </c>
      <c r="C1330">
        <v>15</v>
      </c>
    </row>
    <row r="1331" spans="1:3" x14ac:dyDescent="0.25">
      <c r="A1331" s="1">
        <v>812796390899958</v>
      </c>
      <c r="C1331">
        <v>15</v>
      </c>
    </row>
    <row r="1332" spans="1:3" x14ac:dyDescent="0.25">
      <c r="A1332" s="1">
        <v>888529962092901</v>
      </c>
      <c r="C1332">
        <v>15</v>
      </c>
    </row>
    <row r="1333" spans="1:3" x14ac:dyDescent="0.25">
      <c r="A1333" s="1">
        <v>356029769703095</v>
      </c>
      <c r="C1333">
        <v>15</v>
      </c>
    </row>
    <row r="1334" spans="1:3" x14ac:dyDescent="0.25">
      <c r="A1334" s="1">
        <v>160321519630038</v>
      </c>
      <c r="C1334">
        <v>15</v>
      </c>
    </row>
    <row r="1335" spans="1:3" x14ac:dyDescent="0.25">
      <c r="A1335" s="1">
        <v>464224890301248</v>
      </c>
      <c r="C1335">
        <v>15</v>
      </c>
    </row>
    <row r="1336" spans="1:3" x14ac:dyDescent="0.25">
      <c r="A1336" s="1">
        <v>487513170416076</v>
      </c>
      <c r="C1336">
        <v>15</v>
      </c>
    </row>
    <row r="1337" spans="1:3" x14ac:dyDescent="0.25">
      <c r="A1337" s="1">
        <v>922102688831286</v>
      </c>
      <c r="C1337">
        <v>15</v>
      </c>
    </row>
    <row r="1338" spans="1:3" x14ac:dyDescent="0.25">
      <c r="A1338" s="1">
        <v>214633884337290</v>
      </c>
      <c r="C1338">
        <v>15</v>
      </c>
    </row>
    <row r="1339" spans="1:3" x14ac:dyDescent="0.25">
      <c r="A1339" s="1">
        <v>684210248094884</v>
      </c>
      <c r="C1339">
        <v>15</v>
      </c>
    </row>
    <row r="1340" spans="1:3" x14ac:dyDescent="0.25">
      <c r="A1340" s="1">
        <v>844155398324798</v>
      </c>
      <c r="C1340">
        <v>15</v>
      </c>
    </row>
    <row r="1341" spans="1:3" x14ac:dyDescent="0.25">
      <c r="A1341" s="1">
        <v>377650644736042</v>
      </c>
      <c r="C1341">
        <v>15</v>
      </c>
    </row>
    <row r="1342" spans="1:3" x14ac:dyDescent="0.25">
      <c r="A1342" s="1">
        <v>218831360068459</v>
      </c>
      <c r="C1342">
        <v>15</v>
      </c>
    </row>
    <row r="1343" spans="1:3" x14ac:dyDescent="0.25">
      <c r="A1343" s="1">
        <v>600343630656722</v>
      </c>
      <c r="C1343">
        <v>15</v>
      </c>
    </row>
    <row r="1344" spans="1:3" x14ac:dyDescent="0.25">
      <c r="A1344" s="1">
        <v>434592057379879</v>
      </c>
      <c r="C1344">
        <v>15</v>
      </c>
    </row>
    <row r="1345" spans="1:3" x14ac:dyDescent="0.25">
      <c r="A1345" s="1">
        <v>931046284697968</v>
      </c>
      <c r="C1345">
        <v>15</v>
      </c>
    </row>
    <row r="1346" spans="1:3" x14ac:dyDescent="0.25">
      <c r="A1346" s="1">
        <v>186769001629626</v>
      </c>
      <c r="C1346">
        <v>15</v>
      </c>
    </row>
    <row r="1347" spans="1:3" x14ac:dyDescent="0.25">
      <c r="A1347" s="1">
        <v>740520707255836</v>
      </c>
      <c r="C1347">
        <v>15</v>
      </c>
    </row>
    <row r="1348" spans="1:3" x14ac:dyDescent="0.25">
      <c r="A1348" s="1">
        <v>612918122360478</v>
      </c>
      <c r="C1348">
        <v>15</v>
      </c>
    </row>
    <row r="1349" spans="1:3" x14ac:dyDescent="0.25">
      <c r="A1349" s="1">
        <v>432083694010779</v>
      </c>
      <c r="C1349">
        <v>15</v>
      </c>
    </row>
    <row r="1350" spans="1:3" x14ac:dyDescent="0.25">
      <c r="A1350" s="1">
        <v>229319211921472</v>
      </c>
      <c r="C1350">
        <v>15</v>
      </c>
    </row>
    <row r="1351" spans="1:3" x14ac:dyDescent="0.25">
      <c r="A1351" s="1">
        <v>925149303822153</v>
      </c>
      <c r="C1351">
        <v>15</v>
      </c>
    </row>
    <row r="1352" spans="1:3" x14ac:dyDescent="0.25">
      <c r="A1352" s="1">
        <v>752038996912396</v>
      </c>
      <c r="C1352">
        <v>15</v>
      </c>
    </row>
    <row r="1353" spans="1:3" x14ac:dyDescent="0.25">
      <c r="A1353" s="1">
        <v>817920174533281</v>
      </c>
      <c r="C1353">
        <v>15</v>
      </c>
    </row>
    <row r="1354" spans="1:3" x14ac:dyDescent="0.25">
      <c r="A1354" s="1">
        <v>391269644855187</v>
      </c>
      <c r="C1354">
        <v>15</v>
      </c>
    </row>
    <row r="1355" spans="1:3" x14ac:dyDescent="0.25">
      <c r="A1355" s="1">
        <v>347732915180350</v>
      </c>
      <c r="C1355">
        <v>15</v>
      </c>
    </row>
    <row r="1356" spans="1:3" x14ac:dyDescent="0.25">
      <c r="A1356" s="1">
        <v>614139056118422</v>
      </c>
      <c r="C1356">
        <v>15</v>
      </c>
    </row>
    <row r="1357" spans="1:3" x14ac:dyDescent="0.25">
      <c r="A1357" s="1">
        <v>857316044205417</v>
      </c>
      <c r="C1357">
        <v>15</v>
      </c>
    </row>
    <row r="1358" spans="1:3" x14ac:dyDescent="0.25">
      <c r="A1358" s="1">
        <v>767007970637194</v>
      </c>
      <c r="C1358">
        <v>15</v>
      </c>
    </row>
    <row r="1359" spans="1:3" x14ac:dyDescent="0.25">
      <c r="A1359" s="1">
        <v>754915226910963</v>
      </c>
      <c r="C1359">
        <v>15</v>
      </c>
    </row>
    <row r="1360" spans="1:3" x14ac:dyDescent="0.25">
      <c r="A1360" s="1">
        <v>219604351548828</v>
      </c>
      <c r="C1360">
        <v>15</v>
      </c>
    </row>
    <row r="1361" spans="1:3" x14ac:dyDescent="0.25">
      <c r="A1361" s="1">
        <v>872531111395424</v>
      </c>
      <c r="C1361">
        <v>15</v>
      </c>
    </row>
    <row r="1362" spans="1:3" x14ac:dyDescent="0.25">
      <c r="A1362" s="1">
        <v>851524882014029</v>
      </c>
      <c r="C1362">
        <v>15</v>
      </c>
    </row>
    <row r="1363" spans="1:3" x14ac:dyDescent="0.25">
      <c r="A1363" s="1">
        <v>299635924384215</v>
      </c>
      <c r="C1363">
        <v>15</v>
      </c>
    </row>
    <row r="1364" spans="1:3" x14ac:dyDescent="0.25">
      <c r="A1364" s="1">
        <v>143524710676058</v>
      </c>
      <c r="C1364">
        <v>15</v>
      </c>
    </row>
    <row r="1365" spans="1:3" x14ac:dyDescent="0.25">
      <c r="A1365" s="1">
        <v>154464850316992</v>
      </c>
      <c r="C1365">
        <v>15</v>
      </c>
    </row>
    <row r="1366" spans="1:3" x14ac:dyDescent="0.25">
      <c r="A1366" s="1">
        <v>635400550512186</v>
      </c>
      <c r="C1366">
        <v>15</v>
      </c>
    </row>
    <row r="1367" spans="1:3" x14ac:dyDescent="0.25">
      <c r="A1367" s="1">
        <v>103578677209762</v>
      </c>
      <c r="C1367">
        <v>15</v>
      </c>
    </row>
    <row r="1368" spans="1:3" x14ac:dyDescent="0.25">
      <c r="A1368" s="1">
        <v>253324709696526</v>
      </c>
      <c r="C1368">
        <v>15</v>
      </c>
    </row>
    <row r="1369" spans="1:3" x14ac:dyDescent="0.25">
      <c r="A1369" s="1">
        <v>118361763735592</v>
      </c>
      <c r="C1369">
        <v>15</v>
      </c>
    </row>
    <row r="1370" spans="1:3" x14ac:dyDescent="0.25">
      <c r="A1370" s="1">
        <v>864291450982885</v>
      </c>
      <c r="C1370">
        <v>15</v>
      </c>
    </row>
    <row r="1371" spans="1:3" x14ac:dyDescent="0.25">
      <c r="A1371" s="1">
        <v>955043782597099</v>
      </c>
      <c r="C1371">
        <v>15</v>
      </c>
    </row>
    <row r="1372" spans="1:3" x14ac:dyDescent="0.25">
      <c r="A1372" s="1">
        <v>338548622926596</v>
      </c>
      <c r="C1372">
        <v>15</v>
      </c>
    </row>
    <row r="1373" spans="1:3" x14ac:dyDescent="0.25">
      <c r="A1373" s="1">
        <v>626403127662110</v>
      </c>
      <c r="C1373">
        <v>15</v>
      </c>
    </row>
    <row r="1374" spans="1:3" x14ac:dyDescent="0.25">
      <c r="A1374" s="1">
        <v>867022229594695</v>
      </c>
      <c r="C1374">
        <v>15</v>
      </c>
    </row>
    <row r="1375" spans="1:3" x14ac:dyDescent="0.25">
      <c r="A1375" s="1">
        <v>349639763333253</v>
      </c>
      <c r="C1375">
        <v>15</v>
      </c>
    </row>
    <row r="1376" spans="1:3" x14ac:dyDescent="0.25">
      <c r="A1376" s="1">
        <v>532059321256393</v>
      </c>
      <c r="C1376">
        <v>15</v>
      </c>
    </row>
    <row r="1377" spans="1:3" x14ac:dyDescent="0.25">
      <c r="A1377" s="1">
        <v>505688345460084</v>
      </c>
      <c r="C1377">
        <v>15</v>
      </c>
    </row>
    <row r="1378" spans="1:3" x14ac:dyDescent="0.25">
      <c r="A1378" s="1">
        <v>798356829037216</v>
      </c>
      <c r="C1378">
        <v>15</v>
      </c>
    </row>
    <row r="1379" spans="1:3" x14ac:dyDescent="0.25">
      <c r="A1379" s="1">
        <v>737124523925234</v>
      </c>
      <c r="C1379">
        <v>15</v>
      </c>
    </row>
    <row r="1380" spans="1:3" x14ac:dyDescent="0.25">
      <c r="A1380" s="1">
        <v>250070027093196</v>
      </c>
      <c r="C1380">
        <v>15</v>
      </c>
    </row>
    <row r="1381" spans="1:3" x14ac:dyDescent="0.25">
      <c r="A1381" s="1">
        <v>679428941799604</v>
      </c>
      <c r="C1381">
        <v>15</v>
      </c>
    </row>
    <row r="1382" spans="1:3" x14ac:dyDescent="0.25">
      <c r="A1382" s="1">
        <v>387748527101421</v>
      </c>
      <c r="C1382">
        <v>15</v>
      </c>
    </row>
    <row r="1383" spans="1:3" x14ac:dyDescent="0.25">
      <c r="A1383" s="1">
        <v>722602394832692</v>
      </c>
      <c r="C1383">
        <v>15</v>
      </c>
    </row>
    <row r="1384" spans="1:3" x14ac:dyDescent="0.25">
      <c r="A1384" s="1">
        <v>168368753234655</v>
      </c>
      <c r="C1384">
        <v>15</v>
      </c>
    </row>
    <row r="1385" spans="1:3" x14ac:dyDescent="0.25">
      <c r="A1385" s="1">
        <v>309502608451571</v>
      </c>
      <c r="C1385">
        <v>15</v>
      </c>
    </row>
    <row r="1386" spans="1:3" x14ac:dyDescent="0.25">
      <c r="A1386" s="1">
        <v>838215287027166</v>
      </c>
      <c r="C1386">
        <v>15</v>
      </c>
    </row>
    <row r="1387" spans="1:3" x14ac:dyDescent="0.25">
      <c r="A1387" s="1">
        <v>603964925271181</v>
      </c>
      <c r="C1387">
        <v>15</v>
      </c>
    </row>
    <row r="1388" spans="1:3" x14ac:dyDescent="0.25">
      <c r="A1388" s="1">
        <v>364776006014870</v>
      </c>
      <c r="C1388">
        <v>15</v>
      </c>
    </row>
    <row r="1389" spans="1:3" x14ac:dyDescent="0.25">
      <c r="A1389" s="1">
        <v>333273075436555</v>
      </c>
      <c r="C1389">
        <v>15</v>
      </c>
    </row>
    <row r="1390" spans="1:3" x14ac:dyDescent="0.25">
      <c r="A1390" s="1">
        <v>419464916016125</v>
      </c>
      <c r="C1390">
        <v>15</v>
      </c>
    </row>
    <row r="1391" spans="1:3" x14ac:dyDescent="0.25">
      <c r="A1391" s="1">
        <v>631738291459664</v>
      </c>
      <c r="C1391">
        <v>15</v>
      </c>
    </row>
    <row r="1392" spans="1:3" x14ac:dyDescent="0.25">
      <c r="A1392" s="1">
        <v>641611599896056</v>
      </c>
      <c r="C1392">
        <v>15</v>
      </c>
    </row>
    <row r="1393" spans="1:3" x14ac:dyDescent="0.25">
      <c r="A1393" s="1">
        <v>538383748356379</v>
      </c>
      <c r="C1393">
        <v>15</v>
      </c>
    </row>
    <row r="1394" spans="1:3" x14ac:dyDescent="0.25">
      <c r="A1394" s="1">
        <v>877040117661766</v>
      </c>
      <c r="C1394">
        <v>15</v>
      </c>
    </row>
    <row r="1395" spans="1:3" x14ac:dyDescent="0.25">
      <c r="A1395" s="1">
        <v>570998278528241</v>
      </c>
      <c r="C1395">
        <v>15</v>
      </c>
    </row>
    <row r="1396" spans="1:3" x14ac:dyDescent="0.25">
      <c r="A1396" s="1">
        <v>906516915544133</v>
      </c>
      <c r="C1396">
        <v>15</v>
      </c>
    </row>
    <row r="1397" spans="1:3" x14ac:dyDescent="0.25">
      <c r="A1397" s="1">
        <v>763635295732292</v>
      </c>
      <c r="C1397">
        <v>15</v>
      </c>
    </row>
    <row r="1398" spans="1:3" x14ac:dyDescent="0.25">
      <c r="A1398" s="1">
        <v>930145452925212</v>
      </c>
      <c r="C1398">
        <v>15</v>
      </c>
    </row>
    <row r="1399" spans="1:3" x14ac:dyDescent="0.25">
      <c r="A1399" s="1">
        <v>445453447127901</v>
      </c>
      <c r="C1399">
        <v>15</v>
      </c>
    </row>
    <row r="1400" spans="1:3" x14ac:dyDescent="0.25">
      <c r="A1400" s="1">
        <v>832740035986295</v>
      </c>
      <c r="C1400">
        <v>15</v>
      </c>
    </row>
    <row r="1401" spans="1:3" x14ac:dyDescent="0.25">
      <c r="A1401" s="1">
        <v>170512602531647</v>
      </c>
      <c r="C1401">
        <v>15</v>
      </c>
    </row>
    <row r="1402" spans="1:3" x14ac:dyDescent="0.25">
      <c r="A1402" s="1">
        <v>100709697737104</v>
      </c>
      <c r="C1402">
        <v>15</v>
      </c>
    </row>
    <row r="1403" spans="1:3" x14ac:dyDescent="0.25">
      <c r="A1403" s="1">
        <v>344871214467739</v>
      </c>
      <c r="C1403">
        <v>15</v>
      </c>
    </row>
    <row r="1404" spans="1:3" x14ac:dyDescent="0.25">
      <c r="A1404" s="1">
        <v>788783407672847</v>
      </c>
      <c r="C1404">
        <v>15</v>
      </c>
    </row>
    <row r="1405" spans="1:3" x14ac:dyDescent="0.25">
      <c r="A1405" s="1">
        <v>709149873511630</v>
      </c>
      <c r="C1405">
        <v>15</v>
      </c>
    </row>
    <row r="1406" spans="1:3" x14ac:dyDescent="0.25">
      <c r="A1406" s="1">
        <v>121868366293361</v>
      </c>
      <c r="C1406">
        <v>15</v>
      </c>
    </row>
    <row r="1407" spans="1:3" x14ac:dyDescent="0.25">
      <c r="A1407" s="1">
        <v>647507316572157</v>
      </c>
      <c r="C1407">
        <v>15</v>
      </c>
    </row>
    <row r="1408" spans="1:3" x14ac:dyDescent="0.25">
      <c r="A1408" s="1">
        <v>171555008297994</v>
      </c>
      <c r="C1408">
        <v>15</v>
      </c>
    </row>
    <row r="1409" spans="1:3" x14ac:dyDescent="0.25">
      <c r="A1409" s="1">
        <v>960296207031831</v>
      </c>
      <c r="C1409">
        <v>15</v>
      </c>
    </row>
    <row r="1410" spans="1:3" x14ac:dyDescent="0.25">
      <c r="A1410" s="1">
        <v>350017420398105</v>
      </c>
      <c r="C1410">
        <v>15</v>
      </c>
    </row>
    <row r="1411" spans="1:3" x14ac:dyDescent="0.25">
      <c r="A1411" s="1">
        <v>413347743407669</v>
      </c>
      <c r="C1411">
        <v>15</v>
      </c>
    </row>
    <row r="1412" spans="1:3" x14ac:dyDescent="0.25">
      <c r="A1412" s="1">
        <v>903121175672288</v>
      </c>
      <c r="C1412">
        <v>15</v>
      </c>
    </row>
    <row r="1413" spans="1:3" x14ac:dyDescent="0.25">
      <c r="A1413" s="1">
        <v>124271935368986</v>
      </c>
      <c r="C1413">
        <v>15</v>
      </c>
    </row>
    <row r="1414" spans="1:3" x14ac:dyDescent="0.25">
      <c r="A1414" s="1">
        <v>682257440971210</v>
      </c>
      <c r="C1414">
        <v>15</v>
      </c>
    </row>
    <row r="1415" spans="1:3" x14ac:dyDescent="0.25">
      <c r="A1415" s="1">
        <v>780080827574384</v>
      </c>
      <c r="C1415">
        <v>15</v>
      </c>
    </row>
    <row r="1416" spans="1:3" x14ac:dyDescent="0.25">
      <c r="A1416" s="1">
        <v>952209250495691</v>
      </c>
      <c r="C1416">
        <v>15</v>
      </c>
    </row>
    <row r="1417" spans="1:3" x14ac:dyDescent="0.25">
      <c r="A1417" s="1">
        <v>362574927130925</v>
      </c>
      <c r="C1417">
        <v>15</v>
      </c>
    </row>
    <row r="1418" spans="1:3" x14ac:dyDescent="0.25">
      <c r="A1418" s="1">
        <v>357196887400284</v>
      </c>
      <c r="C1418">
        <v>15</v>
      </c>
    </row>
    <row r="1419" spans="1:3" x14ac:dyDescent="0.25">
      <c r="A1419" s="1">
        <v>572542486897712</v>
      </c>
      <c r="C1419">
        <v>15</v>
      </c>
    </row>
    <row r="1420" spans="1:3" x14ac:dyDescent="0.25">
      <c r="A1420" s="1">
        <v>460085021156235</v>
      </c>
      <c r="C1420">
        <v>15</v>
      </c>
    </row>
    <row r="1421" spans="1:3" x14ac:dyDescent="0.25">
      <c r="A1421" s="1">
        <v>677495490734406</v>
      </c>
      <c r="C1421">
        <v>15</v>
      </c>
    </row>
    <row r="1422" spans="1:3" x14ac:dyDescent="0.25">
      <c r="A1422" s="1">
        <v>495182748348649</v>
      </c>
      <c r="C1422">
        <v>15</v>
      </c>
    </row>
    <row r="1423" spans="1:3" x14ac:dyDescent="0.25">
      <c r="A1423" s="1">
        <v>383898639522692</v>
      </c>
      <c r="C1423">
        <v>15</v>
      </c>
    </row>
    <row r="1424" spans="1:3" x14ac:dyDescent="0.25">
      <c r="A1424" s="1">
        <v>344920207466037</v>
      </c>
      <c r="C1424">
        <v>15</v>
      </c>
    </row>
    <row r="1425" spans="1:3" x14ac:dyDescent="0.25">
      <c r="A1425" s="1">
        <v>849180939085915</v>
      </c>
      <c r="C1425">
        <v>15</v>
      </c>
    </row>
    <row r="1426" spans="1:3" x14ac:dyDescent="0.25">
      <c r="A1426" s="1">
        <v>934368193156260</v>
      </c>
      <c r="C1426">
        <v>15</v>
      </c>
    </row>
    <row r="1427" spans="1:3" x14ac:dyDescent="0.25">
      <c r="A1427" s="1">
        <v>199421062509942</v>
      </c>
      <c r="C1427">
        <v>15</v>
      </c>
    </row>
    <row r="1428" spans="1:3" x14ac:dyDescent="0.25">
      <c r="A1428" s="1">
        <v>601336672758472</v>
      </c>
      <c r="C1428">
        <v>15</v>
      </c>
    </row>
    <row r="1429" spans="1:3" x14ac:dyDescent="0.25">
      <c r="A1429" s="1">
        <v>931340839449226</v>
      </c>
      <c r="C1429">
        <v>15</v>
      </c>
    </row>
    <row r="1430" spans="1:3" x14ac:dyDescent="0.25">
      <c r="A1430" s="1">
        <v>458294500441299</v>
      </c>
      <c r="C1430">
        <v>15</v>
      </c>
    </row>
    <row r="1431" spans="1:3" x14ac:dyDescent="0.25">
      <c r="A1431" s="1">
        <v>877632741950758</v>
      </c>
      <c r="C1431">
        <v>15</v>
      </c>
    </row>
    <row r="1432" spans="1:3" x14ac:dyDescent="0.25">
      <c r="A1432" s="1">
        <v>893591013851013</v>
      </c>
      <c r="C1432">
        <v>15</v>
      </c>
    </row>
    <row r="1433" spans="1:3" x14ac:dyDescent="0.25">
      <c r="A1433" s="1">
        <v>508045844469676</v>
      </c>
      <c r="C1433">
        <v>15</v>
      </c>
    </row>
    <row r="1434" spans="1:3" x14ac:dyDescent="0.25">
      <c r="A1434" s="1">
        <v>605718065618283</v>
      </c>
      <c r="C1434">
        <v>15</v>
      </c>
    </row>
    <row r="1435" spans="1:3" x14ac:dyDescent="0.25">
      <c r="A1435" s="1">
        <v>908825462295491</v>
      </c>
      <c r="C1435">
        <v>15</v>
      </c>
    </row>
    <row r="1436" spans="1:3" x14ac:dyDescent="0.25">
      <c r="A1436" s="1">
        <v>686037173067900</v>
      </c>
      <c r="C1436">
        <v>15</v>
      </c>
    </row>
    <row r="1437" spans="1:3" x14ac:dyDescent="0.25">
      <c r="A1437" s="1">
        <v>476409583303743</v>
      </c>
      <c r="C1437">
        <v>15</v>
      </c>
    </row>
    <row r="1438" spans="1:3" x14ac:dyDescent="0.25">
      <c r="A1438" s="1">
        <v>628363595949235</v>
      </c>
      <c r="C1438">
        <v>15</v>
      </c>
    </row>
    <row r="1439" spans="1:3" x14ac:dyDescent="0.25">
      <c r="A1439" s="1">
        <v>475150178836455</v>
      </c>
      <c r="C1439">
        <v>15</v>
      </c>
    </row>
    <row r="1440" spans="1:3" x14ac:dyDescent="0.25">
      <c r="A1440" s="1">
        <v>914629274389205</v>
      </c>
      <c r="C1440">
        <v>15</v>
      </c>
    </row>
    <row r="1441" spans="1:3" x14ac:dyDescent="0.25">
      <c r="A1441" s="1">
        <v>277675712833500</v>
      </c>
      <c r="C1441">
        <v>15</v>
      </c>
    </row>
    <row r="1442" spans="1:3" x14ac:dyDescent="0.25">
      <c r="A1442" s="1">
        <v>470710097857190</v>
      </c>
      <c r="C1442">
        <v>15</v>
      </c>
    </row>
    <row r="1443" spans="1:3" x14ac:dyDescent="0.25">
      <c r="A1443" s="1">
        <v>569201300819536</v>
      </c>
      <c r="C1443">
        <v>15</v>
      </c>
    </row>
    <row r="1444" spans="1:3" x14ac:dyDescent="0.25">
      <c r="A1444" s="1">
        <v>308477379459609</v>
      </c>
      <c r="C1444">
        <v>15</v>
      </c>
    </row>
    <row r="1445" spans="1:3" x14ac:dyDescent="0.25">
      <c r="A1445" s="1">
        <v>276584007592803</v>
      </c>
      <c r="C1445">
        <v>15</v>
      </c>
    </row>
    <row r="1446" spans="1:3" x14ac:dyDescent="0.25">
      <c r="A1446" s="1">
        <v>115336857335826</v>
      </c>
      <c r="C1446">
        <v>15</v>
      </c>
    </row>
    <row r="1447" spans="1:3" x14ac:dyDescent="0.25">
      <c r="A1447" s="1">
        <v>904485497738756</v>
      </c>
      <c r="C1447">
        <v>15</v>
      </c>
    </row>
    <row r="1448" spans="1:3" x14ac:dyDescent="0.25">
      <c r="A1448" s="1">
        <v>846282588498296</v>
      </c>
      <c r="C1448">
        <v>15</v>
      </c>
    </row>
    <row r="1449" spans="1:3" x14ac:dyDescent="0.25">
      <c r="A1449" s="1">
        <v>852653263311286</v>
      </c>
      <c r="C1449">
        <v>15</v>
      </c>
    </row>
    <row r="1450" spans="1:3" x14ac:dyDescent="0.25">
      <c r="A1450" s="1">
        <v>234276815465787</v>
      </c>
      <c r="C1450">
        <v>15</v>
      </c>
    </row>
    <row r="1451" spans="1:3" x14ac:dyDescent="0.25">
      <c r="A1451" s="1">
        <v>405899350194649</v>
      </c>
      <c r="C1451">
        <v>15</v>
      </c>
    </row>
    <row r="1452" spans="1:3" x14ac:dyDescent="0.25">
      <c r="A1452" s="1">
        <v>580642981426860</v>
      </c>
      <c r="C1452">
        <v>15</v>
      </c>
    </row>
    <row r="1453" spans="1:3" x14ac:dyDescent="0.25">
      <c r="A1453" s="1">
        <v>137800162393834</v>
      </c>
      <c r="C1453">
        <v>15</v>
      </c>
    </row>
    <row r="1454" spans="1:3" x14ac:dyDescent="0.25">
      <c r="A1454" s="1">
        <v>444035584027395</v>
      </c>
      <c r="C1454">
        <v>15</v>
      </c>
    </row>
    <row r="1455" spans="1:3" x14ac:dyDescent="0.25">
      <c r="A1455" s="1">
        <v>651664225404975</v>
      </c>
      <c r="C1455">
        <v>15</v>
      </c>
    </row>
    <row r="1456" spans="1:3" x14ac:dyDescent="0.25">
      <c r="A1456" s="1">
        <v>687913919828654</v>
      </c>
      <c r="C1456">
        <v>15</v>
      </c>
    </row>
    <row r="1457" spans="1:3" x14ac:dyDescent="0.25">
      <c r="A1457" s="1">
        <v>420757392623039</v>
      </c>
      <c r="C1457">
        <v>15</v>
      </c>
    </row>
    <row r="1458" spans="1:3" x14ac:dyDescent="0.25">
      <c r="A1458" s="1">
        <v>247037288857849</v>
      </c>
      <c r="C1458">
        <v>15</v>
      </c>
    </row>
    <row r="1459" spans="1:3" x14ac:dyDescent="0.25">
      <c r="A1459" s="1">
        <v>926523457604465</v>
      </c>
      <c r="C1459">
        <v>15</v>
      </c>
    </row>
    <row r="1460" spans="1:3" x14ac:dyDescent="0.25">
      <c r="A1460" s="1">
        <v>530226837223757</v>
      </c>
      <c r="C1460">
        <v>15</v>
      </c>
    </row>
    <row r="1461" spans="1:3" x14ac:dyDescent="0.25">
      <c r="A1461" s="1">
        <v>561409224889399</v>
      </c>
      <c r="C1461">
        <v>15</v>
      </c>
    </row>
    <row r="1462" spans="1:3" x14ac:dyDescent="0.25">
      <c r="A1462" s="1">
        <v>903845911879645</v>
      </c>
      <c r="C1462">
        <v>15</v>
      </c>
    </row>
    <row r="1463" spans="1:3" x14ac:dyDescent="0.25">
      <c r="A1463" s="1">
        <v>884182952524523</v>
      </c>
      <c r="C1463">
        <v>15</v>
      </c>
    </row>
    <row r="1464" spans="1:3" x14ac:dyDescent="0.25">
      <c r="A1464" s="1">
        <v>518004191886892</v>
      </c>
      <c r="C1464">
        <v>15</v>
      </c>
    </row>
    <row r="1465" spans="1:3" x14ac:dyDescent="0.25">
      <c r="A1465" s="1">
        <v>284105774651240</v>
      </c>
      <c r="C1465">
        <v>15</v>
      </c>
    </row>
    <row r="1466" spans="1:3" x14ac:dyDescent="0.25">
      <c r="A1466" s="1">
        <v>193847193901027</v>
      </c>
      <c r="C1466">
        <v>15</v>
      </c>
    </row>
    <row r="1467" spans="1:3" x14ac:dyDescent="0.25">
      <c r="A1467" s="1">
        <v>177970684441491</v>
      </c>
      <c r="C1467">
        <v>15</v>
      </c>
    </row>
    <row r="1468" spans="1:3" x14ac:dyDescent="0.25">
      <c r="A1468" s="1">
        <v>552160880204193</v>
      </c>
      <c r="C1468">
        <v>15</v>
      </c>
    </row>
    <row r="1469" spans="1:3" x14ac:dyDescent="0.25">
      <c r="A1469" s="1">
        <v>540110292258227</v>
      </c>
      <c r="C1469">
        <v>15</v>
      </c>
    </row>
    <row r="1470" spans="1:3" x14ac:dyDescent="0.25">
      <c r="A1470" s="1">
        <v>573529689431129</v>
      </c>
      <c r="C1470">
        <v>15</v>
      </c>
    </row>
    <row r="1471" spans="1:3" x14ac:dyDescent="0.25">
      <c r="A1471" s="1">
        <v>523866890183695</v>
      </c>
      <c r="C1471">
        <v>15</v>
      </c>
    </row>
    <row r="1472" spans="1:3" x14ac:dyDescent="0.25">
      <c r="A1472" s="1">
        <v>361568124840871</v>
      </c>
      <c r="C1472">
        <v>15</v>
      </c>
    </row>
    <row r="1473" spans="1:3" x14ac:dyDescent="0.25">
      <c r="A1473" s="1">
        <v>605857920143817</v>
      </c>
      <c r="C1473">
        <v>15</v>
      </c>
    </row>
    <row r="1474" spans="1:3" x14ac:dyDescent="0.25">
      <c r="A1474" s="1">
        <v>809727032215785</v>
      </c>
      <c r="C1474">
        <v>15</v>
      </c>
    </row>
    <row r="1475" spans="1:3" x14ac:dyDescent="0.25">
      <c r="A1475" s="1">
        <v>530282703080188</v>
      </c>
      <c r="C1475">
        <v>15</v>
      </c>
    </row>
    <row r="1476" spans="1:3" x14ac:dyDescent="0.25">
      <c r="A1476" s="1">
        <v>655582083908585</v>
      </c>
      <c r="C1476">
        <v>15</v>
      </c>
    </row>
    <row r="1477" spans="1:3" x14ac:dyDescent="0.25">
      <c r="A1477" s="1">
        <v>499767438013485</v>
      </c>
      <c r="C1477">
        <v>15</v>
      </c>
    </row>
    <row r="1478" spans="1:3" x14ac:dyDescent="0.25">
      <c r="A1478" s="1">
        <v>842986532693788</v>
      </c>
      <c r="C1478">
        <v>15</v>
      </c>
    </row>
    <row r="1479" spans="1:3" x14ac:dyDescent="0.25">
      <c r="A1479" s="1">
        <v>102935566271612</v>
      </c>
      <c r="C1479">
        <v>15</v>
      </c>
    </row>
    <row r="1480" spans="1:3" x14ac:dyDescent="0.25">
      <c r="A1480" s="1">
        <v>433557496353641</v>
      </c>
      <c r="C1480">
        <v>15</v>
      </c>
    </row>
    <row r="1481" spans="1:3" x14ac:dyDescent="0.25">
      <c r="A1481" s="1">
        <v>158147107072437</v>
      </c>
      <c r="C1481">
        <v>15</v>
      </c>
    </row>
    <row r="1482" spans="1:3" x14ac:dyDescent="0.25">
      <c r="A1482" s="1">
        <v>544953804462658</v>
      </c>
      <c r="C1482">
        <v>15</v>
      </c>
    </row>
    <row r="1483" spans="1:3" x14ac:dyDescent="0.25">
      <c r="A1483" s="1">
        <v>501879652386348</v>
      </c>
      <c r="C1483">
        <v>15</v>
      </c>
    </row>
    <row r="1484" spans="1:3" x14ac:dyDescent="0.25">
      <c r="A1484" s="1">
        <v>539371835884253</v>
      </c>
      <c r="C1484">
        <v>15</v>
      </c>
    </row>
    <row r="1485" spans="1:3" x14ac:dyDescent="0.25">
      <c r="A1485" s="1">
        <v>915162049343697</v>
      </c>
      <c r="C1485">
        <v>15</v>
      </c>
    </row>
    <row r="1486" spans="1:3" x14ac:dyDescent="0.25">
      <c r="A1486" s="1">
        <v>143198385745834</v>
      </c>
      <c r="C1486">
        <v>15</v>
      </c>
    </row>
    <row r="1487" spans="1:3" x14ac:dyDescent="0.25">
      <c r="A1487" s="1">
        <v>768333283149929</v>
      </c>
      <c r="C1487">
        <v>15</v>
      </c>
    </row>
    <row r="1488" spans="1:3" x14ac:dyDescent="0.25">
      <c r="A1488" s="1">
        <v>525750555308869</v>
      </c>
      <c r="C1488">
        <v>15</v>
      </c>
    </row>
    <row r="1489" spans="1:3" x14ac:dyDescent="0.25">
      <c r="A1489" s="1">
        <v>176490214242896</v>
      </c>
      <c r="C1489">
        <v>15</v>
      </c>
    </row>
    <row r="1490" spans="1:3" x14ac:dyDescent="0.25">
      <c r="A1490" s="1">
        <v>112929444851840</v>
      </c>
      <c r="C1490">
        <v>15</v>
      </c>
    </row>
    <row r="1491" spans="1:3" x14ac:dyDescent="0.25">
      <c r="A1491" s="1">
        <v>486655679636340</v>
      </c>
      <c r="C1491">
        <v>15</v>
      </c>
    </row>
    <row r="1492" spans="1:3" x14ac:dyDescent="0.25">
      <c r="A1492" s="1">
        <v>859572753307069</v>
      </c>
      <c r="C1492">
        <v>15</v>
      </c>
    </row>
    <row r="1493" spans="1:3" x14ac:dyDescent="0.25">
      <c r="A1493" s="1">
        <v>559843646321919</v>
      </c>
      <c r="C1493">
        <v>15</v>
      </c>
    </row>
    <row r="1494" spans="1:3" x14ac:dyDescent="0.25">
      <c r="A1494" s="1">
        <v>560441888478014</v>
      </c>
      <c r="C1494">
        <v>15</v>
      </c>
    </row>
    <row r="1495" spans="1:3" x14ac:dyDescent="0.25">
      <c r="A1495" s="1">
        <v>534233401572367</v>
      </c>
      <c r="C1495">
        <v>15</v>
      </c>
    </row>
    <row r="1496" spans="1:3" x14ac:dyDescent="0.25">
      <c r="A1496" s="1">
        <v>793335761256720</v>
      </c>
      <c r="C1496">
        <v>15</v>
      </c>
    </row>
    <row r="1497" spans="1:3" x14ac:dyDescent="0.25">
      <c r="A1497" s="1">
        <v>618795561223291</v>
      </c>
      <c r="C1497">
        <v>15</v>
      </c>
    </row>
    <row r="1498" spans="1:3" x14ac:dyDescent="0.25">
      <c r="A1498" s="1">
        <v>182924020983512</v>
      </c>
      <c r="C1498">
        <v>15</v>
      </c>
    </row>
    <row r="1499" spans="1:3" x14ac:dyDescent="0.25">
      <c r="A1499" s="1">
        <v>237634525297278</v>
      </c>
      <c r="C1499">
        <v>15</v>
      </c>
    </row>
    <row r="1500" spans="1:3" x14ac:dyDescent="0.25">
      <c r="A1500" s="1">
        <v>131768856062931</v>
      </c>
      <c r="C1500">
        <v>15</v>
      </c>
    </row>
    <row r="1501" spans="1:3" x14ac:dyDescent="0.25">
      <c r="A1501" s="1">
        <v>889511452969224</v>
      </c>
      <c r="C1501">
        <v>15</v>
      </c>
    </row>
    <row r="1502" spans="1:3" x14ac:dyDescent="0.25">
      <c r="A1502" s="1">
        <v>495171495401753</v>
      </c>
      <c r="C1502">
        <v>15</v>
      </c>
    </row>
    <row r="1503" spans="1:3" x14ac:dyDescent="0.25">
      <c r="A1503" s="1">
        <v>834600885837367</v>
      </c>
      <c r="C1503">
        <v>15</v>
      </c>
    </row>
    <row r="1504" spans="1:3" x14ac:dyDescent="0.25">
      <c r="A1504" s="1">
        <v>228405084289472</v>
      </c>
      <c r="C1504">
        <v>15</v>
      </c>
    </row>
    <row r="1505" spans="1:3" x14ac:dyDescent="0.25">
      <c r="A1505" s="1">
        <v>672333951820790</v>
      </c>
      <c r="C1505">
        <v>15</v>
      </c>
    </row>
    <row r="1506" spans="1:3" x14ac:dyDescent="0.25">
      <c r="A1506" s="1">
        <v>578559706023530</v>
      </c>
      <c r="C1506">
        <v>15</v>
      </c>
    </row>
    <row r="1507" spans="1:3" x14ac:dyDescent="0.25">
      <c r="A1507" s="1">
        <v>873301862711274</v>
      </c>
      <c r="C1507">
        <v>15</v>
      </c>
    </row>
    <row r="1508" spans="1:3" x14ac:dyDescent="0.25">
      <c r="A1508" s="1">
        <v>283844917172782</v>
      </c>
      <c r="C1508">
        <v>15</v>
      </c>
    </row>
    <row r="1509" spans="1:3" x14ac:dyDescent="0.25">
      <c r="A1509" s="1">
        <v>347567332948660</v>
      </c>
      <c r="C1509">
        <v>15</v>
      </c>
    </row>
    <row r="1510" spans="1:3" x14ac:dyDescent="0.25">
      <c r="A1510" s="1">
        <v>146702354599029</v>
      </c>
      <c r="C1510">
        <v>15</v>
      </c>
    </row>
    <row r="1511" spans="1:3" x14ac:dyDescent="0.25">
      <c r="A1511" s="1">
        <v>985603670085480</v>
      </c>
      <c r="C1511">
        <v>15</v>
      </c>
    </row>
    <row r="1512" spans="1:3" x14ac:dyDescent="0.25">
      <c r="A1512" s="1">
        <v>797605095521766</v>
      </c>
      <c r="C1512">
        <v>15</v>
      </c>
    </row>
    <row r="1513" spans="1:3" x14ac:dyDescent="0.25">
      <c r="A1513" s="1">
        <v>269548339663585</v>
      </c>
      <c r="C1513">
        <v>15</v>
      </c>
    </row>
    <row r="1514" spans="1:3" x14ac:dyDescent="0.25">
      <c r="A1514" s="1">
        <v>335239128573570</v>
      </c>
      <c r="C1514">
        <v>15</v>
      </c>
    </row>
    <row r="1515" spans="1:3" x14ac:dyDescent="0.25">
      <c r="A1515" s="1">
        <v>474544197533651</v>
      </c>
      <c r="C1515">
        <v>15</v>
      </c>
    </row>
    <row r="1516" spans="1:3" x14ac:dyDescent="0.25">
      <c r="A1516" s="1">
        <v>161014758332607</v>
      </c>
      <c r="C1516">
        <v>15</v>
      </c>
    </row>
    <row r="1517" spans="1:3" x14ac:dyDescent="0.25">
      <c r="A1517" s="1">
        <v>422128372641717</v>
      </c>
      <c r="C1517">
        <v>15</v>
      </c>
    </row>
    <row r="1518" spans="1:3" x14ac:dyDescent="0.25">
      <c r="A1518" s="1">
        <v>471134562306925</v>
      </c>
      <c r="C1518">
        <v>15</v>
      </c>
    </row>
    <row r="1519" spans="1:3" x14ac:dyDescent="0.25">
      <c r="A1519" s="1">
        <v>677380208447314</v>
      </c>
      <c r="C1519">
        <v>15</v>
      </c>
    </row>
    <row r="1520" spans="1:3" x14ac:dyDescent="0.25">
      <c r="A1520" s="1">
        <v>257478808484385</v>
      </c>
      <c r="C1520">
        <v>15</v>
      </c>
    </row>
    <row r="1521" spans="1:3" x14ac:dyDescent="0.25">
      <c r="A1521" s="1">
        <v>924733575589626</v>
      </c>
      <c r="C1521">
        <v>15</v>
      </c>
    </row>
    <row r="1522" spans="1:3" x14ac:dyDescent="0.25">
      <c r="A1522" s="1">
        <v>673474249620965</v>
      </c>
      <c r="C1522">
        <v>15</v>
      </c>
    </row>
    <row r="1523" spans="1:3" x14ac:dyDescent="0.25">
      <c r="A1523" s="1">
        <v>424727080502973</v>
      </c>
      <c r="C1523">
        <v>15</v>
      </c>
    </row>
    <row r="1524" spans="1:3" x14ac:dyDescent="0.25">
      <c r="A1524" s="1">
        <v>538405527186424</v>
      </c>
      <c r="C1524">
        <v>15</v>
      </c>
    </row>
    <row r="1525" spans="1:3" x14ac:dyDescent="0.25">
      <c r="A1525" s="1">
        <v>196592265237593</v>
      </c>
      <c r="C1525">
        <v>15</v>
      </c>
    </row>
    <row r="1526" spans="1:3" x14ac:dyDescent="0.25">
      <c r="A1526" s="1">
        <v>995229510113896</v>
      </c>
      <c r="C1526">
        <v>15</v>
      </c>
    </row>
    <row r="1527" spans="1:3" x14ac:dyDescent="0.25">
      <c r="A1527" s="1">
        <v>397722817002906</v>
      </c>
      <c r="C1527">
        <v>15</v>
      </c>
    </row>
    <row r="1528" spans="1:3" x14ac:dyDescent="0.25">
      <c r="A1528" s="1">
        <v>836143406475683</v>
      </c>
      <c r="C1528">
        <v>15</v>
      </c>
    </row>
    <row r="1529" spans="1:3" x14ac:dyDescent="0.25">
      <c r="A1529" s="1">
        <v>707534078937922</v>
      </c>
      <c r="C1529">
        <v>15</v>
      </c>
    </row>
    <row r="1530" spans="1:3" x14ac:dyDescent="0.25">
      <c r="A1530" s="1">
        <v>616914591381654</v>
      </c>
      <c r="C1530">
        <v>15</v>
      </c>
    </row>
    <row r="1531" spans="1:3" x14ac:dyDescent="0.25">
      <c r="A1531" s="1">
        <v>779128103301208</v>
      </c>
      <c r="C1531">
        <v>15</v>
      </c>
    </row>
    <row r="1532" spans="1:3" x14ac:dyDescent="0.25">
      <c r="A1532" s="1">
        <v>535633671879500</v>
      </c>
      <c r="C1532">
        <v>15</v>
      </c>
    </row>
    <row r="1533" spans="1:3" x14ac:dyDescent="0.25">
      <c r="A1533" s="1">
        <v>119136728584547</v>
      </c>
      <c r="C1533">
        <v>15</v>
      </c>
    </row>
    <row r="1534" spans="1:3" x14ac:dyDescent="0.25">
      <c r="A1534" s="1">
        <v>247733863631637</v>
      </c>
      <c r="C1534">
        <v>15</v>
      </c>
    </row>
    <row r="1535" spans="1:3" x14ac:dyDescent="0.25">
      <c r="A1535" s="1">
        <v>709759651741797</v>
      </c>
      <c r="C1535">
        <v>15</v>
      </c>
    </row>
    <row r="1536" spans="1:3" x14ac:dyDescent="0.25">
      <c r="A1536" s="1">
        <v>570378162063618</v>
      </c>
      <c r="C1536">
        <v>15</v>
      </c>
    </row>
    <row r="1537" spans="1:3" x14ac:dyDescent="0.25">
      <c r="A1537" s="1">
        <v>313391678321844</v>
      </c>
      <c r="C1537">
        <v>15</v>
      </c>
    </row>
    <row r="1538" spans="1:3" x14ac:dyDescent="0.25">
      <c r="A1538" s="1">
        <v>416968919769223</v>
      </c>
      <c r="C1538">
        <v>15</v>
      </c>
    </row>
    <row r="1539" spans="1:3" x14ac:dyDescent="0.25">
      <c r="A1539" s="1">
        <v>732679323071921</v>
      </c>
      <c r="C1539">
        <v>15</v>
      </c>
    </row>
    <row r="1540" spans="1:3" x14ac:dyDescent="0.25">
      <c r="A1540" s="1">
        <v>582492407366703</v>
      </c>
      <c r="C1540">
        <v>15</v>
      </c>
    </row>
    <row r="1541" spans="1:3" x14ac:dyDescent="0.25">
      <c r="A1541" s="1">
        <v>724751724545081</v>
      </c>
      <c r="C1541">
        <v>15</v>
      </c>
    </row>
    <row r="1542" spans="1:3" x14ac:dyDescent="0.25">
      <c r="A1542" s="1">
        <v>268273706500914</v>
      </c>
      <c r="C1542">
        <v>15</v>
      </c>
    </row>
    <row r="1543" spans="1:3" x14ac:dyDescent="0.25">
      <c r="A1543" s="1">
        <v>301805751229317</v>
      </c>
      <c r="C1543">
        <v>15</v>
      </c>
    </row>
    <row r="1544" spans="1:3" x14ac:dyDescent="0.25">
      <c r="A1544" s="1">
        <v>840152500037143</v>
      </c>
      <c r="C1544">
        <v>15</v>
      </c>
    </row>
    <row r="1545" spans="1:3" x14ac:dyDescent="0.25">
      <c r="A1545" s="1">
        <v>240935630337000</v>
      </c>
      <c r="C1545">
        <v>15</v>
      </c>
    </row>
    <row r="1546" spans="1:3" x14ac:dyDescent="0.25">
      <c r="A1546" s="1">
        <v>842140838038157</v>
      </c>
      <c r="C1546">
        <v>15</v>
      </c>
    </row>
    <row r="1547" spans="1:3" x14ac:dyDescent="0.25">
      <c r="A1547" s="1">
        <v>555230411640335</v>
      </c>
      <c r="C1547">
        <v>15</v>
      </c>
    </row>
    <row r="1548" spans="1:3" x14ac:dyDescent="0.25">
      <c r="A1548" s="1">
        <v>878547116665804</v>
      </c>
      <c r="C1548">
        <v>15</v>
      </c>
    </row>
    <row r="1549" spans="1:3" x14ac:dyDescent="0.25">
      <c r="A1549" s="1">
        <v>214178626389085</v>
      </c>
      <c r="C1549">
        <v>15</v>
      </c>
    </row>
    <row r="1550" spans="1:3" x14ac:dyDescent="0.25">
      <c r="A1550" s="1">
        <v>697901706787469</v>
      </c>
      <c r="C1550">
        <v>15</v>
      </c>
    </row>
    <row r="1551" spans="1:3" x14ac:dyDescent="0.25">
      <c r="A1551" s="1">
        <v>267092687770535</v>
      </c>
      <c r="C1551">
        <v>15</v>
      </c>
    </row>
    <row r="1552" spans="1:3" x14ac:dyDescent="0.25">
      <c r="A1552" s="1">
        <v>731834114000622</v>
      </c>
      <c r="C1552">
        <v>15</v>
      </c>
    </row>
    <row r="1553" spans="1:3" x14ac:dyDescent="0.25">
      <c r="A1553" s="1">
        <v>425945536416061</v>
      </c>
      <c r="C1553">
        <v>15</v>
      </c>
    </row>
    <row r="1554" spans="1:3" x14ac:dyDescent="0.25">
      <c r="A1554" s="1">
        <v>713885693592371</v>
      </c>
      <c r="C1554">
        <v>15</v>
      </c>
    </row>
    <row r="1555" spans="1:3" x14ac:dyDescent="0.25">
      <c r="A1555" s="1">
        <v>742383323909846</v>
      </c>
      <c r="C1555">
        <v>15</v>
      </c>
    </row>
    <row r="1556" spans="1:3" x14ac:dyDescent="0.25">
      <c r="A1556" s="1">
        <v>211430390455946</v>
      </c>
      <c r="C1556">
        <v>15</v>
      </c>
    </row>
    <row r="1557" spans="1:3" x14ac:dyDescent="0.25">
      <c r="A1557" s="1">
        <v>634871050354831</v>
      </c>
      <c r="C1557">
        <v>15</v>
      </c>
    </row>
    <row r="1558" spans="1:3" x14ac:dyDescent="0.25">
      <c r="A1558" s="1">
        <v>741634398090604</v>
      </c>
      <c r="C1558">
        <v>15</v>
      </c>
    </row>
    <row r="1559" spans="1:3" x14ac:dyDescent="0.25">
      <c r="A1559" s="1">
        <v>242039695334738</v>
      </c>
      <c r="C1559">
        <v>15</v>
      </c>
    </row>
    <row r="1560" spans="1:3" x14ac:dyDescent="0.25">
      <c r="A1560" s="1">
        <v>389320370849092</v>
      </c>
      <c r="C1560">
        <v>15</v>
      </c>
    </row>
    <row r="1561" spans="1:3" x14ac:dyDescent="0.25">
      <c r="A1561" s="1">
        <v>220908715861352</v>
      </c>
      <c r="C1561">
        <v>15</v>
      </c>
    </row>
    <row r="1562" spans="1:3" x14ac:dyDescent="0.25">
      <c r="A1562" s="1">
        <v>886080329097256</v>
      </c>
      <c r="C1562">
        <v>15</v>
      </c>
    </row>
    <row r="1563" spans="1:3" x14ac:dyDescent="0.25">
      <c r="A1563" s="1">
        <v>306614427361340</v>
      </c>
      <c r="C1563">
        <v>15</v>
      </c>
    </row>
    <row r="1564" spans="1:3" x14ac:dyDescent="0.25">
      <c r="A1564" s="1">
        <v>181550788324684</v>
      </c>
      <c r="C1564">
        <v>15</v>
      </c>
    </row>
    <row r="1565" spans="1:3" x14ac:dyDescent="0.25">
      <c r="A1565" s="1">
        <v>153620437827502</v>
      </c>
      <c r="C1565">
        <v>15</v>
      </c>
    </row>
    <row r="1566" spans="1:3" x14ac:dyDescent="0.25">
      <c r="A1566" s="1">
        <v>350494970951603</v>
      </c>
      <c r="C1566">
        <v>15</v>
      </c>
    </row>
    <row r="1567" spans="1:3" x14ac:dyDescent="0.25">
      <c r="A1567" s="1">
        <v>696328873543485</v>
      </c>
      <c r="C1567">
        <v>15</v>
      </c>
    </row>
    <row r="1568" spans="1:3" x14ac:dyDescent="0.25">
      <c r="A1568" s="1">
        <v>789601382212303</v>
      </c>
      <c r="C1568">
        <v>15</v>
      </c>
    </row>
    <row r="1569" spans="1:3" x14ac:dyDescent="0.25">
      <c r="A1569" s="1">
        <v>240402305863716</v>
      </c>
      <c r="C1569">
        <v>15</v>
      </c>
    </row>
    <row r="1570" spans="1:3" x14ac:dyDescent="0.25">
      <c r="A1570" s="1">
        <v>623923395126509</v>
      </c>
      <c r="C1570">
        <v>15</v>
      </c>
    </row>
    <row r="1571" spans="1:3" x14ac:dyDescent="0.25">
      <c r="A1571" s="1">
        <v>934240068675536</v>
      </c>
      <c r="C1571">
        <v>15</v>
      </c>
    </row>
    <row r="1572" spans="1:3" x14ac:dyDescent="0.25">
      <c r="A1572" s="1">
        <v>263625934404012</v>
      </c>
      <c r="C1572">
        <v>15</v>
      </c>
    </row>
    <row r="1573" spans="1:3" x14ac:dyDescent="0.25">
      <c r="A1573" s="1">
        <v>412540165640561</v>
      </c>
      <c r="C1573">
        <v>15</v>
      </c>
    </row>
    <row r="1574" spans="1:3" x14ac:dyDescent="0.25">
      <c r="A1574" s="1">
        <v>406122206153447</v>
      </c>
      <c r="C1574">
        <v>15</v>
      </c>
    </row>
    <row r="1575" spans="1:3" x14ac:dyDescent="0.25">
      <c r="A1575" s="1">
        <v>806720880985792</v>
      </c>
      <c r="C1575">
        <v>15</v>
      </c>
    </row>
    <row r="1576" spans="1:3" x14ac:dyDescent="0.25">
      <c r="A1576" s="1">
        <v>488050201867682</v>
      </c>
      <c r="C1576">
        <v>15</v>
      </c>
    </row>
    <row r="1577" spans="1:3" x14ac:dyDescent="0.25">
      <c r="A1577" s="1">
        <v>957652423842841</v>
      </c>
      <c r="C1577">
        <v>15</v>
      </c>
    </row>
    <row r="1578" spans="1:3" x14ac:dyDescent="0.25">
      <c r="A1578" s="1">
        <v>954595010722576</v>
      </c>
      <c r="C1578">
        <v>15</v>
      </c>
    </row>
    <row r="1579" spans="1:3" x14ac:dyDescent="0.25">
      <c r="A1579" s="1">
        <v>458064786777381</v>
      </c>
      <c r="C1579">
        <v>15</v>
      </c>
    </row>
    <row r="1580" spans="1:3" x14ac:dyDescent="0.25">
      <c r="A1580" s="1">
        <v>910866731239942</v>
      </c>
      <c r="C1580">
        <v>15</v>
      </c>
    </row>
    <row r="1581" spans="1:3" x14ac:dyDescent="0.25">
      <c r="A1581" s="1">
        <v>810525016717298</v>
      </c>
      <c r="C1581">
        <v>15</v>
      </c>
    </row>
    <row r="1582" spans="1:3" x14ac:dyDescent="0.25">
      <c r="A1582" s="1">
        <v>522675078057677</v>
      </c>
      <c r="C1582">
        <v>15</v>
      </c>
    </row>
    <row r="1583" spans="1:3" x14ac:dyDescent="0.25">
      <c r="A1583" s="1">
        <v>916820899443795</v>
      </c>
      <c r="C1583">
        <v>15</v>
      </c>
    </row>
    <row r="1584" spans="1:3" x14ac:dyDescent="0.25">
      <c r="A1584" s="1">
        <v>139014164511467</v>
      </c>
      <c r="C1584">
        <v>15</v>
      </c>
    </row>
    <row r="1585" spans="1:3" x14ac:dyDescent="0.25">
      <c r="A1585" s="1">
        <v>619774310450098</v>
      </c>
      <c r="C1585">
        <v>15</v>
      </c>
    </row>
    <row r="1586" spans="1:3" x14ac:dyDescent="0.25">
      <c r="A1586" s="1">
        <v>536762998453513</v>
      </c>
      <c r="C1586">
        <v>15</v>
      </c>
    </row>
    <row r="1587" spans="1:3" x14ac:dyDescent="0.25">
      <c r="A1587" s="1">
        <v>126456365694341</v>
      </c>
      <c r="C1587">
        <v>15</v>
      </c>
    </row>
    <row r="1588" spans="1:3" x14ac:dyDescent="0.25">
      <c r="A1588" s="1">
        <v>859681179901681</v>
      </c>
      <c r="C1588">
        <v>15</v>
      </c>
    </row>
    <row r="1589" spans="1:3" x14ac:dyDescent="0.25">
      <c r="A1589" s="1">
        <v>485063103650350</v>
      </c>
      <c r="C1589">
        <v>15</v>
      </c>
    </row>
    <row r="1590" spans="1:3" x14ac:dyDescent="0.25">
      <c r="A1590" s="1">
        <v>885098275216058</v>
      </c>
      <c r="C1590">
        <v>15</v>
      </c>
    </row>
    <row r="1591" spans="1:3" x14ac:dyDescent="0.25">
      <c r="A1591" s="1">
        <v>263752505599650</v>
      </c>
      <c r="C1591">
        <v>15</v>
      </c>
    </row>
    <row r="1592" spans="1:3" x14ac:dyDescent="0.25">
      <c r="A1592" s="1">
        <v>421249466169202</v>
      </c>
      <c r="C1592">
        <v>15</v>
      </c>
    </row>
    <row r="1593" spans="1:3" x14ac:dyDescent="0.25">
      <c r="A1593" s="1">
        <v>189044720336143</v>
      </c>
      <c r="C1593">
        <v>15</v>
      </c>
    </row>
    <row r="1594" spans="1:3" x14ac:dyDescent="0.25">
      <c r="A1594" s="1">
        <v>741584472596452</v>
      </c>
      <c r="C1594">
        <v>15</v>
      </c>
    </row>
    <row r="1595" spans="1:3" x14ac:dyDescent="0.25">
      <c r="A1595" s="1">
        <v>648450057427105</v>
      </c>
      <c r="C1595">
        <v>15</v>
      </c>
    </row>
    <row r="1596" spans="1:3" x14ac:dyDescent="0.25">
      <c r="A1596" s="1">
        <v>849068657698802</v>
      </c>
      <c r="C1596">
        <v>15</v>
      </c>
    </row>
    <row r="1597" spans="1:3" x14ac:dyDescent="0.25">
      <c r="A1597" s="1">
        <v>534489378596350</v>
      </c>
      <c r="C1597">
        <v>15</v>
      </c>
    </row>
    <row r="1598" spans="1:3" x14ac:dyDescent="0.25">
      <c r="A1598" s="1">
        <v>557397233318717</v>
      </c>
      <c r="C1598">
        <v>15</v>
      </c>
    </row>
    <row r="1599" spans="1:3" x14ac:dyDescent="0.25">
      <c r="A1599" s="1">
        <v>195529497505444</v>
      </c>
      <c r="C1599">
        <v>15</v>
      </c>
    </row>
    <row r="1600" spans="1:3" x14ac:dyDescent="0.25">
      <c r="A1600" s="1">
        <v>277843435355560</v>
      </c>
      <c r="C1600">
        <v>15</v>
      </c>
    </row>
    <row r="1601" spans="1:3" x14ac:dyDescent="0.25">
      <c r="A1601" s="1">
        <v>494440151224149</v>
      </c>
      <c r="C1601">
        <v>15</v>
      </c>
    </row>
    <row r="1602" spans="1:3" x14ac:dyDescent="0.25">
      <c r="A1602" s="1">
        <v>377311957130810</v>
      </c>
      <c r="C1602">
        <v>15</v>
      </c>
    </row>
    <row r="1603" spans="1:3" x14ac:dyDescent="0.25">
      <c r="A1603" s="1">
        <v>734525555566194</v>
      </c>
      <c r="C1603">
        <v>15</v>
      </c>
    </row>
    <row r="1604" spans="1:3" x14ac:dyDescent="0.25">
      <c r="A1604" s="1">
        <v>762495677557467</v>
      </c>
      <c r="C1604">
        <v>15</v>
      </c>
    </row>
    <row r="1605" spans="1:3" x14ac:dyDescent="0.25">
      <c r="A1605" s="1">
        <v>115910076294306</v>
      </c>
      <c r="C1605">
        <v>15</v>
      </c>
    </row>
    <row r="1606" spans="1:3" x14ac:dyDescent="0.25">
      <c r="A1606" s="1">
        <v>145478486453223</v>
      </c>
      <c r="C1606">
        <v>15</v>
      </c>
    </row>
    <row r="1607" spans="1:3" x14ac:dyDescent="0.25">
      <c r="A1607" s="1">
        <v>444984155192788</v>
      </c>
      <c r="C1607">
        <v>15</v>
      </c>
    </row>
    <row r="1608" spans="1:3" x14ac:dyDescent="0.25">
      <c r="A1608" s="1">
        <v>910767393734028</v>
      </c>
      <c r="C1608">
        <v>15</v>
      </c>
    </row>
    <row r="1609" spans="1:3" x14ac:dyDescent="0.25">
      <c r="A1609" s="1">
        <v>341485986204961</v>
      </c>
      <c r="C1609">
        <v>15</v>
      </c>
    </row>
    <row r="1610" spans="1:3" x14ac:dyDescent="0.25">
      <c r="A1610" s="1">
        <v>596561477517795</v>
      </c>
      <c r="C1610">
        <v>15</v>
      </c>
    </row>
    <row r="1611" spans="1:3" x14ac:dyDescent="0.25">
      <c r="A1611" s="1">
        <v>838705438864020</v>
      </c>
      <c r="C1611">
        <v>15</v>
      </c>
    </row>
    <row r="1612" spans="1:3" x14ac:dyDescent="0.25">
      <c r="A1612" s="1">
        <v>156792027901370</v>
      </c>
      <c r="C1612">
        <v>15</v>
      </c>
    </row>
    <row r="1613" spans="1:3" x14ac:dyDescent="0.25">
      <c r="A1613" s="1">
        <v>322216391703142</v>
      </c>
      <c r="C1613">
        <v>15</v>
      </c>
    </row>
    <row r="1614" spans="1:3" x14ac:dyDescent="0.25">
      <c r="A1614" s="1">
        <v>978581908787529</v>
      </c>
      <c r="C1614">
        <v>15</v>
      </c>
    </row>
    <row r="1615" spans="1:3" x14ac:dyDescent="0.25">
      <c r="A1615" s="1">
        <v>433381759925188</v>
      </c>
      <c r="C1615">
        <v>15</v>
      </c>
    </row>
    <row r="1616" spans="1:3" x14ac:dyDescent="0.25">
      <c r="A1616" s="1">
        <v>218982847300705</v>
      </c>
      <c r="C1616">
        <v>15</v>
      </c>
    </row>
    <row r="1617" spans="1:3" x14ac:dyDescent="0.25">
      <c r="A1617" s="1">
        <v>670588459434740</v>
      </c>
      <c r="C1617">
        <v>15</v>
      </c>
    </row>
    <row r="1618" spans="1:3" x14ac:dyDescent="0.25">
      <c r="A1618" s="1">
        <v>448124058085019</v>
      </c>
      <c r="C1618">
        <v>15</v>
      </c>
    </row>
    <row r="1619" spans="1:3" x14ac:dyDescent="0.25">
      <c r="A1619" s="1">
        <v>262882862426257</v>
      </c>
      <c r="C1619">
        <v>15</v>
      </c>
    </row>
    <row r="1620" spans="1:3" x14ac:dyDescent="0.25">
      <c r="A1620" s="1">
        <v>320373873571852</v>
      </c>
      <c r="C1620">
        <v>15</v>
      </c>
    </row>
    <row r="1621" spans="1:3" x14ac:dyDescent="0.25">
      <c r="A1621" s="1">
        <v>547948350824012</v>
      </c>
      <c r="C1621">
        <v>15</v>
      </c>
    </row>
    <row r="1622" spans="1:3" x14ac:dyDescent="0.25">
      <c r="A1622" s="1">
        <v>525228772516415</v>
      </c>
      <c r="C1622">
        <v>15</v>
      </c>
    </row>
    <row r="1623" spans="1:3" x14ac:dyDescent="0.25">
      <c r="A1623" s="1">
        <v>873406307718841</v>
      </c>
      <c r="C1623">
        <v>15</v>
      </c>
    </row>
    <row r="1624" spans="1:3" x14ac:dyDescent="0.25">
      <c r="A1624" s="1">
        <v>388016633236749</v>
      </c>
      <c r="C1624">
        <v>15</v>
      </c>
    </row>
    <row r="1625" spans="1:3" x14ac:dyDescent="0.25">
      <c r="A1625" s="1">
        <v>854452512613414</v>
      </c>
      <c r="C1625">
        <v>15</v>
      </c>
    </row>
    <row r="1626" spans="1:3" x14ac:dyDescent="0.25">
      <c r="A1626" s="1">
        <v>141038260706799</v>
      </c>
      <c r="C1626">
        <v>15</v>
      </c>
    </row>
    <row r="1627" spans="1:3" x14ac:dyDescent="0.25">
      <c r="A1627" s="1">
        <v>520514755070693</v>
      </c>
      <c r="C1627">
        <v>15</v>
      </c>
    </row>
    <row r="1628" spans="1:3" x14ac:dyDescent="0.25">
      <c r="A1628" s="1">
        <v>474088806318868</v>
      </c>
      <c r="C1628">
        <v>15</v>
      </c>
    </row>
    <row r="1629" spans="1:3" x14ac:dyDescent="0.25">
      <c r="A1629" s="1">
        <v>313214139536123</v>
      </c>
      <c r="C1629">
        <v>15</v>
      </c>
    </row>
    <row r="1630" spans="1:3" x14ac:dyDescent="0.25">
      <c r="A1630" s="1">
        <v>253384038450331</v>
      </c>
      <c r="C1630">
        <v>15</v>
      </c>
    </row>
    <row r="1631" spans="1:3" x14ac:dyDescent="0.25">
      <c r="A1631" s="1">
        <v>257924047624389</v>
      </c>
      <c r="C1631">
        <v>15</v>
      </c>
    </row>
    <row r="1632" spans="1:3" x14ac:dyDescent="0.25">
      <c r="A1632" s="1">
        <v>430891977644682</v>
      </c>
      <c r="C1632">
        <v>15</v>
      </c>
    </row>
    <row r="1633" spans="1:3" x14ac:dyDescent="0.25">
      <c r="A1633" s="1">
        <v>514216585835031</v>
      </c>
      <c r="C1633">
        <v>15</v>
      </c>
    </row>
    <row r="1634" spans="1:3" x14ac:dyDescent="0.25">
      <c r="A1634" s="1">
        <v>727419665618064</v>
      </c>
      <c r="C1634">
        <v>15</v>
      </c>
    </row>
    <row r="1635" spans="1:3" x14ac:dyDescent="0.25">
      <c r="A1635" s="1">
        <v>890998188257662</v>
      </c>
      <c r="C1635">
        <v>15</v>
      </c>
    </row>
    <row r="1636" spans="1:3" x14ac:dyDescent="0.25">
      <c r="A1636" s="1">
        <v>475943660296876</v>
      </c>
      <c r="C1636">
        <v>15</v>
      </c>
    </row>
    <row r="1637" spans="1:3" x14ac:dyDescent="0.25">
      <c r="A1637" s="1">
        <v>488497026944679</v>
      </c>
      <c r="C1637">
        <v>15</v>
      </c>
    </row>
    <row r="1638" spans="1:3" x14ac:dyDescent="0.25">
      <c r="A1638" s="1">
        <v>696849803678016</v>
      </c>
      <c r="C1638">
        <v>15</v>
      </c>
    </row>
    <row r="1639" spans="1:3" x14ac:dyDescent="0.25">
      <c r="A1639" s="1">
        <v>299023104539345</v>
      </c>
      <c r="C1639">
        <v>15</v>
      </c>
    </row>
    <row r="1640" spans="1:3" x14ac:dyDescent="0.25">
      <c r="A1640" s="1">
        <v>862773869553085</v>
      </c>
      <c r="C1640">
        <v>15</v>
      </c>
    </row>
    <row r="1641" spans="1:3" x14ac:dyDescent="0.25">
      <c r="A1641" s="1">
        <v>682641094601785</v>
      </c>
      <c r="C1641">
        <v>15</v>
      </c>
    </row>
    <row r="1642" spans="1:3" x14ac:dyDescent="0.25">
      <c r="A1642" s="1">
        <v>658831755301189</v>
      </c>
      <c r="C1642">
        <v>15</v>
      </c>
    </row>
    <row r="1643" spans="1:3" x14ac:dyDescent="0.25">
      <c r="A1643" s="1">
        <v>195994736858028</v>
      </c>
      <c r="C1643">
        <v>15</v>
      </c>
    </row>
    <row r="1644" spans="1:3" x14ac:dyDescent="0.25">
      <c r="A1644" s="1">
        <v>933493473307621</v>
      </c>
      <c r="C1644">
        <v>15</v>
      </c>
    </row>
    <row r="1645" spans="1:3" x14ac:dyDescent="0.25">
      <c r="A1645" s="1">
        <v>220186767479271</v>
      </c>
      <c r="C1645">
        <v>15</v>
      </c>
    </row>
    <row r="1646" spans="1:3" x14ac:dyDescent="0.25">
      <c r="A1646" s="1">
        <v>682802530930522</v>
      </c>
      <c r="C1646">
        <v>15</v>
      </c>
    </row>
    <row r="1647" spans="1:3" x14ac:dyDescent="0.25">
      <c r="A1647" s="1">
        <v>738768336836469</v>
      </c>
      <c r="C1647">
        <v>15</v>
      </c>
    </row>
    <row r="1648" spans="1:3" x14ac:dyDescent="0.25">
      <c r="A1648" s="1">
        <v>176434071587482</v>
      </c>
      <c r="C1648">
        <v>15</v>
      </c>
    </row>
    <row r="1649" spans="1:3" x14ac:dyDescent="0.25">
      <c r="A1649" s="1">
        <v>815293319358312</v>
      </c>
      <c r="C1649">
        <v>15</v>
      </c>
    </row>
    <row r="1650" spans="1:3" x14ac:dyDescent="0.25">
      <c r="A1650" s="1">
        <v>682367465493019</v>
      </c>
      <c r="C1650">
        <v>15</v>
      </c>
    </row>
    <row r="1651" spans="1:3" x14ac:dyDescent="0.25">
      <c r="A1651" s="1">
        <v>472861614999835</v>
      </c>
      <c r="C1651">
        <v>15</v>
      </c>
    </row>
    <row r="1652" spans="1:3" x14ac:dyDescent="0.25">
      <c r="A1652" s="1">
        <v>997933422542228</v>
      </c>
      <c r="C1652">
        <v>15</v>
      </c>
    </row>
    <row r="1653" spans="1:3" x14ac:dyDescent="0.25">
      <c r="A1653" s="1">
        <v>516561591988884</v>
      </c>
      <c r="C1653">
        <v>15</v>
      </c>
    </row>
    <row r="1654" spans="1:3" x14ac:dyDescent="0.25">
      <c r="A1654" s="1">
        <v>956420442834290</v>
      </c>
      <c r="C1654">
        <v>15</v>
      </c>
    </row>
    <row r="1655" spans="1:3" x14ac:dyDescent="0.25">
      <c r="A1655" s="1">
        <v>341447697944130</v>
      </c>
      <c r="C1655">
        <v>15</v>
      </c>
    </row>
    <row r="1656" spans="1:3" x14ac:dyDescent="0.25">
      <c r="A1656" s="1">
        <v>753669087818670</v>
      </c>
      <c r="C1656">
        <v>15</v>
      </c>
    </row>
    <row r="1657" spans="1:3" x14ac:dyDescent="0.25">
      <c r="A1657" s="1">
        <v>962381940740026</v>
      </c>
      <c r="C1657">
        <v>15</v>
      </c>
    </row>
    <row r="1658" spans="1:3" x14ac:dyDescent="0.25">
      <c r="A1658" s="1">
        <v>291531813840885</v>
      </c>
      <c r="C1658">
        <v>15</v>
      </c>
    </row>
    <row r="1659" spans="1:3" x14ac:dyDescent="0.25">
      <c r="A1659" s="1">
        <v>737284804393590</v>
      </c>
      <c r="C1659">
        <v>15</v>
      </c>
    </row>
    <row r="1660" spans="1:3" x14ac:dyDescent="0.25">
      <c r="A1660" s="1">
        <v>543448432183271</v>
      </c>
      <c r="C1660">
        <v>15</v>
      </c>
    </row>
    <row r="1661" spans="1:3" x14ac:dyDescent="0.25">
      <c r="A1661" s="1">
        <v>307256745212305</v>
      </c>
      <c r="C1661">
        <v>15</v>
      </c>
    </row>
    <row r="1662" spans="1:3" x14ac:dyDescent="0.25">
      <c r="A1662" s="1">
        <v>115272801329065</v>
      </c>
      <c r="C1662">
        <v>15</v>
      </c>
    </row>
    <row r="1663" spans="1:3" x14ac:dyDescent="0.25">
      <c r="A1663" s="1">
        <v>897353112482988</v>
      </c>
      <c r="C1663">
        <v>15</v>
      </c>
    </row>
    <row r="1664" spans="1:3" x14ac:dyDescent="0.25">
      <c r="A1664" s="1">
        <v>313976821497238</v>
      </c>
      <c r="C1664">
        <v>15</v>
      </c>
    </row>
    <row r="1665" spans="1:3" x14ac:dyDescent="0.25">
      <c r="A1665" s="1">
        <v>472816580118374</v>
      </c>
      <c r="C1665">
        <v>15</v>
      </c>
    </row>
    <row r="1666" spans="1:3" x14ac:dyDescent="0.25">
      <c r="A1666" s="1">
        <v>302699080806162</v>
      </c>
      <c r="C1666">
        <v>15</v>
      </c>
    </row>
    <row r="1667" spans="1:3" x14ac:dyDescent="0.25">
      <c r="A1667" s="1">
        <v>803955501629606</v>
      </c>
      <c r="C1667">
        <v>15</v>
      </c>
    </row>
    <row r="1668" spans="1:3" x14ac:dyDescent="0.25">
      <c r="A1668" s="1">
        <v>319027771332355</v>
      </c>
      <c r="C1668">
        <v>15</v>
      </c>
    </row>
    <row r="1669" spans="1:3" x14ac:dyDescent="0.25">
      <c r="A1669" s="1">
        <v>437353980042386</v>
      </c>
      <c r="C1669">
        <v>15</v>
      </c>
    </row>
    <row r="1670" spans="1:3" x14ac:dyDescent="0.25">
      <c r="A1670" s="1">
        <v>342533553736836</v>
      </c>
      <c r="C1670">
        <v>15</v>
      </c>
    </row>
    <row r="1671" spans="1:3" x14ac:dyDescent="0.25">
      <c r="A1671" s="1">
        <v>786641138081504</v>
      </c>
      <c r="C1671">
        <v>15</v>
      </c>
    </row>
    <row r="1672" spans="1:3" x14ac:dyDescent="0.25">
      <c r="A1672" s="1">
        <v>748882464377562</v>
      </c>
      <c r="C1672">
        <v>15</v>
      </c>
    </row>
    <row r="1673" spans="1:3" x14ac:dyDescent="0.25">
      <c r="A1673" s="1">
        <v>486469595705394</v>
      </c>
      <c r="C1673">
        <v>15</v>
      </c>
    </row>
    <row r="1674" spans="1:3" x14ac:dyDescent="0.25">
      <c r="A1674" s="1">
        <v>478003772869805</v>
      </c>
      <c r="C1674">
        <v>15</v>
      </c>
    </row>
    <row r="1675" spans="1:3" x14ac:dyDescent="0.25">
      <c r="A1675" s="1">
        <v>315950167167270</v>
      </c>
      <c r="C1675">
        <v>15</v>
      </c>
    </row>
    <row r="1676" spans="1:3" x14ac:dyDescent="0.25">
      <c r="A1676" s="1">
        <v>415129797476945</v>
      </c>
      <c r="C1676">
        <v>15</v>
      </c>
    </row>
    <row r="1677" spans="1:3" x14ac:dyDescent="0.25">
      <c r="A1677" s="1">
        <v>652758683625247</v>
      </c>
      <c r="C1677">
        <v>15</v>
      </c>
    </row>
    <row r="1678" spans="1:3" x14ac:dyDescent="0.25">
      <c r="A1678" s="1">
        <v>106996062580858</v>
      </c>
      <c r="C1678">
        <v>15</v>
      </c>
    </row>
    <row r="1679" spans="1:3" x14ac:dyDescent="0.25">
      <c r="A1679" s="1">
        <v>700454306392260</v>
      </c>
      <c r="C1679">
        <v>15</v>
      </c>
    </row>
    <row r="1680" spans="1:3" x14ac:dyDescent="0.25">
      <c r="A1680" s="1">
        <v>856820333803803</v>
      </c>
      <c r="C1680">
        <v>15</v>
      </c>
    </row>
    <row r="1681" spans="1:3" x14ac:dyDescent="0.25">
      <c r="A1681" s="1">
        <v>412591075251064</v>
      </c>
      <c r="C1681">
        <v>15</v>
      </c>
    </row>
    <row r="1682" spans="1:3" x14ac:dyDescent="0.25">
      <c r="A1682" s="1">
        <v>653294162039745</v>
      </c>
      <c r="C1682">
        <v>15</v>
      </c>
    </row>
    <row r="1683" spans="1:3" x14ac:dyDescent="0.25">
      <c r="A1683" s="1">
        <v>341119375421400</v>
      </c>
      <c r="C1683">
        <v>15</v>
      </c>
    </row>
    <row r="1684" spans="1:3" x14ac:dyDescent="0.25">
      <c r="A1684" s="1">
        <v>513426941070192</v>
      </c>
      <c r="C1684">
        <v>15</v>
      </c>
    </row>
    <row r="1685" spans="1:3" x14ac:dyDescent="0.25">
      <c r="A1685" s="1">
        <v>225515868943099</v>
      </c>
      <c r="C1685">
        <v>15</v>
      </c>
    </row>
    <row r="1686" spans="1:3" x14ac:dyDescent="0.25">
      <c r="A1686" s="1">
        <v>950487656953726</v>
      </c>
      <c r="C1686">
        <v>15</v>
      </c>
    </row>
    <row r="1687" spans="1:3" x14ac:dyDescent="0.25">
      <c r="A1687" s="1">
        <v>401530302838902</v>
      </c>
      <c r="C1687">
        <v>15</v>
      </c>
    </row>
    <row r="1688" spans="1:3" x14ac:dyDescent="0.25">
      <c r="A1688" s="1">
        <v>704342897776989</v>
      </c>
      <c r="C1688">
        <v>15</v>
      </c>
    </row>
    <row r="1689" spans="1:3" x14ac:dyDescent="0.25">
      <c r="A1689" s="1">
        <v>321819697016419</v>
      </c>
      <c r="C1689">
        <v>15</v>
      </c>
    </row>
    <row r="1690" spans="1:3" x14ac:dyDescent="0.25">
      <c r="A1690" s="1">
        <v>147569628605346</v>
      </c>
      <c r="C1690">
        <v>15</v>
      </c>
    </row>
    <row r="1691" spans="1:3" x14ac:dyDescent="0.25">
      <c r="A1691" s="1">
        <v>602010006911702</v>
      </c>
      <c r="C1691">
        <v>15</v>
      </c>
    </row>
    <row r="1692" spans="1:3" x14ac:dyDescent="0.25">
      <c r="A1692" s="1">
        <v>192941895190737</v>
      </c>
      <c r="C1692">
        <v>15</v>
      </c>
    </row>
    <row r="1693" spans="1:3" x14ac:dyDescent="0.25">
      <c r="A1693" s="1">
        <v>334215333272815</v>
      </c>
      <c r="C1693">
        <v>15</v>
      </c>
    </row>
    <row r="1694" spans="1:3" x14ac:dyDescent="0.25">
      <c r="A1694" s="1">
        <v>897941092264780</v>
      </c>
      <c r="C1694">
        <v>15</v>
      </c>
    </row>
    <row r="1695" spans="1:3" x14ac:dyDescent="0.25">
      <c r="A1695" s="1">
        <v>670237851232001</v>
      </c>
      <c r="C1695">
        <v>15</v>
      </c>
    </row>
    <row r="1696" spans="1:3" x14ac:dyDescent="0.25">
      <c r="A1696" s="1">
        <v>429787757824745</v>
      </c>
      <c r="C1696">
        <v>15</v>
      </c>
    </row>
    <row r="1697" spans="1:3" x14ac:dyDescent="0.25">
      <c r="A1697" s="1">
        <v>738369342468325</v>
      </c>
      <c r="C1697">
        <v>15</v>
      </c>
    </row>
    <row r="1698" spans="1:3" x14ac:dyDescent="0.25">
      <c r="A1698" s="1">
        <v>211788090664714</v>
      </c>
      <c r="C1698">
        <v>15</v>
      </c>
    </row>
    <row r="1699" spans="1:3" x14ac:dyDescent="0.25">
      <c r="A1699" s="1">
        <v>443380015740895</v>
      </c>
      <c r="C1699">
        <v>15</v>
      </c>
    </row>
    <row r="1700" spans="1:3" x14ac:dyDescent="0.25">
      <c r="A1700" s="1">
        <v>503948042380282</v>
      </c>
      <c r="C1700">
        <v>15</v>
      </c>
    </row>
    <row r="1701" spans="1:3" x14ac:dyDescent="0.25">
      <c r="A1701" s="1">
        <v>744769874108389</v>
      </c>
      <c r="C1701">
        <v>15</v>
      </c>
    </row>
    <row r="1702" spans="1:3" x14ac:dyDescent="0.25">
      <c r="A1702" s="1">
        <v>646177074003728</v>
      </c>
      <c r="C1702">
        <v>15</v>
      </c>
    </row>
    <row r="1703" spans="1:3" x14ac:dyDescent="0.25">
      <c r="A1703" s="1">
        <v>594024041229686</v>
      </c>
      <c r="C1703">
        <v>15</v>
      </c>
    </row>
    <row r="1704" spans="1:3" x14ac:dyDescent="0.25">
      <c r="A1704" s="1">
        <v>857621049189201</v>
      </c>
      <c r="C1704">
        <v>15</v>
      </c>
    </row>
    <row r="1705" spans="1:3" x14ac:dyDescent="0.25">
      <c r="A1705" s="1">
        <v>402541399514356</v>
      </c>
      <c r="C1705">
        <v>15</v>
      </c>
    </row>
    <row r="1706" spans="1:3" x14ac:dyDescent="0.25">
      <c r="A1706" s="1">
        <v>240029500905765</v>
      </c>
      <c r="C1706">
        <v>15</v>
      </c>
    </row>
    <row r="1707" spans="1:3" x14ac:dyDescent="0.25">
      <c r="A1707" s="1">
        <v>119734719882969</v>
      </c>
      <c r="C1707">
        <v>15</v>
      </c>
    </row>
    <row r="1708" spans="1:3" x14ac:dyDescent="0.25">
      <c r="A1708" s="1">
        <v>486905261683294</v>
      </c>
      <c r="C1708">
        <v>15</v>
      </c>
    </row>
    <row r="1709" spans="1:3" x14ac:dyDescent="0.25">
      <c r="A1709" s="1">
        <v>209311730784767</v>
      </c>
      <c r="C1709">
        <v>15</v>
      </c>
    </row>
    <row r="1710" spans="1:3" x14ac:dyDescent="0.25">
      <c r="A1710" s="1">
        <v>571312434900930</v>
      </c>
      <c r="C1710">
        <v>15</v>
      </c>
    </row>
    <row r="1711" spans="1:3" x14ac:dyDescent="0.25">
      <c r="A1711" s="1">
        <v>599367116333100</v>
      </c>
      <c r="C1711">
        <v>15</v>
      </c>
    </row>
    <row r="1712" spans="1:3" x14ac:dyDescent="0.25">
      <c r="A1712" s="1">
        <v>673567292691103</v>
      </c>
      <c r="C1712">
        <v>15</v>
      </c>
    </row>
    <row r="1713" spans="1:3" x14ac:dyDescent="0.25">
      <c r="A1713" s="1">
        <v>108378402748234</v>
      </c>
      <c r="C1713">
        <v>15</v>
      </c>
    </row>
    <row r="1714" spans="1:3" x14ac:dyDescent="0.25">
      <c r="A1714" s="1">
        <v>317780808935137</v>
      </c>
      <c r="C1714">
        <v>15</v>
      </c>
    </row>
    <row r="1715" spans="1:3" x14ac:dyDescent="0.25">
      <c r="A1715" s="1">
        <v>340752495029214</v>
      </c>
      <c r="C1715">
        <v>15</v>
      </c>
    </row>
    <row r="1716" spans="1:3" x14ac:dyDescent="0.25">
      <c r="A1716" s="1">
        <v>604205439317500</v>
      </c>
      <c r="C1716">
        <v>15</v>
      </c>
    </row>
    <row r="1717" spans="1:3" x14ac:dyDescent="0.25">
      <c r="A1717" s="1">
        <v>270078302844460</v>
      </c>
      <c r="C1717">
        <v>15</v>
      </c>
    </row>
    <row r="1718" spans="1:3" x14ac:dyDescent="0.25">
      <c r="A1718" s="1">
        <v>629407718198702</v>
      </c>
      <c r="C1718">
        <v>15</v>
      </c>
    </row>
    <row r="1719" spans="1:3" x14ac:dyDescent="0.25">
      <c r="A1719" s="1">
        <v>868975809057522</v>
      </c>
      <c r="C1719">
        <v>15</v>
      </c>
    </row>
    <row r="1720" spans="1:3" x14ac:dyDescent="0.25">
      <c r="A1720" s="1">
        <v>747561134515115</v>
      </c>
      <c r="C1720">
        <v>15</v>
      </c>
    </row>
    <row r="1721" spans="1:3" x14ac:dyDescent="0.25">
      <c r="A1721" s="1">
        <v>396672600053404</v>
      </c>
      <c r="C1721">
        <v>15</v>
      </c>
    </row>
    <row r="1722" spans="1:3" x14ac:dyDescent="0.25">
      <c r="A1722" s="1">
        <v>990679816159148</v>
      </c>
      <c r="C1722">
        <v>15</v>
      </c>
    </row>
    <row r="1723" spans="1:3" x14ac:dyDescent="0.25">
      <c r="A1723" s="1">
        <v>294359374089382</v>
      </c>
      <c r="C1723">
        <v>15</v>
      </c>
    </row>
    <row r="1724" spans="1:3" x14ac:dyDescent="0.25">
      <c r="A1724" s="1">
        <v>186744610026010</v>
      </c>
      <c r="C1724">
        <v>15</v>
      </c>
    </row>
    <row r="1725" spans="1:3" x14ac:dyDescent="0.25">
      <c r="A1725" s="1">
        <v>300397243161898</v>
      </c>
      <c r="C1725">
        <v>15</v>
      </c>
    </row>
    <row r="1726" spans="1:3" x14ac:dyDescent="0.25">
      <c r="A1726" s="1">
        <v>726341288972176</v>
      </c>
      <c r="C1726">
        <v>15</v>
      </c>
    </row>
    <row r="1727" spans="1:3" x14ac:dyDescent="0.25">
      <c r="A1727" s="1">
        <v>460195668680129</v>
      </c>
      <c r="C1727">
        <v>15</v>
      </c>
    </row>
    <row r="1728" spans="1:3" x14ac:dyDescent="0.25">
      <c r="A1728" s="1">
        <v>574464523823569</v>
      </c>
      <c r="C1728">
        <v>15</v>
      </c>
    </row>
    <row r="1729" spans="1:3" x14ac:dyDescent="0.25">
      <c r="A1729" s="1">
        <v>339631776364632</v>
      </c>
      <c r="C1729">
        <v>15</v>
      </c>
    </row>
    <row r="1730" spans="1:3" x14ac:dyDescent="0.25">
      <c r="A1730" s="1">
        <v>133996846763222</v>
      </c>
      <c r="C1730">
        <v>15</v>
      </c>
    </row>
    <row r="1731" spans="1:3" x14ac:dyDescent="0.25">
      <c r="A1731" s="1">
        <v>152160184663957</v>
      </c>
      <c r="C1731">
        <v>15</v>
      </c>
    </row>
    <row r="1732" spans="1:3" x14ac:dyDescent="0.25">
      <c r="A1732" s="1">
        <v>260652081345050</v>
      </c>
      <c r="C1732">
        <v>15</v>
      </c>
    </row>
    <row r="1733" spans="1:3" x14ac:dyDescent="0.25">
      <c r="A1733" s="1">
        <v>230229475633828</v>
      </c>
      <c r="C1733">
        <v>15</v>
      </c>
    </row>
    <row r="1734" spans="1:3" x14ac:dyDescent="0.25">
      <c r="A1734" s="1">
        <v>757064319540384</v>
      </c>
      <c r="C1734">
        <v>15</v>
      </c>
    </row>
    <row r="1735" spans="1:3" x14ac:dyDescent="0.25">
      <c r="A1735" s="1">
        <v>621015298197440</v>
      </c>
      <c r="C1735">
        <v>15</v>
      </c>
    </row>
    <row r="1736" spans="1:3" x14ac:dyDescent="0.25">
      <c r="A1736" s="1">
        <v>396726703319499</v>
      </c>
      <c r="C1736">
        <v>15</v>
      </c>
    </row>
    <row r="1737" spans="1:3" x14ac:dyDescent="0.25">
      <c r="A1737" s="1">
        <v>374991874983757</v>
      </c>
      <c r="C1737">
        <v>15</v>
      </c>
    </row>
    <row r="1738" spans="1:3" x14ac:dyDescent="0.25">
      <c r="A1738" s="1">
        <v>679154928594580</v>
      </c>
      <c r="C1738">
        <v>15</v>
      </c>
    </row>
    <row r="1739" spans="1:3" x14ac:dyDescent="0.25">
      <c r="A1739" s="1">
        <v>542674637148861</v>
      </c>
      <c r="C1739">
        <v>15</v>
      </c>
    </row>
    <row r="1740" spans="1:3" x14ac:dyDescent="0.25">
      <c r="A1740" s="1">
        <v>493095243489928</v>
      </c>
      <c r="C1740">
        <v>15</v>
      </c>
    </row>
    <row r="1741" spans="1:3" x14ac:dyDescent="0.25">
      <c r="A1741" s="1">
        <v>526209720613055</v>
      </c>
      <c r="C1741">
        <v>15</v>
      </c>
    </row>
    <row r="1742" spans="1:3" x14ac:dyDescent="0.25">
      <c r="A1742" s="1">
        <v>759174270244278</v>
      </c>
      <c r="C1742">
        <v>15</v>
      </c>
    </row>
    <row r="1743" spans="1:3" x14ac:dyDescent="0.25">
      <c r="A1743" s="1">
        <v>946455016778836</v>
      </c>
      <c r="C1743">
        <v>15</v>
      </c>
    </row>
    <row r="1744" spans="1:3" x14ac:dyDescent="0.25">
      <c r="A1744" s="1">
        <v>306061814106360</v>
      </c>
      <c r="C1744">
        <v>15</v>
      </c>
    </row>
    <row r="1745" spans="1:3" x14ac:dyDescent="0.25">
      <c r="A1745" s="1">
        <v>557578211425037</v>
      </c>
      <c r="C1745">
        <v>15</v>
      </c>
    </row>
    <row r="1746" spans="1:3" x14ac:dyDescent="0.25">
      <c r="A1746" s="1">
        <v>211832393822144</v>
      </c>
      <c r="C1746">
        <v>15</v>
      </c>
    </row>
    <row r="1747" spans="1:3" x14ac:dyDescent="0.25">
      <c r="A1747" s="1">
        <v>528463460593333</v>
      </c>
      <c r="C1747">
        <v>15</v>
      </c>
    </row>
    <row r="1748" spans="1:3" x14ac:dyDescent="0.25">
      <c r="A1748" s="1">
        <v>296583331264408</v>
      </c>
      <c r="C1748">
        <v>15</v>
      </c>
    </row>
    <row r="1749" spans="1:3" x14ac:dyDescent="0.25">
      <c r="A1749" s="1">
        <v>641587371045631</v>
      </c>
      <c r="C1749">
        <v>15</v>
      </c>
    </row>
    <row r="1750" spans="1:3" x14ac:dyDescent="0.25">
      <c r="A1750" s="1">
        <v>499984026627736</v>
      </c>
      <c r="C1750">
        <v>15</v>
      </c>
    </row>
    <row r="1751" spans="1:3" x14ac:dyDescent="0.25">
      <c r="A1751" s="1">
        <v>501965138862333</v>
      </c>
      <c r="C1751">
        <v>15</v>
      </c>
    </row>
    <row r="1752" spans="1:3" x14ac:dyDescent="0.25">
      <c r="A1752" s="1">
        <v>622084699412966</v>
      </c>
      <c r="C1752">
        <v>15</v>
      </c>
    </row>
    <row r="1753" spans="1:3" x14ac:dyDescent="0.25">
      <c r="A1753" s="1">
        <v>270862829816711</v>
      </c>
      <c r="C1753">
        <v>15</v>
      </c>
    </row>
    <row r="1754" spans="1:3" x14ac:dyDescent="0.25">
      <c r="A1754" s="1">
        <v>462250115431760</v>
      </c>
      <c r="C1754">
        <v>15</v>
      </c>
    </row>
    <row r="1755" spans="1:3" x14ac:dyDescent="0.25">
      <c r="A1755" s="1">
        <v>488592019829654</v>
      </c>
      <c r="C1755">
        <v>15</v>
      </c>
    </row>
    <row r="1756" spans="1:3" x14ac:dyDescent="0.25">
      <c r="A1756" s="1">
        <v>910224524660129</v>
      </c>
      <c r="C1756">
        <v>15</v>
      </c>
    </row>
    <row r="1757" spans="1:3" x14ac:dyDescent="0.25">
      <c r="A1757" s="1">
        <v>448272695108959</v>
      </c>
      <c r="C1757">
        <v>15</v>
      </c>
    </row>
    <row r="1758" spans="1:3" x14ac:dyDescent="0.25">
      <c r="A1758" s="1">
        <v>554235241444012</v>
      </c>
      <c r="C1758">
        <v>15</v>
      </c>
    </row>
    <row r="1759" spans="1:3" x14ac:dyDescent="0.25">
      <c r="A1759" s="1">
        <v>296900915484392</v>
      </c>
      <c r="C1759">
        <v>15</v>
      </c>
    </row>
    <row r="1760" spans="1:3" x14ac:dyDescent="0.25">
      <c r="A1760" s="1">
        <v>164922708569084</v>
      </c>
      <c r="C1760">
        <v>15</v>
      </c>
    </row>
    <row r="1761" spans="1:3" x14ac:dyDescent="0.25">
      <c r="A1761" s="1">
        <v>161269847893369</v>
      </c>
      <c r="C1761">
        <v>15</v>
      </c>
    </row>
    <row r="1762" spans="1:3" x14ac:dyDescent="0.25">
      <c r="A1762" s="1">
        <v>199749012056740</v>
      </c>
      <c r="C1762">
        <v>15</v>
      </c>
    </row>
    <row r="1763" spans="1:3" x14ac:dyDescent="0.25">
      <c r="A1763" s="1">
        <v>727109136583657</v>
      </c>
      <c r="C1763">
        <v>15</v>
      </c>
    </row>
    <row r="1764" spans="1:3" x14ac:dyDescent="0.25">
      <c r="A1764" s="1">
        <v>714457747417648</v>
      </c>
      <c r="C1764">
        <v>15</v>
      </c>
    </row>
    <row r="1765" spans="1:3" x14ac:dyDescent="0.25">
      <c r="A1765" s="1">
        <v>188304787648060</v>
      </c>
      <c r="C1765">
        <v>15</v>
      </c>
    </row>
    <row r="1766" spans="1:3" x14ac:dyDescent="0.25">
      <c r="A1766" s="1">
        <v>657916070615991</v>
      </c>
      <c r="C1766">
        <v>15</v>
      </c>
    </row>
    <row r="1767" spans="1:3" x14ac:dyDescent="0.25">
      <c r="A1767" s="1">
        <v>819956453589489</v>
      </c>
      <c r="C1767">
        <v>15</v>
      </c>
    </row>
    <row r="1768" spans="1:3" x14ac:dyDescent="0.25">
      <c r="A1768" s="1">
        <v>441593832410053</v>
      </c>
      <c r="C1768">
        <v>15</v>
      </c>
    </row>
    <row r="1769" spans="1:3" x14ac:dyDescent="0.25">
      <c r="A1769" s="1">
        <v>813352447466566</v>
      </c>
      <c r="C1769">
        <v>15</v>
      </c>
    </row>
    <row r="1770" spans="1:3" x14ac:dyDescent="0.25">
      <c r="A1770" s="1">
        <v>223468224798384</v>
      </c>
      <c r="C1770">
        <v>15</v>
      </c>
    </row>
    <row r="1771" spans="1:3" x14ac:dyDescent="0.25">
      <c r="A1771" s="1">
        <v>226207474022275</v>
      </c>
      <c r="C1771">
        <v>15</v>
      </c>
    </row>
    <row r="1772" spans="1:3" x14ac:dyDescent="0.25">
      <c r="A1772" s="1">
        <v>854538928904967</v>
      </c>
      <c r="C1772">
        <v>15</v>
      </c>
    </row>
    <row r="1773" spans="1:3" x14ac:dyDescent="0.25">
      <c r="A1773" s="1">
        <v>655676077329432</v>
      </c>
      <c r="C1773">
        <v>15</v>
      </c>
    </row>
    <row r="1774" spans="1:3" x14ac:dyDescent="0.25">
      <c r="A1774" s="1">
        <v>311007305628767</v>
      </c>
      <c r="C1774">
        <v>15</v>
      </c>
    </row>
    <row r="1775" spans="1:3" x14ac:dyDescent="0.25">
      <c r="A1775" s="1">
        <v>574220993779487</v>
      </c>
      <c r="C1775">
        <v>15</v>
      </c>
    </row>
    <row r="1776" spans="1:3" x14ac:dyDescent="0.25">
      <c r="A1776" s="1">
        <v>498720580893343</v>
      </c>
      <c r="C1776">
        <v>15</v>
      </c>
    </row>
    <row r="1777" spans="1:3" x14ac:dyDescent="0.25">
      <c r="A1777" s="1">
        <v>862049541998508</v>
      </c>
      <c r="C1777">
        <v>15</v>
      </c>
    </row>
    <row r="1778" spans="1:3" x14ac:dyDescent="0.25">
      <c r="A1778" s="1">
        <v>247703430015298</v>
      </c>
      <c r="C1778">
        <v>15</v>
      </c>
    </row>
    <row r="1779" spans="1:3" x14ac:dyDescent="0.25">
      <c r="A1779" s="1">
        <v>675002023639334</v>
      </c>
      <c r="C1779">
        <v>15</v>
      </c>
    </row>
    <row r="1780" spans="1:3" x14ac:dyDescent="0.25">
      <c r="A1780" s="1">
        <v>399730102250136</v>
      </c>
      <c r="C1780">
        <v>15</v>
      </c>
    </row>
    <row r="1781" spans="1:3" x14ac:dyDescent="0.25">
      <c r="A1781" s="1">
        <v>359009970939614</v>
      </c>
      <c r="C1781">
        <v>15</v>
      </c>
    </row>
    <row r="1782" spans="1:3" x14ac:dyDescent="0.25">
      <c r="A1782" s="1">
        <v>396470143457305</v>
      </c>
      <c r="C1782">
        <v>15</v>
      </c>
    </row>
    <row r="1783" spans="1:3" x14ac:dyDescent="0.25">
      <c r="A1783" s="1">
        <v>264831344754656</v>
      </c>
      <c r="C1783">
        <v>15</v>
      </c>
    </row>
    <row r="1784" spans="1:3" x14ac:dyDescent="0.25">
      <c r="A1784" s="1">
        <v>796195854635149</v>
      </c>
      <c r="C1784">
        <v>15</v>
      </c>
    </row>
    <row r="1785" spans="1:3" x14ac:dyDescent="0.25">
      <c r="A1785" s="1">
        <v>749487591934433</v>
      </c>
      <c r="C1785">
        <v>15</v>
      </c>
    </row>
    <row r="1786" spans="1:3" x14ac:dyDescent="0.25">
      <c r="A1786" s="1">
        <v>386460157909137</v>
      </c>
      <c r="C1786">
        <v>15</v>
      </c>
    </row>
    <row r="1787" spans="1:3" x14ac:dyDescent="0.25">
      <c r="A1787" s="1">
        <v>415737227737097</v>
      </c>
      <c r="C1787">
        <v>15</v>
      </c>
    </row>
    <row r="1788" spans="1:3" x14ac:dyDescent="0.25">
      <c r="A1788" s="1">
        <v>732511320178460</v>
      </c>
      <c r="C1788">
        <v>15</v>
      </c>
    </row>
    <row r="1789" spans="1:3" x14ac:dyDescent="0.25">
      <c r="A1789" s="1">
        <v>266940795373129</v>
      </c>
      <c r="C1789">
        <v>15</v>
      </c>
    </row>
    <row r="1790" spans="1:3" x14ac:dyDescent="0.25">
      <c r="A1790" s="1">
        <v>418238622770430</v>
      </c>
      <c r="C1790">
        <v>15</v>
      </c>
    </row>
    <row r="1791" spans="1:3" x14ac:dyDescent="0.25">
      <c r="A1791" s="1">
        <v>953486854942587</v>
      </c>
      <c r="C1791">
        <v>15</v>
      </c>
    </row>
    <row r="1792" spans="1:3" x14ac:dyDescent="0.25">
      <c r="A1792" s="1">
        <v>347753249113053</v>
      </c>
      <c r="C1792">
        <v>15</v>
      </c>
    </row>
    <row r="1793" spans="1:3" x14ac:dyDescent="0.25">
      <c r="A1793" s="1">
        <v>119721515790825</v>
      </c>
      <c r="C1793">
        <v>15</v>
      </c>
    </row>
    <row r="1794" spans="1:3" x14ac:dyDescent="0.25">
      <c r="A1794" s="1">
        <v>762595028799564</v>
      </c>
      <c r="C1794">
        <v>15</v>
      </c>
    </row>
    <row r="1795" spans="1:3" x14ac:dyDescent="0.25">
      <c r="A1795" s="1">
        <v>379883780498779</v>
      </c>
      <c r="C1795">
        <v>15</v>
      </c>
    </row>
    <row r="1796" spans="1:3" x14ac:dyDescent="0.25">
      <c r="A1796" s="1">
        <v>373035064718928</v>
      </c>
      <c r="C1796">
        <v>15</v>
      </c>
    </row>
    <row r="1797" spans="1:3" x14ac:dyDescent="0.25">
      <c r="A1797" s="1">
        <v>572597415170489</v>
      </c>
      <c r="C1797">
        <v>15</v>
      </c>
    </row>
    <row r="1798" spans="1:3" x14ac:dyDescent="0.25">
      <c r="A1798" s="1">
        <v>612645789730583</v>
      </c>
      <c r="C1798">
        <v>15</v>
      </c>
    </row>
    <row r="1799" spans="1:3" x14ac:dyDescent="0.25">
      <c r="A1799" s="1">
        <v>977140391521863</v>
      </c>
      <c r="C1799">
        <v>15</v>
      </c>
    </row>
    <row r="1800" spans="1:3" x14ac:dyDescent="0.25">
      <c r="A1800" s="1">
        <v>964641344711171</v>
      </c>
      <c r="C1800">
        <v>15</v>
      </c>
    </row>
    <row r="1801" spans="1:3" x14ac:dyDescent="0.25">
      <c r="A1801" s="1">
        <v>367721318465366</v>
      </c>
      <c r="C1801">
        <v>15</v>
      </c>
    </row>
    <row r="1802" spans="1:3" x14ac:dyDescent="0.25">
      <c r="A1802" s="1">
        <v>550461105070430</v>
      </c>
      <c r="C1802">
        <v>15</v>
      </c>
    </row>
    <row r="1803" spans="1:3" x14ac:dyDescent="0.25">
      <c r="A1803" s="1">
        <v>932534539627741</v>
      </c>
      <c r="C1803">
        <v>15</v>
      </c>
    </row>
    <row r="1804" spans="1:3" x14ac:dyDescent="0.25">
      <c r="A1804" s="1">
        <v>793319915788517</v>
      </c>
      <c r="C1804">
        <v>15</v>
      </c>
    </row>
    <row r="1805" spans="1:3" x14ac:dyDescent="0.25">
      <c r="A1805" s="1">
        <v>391033496693736</v>
      </c>
      <c r="C1805">
        <v>15</v>
      </c>
    </row>
    <row r="1806" spans="1:3" x14ac:dyDescent="0.25">
      <c r="A1806" s="1">
        <v>975992217696124</v>
      </c>
      <c r="C1806">
        <v>15</v>
      </c>
    </row>
    <row r="1807" spans="1:3" x14ac:dyDescent="0.25">
      <c r="A1807" s="1">
        <v>504848392143934</v>
      </c>
      <c r="C1807">
        <v>15</v>
      </c>
    </row>
    <row r="1808" spans="1:3" x14ac:dyDescent="0.25">
      <c r="A1808" s="1">
        <v>242611013489170</v>
      </c>
      <c r="C1808">
        <v>15</v>
      </c>
    </row>
    <row r="1809" spans="1:3" x14ac:dyDescent="0.25">
      <c r="A1809" s="1">
        <v>730102583552542</v>
      </c>
      <c r="C1809">
        <v>15</v>
      </c>
    </row>
    <row r="1810" spans="1:3" x14ac:dyDescent="0.25">
      <c r="A1810" s="1">
        <v>210333252045932</v>
      </c>
      <c r="C1810">
        <v>15</v>
      </c>
    </row>
    <row r="1811" spans="1:3" x14ac:dyDescent="0.25">
      <c r="A1811" s="1">
        <v>518279253677475</v>
      </c>
      <c r="C1811">
        <v>15</v>
      </c>
    </row>
    <row r="1812" spans="1:3" x14ac:dyDescent="0.25">
      <c r="A1812" s="1">
        <v>499382006773789</v>
      </c>
      <c r="C1812">
        <v>15</v>
      </c>
    </row>
    <row r="1813" spans="1:3" x14ac:dyDescent="0.25">
      <c r="A1813" s="1">
        <v>815654286056818</v>
      </c>
      <c r="C1813">
        <v>15</v>
      </c>
    </row>
    <row r="1814" spans="1:3" x14ac:dyDescent="0.25">
      <c r="A1814" s="1">
        <v>698873080637857</v>
      </c>
      <c r="C1814">
        <v>15</v>
      </c>
    </row>
    <row r="1815" spans="1:3" x14ac:dyDescent="0.25">
      <c r="A1815" s="1">
        <v>223552325360519</v>
      </c>
      <c r="C1815">
        <v>15</v>
      </c>
    </row>
    <row r="1816" spans="1:3" x14ac:dyDescent="0.25">
      <c r="A1816" s="1">
        <v>701631961713861</v>
      </c>
      <c r="C1816">
        <v>15</v>
      </c>
    </row>
    <row r="1817" spans="1:3" x14ac:dyDescent="0.25">
      <c r="A1817" s="1">
        <v>147351628732449</v>
      </c>
      <c r="C1817">
        <v>15</v>
      </c>
    </row>
    <row r="1818" spans="1:3" x14ac:dyDescent="0.25">
      <c r="A1818" s="1">
        <v>239141409855636</v>
      </c>
      <c r="C1818">
        <v>15</v>
      </c>
    </row>
    <row r="1819" spans="1:3" x14ac:dyDescent="0.25">
      <c r="A1819" s="1">
        <v>748272710181146</v>
      </c>
      <c r="C1819">
        <v>15</v>
      </c>
    </row>
    <row r="1820" spans="1:3" x14ac:dyDescent="0.25">
      <c r="A1820" s="1">
        <v>472889098057190</v>
      </c>
      <c r="C1820">
        <v>15</v>
      </c>
    </row>
    <row r="1821" spans="1:3" x14ac:dyDescent="0.25">
      <c r="A1821" s="1">
        <v>683249081746455</v>
      </c>
      <c r="C1821">
        <v>15</v>
      </c>
    </row>
    <row r="1822" spans="1:3" x14ac:dyDescent="0.25">
      <c r="A1822" s="1">
        <v>526528849271750</v>
      </c>
      <c r="C1822">
        <v>15</v>
      </c>
    </row>
    <row r="1823" spans="1:3" x14ac:dyDescent="0.25">
      <c r="A1823" s="1">
        <v>101526914618576</v>
      </c>
      <c r="C1823">
        <v>15</v>
      </c>
    </row>
    <row r="1824" spans="1:3" x14ac:dyDescent="0.25">
      <c r="A1824" s="1">
        <v>991943942453734</v>
      </c>
      <c r="C1824">
        <v>15</v>
      </c>
    </row>
    <row r="1825" spans="1:3" x14ac:dyDescent="0.25">
      <c r="A1825" s="1">
        <v>880576406459412</v>
      </c>
      <c r="C1825">
        <v>15</v>
      </c>
    </row>
    <row r="1826" spans="1:3" x14ac:dyDescent="0.25">
      <c r="A1826" s="1">
        <v>876674142872880</v>
      </c>
      <c r="C1826">
        <v>15</v>
      </c>
    </row>
    <row r="1827" spans="1:3" x14ac:dyDescent="0.25">
      <c r="A1827" s="1">
        <v>286201621104156</v>
      </c>
      <c r="C1827">
        <v>15</v>
      </c>
    </row>
    <row r="1828" spans="1:3" x14ac:dyDescent="0.25">
      <c r="A1828" s="1">
        <v>712567901589127</v>
      </c>
      <c r="C1828">
        <v>15</v>
      </c>
    </row>
    <row r="1829" spans="1:3" x14ac:dyDescent="0.25">
      <c r="A1829" s="1">
        <v>957804698839448</v>
      </c>
      <c r="C1829">
        <v>15</v>
      </c>
    </row>
    <row r="1830" spans="1:3" x14ac:dyDescent="0.25">
      <c r="A1830" s="1">
        <v>599312537875591</v>
      </c>
      <c r="C1830">
        <v>15</v>
      </c>
    </row>
    <row r="1831" spans="1:3" x14ac:dyDescent="0.25">
      <c r="A1831" s="1">
        <v>833028667733601</v>
      </c>
      <c r="C1831">
        <v>15</v>
      </c>
    </row>
    <row r="1832" spans="1:3" x14ac:dyDescent="0.25">
      <c r="A1832" s="1">
        <v>546139589694033</v>
      </c>
      <c r="C1832">
        <v>15</v>
      </c>
    </row>
    <row r="1833" spans="1:3" x14ac:dyDescent="0.25">
      <c r="A1833" s="1">
        <v>605296542176149</v>
      </c>
      <c r="C1833">
        <v>15</v>
      </c>
    </row>
    <row r="1834" spans="1:3" x14ac:dyDescent="0.25">
      <c r="A1834" s="1">
        <v>922147810806561</v>
      </c>
      <c r="C1834">
        <v>15</v>
      </c>
    </row>
    <row r="1835" spans="1:3" x14ac:dyDescent="0.25">
      <c r="A1835" s="1">
        <v>557926057471469</v>
      </c>
      <c r="C1835">
        <v>15</v>
      </c>
    </row>
    <row r="1836" spans="1:3" x14ac:dyDescent="0.25">
      <c r="A1836" s="1">
        <v>153821330063062</v>
      </c>
      <c r="C1836">
        <v>15</v>
      </c>
    </row>
    <row r="1837" spans="1:3" x14ac:dyDescent="0.25">
      <c r="A1837" s="1">
        <v>331684194310812</v>
      </c>
      <c r="C1837">
        <v>15</v>
      </c>
    </row>
    <row r="1838" spans="1:3" x14ac:dyDescent="0.25">
      <c r="A1838" s="1">
        <v>269534708234425</v>
      </c>
      <c r="C1838">
        <v>15</v>
      </c>
    </row>
    <row r="1839" spans="1:3" x14ac:dyDescent="0.25">
      <c r="A1839" s="1">
        <v>875964463047083</v>
      </c>
      <c r="C1839">
        <v>15</v>
      </c>
    </row>
    <row r="1840" spans="1:3" x14ac:dyDescent="0.25">
      <c r="A1840" s="1">
        <v>190587338290145</v>
      </c>
      <c r="C1840">
        <v>15</v>
      </c>
    </row>
    <row r="1841" spans="1:3" x14ac:dyDescent="0.25">
      <c r="A1841" s="1">
        <v>493941547095442</v>
      </c>
      <c r="C1841">
        <v>15</v>
      </c>
    </row>
    <row r="1842" spans="1:3" x14ac:dyDescent="0.25">
      <c r="A1842" s="1">
        <v>604024421733010</v>
      </c>
      <c r="C1842">
        <v>15</v>
      </c>
    </row>
    <row r="1843" spans="1:3" x14ac:dyDescent="0.25">
      <c r="A1843" s="1">
        <v>559851012425630</v>
      </c>
      <c r="C1843">
        <v>15</v>
      </c>
    </row>
    <row r="1844" spans="1:3" x14ac:dyDescent="0.25">
      <c r="A1844" s="1">
        <v>516350016205826</v>
      </c>
      <c r="C1844">
        <v>15</v>
      </c>
    </row>
    <row r="1845" spans="1:3" x14ac:dyDescent="0.25">
      <c r="A1845" s="1">
        <v>406706138901181</v>
      </c>
      <c r="C1845">
        <v>15</v>
      </c>
    </row>
    <row r="1846" spans="1:3" x14ac:dyDescent="0.25">
      <c r="A1846" s="1">
        <v>185235751911287</v>
      </c>
      <c r="C1846">
        <v>15</v>
      </c>
    </row>
    <row r="1847" spans="1:3" x14ac:dyDescent="0.25">
      <c r="A1847" s="1">
        <v>793251834361331</v>
      </c>
      <c r="C1847">
        <v>15</v>
      </c>
    </row>
    <row r="1848" spans="1:3" x14ac:dyDescent="0.25">
      <c r="A1848" s="1">
        <v>366857590408642</v>
      </c>
      <c r="C1848">
        <v>15</v>
      </c>
    </row>
    <row r="1849" spans="1:3" x14ac:dyDescent="0.25">
      <c r="A1849" s="1">
        <v>119673829929159</v>
      </c>
      <c r="C1849">
        <v>15</v>
      </c>
    </row>
    <row r="1850" spans="1:3" x14ac:dyDescent="0.25">
      <c r="A1850" s="1">
        <v>834800700261233</v>
      </c>
      <c r="C1850">
        <v>15</v>
      </c>
    </row>
    <row r="1851" spans="1:3" x14ac:dyDescent="0.25">
      <c r="A1851" s="1">
        <v>960856678579563</v>
      </c>
      <c r="C1851">
        <v>15</v>
      </c>
    </row>
    <row r="1852" spans="1:3" x14ac:dyDescent="0.25">
      <c r="A1852" s="1">
        <v>479727197389358</v>
      </c>
      <c r="C1852">
        <v>15</v>
      </c>
    </row>
    <row r="1853" spans="1:3" x14ac:dyDescent="0.25">
      <c r="A1853" s="1">
        <v>386264793036816</v>
      </c>
      <c r="C1853">
        <v>15</v>
      </c>
    </row>
    <row r="1854" spans="1:3" x14ac:dyDescent="0.25">
      <c r="A1854" s="1">
        <v>773620825517092</v>
      </c>
      <c r="C1854">
        <v>15</v>
      </c>
    </row>
    <row r="1855" spans="1:3" x14ac:dyDescent="0.25">
      <c r="A1855" s="1">
        <v>610579857701585</v>
      </c>
      <c r="C1855">
        <v>15</v>
      </c>
    </row>
    <row r="1856" spans="1:3" x14ac:dyDescent="0.25">
      <c r="A1856" s="1">
        <v>458389745136449</v>
      </c>
      <c r="C1856">
        <v>15</v>
      </c>
    </row>
    <row r="1857" spans="1:3" x14ac:dyDescent="0.25">
      <c r="A1857" s="1">
        <v>682720408591601</v>
      </c>
      <c r="C1857">
        <v>15</v>
      </c>
    </row>
    <row r="1858" spans="1:3" x14ac:dyDescent="0.25">
      <c r="A1858" s="1">
        <v>298929932343040</v>
      </c>
      <c r="C1858">
        <v>15</v>
      </c>
    </row>
    <row r="1859" spans="1:3" x14ac:dyDescent="0.25">
      <c r="A1859" s="1">
        <v>580320256140468</v>
      </c>
      <c r="C1859">
        <v>15</v>
      </c>
    </row>
    <row r="1860" spans="1:3" x14ac:dyDescent="0.25">
      <c r="A1860" s="1">
        <v>648406965975130</v>
      </c>
      <c r="C1860">
        <v>15</v>
      </c>
    </row>
    <row r="1861" spans="1:3" x14ac:dyDescent="0.25">
      <c r="A1861" s="1">
        <v>720058610298840</v>
      </c>
      <c r="C1861">
        <v>15</v>
      </c>
    </row>
    <row r="1862" spans="1:3" x14ac:dyDescent="0.25">
      <c r="A1862" s="1">
        <v>672068628283098</v>
      </c>
      <c r="C1862">
        <v>15</v>
      </c>
    </row>
    <row r="1863" spans="1:3" x14ac:dyDescent="0.25">
      <c r="A1863" s="1">
        <v>662040543391876</v>
      </c>
      <c r="C1863">
        <v>15</v>
      </c>
    </row>
    <row r="1864" spans="1:3" x14ac:dyDescent="0.25">
      <c r="A1864" s="1">
        <v>474751788326536</v>
      </c>
      <c r="C1864">
        <v>15</v>
      </c>
    </row>
    <row r="1865" spans="1:3" x14ac:dyDescent="0.25">
      <c r="A1865" s="1">
        <v>772950227946875</v>
      </c>
      <c r="C1865">
        <v>15</v>
      </c>
    </row>
    <row r="1866" spans="1:3" x14ac:dyDescent="0.25">
      <c r="A1866" s="1">
        <v>662083791087110</v>
      </c>
      <c r="C1866">
        <v>15</v>
      </c>
    </row>
    <row r="1867" spans="1:3" x14ac:dyDescent="0.25">
      <c r="A1867" s="1">
        <v>444091418165148</v>
      </c>
      <c r="C1867">
        <v>15</v>
      </c>
    </row>
    <row r="1868" spans="1:3" x14ac:dyDescent="0.25">
      <c r="A1868" s="1">
        <v>257998806793000</v>
      </c>
      <c r="C1868">
        <v>15</v>
      </c>
    </row>
    <row r="1869" spans="1:3" x14ac:dyDescent="0.25">
      <c r="A1869" s="1">
        <v>150263271339035</v>
      </c>
      <c r="C1869">
        <v>15</v>
      </c>
    </row>
    <row r="1870" spans="1:3" x14ac:dyDescent="0.25">
      <c r="A1870" s="1">
        <v>493038534063986</v>
      </c>
      <c r="C1870">
        <v>15</v>
      </c>
    </row>
    <row r="1871" spans="1:3" x14ac:dyDescent="0.25">
      <c r="A1871" s="1">
        <v>514190817828047</v>
      </c>
      <c r="C1871">
        <v>15</v>
      </c>
    </row>
    <row r="1872" spans="1:3" x14ac:dyDescent="0.25">
      <c r="A1872" s="1">
        <v>101137675208633</v>
      </c>
      <c r="C1872">
        <v>15</v>
      </c>
    </row>
    <row r="1873" spans="1:3" x14ac:dyDescent="0.25">
      <c r="A1873" s="1">
        <v>438683491337296</v>
      </c>
      <c r="C1873">
        <v>15</v>
      </c>
    </row>
    <row r="1874" spans="1:3" x14ac:dyDescent="0.25">
      <c r="A1874" s="1">
        <v>518738472338115</v>
      </c>
      <c r="C1874">
        <v>15</v>
      </c>
    </row>
    <row r="1875" spans="1:3" x14ac:dyDescent="0.25">
      <c r="A1875" s="1">
        <v>647694581125576</v>
      </c>
      <c r="C1875">
        <v>15</v>
      </c>
    </row>
    <row r="1876" spans="1:3" x14ac:dyDescent="0.25">
      <c r="A1876" s="1">
        <v>134083250693052</v>
      </c>
      <c r="C1876">
        <v>15</v>
      </c>
    </row>
    <row r="1877" spans="1:3" x14ac:dyDescent="0.25">
      <c r="A1877" s="1">
        <v>594677219277370</v>
      </c>
      <c r="C1877">
        <v>15</v>
      </c>
    </row>
    <row r="1878" spans="1:3" x14ac:dyDescent="0.25">
      <c r="A1878" s="1">
        <v>171841355779332</v>
      </c>
      <c r="C1878">
        <v>15</v>
      </c>
    </row>
    <row r="1879" spans="1:3" x14ac:dyDescent="0.25">
      <c r="A1879" s="1">
        <v>594043282156216</v>
      </c>
      <c r="C1879">
        <v>15</v>
      </c>
    </row>
    <row r="1880" spans="1:3" x14ac:dyDescent="0.25">
      <c r="A1880" s="1">
        <v>293862613582165</v>
      </c>
      <c r="C1880">
        <v>15</v>
      </c>
    </row>
    <row r="1881" spans="1:3" x14ac:dyDescent="0.25">
      <c r="A1881" s="1">
        <v>558714582857702</v>
      </c>
      <c r="C1881">
        <v>15</v>
      </c>
    </row>
    <row r="1882" spans="1:3" x14ac:dyDescent="0.25">
      <c r="A1882" s="1">
        <v>480954678858982</v>
      </c>
      <c r="C1882">
        <v>15</v>
      </c>
    </row>
    <row r="1883" spans="1:3" x14ac:dyDescent="0.25">
      <c r="A1883" s="1">
        <v>443394754744766</v>
      </c>
      <c r="C1883">
        <v>15</v>
      </c>
    </row>
    <row r="1884" spans="1:3" x14ac:dyDescent="0.25">
      <c r="A1884" s="1">
        <v>973378849476811</v>
      </c>
      <c r="C1884">
        <v>15</v>
      </c>
    </row>
    <row r="1885" spans="1:3" x14ac:dyDescent="0.25">
      <c r="A1885" s="1">
        <v>538824289394850</v>
      </c>
      <c r="C1885">
        <v>15</v>
      </c>
    </row>
    <row r="1886" spans="1:3" x14ac:dyDescent="0.25">
      <c r="A1886" s="1">
        <v>165062746839450</v>
      </c>
      <c r="C1886">
        <v>15</v>
      </c>
    </row>
    <row r="1887" spans="1:3" x14ac:dyDescent="0.25">
      <c r="A1887" s="1">
        <v>983622460886651</v>
      </c>
      <c r="C1887">
        <v>15</v>
      </c>
    </row>
    <row r="1888" spans="1:3" x14ac:dyDescent="0.25">
      <c r="A1888" s="1">
        <v>171266695928252</v>
      </c>
      <c r="C1888">
        <v>15</v>
      </c>
    </row>
    <row r="1889" spans="1:3" x14ac:dyDescent="0.25">
      <c r="A1889" s="1">
        <v>624849630589528</v>
      </c>
      <c r="C1889">
        <v>15</v>
      </c>
    </row>
    <row r="1890" spans="1:3" x14ac:dyDescent="0.25">
      <c r="A1890" s="1">
        <v>412683161197853</v>
      </c>
      <c r="C1890">
        <v>15</v>
      </c>
    </row>
    <row r="1891" spans="1:3" x14ac:dyDescent="0.25">
      <c r="A1891" s="1">
        <v>774838655714121</v>
      </c>
      <c r="C1891">
        <v>15</v>
      </c>
    </row>
    <row r="1892" spans="1:3" x14ac:dyDescent="0.25">
      <c r="A1892" s="1">
        <v>147604521291482</v>
      </c>
      <c r="C1892">
        <v>15</v>
      </c>
    </row>
    <row r="1893" spans="1:3" x14ac:dyDescent="0.25">
      <c r="A1893" s="1">
        <v>863120772903447</v>
      </c>
      <c r="C1893">
        <v>15</v>
      </c>
    </row>
    <row r="1894" spans="1:3" x14ac:dyDescent="0.25">
      <c r="A1894" s="1">
        <v>151122626189143</v>
      </c>
      <c r="C1894">
        <v>15</v>
      </c>
    </row>
    <row r="1895" spans="1:3" x14ac:dyDescent="0.25">
      <c r="A1895" s="1">
        <v>640099488913352</v>
      </c>
      <c r="C1895">
        <v>15</v>
      </c>
    </row>
    <row r="1896" spans="1:3" x14ac:dyDescent="0.25">
      <c r="A1896" s="1">
        <v>445858037822183</v>
      </c>
      <c r="C1896">
        <v>15</v>
      </c>
    </row>
    <row r="1897" spans="1:3" x14ac:dyDescent="0.25">
      <c r="A1897" s="1">
        <v>191642785763877</v>
      </c>
      <c r="C1897">
        <v>15</v>
      </c>
    </row>
    <row r="1898" spans="1:3" x14ac:dyDescent="0.25">
      <c r="A1898" s="1">
        <v>133081083615437</v>
      </c>
      <c r="C1898">
        <v>15</v>
      </c>
    </row>
    <row r="1899" spans="1:3" x14ac:dyDescent="0.25">
      <c r="A1899" s="1">
        <v>262353395269480</v>
      </c>
      <c r="C1899">
        <v>15</v>
      </c>
    </row>
    <row r="1900" spans="1:3" x14ac:dyDescent="0.25">
      <c r="A1900" s="1">
        <v>461177088143867</v>
      </c>
      <c r="C1900">
        <v>15</v>
      </c>
    </row>
    <row r="1901" spans="1:3" x14ac:dyDescent="0.25">
      <c r="A1901" s="1">
        <v>977438289998554</v>
      </c>
      <c r="C1901">
        <v>15</v>
      </c>
    </row>
    <row r="1902" spans="1:3" x14ac:dyDescent="0.25">
      <c r="A1902" s="1">
        <v>174485648682970</v>
      </c>
      <c r="C1902">
        <v>15</v>
      </c>
    </row>
    <row r="1903" spans="1:3" x14ac:dyDescent="0.25">
      <c r="A1903" s="1">
        <v>523187241159054</v>
      </c>
      <c r="C1903">
        <v>15</v>
      </c>
    </row>
    <row r="1904" spans="1:3" x14ac:dyDescent="0.25">
      <c r="A1904" s="1">
        <v>730899509112430</v>
      </c>
      <c r="C1904">
        <v>15</v>
      </c>
    </row>
    <row r="1905" spans="1:3" x14ac:dyDescent="0.25">
      <c r="A1905" s="1">
        <v>991323785742278</v>
      </c>
      <c r="C1905">
        <v>15</v>
      </c>
    </row>
    <row r="1906" spans="1:3" x14ac:dyDescent="0.25">
      <c r="A1906" s="1">
        <v>741210098771170</v>
      </c>
      <c r="C1906">
        <v>15</v>
      </c>
    </row>
    <row r="1907" spans="1:3" x14ac:dyDescent="0.25">
      <c r="A1907" s="1">
        <v>865268117152601</v>
      </c>
      <c r="C1907">
        <v>15</v>
      </c>
    </row>
    <row r="1908" spans="1:3" x14ac:dyDescent="0.25">
      <c r="A1908" s="1">
        <v>162193304463533</v>
      </c>
      <c r="C1908">
        <v>15</v>
      </c>
    </row>
    <row r="1909" spans="1:3" x14ac:dyDescent="0.25">
      <c r="A1909" s="1">
        <v>502117704780664</v>
      </c>
      <c r="C1909">
        <v>15</v>
      </c>
    </row>
    <row r="1910" spans="1:3" x14ac:dyDescent="0.25">
      <c r="A1910" s="1">
        <v>417893676894942</v>
      </c>
      <c r="C1910">
        <v>15</v>
      </c>
    </row>
    <row r="1911" spans="1:3" x14ac:dyDescent="0.25">
      <c r="A1911" s="1">
        <v>870201658757473</v>
      </c>
      <c r="C1911">
        <v>15</v>
      </c>
    </row>
    <row r="1912" spans="1:3" x14ac:dyDescent="0.25">
      <c r="A1912" s="1">
        <v>778907496876430</v>
      </c>
      <c r="C1912">
        <v>15</v>
      </c>
    </row>
    <row r="1913" spans="1:3" x14ac:dyDescent="0.25">
      <c r="A1913" s="1">
        <v>848550148285082</v>
      </c>
      <c r="C1913">
        <v>15</v>
      </c>
    </row>
    <row r="1914" spans="1:3" x14ac:dyDescent="0.25">
      <c r="A1914" s="1">
        <v>879818335003131</v>
      </c>
      <c r="C1914">
        <v>15</v>
      </c>
    </row>
    <row r="1915" spans="1:3" x14ac:dyDescent="0.25">
      <c r="A1915" s="1">
        <v>449644697282913</v>
      </c>
      <c r="C1915">
        <v>15</v>
      </c>
    </row>
    <row r="1916" spans="1:3" x14ac:dyDescent="0.25">
      <c r="A1916" s="1">
        <v>997526370584907</v>
      </c>
      <c r="C1916">
        <v>15</v>
      </c>
    </row>
    <row r="1917" spans="1:3" x14ac:dyDescent="0.25">
      <c r="A1917" s="1">
        <v>509182961549943</v>
      </c>
      <c r="C1917">
        <v>15</v>
      </c>
    </row>
    <row r="1918" spans="1:3" x14ac:dyDescent="0.25">
      <c r="A1918" s="1">
        <v>647642088422106</v>
      </c>
      <c r="C1918">
        <v>15</v>
      </c>
    </row>
    <row r="1919" spans="1:3" x14ac:dyDescent="0.25">
      <c r="A1919" s="1">
        <v>257104605721680</v>
      </c>
      <c r="C1919">
        <v>15</v>
      </c>
    </row>
    <row r="1920" spans="1:3" x14ac:dyDescent="0.25">
      <c r="A1920" s="1">
        <v>628709812561557</v>
      </c>
      <c r="C1920">
        <v>15</v>
      </c>
    </row>
    <row r="1921" spans="1:3" x14ac:dyDescent="0.25">
      <c r="A1921" s="1">
        <v>870365990350638</v>
      </c>
      <c r="C1921">
        <v>15</v>
      </c>
    </row>
    <row r="1922" spans="1:3" x14ac:dyDescent="0.25">
      <c r="A1922" s="1">
        <v>239025073799985</v>
      </c>
      <c r="C1922">
        <v>15</v>
      </c>
    </row>
    <row r="1923" spans="1:3" x14ac:dyDescent="0.25">
      <c r="A1923" s="1">
        <v>357271191414077</v>
      </c>
      <c r="C1923">
        <v>15</v>
      </c>
    </row>
    <row r="1924" spans="1:3" x14ac:dyDescent="0.25">
      <c r="A1924" s="1">
        <v>842007468228543</v>
      </c>
      <c r="C1924">
        <v>15</v>
      </c>
    </row>
    <row r="1925" spans="1:3" x14ac:dyDescent="0.25">
      <c r="A1925" s="1">
        <v>591969590886313</v>
      </c>
      <c r="C1925">
        <v>15</v>
      </c>
    </row>
    <row r="1926" spans="1:3" x14ac:dyDescent="0.25">
      <c r="A1926" s="1">
        <v>645093640302546</v>
      </c>
      <c r="C1926">
        <v>15</v>
      </c>
    </row>
    <row r="1927" spans="1:3" x14ac:dyDescent="0.25">
      <c r="A1927" s="1">
        <v>403567212351297</v>
      </c>
      <c r="C1927">
        <v>15</v>
      </c>
    </row>
    <row r="1928" spans="1:3" x14ac:dyDescent="0.25">
      <c r="A1928" s="1">
        <v>147282753097636</v>
      </c>
      <c r="C1928">
        <v>15</v>
      </c>
    </row>
    <row r="1929" spans="1:3" x14ac:dyDescent="0.25">
      <c r="A1929" s="1">
        <v>912292877650563</v>
      </c>
      <c r="C1929">
        <v>15</v>
      </c>
    </row>
    <row r="1930" spans="1:3" x14ac:dyDescent="0.25">
      <c r="A1930" s="1">
        <v>349022635843072</v>
      </c>
      <c r="C1930">
        <v>15</v>
      </c>
    </row>
    <row r="1931" spans="1:3" x14ac:dyDescent="0.25">
      <c r="A1931" s="1">
        <v>544172488305841</v>
      </c>
      <c r="C1931">
        <v>15</v>
      </c>
    </row>
    <row r="1932" spans="1:3" x14ac:dyDescent="0.25">
      <c r="A1932" s="1">
        <v>163978631703304</v>
      </c>
      <c r="C1932">
        <v>15</v>
      </c>
    </row>
    <row r="1933" spans="1:3" x14ac:dyDescent="0.25">
      <c r="A1933" s="1">
        <v>430337193120150</v>
      </c>
      <c r="C1933">
        <v>15</v>
      </c>
    </row>
    <row r="1934" spans="1:3" x14ac:dyDescent="0.25">
      <c r="A1934" s="1">
        <v>410120073623977</v>
      </c>
      <c r="C1934">
        <v>15</v>
      </c>
    </row>
    <row r="1935" spans="1:3" x14ac:dyDescent="0.25">
      <c r="A1935" s="1">
        <v>969443788173966</v>
      </c>
      <c r="C1935">
        <v>15</v>
      </c>
    </row>
    <row r="1936" spans="1:3" x14ac:dyDescent="0.25">
      <c r="A1936" s="1">
        <v>746139194247940</v>
      </c>
      <c r="C1936">
        <v>15</v>
      </c>
    </row>
    <row r="1937" spans="1:3" x14ac:dyDescent="0.25">
      <c r="A1937" s="1">
        <v>341612416963226</v>
      </c>
      <c r="C1937">
        <v>15</v>
      </c>
    </row>
    <row r="1938" spans="1:3" x14ac:dyDescent="0.25">
      <c r="A1938" s="1">
        <v>213254547077877</v>
      </c>
      <c r="C1938">
        <v>15</v>
      </c>
    </row>
    <row r="1939" spans="1:3" x14ac:dyDescent="0.25">
      <c r="A1939" s="1">
        <v>378074730781339</v>
      </c>
      <c r="C1939">
        <v>15</v>
      </c>
    </row>
    <row r="1940" spans="1:3" x14ac:dyDescent="0.25">
      <c r="A1940" s="1">
        <v>851987734937442</v>
      </c>
      <c r="C1940">
        <v>15</v>
      </c>
    </row>
    <row r="1941" spans="1:3" x14ac:dyDescent="0.25">
      <c r="A1941" s="1">
        <v>163761090657857</v>
      </c>
      <c r="C1941">
        <v>15</v>
      </c>
    </row>
    <row r="1942" spans="1:3" x14ac:dyDescent="0.25">
      <c r="A1942" s="1">
        <v>499631293842776</v>
      </c>
      <c r="C1942">
        <v>15</v>
      </c>
    </row>
    <row r="1943" spans="1:3" x14ac:dyDescent="0.25">
      <c r="A1943" s="1">
        <v>920215058474568</v>
      </c>
      <c r="C1943">
        <v>15</v>
      </c>
    </row>
    <row r="1944" spans="1:3" x14ac:dyDescent="0.25">
      <c r="A1944" s="1">
        <v>767644717245764</v>
      </c>
      <c r="C1944">
        <v>15</v>
      </c>
    </row>
    <row r="1945" spans="1:3" x14ac:dyDescent="0.25">
      <c r="A1945" s="1">
        <v>292406642776508</v>
      </c>
      <c r="C1945">
        <v>15</v>
      </c>
    </row>
    <row r="1946" spans="1:3" x14ac:dyDescent="0.25">
      <c r="A1946" s="1">
        <v>651983632544506</v>
      </c>
      <c r="C1946">
        <v>15</v>
      </c>
    </row>
    <row r="1947" spans="1:3" x14ac:dyDescent="0.25">
      <c r="A1947" s="1">
        <v>760854560210187</v>
      </c>
      <c r="C1947">
        <v>15</v>
      </c>
    </row>
    <row r="1948" spans="1:3" x14ac:dyDescent="0.25">
      <c r="A1948" s="1">
        <v>593504729366194</v>
      </c>
      <c r="C1948">
        <v>15</v>
      </c>
    </row>
    <row r="1949" spans="1:3" x14ac:dyDescent="0.25">
      <c r="A1949" s="1">
        <v>296303867345643</v>
      </c>
      <c r="C1949">
        <v>15</v>
      </c>
    </row>
    <row r="1950" spans="1:3" x14ac:dyDescent="0.25">
      <c r="A1950" s="1">
        <v>668448092717674</v>
      </c>
      <c r="C1950">
        <v>15</v>
      </c>
    </row>
    <row r="1951" spans="1:3" x14ac:dyDescent="0.25">
      <c r="A1951" s="1">
        <v>656894824403923</v>
      </c>
      <c r="C1951">
        <v>15</v>
      </c>
    </row>
    <row r="1952" spans="1:3" x14ac:dyDescent="0.25">
      <c r="A1952" s="1">
        <v>174052647761958</v>
      </c>
      <c r="C1952">
        <v>15</v>
      </c>
    </row>
    <row r="1953" spans="1:3" x14ac:dyDescent="0.25">
      <c r="A1953" s="1">
        <v>700512573351080</v>
      </c>
      <c r="C1953">
        <v>15</v>
      </c>
    </row>
    <row r="1954" spans="1:3" x14ac:dyDescent="0.25">
      <c r="A1954" s="1">
        <v>572399498942566</v>
      </c>
      <c r="C1954">
        <v>15</v>
      </c>
    </row>
    <row r="1955" spans="1:3" x14ac:dyDescent="0.25">
      <c r="A1955" s="1">
        <v>356798649690727</v>
      </c>
      <c r="C1955">
        <v>15</v>
      </c>
    </row>
    <row r="1956" spans="1:3" x14ac:dyDescent="0.25">
      <c r="A1956" s="1">
        <v>202404263681655</v>
      </c>
      <c r="C1956">
        <v>15</v>
      </c>
    </row>
    <row r="1957" spans="1:3" x14ac:dyDescent="0.25">
      <c r="A1957" s="1">
        <v>886360059721184</v>
      </c>
      <c r="C1957">
        <v>15</v>
      </c>
    </row>
    <row r="1958" spans="1:3" x14ac:dyDescent="0.25">
      <c r="A1958" s="1">
        <v>338409300094046</v>
      </c>
      <c r="C1958">
        <v>15</v>
      </c>
    </row>
    <row r="1959" spans="1:3" x14ac:dyDescent="0.25">
      <c r="A1959" s="1">
        <v>762502598235500</v>
      </c>
      <c r="C1959">
        <v>15</v>
      </c>
    </row>
    <row r="1960" spans="1:3" x14ac:dyDescent="0.25">
      <c r="A1960" s="1">
        <v>469754093511754</v>
      </c>
      <c r="C1960">
        <v>15</v>
      </c>
    </row>
    <row r="1961" spans="1:3" x14ac:dyDescent="0.25">
      <c r="A1961" s="1">
        <v>195054006125765</v>
      </c>
      <c r="C1961">
        <v>15</v>
      </c>
    </row>
    <row r="1962" spans="1:3" x14ac:dyDescent="0.25">
      <c r="A1962" s="1">
        <v>259851433710628</v>
      </c>
      <c r="C1962">
        <v>15</v>
      </c>
    </row>
    <row r="1963" spans="1:3" x14ac:dyDescent="0.25">
      <c r="A1963" s="1">
        <v>955230107280496</v>
      </c>
      <c r="C1963">
        <v>15</v>
      </c>
    </row>
    <row r="1964" spans="1:3" x14ac:dyDescent="0.25">
      <c r="A1964" s="1">
        <v>836479217958135</v>
      </c>
      <c r="C1964">
        <v>15</v>
      </c>
    </row>
    <row r="1965" spans="1:3" x14ac:dyDescent="0.25">
      <c r="A1965" s="1">
        <v>220029552474267</v>
      </c>
      <c r="C1965">
        <v>15</v>
      </c>
    </row>
    <row r="1966" spans="1:3" x14ac:dyDescent="0.25">
      <c r="A1966" s="1">
        <v>128384949631770</v>
      </c>
      <c r="C1966">
        <v>15</v>
      </c>
    </row>
    <row r="1967" spans="1:3" x14ac:dyDescent="0.25">
      <c r="A1967" s="1">
        <v>543959907865644</v>
      </c>
      <c r="C1967">
        <v>15</v>
      </c>
    </row>
    <row r="1968" spans="1:3" x14ac:dyDescent="0.25">
      <c r="A1968" s="1">
        <v>135842794610409</v>
      </c>
      <c r="C1968">
        <v>15</v>
      </c>
    </row>
    <row r="1969" spans="1:3" x14ac:dyDescent="0.25">
      <c r="A1969" s="1">
        <v>637963264725161</v>
      </c>
      <c r="C1969">
        <v>15</v>
      </c>
    </row>
    <row r="1970" spans="1:3" x14ac:dyDescent="0.25">
      <c r="A1970" s="1">
        <v>542442248656459</v>
      </c>
      <c r="C1970">
        <v>15</v>
      </c>
    </row>
    <row r="1971" spans="1:3" x14ac:dyDescent="0.25">
      <c r="A1971" s="1">
        <v>514103233151194</v>
      </c>
      <c r="C1971">
        <v>15</v>
      </c>
    </row>
    <row r="1972" spans="1:3" x14ac:dyDescent="0.25">
      <c r="A1972" s="1">
        <v>913937743582452</v>
      </c>
      <c r="C1972">
        <v>15</v>
      </c>
    </row>
    <row r="1973" spans="1:3" x14ac:dyDescent="0.25">
      <c r="A1973" s="1">
        <v>260216138803924</v>
      </c>
      <c r="C1973">
        <v>15</v>
      </c>
    </row>
    <row r="1974" spans="1:3" x14ac:dyDescent="0.25">
      <c r="A1974" s="1">
        <v>718745916271700</v>
      </c>
      <c r="C1974">
        <v>15</v>
      </c>
    </row>
    <row r="1975" spans="1:3" x14ac:dyDescent="0.25">
      <c r="A1975" s="1">
        <v>483416609660555</v>
      </c>
      <c r="C1975">
        <v>15</v>
      </c>
    </row>
    <row r="1976" spans="1:3" x14ac:dyDescent="0.25">
      <c r="A1976" s="1">
        <v>970132039307565</v>
      </c>
      <c r="C1976">
        <v>15</v>
      </c>
    </row>
    <row r="1977" spans="1:3" x14ac:dyDescent="0.25">
      <c r="A1977" s="1">
        <v>817160991471208</v>
      </c>
      <c r="C1977">
        <v>15</v>
      </c>
    </row>
    <row r="1978" spans="1:3" x14ac:dyDescent="0.25">
      <c r="A1978" s="1">
        <v>679290052826306</v>
      </c>
      <c r="C1978">
        <v>15</v>
      </c>
    </row>
    <row r="1979" spans="1:3" x14ac:dyDescent="0.25">
      <c r="A1979" s="1">
        <v>464796031415789</v>
      </c>
      <c r="C1979">
        <v>15</v>
      </c>
    </row>
    <row r="1980" spans="1:3" x14ac:dyDescent="0.25">
      <c r="A1980" s="1">
        <v>713131740986629</v>
      </c>
      <c r="C1980">
        <v>15</v>
      </c>
    </row>
    <row r="1981" spans="1:3" x14ac:dyDescent="0.25">
      <c r="A1981" s="1">
        <v>752168489700332</v>
      </c>
      <c r="C1981">
        <v>15</v>
      </c>
    </row>
    <row r="1982" spans="1:3" x14ac:dyDescent="0.25">
      <c r="A1982" s="1">
        <v>340439235776069</v>
      </c>
      <c r="C1982">
        <v>15</v>
      </c>
    </row>
    <row r="1983" spans="1:3" x14ac:dyDescent="0.25">
      <c r="A1983" s="1">
        <v>779207817083901</v>
      </c>
      <c r="C1983">
        <v>15</v>
      </c>
    </row>
    <row r="1984" spans="1:3" x14ac:dyDescent="0.25">
      <c r="A1984" s="1">
        <v>916251144599137</v>
      </c>
      <c r="C1984">
        <v>15</v>
      </c>
    </row>
    <row r="1985" spans="1:3" x14ac:dyDescent="0.25">
      <c r="A1985" s="1">
        <v>645691858553928</v>
      </c>
      <c r="C1985">
        <v>15</v>
      </c>
    </row>
    <row r="1986" spans="1:3" x14ac:dyDescent="0.25">
      <c r="A1986" s="1">
        <v>924889179990484</v>
      </c>
      <c r="C1986">
        <v>15</v>
      </c>
    </row>
    <row r="1987" spans="1:3" x14ac:dyDescent="0.25">
      <c r="A1987" s="1">
        <v>689624700382274</v>
      </c>
      <c r="C1987">
        <v>15</v>
      </c>
    </row>
    <row r="1988" spans="1:3" x14ac:dyDescent="0.25">
      <c r="A1988" s="1">
        <v>536592306072505</v>
      </c>
      <c r="C1988">
        <v>15</v>
      </c>
    </row>
    <row r="1989" spans="1:3" x14ac:dyDescent="0.25">
      <c r="A1989" s="1">
        <v>454820371234384</v>
      </c>
      <c r="C1989">
        <v>15</v>
      </c>
    </row>
    <row r="1990" spans="1:3" x14ac:dyDescent="0.25">
      <c r="A1990" s="1">
        <v>977243133329591</v>
      </c>
      <c r="C1990">
        <v>15</v>
      </c>
    </row>
    <row r="1991" spans="1:3" x14ac:dyDescent="0.25">
      <c r="A1991" s="1">
        <v>109881023904728</v>
      </c>
      <c r="C1991">
        <v>15</v>
      </c>
    </row>
    <row r="1992" spans="1:3" x14ac:dyDescent="0.25">
      <c r="A1992" s="1">
        <v>988939205351888</v>
      </c>
      <c r="C1992">
        <v>15</v>
      </c>
    </row>
    <row r="1993" spans="1:3" x14ac:dyDescent="0.25">
      <c r="A1993" s="1">
        <v>210659872827038</v>
      </c>
      <c r="C1993">
        <v>15</v>
      </c>
    </row>
    <row r="1994" spans="1:3" x14ac:dyDescent="0.25">
      <c r="A1994" s="1">
        <v>495304750542301</v>
      </c>
      <c r="C1994">
        <v>15</v>
      </c>
    </row>
    <row r="1995" spans="1:3" x14ac:dyDescent="0.25">
      <c r="A1995" s="1">
        <v>335546047265218</v>
      </c>
      <c r="C1995">
        <v>15</v>
      </c>
    </row>
    <row r="1996" spans="1:3" x14ac:dyDescent="0.25">
      <c r="A1996" s="1">
        <v>572460358156127</v>
      </c>
      <c r="C1996">
        <v>15</v>
      </c>
    </row>
    <row r="1997" spans="1:3" x14ac:dyDescent="0.25">
      <c r="A1997" s="1">
        <v>253000847482503</v>
      </c>
      <c r="C1997">
        <v>15</v>
      </c>
    </row>
    <row r="1998" spans="1:3" x14ac:dyDescent="0.25">
      <c r="A1998" s="1">
        <v>630327567788076</v>
      </c>
      <c r="C1998">
        <v>15</v>
      </c>
    </row>
    <row r="1999" spans="1:3" x14ac:dyDescent="0.25">
      <c r="A1999" s="1">
        <v>815759531014178</v>
      </c>
      <c r="C1999">
        <v>15</v>
      </c>
    </row>
    <row r="2000" spans="1:3" x14ac:dyDescent="0.25">
      <c r="A2000" s="1">
        <v>101841653241710</v>
      </c>
      <c r="C2000">
        <v>15</v>
      </c>
    </row>
    <row r="2001" spans="1:3" x14ac:dyDescent="0.25">
      <c r="A2001" s="1">
        <v>786895833202422</v>
      </c>
      <c r="C2001">
        <v>15</v>
      </c>
    </row>
    <row r="2002" spans="1:3" x14ac:dyDescent="0.25">
      <c r="A2002" s="1">
        <v>810883428715656</v>
      </c>
      <c r="C2002">
        <v>15</v>
      </c>
    </row>
    <row r="2003" spans="1:3" x14ac:dyDescent="0.25">
      <c r="A2003" s="1">
        <v>442179275005013</v>
      </c>
      <c r="C2003">
        <v>15</v>
      </c>
    </row>
    <row r="2004" spans="1:3" x14ac:dyDescent="0.25">
      <c r="A2004" s="1">
        <v>996433014172371</v>
      </c>
      <c r="C2004">
        <v>15</v>
      </c>
    </row>
    <row r="2005" spans="1:3" x14ac:dyDescent="0.25">
      <c r="A2005" s="1">
        <v>908539883169678</v>
      </c>
      <c r="C2005">
        <v>15</v>
      </c>
    </row>
    <row r="2006" spans="1:3" x14ac:dyDescent="0.25">
      <c r="A2006" s="1">
        <v>664811289971374</v>
      </c>
      <c r="C2006">
        <v>15</v>
      </c>
    </row>
    <row r="2007" spans="1:3" x14ac:dyDescent="0.25">
      <c r="A2007" s="1">
        <v>101785066007390</v>
      </c>
      <c r="C2007">
        <v>15</v>
      </c>
    </row>
    <row r="2008" spans="1:3" x14ac:dyDescent="0.25">
      <c r="A2008" s="1">
        <v>208547125028276</v>
      </c>
      <c r="C2008">
        <v>15</v>
      </c>
    </row>
    <row r="2009" spans="1:3" x14ac:dyDescent="0.25">
      <c r="A2009" s="1">
        <v>412934999735608</v>
      </c>
      <c r="C2009">
        <v>15</v>
      </c>
    </row>
    <row r="2010" spans="1:3" x14ac:dyDescent="0.25">
      <c r="A2010" s="1">
        <v>746106330131616</v>
      </c>
      <c r="C2010">
        <v>15</v>
      </c>
    </row>
    <row r="2011" spans="1:3" x14ac:dyDescent="0.25">
      <c r="A2011" s="1">
        <v>928484938597856</v>
      </c>
      <c r="C2011">
        <v>15</v>
      </c>
    </row>
    <row r="2012" spans="1:3" x14ac:dyDescent="0.25">
      <c r="A2012" s="1">
        <v>940623771100901</v>
      </c>
      <c r="C2012">
        <v>15</v>
      </c>
    </row>
    <row r="2013" spans="1:3" x14ac:dyDescent="0.25">
      <c r="A2013" s="1">
        <v>354007881464708</v>
      </c>
      <c r="C2013">
        <v>15</v>
      </c>
    </row>
    <row r="2014" spans="1:3" x14ac:dyDescent="0.25">
      <c r="A2014" s="1">
        <v>673577114567670</v>
      </c>
      <c r="C2014">
        <v>15</v>
      </c>
    </row>
    <row r="2015" spans="1:3" x14ac:dyDescent="0.25">
      <c r="A2015" s="1">
        <v>349196936414809</v>
      </c>
      <c r="C2015">
        <v>15</v>
      </c>
    </row>
    <row r="2016" spans="1:3" x14ac:dyDescent="0.25">
      <c r="A2016" s="1">
        <v>120336088848781</v>
      </c>
      <c r="C2016">
        <v>15</v>
      </c>
    </row>
    <row r="2017" spans="1:3" x14ac:dyDescent="0.25">
      <c r="A2017" s="1">
        <v>894481778347418</v>
      </c>
      <c r="C2017">
        <v>15</v>
      </c>
    </row>
    <row r="2018" spans="1:3" x14ac:dyDescent="0.25">
      <c r="A2018" s="1">
        <v>227087545476977</v>
      </c>
      <c r="C2018">
        <v>15</v>
      </c>
    </row>
    <row r="2019" spans="1:3" x14ac:dyDescent="0.25">
      <c r="A2019" s="1">
        <v>249403511678250</v>
      </c>
      <c r="C2019">
        <v>15</v>
      </c>
    </row>
    <row r="2020" spans="1:3" x14ac:dyDescent="0.25">
      <c r="A2020" s="1">
        <v>380608947960651</v>
      </c>
      <c r="C2020">
        <v>15</v>
      </c>
    </row>
    <row r="2021" spans="1:3" x14ac:dyDescent="0.25">
      <c r="A2021" s="1">
        <v>543377096626875</v>
      </c>
      <c r="C2021">
        <v>15</v>
      </c>
    </row>
    <row r="2022" spans="1:3" x14ac:dyDescent="0.25">
      <c r="A2022" s="1">
        <v>171865972910488</v>
      </c>
      <c r="C2022">
        <v>15</v>
      </c>
    </row>
    <row r="2023" spans="1:3" x14ac:dyDescent="0.25">
      <c r="A2023" s="1">
        <v>895080340646111</v>
      </c>
      <c r="C2023">
        <v>15</v>
      </c>
    </row>
    <row r="2024" spans="1:3" x14ac:dyDescent="0.25">
      <c r="A2024" s="1">
        <v>519700991436295</v>
      </c>
      <c r="C2024">
        <v>15</v>
      </c>
    </row>
    <row r="2025" spans="1:3" x14ac:dyDescent="0.25">
      <c r="A2025" s="1">
        <v>648001661369439</v>
      </c>
      <c r="C2025">
        <v>15</v>
      </c>
    </row>
    <row r="2026" spans="1:3" x14ac:dyDescent="0.25">
      <c r="A2026" s="1">
        <v>872221237248562</v>
      </c>
      <c r="C2026">
        <v>15</v>
      </c>
    </row>
    <row r="2027" spans="1:3" x14ac:dyDescent="0.25">
      <c r="A2027" s="1">
        <v>641975497094411</v>
      </c>
      <c r="C2027">
        <v>15</v>
      </c>
    </row>
    <row r="2028" spans="1:3" x14ac:dyDescent="0.25">
      <c r="A2028" s="1">
        <v>752326745401345</v>
      </c>
      <c r="C2028">
        <v>15</v>
      </c>
    </row>
    <row r="2029" spans="1:3" x14ac:dyDescent="0.25">
      <c r="A2029" s="1">
        <v>479552397400784</v>
      </c>
      <c r="C2029">
        <v>15</v>
      </c>
    </row>
    <row r="2030" spans="1:3" x14ac:dyDescent="0.25">
      <c r="A2030" s="1">
        <v>252138733625468</v>
      </c>
      <c r="C2030">
        <v>15</v>
      </c>
    </row>
    <row r="2031" spans="1:3" x14ac:dyDescent="0.25">
      <c r="A2031" s="1">
        <v>519508272952486</v>
      </c>
      <c r="C2031">
        <v>15</v>
      </c>
    </row>
    <row r="2032" spans="1:3" x14ac:dyDescent="0.25">
      <c r="A2032" s="1">
        <v>446277359693998</v>
      </c>
      <c r="C2032">
        <v>15</v>
      </c>
    </row>
    <row r="2033" spans="1:3" x14ac:dyDescent="0.25">
      <c r="A2033" s="1">
        <v>415274530538680</v>
      </c>
      <c r="C2033">
        <v>15</v>
      </c>
    </row>
    <row r="2034" spans="1:3" x14ac:dyDescent="0.25">
      <c r="A2034" s="1">
        <v>574977263501349</v>
      </c>
      <c r="C2034">
        <v>15</v>
      </c>
    </row>
    <row r="2035" spans="1:3" x14ac:dyDescent="0.25">
      <c r="A2035" s="1">
        <v>777130566059243</v>
      </c>
      <c r="C2035">
        <v>15</v>
      </c>
    </row>
    <row r="2036" spans="1:3" x14ac:dyDescent="0.25">
      <c r="A2036" s="1">
        <v>528587641283261</v>
      </c>
      <c r="C2036">
        <v>15</v>
      </c>
    </row>
    <row r="2037" spans="1:3" x14ac:dyDescent="0.25">
      <c r="A2037" s="1">
        <v>574977715385265</v>
      </c>
      <c r="C2037">
        <v>15</v>
      </c>
    </row>
    <row r="2038" spans="1:3" x14ac:dyDescent="0.25">
      <c r="A2038" s="1">
        <v>664450705242326</v>
      </c>
      <c r="C2038">
        <v>15</v>
      </c>
    </row>
    <row r="2039" spans="1:3" x14ac:dyDescent="0.25">
      <c r="A2039" s="1">
        <v>106288274940370</v>
      </c>
      <c r="C2039">
        <v>15</v>
      </c>
    </row>
    <row r="2040" spans="1:3" x14ac:dyDescent="0.25">
      <c r="A2040" s="1">
        <v>330035846904193</v>
      </c>
      <c r="C2040">
        <v>15</v>
      </c>
    </row>
    <row r="2041" spans="1:3" x14ac:dyDescent="0.25">
      <c r="A2041" s="1">
        <v>778875704449117</v>
      </c>
      <c r="C2041">
        <v>15</v>
      </c>
    </row>
    <row r="2042" spans="1:3" x14ac:dyDescent="0.25">
      <c r="A2042" s="1">
        <v>175535990653809</v>
      </c>
      <c r="C2042">
        <v>15</v>
      </c>
    </row>
    <row r="2043" spans="1:3" x14ac:dyDescent="0.25">
      <c r="A2043" s="1">
        <v>436561028839419</v>
      </c>
      <c r="C2043">
        <v>15</v>
      </c>
    </row>
    <row r="2044" spans="1:3" x14ac:dyDescent="0.25">
      <c r="A2044" s="1">
        <v>802225331923794</v>
      </c>
      <c r="C2044">
        <v>15</v>
      </c>
    </row>
    <row r="2045" spans="1:3" x14ac:dyDescent="0.25">
      <c r="A2045" s="1">
        <v>760473124107534</v>
      </c>
      <c r="C2045">
        <v>15</v>
      </c>
    </row>
    <row r="2046" spans="1:3" x14ac:dyDescent="0.25">
      <c r="A2046" s="1">
        <v>178005993332353</v>
      </c>
      <c r="C2046">
        <v>15</v>
      </c>
    </row>
    <row r="2047" spans="1:3" x14ac:dyDescent="0.25">
      <c r="A2047" s="1">
        <v>750197397385244</v>
      </c>
      <c r="C2047">
        <v>15</v>
      </c>
    </row>
    <row r="2048" spans="1:3" x14ac:dyDescent="0.25">
      <c r="A2048" s="1">
        <v>267208518845834</v>
      </c>
      <c r="C2048">
        <v>15</v>
      </c>
    </row>
    <row r="2049" spans="1:3" x14ac:dyDescent="0.25">
      <c r="A2049" s="1">
        <v>573409050803225</v>
      </c>
      <c r="C2049">
        <v>15</v>
      </c>
    </row>
    <row r="2050" spans="1:3" x14ac:dyDescent="0.25">
      <c r="A2050" s="1">
        <v>898966467643108</v>
      </c>
      <c r="C2050">
        <v>15</v>
      </c>
    </row>
    <row r="2051" spans="1:3" x14ac:dyDescent="0.25">
      <c r="A2051" s="1">
        <v>361039532668932</v>
      </c>
      <c r="C2051">
        <v>15</v>
      </c>
    </row>
    <row r="2052" spans="1:3" x14ac:dyDescent="0.25">
      <c r="A2052" s="1">
        <v>476852320356018</v>
      </c>
      <c r="C2052">
        <v>15</v>
      </c>
    </row>
    <row r="2053" spans="1:3" x14ac:dyDescent="0.25">
      <c r="A2053" s="1">
        <v>160229883099510</v>
      </c>
      <c r="C2053">
        <v>15</v>
      </c>
    </row>
    <row r="2054" spans="1:3" x14ac:dyDescent="0.25">
      <c r="A2054" s="1">
        <v>241733792786072</v>
      </c>
      <c r="C2054">
        <v>15</v>
      </c>
    </row>
    <row r="2055" spans="1:3" x14ac:dyDescent="0.25">
      <c r="A2055" s="1">
        <v>793343229596905</v>
      </c>
      <c r="C2055">
        <v>15</v>
      </c>
    </row>
    <row r="2056" spans="1:3" x14ac:dyDescent="0.25">
      <c r="A2056" s="1">
        <v>320210690724039</v>
      </c>
      <c r="C2056">
        <v>15</v>
      </c>
    </row>
    <row r="2057" spans="1:3" x14ac:dyDescent="0.25">
      <c r="A2057" s="1">
        <v>691482233332441</v>
      </c>
      <c r="C2057">
        <v>15</v>
      </c>
    </row>
    <row r="2058" spans="1:3" x14ac:dyDescent="0.25">
      <c r="A2058" s="1">
        <v>593382597398564</v>
      </c>
      <c r="C2058">
        <v>15</v>
      </c>
    </row>
    <row r="2059" spans="1:3" x14ac:dyDescent="0.25">
      <c r="A2059" s="1">
        <v>433549723696756</v>
      </c>
      <c r="C2059">
        <v>15</v>
      </c>
    </row>
    <row r="2060" spans="1:3" x14ac:dyDescent="0.25">
      <c r="A2060" s="1">
        <v>125067928187751</v>
      </c>
      <c r="C2060">
        <v>15</v>
      </c>
    </row>
    <row r="2061" spans="1:3" x14ac:dyDescent="0.25">
      <c r="A2061" s="1">
        <v>663129686117573</v>
      </c>
      <c r="C2061">
        <v>15</v>
      </c>
    </row>
    <row r="2062" spans="1:3" x14ac:dyDescent="0.25">
      <c r="A2062" s="1">
        <v>460182277201856</v>
      </c>
      <c r="C2062">
        <v>15</v>
      </c>
    </row>
    <row r="2063" spans="1:3" x14ac:dyDescent="0.25">
      <c r="A2063" s="1">
        <v>533727673546259</v>
      </c>
      <c r="C2063">
        <v>15</v>
      </c>
    </row>
    <row r="2064" spans="1:3" x14ac:dyDescent="0.25">
      <c r="A2064" s="1">
        <v>320824138361522</v>
      </c>
      <c r="C2064">
        <v>15</v>
      </c>
    </row>
    <row r="2065" spans="1:3" x14ac:dyDescent="0.25">
      <c r="A2065" s="1">
        <v>485533888178351</v>
      </c>
      <c r="C2065">
        <v>15</v>
      </c>
    </row>
    <row r="2066" spans="1:3" x14ac:dyDescent="0.25">
      <c r="A2066" s="1">
        <v>516259917631153</v>
      </c>
      <c r="C2066">
        <v>15</v>
      </c>
    </row>
    <row r="2067" spans="1:3" x14ac:dyDescent="0.25">
      <c r="A2067" s="1">
        <v>509875990506392</v>
      </c>
      <c r="C2067">
        <v>15</v>
      </c>
    </row>
    <row r="2068" spans="1:3" x14ac:dyDescent="0.25">
      <c r="A2068" s="1">
        <v>370038931187496</v>
      </c>
      <c r="C2068">
        <v>15</v>
      </c>
    </row>
    <row r="2069" spans="1:3" x14ac:dyDescent="0.25">
      <c r="A2069" s="1">
        <v>238363696097253</v>
      </c>
      <c r="C2069">
        <v>15</v>
      </c>
    </row>
    <row r="2070" spans="1:3" x14ac:dyDescent="0.25">
      <c r="A2070" s="1">
        <v>977379759462552</v>
      </c>
      <c r="C2070">
        <v>15</v>
      </c>
    </row>
    <row r="2071" spans="1:3" x14ac:dyDescent="0.25">
      <c r="A2071" s="1">
        <v>124441129388857</v>
      </c>
      <c r="C2071">
        <v>15</v>
      </c>
    </row>
    <row r="2072" spans="1:3" x14ac:dyDescent="0.25">
      <c r="A2072" s="1">
        <v>522395208438409</v>
      </c>
      <c r="C2072">
        <v>15</v>
      </c>
    </row>
    <row r="2073" spans="1:3" x14ac:dyDescent="0.25">
      <c r="A2073" s="1">
        <v>844254548098260</v>
      </c>
      <c r="C2073">
        <v>15</v>
      </c>
    </row>
    <row r="2074" spans="1:3" x14ac:dyDescent="0.25">
      <c r="A2074" s="1">
        <v>412580708180546</v>
      </c>
      <c r="C2074">
        <v>15</v>
      </c>
    </row>
    <row r="2075" spans="1:3" x14ac:dyDescent="0.25">
      <c r="A2075" s="1">
        <v>645464830393679</v>
      </c>
      <c r="C2075">
        <v>15</v>
      </c>
    </row>
    <row r="2076" spans="1:3" x14ac:dyDescent="0.25">
      <c r="A2076" s="1">
        <v>984284847931940</v>
      </c>
      <c r="C2076">
        <v>15</v>
      </c>
    </row>
    <row r="2077" spans="1:3" x14ac:dyDescent="0.25">
      <c r="A2077" s="1">
        <v>749755604362409</v>
      </c>
      <c r="C2077">
        <v>15</v>
      </c>
    </row>
    <row r="2078" spans="1:3" x14ac:dyDescent="0.25">
      <c r="A2078" s="1">
        <v>211980058643074</v>
      </c>
      <c r="C2078">
        <v>15</v>
      </c>
    </row>
    <row r="2079" spans="1:3" x14ac:dyDescent="0.25">
      <c r="A2079" s="1">
        <v>761380312490941</v>
      </c>
      <c r="C2079">
        <v>15</v>
      </c>
    </row>
    <row r="2080" spans="1:3" x14ac:dyDescent="0.25">
      <c r="A2080" s="1">
        <v>242039745816836</v>
      </c>
      <c r="C2080">
        <v>15</v>
      </c>
    </row>
    <row r="2081" spans="1:3" x14ac:dyDescent="0.25">
      <c r="A2081" s="1">
        <v>933883778567377</v>
      </c>
      <c r="C2081">
        <v>15</v>
      </c>
    </row>
    <row r="2082" spans="1:3" x14ac:dyDescent="0.25">
      <c r="A2082" s="1">
        <v>827521478204571</v>
      </c>
      <c r="C2082">
        <v>15</v>
      </c>
    </row>
    <row r="2083" spans="1:3" x14ac:dyDescent="0.25">
      <c r="A2083" s="1">
        <v>896381881818942</v>
      </c>
      <c r="C2083">
        <v>15</v>
      </c>
    </row>
    <row r="2084" spans="1:3" x14ac:dyDescent="0.25">
      <c r="A2084" s="1">
        <v>425458269082181</v>
      </c>
      <c r="C2084">
        <v>15</v>
      </c>
    </row>
    <row r="2085" spans="1:3" x14ac:dyDescent="0.25">
      <c r="A2085" s="1">
        <v>709409948285639</v>
      </c>
      <c r="C2085">
        <v>15</v>
      </c>
    </row>
    <row r="2086" spans="1:3" x14ac:dyDescent="0.25">
      <c r="A2086" s="1">
        <v>738117869736423</v>
      </c>
      <c r="C2086">
        <v>15</v>
      </c>
    </row>
    <row r="2087" spans="1:3" x14ac:dyDescent="0.25">
      <c r="A2087" s="1">
        <v>441074466750601</v>
      </c>
      <c r="C2087">
        <v>15</v>
      </c>
    </row>
    <row r="2088" spans="1:3" x14ac:dyDescent="0.25">
      <c r="A2088" s="1">
        <v>840604366959511</v>
      </c>
      <c r="C2088">
        <v>15</v>
      </c>
    </row>
    <row r="2089" spans="1:3" x14ac:dyDescent="0.25">
      <c r="A2089" s="1">
        <v>752970298638887</v>
      </c>
      <c r="C2089">
        <v>15</v>
      </c>
    </row>
    <row r="2090" spans="1:3" x14ac:dyDescent="0.25">
      <c r="A2090" s="1">
        <v>446601478939215</v>
      </c>
      <c r="C2090">
        <v>15</v>
      </c>
    </row>
    <row r="2091" spans="1:3" x14ac:dyDescent="0.25">
      <c r="A2091" s="1">
        <v>658626912430250</v>
      </c>
      <c r="C2091">
        <v>15</v>
      </c>
    </row>
    <row r="2092" spans="1:3" x14ac:dyDescent="0.25">
      <c r="A2092" s="1">
        <v>398754472884096</v>
      </c>
      <c r="C2092">
        <v>15</v>
      </c>
    </row>
    <row r="2093" spans="1:3" x14ac:dyDescent="0.25">
      <c r="A2093" s="1">
        <v>922412488979545</v>
      </c>
      <c r="C2093">
        <v>15</v>
      </c>
    </row>
    <row r="2094" spans="1:3" x14ac:dyDescent="0.25">
      <c r="A2094" s="1">
        <v>150244589410659</v>
      </c>
      <c r="C2094">
        <v>15</v>
      </c>
    </row>
    <row r="2095" spans="1:3" x14ac:dyDescent="0.25">
      <c r="A2095" s="1">
        <v>310859807269616</v>
      </c>
      <c r="C2095">
        <v>15</v>
      </c>
    </row>
    <row r="2096" spans="1:3" x14ac:dyDescent="0.25">
      <c r="A2096" s="1">
        <v>878718687263054</v>
      </c>
      <c r="C2096">
        <v>15</v>
      </c>
    </row>
    <row r="2097" spans="1:3" x14ac:dyDescent="0.25">
      <c r="A2097" s="1">
        <v>582351546263207</v>
      </c>
      <c r="C2097">
        <v>15</v>
      </c>
    </row>
    <row r="2098" spans="1:3" x14ac:dyDescent="0.25">
      <c r="A2098" s="1">
        <v>151890946786166</v>
      </c>
      <c r="C2098">
        <v>15</v>
      </c>
    </row>
    <row r="2099" spans="1:3" x14ac:dyDescent="0.25">
      <c r="A2099" s="1">
        <v>944724152228726</v>
      </c>
      <c r="C2099">
        <v>15</v>
      </c>
    </row>
    <row r="2100" spans="1:3" x14ac:dyDescent="0.25">
      <c r="A2100" s="1">
        <v>481127105612897</v>
      </c>
      <c r="C2100">
        <v>15</v>
      </c>
    </row>
    <row r="2101" spans="1:3" x14ac:dyDescent="0.25">
      <c r="A2101" s="1">
        <v>132175768500757</v>
      </c>
      <c r="C2101">
        <v>15</v>
      </c>
    </row>
    <row r="2102" spans="1:3" x14ac:dyDescent="0.25">
      <c r="A2102" s="1">
        <v>746179084717493</v>
      </c>
      <c r="C2102">
        <v>15</v>
      </c>
    </row>
    <row r="2103" spans="1:3" x14ac:dyDescent="0.25">
      <c r="A2103" s="1">
        <v>803710466390367</v>
      </c>
      <c r="C2103">
        <v>15</v>
      </c>
    </row>
    <row r="2104" spans="1:3" x14ac:dyDescent="0.25">
      <c r="A2104" s="1">
        <v>509749334274524</v>
      </c>
      <c r="C2104">
        <v>15</v>
      </c>
    </row>
    <row r="2105" spans="1:3" x14ac:dyDescent="0.25">
      <c r="A2105" s="1">
        <v>951599819811664</v>
      </c>
      <c r="C2105">
        <v>15</v>
      </c>
    </row>
    <row r="2106" spans="1:3" x14ac:dyDescent="0.25">
      <c r="A2106" s="1">
        <v>356265911133690</v>
      </c>
      <c r="C2106">
        <v>15</v>
      </c>
    </row>
    <row r="2107" spans="1:3" x14ac:dyDescent="0.25">
      <c r="A2107" s="1">
        <v>319798235810089</v>
      </c>
      <c r="C2107">
        <v>15</v>
      </c>
    </row>
    <row r="2108" spans="1:3" x14ac:dyDescent="0.25">
      <c r="A2108" s="1">
        <v>903420801855051</v>
      </c>
      <c r="C2108">
        <v>15</v>
      </c>
    </row>
    <row r="2109" spans="1:3" x14ac:dyDescent="0.25">
      <c r="A2109" s="1">
        <v>791586526753664</v>
      </c>
      <c r="C2109">
        <v>15</v>
      </c>
    </row>
    <row r="2110" spans="1:3" x14ac:dyDescent="0.25">
      <c r="A2110" s="1">
        <v>987028480200881</v>
      </c>
      <c r="C2110">
        <v>15</v>
      </c>
    </row>
    <row r="2111" spans="1:3" x14ac:dyDescent="0.25">
      <c r="A2111" s="1">
        <v>984956900733171</v>
      </c>
      <c r="C2111">
        <v>15</v>
      </c>
    </row>
    <row r="2112" spans="1:3" x14ac:dyDescent="0.25">
      <c r="A2112" s="1">
        <v>416760802444220</v>
      </c>
      <c r="C2112">
        <v>15</v>
      </c>
    </row>
    <row r="2113" spans="1:3" x14ac:dyDescent="0.25">
      <c r="A2113" s="1">
        <v>931184952436148</v>
      </c>
      <c r="C2113">
        <v>15</v>
      </c>
    </row>
    <row r="2114" spans="1:3" x14ac:dyDescent="0.25">
      <c r="A2114" s="1">
        <v>263944487959871</v>
      </c>
      <c r="C2114">
        <v>15</v>
      </c>
    </row>
    <row r="2115" spans="1:3" x14ac:dyDescent="0.25">
      <c r="A2115" s="1">
        <v>950148303697854</v>
      </c>
      <c r="C2115">
        <v>15</v>
      </c>
    </row>
    <row r="2116" spans="1:3" x14ac:dyDescent="0.25">
      <c r="A2116" s="1">
        <v>924985737507352</v>
      </c>
      <c r="C2116">
        <v>15</v>
      </c>
    </row>
    <row r="2117" spans="1:3" x14ac:dyDescent="0.25">
      <c r="A2117" s="1">
        <v>483567836827977</v>
      </c>
      <c r="C2117">
        <v>15</v>
      </c>
    </row>
    <row r="2118" spans="1:3" x14ac:dyDescent="0.25">
      <c r="A2118" s="1">
        <v>167170565571047</v>
      </c>
      <c r="C2118">
        <v>15</v>
      </c>
    </row>
    <row r="2119" spans="1:3" x14ac:dyDescent="0.25">
      <c r="A2119" s="1">
        <v>609065208166117</v>
      </c>
      <c r="C2119">
        <v>15</v>
      </c>
    </row>
    <row r="2120" spans="1:3" x14ac:dyDescent="0.25">
      <c r="A2120" s="1">
        <v>328179014120812</v>
      </c>
      <c r="C2120">
        <v>15</v>
      </c>
    </row>
    <row r="2121" spans="1:3" x14ac:dyDescent="0.25">
      <c r="A2121" s="1">
        <v>831426946401607</v>
      </c>
      <c r="C2121">
        <v>15</v>
      </c>
    </row>
    <row r="2122" spans="1:3" x14ac:dyDescent="0.25">
      <c r="A2122" s="1">
        <v>247345659949456</v>
      </c>
      <c r="C2122">
        <v>15</v>
      </c>
    </row>
    <row r="2123" spans="1:3" x14ac:dyDescent="0.25">
      <c r="A2123" s="1">
        <v>132979115629634</v>
      </c>
      <c r="C2123">
        <v>15</v>
      </c>
    </row>
    <row r="2124" spans="1:3" x14ac:dyDescent="0.25">
      <c r="A2124" s="1">
        <v>325982046955926</v>
      </c>
      <c r="C2124">
        <v>15</v>
      </c>
    </row>
    <row r="2125" spans="1:3" x14ac:dyDescent="0.25">
      <c r="A2125" s="1">
        <v>771585032078804</v>
      </c>
      <c r="C2125">
        <v>15</v>
      </c>
    </row>
    <row r="2126" spans="1:3" x14ac:dyDescent="0.25">
      <c r="A2126" s="1">
        <v>591436392294661</v>
      </c>
      <c r="C2126">
        <v>15</v>
      </c>
    </row>
    <row r="2127" spans="1:3" x14ac:dyDescent="0.25">
      <c r="A2127" s="1">
        <v>223271160577376</v>
      </c>
      <c r="C2127">
        <v>15</v>
      </c>
    </row>
    <row r="2128" spans="1:3" x14ac:dyDescent="0.25">
      <c r="A2128" s="1">
        <v>658634458581856</v>
      </c>
      <c r="C2128">
        <v>15</v>
      </c>
    </row>
    <row r="2129" spans="1:3" x14ac:dyDescent="0.25">
      <c r="A2129" s="1">
        <v>325815061286001</v>
      </c>
      <c r="C2129">
        <v>15</v>
      </c>
    </row>
    <row r="2130" spans="1:3" x14ac:dyDescent="0.25">
      <c r="A2130" s="1">
        <v>525323177688084</v>
      </c>
      <c r="C2130">
        <v>15</v>
      </c>
    </row>
    <row r="2131" spans="1:3" x14ac:dyDescent="0.25">
      <c r="A2131" s="1">
        <v>925688961645423</v>
      </c>
      <c r="C2131">
        <v>15</v>
      </c>
    </row>
    <row r="2132" spans="1:3" x14ac:dyDescent="0.25">
      <c r="A2132" s="1">
        <v>335678826340011</v>
      </c>
      <c r="C2132">
        <v>15</v>
      </c>
    </row>
    <row r="2133" spans="1:3" x14ac:dyDescent="0.25">
      <c r="A2133" s="1">
        <v>480491981670236</v>
      </c>
      <c r="C2133">
        <v>15</v>
      </c>
    </row>
    <row r="2134" spans="1:3" x14ac:dyDescent="0.25">
      <c r="A2134" s="1">
        <v>238457069230269</v>
      </c>
      <c r="C2134">
        <v>15</v>
      </c>
    </row>
    <row r="2135" spans="1:3" x14ac:dyDescent="0.25">
      <c r="A2135" s="1">
        <v>456745594280798</v>
      </c>
      <c r="C2135">
        <v>15</v>
      </c>
    </row>
    <row r="2136" spans="1:3" x14ac:dyDescent="0.25">
      <c r="A2136" s="1">
        <v>765456006157134</v>
      </c>
      <c r="C2136">
        <v>15</v>
      </c>
    </row>
    <row r="2137" spans="1:3" x14ac:dyDescent="0.25">
      <c r="A2137" s="1">
        <v>247784329334848</v>
      </c>
      <c r="C2137">
        <v>15</v>
      </c>
    </row>
    <row r="2138" spans="1:3" x14ac:dyDescent="0.25">
      <c r="A2138" s="1">
        <v>646222492744815</v>
      </c>
      <c r="C2138">
        <v>15</v>
      </c>
    </row>
    <row r="2139" spans="1:3" x14ac:dyDescent="0.25">
      <c r="A2139" s="1">
        <v>172500471928856</v>
      </c>
      <c r="C2139">
        <v>15</v>
      </c>
    </row>
    <row r="2140" spans="1:3" x14ac:dyDescent="0.25">
      <c r="A2140" s="1">
        <v>289968863974627</v>
      </c>
      <c r="C2140">
        <v>15</v>
      </c>
    </row>
    <row r="2141" spans="1:3" x14ac:dyDescent="0.25">
      <c r="A2141" s="1">
        <v>780548358466925</v>
      </c>
      <c r="C2141">
        <v>15</v>
      </c>
    </row>
    <row r="2142" spans="1:3" x14ac:dyDescent="0.25">
      <c r="A2142" s="1">
        <v>511070667917584</v>
      </c>
      <c r="C2142">
        <v>15</v>
      </c>
    </row>
    <row r="2143" spans="1:3" x14ac:dyDescent="0.25">
      <c r="A2143" s="1">
        <v>880307449285062</v>
      </c>
      <c r="C2143">
        <v>15</v>
      </c>
    </row>
    <row r="2144" spans="1:3" x14ac:dyDescent="0.25">
      <c r="A2144" s="1">
        <v>396496979858546</v>
      </c>
      <c r="C2144">
        <v>15</v>
      </c>
    </row>
    <row r="2145" spans="1:3" x14ac:dyDescent="0.25">
      <c r="A2145" s="1">
        <v>527199313991211</v>
      </c>
      <c r="C2145">
        <v>15</v>
      </c>
    </row>
    <row r="2146" spans="1:3" x14ac:dyDescent="0.25">
      <c r="A2146" s="1">
        <v>121870137052636</v>
      </c>
      <c r="C2146">
        <v>15</v>
      </c>
    </row>
    <row r="2147" spans="1:3" x14ac:dyDescent="0.25">
      <c r="A2147" s="1">
        <v>663948680162079</v>
      </c>
      <c r="C2147">
        <v>15</v>
      </c>
    </row>
    <row r="2148" spans="1:3" x14ac:dyDescent="0.25">
      <c r="A2148" s="1">
        <v>568573917671898</v>
      </c>
      <c r="C2148">
        <v>15</v>
      </c>
    </row>
    <row r="2149" spans="1:3" x14ac:dyDescent="0.25">
      <c r="A2149" s="1">
        <v>768218380798765</v>
      </c>
      <c r="C2149">
        <v>15</v>
      </c>
    </row>
    <row r="2150" spans="1:3" x14ac:dyDescent="0.25">
      <c r="A2150" s="1">
        <v>580803117708564</v>
      </c>
      <c r="C2150">
        <v>15</v>
      </c>
    </row>
    <row r="2151" spans="1:3" x14ac:dyDescent="0.25">
      <c r="A2151" s="1">
        <v>965360666980316</v>
      </c>
      <c r="C2151">
        <v>15</v>
      </c>
    </row>
    <row r="2152" spans="1:3" x14ac:dyDescent="0.25">
      <c r="A2152" s="1">
        <v>144189349381443</v>
      </c>
      <c r="C2152">
        <v>15</v>
      </c>
    </row>
    <row r="2153" spans="1:3" x14ac:dyDescent="0.25">
      <c r="A2153" s="1">
        <v>132426026865320</v>
      </c>
      <c r="C2153">
        <v>15</v>
      </c>
    </row>
    <row r="2154" spans="1:3" x14ac:dyDescent="0.25">
      <c r="A2154" s="1">
        <v>563615986121208</v>
      </c>
      <c r="C2154">
        <v>15</v>
      </c>
    </row>
    <row r="2155" spans="1:3" x14ac:dyDescent="0.25">
      <c r="A2155" s="1">
        <v>169470366634779</v>
      </c>
      <c r="C2155">
        <v>15</v>
      </c>
    </row>
    <row r="2156" spans="1:3" x14ac:dyDescent="0.25">
      <c r="A2156" s="1">
        <v>553587513293010</v>
      </c>
      <c r="C2156">
        <v>15</v>
      </c>
    </row>
    <row r="2157" spans="1:3" x14ac:dyDescent="0.25">
      <c r="A2157" s="1">
        <v>373574147194816</v>
      </c>
      <c r="C2157">
        <v>15</v>
      </c>
    </row>
    <row r="2158" spans="1:3" x14ac:dyDescent="0.25">
      <c r="A2158" s="1">
        <v>873705707712539</v>
      </c>
      <c r="C2158">
        <v>15</v>
      </c>
    </row>
    <row r="2159" spans="1:3" x14ac:dyDescent="0.25">
      <c r="A2159" s="1">
        <v>693862136758817</v>
      </c>
      <c r="C2159">
        <v>15</v>
      </c>
    </row>
    <row r="2160" spans="1:3" x14ac:dyDescent="0.25">
      <c r="A2160" s="1">
        <v>628623691511378</v>
      </c>
      <c r="C2160">
        <v>15</v>
      </c>
    </row>
    <row r="2161" spans="1:3" x14ac:dyDescent="0.25">
      <c r="A2161" s="1">
        <v>777789241113108</v>
      </c>
      <c r="C2161">
        <v>15</v>
      </c>
    </row>
    <row r="2162" spans="1:3" x14ac:dyDescent="0.25">
      <c r="A2162" s="1">
        <v>207371100899252</v>
      </c>
      <c r="C2162">
        <v>15</v>
      </c>
    </row>
    <row r="2163" spans="1:3" x14ac:dyDescent="0.25">
      <c r="A2163" s="1">
        <v>837176061844662</v>
      </c>
      <c r="C2163">
        <v>15</v>
      </c>
    </row>
    <row r="2164" spans="1:3" x14ac:dyDescent="0.25">
      <c r="A2164" s="1">
        <v>256412101841718</v>
      </c>
      <c r="C2164">
        <v>15</v>
      </c>
    </row>
    <row r="2165" spans="1:3" x14ac:dyDescent="0.25">
      <c r="A2165" s="1">
        <v>858586078716103</v>
      </c>
      <c r="C2165">
        <v>15</v>
      </c>
    </row>
    <row r="2166" spans="1:3" x14ac:dyDescent="0.25">
      <c r="A2166" s="1">
        <v>752351848883359</v>
      </c>
      <c r="C2166">
        <v>15</v>
      </c>
    </row>
    <row r="2167" spans="1:3" x14ac:dyDescent="0.25">
      <c r="A2167" s="1">
        <v>787722537406052</v>
      </c>
      <c r="C2167">
        <v>15</v>
      </c>
    </row>
    <row r="2168" spans="1:3" x14ac:dyDescent="0.25">
      <c r="A2168" s="1">
        <v>514871783676636</v>
      </c>
      <c r="C2168">
        <v>15</v>
      </c>
    </row>
    <row r="2169" spans="1:3" x14ac:dyDescent="0.25">
      <c r="A2169" s="1">
        <v>146945291012912</v>
      </c>
      <c r="C2169">
        <v>15</v>
      </c>
    </row>
    <row r="2170" spans="1:3" x14ac:dyDescent="0.25">
      <c r="A2170" s="1">
        <v>762869206431065</v>
      </c>
      <c r="C2170">
        <v>15</v>
      </c>
    </row>
    <row r="2171" spans="1:3" x14ac:dyDescent="0.25">
      <c r="A2171" s="1">
        <v>971726836492424</v>
      </c>
      <c r="C2171">
        <v>15</v>
      </c>
    </row>
    <row r="2172" spans="1:3" x14ac:dyDescent="0.25">
      <c r="A2172" s="1">
        <v>333018578906263</v>
      </c>
      <c r="C2172">
        <v>15</v>
      </c>
    </row>
    <row r="2173" spans="1:3" x14ac:dyDescent="0.25">
      <c r="A2173" s="1">
        <v>285792309977532</v>
      </c>
      <c r="C2173">
        <v>15</v>
      </c>
    </row>
    <row r="2174" spans="1:3" x14ac:dyDescent="0.25">
      <c r="A2174" s="1">
        <v>929819832919535</v>
      </c>
      <c r="C2174">
        <v>15</v>
      </c>
    </row>
    <row r="2175" spans="1:3" x14ac:dyDescent="0.25">
      <c r="A2175" s="1">
        <v>529824859485614</v>
      </c>
      <c r="C2175">
        <v>15</v>
      </c>
    </row>
    <row r="2176" spans="1:3" x14ac:dyDescent="0.25">
      <c r="A2176" s="1">
        <v>676769436349395</v>
      </c>
      <c r="C2176">
        <v>15</v>
      </c>
    </row>
    <row r="2177" spans="1:3" x14ac:dyDescent="0.25">
      <c r="A2177" s="1">
        <v>808722713684734</v>
      </c>
      <c r="C2177">
        <v>15</v>
      </c>
    </row>
    <row r="2178" spans="1:3" x14ac:dyDescent="0.25">
      <c r="A2178" s="1">
        <v>418374178492349</v>
      </c>
      <c r="C2178">
        <v>15</v>
      </c>
    </row>
    <row r="2179" spans="1:3" x14ac:dyDescent="0.25">
      <c r="A2179" s="1">
        <v>915245715986248</v>
      </c>
      <c r="C2179">
        <v>15</v>
      </c>
    </row>
    <row r="2180" spans="1:3" x14ac:dyDescent="0.25">
      <c r="A2180" s="1">
        <v>789979817734803</v>
      </c>
      <c r="C2180">
        <v>15</v>
      </c>
    </row>
    <row r="2181" spans="1:3" x14ac:dyDescent="0.25">
      <c r="A2181" s="1">
        <v>671679050874392</v>
      </c>
      <c r="C2181">
        <v>15</v>
      </c>
    </row>
    <row r="2182" spans="1:3" x14ac:dyDescent="0.25">
      <c r="A2182" s="1">
        <v>764911333818208</v>
      </c>
      <c r="C2182">
        <v>15</v>
      </c>
    </row>
    <row r="2183" spans="1:3" x14ac:dyDescent="0.25">
      <c r="A2183" s="1">
        <v>288821697246177</v>
      </c>
      <c r="C2183">
        <v>15</v>
      </c>
    </row>
    <row r="2184" spans="1:3" x14ac:dyDescent="0.25">
      <c r="A2184" s="1">
        <v>398369264580990</v>
      </c>
      <c r="C2184">
        <v>15</v>
      </c>
    </row>
    <row r="2185" spans="1:3" x14ac:dyDescent="0.25">
      <c r="A2185" s="1">
        <v>588048516450476</v>
      </c>
      <c r="C2185">
        <v>15</v>
      </c>
    </row>
    <row r="2186" spans="1:3" x14ac:dyDescent="0.25">
      <c r="A2186" s="1">
        <v>664468626060971</v>
      </c>
      <c r="C2186">
        <v>15</v>
      </c>
    </row>
    <row r="2187" spans="1:3" x14ac:dyDescent="0.25">
      <c r="A2187" s="1">
        <v>604961291740528</v>
      </c>
      <c r="C2187">
        <v>15</v>
      </c>
    </row>
    <row r="2188" spans="1:3" x14ac:dyDescent="0.25">
      <c r="A2188" s="1">
        <v>682645814905038</v>
      </c>
      <c r="C2188">
        <v>15</v>
      </c>
    </row>
    <row r="2189" spans="1:3" x14ac:dyDescent="0.25">
      <c r="A2189" s="1">
        <v>523092323066130</v>
      </c>
      <c r="C2189">
        <v>15</v>
      </c>
    </row>
    <row r="2190" spans="1:3" x14ac:dyDescent="0.25">
      <c r="A2190" s="1">
        <v>595432549094193</v>
      </c>
      <c r="C2190">
        <v>15</v>
      </c>
    </row>
    <row r="2191" spans="1:3" x14ac:dyDescent="0.25">
      <c r="A2191" s="1">
        <v>517512372067568</v>
      </c>
      <c r="C2191">
        <v>15</v>
      </c>
    </row>
    <row r="2192" spans="1:3" x14ac:dyDescent="0.25">
      <c r="A2192" s="1">
        <v>366453709507991</v>
      </c>
      <c r="C2192">
        <v>15</v>
      </c>
    </row>
    <row r="2193" spans="1:3" x14ac:dyDescent="0.25">
      <c r="A2193" s="1">
        <v>844711525918618</v>
      </c>
      <c r="C2193">
        <v>15</v>
      </c>
    </row>
    <row r="2194" spans="1:3" x14ac:dyDescent="0.25">
      <c r="A2194" s="1">
        <v>535890657969871</v>
      </c>
      <c r="C2194">
        <v>15</v>
      </c>
    </row>
    <row r="2195" spans="1:3" x14ac:dyDescent="0.25">
      <c r="A2195" s="1">
        <v>832971795967262</v>
      </c>
      <c r="C2195">
        <v>15</v>
      </c>
    </row>
    <row r="2196" spans="1:3" x14ac:dyDescent="0.25">
      <c r="A2196" s="1">
        <v>166355740670751</v>
      </c>
      <c r="C2196">
        <v>15</v>
      </c>
    </row>
    <row r="2197" spans="1:3" x14ac:dyDescent="0.25">
      <c r="A2197" s="1">
        <v>569999305586436</v>
      </c>
      <c r="C2197">
        <v>15</v>
      </c>
    </row>
    <row r="2198" spans="1:3" x14ac:dyDescent="0.25">
      <c r="A2198" s="1">
        <v>368005990838056</v>
      </c>
      <c r="C2198">
        <v>15</v>
      </c>
    </row>
    <row r="2199" spans="1:3" x14ac:dyDescent="0.25">
      <c r="A2199" s="1">
        <v>966352676436788</v>
      </c>
      <c r="C2199">
        <v>15</v>
      </c>
    </row>
    <row r="2200" spans="1:3" x14ac:dyDescent="0.25">
      <c r="A2200" s="1">
        <v>428112834466650</v>
      </c>
      <c r="C2200">
        <v>15</v>
      </c>
    </row>
    <row r="2201" spans="1:3" x14ac:dyDescent="0.25">
      <c r="A2201" s="1">
        <v>880821012346388</v>
      </c>
      <c r="C2201">
        <v>15</v>
      </c>
    </row>
    <row r="2202" spans="1:3" x14ac:dyDescent="0.25">
      <c r="A2202" s="1">
        <v>133163156020411</v>
      </c>
      <c r="C2202">
        <v>15</v>
      </c>
    </row>
    <row r="2203" spans="1:3" x14ac:dyDescent="0.25">
      <c r="A2203" s="1">
        <v>303454176873335</v>
      </c>
      <c r="C2203">
        <v>15</v>
      </c>
    </row>
    <row r="2204" spans="1:3" x14ac:dyDescent="0.25">
      <c r="A2204" s="1">
        <v>542886253119939</v>
      </c>
      <c r="C2204">
        <v>15</v>
      </c>
    </row>
    <row r="2205" spans="1:3" x14ac:dyDescent="0.25">
      <c r="A2205" s="1">
        <v>371964415115127</v>
      </c>
      <c r="C2205">
        <v>15</v>
      </c>
    </row>
    <row r="2206" spans="1:3" x14ac:dyDescent="0.25">
      <c r="A2206" s="1">
        <v>535206341567607</v>
      </c>
      <c r="C2206">
        <v>15</v>
      </c>
    </row>
    <row r="2207" spans="1:3" x14ac:dyDescent="0.25">
      <c r="A2207" s="1">
        <v>480648939497856</v>
      </c>
      <c r="C2207">
        <v>15</v>
      </c>
    </row>
    <row r="2208" spans="1:3" x14ac:dyDescent="0.25">
      <c r="A2208" s="1">
        <v>921122532898422</v>
      </c>
      <c r="C2208">
        <v>15</v>
      </c>
    </row>
    <row r="2209" spans="1:3" x14ac:dyDescent="0.25">
      <c r="A2209" s="1">
        <v>531647905337054</v>
      </c>
      <c r="C2209">
        <v>15</v>
      </c>
    </row>
    <row r="2210" spans="1:3" x14ac:dyDescent="0.25">
      <c r="A2210" s="1">
        <v>691495599772389</v>
      </c>
      <c r="C2210">
        <v>15</v>
      </c>
    </row>
    <row r="2211" spans="1:3" x14ac:dyDescent="0.25">
      <c r="A2211" s="1">
        <v>594644866245669</v>
      </c>
      <c r="C2211">
        <v>15</v>
      </c>
    </row>
    <row r="2212" spans="1:3" x14ac:dyDescent="0.25">
      <c r="A2212" s="1">
        <v>427139036768142</v>
      </c>
      <c r="C2212">
        <v>15</v>
      </c>
    </row>
    <row r="2213" spans="1:3" x14ac:dyDescent="0.25">
      <c r="A2213" s="1">
        <v>428878040690151</v>
      </c>
      <c r="C2213">
        <v>15</v>
      </c>
    </row>
    <row r="2214" spans="1:3" x14ac:dyDescent="0.25">
      <c r="A2214" s="1">
        <v>109782734186910</v>
      </c>
      <c r="C2214">
        <v>15</v>
      </c>
    </row>
    <row r="2215" spans="1:3" x14ac:dyDescent="0.25">
      <c r="A2215" s="1">
        <v>599194505924232</v>
      </c>
      <c r="C2215">
        <v>15</v>
      </c>
    </row>
    <row r="2216" spans="1:3" x14ac:dyDescent="0.25">
      <c r="A2216" s="1">
        <v>782818151397876</v>
      </c>
      <c r="C2216">
        <v>15</v>
      </c>
    </row>
    <row r="2217" spans="1:3" x14ac:dyDescent="0.25">
      <c r="A2217" s="1">
        <v>130948646325856</v>
      </c>
      <c r="C2217">
        <v>15</v>
      </c>
    </row>
    <row r="2218" spans="1:3" x14ac:dyDescent="0.25">
      <c r="A2218" s="1">
        <v>454343508892322</v>
      </c>
      <c r="C2218">
        <v>15</v>
      </c>
    </row>
    <row r="2219" spans="1:3" x14ac:dyDescent="0.25">
      <c r="A2219" s="1">
        <v>735354085842807</v>
      </c>
      <c r="C2219">
        <v>15</v>
      </c>
    </row>
    <row r="2220" spans="1:3" x14ac:dyDescent="0.25">
      <c r="A2220" s="1">
        <v>381134513291492</v>
      </c>
      <c r="C2220">
        <v>15</v>
      </c>
    </row>
    <row r="2221" spans="1:3" x14ac:dyDescent="0.25">
      <c r="A2221" s="1">
        <v>474507648997339</v>
      </c>
      <c r="C2221">
        <v>15</v>
      </c>
    </row>
    <row r="2222" spans="1:3" x14ac:dyDescent="0.25">
      <c r="A2222" s="1">
        <v>286002386960253</v>
      </c>
      <c r="C2222">
        <v>15</v>
      </c>
    </row>
    <row r="2223" spans="1:3" x14ac:dyDescent="0.25">
      <c r="A2223" s="1">
        <v>758165023212806</v>
      </c>
      <c r="C2223">
        <v>15</v>
      </c>
    </row>
    <row r="2224" spans="1:3" x14ac:dyDescent="0.25">
      <c r="A2224" s="1">
        <v>975031711116422</v>
      </c>
      <c r="C2224">
        <v>15</v>
      </c>
    </row>
    <row r="2225" spans="1:3" x14ac:dyDescent="0.25">
      <c r="A2225" s="1">
        <v>829183934746934</v>
      </c>
      <c r="C2225">
        <v>15</v>
      </c>
    </row>
    <row r="2226" spans="1:3" x14ac:dyDescent="0.25">
      <c r="A2226" s="1">
        <v>464934049241778</v>
      </c>
      <c r="C2226">
        <v>15</v>
      </c>
    </row>
    <row r="2227" spans="1:3" x14ac:dyDescent="0.25">
      <c r="A2227" s="1">
        <v>305537576076502</v>
      </c>
      <c r="C2227">
        <v>15</v>
      </c>
    </row>
    <row r="2228" spans="1:3" x14ac:dyDescent="0.25">
      <c r="A2228" s="1">
        <v>396215137658926</v>
      </c>
      <c r="C2228">
        <v>15</v>
      </c>
    </row>
    <row r="2229" spans="1:3" x14ac:dyDescent="0.25">
      <c r="A2229" s="1">
        <v>753660063850995</v>
      </c>
      <c r="C2229">
        <v>15</v>
      </c>
    </row>
    <row r="2230" spans="1:3" x14ac:dyDescent="0.25">
      <c r="A2230" s="1">
        <v>636472694910049</v>
      </c>
      <c r="C2230">
        <v>15</v>
      </c>
    </row>
    <row r="2231" spans="1:3" x14ac:dyDescent="0.25">
      <c r="A2231" s="1">
        <v>522643276777760</v>
      </c>
      <c r="C2231">
        <v>15</v>
      </c>
    </row>
    <row r="2232" spans="1:3" x14ac:dyDescent="0.25">
      <c r="A2232" s="1">
        <v>918919465173265</v>
      </c>
      <c r="C2232">
        <v>15</v>
      </c>
    </row>
    <row r="2233" spans="1:3" x14ac:dyDescent="0.25">
      <c r="A2233" s="1">
        <v>145576759401398</v>
      </c>
      <c r="C2233">
        <v>15</v>
      </c>
    </row>
    <row r="2234" spans="1:3" x14ac:dyDescent="0.25">
      <c r="A2234" s="1">
        <v>305694879465945</v>
      </c>
      <c r="C2234">
        <v>15</v>
      </c>
    </row>
    <row r="2235" spans="1:3" x14ac:dyDescent="0.25">
      <c r="A2235" s="1">
        <v>442853126990660</v>
      </c>
      <c r="C2235">
        <v>15</v>
      </c>
    </row>
    <row r="2236" spans="1:3" x14ac:dyDescent="0.25">
      <c r="A2236" s="1">
        <v>512935251170216</v>
      </c>
      <c r="C2236">
        <v>15</v>
      </c>
    </row>
    <row r="2237" spans="1:3" x14ac:dyDescent="0.25">
      <c r="A2237" s="1">
        <v>285457904029310</v>
      </c>
      <c r="C2237">
        <v>15</v>
      </c>
    </row>
    <row r="2238" spans="1:3" x14ac:dyDescent="0.25">
      <c r="A2238" s="1">
        <v>921312196477328</v>
      </c>
      <c r="C2238">
        <v>15</v>
      </c>
    </row>
    <row r="2239" spans="1:3" x14ac:dyDescent="0.25">
      <c r="A2239" s="1">
        <v>303038078678577</v>
      </c>
      <c r="C2239">
        <v>15</v>
      </c>
    </row>
    <row r="2240" spans="1:3" x14ac:dyDescent="0.25">
      <c r="A2240" s="1">
        <v>807533859230194</v>
      </c>
      <c r="C2240">
        <v>15</v>
      </c>
    </row>
    <row r="2241" spans="1:3" x14ac:dyDescent="0.25">
      <c r="A2241" s="1">
        <v>333139204317317</v>
      </c>
      <c r="C2241">
        <v>15</v>
      </c>
    </row>
    <row r="2242" spans="1:3" x14ac:dyDescent="0.25">
      <c r="A2242" s="1">
        <v>216031931491328</v>
      </c>
      <c r="C2242">
        <v>15</v>
      </c>
    </row>
    <row r="2243" spans="1:3" x14ac:dyDescent="0.25">
      <c r="A2243" s="1">
        <v>508071554504635</v>
      </c>
      <c r="C2243">
        <v>15</v>
      </c>
    </row>
    <row r="2244" spans="1:3" x14ac:dyDescent="0.25">
      <c r="A2244" s="1">
        <v>684324737875453</v>
      </c>
      <c r="C2244">
        <v>15</v>
      </c>
    </row>
    <row r="2245" spans="1:3" x14ac:dyDescent="0.25">
      <c r="A2245" s="1">
        <v>106212746856742</v>
      </c>
      <c r="C2245">
        <v>15</v>
      </c>
    </row>
    <row r="2246" spans="1:3" x14ac:dyDescent="0.25">
      <c r="A2246" s="1">
        <v>111303028219293</v>
      </c>
      <c r="C2246">
        <v>15</v>
      </c>
    </row>
    <row r="2247" spans="1:3" x14ac:dyDescent="0.25">
      <c r="A2247" s="1">
        <v>940734923064931</v>
      </c>
      <c r="C2247">
        <v>15</v>
      </c>
    </row>
    <row r="2248" spans="1:3" x14ac:dyDescent="0.25">
      <c r="A2248" s="1">
        <v>313792474970508</v>
      </c>
      <c r="C2248">
        <v>15</v>
      </c>
    </row>
    <row r="2249" spans="1:3" x14ac:dyDescent="0.25">
      <c r="A2249" s="1">
        <v>230426486337872</v>
      </c>
      <c r="C2249">
        <v>15</v>
      </c>
    </row>
    <row r="2250" spans="1:3" x14ac:dyDescent="0.25">
      <c r="A2250" s="1">
        <v>672392147055984</v>
      </c>
      <c r="C2250">
        <v>15</v>
      </c>
    </row>
    <row r="2251" spans="1:3" x14ac:dyDescent="0.25">
      <c r="A2251" s="1">
        <v>139645120005015</v>
      </c>
      <c r="C2251">
        <v>15</v>
      </c>
    </row>
    <row r="2252" spans="1:3" x14ac:dyDescent="0.25">
      <c r="A2252" s="1">
        <v>740439597416013</v>
      </c>
      <c r="C2252">
        <v>15</v>
      </c>
    </row>
    <row r="2253" spans="1:3" x14ac:dyDescent="0.25">
      <c r="A2253" s="1">
        <v>130569837897987</v>
      </c>
      <c r="C2253">
        <v>15</v>
      </c>
    </row>
    <row r="2254" spans="1:3" x14ac:dyDescent="0.25">
      <c r="A2254" s="1">
        <v>444999243515052</v>
      </c>
      <c r="C2254">
        <v>15</v>
      </c>
    </row>
    <row r="2255" spans="1:3" x14ac:dyDescent="0.25">
      <c r="A2255" s="1">
        <v>527325823780587</v>
      </c>
      <c r="C2255">
        <v>15</v>
      </c>
    </row>
    <row r="2256" spans="1:3" x14ac:dyDescent="0.25">
      <c r="A2256" s="1">
        <v>204400871040063</v>
      </c>
      <c r="C2256">
        <v>15</v>
      </c>
    </row>
    <row r="2257" spans="1:3" x14ac:dyDescent="0.25">
      <c r="A2257" s="1">
        <v>338067860930079</v>
      </c>
      <c r="C2257">
        <v>15</v>
      </c>
    </row>
    <row r="2258" spans="1:3" x14ac:dyDescent="0.25">
      <c r="A2258" s="1">
        <v>668023659071174</v>
      </c>
      <c r="C2258">
        <v>15</v>
      </c>
    </row>
    <row r="2259" spans="1:3" x14ac:dyDescent="0.25">
      <c r="A2259" s="1">
        <v>300417242843283</v>
      </c>
      <c r="C2259">
        <v>15</v>
      </c>
    </row>
    <row r="2260" spans="1:3" x14ac:dyDescent="0.25">
      <c r="A2260" s="1">
        <v>272548774808761</v>
      </c>
      <c r="C2260">
        <v>15</v>
      </c>
    </row>
    <row r="2261" spans="1:3" x14ac:dyDescent="0.25">
      <c r="A2261" s="1">
        <v>234143371782019</v>
      </c>
      <c r="C2261">
        <v>15</v>
      </c>
    </row>
    <row r="2262" spans="1:3" x14ac:dyDescent="0.25">
      <c r="A2262" s="1">
        <v>680206242708799</v>
      </c>
      <c r="C2262">
        <v>15</v>
      </c>
    </row>
    <row r="2263" spans="1:3" x14ac:dyDescent="0.25">
      <c r="A2263" s="1">
        <v>558643718952483</v>
      </c>
      <c r="C2263">
        <v>15</v>
      </c>
    </row>
    <row r="2264" spans="1:3" x14ac:dyDescent="0.25">
      <c r="A2264" s="1">
        <v>485122576515804</v>
      </c>
      <c r="C2264">
        <v>15</v>
      </c>
    </row>
    <row r="2265" spans="1:3" x14ac:dyDescent="0.25">
      <c r="A2265" s="1">
        <v>397549067085957</v>
      </c>
      <c r="C2265">
        <v>15</v>
      </c>
    </row>
    <row r="2266" spans="1:3" x14ac:dyDescent="0.25">
      <c r="A2266" s="1">
        <v>156386632214208</v>
      </c>
      <c r="C2266">
        <v>15</v>
      </c>
    </row>
    <row r="2267" spans="1:3" x14ac:dyDescent="0.25">
      <c r="A2267" s="1">
        <v>629313816442894</v>
      </c>
      <c r="C2267">
        <v>15</v>
      </c>
    </row>
    <row r="2268" spans="1:3" x14ac:dyDescent="0.25">
      <c r="A2268" s="1">
        <v>722913598439782</v>
      </c>
      <c r="C2268">
        <v>15</v>
      </c>
    </row>
    <row r="2269" spans="1:3" x14ac:dyDescent="0.25">
      <c r="A2269" s="1">
        <v>505298537695328</v>
      </c>
      <c r="C2269">
        <v>15</v>
      </c>
    </row>
    <row r="2270" spans="1:3" x14ac:dyDescent="0.25">
      <c r="A2270" s="1">
        <v>751975344054718</v>
      </c>
      <c r="C2270">
        <v>15</v>
      </c>
    </row>
    <row r="2271" spans="1:3" x14ac:dyDescent="0.25">
      <c r="A2271" s="1">
        <v>319723213144542</v>
      </c>
      <c r="C2271">
        <v>15</v>
      </c>
    </row>
    <row r="2272" spans="1:3" x14ac:dyDescent="0.25">
      <c r="A2272" s="1">
        <v>444579262386588</v>
      </c>
      <c r="C2272">
        <v>15</v>
      </c>
    </row>
    <row r="2273" spans="1:3" x14ac:dyDescent="0.25">
      <c r="A2273" s="1">
        <v>272882014543992</v>
      </c>
      <c r="C2273">
        <v>15</v>
      </c>
    </row>
    <row r="2274" spans="1:3" x14ac:dyDescent="0.25">
      <c r="A2274" s="1">
        <v>304566640499751</v>
      </c>
      <c r="C2274">
        <v>15</v>
      </c>
    </row>
    <row r="2275" spans="1:3" x14ac:dyDescent="0.25">
      <c r="A2275" s="1">
        <v>885862003769770</v>
      </c>
      <c r="C2275">
        <v>15</v>
      </c>
    </row>
    <row r="2276" spans="1:3" x14ac:dyDescent="0.25">
      <c r="A2276" s="1">
        <v>920347823734893</v>
      </c>
      <c r="C2276">
        <v>15</v>
      </c>
    </row>
    <row r="2277" spans="1:3" x14ac:dyDescent="0.25">
      <c r="A2277" s="1">
        <v>142839985613191</v>
      </c>
      <c r="C2277">
        <v>15</v>
      </c>
    </row>
    <row r="2278" spans="1:3" x14ac:dyDescent="0.25">
      <c r="A2278" s="1">
        <v>104237361635121</v>
      </c>
      <c r="C2278">
        <v>15</v>
      </c>
    </row>
    <row r="2279" spans="1:3" x14ac:dyDescent="0.25">
      <c r="A2279" s="1">
        <v>197261212001670</v>
      </c>
      <c r="C2279">
        <v>15</v>
      </c>
    </row>
    <row r="2280" spans="1:3" x14ac:dyDescent="0.25">
      <c r="A2280" s="1">
        <v>612353027916840</v>
      </c>
      <c r="C2280">
        <v>15</v>
      </c>
    </row>
    <row r="2281" spans="1:3" x14ac:dyDescent="0.25">
      <c r="A2281" s="1">
        <v>768803120726034</v>
      </c>
      <c r="C2281">
        <v>15</v>
      </c>
    </row>
    <row r="2282" spans="1:3" x14ac:dyDescent="0.25">
      <c r="A2282" s="1">
        <v>975577913002871</v>
      </c>
      <c r="C2282">
        <v>15</v>
      </c>
    </row>
    <row r="2283" spans="1:3" x14ac:dyDescent="0.25">
      <c r="A2283" s="1">
        <v>304609123843385</v>
      </c>
      <c r="C2283">
        <v>15</v>
      </c>
    </row>
    <row r="2284" spans="1:3" x14ac:dyDescent="0.25">
      <c r="A2284" s="1">
        <v>450572996777718</v>
      </c>
      <c r="C2284">
        <v>15</v>
      </c>
    </row>
    <row r="2285" spans="1:3" x14ac:dyDescent="0.25">
      <c r="A2285" s="1">
        <v>787835654390056</v>
      </c>
      <c r="C2285">
        <v>15</v>
      </c>
    </row>
    <row r="2286" spans="1:3" x14ac:dyDescent="0.25">
      <c r="A2286" s="1">
        <v>650735673182084</v>
      </c>
      <c r="C2286">
        <v>15</v>
      </c>
    </row>
    <row r="2287" spans="1:3" x14ac:dyDescent="0.25">
      <c r="A2287" s="1">
        <v>908628977552618</v>
      </c>
      <c r="C2287">
        <v>15</v>
      </c>
    </row>
    <row r="2288" spans="1:3" x14ac:dyDescent="0.25">
      <c r="A2288" s="1">
        <v>822320592860070</v>
      </c>
      <c r="C2288">
        <v>15</v>
      </c>
    </row>
    <row r="2289" spans="1:3" x14ac:dyDescent="0.25">
      <c r="A2289" s="1">
        <v>513712434497921</v>
      </c>
      <c r="C2289">
        <v>15</v>
      </c>
    </row>
    <row r="2290" spans="1:3" x14ac:dyDescent="0.25">
      <c r="A2290" s="1">
        <v>518434994674175</v>
      </c>
      <c r="C2290">
        <v>15</v>
      </c>
    </row>
    <row r="2291" spans="1:3" x14ac:dyDescent="0.25">
      <c r="A2291" s="1">
        <v>790897772027561</v>
      </c>
      <c r="C2291">
        <v>15</v>
      </c>
    </row>
    <row r="2292" spans="1:3" x14ac:dyDescent="0.25">
      <c r="A2292" s="1">
        <v>402509474756606</v>
      </c>
      <c r="C2292">
        <v>15</v>
      </c>
    </row>
    <row r="2293" spans="1:3" x14ac:dyDescent="0.25">
      <c r="A2293" s="1">
        <v>407835840485799</v>
      </c>
      <c r="C2293">
        <v>15</v>
      </c>
    </row>
    <row r="2294" spans="1:3" x14ac:dyDescent="0.25">
      <c r="A2294" s="1">
        <v>732615145760312</v>
      </c>
      <c r="C2294">
        <v>15</v>
      </c>
    </row>
    <row r="2295" spans="1:3" x14ac:dyDescent="0.25">
      <c r="A2295" s="1">
        <v>229423043987028</v>
      </c>
      <c r="C2295">
        <v>15</v>
      </c>
    </row>
    <row r="2296" spans="1:3" x14ac:dyDescent="0.25">
      <c r="A2296" s="1">
        <v>905422887499673</v>
      </c>
      <c r="C2296">
        <v>15</v>
      </c>
    </row>
    <row r="2297" spans="1:3" x14ac:dyDescent="0.25">
      <c r="A2297" s="1">
        <v>728926253346738</v>
      </c>
      <c r="C2297">
        <v>15</v>
      </c>
    </row>
    <row r="2298" spans="1:3" x14ac:dyDescent="0.25">
      <c r="A2298" s="1">
        <v>954087129715754</v>
      </c>
      <c r="C2298">
        <v>15</v>
      </c>
    </row>
    <row r="2299" spans="1:3" x14ac:dyDescent="0.25">
      <c r="A2299" s="1">
        <v>179531994950389</v>
      </c>
      <c r="C2299">
        <v>15</v>
      </c>
    </row>
    <row r="2300" spans="1:3" x14ac:dyDescent="0.25">
      <c r="A2300" s="1">
        <v>765774164501328</v>
      </c>
      <c r="C2300">
        <v>15</v>
      </c>
    </row>
    <row r="2301" spans="1:3" x14ac:dyDescent="0.25">
      <c r="A2301" s="1">
        <v>957224732985917</v>
      </c>
      <c r="C2301">
        <v>15</v>
      </c>
    </row>
    <row r="2302" spans="1:3" x14ac:dyDescent="0.25">
      <c r="A2302" s="1">
        <v>727949743190053</v>
      </c>
      <c r="C2302">
        <v>15</v>
      </c>
    </row>
    <row r="2303" spans="1:3" x14ac:dyDescent="0.25">
      <c r="A2303" s="1">
        <v>648862368402073</v>
      </c>
      <c r="C2303">
        <v>15</v>
      </c>
    </row>
    <row r="2304" spans="1:3" x14ac:dyDescent="0.25">
      <c r="A2304" s="1">
        <v>218802903031019</v>
      </c>
      <c r="C2304">
        <v>15</v>
      </c>
    </row>
    <row r="2305" spans="1:3" x14ac:dyDescent="0.25">
      <c r="A2305" s="1">
        <v>506869036878401</v>
      </c>
      <c r="C2305">
        <v>15</v>
      </c>
    </row>
    <row r="2306" spans="1:3" x14ac:dyDescent="0.25">
      <c r="A2306" s="1">
        <v>310972211879108</v>
      </c>
      <c r="C2306">
        <v>15</v>
      </c>
    </row>
    <row r="2307" spans="1:3" x14ac:dyDescent="0.25">
      <c r="A2307" s="1">
        <v>223929012718654</v>
      </c>
      <c r="C2307">
        <v>15</v>
      </c>
    </row>
    <row r="2308" spans="1:3" x14ac:dyDescent="0.25">
      <c r="A2308" s="1">
        <v>472481655275058</v>
      </c>
      <c r="C2308">
        <v>15</v>
      </c>
    </row>
    <row r="2309" spans="1:3" x14ac:dyDescent="0.25">
      <c r="A2309" s="1">
        <v>679786619213079</v>
      </c>
      <c r="C2309">
        <v>15</v>
      </c>
    </row>
    <row r="2310" spans="1:3" x14ac:dyDescent="0.25">
      <c r="A2310" s="1">
        <v>167155326815351</v>
      </c>
      <c r="C2310">
        <v>15</v>
      </c>
    </row>
    <row r="2311" spans="1:3" x14ac:dyDescent="0.25">
      <c r="A2311" s="1">
        <v>482739549013397</v>
      </c>
      <c r="C2311">
        <v>15</v>
      </c>
    </row>
    <row r="2312" spans="1:3" x14ac:dyDescent="0.25">
      <c r="A2312" s="1">
        <v>209136207931473</v>
      </c>
      <c r="C2312">
        <v>15</v>
      </c>
    </row>
    <row r="2313" spans="1:3" x14ac:dyDescent="0.25">
      <c r="A2313" s="1">
        <v>352124334883887</v>
      </c>
      <c r="C2313">
        <v>15</v>
      </c>
    </row>
    <row r="2314" spans="1:3" x14ac:dyDescent="0.25">
      <c r="A2314" s="1">
        <v>718031046738265</v>
      </c>
      <c r="C2314">
        <v>15</v>
      </c>
    </row>
    <row r="2315" spans="1:3" x14ac:dyDescent="0.25">
      <c r="A2315" s="1">
        <v>455658123640812</v>
      </c>
      <c r="C2315">
        <v>15</v>
      </c>
    </row>
    <row r="2316" spans="1:3" x14ac:dyDescent="0.25">
      <c r="A2316" s="1">
        <v>309057739942035</v>
      </c>
      <c r="C2316">
        <v>15</v>
      </c>
    </row>
    <row r="2317" spans="1:3" x14ac:dyDescent="0.25">
      <c r="A2317" s="1">
        <v>668280741405609</v>
      </c>
      <c r="C2317">
        <v>15</v>
      </c>
    </row>
    <row r="2318" spans="1:3" x14ac:dyDescent="0.25">
      <c r="A2318" s="1">
        <v>960874405555316</v>
      </c>
      <c r="C2318">
        <v>15</v>
      </c>
    </row>
    <row r="2319" spans="1:3" x14ac:dyDescent="0.25">
      <c r="A2319" s="1">
        <v>461289020178624</v>
      </c>
      <c r="C2319">
        <v>15</v>
      </c>
    </row>
    <row r="2320" spans="1:3" x14ac:dyDescent="0.25">
      <c r="A2320" s="1">
        <v>669820931650323</v>
      </c>
      <c r="C2320">
        <v>15</v>
      </c>
    </row>
    <row r="2321" spans="1:3" x14ac:dyDescent="0.25">
      <c r="A2321" s="1">
        <v>563389450344709</v>
      </c>
      <c r="C2321">
        <v>15</v>
      </c>
    </row>
    <row r="2322" spans="1:3" x14ac:dyDescent="0.25">
      <c r="A2322" s="1">
        <v>629663370462823</v>
      </c>
      <c r="C2322">
        <v>15</v>
      </c>
    </row>
    <row r="2323" spans="1:3" x14ac:dyDescent="0.25">
      <c r="A2323" s="1">
        <v>825370262623350</v>
      </c>
      <c r="C2323">
        <v>15</v>
      </c>
    </row>
    <row r="2324" spans="1:3" x14ac:dyDescent="0.25">
      <c r="A2324" s="1">
        <v>850239949316288</v>
      </c>
      <c r="C2324">
        <v>15</v>
      </c>
    </row>
    <row r="2325" spans="1:3" x14ac:dyDescent="0.25">
      <c r="A2325" s="1">
        <v>549498177903825</v>
      </c>
      <c r="C2325">
        <v>15</v>
      </c>
    </row>
    <row r="2326" spans="1:3" x14ac:dyDescent="0.25">
      <c r="A2326" s="1">
        <v>141847664647098</v>
      </c>
      <c r="C2326">
        <v>15</v>
      </c>
    </row>
    <row r="2327" spans="1:3" x14ac:dyDescent="0.25">
      <c r="A2327" s="1">
        <v>486444352654650</v>
      </c>
      <c r="C2327">
        <v>15</v>
      </c>
    </row>
    <row r="2328" spans="1:3" x14ac:dyDescent="0.25">
      <c r="A2328" s="1">
        <v>429710518092142</v>
      </c>
      <c r="C2328">
        <v>15</v>
      </c>
    </row>
    <row r="2329" spans="1:3" x14ac:dyDescent="0.25">
      <c r="A2329" s="1">
        <v>487620044288102</v>
      </c>
      <c r="C2329">
        <v>15</v>
      </c>
    </row>
    <row r="2330" spans="1:3" x14ac:dyDescent="0.25">
      <c r="A2330" s="1">
        <v>325054606897778</v>
      </c>
      <c r="C2330">
        <v>15</v>
      </c>
    </row>
    <row r="2331" spans="1:3" x14ac:dyDescent="0.25">
      <c r="A2331" s="1">
        <v>839466040151741</v>
      </c>
      <c r="C2331">
        <v>15</v>
      </c>
    </row>
    <row r="2332" spans="1:3" x14ac:dyDescent="0.25">
      <c r="A2332" s="1">
        <v>119529518717413</v>
      </c>
      <c r="C2332">
        <v>15</v>
      </c>
    </row>
    <row r="2333" spans="1:3" x14ac:dyDescent="0.25">
      <c r="A2333" s="1">
        <v>734580697455799</v>
      </c>
      <c r="C2333">
        <v>15</v>
      </c>
    </row>
    <row r="2334" spans="1:3" x14ac:dyDescent="0.25">
      <c r="A2334" s="1">
        <v>517513523359055</v>
      </c>
      <c r="C2334">
        <v>15</v>
      </c>
    </row>
    <row r="2335" spans="1:3" x14ac:dyDescent="0.25">
      <c r="A2335" s="1">
        <v>619022517079309</v>
      </c>
      <c r="C2335">
        <v>15</v>
      </c>
    </row>
    <row r="2336" spans="1:3" x14ac:dyDescent="0.25">
      <c r="A2336" s="1">
        <v>514458809777397</v>
      </c>
      <c r="C2336">
        <v>15</v>
      </c>
    </row>
    <row r="2337" spans="1:3" x14ac:dyDescent="0.25">
      <c r="A2337" s="1">
        <v>568061875706379</v>
      </c>
      <c r="C2337">
        <v>15</v>
      </c>
    </row>
    <row r="2338" spans="1:3" x14ac:dyDescent="0.25">
      <c r="A2338" s="1">
        <v>276951347360363</v>
      </c>
      <c r="C2338">
        <v>15</v>
      </c>
    </row>
    <row r="2339" spans="1:3" x14ac:dyDescent="0.25">
      <c r="A2339" s="1">
        <v>945880409454462</v>
      </c>
      <c r="C2339">
        <v>15</v>
      </c>
    </row>
    <row r="2340" spans="1:3" x14ac:dyDescent="0.25">
      <c r="A2340" s="1">
        <v>559361575355476</v>
      </c>
      <c r="C2340">
        <v>15</v>
      </c>
    </row>
    <row r="2341" spans="1:3" x14ac:dyDescent="0.25">
      <c r="A2341" s="1">
        <v>344219739190088</v>
      </c>
      <c r="C2341">
        <v>15</v>
      </c>
    </row>
    <row r="2342" spans="1:3" x14ac:dyDescent="0.25">
      <c r="A2342" s="1">
        <v>284224054433201</v>
      </c>
      <c r="C2342">
        <v>15</v>
      </c>
    </row>
    <row r="2343" spans="1:3" x14ac:dyDescent="0.25">
      <c r="A2343" s="1">
        <v>156476024091989</v>
      </c>
      <c r="C2343">
        <v>15</v>
      </c>
    </row>
    <row r="2344" spans="1:3" x14ac:dyDescent="0.25">
      <c r="A2344" s="1">
        <v>513680447478194</v>
      </c>
      <c r="C2344">
        <v>15</v>
      </c>
    </row>
    <row r="2345" spans="1:3" x14ac:dyDescent="0.25">
      <c r="A2345" s="1">
        <v>501789234607873</v>
      </c>
      <c r="C2345">
        <v>15</v>
      </c>
    </row>
    <row r="2346" spans="1:3" x14ac:dyDescent="0.25">
      <c r="A2346" s="1">
        <v>652267395963470</v>
      </c>
      <c r="C2346">
        <v>15</v>
      </c>
    </row>
    <row r="2347" spans="1:3" x14ac:dyDescent="0.25">
      <c r="A2347" s="1">
        <v>354787357767182</v>
      </c>
      <c r="C2347">
        <v>15</v>
      </c>
    </row>
    <row r="2348" spans="1:3" x14ac:dyDescent="0.25">
      <c r="A2348" s="1">
        <v>385357003348839</v>
      </c>
      <c r="C2348">
        <v>15</v>
      </c>
    </row>
    <row r="2349" spans="1:3" x14ac:dyDescent="0.25">
      <c r="A2349" s="1">
        <v>445374918074504</v>
      </c>
      <c r="C2349">
        <v>15</v>
      </c>
    </row>
    <row r="2350" spans="1:3" x14ac:dyDescent="0.25">
      <c r="A2350" s="1">
        <v>374312911505507</v>
      </c>
      <c r="C2350">
        <v>15</v>
      </c>
    </row>
    <row r="2351" spans="1:3" x14ac:dyDescent="0.25">
      <c r="A2351" s="1">
        <v>456948240924760</v>
      </c>
      <c r="C2351">
        <v>15</v>
      </c>
    </row>
    <row r="2352" spans="1:3" x14ac:dyDescent="0.25">
      <c r="A2352" s="1">
        <v>227056985400714</v>
      </c>
      <c r="C2352">
        <v>15</v>
      </c>
    </row>
    <row r="2353" spans="1:3" x14ac:dyDescent="0.25">
      <c r="A2353" s="1">
        <v>815512304110809</v>
      </c>
      <c r="C2353">
        <v>15</v>
      </c>
    </row>
    <row r="2354" spans="1:3" x14ac:dyDescent="0.25">
      <c r="A2354" s="1">
        <v>167067763409301</v>
      </c>
      <c r="C2354">
        <v>15</v>
      </c>
    </row>
    <row r="2355" spans="1:3" x14ac:dyDescent="0.25">
      <c r="A2355" s="1">
        <v>866103953291891</v>
      </c>
      <c r="C2355">
        <v>15</v>
      </c>
    </row>
    <row r="2356" spans="1:3" x14ac:dyDescent="0.25">
      <c r="A2356" s="1">
        <v>931696006070435</v>
      </c>
      <c r="C2356">
        <v>15</v>
      </c>
    </row>
    <row r="2357" spans="1:3" x14ac:dyDescent="0.25">
      <c r="A2357" s="1">
        <v>609792473706429</v>
      </c>
      <c r="C2357">
        <v>15</v>
      </c>
    </row>
    <row r="2358" spans="1:3" x14ac:dyDescent="0.25">
      <c r="A2358" s="1">
        <v>557124986381588</v>
      </c>
      <c r="C2358">
        <v>15</v>
      </c>
    </row>
    <row r="2359" spans="1:3" x14ac:dyDescent="0.25">
      <c r="A2359" s="1">
        <v>816910428786478</v>
      </c>
      <c r="C2359">
        <v>15</v>
      </c>
    </row>
    <row r="2360" spans="1:3" x14ac:dyDescent="0.25">
      <c r="A2360" s="1">
        <v>379019357959311</v>
      </c>
      <c r="C2360">
        <v>15</v>
      </c>
    </row>
    <row r="2361" spans="1:3" x14ac:dyDescent="0.25">
      <c r="A2361" s="1">
        <v>264985829752825</v>
      </c>
      <c r="C2361">
        <v>15</v>
      </c>
    </row>
    <row r="2362" spans="1:3" x14ac:dyDescent="0.25">
      <c r="A2362" s="1">
        <v>995417514202315</v>
      </c>
      <c r="C2362">
        <v>15</v>
      </c>
    </row>
    <row r="2363" spans="1:3" x14ac:dyDescent="0.25">
      <c r="A2363" s="1">
        <v>993457604075878</v>
      </c>
      <c r="C2363">
        <v>15</v>
      </c>
    </row>
    <row r="2364" spans="1:3" x14ac:dyDescent="0.25">
      <c r="A2364" s="1">
        <v>629816883608805</v>
      </c>
      <c r="C2364">
        <v>15</v>
      </c>
    </row>
    <row r="2365" spans="1:3" x14ac:dyDescent="0.25">
      <c r="A2365" s="1">
        <v>968782000959880</v>
      </c>
      <c r="C2365">
        <v>15</v>
      </c>
    </row>
    <row r="2366" spans="1:3" x14ac:dyDescent="0.25">
      <c r="A2366" s="1">
        <v>648546088721625</v>
      </c>
      <c r="C2366">
        <v>15</v>
      </c>
    </row>
    <row r="2367" spans="1:3" x14ac:dyDescent="0.25">
      <c r="A2367" s="1">
        <v>721869082357126</v>
      </c>
      <c r="C2367">
        <v>15</v>
      </c>
    </row>
    <row r="2368" spans="1:3" x14ac:dyDescent="0.25">
      <c r="A2368" s="1">
        <v>361945913534781</v>
      </c>
      <c r="C2368">
        <v>15</v>
      </c>
    </row>
    <row r="2369" spans="1:3" x14ac:dyDescent="0.25">
      <c r="A2369" s="1">
        <v>833929845626754</v>
      </c>
      <c r="C2369">
        <v>15</v>
      </c>
    </row>
    <row r="2370" spans="1:3" x14ac:dyDescent="0.25">
      <c r="A2370" s="1">
        <v>609196054870485</v>
      </c>
      <c r="C2370">
        <v>15</v>
      </c>
    </row>
    <row r="2371" spans="1:3" x14ac:dyDescent="0.25">
      <c r="A2371" s="1">
        <v>821674741853149</v>
      </c>
      <c r="C2371">
        <v>15</v>
      </c>
    </row>
    <row r="2372" spans="1:3" x14ac:dyDescent="0.25">
      <c r="A2372" s="1">
        <v>231539391084218</v>
      </c>
      <c r="C2372">
        <v>15</v>
      </c>
    </row>
    <row r="2373" spans="1:3" x14ac:dyDescent="0.25">
      <c r="A2373" s="1">
        <v>928532029985163</v>
      </c>
      <c r="C2373">
        <v>15</v>
      </c>
    </row>
    <row r="2374" spans="1:3" x14ac:dyDescent="0.25">
      <c r="A2374" s="1">
        <v>883232131505104</v>
      </c>
      <c r="C2374">
        <v>15</v>
      </c>
    </row>
    <row r="2375" spans="1:3" x14ac:dyDescent="0.25">
      <c r="A2375" s="1">
        <v>832796803384046</v>
      </c>
      <c r="C2375">
        <v>15</v>
      </c>
    </row>
    <row r="2376" spans="1:3" x14ac:dyDescent="0.25">
      <c r="A2376" s="1">
        <v>956798811507586</v>
      </c>
      <c r="C2376">
        <v>15</v>
      </c>
    </row>
    <row r="2377" spans="1:3" x14ac:dyDescent="0.25">
      <c r="A2377" s="1">
        <v>928004637787562</v>
      </c>
      <c r="C2377">
        <v>15</v>
      </c>
    </row>
    <row r="2378" spans="1:3" x14ac:dyDescent="0.25">
      <c r="A2378" s="1">
        <v>859680024894903</v>
      </c>
      <c r="C2378">
        <v>15</v>
      </c>
    </row>
    <row r="2379" spans="1:3" x14ac:dyDescent="0.25">
      <c r="A2379" s="1">
        <v>348799336200486</v>
      </c>
      <c r="C2379">
        <v>15</v>
      </c>
    </row>
    <row r="2380" spans="1:3" x14ac:dyDescent="0.25">
      <c r="A2380" s="1">
        <v>676846211588362</v>
      </c>
      <c r="C2380">
        <v>15</v>
      </c>
    </row>
    <row r="2381" spans="1:3" x14ac:dyDescent="0.25">
      <c r="A2381" s="1">
        <v>477404354303524</v>
      </c>
      <c r="C2381">
        <v>15</v>
      </c>
    </row>
    <row r="2382" spans="1:3" x14ac:dyDescent="0.25">
      <c r="A2382" s="1">
        <v>131687279919757</v>
      </c>
      <c r="C2382">
        <v>15</v>
      </c>
    </row>
    <row r="2383" spans="1:3" x14ac:dyDescent="0.25">
      <c r="A2383" s="1">
        <v>380895810196949</v>
      </c>
      <c r="C2383">
        <v>15</v>
      </c>
    </row>
    <row r="2384" spans="1:3" x14ac:dyDescent="0.25">
      <c r="A2384" s="1">
        <v>161769380927223</v>
      </c>
      <c r="C2384">
        <v>15</v>
      </c>
    </row>
    <row r="2385" spans="1:3" x14ac:dyDescent="0.25">
      <c r="A2385" s="1">
        <v>115280378038801</v>
      </c>
      <c r="C2385">
        <v>15</v>
      </c>
    </row>
    <row r="2386" spans="1:3" x14ac:dyDescent="0.25">
      <c r="A2386" s="1">
        <v>532992157623240</v>
      </c>
      <c r="C2386">
        <v>15</v>
      </c>
    </row>
    <row r="2387" spans="1:3" x14ac:dyDescent="0.25">
      <c r="A2387" s="1">
        <v>209288355623354</v>
      </c>
      <c r="C2387">
        <v>15</v>
      </c>
    </row>
    <row r="2388" spans="1:3" x14ac:dyDescent="0.25">
      <c r="A2388" s="1">
        <v>657126499051144</v>
      </c>
      <c r="C2388">
        <v>15</v>
      </c>
    </row>
    <row r="2389" spans="1:3" x14ac:dyDescent="0.25">
      <c r="A2389" s="1">
        <v>526574609707679</v>
      </c>
      <c r="C2389">
        <v>15</v>
      </c>
    </row>
    <row r="2390" spans="1:3" x14ac:dyDescent="0.25">
      <c r="A2390" s="1">
        <v>547856509363600</v>
      </c>
      <c r="C2390">
        <v>15</v>
      </c>
    </row>
    <row r="2391" spans="1:3" x14ac:dyDescent="0.25">
      <c r="A2391" s="1">
        <v>556948619820043</v>
      </c>
      <c r="C2391">
        <v>15</v>
      </c>
    </row>
    <row r="2392" spans="1:3" x14ac:dyDescent="0.25">
      <c r="A2392" s="1">
        <v>953172751408099</v>
      </c>
      <c r="C2392">
        <v>15</v>
      </c>
    </row>
    <row r="2393" spans="1:3" x14ac:dyDescent="0.25">
      <c r="A2393" s="1">
        <v>938337893617960</v>
      </c>
      <c r="C2393">
        <v>15</v>
      </c>
    </row>
    <row r="2394" spans="1:3" x14ac:dyDescent="0.25">
      <c r="A2394" s="1">
        <v>882471140791672</v>
      </c>
      <c r="C2394">
        <v>15</v>
      </c>
    </row>
    <row r="2395" spans="1:3" x14ac:dyDescent="0.25">
      <c r="A2395" s="1">
        <v>512953361660214</v>
      </c>
      <c r="C2395">
        <v>15</v>
      </c>
    </row>
    <row r="2396" spans="1:3" x14ac:dyDescent="0.25">
      <c r="A2396" s="1">
        <v>847626442644471</v>
      </c>
      <c r="C2396">
        <v>15</v>
      </c>
    </row>
    <row r="2397" spans="1:3" x14ac:dyDescent="0.25">
      <c r="A2397" s="1">
        <v>350947515419864</v>
      </c>
      <c r="C2397">
        <v>15</v>
      </c>
    </row>
    <row r="2398" spans="1:3" x14ac:dyDescent="0.25">
      <c r="A2398" s="1">
        <v>835505862600646</v>
      </c>
      <c r="C2398">
        <v>15</v>
      </c>
    </row>
    <row r="2399" spans="1:3" x14ac:dyDescent="0.25">
      <c r="A2399" s="1">
        <v>447421134581643</v>
      </c>
      <c r="C2399">
        <v>15</v>
      </c>
    </row>
    <row r="2400" spans="1:3" x14ac:dyDescent="0.25">
      <c r="A2400" s="1">
        <v>462112110188684</v>
      </c>
      <c r="C2400">
        <v>15</v>
      </c>
    </row>
    <row r="2401" spans="1:3" x14ac:dyDescent="0.25">
      <c r="A2401" s="1">
        <v>390849948884745</v>
      </c>
      <c r="C2401">
        <v>15</v>
      </c>
    </row>
    <row r="2402" spans="1:3" x14ac:dyDescent="0.25">
      <c r="A2402" s="1">
        <v>469829081760502</v>
      </c>
      <c r="C2402">
        <v>15</v>
      </c>
    </row>
    <row r="2403" spans="1:3" x14ac:dyDescent="0.25">
      <c r="A2403" s="1">
        <v>576212577945417</v>
      </c>
      <c r="C2403">
        <v>15</v>
      </c>
    </row>
    <row r="2404" spans="1:3" x14ac:dyDescent="0.25">
      <c r="A2404" s="1">
        <v>862564570097317</v>
      </c>
      <c r="C2404">
        <v>15</v>
      </c>
    </row>
    <row r="2405" spans="1:3" x14ac:dyDescent="0.25">
      <c r="A2405" s="1">
        <v>373262553504756</v>
      </c>
      <c r="C2405">
        <v>15</v>
      </c>
    </row>
    <row r="2406" spans="1:3" x14ac:dyDescent="0.25">
      <c r="A2406" s="1">
        <v>306688092855751</v>
      </c>
      <c r="C2406">
        <v>15</v>
      </c>
    </row>
    <row r="2407" spans="1:3" x14ac:dyDescent="0.25">
      <c r="A2407" s="1">
        <v>758056036418722</v>
      </c>
      <c r="C2407">
        <v>15</v>
      </c>
    </row>
    <row r="2408" spans="1:3" x14ac:dyDescent="0.25">
      <c r="A2408" s="1">
        <v>661473875186818</v>
      </c>
      <c r="C2408">
        <v>15</v>
      </c>
    </row>
    <row r="2409" spans="1:3" x14ac:dyDescent="0.25">
      <c r="A2409" s="1">
        <v>919161015425970</v>
      </c>
      <c r="C2409">
        <v>15</v>
      </c>
    </row>
    <row r="2410" spans="1:3" x14ac:dyDescent="0.25">
      <c r="A2410" s="1">
        <v>490855714841237</v>
      </c>
      <c r="C2410">
        <v>15</v>
      </c>
    </row>
    <row r="2411" spans="1:3" x14ac:dyDescent="0.25">
      <c r="A2411" s="1">
        <v>292349170158598</v>
      </c>
      <c r="C2411">
        <v>15</v>
      </c>
    </row>
    <row r="2412" spans="1:3" x14ac:dyDescent="0.25">
      <c r="A2412" s="1">
        <v>544842940522588</v>
      </c>
      <c r="C2412">
        <v>15</v>
      </c>
    </row>
    <row r="2413" spans="1:3" x14ac:dyDescent="0.25">
      <c r="A2413" s="1">
        <v>616203360862405</v>
      </c>
      <c r="C2413">
        <v>15</v>
      </c>
    </row>
    <row r="2414" spans="1:3" x14ac:dyDescent="0.25">
      <c r="A2414" s="1">
        <v>264918294689060</v>
      </c>
      <c r="C2414">
        <v>15</v>
      </c>
    </row>
    <row r="2415" spans="1:3" x14ac:dyDescent="0.25">
      <c r="A2415" s="1">
        <v>946562996131716</v>
      </c>
      <c r="C2415">
        <v>15</v>
      </c>
    </row>
    <row r="2416" spans="1:3" x14ac:dyDescent="0.25">
      <c r="A2416" s="1">
        <v>443654808460045</v>
      </c>
      <c r="C2416">
        <v>15</v>
      </c>
    </row>
    <row r="2417" spans="1:3" x14ac:dyDescent="0.25">
      <c r="A2417" s="1">
        <v>328937095293343</v>
      </c>
      <c r="C2417">
        <v>15</v>
      </c>
    </row>
    <row r="2418" spans="1:3" x14ac:dyDescent="0.25">
      <c r="A2418" s="1">
        <v>882105488374398</v>
      </c>
      <c r="C2418">
        <v>15</v>
      </c>
    </row>
    <row r="2419" spans="1:3" x14ac:dyDescent="0.25">
      <c r="A2419" s="1">
        <v>718662957839796</v>
      </c>
      <c r="C2419">
        <v>15</v>
      </c>
    </row>
    <row r="2420" spans="1:3" x14ac:dyDescent="0.25">
      <c r="A2420" s="1">
        <v>881715347577121</v>
      </c>
      <c r="C2420">
        <v>15</v>
      </c>
    </row>
    <row r="2421" spans="1:3" x14ac:dyDescent="0.25">
      <c r="A2421" s="1">
        <v>810309261969852</v>
      </c>
      <c r="C2421">
        <v>15</v>
      </c>
    </row>
    <row r="2422" spans="1:3" x14ac:dyDescent="0.25">
      <c r="A2422" s="1">
        <v>912765637656461</v>
      </c>
      <c r="C2422">
        <v>15</v>
      </c>
    </row>
    <row r="2423" spans="1:3" x14ac:dyDescent="0.25">
      <c r="A2423" s="1">
        <v>328906549970780</v>
      </c>
      <c r="C2423">
        <v>15</v>
      </c>
    </row>
    <row r="2424" spans="1:3" x14ac:dyDescent="0.25">
      <c r="A2424" s="1">
        <v>407499610210304</v>
      </c>
      <c r="C2424">
        <v>15</v>
      </c>
    </row>
    <row r="2425" spans="1:3" x14ac:dyDescent="0.25">
      <c r="A2425" s="1">
        <v>434286704820864</v>
      </c>
      <c r="C2425">
        <v>15</v>
      </c>
    </row>
    <row r="2426" spans="1:3" x14ac:dyDescent="0.25">
      <c r="A2426" s="1">
        <v>795027785875150</v>
      </c>
      <c r="C2426">
        <v>15</v>
      </c>
    </row>
    <row r="2427" spans="1:3" x14ac:dyDescent="0.25">
      <c r="A2427" s="1">
        <v>575465476697370</v>
      </c>
      <c r="C2427">
        <v>15</v>
      </c>
    </row>
    <row r="2428" spans="1:3" x14ac:dyDescent="0.25">
      <c r="A2428" s="1">
        <v>406331640110597</v>
      </c>
      <c r="C2428">
        <v>15</v>
      </c>
    </row>
    <row r="2429" spans="1:3" x14ac:dyDescent="0.25">
      <c r="A2429" s="1">
        <v>824731240303930</v>
      </c>
      <c r="C2429">
        <v>15</v>
      </c>
    </row>
    <row r="2430" spans="1:3" x14ac:dyDescent="0.25">
      <c r="A2430" s="1">
        <v>858410199697870</v>
      </c>
      <c r="C2430">
        <v>15</v>
      </c>
    </row>
    <row r="2431" spans="1:3" x14ac:dyDescent="0.25">
      <c r="A2431" s="1">
        <v>422228667737561</v>
      </c>
      <c r="C2431">
        <v>15</v>
      </c>
    </row>
    <row r="2432" spans="1:3" x14ac:dyDescent="0.25">
      <c r="A2432" s="1">
        <v>918022265725375</v>
      </c>
      <c r="C2432">
        <v>15</v>
      </c>
    </row>
    <row r="2433" spans="1:3" x14ac:dyDescent="0.25">
      <c r="A2433" s="1">
        <v>592338248123787</v>
      </c>
      <c r="C2433">
        <v>15</v>
      </c>
    </row>
    <row r="2434" spans="1:3" x14ac:dyDescent="0.25">
      <c r="A2434" s="1">
        <v>444195602181193</v>
      </c>
      <c r="C2434">
        <v>15</v>
      </c>
    </row>
    <row r="2435" spans="1:3" x14ac:dyDescent="0.25">
      <c r="A2435" s="1">
        <v>437803050294219</v>
      </c>
      <c r="C2435">
        <v>15</v>
      </c>
    </row>
    <row r="2436" spans="1:3" x14ac:dyDescent="0.25">
      <c r="A2436" s="1">
        <v>815799593289078</v>
      </c>
      <c r="C2436">
        <v>15</v>
      </c>
    </row>
    <row r="2437" spans="1:3" x14ac:dyDescent="0.25">
      <c r="A2437" s="1">
        <v>572336618149462</v>
      </c>
      <c r="C2437">
        <v>15</v>
      </c>
    </row>
    <row r="2438" spans="1:3" x14ac:dyDescent="0.25">
      <c r="A2438" s="1">
        <v>801406730465642</v>
      </c>
      <c r="C2438">
        <v>15</v>
      </c>
    </row>
    <row r="2439" spans="1:3" x14ac:dyDescent="0.25">
      <c r="A2439" s="1">
        <v>229001357335458</v>
      </c>
      <c r="C2439">
        <v>15</v>
      </c>
    </row>
    <row r="2440" spans="1:3" x14ac:dyDescent="0.25">
      <c r="A2440" s="1">
        <v>376846473273390</v>
      </c>
      <c r="C2440">
        <v>15</v>
      </c>
    </row>
    <row r="2441" spans="1:3" x14ac:dyDescent="0.25">
      <c r="A2441" s="1">
        <v>816812566212146</v>
      </c>
      <c r="C2441">
        <v>15</v>
      </c>
    </row>
    <row r="2442" spans="1:3" x14ac:dyDescent="0.25">
      <c r="A2442" s="1">
        <v>553902252655519</v>
      </c>
      <c r="C2442">
        <v>15</v>
      </c>
    </row>
    <row r="2443" spans="1:3" x14ac:dyDescent="0.25">
      <c r="A2443" s="1">
        <v>568542610344781</v>
      </c>
      <c r="C2443">
        <v>15</v>
      </c>
    </row>
    <row r="2444" spans="1:3" x14ac:dyDescent="0.25">
      <c r="A2444" s="1">
        <v>946718281026543</v>
      </c>
      <c r="C2444">
        <v>15</v>
      </c>
    </row>
    <row r="2445" spans="1:3" x14ac:dyDescent="0.25">
      <c r="A2445" s="1">
        <v>169549311484353</v>
      </c>
      <c r="C2445">
        <v>15</v>
      </c>
    </row>
    <row r="2446" spans="1:3" x14ac:dyDescent="0.25">
      <c r="A2446" s="1">
        <v>889770990106027</v>
      </c>
      <c r="C2446">
        <v>15</v>
      </c>
    </row>
    <row r="2447" spans="1:3" x14ac:dyDescent="0.25">
      <c r="A2447" s="1">
        <v>389731988236432</v>
      </c>
      <c r="C2447">
        <v>15</v>
      </c>
    </row>
    <row r="2448" spans="1:3" x14ac:dyDescent="0.25">
      <c r="A2448" s="1">
        <v>842125060783736</v>
      </c>
      <c r="C2448">
        <v>15</v>
      </c>
    </row>
    <row r="2449" spans="1:3" x14ac:dyDescent="0.25">
      <c r="A2449" s="1">
        <v>566420603775225</v>
      </c>
      <c r="C2449">
        <v>15</v>
      </c>
    </row>
    <row r="2450" spans="1:3" x14ac:dyDescent="0.25">
      <c r="A2450" s="1">
        <v>839751631259251</v>
      </c>
      <c r="C2450">
        <v>15</v>
      </c>
    </row>
    <row r="2451" spans="1:3" x14ac:dyDescent="0.25">
      <c r="A2451" s="1">
        <v>885538270110233</v>
      </c>
      <c r="C2451">
        <v>15</v>
      </c>
    </row>
    <row r="2452" spans="1:3" x14ac:dyDescent="0.25">
      <c r="A2452" s="1">
        <v>613741539289467</v>
      </c>
      <c r="C2452">
        <v>15</v>
      </c>
    </row>
    <row r="2453" spans="1:3" x14ac:dyDescent="0.25">
      <c r="A2453" s="1">
        <v>559844084276743</v>
      </c>
      <c r="C2453">
        <v>15</v>
      </c>
    </row>
    <row r="2454" spans="1:3" x14ac:dyDescent="0.25">
      <c r="A2454" s="1">
        <v>215819152479493</v>
      </c>
      <c r="C2454">
        <v>15</v>
      </c>
    </row>
    <row r="2455" spans="1:3" x14ac:dyDescent="0.25">
      <c r="A2455" s="1">
        <v>863600640554748</v>
      </c>
      <c r="C2455">
        <v>15</v>
      </c>
    </row>
    <row r="2456" spans="1:3" x14ac:dyDescent="0.25">
      <c r="A2456" s="1">
        <v>134573913011393</v>
      </c>
      <c r="C2456">
        <v>15</v>
      </c>
    </row>
    <row r="2457" spans="1:3" x14ac:dyDescent="0.25">
      <c r="A2457" s="1">
        <v>635066636533823</v>
      </c>
      <c r="C2457">
        <v>15</v>
      </c>
    </row>
    <row r="2458" spans="1:3" x14ac:dyDescent="0.25">
      <c r="A2458" s="1">
        <v>376943701507042</v>
      </c>
      <c r="C2458">
        <v>15</v>
      </c>
    </row>
    <row r="2459" spans="1:3" x14ac:dyDescent="0.25">
      <c r="A2459" s="1">
        <v>390573031533399</v>
      </c>
      <c r="C2459">
        <v>15</v>
      </c>
    </row>
    <row r="2460" spans="1:3" x14ac:dyDescent="0.25">
      <c r="A2460" s="1">
        <v>578233221325222</v>
      </c>
      <c r="C2460">
        <v>15</v>
      </c>
    </row>
    <row r="2461" spans="1:3" x14ac:dyDescent="0.25">
      <c r="A2461" s="1">
        <v>154041606080002</v>
      </c>
      <c r="C2461">
        <v>15</v>
      </c>
    </row>
    <row r="2462" spans="1:3" x14ac:dyDescent="0.25">
      <c r="A2462" s="1">
        <v>787432303393802</v>
      </c>
      <c r="C2462">
        <v>15</v>
      </c>
    </row>
    <row r="2463" spans="1:3" x14ac:dyDescent="0.25">
      <c r="A2463" s="1">
        <v>913165356495622</v>
      </c>
      <c r="C2463">
        <v>15</v>
      </c>
    </row>
    <row r="2464" spans="1:3" x14ac:dyDescent="0.25">
      <c r="A2464" s="1">
        <v>122817582349370</v>
      </c>
      <c r="C2464">
        <v>15</v>
      </c>
    </row>
    <row r="2465" spans="1:3" x14ac:dyDescent="0.25">
      <c r="A2465" s="1">
        <v>458460348352024</v>
      </c>
      <c r="C2465">
        <v>15</v>
      </c>
    </row>
    <row r="2466" spans="1:3" x14ac:dyDescent="0.25">
      <c r="A2466" s="1">
        <v>605849825070183</v>
      </c>
      <c r="C2466">
        <v>15</v>
      </c>
    </row>
    <row r="2467" spans="1:3" x14ac:dyDescent="0.25">
      <c r="A2467" s="1">
        <v>839139527387883</v>
      </c>
      <c r="C2467">
        <v>15</v>
      </c>
    </row>
    <row r="2468" spans="1:3" x14ac:dyDescent="0.25">
      <c r="A2468" s="1">
        <v>194827918224584</v>
      </c>
      <c r="C2468">
        <v>15</v>
      </c>
    </row>
    <row r="2469" spans="1:3" x14ac:dyDescent="0.25">
      <c r="A2469" s="1">
        <v>272746608906942</v>
      </c>
      <c r="C2469">
        <v>15</v>
      </c>
    </row>
    <row r="2470" spans="1:3" x14ac:dyDescent="0.25">
      <c r="A2470" s="1">
        <v>468010114139534</v>
      </c>
      <c r="C2470">
        <v>15</v>
      </c>
    </row>
    <row r="2471" spans="1:3" x14ac:dyDescent="0.25">
      <c r="A2471" s="1">
        <v>722069603726625</v>
      </c>
      <c r="C2471">
        <v>15</v>
      </c>
    </row>
    <row r="2472" spans="1:3" x14ac:dyDescent="0.25">
      <c r="A2472" s="1">
        <v>481175893526505</v>
      </c>
      <c r="C2472">
        <v>15</v>
      </c>
    </row>
    <row r="2473" spans="1:3" x14ac:dyDescent="0.25">
      <c r="A2473" s="1">
        <v>416404078541083</v>
      </c>
      <c r="C2473">
        <v>15</v>
      </c>
    </row>
    <row r="2474" spans="1:3" x14ac:dyDescent="0.25">
      <c r="A2474" s="1">
        <v>629508704180864</v>
      </c>
      <c r="C2474">
        <v>15</v>
      </c>
    </row>
    <row r="2475" spans="1:3" x14ac:dyDescent="0.25">
      <c r="A2475" s="1">
        <v>738677064587850</v>
      </c>
      <c r="C2475">
        <v>15</v>
      </c>
    </row>
    <row r="2476" spans="1:3" x14ac:dyDescent="0.25">
      <c r="A2476" s="1">
        <v>456500348891540</v>
      </c>
      <c r="C2476">
        <v>15</v>
      </c>
    </row>
    <row r="2477" spans="1:3" x14ac:dyDescent="0.25">
      <c r="A2477" s="1">
        <v>653794629461118</v>
      </c>
      <c r="C2477">
        <v>15</v>
      </c>
    </row>
    <row r="2478" spans="1:3" x14ac:dyDescent="0.25">
      <c r="A2478" s="1">
        <v>610622240000047</v>
      </c>
      <c r="C2478">
        <v>15</v>
      </c>
    </row>
    <row r="2479" spans="1:3" x14ac:dyDescent="0.25">
      <c r="A2479" s="1">
        <v>332882853801147</v>
      </c>
      <c r="C2479">
        <v>15</v>
      </c>
    </row>
    <row r="2480" spans="1:3" x14ac:dyDescent="0.25">
      <c r="A2480" s="1">
        <v>762623199985912</v>
      </c>
      <c r="C2480">
        <v>15</v>
      </c>
    </row>
    <row r="2481" spans="1:3" x14ac:dyDescent="0.25">
      <c r="A2481" s="1">
        <v>965143017332823</v>
      </c>
      <c r="C2481">
        <v>15</v>
      </c>
    </row>
    <row r="2482" spans="1:3" x14ac:dyDescent="0.25">
      <c r="A2482" s="1">
        <v>490532007425482</v>
      </c>
      <c r="C2482">
        <v>15</v>
      </c>
    </row>
    <row r="2483" spans="1:3" x14ac:dyDescent="0.25">
      <c r="A2483" s="1">
        <v>748806315605319</v>
      </c>
      <c r="C2483">
        <v>15</v>
      </c>
    </row>
    <row r="2484" spans="1:3" x14ac:dyDescent="0.25">
      <c r="A2484" s="1">
        <v>570654356269788</v>
      </c>
      <c r="C2484">
        <v>15</v>
      </c>
    </row>
    <row r="2485" spans="1:3" x14ac:dyDescent="0.25">
      <c r="A2485" s="1">
        <v>307404485900016</v>
      </c>
      <c r="C2485">
        <v>15</v>
      </c>
    </row>
    <row r="2486" spans="1:3" x14ac:dyDescent="0.25">
      <c r="A2486" s="1">
        <v>549788662956753</v>
      </c>
      <c r="C2486">
        <v>15</v>
      </c>
    </row>
    <row r="2487" spans="1:3" x14ac:dyDescent="0.25">
      <c r="A2487" s="1">
        <v>691920282157833</v>
      </c>
      <c r="C2487">
        <v>15</v>
      </c>
    </row>
    <row r="2488" spans="1:3" x14ac:dyDescent="0.25">
      <c r="A2488" s="1">
        <v>705631957385444</v>
      </c>
      <c r="C2488">
        <v>15</v>
      </c>
    </row>
    <row r="2489" spans="1:3" x14ac:dyDescent="0.25">
      <c r="A2489" s="1">
        <v>544847976697670</v>
      </c>
      <c r="C2489">
        <v>15</v>
      </c>
    </row>
    <row r="2490" spans="1:3" x14ac:dyDescent="0.25">
      <c r="A2490" s="1">
        <v>530269661614571</v>
      </c>
      <c r="C2490">
        <v>15</v>
      </c>
    </row>
    <row r="2491" spans="1:3" x14ac:dyDescent="0.25">
      <c r="A2491" s="1">
        <v>488195092234577</v>
      </c>
      <c r="C2491">
        <v>15</v>
      </c>
    </row>
    <row r="2492" spans="1:3" x14ac:dyDescent="0.25">
      <c r="A2492" s="1">
        <v>356701289214620</v>
      </c>
      <c r="C2492">
        <v>15</v>
      </c>
    </row>
    <row r="2493" spans="1:3" x14ac:dyDescent="0.25">
      <c r="A2493" s="1">
        <v>681709614289369</v>
      </c>
      <c r="C2493">
        <v>15</v>
      </c>
    </row>
    <row r="2494" spans="1:3" x14ac:dyDescent="0.25">
      <c r="A2494" s="1">
        <v>706432776280300</v>
      </c>
      <c r="C2494">
        <v>15</v>
      </c>
    </row>
    <row r="2495" spans="1:3" x14ac:dyDescent="0.25">
      <c r="A2495" s="1">
        <v>974764078063229</v>
      </c>
      <c r="C2495">
        <v>15</v>
      </c>
    </row>
    <row r="2496" spans="1:3" x14ac:dyDescent="0.25">
      <c r="A2496" s="1">
        <v>325015304731290</v>
      </c>
      <c r="C2496">
        <v>15</v>
      </c>
    </row>
    <row r="2497" spans="1:3" x14ac:dyDescent="0.25">
      <c r="A2497" s="1">
        <v>406645633262596</v>
      </c>
      <c r="C2497">
        <v>15</v>
      </c>
    </row>
    <row r="2498" spans="1:3" x14ac:dyDescent="0.25">
      <c r="A2498" s="1">
        <v>986290742920593</v>
      </c>
      <c r="C2498">
        <v>15</v>
      </c>
    </row>
    <row r="2499" spans="1:3" x14ac:dyDescent="0.25">
      <c r="A2499" s="1">
        <v>336348570277989</v>
      </c>
      <c r="C2499">
        <v>15</v>
      </c>
    </row>
    <row r="2500" spans="1:3" x14ac:dyDescent="0.25">
      <c r="A2500" s="1">
        <v>522088859196447</v>
      </c>
      <c r="C2500">
        <v>15</v>
      </c>
    </row>
    <row r="2501" spans="1:3" x14ac:dyDescent="0.25">
      <c r="A2501" s="1">
        <v>919576903831709</v>
      </c>
      <c r="C2501">
        <v>15</v>
      </c>
    </row>
    <row r="2502" spans="1:3" x14ac:dyDescent="0.25">
      <c r="A2502" s="1">
        <v>652379585405609</v>
      </c>
      <c r="C2502">
        <v>15</v>
      </c>
    </row>
    <row r="2503" spans="1:3" x14ac:dyDescent="0.25">
      <c r="A2503" s="1">
        <v>164671608850825</v>
      </c>
      <c r="C2503">
        <v>15</v>
      </c>
    </row>
    <row r="2504" spans="1:3" x14ac:dyDescent="0.25">
      <c r="A2504" s="1">
        <v>333386262495174</v>
      </c>
      <c r="C2504">
        <v>15</v>
      </c>
    </row>
    <row r="2505" spans="1:3" x14ac:dyDescent="0.25">
      <c r="A2505" s="1">
        <v>642474009640411</v>
      </c>
      <c r="C2505">
        <v>15</v>
      </c>
    </row>
    <row r="2506" spans="1:3" x14ac:dyDescent="0.25">
      <c r="A2506" s="1">
        <v>918237698297968</v>
      </c>
      <c r="C2506">
        <v>15</v>
      </c>
    </row>
    <row r="2507" spans="1:3" x14ac:dyDescent="0.25">
      <c r="A2507" s="1">
        <v>226686485622730</v>
      </c>
      <c r="C2507">
        <v>15</v>
      </c>
    </row>
    <row r="2508" spans="1:3" x14ac:dyDescent="0.25">
      <c r="A2508" s="1">
        <v>279225574343607</v>
      </c>
      <c r="C2508">
        <v>15</v>
      </c>
    </row>
    <row r="2509" spans="1:3" x14ac:dyDescent="0.25">
      <c r="A2509" s="1">
        <v>960204906701933</v>
      </c>
      <c r="C2509">
        <v>15</v>
      </c>
    </row>
    <row r="2510" spans="1:3" x14ac:dyDescent="0.25">
      <c r="A2510" s="1">
        <v>562640511097817</v>
      </c>
      <c r="C2510">
        <v>15</v>
      </c>
    </row>
    <row r="2511" spans="1:3" x14ac:dyDescent="0.25">
      <c r="A2511" s="1">
        <v>926596537866506</v>
      </c>
      <c r="C2511">
        <v>15</v>
      </c>
    </row>
    <row r="2512" spans="1:3" x14ac:dyDescent="0.25">
      <c r="A2512" s="1">
        <v>545433223746545</v>
      </c>
      <c r="C2512">
        <v>15</v>
      </c>
    </row>
    <row r="2513" spans="1:3" x14ac:dyDescent="0.25">
      <c r="A2513" s="1">
        <v>489568532477533</v>
      </c>
      <c r="C2513">
        <v>15</v>
      </c>
    </row>
    <row r="2514" spans="1:3" x14ac:dyDescent="0.25">
      <c r="A2514" s="1">
        <v>676715104554829</v>
      </c>
      <c r="C2514">
        <v>15</v>
      </c>
    </row>
    <row r="2515" spans="1:3" x14ac:dyDescent="0.25">
      <c r="A2515" s="1">
        <v>851212498597484</v>
      </c>
      <c r="C2515">
        <v>15</v>
      </c>
    </row>
    <row r="2516" spans="1:3" x14ac:dyDescent="0.25">
      <c r="A2516" s="1">
        <v>595558292244953</v>
      </c>
      <c r="C2516">
        <v>15</v>
      </c>
    </row>
    <row r="2517" spans="1:3" x14ac:dyDescent="0.25">
      <c r="A2517" s="1">
        <v>394840045401836</v>
      </c>
      <c r="C2517">
        <v>15</v>
      </c>
    </row>
    <row r="2518" spans="1:3" x14ac:dyDescent="0.25">
      <c r="A2518" s="1">
        <v>503540798909947</v>
      </c>
      <c r="C2518">
        <v>15</v>
      </c>
    </row>
    <row r="2519" spans="1:3" x14ac:dyDescent="0.25">
      <c r="A2519" s="1">
        <v>867994498952140</v>
      </c>
      <c r="C2519">
        <v>15</v>
      </c>
    </row>
    <row r="2520" spans="1:3" x14ac:dyDescent="0.25">
      <c r="A2520" s="1">
        <v>227958633712109</v>
      </c>
      <c r="C2520">
        <v>15</v>
      </c>
    </row>
    <row r="2521" spans="1:3" x14ac:dyDescent="0.25">
      <c r="A2521" s="1">
        <v>608410799232616</v>
      </c>
      <c r="C2521">
        <v>15</v>
      </c>
    </row>
    <row r="2522" spans="1:3" x14ac:dyDescent="0.25">
      <c r="A2522" s="1">
        <v>441242246297341</v>
      </c>
      <c r="C2522">
        <v>15</v>
      </c>
    </row>
    <row r="2523" spans="1:3" x14ac:dyDescent="0.25">
      <c r="A2523" s="1">
        <v>180494244602674</v>
      </c>
      <c r="C2523">
        <v>15</v>
      </c>
    </row>
    <row r="2524" spans="1:3" x14ac:dyDescent="0.25">
      <c r="A2524" s="1">
        <v>741230627886927</v>
      </c>
      <c r="C2524">
        <v>15</v>
      </c>
    </row>
    <row r="2525" spans="1:3" x14ac:dyDescent="0.25">
      <c r="A2525" s="1">
        <v>851967878518209</v>
      </c>
      <c r="C2525">
        <v>15</v>
      </c>
    </row>
    <row r="2526" spans="1:3" x14ac:dyDescent="0.25">
      <c r="A2526" s="1">
        <v>589131582783253</v>
      </c>
      <c r="C2526">
        <v>15</v>
      </c>
    </row>
    <row r="2527" spans="1:3" x14ac:dyDescent="0.25">
      <c r="A2527" s="1">
        <v>483791330196977</v>
      </c>
      <c r="C2527">
        <v>15</v>
      </c>
    </row>
    <row r="2528" spans="1:3" x14ac:dyDescent="0.25">
      <c r="A2528" s="1">
        <v>359861341265463</v>
      </c>
      <c r="C2528">
        <v>15</v>
      </c>
    </row>
    <row r="2529" spans="1:3" x14ac:dyDescent="0.25">
      <c r="A2529" s="1">
        <v>982317817839610</v>
      </c>
      <c r="C2529">
        <v>15</v>
      </c>
    </row>
    <row r="2530" spans="1:3" x14ac:dyDescent="0.25">
      <c r="A2530" s="1">
        <v>793008083244639</v>
      </c>
      <c r="C2530">
        <v>15</v>
      </c>
    </row>
    <row r="2531" spans="1:3" x14ac:dyDescent="0.25">
      <c r="A2531" s="1">
        <v>624162037629356</v>
      </c>
      <c r="C2531">
        <v>15</v>
      </c>
    </row>
    <row r="2532" spans="1:3" x14ac:dyDescent="0.25">
      <c r="A2532" s="1">
        <v>460257208045730</v>
      </c>
      <c r="C2532">
        <v>15</v>
      </c>
    </row>
    <row r="2533" spans="1:3" x14ac:dyDescent="0.25">
      <c r="A2533" s="1">
        <v>291903992151064</v>
      </c>
      <c r="C2533">
        <v>15</v>
      </c>
    </row>
    <row r="2534" spans="1:3" x14ac:dyDescent="0.25">
      <c r="A2534" s="1">
        <v>864258120600557</v>
      </c>
      <c r="C2534">
        <v>15</v>
      </c>
    </row>
    <row r="2535" spans="1:3" x14ac:dyDescent="0.25">
      <c r="A2535" s="1">
        <v>780083001948337</v>
      </c>
      <c r="C2535">
        <v>15</v>
      </c>
    </row>
    <row r="2536" spans="1:3" x14ac:dyDescent="0.25">
      <c r="A2536" s="1">
        <v>813798027047240</v>
      </c>
      <c r="C2536">
        <v>15</v>
      </c>
    </row>
    <row r="2537" spans="1:3" x14ac:dyDescent="0.25">
      <c r="A2537" s="1">
        <v>683229364776023</v>
      </c>
      <c r="C2537">
        <v>15</v>
      </c>
    </row>
    <row r="2538" spans="1:3" x14ac:dyDescent="0.25">
      <c r="A2538" s="1">
        <v>662258121311189</v>
      </c>
      <c r="C2538">
        <v>15</v>
      </c>
    </row>
    <row r="2539" spans="1:3" x14ac:dyDescent="0.25">
      <c r="A2539" s="1">
        <v>344234398870404</v>
      </c>
      <c r="C2539">
        <v>15</v>
      </c>
    </row>
    <row r="2540" spans="1:3" x14ac:dyDescent="0.25">
      <c r="A2540" s="1">
        <v>978171203248823</v>
      </c>
      <c r="C2540">
        <v>15</v>
      </c>
    </row>
    <row r="2541" spans="1:3" x14ac:dyDescent="0.25">
      <c r="A2541" s="1">
        <v>367749479552871</v>
      </c>
      <c r="C2541">
        <v>15</v>
      </c>
    </row>
    <row r="2542" spans="1:3" x14ac:dyDescent="0.25">
      <c r="A2542" s="1">
        <v>412023923259745</v>
      </c>
      <c r="C2542">
        <v>15</v>
      </c>
    </row>
    <row r="2543" spans="1:3" x14ac:dyDescent="0.25">
      <c r="A2543" s="1">
        <v>862521432066785</v>
      </c>
      <c r="C2543">
        <v>15</v>
      </c>
    </row>
    <row r="2544" spans="1:3" x14ac:dyDescent="0.25">
      <c r="A2544" s="1">
        <v>504214783950192</v>
      </c>
      <c r="C2544">
        <v>15</v>
      </c>
    </row>
    <row r="2545" spans="1:3" x14ac:dyDescent="0.25">
      <c r="A2545" s="1">
        <v>882255523263568</v>
      </c>
      <c r="C2545">
        <v>15</v>
      </c>
    </row>
    <row r="2546" spans="1:3" x14ac:dyDescent="0.25">
      <c r="A2546" s="1">
        <v>475239908889412</v>
      </c>
      <c r="C2546">
        <v>15</v>
      </c>
    </row>
    <row r="2547" spans="1:3" x14ac:dyDescent="0.25">
      <c r="A2547" s="1">
        <v>807504267669413</v>
      </c>
      <c r="C2547">
        <v>15</v>
      </c>
    </row>
    <row r="2548" spans="1:3" x14ac:dyDescent="0.25">
      <c r="A2548" s="1">
        <v>995112453956618</v>
      </c>
      <c r="C2548">
        <v>15</v>
      </c>
    </row>
    <row r="2549" spans="1:3" x14ac:dyDescent="0.25">
      <c r="A2549" s="1">
        <v>976768930935190</v>
      </c>
      <c r="C2549">
        <v>15</v>
      </c>
    </row>
    <row r="2550" spans="1:3" x14ac:dyDescent="0.25">
      <c r="A2550" s="1">
        <v>250890637125912</v>
      </c>
      <c r="C2550">
        <v>15</v>
      </c>
    </row>
    <row r="2551" spans="1:3" x14ac:dyDescent="0.25">
      <c r="A2551" s="1">
        <v>956463292407401</v>
      </c>
      <c r="C2551">
        <v>15</v>
      </c>
    </row>
    <row r="2552" spans="1:3" x14ac:dyDescent="0.25">
      <c r="A2552" s="1">
        <v>262974741051591</v>
      </c>
      <c r="C2552">
        <v>15</v>
      </c>
    </row>
    <row r="2553" spans="1:3" x14ac:dyDescent="0.25">
      <c r="A2553" s="1">
        <v>866093117812431</v>
      </c>
      <c r="C2553">
        <v>15</v>
      </c>
    </row>
    <row r="2554" spans="1:3" x14ac:dyDescent="0.25">
      <c r="A2554" s="1">
        <v>475685944790942</v>
      </c>
      <c r="C2554">
        <v>15</v>
      </c>
    </row>
    <row r="2555" spans="1:3" x14ac:dyDescent="0.25">
      <c r="A2555" s="1">
        <v>612765792492784</v>
      </c>
      <c r="C2555">
        <v>15</v>
      </c>
    </row>
    <row r="2556" spans="1:3" x14ac:dyDescent="0.25">
      <c r="A2556" s="1">
        <v>762449583493775</v>
      </c>
      <c r="C2556">
        <v>15</v>
      </c>
    </row>
    <row r="2557" spans="1:3" x14ac:dyDescent="0.25">
      <c r="A2557" s="1">
        <v>984087494033187</v>
      </c>
      <c r="C2557">
        <v>15</v>
      </c>
    </row>
    <row r="2558" spans="1:3" x14ac:dyDescent="0.25">
      <c r="A2558" s="1">
        <v>241399473907408</v>
      </c>
      <c r="C2558">
        <v>15</v>
      </c>
    </row>
    <row r="2559" spans="1:3" x14ac:dyDescent="0.25">
      <c r="A2559" s="1">
        <v>874677167521419</v>
      </c>
      <c r="C2559">
        <v>15</v>
      </c>
    </row>
    <row r="2560" spans="1:3" x14ac:dyDescent="0.25">
      <c r="A2560" s="1">
        <v>334535501213016</v>
      </c>
      <c r="C2560">
        <v>15</v>
      </c>
    </row>
    <row r="2561" spans="1:3" x14ac:dyDescent="0.25">
      <c r="A2561" s="1">
        <v>468062654568740</v>
      </c>
      <c r="C2561">
        <v>15</v>
      </c>
    </row>
    <row r="2562" spans="1:3" x14ac:dyDescent="0.25">
      <c r="A2562" s="1">
        <v>787334381179505</v>
      </c>
      <c r="C2562">
        <v>15</v>
      </c>
    </row>
    <row r="2563" spans="1:3" x14ac:dyDescent="0.25">
      <c r="A2563" s="1">
        <v>923335777639437</v>
      </c>
      <c r="C2563">
        <v>15</v>
      </c>
    </row>
    <row r="2564" spans="1:3" x14ac:dyDescent="0.25">
      <c r="A2564" s="1">
        <v>997217461361360</v>
      </c>
      <c r="C2564">
        <v>15</v>
      </c>
    </row>
    <row r="2565" spans="1:3" x14ac:dyDescent="0.25">
      <c r="A2565" s="1">
        <v>921291144237069</v>
      </c>
      <c r="C2565">
        <v>15</v>
      </c>
    </row>
    <row r="2566" spans="1:3" x14ac:dyDescent="0.25">
      <c r="A2566" s="1">
        <v>726005118935817</v>
      </c>
      <c r="C2566">
        <v>15</v>
      </c>
    </row>
    <row r="2567" spans="1:3" x14ac:dyDescent="0.25">
      <c r="A2567" s="1">
        <v>119036570881170</v>
      </c>
      <c r="C2567">
        <v>15</v>
      </c>
    </row>
    <row r="2568" spans="1:3" x14ac:dyDescent="0.25">
      <c r="A2568" s="1">
        <v>231623560506304</v>
      </c>
      <c r="C2568">
        <v>15</v>
      </c>
    </row>
    <row r="2569" spans="1:3" x14ac:dyDescent="0.25">
      <c r="A2569" s="1">
        <v>227416984433390</v>
      </c>
      <c r="C2569">
        <v>15</v>
      </c>
    </row>
    <row r="2570" spans="1:3" x14ac:dyDescent="0.25">
      <c r="A2570" s="1">
        <v>407967435202311</v>
      </c>
      <c r="C2570">
        <v>15</v>
      </c>
    </row>
    <row r="2571" spans="1:3" x14ac:dyDescent="0.25">
      <c r="A2571" s="1">
        <v>527551616434015</v>
      </c>
      <c r="C2571">
        <v>15</v>
      </c>
    </row>
    <row r="2572" spans="1:3" x14ac:dyDescent="0.25">
      <c r="A2572" s="1">
        <v>861746540314703</v>
      </c>
      <c r="C2572">
        <v>15</v>
      </c>
    </row>
    <row r="2573" spans="1:3" x14ac:dyDescent="0.25">
      <c r="A2573" s="1">
        <v>967677829743358</v>
      </c>
      <c r="C2573">
        <v>15</v>
      </c>
    </row>
    <row r="2574" spans="1:3" x14ac:dyDescent="0.25">
      <c r="A2574" s="1">
        <v>735642890326261</v>
      </c>
      <c r="C2574">
        <v>15</v>
      </c>
    </row>
    <row r="2575" spans="1:3" x14ac:dyDescent="0.25">
      <c r="A2575" s="1">
        <v>778684417307982</v>
      </c>
      <c r="C2575">
        <v>15</v>
      </c>
    </row>
    <row r="2576" spans="1:3" x14ac:dyDescent="0.25">
      <c r="A2576" s="1">
        <v>322303930232237</v>
      </c>
      <c r="C2576">
        <v>15</v>
      </c>
    </row>
    <row r="2577" spans="1:3" x14ac:dyDescent="0.25">
      <c r="A2577" s="1">
        <v>960810301287410</v>
      </c>
      <c r="C2577">
        <v>15</v>
      </c>
    </row>
    <row r="2578" spans="1:3" x14ac:dyDescent="0.25">
      <c r="A2578" s="1">
        <v>205776165250990</v>
      </c>
      <c r="C2578">
        <v>15</v>
      </c>
    </row>
    <row r="2579" spans="1:3" x14ac:dyDescent="0.25">
      <c r="A2579" s="1">
        <v>795178103646322</v>
      </c>
      <c r="C2579">
        <v>15</v>
      </c>
    </row>
    <row r="2580" spans="1:3" x14ac:dyDescent="0.25">
      <c r="A2580" s="1">
        <v>204269947305252</v>
      </c>
      <c r="C2580">
        <v>15</v>
      </c>
    </row>
    <row r="2581" spans="1:3" x14ac:dyDescent="0.25">
      <c r="A2581" s="1">
        <v>359160162403380</v>
      </c>
      <c r="C2581">
        <v>15</v>
      </c>
    </row>
    <row r="2582" spans="1:3" x14ac:dyDescent="0.25">
      <c r="A2582" s="1">
        <v>364842135541629</v>
      </c>
      <c r="C2582">
        <v>15</v>
      </c>
    </row>
    <row r="2583" spans="1:3" x14ac:dyDescent="0.25">
      <c r="A2583" s="1">
        <v>153701119031546</v>
      </c>
      <c r="C2583">
        <v>15</v>
      </c>
    </row>
    <row r="2584" spans="1:3" x14ac:dyDescent="0.25">
      <c r="A2584" s="1">
        <v>881727060651273</v>
      </c>
      <c r="C2584">
        <v>15</v>
      </c>
    </row>
    <row r="2585" spans="1:3" x14ac:dyDescent="0.25">
      <c r="A2585" s="1">
        <v>294771424347847</v>
      </c>
      <c r="C2585">
        <v>15</v>
      </c>
    </row>
    <row r="2586" spans="1:3" x14ac:dyDescent="0.25">
      <c r="A2586" s="1">
        <v>719605909441389</v>
      </c>
      <c r="C2586">
        <v>15</v>
      </c>
    </row>
    <row r="2587" spans="1:3" x14ac:dyDescent="0.25">
      <c r="A2587" s="1">
        <v>332013343091577</v>
      </c>
      <c r="C2587">
        <v>15</v>
      </c>
    </row>
    <row r="2588" spans="1:3" x14ac:dyDescent="0.25">
      <c r="A2588" s="1">
        <v>548590637774213</v>
      </c>
      <c r="C2588">
        <v>15</v>
      </c>
    </row>
    <row r="2589" spans="1:3" x14ac:dyDescent="0.25">
      <c r="A2589" s="1">
        <v>418743380678016</v>
      </c>
      <c r="C2589">
        <v>15</v>
      </c>
    </row>
    <row r="2590" spans="1:3" x14ac:dyDescent="0.25">
      <c r="A2590" s="1">
        <v>197938371753529</v>
      </c>
      <c r="C2590">
        <v>15</v>
      </c>
    </row>
    <row r="2591" spans="1:3" x14ac:dyDescent="0.25">
      <c r="A2591" s="1">
        <v>526117536218857</v>
      </c>
      <c r="C2591">
        <v>15</v>
      </c>
    </row>
    <row r="2592" spans="1:3" x14ac:dyDescent="0.25">
      <c r="A2592" s="1">
        <v>579236526741890</v>
      </c>
      <c r="C2592">
        <v>15</v>
      </c>
    </row>
    <row r="2593" spans="1:3" x14ac:dyDescent="0.25">
      <c r="A2593" s="1">
        <v>677114366510832</v>
      </c>
      <c r="C2593">
        <v>15</v>
      </c>
    </row>
    <row r="2594" spans="1:3" x14ac:dyDescent="0.25">
      <c r="A2594" s="1">
        <v>192827160656888</v>
      </c>
      <c r="C2594">
        <v>15</v>
      </c>
    </row>
    <row r="2595" spans="1:3" x14ac:dyDescent="0.25">
      <c r="A2595" s="1">
        <v>288550962447833</v>
      </c>
      <c r="C2595">
        <v>15</v>
      </c>
    </row>
    <row r="2596" spans="1:3" x14ac:dyDescent="0.25">
      <c r="A2596" s="1">
        <v>367056602880260</v>
      </c>
      <c r="C2596">
        <v>15</v>
      </c>
    </row>
    <row r="2597" spans="1:3" x14ac:dyDescent="0.25">
      <c r="A2597" s="1">
        <v>954917840026857</v>
      </c>
      <c r="C2597">
        <v>15</v>
      </c>
    </row>
    <row r="2598" spans="1:3" x14ac:dyDescent="0.25">
      <c r="A2598" s="1">
        <v>368602750085602</v>
      </c>
      <c r="C2598">
        <v>15</v>
      </c>
    </row>
    <row r="2599" spans="1:3" x14ac:dyDescent="0.25">
      <c r="A2599" s="1">
        <v>307130980771517</v>
      </c>
      <c r="C2599">
        <v>15</v>
      </c>
    </row>
    <row r="2600" spans="1:3" x14ac:dyDescent="0.25">
      <c r="A2600" s="1">
        <v>846002194785412</v>
      </c>
      <c r="C2600">
        <v>15</v>
      </c>
    </row>
    <row r="2601" spans="1:3" x14ac:dyDescent="0.25">
      <c r="A2601" s="1">
        <v>272983491198297</v>
      </c>
      <c r="C2601">
        <v>15</v>
      </c>
    </row>
    <row r="2602" spans="1:3" x14ac:dyDescent="0.25">
      <c r="A2602" s="1">
        <v>537605877348160</v>
      </c>
      <c r="C2602">
        <v>15</v>
      </c>
    </row>
    <row r="2603" spans="1:3" x14ac:dyDescent="0.25">
      <c r="A2603" s="1">
        <v>470649586987002</v>
      </c>
      <c r="C2603">
        <v>15</v>
      </c>
    </row>
    <row r="2604" spans="1:3" x14ac:dyDescent="0.25">
      <c r="A2604" s="1">
        <v>211906298481909</v>
      </c>
      <c r="C2604">
        <v>15</v>
      </c>
    </row>
    <row r="2605" spans="1:3" x14ac:dyDescent="0.25">
      <c r="A2605" s="1">
        <v>295257464121935</v>
      </c>
      <c r="C2605">
        <v>15</v>
      </c>
    </row>
    <row r="2606" spans="1:3" x14ac:dyDescent="0.25">
      <c r="A2606" s="1">
        <v>976260867931991</v>
      </c>
      <c r="C2606">
        <v>15</v>
      </c>
    </row>
    <row r="2607" spans="1:3" x14ac:dyDescent="0.25">
      <c r="A2607" s="1">
        <v>200517077260633</v>
      </c>
      <c r="C2607">
        <v>15</v>
      </c>
    </row>
    <row r="2608" spans="1:3" x14ac:dyDescent="0.25">
      <c r="A2608" s="1">
        <v>642479698860868</v>
      </c>
      <c r="C2608">
        <v>15</v>
      </c>
    </row>
    <row r="2609" spans="1:3" x14ac:dyDescent="0.25">
      <c r="A2609" s="1">
        <v>982461609780550</v>
      </c>
      <c r="C2609">
        <v>15</v>
      </c>
    </row>
    <row r="2610" spans="1:3" x14ac:dyDescent="0.25">
      <c r="A2610" s="1">
        <v>666821924552151</v>
      </c>
      <c r="C2610">
        <v>15</v>
      </c>
    </row>
    <row r="2611" spans="1:3" x14ac:dyDescent="0.25">
      <c r="A2611" s="1">
        <v>242229073519714</v>
      </c>
      <c r="C2611">
        <v>15</v>
      </c>
    </row>
    <row r="2612" spans="1:3" x14ac:dyDescent="0.25">
      <c r="A2612" s="1">
        <v>795443766409685</v>
      </c>
      <c r="C2612">
        <v>15</v>
      </c>
    </row>
    <row r="2613" spans="1:3" x14ac:dyDescent="0.25">
      <c r="A2613" s="1">
        <v>324622049910528</v>
      </c>
      <c r="C2613">
        <v>15</v>
      </c>
    </row>
    <row r="2614" spans="1:3" x14ac:dyDescent="0.25">
      <c r="A2614" s="1">
        <v>672141928016639</v>
      </c>
      <c r="C2614">
        <v>15</v>
      </c>
    </row>
    <row r="2615" spans="1:3" x14ac:dyDescent="0.25">
      <c r="A2615" s="1">
        <v>843721640778484</v>
      </c>
      <c r="C2615">
        <v>15</v>
      </c>
    </row>
    <row r="2616" spans="1:3" x14ac:dyDescent="0.25">
      <c r="A2616" s="1">
        <v>909062811045439</v>
      </c>
      <c r="C2616">
        <v>15</v>
      </c>
    </row>
    <row r="2617" spans="1:3" x14ac:dyDescent="0.25">
      <c r="A2617" s="1">
        <v>908394198991631</v>
      </c>
      <c r="C2617">
        <v>15</v>
      </c>
    </row>
    <row r="2618" spans="1:3" x14ac:dyDescent="0.25">
      <c r="A2618" s="1">
        <v>563998466115490</v>
      </c>
      <c r="C2618">
        <v>15</v>
      </c>
    </row>
    <row r="2619" spans="1:3" x14ac:dyDescent="0.25">
      <c r="A2619" s="1">
        <v>938023109536553</v>
      </c>
      <c r="C2619">
        <v>15</v>
      </c>
    </row>
    <row r="2620" spans="1:3" x14ac:dyDescent="0.25">
      <c r="A2620" s="1">
        <v>767521699279794</v>
      </c>
      <c r="C2620">
        <v>15</v>
      </c>
    </row>
    <row r="2621" spans="1:3" x14ac:dyDescent="0.25">
      <c r="A2621" s="1">
        <v>379430612434329</v>
      </c>
      <c r="C2621">
        <v>15</v>
      </c>
    </row>
    <row r="2622" spans="1:3" x14ac:dyDescent="0.25">
      <c r="A2622" s="1">
        <v>745662744316216</v>
      </c>
      <c r="C2622">
        <v>15</v>
      </c>
    </row>
    <row r="2623" spans="1:3" x14ac:dyDescent="0.25">
      <c r="A2623" s="1">
        <v>958463480005763</v>
      </c>
      <c r="C2623">
        <v>15</v>
      </c>
    </row>
    <row r="2624" spans="1:3" x14ac:dyDescent="0.25">
      <c r="A2624" s="1">
        <v>102393461639922</v>
      </c>
      <c r="C2624">
        <v>15</v>
      </c>
    </row>
    <row r="2625" spans="1:3" x14ac:dyDescent="0.25">
      <c r="A2625" s="1">
        <v>165432117452003</v>
      </c>
      <c r="C2625">
        <v>15</v>
      </c>
    </row>
    <row r="2626" spans="1:3" x14ac:dyDescent="0.25">
      <c r="A2626" s="1">
        <v>637422350942540</v>
      </c>
      <c r="C2626">
        <v>15</v>
      </c>
    </row>
    <row r="2627" spans="1:3" x14ac:dyDescent="0.25">
      <c r="A2627" s="1">
        <v>647058927914262</v>
      </c>
      <c r="C2627">
        <v>15</v>
      </c>
    </row>
    <row r="2628" spans="1:3" x14ac:dyDescent="0.25">
      <c r="A2628" s="1">
        <v>573146390016777</v>
      </c>
      <c r="C2628">
        <v>15</v>
      </c>
    </row>
    <row r="2629" spans="1:3" x14ac:dyDescent="0.25">
      <c r="A2629" s="1">
        <v>553731301271250</v>
      </c>
      <c r="C2629">
        <v>15</v>
      </c>
    </row>
    <row r="2630" spans="1:3" x14ac:dyDescent="0.25">
      <c r="A2630" s="1">
        <v>728766607859551</v>
      </c>
      <c r="C2630">
        <v>15</v>
      </c>
    </row>
    <row r="2631" spans="1:3" x14ac:dyDescent="0.25">
      <c r="A2631" s="1">
        <v>983111147633010</v>
      </c>
      <c r="C2631">
        <v>15</v>
      </c>
    </row>
    <row r="2632" spans="1:3" x14ac:dyDescent="0.25">
      <c r="A2632" s="1">
        <v>505070397316662</v>
      </c>
      <c r="C2632">
        <v>15</v>
      </c>
    </row>
    <row r="2633" spans="1:3" x14ac:dyDescent="0.25">
      <c r="A2633" s="1">
        <v>944140397274872</v>
      </c>
      <c r="C2633">
        <v>15</v>
      </c>
    </row>
    <row r="2634" spans="1:3" x14ac:dyDescent="0.25">
      <c r="A2634" s="1">
        <v>738817089342204</v>
      </c>
      <c r="C2634">
        <v>15</v>
      </c>
    </row>
    <row r="2635" spans="1:3" x14ac:dyDescent="0.25">
      <c r="A2635" s="1">
        <v>784859140582530</v>
      </c>
      <c r="C2635">
        <v>15</v>
      </c>
    </row>
    <row r="2636" spans="1:3" x14ac:dyDescent="0.25">
      <c r="A2636" s="1">
        <v>168288003474944</v>
      </c>
      <c r="C2636">
        <v>15</v>
      </c>
    </row>
    <row r="2637" spans="1:3" x14ac:dyDescent="0.25">
      <c r="A2637" s="1">
        <v>602041923574873</v>
      </c>
      <c r="C2637">
        <v>15</v>
      </c>
    </row>
    <row r="2638" spans="1:3" x14ac:dyDescent="0.25">
      <c r="A2638" s="1">
        <v>484260052834496</v>
      </c>
      <c r="C2638">
        <v>15</v>
      </c>
    </row>
    <row r="2639" spans="1:3" x14ac:dyDescent="0.25">
      <c r="A2639" s="1">
        <v>552255948882372</v>
      </c>
      <c r="C2639">
        <v>15</v>
      </c>
    </row>
    <row r="2640" spans="1:3" x14ac:dyDescent="0.25">
      <c r="A2640" s="1">
        <v>633822014388713</v>
      </c>
      <c r="C2640">
        <v>15</v>
      </c>
    </row>
    <row r="2641" spans="1:3" x14ac:dyDescent="0.25">
      <c r="A2641" s="1">
        <v>231408928691097</v>
      </c>
      <c r="C2641">
        <v>15</v>
      </c>
    </row>
    <row r="2642" spans="1:3" x14ac:dyDescent="0.25">
      <c r="A2642" s="1">
        <v>776350464247395</v>
      </c>
      <c r="C2642">
        <v>15</v>
      </c>
    </row>
    <row r="2643" spans="1:3" x14ac:dyDescent="0.25">
      <c r="A2643" s="1">
        <v>686978794194563</v>
      </c>
      <c r="C2643">
        <v>15</v>
      </c>
    </row>
    <row r="2644" spans="1:3" x14ac:dyDescent="0.25">
      <c r="A2644" s="1">
        <v>229213252422777</v>
      </c>
      <c r="C2644">
        <v>15</v>
      </c>
    </row>
    <row r="2645" spans="1:3" x14ac:dyDescent="0.25">
      <c r="A2645" s="1">
        <v>494708301851286</v>
      </c>
      <c r="C2645">
        <v>15</v>
      </c>
    </row>
    <row r="2646" spans="1:3" x14ac:dyDescent="0.25">
      <c r="A2646" s="1">
        <v>209843583609023</v>
      </c>
      <c r="C2646">
        <v>15</v>
      </c>
    </row>
    <row r="2647" spans="1:3" x14ac:dyDescent="0.25">
      <c r="A2647" s="1">
        <v>806554544498797</v>
      </c>
      <c r="C2647">
        <v>15</v>
      </c>
    </row>
    <row r="2648" spans="1:3" x14ac:dyDescent="0.25">
      <c r="A2648" s="1">
        <v>970476761933644</v>
      </c>
      <c r="C2648">
        <v>15</v>
      </c>
    </row>
    <row r="2649" spans="1:3" x14ac:dyDescent="0.25">
      <c r="A2649" s="1">
        <v>918713328871790</v>
      </c>
      <c r="C2649">
        <v>15</v>
      </c>
    </row>
    <row r="2650" spans="1:3" x14ac:dyDescent="0.25">
      <c r="A2650" s="1">
        <v>615601354199040</v>
      </c>
      <c r="C2650">
        <v>15</v>
      </c>
    </row>
    <row r="2651" spans="1:3" x14ac:dyDescent="0.25">
      <c r="A2651" s="1">
        <v>514567082976743</v>
      </c>
      <c r="C2651">
        <v>15</v>
      </c>
    </row>
    <row r="2652" spans="1:3" x14ac:dyDescent="0.25">
      <c r="A2652" s="1">
        <v>691564786097814</v>
      </c>
      <c r="C2652">
        <v>15</v>
      </c>
    </row>
    <row r="2653" spans="1:3" x14ac:dyDescent="0.25">
      <c r="A2653" s="1">
        <v>280474747268239</v>
      </c>
      <c r="C2653">
        <v>15</v>
      </c>
    </row>
    <row r="2654" spans="1:3" x14ac:dyDescent="0.25">
      <c r="A2654" s="1">
        <v>920898377020162</v>
      </c>
      <c r="C2654">
        <v>15</v>
      </c>
    </row>
    <row r="2655" spans="1:3" x14ac:dyDescent="0.25">
      <c r="A2655" s="1">
        <v>577904294915907</v>
      </c>
      <c r="C2655">
        <v>15</v>
      </c>
    </row>
    <row r="2656" spans="1:3" x14ac:dyDescent="0.25">
      <c r="A2656" s="1">
        <v>640042052095036</v>
      </c>
      <c r="C2656">
        <v>15</v>
      </c>
    </row>
    <row r="2657" spans="1:3" x14ac:dyDescent="0.25">
      <c r="A2657" s="1">
        <v>567815060236737</v>
      </c>
      <c r="C2657">
        <v>15</v>
      </c>
    </row>
    <row r="2658" spans="1:3" x14ac:dyDescent="0.25">
      <c r="A2658" s="1">
        <v>698471349901160</v>
      </c>
      <c r="C2658">
        <v>15</v>
      </c>
    </row>
    <row r="2659" spans="1:3" x14ac:dyDescent="0.25">
      <c r="A2659" s="1">
        <v>128902105771984</v>
      </c>
      <c r="C2659">
        <v>15</v>
      </c>
    </row>
    <row r="2660" spans="1:3" x14ac:dyDescent="0.25">
      <c r="A2660" s="1">
        <v>328438002563078</v>
      </c>
      <c r="C2660">
        <v>15</v>
      </c>
    </row>
    <row r="2661" spans="1:3" x14ac:dyDescent="0.25">
      <c r="A2661" s="1">
        <v>693242942030057</v>
      </c>
      <c r="C2661">
        <v>15</v>
      </c>
    </row>
    <row r="2662" spans="1:3" x14ac:dyDescent="0.25">
      <c r="A2662" s="1">
        <v>577688664269620</v>
      </c>
      <c r="C2662">
        <v>15</v>
      </c>
    </row>
    <row r="2663" spans="1:3" x14ac:dyDescent="0.25">
      <c r="A2663" s="1">
        <v>434996003633480</v>
      </c>
      <c r="C2663">
        <v>15</v>
      </c>
    </row>
    <row r="2664" spans="1:3" x14ac:dyDescent="0.25">
      <c r="A2664" s="1">
        <v>207469240492734</v>
      </c>
      <c r="C2664">
        <v>15</v>
      </c>
    </row>
    <row r="2665" spans="1:3" x14ac:dyDescent="0.25">
      <c r="A2665" s="1">
        <v>426589714014101</v>
      </c>
      <c r="C2665">
        <v>15</v>
      </c>
    </row>
    <row r="2666" spans="1:3" x14ac:dyDescent="0.25">
      <c r="A2666" s="1">
        <v>928309046546037</v>
      </c>
      <c r="C2666">
        <v>15</v>
      </c>
    </row>
    <row r="2667" spans="1:3" x14ac:dyDescent="0.25">
      <c r="A2667" s="1">
        <v>432590610120310</v>
      </c>
      <c r="C2667">
        <v>15</v>
      </c>
    </row>
    <row r="2668" spans="1:3" x14ac:dyDescent="0.25">
      <c r="A2668" s="1">
        <v>891298540535291</v>
      </c>
      <c r="C2668">
        <v>15</v>
      </c>
    </row>
    <row r="2669" spans="1:3" x14ac:dyDescent="0.25">
      <c r="A2669" s="1">
        <v>999414169385221</v>
      </c>
      <c r="C2669">
        <v>15</v>
      </c>
    </row>
    <row r="2670" spans="1:3" x14ac:dyDescent="0.25">
      <c r="A2670" s="1">
        <v>586047346234832</v>
      </c>
      <c r="C2670">
        <v>15</v>
      </c>
    </row>
    <row r="2671" spans="1:3" x14ac:dyDescent="0.25">
      <c r="A2671" s="1">
        <v>303998904457651</v>
      </c>
      <c r="C2671">
        <v>15</v>
      </c>
    </row>
    <row r="2672" spans="1:3" x14ac:dyDescent="0.25">
      <c r="A2672" s="1">
        <v>406692727312190</v>
      </c>
      <c r="C2672">
        <v>15</v>
      </c>
    </row>
    <row r="2673" spans="1:3" x14ac:dyDescent="0.25">
      <c r="A2673" s="1">
        <v>387841149591619</v>
      </c>
      <c r="C2673">
        <v>15</v>
      </c>
    </row>
    <row r="2674" spans="1:3" x14ac:dyDescent="0.25">
      <c r="A2674" s="1">
        <v>285683342582325</v>
      </c>
      <c r="C2674">
        <v>15</v>
      </c>
    </row>
    <row r="2675" spans="1:3" x14ac:dyDescent="0.25">
      <c r="A2675" s="1">
        <v>548910791243438</v>
      </c>
      <c r="C2675">
        <v>15</v>
      </c>
    </row>
    <row r="2676" spans="1:3" x14ac:dyDescent="0.25">
      <c r="A2676" s="1">
        <v>463243771454561</v>
      </c>
      <c r="C2676">
        <v>15</v>
      </c>
    </row>
    <row r="2677" spans="1:3" x14ac:dyDescent="0.25">
      <c r="A2677" s="1">
        <v>971701113376569</v>
      </c>
      <c r="C2677">
        <v>15</v>
      </c>
    </row>
    <row r="2678" spans="1:3" x14ac:dyDescent="0.25">
      <c r="A2678" s="1">
        <v>171373810380546</v>
      </c>
      <c r="C2678">
        <v>15</v>
      </c>
    </row>
    <row r="2679" spans="1:3" x14ac:dyDescent="0.25">
      <c r="A2679" s="1">
        <v>439897578136218</v>
      </c>
      <c r="C2679">
        <v>15</v>
      </c>
    </row>
    <row r="2680" spans="1:3" x14ac:dyDescent="0.25">
      <c r="A2680" s="1">
        <v>785934833715786</v>
      </c>
      <c r="C2680">
        <v>15</v>
      </c>
    </row>
    <row r="2681" spans="1:3" x14ac:dyDescent="0.25">
      <c r="A2681" s="1">
        <v>491772371175676</v>
      </c>
      <c r="C2681">
        <v>15</v>
      </c>
    </row>
    <row r="2682" spans="1:3" x14ac:dyDescent="0.25">
      <c r="A2682" s="1">
        <v>161120251011305</v>
      </c>
      <c r="C2682">
        <v>15</v>
      </c>
    </row>
    <row r="2683" spans="1:3" x14ac:dyDescent="0.25">
      <c r="A2683" s="1">
        <v>409253550413333</v>
      </c>
      <c r="C2683">
        <v>15</v>
      </c>
    </row>
    <row r="2684" spans="1:3" x14ac:dyDescent="0.25">
      <c r="A2684" s="1">
        <v>966897084417979</v>
      </c>
      <c r="C2684">
        <v>15</v>
      </c>
    </row>
    <row r="2685" spans="1:3" x14ac:dyDescent="0.25">
      <c r="A2685" s="1">
        <v>409579099021972</v>
      </c>
      <c r="C2685">
        <v>15</v>
      </c>
    </row>
    <row r="2686" spans="1:3" x14ac:dyDescent="0.25">
      <c r="A2686" s="1">
        <v>362654880219623</v>
      </c>
      <c r="C2686">
        <v>15</v>
      </c>
    </row>
    <row r="2687" spans="1:3" x14ac:dyDescent="0.25">
      <c r="A2687" s="1">
        <v>469743689174685</v>
      </c>
      <c r="C2687">
        <v>15</v>
      </c>
    </row>
    <row r="2688" spans="1:3" x14ac:dyDescent="0.25">
      <c r="A2688" s="1">
        <v>400072500511915</v>
      </c>
      <c r="C2688">
        <v>15</v>
      </c>
    </row>
    <row r="2689" spans="1:3" x14ac:dyDescent="0.25">
      <c r="A2689" s="1">
        <v>456173363633786</v>
      </c>
      <c r="C2689">
        <v>15</v>
      </c>
    </row>
    <row r="2690" spans="1:3" x14ac:dyDescent="0.25">
      <c r="A2690" s="1">
        <v>705589764570816</v>
      </c>
      <c r="C2690">
        <v>15</v>
      </c>
    </row>
    <row r="2691" spans="1:3" x14ac:dyDescent="0.25">
      <c r="A2691" s="1">
        <v>148177689591833</v>
      </c>
      <c r="C2691">
        <v>15</v>
      </c>
    </row>
    <row r="2692" spans="1:3" x14ac:dyDescent="0.25">
      <c r="A2692" s="1">
        <v>476683871503558</v>
      </c>
      <c r="C2692">
        <v>15</v>
      </c>
    </row>
    <row r="2693" spans="1:3" x14ac:dyDescent="0.25">
      <c r="A2693" s="1">
        <v>950331019297033</v>
      </c>
      <c r="C2693">
        <v>15</v>
      </c>
    </row>
    <row r="2694" spans="1:3" x14ac:dyDescent="0.25">
      <c r="A2694" s="1">
        <v>333209711440456</v>
      </c>
      <c r="C2694">
        <v>15</v>
      </c>
    </row>
    <row r="2695" spans="1:3" x14ac:dyDescent="0.25">
      <c r="A2695" s="1">
        <v>588115503430056</v>
      </c>
      <c r="C2695">
        <v>15</v>
      </c>
    </row>
    <row r="2696" spans="1:3" x14ac:dyDescent="0.25">
      <c r="A2696" s="1">
        <v>153843811180690</v>
      </c>
      <c r="C2696">
        <v>15</v>
      </c>
    </row>
    <row r="2697" spans="1:3" x14ac:dyDescent="0.25">
      <c r="A2697" s="1">
        <v>194668116066805</v>
      </c>
      <c r="C2697">
        <v>15</v>
      </c>
    </row>
    <row r="2698" spans="1:3" x14ac:dyDescent="0.25">
      <c r="A2698" s="1">
        <v>981037346642361</v>
      </c>
      <c r="C2698">
        <v>15</v>
      </c>
    </row>
    <row r="2699" spans="1:3" x14ac:dyDescent="0.25">
      <c r="A2699" s="1">
        <v>661979765571903</v>
      </c>
      <c r="C2699">
        <v>15</v>
      </c>
    </row>
    <row r="2700" spans="1:3" x14ac:dyDescent="0.25">
      <c r="A2700" s="1">
        <v>977591198251784</v>
      </c>
      <c r="C2700">
        <v>15</v>
      </c>
    </row>
    <row r="2701" spans="1:3" x14ac:dyDescent="0.25">
      <c r="A2701" s="1">
        <v>824701170408803</v>
      </c>
      <c r="C2701">
        <v>15</v>
      </c>
    </row>
    <row r="2702" spans="1:3" x14ac:dyDescent="0.25">
      <c r="A2702" s="1">
        <v>397603710769911</v>
      </c>
      <c r="C2702">
        <v>15</v>
      </c>
    </row>
    <row r="2703" spans="1:3" x14ac:dyDescent="0.25">
      <c r="A2703" s="1">
        <v>671110675980173</v>
      </c>
      <c r="C2703">
        <v>15</v>
      </c>
    </row>
    <row r="2704" spans="1:3" x14ac:dyDescent="0.25">
      <c r="A2704" s="1">
        <v>439287097273421</v>
      </c>
      <c r="C2704">
        <v>15</v>
      </c>
    </row>
    <row r="2705" spans="1:3" x14ac:dyDescent="0.25">
      <c r="A2705" s="1">
        <v>289133132848898</v>
      </c>
      <c r="C2705">
        <v>15</v>
      </c>
    </row>
    <row r="2706" spans="1:3" x14ac:dyDescent="0.25">
      <c r="A2706" s="1">
        <v>677715446472764</v>
      </c>
      <c r="C2706">
        <v>15</v>
      </c>
    </row>
    <row r="2707" spans="1:3" x14ac:dyDescent="0.25">
      <c r="A2707" s="1">
        <v>405338569708161</v>
      </c>
      <c r="C2707">
        <v>15</v>
      </c>
    </row>
    <row r="2708" spans="1:3" x14ac:dyDescent="0.25">
      <c r="A2708" s="1">
        <v>165022665901164</v>
      </c>
      <c r="C2708">
        <v>15</v>
      </c>
    </row>
    <row r="2709" spans="1:3" x14ac:dyDescent="0.25">
      <c r="A2709" s="1">
        <v>938680723940928</v>
      </c>
      <c r="C2709">
        <v>15</v>
      </c>
    </row>
    <row r="2710" spans="1:3" x14ac:dyDescent="0.25">
      <c r="A2710" s="1">
        <v>101391758126576</v>
      </c>
      <c r="C2710">
        <v>15</v>
      </c>
    </row>
    <row r="2711" spans="1:3" x14ac:dyDescent="0.25">
      <c r="A2711" s="1">
        <v>396141385610125</v>
      </c>
      <c r="C2711">
        <v>15</v>
      </c>
    </row>
    <row r="2712" spans="1:3" x14ac:dyDescent="0.25">
      <c r="A2712" s="1">
        <v>354420527882680</v>
      </c>
      <c r="C2712">
        <v>15</v>
      </c>
    </row>
    <row r="2713" spans="1:3" x14ac:dyDescent="0.25">
      <c r="A2713" s="1">
        <v>768413410735435</v>
      </c>
      <c r="C2713">
        <v>15</v>
      </c>
    </row>
    <row r="2714" spans="1:3" x14ac:dyDescent="0.25">
      <c r="A2714" s="1">
        <v>271523648634418</v>
      </c>
      <c r="C2714">
        <v>15</v>
      </c>
    </row>
    <row r="2715" spans="1:3" x14ac:dyDescent="0.25">
      <c r="A2715" s="1">
        <v>998323400421555</v>
      </c>
      <c r="C2715">
        <v>15</v>
      </c>
    </row>
    <row r="2716" spans="1:3" x14ac:dyDescent="0.25">
      <c r="A2716" s="1">
        <v>350178622432837</v>
      </c>
      <c r="C2716">
        <v>15</v>
      </c>
    </row>
    <row r="2717" spans="1:3" x14ac:dyDescent="0.25">
      <c r="A2717" s="1">
        <v>465052873263297</v>
      </c>
      <c r="C2717">
        <v>15</v>
      </c>
    </row>
    <row r="2718" spans="1:3" x14ac:dyDescent="0.25">
      <c r="A2718" s="1">
        <v>852537012023625</v>
      </c>
      <c r="C2718">
        <v>15</v>
      </c>
    </row>
    <row r="2719" spans="1:3" x14ac:dyDescent="0.25">
      <c r="A2719" s="1">
        <v>102918136857195</v>
      </c>
      <c r="C2719">
        <v>15</v>
      </c>
    </row>
    <row r="2720" spans="1:3" x14ac:dyDescent="0.25">
      <c r="A2720" s="1">
        <v>331713002330600</v>
      </c>
      <c r="C2720">
        <v>15</v>
      </c>
    </row>
    <row r="2721" spans="1:3" x14ac:dyDescent="0.25">
      <c r="A2721" s="1">
        <v>318074805033711</v>
      </c>
      <c r="C2721">
        <v>15</v>
      </c>
    </row>
    <row r="2722" spans="1:3" x14ac:dyDescent="0.25">
      <c r="A2722" s="1">
        <v>461423112113365</v>
      </c>
      <c r="C2722">
        <v>15</v>
      </c>
    </row>
    <row r="2723" spans="1:3" x14ac:dyDescent="0.25">
      <c r="A2723" s="1">
        <v>970271765522687</v>
      </c>
      <c r="C2723">
        <v>15</v>
      </c>
    </row>
    <row r="2724" spans="1:3" x14ac:dyDescent="0.25">
      <c r="A2724" s="1">
        <v>564572158113877</v>
      </c>
      <c r="C2724">
        <v>15</v>
      </c>
    </row>
    <row r="2725" spans="1:3" x14ac:dyDescent="0.25">
      <c r="A2725" s="1">
        <v>692412710153604</v>
      </c>
      <c r="C2725">
        <v>15</v>
      </c>
    </row>
    <row r="2726" spans="1:3" x14ac:dyDescent="0.25">
      <c r="A2726" s="1">
        <v>766351745657311</v>
      </c>
      <c r="C2726">
        <v>15</v>
      </c>
    </row>
    <row r="2727" spans="1:3" x14ac:dyDescent="0.25">
      <c r="A2727" s="1">
        <v>924134564443297</v>
      </c>
      <c r="C2727">
        <v>15</v>
      </c>
    </row>
    <row r="2728" spans="1:3" x14ac:dyDescent="0.25">
      <c r="A2728" s="1">
        <v>665452375983597</v>
      </c>
      <c r="C2728">
        <v>15</v>
      </c>
    </row>
    <row r="2729" spans="1:3" x14ac:dyDescent="0.25">
      <c r="A2729" s="1">
        <v>281378583855548</v>
      </c>
      <c r="C2729">
        <v>15</v>
      </c>
    </row>
    <row r="2730" spans="1:3" x14ac:dyDescent="0.25">
      <c r="A2730" s="1">
        <v>199148195229470</v>
      </c>
      <c r="C2730">
        <v>15</v>
      </c>
    </row>
    <row r="2731" spans="1:3" x14ac:dyDescent="0.25">
      <c r="A2731" s="1">
        <v>855630739037226</v>
      </c>
      <c r="C2731">
        <v>15</v>
      </c>
    </row>
    <row r="2732" spans="1:3" x14ac:dyDescent="0.25">
      <c r="A2732" s="1">
        <v>436019920838927</v>
      </c>
      <c r="C2732">
        <v>15</v>
      </c>
    </row>
    <row r="2733" spans="1:3" x14ac:dyDescent="0.25">
      <c r="A2733" s="1">
        <v>884597088851184</v>
      </c>
      <c r="C2733">
        <v>15</v>
      </c>
    </row>
    <row r="2734" spans="1:3" x14ac:dyDescent="0.25">
      <c r="A2734" s="1">
        <v>829151346960741</v>
      </c>
      <c r="C2734">
        <v>15</v>
      </c>
    </row>
    <row r="2735" spans="1:3" x14ac:dyDescent="0.25">
      <c r="A2735" s="1">
        <v>843206925609607</v>
      </c>
      <c r="C2735">
        <v>15</v>
      </c>
    </row>
    <row r="2736" spans="1:3" x14ac:dyDescent="0.25">
      <c r="A2736" s="1">
        <v>651007485353636</v>
      </c>
      <c r="C2736">
        <v>15</v>
      </c>
    </row>
    <row r="2737" spans="1:3" x14ac:dyDescent="0.25">
      <c r="A2737" s="1">
        <v>925845524049773</v>
      </c>
      <c r="C2737">
        <v>15</v>
      </c>
    </row>
    <row r="2738" spans="1:3" x14ac:dyDescent="0.25">
      <c r="A2738" s="1">
        <v>483221153148390</v>
      </c>
      <c r="C2738">
        <v>15</v>
      </c>
    </row>
    <row r="2739" spans="1:3" x14ac:dyDescent="0.25">
      <c r="A2739" s="1">
        <v>128949397411696</v>
      </c>
      <c r="C2739">
        <v>15</v>
      </c>
    </row>
    <row r="2740" spans="1:3" x14ac:dyDescent="0.25">
      <c r="A2740" s="1">
        <v>634190545794887</v>
      </c>
      <c r="C2740">
        <v>15</v>
      </c>
    </row>
    <row r="2741" spans="1:3" x14ac:dyDescent="0.25">
      <c r="A2741" s="1">
        <v>268649065536623</v>
      </c>
      <c r="C2741">
        <v>15</v>
      </c>
    </row>
    <row r="2742" spans="1:3" x14ac:dyDescent="0.25">
      <c r="A2742" s="1">
        <v>479042247684991</v>
      </c>
      <c r="C2742">
        <v>15</v>
      </c>
    </row>
    <row r="2743" spans="1:3" x14ac:dyDescent="0.25">
      <c r="A2743" s="1">
        <v>634639612754339</v>
      </c>
      <c r="C2743">
        <v>15</v>
      </c>
    </row>
    <row r="2744" spans="1:3" x14ac:dyDescent="0.25">
      <c r="A2744" s="1">
        <v>237084346345298</v>
      </c>
      <c r="C2744">
        <v>15</v>
      </c>
    </row>
    <row r="2745" spans="1:3" x14ac:dyDescent="0.25">
      <c r="A2745" s="1">
        <v>768446084840920</v>
      </c>
      <c r="C2745">
        <v>15</v>
      </c>
    </row>
    <row r="2746" spans="1:3" x14ac:dyDescent="0.25">
      <c r="A2746" s="1">
        <v>586474824595921</v>
      </c>
      <c r="C2746">
        <v>15</v>
      </c>
    </row>
    <row r="2747" spans="1:3" x14ac:dyDescent="0.25">
      <c r="A2747" s="1">
        <v>215436658495932</v>
      </c>
      <c r="C2747">
        <v>15</v>
      </c>
    </row>
    <row r="2748" spans="1:3" x14ac:dyDescent="0.25">
      <c r="A2748" s="1">
        <v>673304482363041</v>
      </c>
      <c r="C2748">
        <v>15</v>
      </c>
    </row>
    <row r="2749" spans="1:3" x14ac:dyDescent="0.25">
      <c r="A2749" s="1">
        <v>285798555320042</v>
      </c>
      <c r="C2749">
        <v>15</v>
      </c>
    </row>
    <row r="2750" spans="1:3" x14ac:dyDescent="0.25">
      <c r="A2750" s="1">
        <v>928775516355904</v>
      </c>
      <c r="C2750">
        <v>15</v>
      </c>
    </row>
    <row r="2751" spans="1:3" x14ac:dyDescent="0.25">
      <c r="A2751" s="1">
        <v>869171116134677</v>
      </c>
      <c r="C2751">
        <v>15</v>
      </c>
    </row>
    <row r="2752" spans="1:3" x14ac:dyDescent="0.25">
      <c r="A2752" s="1">
        <v>230134077331114</v>
      </c>
      <c r="C2752">
        <v>15</v>
      </c>
    </row>
    <row r="2753" spans="1:3" x14ac:dyDescent="0.25">
      <c r="A2753" s="1">
        <v>734239090540541</v>
      </c>
      <c r="C2753">
        <v>15</v>
      </c>
    </row>
    <row r="2754" spans="1:3" x14ac:dyDescent="0.25">
      <c r="A2754" s="1">
        <v>209650611478417</v>
      </c>
      <c r="C2754">
        <v>15</v>
      </c>
    </row>
    <row r="2755" spans="1:3" x14ac:dyDescent="0.25">
      <c r="A2755" s="1">
        <v>755582455405400</v>
      </c>
      <c r="C2755">
        <v>15</v>
      </c>
    </row>
    <row r="2756" spans="1:3" x14ac:dyDescent="0.25">
      <c r="A2756" s="1">
        <v>726742589048372</v>
      </c>
      <c r="C2756">
        <v>15</v>
      </c>
    </row>
    <row r="2757" spans="1:3" x14ac:dyDescent="0.25">
      <c r="A2757" s="1">
        <v>569544451467620</v>
      </c>
      <c r="C2757">
        <v>15</v>
      </c>
    </row>
    <row r="2758" spans="1:3" x14ac:dyDescent="0.25">
      <c r="A2758" s="1">
        <v>424778918415982</v>
      </c>
      <c r="C2758">
        <v>15</v>
      </c>
    </row>
    <row r="2759" spans="1:3" x14ac:dyDescent="0.25">
      <c r="A2759" s="1">
        <v>328443760809936</v>
      </c>
      <c r="C2759">
        <v>15</v>
      </c>
    </row>
    <row r="2760" spans="1:3" x14ac:dyDescent="0.25">
      <c r="A2760" s="1">
        <v>765662022749495</v>
      </c>
      <c r="C2760">
        <v>15</v>
      </c>
    </row>
    <row r="2761" spans="1:3" x14ac:dyDescent="0.25">
      <c r="A2761" s="1">
        <v>843428194355850</v>
      </c>
      <c r="C2761">
        <v>15</v>
      </c>
    </row>
    <row r="2762" spans="1:3" x14ac:dyDescent="0.25">
      <c r="A2762" s="1">
        <v>840298124561261</v>
      </c>
      <c r="C2762">
        <v>15</v>
      </c>
    </row>
    <row r="2763" spans="1:3" x14ac:dyDescent="0.25">
      <c r="A2763" s="1">
        <v>289348840365335</v>
      </c>
      <c r="C2763">
        <v>15</v>
      </c>
    </row>
    <row r="2764" spans="1:3" x14ac:dyDescent="0.25">
      <c r="A2764" s="1">
        <v>722258262680739</v>
      </c>
      <c r="C2764">
        <v>15</v>
      </c>
    </row>
    <row r="2765" spans="1:3" x14ac:dyDescent="0.25">
      <c r="A2765" s="1">
        <v>251965703200611</v>
      </c>
      <c r="C2765">
        <v>15</v>
      </c>
    </row>
    <row r="2766" spans="1:3" x14ac:dyDescent="0.25">
      <c r="A2766" s="1">
        <v>594030917651868</v>
      </c>
      <c r="C2766">
        <v>15</v>
      </c>
    </row>
    <row r="2767" spans="1:3" x14ac:dyDescent="0.25">
      <c r="A2767" s="1">
        <v>519878860167372</v>
      </c>
      <c r="C2767">
        <v>15</v>
      </c>
    </row>
    <row r="2768" spans="1:3" x14ac:dyDescent="0.25">
      <c r="A2768" s="1">
        <v>780825838069756</v>
      </c>
      <c r="C2768">
        <v>15</v>
      </c>
    </row>
    <row r="2769" spans="1:3" x14ac:dyDescent="0.25">
      <c r="A2769" s="1">
        <v>449129706156367</v>
      </c>
      <c r="C2769">
        <v>15</v>
      </c>
    </row>
    <row r="2770" spans="1:3" x14ac:dyDescent="0.25">
      <c r="A2770" s="1">
        <v>700303112452140</v>
      </c>
      <c r="C2770">
        <v>15</v>
      </c>
    </row>
    <row r="2771" spans="1:3" x14ac:dyDescent="0.25">
      <c r="A2771" s="1">
        <v>304773580757925</v>
      </c>
      <c r="C2771">
        <v>15</v>
      </c>
    </row>
    <row r="2772" spans="1:3" x14ac:dyDescent="0.25">
      <c r="A2772" s="1">
        <v>984708515924787</v>
      </c>
      <c r="C2772">
        <v>15</v>
      </c>
    </row>
    <row r="2773" spans="1:3" x14ac:dyDescent="0.25">
      <c r="A2773" s="1">
        <v>342209051039898</v>
      </c>
      <c r="C2773">
        <v>15</v>
      </c>
    </row>
    <row r="2774" spans="1:3" x14ac:dyDescent="0.25">
      <c r="A2774" s="1">
        <v>230395409945307</v>
      </c>
      <c r="C2774">
        <v>15</v>
      </c>
    </row>
    <row r="2775" spans="1:3" x14ac:dyDescent="0.25">
      <c r="A2775" s="1">
        <v>170080659034599</v>
      </c>
      <c r="C2775">
        <v>15</v>
      </c>
    </row>
    <row r="2776" spans="1:3" x14ac:dyDescent="0.25">
      <c r="A2776" s="1">
        <v>380940518761016</v>
      </c>
      <c r="C2776">
        <v>15</v>
      </c>
    </row>
    <row r="2777" spans="1:3" x14ac:dyDescent="0.25">
      <c r="A2777" s="1">
        <v>386442210369623</v>
      </c>
      <c r="C2777">
        <v>15</v>
      </c>
    </row>
    <row r="2778" spans="1:3" x14ac:dyDescent="0.25">
      <c r="A2778" s="1">
        <v>390350728705175</v>
      </c>
      <c r="C2778">
        <v>15</v>
      </c>
    </row>
    <row r="2779" spans="1:3" x14ac:dyDescent="0.25">
      <c r="A2779" s="1">
        <v>937635694318106</v>
      </c>
      <c r="C2779">
        <v>15</v>
      </c>
    </row>
    <row r="2780" spans="1:3" x14ac:dyDescent="0.25">
      <c r="A2780" s="1">
        <v>403531157653245</v>
      </c>
      <c r="C2780">
        <v>15</v>
      </c>
    </row>
    <row r="2781" spans="1:3" x14ac:dyDescent="0.25">
      <c r="A2781" s="1">
        <v>349367668385988</v>
      </c>
      <c r="C2781">
        <v>15</v>
      </c>
    </row>
    <row r="2782" spans="1:3" x14ac:dyDescent="0.25">
      <c r="A2782" s="1">
        <v>935975229344292</v>
      </c>
      <c r="C2782">
        <v>15</v>
      </c>
    </row>
    <row r="2783" spans="1:3" x14ac:dyDescent="0.25">
      <c r="A2783" s="1">
        <v>136953037686595</v>
      </c>
      <c r="C2783">
        <v>15</v>
      </c>
    </row>
    <row r="2784" spans="1:3" x14ac:dyDescent="0.25">
      <c r="A2784" s="1">
        <v>725049055789828</v>
      </c>
      <c r="C2784">
        <v>15</v>
      </c>
    </row>
    <row r="2785" spans="1:3" x14ac:dyDescent="0.25">
      <c r="A2785" s="1">
        <v>445449654355275</v>
      </c>
      <c r="C2785">
        <v>15</v>
      </c>
    </row>
    <row r="2786" spans="1:3" x14ac:dyDescent="0.25">
      <c r="A2786" s="1">
        <v>663749057757390</v>
      </c>
      <c r="C2786">
        <v>15</v>
      </c>
    </row>
    <row r="2787" spans="1:3" x14ac:dyDescent="0.25">
      <c r="A2787" s="1">
        <v>653382957586608</v>
      </c>
      <c r="C2787">
        <v>15</v>
      </c>
    </row>
    <row r="2788" spans="1:3" x14ac:dyDescent="0.25">
      <c r="A2788" s="1">
        <v>170109472574957</v>
      </c>
      <c r="C2788">
        <v>15</v>
      </c>
    </row>
    <row r="2789" spans="1:3" x14ac:dyDescent="0.25">
      <c r="A2789" s="1">
        <v>825193457927748</v>
      </c>
      <c r="C2789">
        <v>15</v>
      </c>
    </row>
    <row r="2790" spans="1:3" x14ac:dyDescent="0.25">
      <c r="A2790" s="1">
        <v>342142008486045</v>
      </c>
      <c r="C2790">
        <v>15</v>
      </c>
    </row>
    <row r="2791" spans="1:3" x14ac:dyDescent="0.25">
      <c r="A2791" s="1">
        <v>297137944683826</v>
      </c>
      <c r="C2791">
        <v>15</v>
      </c>
    </row>
    <row r="2792" spans="1:3" x14ac:dyDescent="0.25">
      <c r="A2792" s="1">
        <v>709761630865832</v>
      </c>
      <c r="C2792">
        <v>15</v>
      </c>
    </row>
    <row r="2793" spans="1:3" x14ac:dyDescent="0.25">
      <c r="A2793" s="1">
        <v>434132846626408</v>
      </c>
      <c r="C2793">
        <v>15</v>
      </c>
    </row>
    <row r="2794" spans="1:3" x14ac:dyDescent="0.25">
      <c r="A2794" s="1">
        <v>157168361921314</v>
      </c>
      <c r="C2794">
        <v>15</v>
      </c>
    </row>
    <row r="2795" spans="1:3" x14ac:dyDescent="0.25">
      <c r="A2795" s="1">
        <v>498541226087579</v>
      </c>
      <c r="C2795">
        <v>15</v>
      </c>
    </row>
    <row r="2796" spans="1:3" x14ac:dyDescent="0.25">
      <c r="A2796" s="1">
        <v>221606446954978</v>
      </c>
      <c r="C2796">
        <v>15</v>
      </c>
    </row>
    <row r="2797" spans="1:3" x14ac:dyDescent="0.25">
      <c r="A2797" s="1">
        <v>549171223013392</v>
      </c>
      <c r="C2797">
        <v>15</v>
      </c>
    </row>
    <row r="2798" spans="1:3" x14ac:dyDescent="0.25">
      <c r="A2798" s="1">
        <v>828237873659689</v>
      </c>
      <c r="C2798">
        <v>15</v>
      </c>
    </row>
    <row r="2799" spans="1:3" x14ac:dyDescent="0.25">
      <c r="A2799" s="1">
        <v>733302528924395</v>
      </c>
      <c r="C2799">
        <v>15</v>
      </c>
    </row>
    <row r="2800" spans="1:3" x14ac:dyDescent="0.25">
      <c r="A2800" s="1">
        <v>267194680747699</v>
      </c>
      <c r="C2800">
        <v>15</v>
      </c>
    </row>
    <row r="2801" spans="1:3" x14ac:dyDescent="0.25">
      <c r="A2801" s="1">
        <v>799608930676534</v>
      </c>
      <c r="C2801">
        <v>15</v>
      </c>
    </row>
    <row r="2802" spans="1:3" x14ac:dyDescent="0.25">
      <c r="A2802" s="1">
        <v>925232779937650</v>
      </c>
      <c r="C2802">
        <v>15</v>
      </c>
    </row>
    <row r="2803" spans="1:3" x14ac:dyDescent="0.25">
      <c r="A2803" s="1">
        <v>625762271216248</v>
      </c>
      <c r="C2803">
        <v>15</v>
      </c>
    </row>
    <row r="2804" spans="1:3" x14ac:dyDescent="0.25">
      <c r="A2804" s="1">
        <v>700131702881171</v>
      </c>
      <c r="C2804">
        <v>15</v>
      </c>
    </row>
    <row r="2805" spans="1:3" x14ac:dyDescent="0.25">
      <c r="A2805" s="1">
        <v>902170286135604</v>
      </c>
      <c r="C2805">
        <v>15</v>
      </c>
    </row>
    <row r="2806" spans="1:3" x14ac:dyDescent="0.25">
      <c r="A2806" s="1">
        <v>103132385535214</v>
      </c>
      <c r="C2806">
        <v>15</v>
      </c>
    </row>
    <row r="2807" spans="1:3" x14ac:dyDescent="0.25">
      <c r="A2807" s="1">
        <v>692278672383144</v>
      </c>
      <c r="C2807">
        <v>15</v>
      </c>
    </row>
    <row r="2808" spans="1:3" x14ac:dyDescent="0.25">
      <c r="A2808" s="1">
        <v>735901467769242</v>
      </c>
      <c r="C2808">
        <v>15</v>
      </c>
    </row>
    <row r="2809" spans="1:3" x14ac:dyDescent="0.25">
      <c r="A2809" s="1">
        <v>712331523906067</v>
      </c>
      <c r="C2809">
        <v>15</v>
      </c>
    </row>
    <row r="2810" spans="1:3" x14ac:dyDescent="0.25">
      <c r="A2810" s="1">
        <v>666873868644215</v>
      </c>
      <c r="C2810">
        <v>15</v>
      </c>
    </row>
    <row r="2811" spans="1:3" x14ac:dyDescent="0.25">
      <c r="A2811" s="1">
        <v>911966153226480</v>
      </c>
      <c r="C2811">
        <v>15</v>
      </c>
    </row>
    <row r="2812" spans="1:3" x14ac:dyDescent="0.25">
      <c r="A2812" s="1">
        <v>925602273820210</v>
      </c>
      <c r="C2812">
        <v>15</v>
      </c>
    </row>
    <row r="2813" spans="1:3" x14ac:dyDescent="0.25">
      <c r="A2813" s="1">
        <v>570892350232310</v>
      </c>
      <c r="C2813">
        <v>15</v>
      </c>
    </row>
    <row r="2814" spans="1:3" x14ac:dyDescent="0.25">
      <c r="A2814" s="1">
        <v>512390042990099</v>
      </c>
      <c r="C2814">
        <v>15</v>
      </c>
    </row>
    <row r="2815" spans="1:3" x14ac:dyDescent="0.25">
      <c r="A2815" s="1">
        <v>731462314492478</v>
      </c>
      <c r="C2815">
        <v>15</v>
      </c>
    </row>
    <row r="2816" spans="1:3" x14ac:dyDescent="0.25">
      <c r="A2816" s="1">
        <v>785959258112302</v>
      </c>
      <c r="C2816">
        <v>15</v>
      </c>
    </row>
    <row r="2817" spans="1:3" x14ac:dyDescent="0.25">
      <c r="A2817" s="1">
        <v>536343530001390</v>
      </c>
      <c r="C2817">
        <v>15</v>
      </c>
    </row>
    <row r="2818" spans="1:3" x14ac:dyDescent="0.25">
      <c r="A2818" s="1">
        <v>330286639361221</v>
      </c>
      <c r="C2818">
        <v>15</v>
      </c>
    </row>
    <row r="2819" spans="1:3" x14ac:dyDescent="0.25">
      <c r="A2819" s="1">
        <v>435932155262953</v>
      </c>
      <c r="C2819">
        <v>15</v>
      </c>
    </row>
    <row r="2820" spans="1:3" x14ac:dyDescent="0.25">
      <c r="A2820" s="1">
        <v>437875781844281</v>
      </c>
      <c r="C2820">
        <v>15</v>
      </c>
    </row>
    <row r="2821" spans="1:3" x14ac:dyDescent="0.25">
      <c r="A2821" s="1">
        <v>335779765922219</v>
      </c>
      <c r="C2821">
        <v>15</v>
      </c>
    </row>
    <row r="2822" spans="1:3" x14ac:dyDescent="0.25">
      <c r="A2822" s="1">
        <v>644312277799192</v>
      </c>
      <c r="C2822">
        <v>15</v>
      </c>
    </row>
    <row r="2823" spans="1:3" x14ac:dyDescent="0.25">
      <c r="A2823" s="1">
        <v>591738469085656</v>
      </c>
      <c r="C2823">
        <v>15</v>
      </c>
    </row>
    <row r="2824" spans="1:3" x14ac:dyDescent="0.25">
      <c r="A2824" s="1">
        <v>629623504407329</v>
      </c>
      <c r="C2824">
        <v>15</v>
      </c>
    </row>
    <row r="2825" spans="1:3" x14ac:dyDescent="0.25">
      <c r="A2825" s="1">
        <v>414383950890088</v>
      </c>
      <c r="C2825">
        <v>15</v>
      </c>
    </row>
    <row r="2826" spans="1:3" x14ac:dyDescent="0.25">
      <c r="A2826" s="1">
        <v>712365210464741</v>
      </c>
      <c r="C2826">
        <v>15</v>
      </c>
    </row>
    <row r="2827" spans="1:3" x14ac:dyDescent="0.25">
      <c r="A2827" s="1">
        <v>584557998632012</v>
      </c>
      <c r="C2827">
        <v>15</v>
      </c>
    </row>
    <row r="2828" spans="1:3" x14ac:dyDescent="0.25">
      <c r="A2828" s="1">
        <v>173813756287593</v>
      </c>
      <c r="C2828">
        <v>15</v>
      </c>
    </row>
    <row r="2829" spans="1:3" x14ac:dyDescent="0.25">
      <c r="A2829" s="1">
        <v>179809822548631</v>
      </c>
      <c r="C2829">
        <v>15</v>
      </c>
    </row>
    <row r="2830" spans="1:3" x14ac:dyDescent="0.25">
      <c r="A2830" s="1">
        <v>537010322555554</v>
      </c>
      <c r="C2830">
        <v>15</v>
      </c>
    </row>
    <row r="2831" spans="1:3" x14ac:dyDescent="0.25">
      <c r="A2831" s="1">
        <v>164896574324196</v>
      </c>
      <c r="C2831">
        <v>15</v>
      </c>
    </row>
    <row r="2832" spans="1:3" x14ac:dyDescent="0.25">
      <c r="A2832" s="1">
        <v>140944420041242</v>
      </c>
      <c r="C2832">
        <v>15</v>
      </c>
    </row>
    <row r="2833" spans="1:3" x14ac:dyDescent="0.25">
      <c r="A2833" s="1">
        <v>700573147317047</v>
      </c>
      <c r="C2833">
        <v>15</v>
      </c>
    </row>
    <row r="2834" spans="1:3" x14ac:dyDescent="0.25">
      <c r="A2834" s="1">
        <v>958889896025857</v>
      </c>
      <c r="C2834">
        <v>15</v>
      </c>
    </row>
    <row r="2835" spans="1:3" x14ac:dyDescent="0.25">
      <c r="A2835" s="1">
        <v>486062137189258</v>
      </c>
      <c r="C2835">
        <v>15</v>
      </c>
    </row>
    <row r="2836" spans="1:3" x14ac:dyDescent="0.25">
      <c r="A2836" s="1">
        <v>629917045676116</v>
      </c>
      <c r="C2836">
        <v>15</v>
      </c>
    </row>
    <row r="2837" spans="1:3" x14ac:dyDescent="0.25">
      <c r="A2837" s="1">
        <v>510080334815122</v>
      </c>
      <c r="C2837">
        <v>15</v>
      </c>
    </row>
    <row r="2838" spans="1:3" x14ac:dyDescent="0.25">
      <c r="A2838" s="1">
        <v>681594552486790</v>
      </c>
      <c r="C2838">
        <v>15</v>
      </c>
    </row>
    <row r="2839" spans="1:3" x14ac:dyDescent="0.25">
      <c r="A2839" s="1">
        <v>509686943705475</v>
      </c>
      <c r="C2839">
        <v>15</v>
      </c>
    </row>
    <row r="2840" spans="1:3" x14ac:dyDescent="0.25">
      <c r="A2840" s="1">
        <v>799937785098858</v>
      </c>
      <c r="C2840">
        <v>15</v>
      </c>
    </row>
    <row r="2841" spans="1:3" x14ac:dyDescent="0.25">
      <c r="A2841" s="1">
        <v>237710357792431</v>
      </c>
      <c r="C2841">
        <v>15</v>
      </c>
    </row>
    <row r="2842" spans="1:3" x14ac:dyDescent="0.25">
      <c r="A2842" s="1">
        <v>789343915138482</v>
      </c>
      <c r="C2842">
        <v>15</v>
      </c>
    </row>
    <row r="2843" spans="1:3" x14ac:dyDescent="0.25">
      <c r="A2843" s="1">
        <v>925095992857157</v>
      </c>
      <c r="C2843">
        <v>15</v>
      </c>
    </row>
    <row r="2844" spans="1:3" x14ac:dyDescent="0.25">
      <c r="A2844" s="1">
        <v>705050695890630</v>
      </c>
      <c r="C2844">
        <v>15</v>
      </c>
    </row>
    <row r="2845" spans="1:3" x14ac:dyDescent="0.25">
      <c r="A2845" s="1">
        <v>963589924632622</v>
      </c>
      <c r="C2845">
        <v>15</v>
      </c>
    </row>
    <row r="2846" spans="1:3" x14ac:dyDescent="0.25">
      <c r="A2846" s="1">
        <v>752197239654207</v>
      </c>
      <c r="C2846">
        <v>15</v>
      </c>
    </row>
    <row r="2847" spans="1:3" x14ac:dyDescent="0.25">
      <c r="A2847" s="1">
        <v>897135505150960</v>
      </c>
      <c r="C2847">
        <v>15</v>
      </c>
    </row>
    <row r="2848" spans="1:3" x14ac:dyDescent="0.25">
      <c r="A2848" s="1">
        <v>420756131827153</v>
      </c>
      <c r="C2848">
        <v>15</v>
      </c>
    </row>
    <row r="2849" spans="1:3" x14ac:dyDescent="0.25">
      <c r="A2849" s="1">
        <v>800837827983371</v>
      </c>
      <c r="C2849">
        <v>15</v>
      </c>
    </row>
    <row r="2850" spans="1:3" x14ac:dyDescent="0.25">
      <c r="A2850" s="1">
        <v>280412584251271</v>
      </c>
      <c r="C2850">
        <v>15</v>
      </c>
    </row>
    <row r="2851" spans="1:3" x14ac:dyDescent="0.25">
      <c r="A2851" s="1">
        <v>783131501748877</v>
      </c>
      <c r="C2851">
        <v>15</v>
      </c>
    </row>
    <row r="2852" spans="1:3" x14ac:dyDescent="0.25">
      <c r="A2852" s="1">
        <v>884824507537429</v>
      </c>
      <c r="C2852">
        <v>15</v>
      </c>
    </row>
    <row r="2853" spans="1:3" x14ac:dyDescent="0.25">
      <c r="A2853" s="1">
        <v>450628562129932</v>
      </c>
      <c r="C2853">
        <v>15</v>
      </c>
    </row>
    <row r="2854" spans="1:3" x14ac:dyDescent="0.25">
      <c r="A2854" s="1">
        <v>853494663524764</v>
      </c>
      <c r="C2854">
        <v>15</v>
      </c>
    </row>
    <row r="2855" spans="1:3" x14ac:dyDescent="0.25">
      <c r="A2855" s="1">
        <v>823417417573292</v>
      </c>
      <c r="C2855">
        <v>15</v>
      </c>
    </row>
    <row r="2856" spans="1:3" x14ac:dyDescent="0.25">
      <c r="A2856" s="1">
        <v>792601292744260</v>
      </c>
      <c r="C2856">
        <v>15</v>
      </c>
    </row>
    <row r="2857" spans="1:3" x14ac:dyDescent="0.25">
      <c r="A2857" s="1">
        <v>581203923869124</v>
      </c>
      <c r="C2857">
        <v>15</v>
      </c>
    </row>
    <row r="2858" spans="1:3" x14ac:dyDescent="0.25">
      <c r="A2858" s="1">
        <v>510698463717383</v>
      </c>
      <c r="C2858">
        <v>15</v>
      </c>
    </row>
    <row r="2859" spans="1:3" x14ac:dyDescent="0.25">
      <c r="A2859" s="1">
        <v>526433106326418</v>
      </c>
      <c r="C2859">
        <v>15</v>
      </c>
    </row>
    <row r="2860" spans="1:3" x14ac:dyDescent="0.25">
      <c r="A2860" s="1">
        <v>631931640791270</v>
      </c>
      <c r="C2860">
        <v>15</v>
      </c>
    </row>
    <row r="2861" spans="1:3" x14ac:dyDescent="0.25">
      <c r="A2861" s="1">
        <v>173872792552926</v>
      </c>
      <c r="C2861">
        <v>15</v>
      </c>
    </row>
    <row r="2862" spans="1:3" x14ac:dyDescent="0.25">
      <c r="A2862" s="1">
        <v>852509120555601</v>
      </c>
      <c r="C2862">
        <v>15</v>
      </c>
    </row>
    <row r="2863" spans="1:3" x14ac:dyDescent="0.25">
      <c r="A2863" s="1">
        <v>387312194596534</v>
      </c>
      <c r="C2863">
        <v>15</v>
      </c>
    </row>
    <row r="2864" spans="1:3" x14ac:dyDescent="0.25">
      <c r="A2864" s="1">
        <v>596274483457573</v>
      </c>
      <c r="C2864">
        <v>15</v>
      </c>
    </row>
    <row r="2865" spans="1:3" x14ac:dyDescent="0.25">
      <c r="A2865" s="1">
        <v>570569613290211</v>
      </c>
      <c r="C2865">
        <v>15</v>
      </c>
    </row>
    <row r="2866" spans="1:3" x14ac:dyDescent="0.25">
      <c r="A2866" s="1">
        <v>251236051626202</v>
      </c>
      <c r="C2866">
        <v>15</v>
      </c>
    </row>
    <row r="2867" spans="1:3" x14ac:dyDescent="0.25">
      <c r="A2867" s="1">
        <v>771603442746990</v>
      </c>
      <c r="C2867">
        <v>15</v>
      </c>
    </row>
    <row r="2868" spans="1:3" x14ac:dyDescent="0.25">
      <c r="A2868" s="1">
        <v>720891656367906</v>
      </c>
      <c r="C2868">
        <v>15</v>
      </c>
    </row>
    <row r="2869" spans="1:3" x14ac:dyDescent="0.25">
      <c r="A2869" s="1">
        <v>423589667716263</v>
      </c>
      <c r="C2869">
        <v>15</v>
      </c>
    </row>
    <row r="2870" spans="1:3" x14ac:dyDescent="0.25">
      <c r="A2870" s="1">
        <v>460836825021671</v>
      </c>
      <c r="C2870">
        <v>15</v>
      </c>
    </row>
    <row r="2871" spans="1:3" x14ac:dyDescent="0.25">
      <c r="A2871" s="1">
        <v>422297187837079</v>
      </c>
      <c r="C2871">
        <v>15</v>
      </c>
    </row>
    <row r="2872" spans="1:3" x14ac:dyDescent="0.25">
      <c r="A2872" s="1">
        <v>432461020749880</v>
      </c>
      <c r="C2872">
        <v>15</v>
      </c>
    </row>
    <row r="2873" spans="1:3" x14ac:dyDescent="0.25">
      <c r="A2873" s="1">
        <v>535556884482340</v>
      </c>
      <c r="C2873">
        <v>15</v>
      </c>
    </row>
    <row r="2874" spans="1:3" x14ac:dyDescent="0.25">
      <c r="A2874" s="1">
        <v>953913690737330</v>
      </c>
      <c r="C2874">
        <v>15</v>
      </c>
    </row>
    <row r="2875" spans="1:3" x14ac:dyDescent="0.25">
      <c r="A2875" s="1">
        <v>587306213580353</v>
      </c>
      <c r="C2875">
        <v>15</v>
      </c>
    </row>
    <row r="2876" spans="1:3" x14ac:dyDescent="0.25">
      <c r="A2876" s="1">
        <v>308059246273830</v>
      </c>
      <c r="C2876">
        <v>15</v>
      </c>
    </row>
    <row r="2877" spans="1:3" x14ac:dyDescent="0.25">
      <c r="A2877" s="1">
        <v>879481819369994</v>
      </c>
      <c r="C2877">
        <v>15</v>
      </c>
    </row>
    <row r="2878" spans="1:3" x14ac:dyDescent="0.25">
      <c r="A2878" s="1">
        <v>931701933755389</v>
      </c>
      <c r="C2878">
        <v>15</v>
      </c>
    </row>
    <row r="2879" spans="1:3" x14ac:dyDescent="0.25">
      <c r="A2879" s="1">
        <v>212935047000257</v>
      </c>
      <c r="C2879">
        <v>15</v>
      </c>
    </row>
    <row r="2880" spans="1:3" x14ac:dyDescent="0.25">
      <c r="A2880" s="1">
        <v>523864971458032</v>
      </c>
      <c r="C2880">
        <v>15</v>
      </c>
    </row>
    <row r="2881" spans="1:3" x14ac:dyDescent="0.25">
      <c r="A2881" s="1">
        <v>646573172333436</v>
      </c>
      <c r="C2881">
        <v>15</v>
      </c>
    </row>
    <row r="2882" spans="1:3" x14ac:dyDescent="0.25">
      <c r="A2882" s="1">
        <v>550862178413542</v>
      </c>
      <c r="C2882">
        <v>15</v>
      </c>
    </row>
    <row r="2883" spans="1:3" x14ac:dyDescent="0.25">
      <c r="A2883" s="1">
        <v>179458247483354</v>
      </c>
      <c r="C2883">
        <v>15</v>
      </c>
    </row>
    <row r="2884" spans="1:3" x14ac:dyDescent="0.25">
      <c r="A2884" s="1">
        <v>459369496221707</v>
      </c>
      <c r="C2884">
        <v>15</v>
      </c>
    </row>
    <row r="2885" spans="1:3" x14ac:dyDescent="0.25">
      <c r="A2885" s="1">
        <v>582556076807240</v>
      </c>
      <c r="C2885">
        <v>15</v>
      </c>
    </row>
    <row r="2886" spans="1:3" x14ac:dyDescent="0.25">
      <c r="A2886" s="1">
        <v>298727932959146</v>
      </c>
      <c r="C2886">
        <v>15</v>
      </c>
    </row>
    <row r="2887" spans="1:3" x14ac:dyDescent="0.25">
      <c r="A2887" s="1">
        <v>362427675788089</v>
      </c>
      <c r="C2887">
        <v>15</v>
      </c>
    </row>
    <row r="2888" spans="1:3" x14ac:dyDescent="0.25">
      <c r="A2888" s="1">
        <v>737187170263663</v>
      </c>
      <c r="C2888">
        <v>15</v>
      </c>
    </row>
    <row r="2889" spans="1:3" x14ac:dyDescent="0.25">
      <c r="A2889" s="1">
        <v>797587695893846</v>
      </c>
      <c r="C2889">
        <v>15</v>
      </c>
    </row>
    <row r="2890" spans="1:3" x14ac:dyDescent="0.25">
      <c r="A2890" s="1">
        <v>705572103788340</v>
      </c>
      <c r="C2890">
        <v>15</v>
      </c>
    </row>
    <row r="2891" spans="1:3" x14ac:dyDescent="0.25">
      <c r="A2891" s="1">
        <v>318130051179234</v>
      </c>
      <c r="C2891">
        <v>15</v>
      </c>
    </row>
    <row r="2892" spans="1:3" x14ac:dyDescent="0.25">
      <c r="A2892" s="1">
        <v>731582912189972</v>
      </c>
      <c r="C2892">
        <v>15</v>
      </c>
    </row>
    <row r="2893" spans="1:3" x14ac:dyDescent="0.25">
      <c r="A2893" s="1">
        <v>458413662386419</v>
      </c>
      <c r="C2893">
        <v>15</v>
      </c>
    </row>
    <row r="2894" spans="1:3" x14ac:dyDescent="0.25">
      <c r="A2894" s="1">
        <v>458032507053650</v>
      </c>
      <c r="C2894">
        <v>15</v>
      </c>
    </row>
    <row r="2895" spans="1:3" x14ac:dyDescent="0.25">
      <c r="A2895" s="1">
        <v>881481532591428</v>
      </c>
      <c r="C2895">
        <v>15</v>
      </c>
    </row>
    <row r="2896" spans="1:3" x14ac:dyDescent="0.25">
      <c r="A2896" s="1">
        <v>920815951340117</v>
      </c>
      <c r="C2896">
        <v>15</v>
      </c>
    </row>
    <row r="2897" spans="1:3" x14ac:dyDescent="0.25">
      <c r="A2897" s="1">
        <v>935694471128776</v>
      </c>
      <c r="C2897">
        <v>15</v>
      </c>
    </row>
    <row r="2898" spans="1:3" x14ac:dyDescent="0.25">
      <c r="A2898" s="1">
        <v>363627274735187</v>
      </c>
      <c r="C2898">
        <v>15</v>
      </c>
    </row>
    <row r="2899" spans="1:3" x14ac:dyDescent="0.25">
      <c r="A2899" s="1">
        <v>770290314851280</v>
      </c>
      <c r="C2899">
        <v>15</v>
      </c>
    </row>
    <row r="2900" spans="1:3" x14ac:dyDescent="0.25">
      <c r="A2900" s="1">
        <v>620979680912843</v>
      </c>
      <c r="C2900">
        <v>15</v>
      </c>
    </row>
    <row r="2901" spans="1:3" x14ac:dyDescent="0.25">
      <c r="A2901" s="1">
        <v>675068621247637</v>
      </c>
      <c r="C2901">
        <v>15</v>
      </c>
    </row>
    <row r="2902" spans="1:3" x14ac:dyDescent="0.25">
      <c r="A2902" s="1">
        <v>192253718083393</v>
      </c>
      <c r="C2902">
        <v>15</v>
      </c>
    </row>
    <row r="2903" spans="1:3" x14ac:dyDescent="0.25">
      <c r="A2903" s="1">
        <v>752449067072999</v>
      </c>
      <c r="C2903">
        <v>15</v>
      </c>
    </row>
    <row r="2904" spans="1:3" x14ac:dyDescent="0.25">
      <c r="A2904" s="1">
        <v>215158971627806</v>
      </c>
      <c r="C2904">
        <v>15</v>
      </c>
    </row>
    <row r="2905" spans="1:3" x14ac:dyDescent="0.25">
      <c r="A2905" s="1">
        <v>513666320936972</v>
      </c>
      <c r="C2905">
        <v>15</v>
      </c>
    </row>
    <row r="2906" spans="1:3" x14ac:dyDescent="0.25">
      <c r="A2906" s="1">
        <v>884460705900553</v>
      </c>
      <c r="C2906">
        <v>15</v>
      </c>
    </row>
    <row r="2907" spans="1:3" x14ac:dyDescent="0.25">
      <c r="A2907" s="1">
        <v>977365210795539</v>
      </c>
      <c r="C2907">
        <v>15</v>
      </c>
    </row>
    <row r="2908" spans="1:3" x14ac:dyDescent="0.25">
      <c r="A2908" s="1">
        <v>122476101129682</v>
      </c>
      <c r="C2908">
        <v>15</v>
      </c>
    </row>
    <row r="2909" spans="1:3" x14ac:dyDescent="0.25">
      <c r="A2909" s="1">
        <v>296332193751479</v>
      </c>
      <c r="C2909">
        <v>15</v>
      </c>
    </row>
    <row r="2910" spans="1:3" x14ac:dyDescent="0.25">
      <c r="A2910" s="1">
        <v>834924716742936</v>
      </c>
      <c r="C2910">
        <v>15</v>
      </c>
    </row>
    <row r="2911" spans="1:3" x14ac:dyDescent="0.25">
      <c r="A2911" s="1">
        <v>682875954433001</v>
      </c>
      <c r="C2911">
        <v>15</v>
      </c>
    </row>
    <row r="2912" spans="1:3" x14ac:dyDescent="0.25">
      <c r="A2912" s="1">
        <v>144831904365810</v>
      </c>
      <c r="C2912">
        <v>15</v>
      </c>
    </row>
    <row r="2913" spans="1:3" x14ac:dyDescent="0.25">
      <c r="A2913" s="1">
        <v>240922170765170</v>
      </c>
      <c r="C2913">
        <v>15</v>
      </c>
    </row>
    <row r="2914" spans="1:3" x14ac:dyDescent="0.25">
      <c r="A2914" s="1">
        <v>314265296586617</v>
      </c>
      <c r="C2914">
        <v>15</v>
      </c>
    </row>
    <row r="2915" spans="1:3" x14ac:dyDescent="0.25">
      <c r="A2915" s="1">
        <v>929408850350149</v>
      </c>
      <c r="C2915">
        <v>15</v>
      </c>
    </row>
    <row r="2916" spans="1:3" x14ac:dyDescent="0.25">
      <c r="A2916" s="1">
        <v>274231370972601</v>
      </c>
      <c r="C2916">
        <v>15</v>
      </c>
    </row>
    <row r="2917" spans="1:3" x14ac:dyDescent="0.25">
      <c r="A2917" s="1">
        <v>687770191724074</v>
      </c>
      <c r="C2917">
        <v>15</v>
      </c>
    </row>
    <row r="2918" spans="1:3" x14ac:dyDescent="0.25">
      <c r="A2918" s="1">
        <v>612855842787837</v>
      </c>
      <c r="C2918">
        <v>15</v>
      </c>
    </row>
    <row r="2919" spans="1:3" x14ac:dyDescent="0.25">
      <c r="A2919" s="1">
        <v>403453125993038</v>
      </c>
      <c r="C2919">
        <v>15</v>
      </c>
    </row>
    <row r="2920" spans="1:3" x14ac:dyDescent="0.25">
      <c r="A2920" s="1">
        <v>632091270696193</v>
      </c>
      <c r="C2920">
        <v>15</v>
      </c>
    </row>
    <row r="2921" spans="1:3" x14ac:dyDescent="0.25">
      <c r="A2921" s="1">
        <v>534702999990453</v>
      </c>
      <c r="C2921">
        <v>15</v>
      </c>
    </row>
    <row r="2922" spans="1:3" x14ac:dyDescent="0.25">
      <c r="A2922" s="1">
        <v>583910409150186</v>
      </c>
      <c r="C2922">
        <v>15</v>
      </c>
    </row>
    <row r="2923" spans="1:3" x14ac:dyDescent="0.25">
      <c r="A2923" s="1">
        <v>113870730168099</v>
      </c>
      <c r="C2923">
        <v>15</v>
      </c>
    </row>
    <row r="2924" spans="1:3" x14ac:dyDescent="0.25">
      <c r="A2924" s="1">
        <v>756386019411837</v>
      </c>
      <c r="C2924">
        <v>15</v>
      </c>
    </row>
    <row r="2925" spans="1:3" x14ac:dyDescent="0.25">
      <c r="A2925" s="1">
        <v>468246305552221</v>
      </c>
      <c r="C2925">
        <v>15</v>
      </c>
    </row>
    <row r="2926" spans="1:3" x14ac:dyDescent="0.25">
      <c r="A2926" s="1">
        <v>543845095663976</v>
      </c>
      <c r="C2926">
        <v>15</v>
      </c>
    </row>
    <row r="2927" spans="1:3" x14ac:dyDescent="0.25">
      <c r="A2927" s="1">
        <v>984787774477132</v>
      </c>
      <c r="C2927">
        <v>15</v>
      </c>
    </row>
    <row r="2928" spans="1:3" x14ac:dyDescent="0.25">
      <c r="A2928" s="1">
        <v>231980620643340</v>
      </c>
      <c r="C2928">
        <v>15</v>
      </c>
    </row>
    <row r="2929" spans="1:3" x14ac:dyDescent="0.25">
      <c r="A2929" s="1">
        <v>975327146881416</v>
      </c>
      <c r="C2929">
        <v>15</v>
      </c>
    </row>
    <row r="2930" spans="1:3" x14ac:dyDescent="0.25">
      <c r="A2930" s="1">
        <v>201622355679420</v>
      </c>
      <c r="C2930">
        <v>15</v>
      </c>
    </row>
    <row r="2931" spans="1:3" x14ac:dyDescent="0.25">
      <c r="A2931" s="1">
        <v>507458370352595</v>
      </c>
      <c r="C2931">
        <v>15</v>
      </c>
    </row>
    <row r="2932" spans="1:3" x14ac:dyDescent="0.25">
      <c r="A2932" s="1">
        <v>438133453458964</v>
      </c>
      <c r="C2932">
        <v>15</v>
      </c>
    </row>
    <row r="2933" spans="1:3" x14ac:dyDescent="0.25">
      <c r="A2933" s="1">
        <v>473784488002166</v>
      </c>
      <c r="C2933">
        <v>15</v>
      </c>
    </row>
    <row r="2934" spans="1:3" x14ac:dyDescent="0.25">
      <c r="A2934" s="1">
        <v>847097068959892</v>
      </c>
      <c r="C2934">
        <v>15</v>
      </c>
    </row>
    <row r="2935" spans="1:3" x14ac:dyDescent="0.25">
      <c r="A2935" s="1">
        <v>806336590819739</v>
      </c>
      <c r="C2935">
        <v>15</v>
      </c>
    </row>
    <row r="2936" spans="1:3" x14ac:dyDescent="0.25">
      <c r="A2936" s="1">
        <v>111158527503616</v>
      </c>
      <c r="C2936">
        <v>15</v>
      </c>
    </row>
    <row r="2937" spans="1:3" x14ac:dyDescent="0.25">
      <c r="A2937" s="1">
        <v>287437705058714</v>
      </c>
      <c r="C2937">
        <v>15</v>
      </c>
    </row>
    <row r="2938" spans="1:3" x14ac:dyDescent="0.25">
      <c r="A2938" s="1">
        <v>220775618129068</v>
      </c>
      <c r="C2938">
        <v>15</v>
      </c>
    </row>
    <row r="2939" spans="1:3" x14ac:dyDescent="0.25">
      <c r="A2939" s="1">
        <v>550701861642759</v>
      </c>
      <c r="C2939">
        <v>15</v>
      </c>
    </row>
    <row r="2940" spans="1:3" x14ac:dyDescent="0.25">
      <c r="A2940" s="1">
        <v>100292807509084</v>
      </c>
      <c r="C2940">
        <v>15</v>
      </c>
    </row>
    <row r="2941" spans="1:3" x14ac:dyDescent="0.25">
      <c r="A2941" s="1">
        <v>782698883187292</v>
      </c>
      <c r="C2941">
        <v>15</v>
      </c>
    </row>
    <row r="2942" spans="1:3" x14ac:dyDescent="0.25">
      <c r="A2942" s="1">
        <v>782318207930900</v>
      </c>
      <c r="C2942">
        <v>15</v>
      </c>
    </row>
    <row r="2943" spans="1:3" x14ac:dyDescent="0.25">
      <c r="A2943" s="1">
        <v>757286828405573</v>
      </c>
      <c r="C2943">
        <v>15</v>
      </c>
    </row>
    <row r="2944" spans="1:3" x14ac:dyDescent="0.25">
      <c r="A2944" s="1">
        <v>163398713437080</v>
      </c>
      <c r="C2944">
        <v>15</v>
      </c>
    </row>
    <row r="2945" spans="1:3" x14ac:dyDescent="0.25">
      <c r="A2945" s="1">
        <v>542596710858753</v>
      </c>
      <c r="C2945">
        <v>15</v>
      </c>
    </row>
    <row r="2946" spans="1:3" x14ac:dyDescent="0.25">
      <c r="A2946" s="1">
        <v>205999908074170</v>
      </c>
      <c r="C2946">
        <v>15</v>
      </c>
    </row>
    <row r="2947" spans="1:3" x14ac:dyDescent="0.25">
      <c r="A2947" s="1">
        <v>252322123220463</v>
      </c>
      <c r="C2947">
        <v>15</v>
      </c>
    </row>
    <row r="2948" spans="1:3" x14ac:dyDescent="0.25">
      <c r="A2948" s="1">
        <v>968928618990444</v>
      </c>
      <c r="C2948">
        <v>15</v>
      </c>
    </row>
    <row r="2949" spans="1:3" x14ac:dyDescent="0.25">
      <c r="A2949" s="1">
        <v>894758728463354</v>
      </c>
      <c r="C2949">
        <v>15</v>
      </c>
    </row>
    <row r="2950" spans="1:3" x14ac:dyDescent="0.25">
      <c r="A2950" s="1">
        <v>947117836739038</v>
      </c>
      <c r="C2950">
        <v>15</v>
      </c>
    </row>
    <row r="2951" spans="1:3" x14ac:dyDescent="0.25">
      <c r="A2951" s="1">
        <v>458385890151855</v>
      </c>
      <c r="C2951">
        <v>15</v>
      </c>
    </row>
    <row r="2952" spans="1:3" x14ac:dyDescent="0.25">
      <c r="A2952" s="1">
        <v>582985673137968</v>
      </c>
      <c r="C2952">
        <v>15</v>
      </c>
    </row>
    <row r="2953" spans="1:3" x14ac:dyDescent="0.25">
      <c r="A2953" s="1">
        <v>937116183186564</v>
      </c>
      <c r="C2953">
        <v>15</v>
      </c>
    </row>
    <row r="2954" spans="1:3" x14ac:dyDescent="0.25">
      <c r="A2954" s="1">
        <v>128515723608867</v>
      </c>
      <c r="C2954">
        <v>15</v>
      </c>
    </row>
    <row r="2955" spans="1:3" x14ac:dyDescent="0.25">
      <c r="A2955" s="1">
        <v>400187010868727</v>
      </c>
      <c r="C2955">
        <v>15</v>
      </c>
    </row>
    <row r="2956" spans="1:3" x14ac:dyDescent="0.25">
      <c r="A2956" s="1">
        <v>651818330920789</v>
      </c>
      <c r="C2956">
        <v>15</v>
      </c>
    </row>
    <row r="2957" spans="1:3" x14ac:dyDescent="0.25">
      <c r="A2957" s="1">
        <v>589823367994954</v>
      </c>
      <c r="C2957">
        <v>15</v>
      </c>
    </row>
    <row r="2958" spans="1:3" x14ac:dyDescent="0.25">
      <c r="A2958" s="1">
        <v>852327534244699</v>
      </c>
      <c r="C2958">
        <v>15</v>
      </c>
    </row>
    <row r="2959" spans="1:3" x14ac:dyDescent="0.25">
      <c r="A2959" s="1">
        <v>511022258076688</v>
      </c>
      <c r="C2959">
        <v>15</v>
      </c>
    </row>
    <row r="2960" spans="1:3" x14ac:dyDescent="0.25">
      <c r="A2960" s="1">
        <v>590469005449507</v>
      </c>
      <c r="C2960">
        <v>15</v>
      </c>
    </row>
    <row r="2961" spans="1:3" x14ac:dyDescent="0.25">
      <c r="A2961" s="1">
        <v>861931410633895</v>
      </c>
      <c r="C2961">
        <v>15</v>
      </c>
    </row>
    <row r="2962" spans="1:3" x14ac:dyDescent="0.25">
      <c r="A2962" s="1">
        <v>431331727624445</v>
      </c>
      <c r="C2962">
        <v>15</v>
      </c>
    </row>
    <row r="2963" spans="1:3" x14ac:dyDescent="0.25">
      <c r="A2963" s="1">
        <v>137298430640702</v>
      </c>
      <c r="C2963">
        <v>15</v>
      </c>
    </row>
    <row r="2964" spans="1:3" x14ac:dyDescent="0.25">
      <c r="A2964" s="1">
        <v>874409376809447</v>
      </c>
      <c r="C2964">
        <v>15</v>
      </c>
    </row>
    <row r="2965" spans="1:3" x14ac:dyDescent="0.25">
      <c r="A2965" s="1">
        <v>363404087289330</v>
      </c>
      <c r="C2965">
        <v>15</v>
      </c>
    </row>
    <row r="2966" spans="1:3" x14ac:dyDescent="0.25">
      <c r="A2966" s="1">
        <v>888260281989915</v>
      </c>
      <c r="C2966">
        <v>15</v>
      </c>
    </row>
    <row r="2967" spans="1:3" x14ac:dyDescent="0.25">
      <c r="A2967" s="1">
        <v>998364126056648</v>
      </c>
      <c r="C2967">
        <v>15</v>
      </c>
    </row>
    <row r="2968" spans="1:3" x14ac:dyDescent="0.25">
      <c r="A2968" s="1">
        <v>560680964140372</v>
      </c>
      <c r="C2968">
        <v>15</v>
      </c>
    </row>
    <row r="2969" spans="1:3" x14ac:dyDescent="0.25">
      <c r="A2969" s="1">
        <v>982061499295981</v>
      </c>
      <c r="C2969">
        <v>15</v>
      </c>
    </row>
    <row r="2970" spans="1:3" x14ac:dyDescent="0.25">
      <c r="A2970" s="1">
        <v>257686014816970</v>
      </c>
      <c r="C2970">
        <v>15</v>
      </c>
    </row>
    <row r="2971" spans="1:3" x14ac:dyDescent="0.25">
      <c r="A2971" s="1">
        <v>318601232224224</v>
      </c>
      <c r="C2971">
        <v>15</v>
      </c>
    </row>
    <row r="2972" spans="1:3" x14ac:dyDescent="0.25">
      <c r="A2972" s="1">
        <v>993042596784993</v>
      </c>
      <c r="C2972">
        <v>15</v>
      </c>
    </row>
    <row r="2973" spans="1:3" x14ac:dyDescent="0.25">
      <c r="A2973" s="1">
        <v>325009238204742</v>
      </c>
      <c r="C2973">
        <v>15</v>
      </c>
    </row>
    <row r="2974" spans="1:3" x14ac:dyDescent="0.25">
      <c r="A2974" s="1">
        <v>309810766909775</v>
      </c>
      <c r="C2974">
        <v>15</v>
      </c>
    </row>
    <row r="2975" spans="1:3" x14ac:dyDescent="0.25">
      <c r="A2975" s="1">
        <v>508433601671726</v>
      </c>
      <c r="C2975">
        <v>15</v>
      </c>
    </row>
    <row r="2976" spans="1:3" x14ac:dyDescent="0.25">
      <c r="A2976" s="1">
        <v>674126724666572</v>
      </c>
      <c r="C2976">
        <v>15</v>
      </c>
    </row>
    <row r="2977" spans="1:3" x14ac:dyDescent="0.25">
      <c r="A2977" s="1">
        <v>759555672149790</v>
      </c>
      <c r="C2977">
        <v>15</v>
      </c>
    </row>
    <row r="2978" spans="1:3" x14ac:dyDescent="0.25">
      <c r="A2978" s="1">
        <v>720083001786560</v>
      </c>
      <c r="C2978">
        <v>15</v>
      </c>
    </row>
    <row r="2979" spans="1:3" x14ac:dyDescent="0.25">
      <c r="A2979" s="1">
        <v>679503851087854</v>
      </c>
      <c r="C2979">
        <v>15</v>
      </c>
    </row>
    <row r="2980" spans="1:3" x14ac:dyDescent="0.25">
      <c r="A2980" s="1">
        <v>514701011621271</v>
      </c>
      <c r="C2980">
        <v>15</v>
      </c>
    </row>
    <row r="2981" spans="1:3" x14ac:dyDescent="0.25">
      <c r="A2981" s="1">
        <v>654626335901549</v>
      </c>
      <c r="C2981">
        <v>15</v>
      </c>
    </row>
    <row r="2982" spans="1:3" x14ac:dyDescent="0.25">
      <c r="A2982" s="1">
        <v>627582897407499</v>
      </c>
      <c r="C2982">
        <v>15</v>
      </c>
    </row>
    <row r="2983" spans="1:3" x14ac:dyDescent="0.25">
      <c r="A2983" s="1">
        <v>401202678249241</v>
      </c>
      <c r="C2983">
        <v>15</v>
      </c>
    </row>
    <row r="2984" spans="1:3" x14ac:dyDescent="0.25">
      <c r="A2984" s="1">
        <v>177322244924560</v>
      </c>
      <c r="C2984">
        <v>15</v>
      </c>
    </row>
    <row r="2985" spans="1:3" x14ac:dyDescent="0.25">
      <c r="A2985" s="1">
        <v>123382134705159</v>
      </c>
      <c r="C2985">
        <v>15</v>
      </c>
    </row>
    <row r="2986" spans="1:3" x14ac:dyDescent="0.25">
      <c r="A2986" s="1">
        <v>938762629578605</v>
      </c>
      <c r="C2986">
        <v>15</v>
      </c>
    </row>
    <row r="2987" spans="1:3" x14ac:dyDescent="0.25">
      <c r="A2987" s="1">
        <v>503103204934488</v>
      </c>
      <c r="C2987">
        <v>15</v>
      </c>
    </row>
    <row r="2988" spans="1:3" x14ac:dyDescent="0.25">
      <c r="A2988" s="1">
        <v>653757613130793</v>
      </c>
      <c r="C2988">
        <v>15</v>
      </c>
    </row>
    <row r="2989" spans="1:3" x14ac:dyDescent="0.25">
      <c r="A2989" s="1">
        <v>532572851964037</v>
      </c>
      <c r="C2989">
        <v>15</v>
      </c>
    </row>
    <row r="2990" spans="1:3" x14ac:dyDescent="0.25">
      <c r="A2990" s="1">
        <v>945219942640071</v>
      </c>
      <c r="C2990">
        <v>15</v>
      </c>
    </row>
    <row r="2991" spans="1:3" x14ac:dyDescent="0.25">
      <c r="A2991" s="1">
        <v>100686060688655</v>
      </c>
      <c r="C2991">
        <v>15</v>
      </c>
    </row>
    <row r="2992" spans="1:3" x14ac:dyDescent="0.25">
      <c r="A2992" s="1">
        <v>532373868200816</v>
      </c>
      <c r="C2992">
        <v>15</v>
      </c>
    </row>
    <row r="2993" spans="1:3" x14ac:dyDescent="0.25">
      <c r="A2993" s="1">
        <v>476280339269155</v>
      </c>
      <c r="C2993">
        <v>15</v>
      </c>
    </row>
    <row r="2994" spans="1:3" x14ac:dyDescent="0.25">
      <c r="A2994" s="1">
        <v>363516830746422</v>
      </c>
      <c r="C2994">
        <v>15</v>
      </c>
    </row>
    <row r="2995" spans="1:3" x14ac:dyDescent="0.25">
      <c r="A2995" s="1">
        <v>965816238861307</v>
      </c>
      <c r="C2995">
        <v>15</v>
      </c>
    </row>
    <row r="2996" spans="1:3" x14ac:dyDescent="0.25">
      <c r="A2996" s="1">
        <v>915442878266795</v>
      </c>
      <c r="C2996">
        <v>15</v>
      </c>
    </row>
    <row r="2997" spans="1:3" x14ac:dyDescent="0.25">
      <c r="A2997" s="1">
        <v>611134755254637</v>
      </c>
      <c r="C2997">
        <v>15</v>
      </c>
    </row>
    <row r="2998" spans="1:3" x14ac:dyDescent="0.25">
      <c r="A2998" s="1">
        <v>808183544088424</v>
      </c>
      <c r="C2998">
        <v>15</v>
      </c>
    </row>
    <row r="2999" spans="1:3" x14ac:dyDescent="0.25">
      <c r="A2999" s="1">
        <v>144889418198259</v>
      </c>
      <c r="C2999">
        <v>15</v>
      </c>
    </row>
    <row r="3000" spans="1:3" x14ac:dyDescent="0.25">
      <c r="A3000" s="1">
        <v>864480101512974</v>
      </c>
      <c r="C3000">
        <v>15</v>
      </c>
    </row>
    <row r="3001" spans="1:3" x14ac:dyDescent="0.25">
      <c r="A3001" s="1">
        <v>604070110187944</v>
      </c>
      <c r="C3001">
        <v>15</v>
      </c>
    </row>
    <row r="3002" spans="1:3" x14ac:dyDescent="0.25">
      <c r="A3002" s="1">
        <v>867231786057690</v>
      </c>
      <c r="C3002">
        <v>15</v>
      </c>
    </row>
    <row r="3003" spans="1:3" x14ac:dyDescent="0.25">
      <c r="A3003" s="1">
        <v>376238894268814</v>
      </c>
      <c r="C3003">
        <v>15</v>
      </c>
    </row>
    <row r="3004" spans="1:3" x14ac:dyDescent="0.25">
      <c r="A3004" s="1">
        <v>801321106179900</v>
      </c>
      <c r="C3004">
        <v>15</v>
      </c>
    </row>
    <row r="3005" spans="1:3" x14ac:dyDescent="0.25">
      <c r="A3005" s="1">
        <v>787794509884950</v>
      </c>
      <c r="C3005">
        <v>15</v>
      </c>
    </row>
    <row r="3006" spans="1:3" x14ac:dyDescent="0.25">
      <c r="A3006" s="1">
        <v>420559984722134</v>
      </c>
      <c r="C3006">
        <v>15</v>
      </c>
    </row>
    <row r="3007" spans="1:3" x14ac:dyDescent="0.25">
      <c r="A3007" s="1">
        <v>805857021042962</v>
      </c>
      <c r="C3007">
        <v>15</v>
      </c>
    </row>
    <row r="3008" spans="1:3" x14ac:dyDescent="0.25">
      <c r="A3008" s="1">
        <v>447783425384660</v>
      </c>
      <c r="C3008">
        <v>15</v>
      </c>
    </row>
    <row r="3009" spans="1:3" x14ac:dyDescent="0.25">
      <c r="A3009" s="1">
        <v>895033901518221</v>
      </c>
      <c r="C3009">
        <v>15</v>
      </c>
    </row>
    <row r="3010" spans="1:3" x14ac:dyDescent="0.25">
      <c r="A3010" s="1">
        <v>687587176402325</v>
      </c>
      <c r="C3010">
        <v>15</v>
      </c>
    </row>
    <row r="3011" spans="1:3" x14ac:dyDescent="0.25">
      <c r="A3011" s="1">
        <v>786127864562277</v>
      </c>
      <c r="C3011">
        <v>15</v>
      </c>
    </row>
    <row r="3012" spans="1:3" x14ac:dyDescent="0.25">
      <c r="A3012" s="1">
        <v>671132342178880</v>
      </c>
      <c r="C3012">
        <v>15</v>
      </c>
    </row>
    <row r="3013" spans="1:3" x14ac:dyDescent="0.25">
      <c r="A3013" s="1">
        <v>639820369127195</v>
      </c>
      <c r="C3013">
        <v>15</v>
      </c>
    </row>
    <row r="3014" spans="1:3" x14ac:dyDescent="0.25">
      <c r="A3014" s="1">
        <v>886666947356753</v>
      </c>
      <c r="C3014">
        <v>15</v>
      </c>
    </row>
    <row r="3015" spans="1:3" x14ac:dyDescent="0.25">
      <c r="A3015" s="1">
        <v>283795954714233</v>
      </c>
      <c r="C3015">
        <v>15</v>
      </c>
    </row>
    <row r="3016" spans="1:3" x14ac:dyDescent="0.25">
      <c r="A3016" s="1">
        <v>306910839876106</v>
      </c>
      <c r="C3016">
        <v>15</v>
      </c>
    </row>
    <row r="3017" spans="1:3" x14ac:dyDescent="0.25">
      <c r="A3017" s="1">
        <v>905964169339447</v>
      </c>
      <c r="C3017">
        <v>15</v>
      </c>
    </row>
    <row r="3018" spans="1:3" x14ac:dyDescent="0.25">
      <c r="A3018" s="1">
        <v>968860242939729</v>
      </c>
      <c r="C3018">
        <v>15</v>
      </c>
    </row>
    <row r="3019" spans="1:3" x14ac:dyDescent="0.25">
      <c r="A3019" s="1">
        <v>784499487856756</v>
      </c>
      <c r="C3019">
        <v>15</v>
      </c>
    </row>
    <row r="3020" spans="1:3" x14ac:dyDescent="0.25">
      <c r="A3020" s="1">
        <v>649878190050818</v>
      </c>
      <c r="C3020">
        <v>15</v>
      </c>
    </row>
    <row r="3021" spans="1:3" x14ac:dyDescent="0.25">
      <c r="A3021" s="1">
        <v>543279643197479</v>
      </c>
      <c r="C3021">
        <v>15</v>
      </c>
    </row>
    <row r="3022" spans="1:3" x14ac:dyDescent="0.25">
      <c r="A3022" s="1">
        <v>183236606819701</v>
      </c>
      <c r="C3022">
        <v>15</v>
      </c>
    </row>
    <row r="3023" spans="1:3" x14ac:dyDescent="0.25">
      <c r="A3023" s="1">
        <v>346967952002507</v>
      </c>
      <c r="C3023">
        <v>15</v>
      </c>
    </row>
    <row r="3024" spans="1:3" x14ac:dyDescent="0.25">
      <c r="A3024" s="1">
        <v>320684941515061</v>
      </c>
      <c r="C3024">
        <v>15</v>
      </c>
    </row>
    <row r="3025" spans="1:3" x14ac:dyDescent="0.25">
      <c r="A3025" s="1">
        <v>488796717851504</v>
      </c>
      <c r="C3025">
        <v>15</v>
      </c>
    </row>
    <row r="3026" spans="1:3" x14ac:dyDescent="0.25">
      <c r="A3026" s="1">
        <v>592684679164809</v>
      </c>
      <c r="C3026">
        <v>15</v>
      </c>
    </row>
    <row r="3027" spans="1:3" x14ac:dyDescent="0.25">
      <c r="A3027" s="1">
        <v>611436842587669</v>
      </c>
      <c r="C3027">
        <v>15</v>
      </c>
    </row>
    <row r="3028" spans="1:3" x14ac:dyDescent="0.25">
      <c r="A3028" s="1">
        <v>234758199616530</v>
      </c>
      <c r="C3028">
        <v>15</v>
      </c>
    </row>
    <row r="3029" spans="1:3" x14ac:dyDescent="0.25">
      <c r="A3029" s="1">
        <v>672891517570212</v>
      </c>
      <c r="C3029">
        <v>15</v>
      </c>
    </row>
    <row r="3030" spans="1:3" x14ac:dyDescent="0.25">
      <c r="A3030" s="1">
        <v>185371215327830</v>
      </c>
      <c r="C3030">
        <v>15</v>
      </c>
    </row>
    <row r="3031" spans="1:3" x14ac:dyDescent="0.25">
      <c r="A3031" s="1">
        <v>648051569401978</v>
      </c>
      <c r="C3031">
        <v>15</v>
      </c>
    </row>
    <row r="3032" spans="1:3" x14ac:dyDescent="0.25">
      <c r="A3032" s="1">
        <v>564023732555036</v>
      </c>
      <c r="C3032">
        <v>15</v>
      </c>
    </row>
    <row r="3033" spans="1:3" x14ac:dyDescent="0.25">
      <c r="A3033" s="1">
        <v>701289363601740</v>
      </c>
      <c r="C3033">
        <v>15</v>
      </c>
    </row>
    <row r="3034" spans="1:3" x14ac:dyDescent="0.25">
      <c r="A3034" s="1">
        <v>980610519946224</v>
      </c>
      <c r="C3034">
        <v>15</v>
      </c>
    </row>
    <row r="3035" spans="1:3" x14ac:dyDescent="0.25">
      <c r="A3035" s="1">
        <v>667601609287789</v>
      </c>
      <c r="C3035">
        <v>15</v>
      </c>
    </row>
    <row r="3036" spans="1:3" x14ac:dyDescent="0.25">
      <c r="A3036" s="1">
        <v>814256201267385</v>
      </c>
      <c r="C3036">
        <v>15</v>
      </c>
    </row>
    <row r="3037" spans="1:3" x14ac:dyDescent="0.25">
      <c r="A3037" s="1">
        <v>234183192221424</v>
      </c>
      <c r="C3037">
        <v>15</v>
      </c>
    </row>
    <row r="3038" spans="1:3" x14ac:dyDescent="0.25">
      <c r="A3038" s="1">
        <v>479431859702779</v>
      </c>
      <c r="C3038">
        <v>15</v>
      </c>
    </row>
    <row r="3039" spans="1:3" x14ac:dyDescent="0.25">
      <c r="A3039" s="1">
        <v>832954641069975</v>
      </c>
      <c r="C3039">
        <v>15</v>
      </c>
    </row>
    <row r="3040" spans="1:3" x14ac:dyDescent="0.25">
      <c r="A3040" s="1">
        <v>299071973800356</v>
      </c>
      <c r="C3040">
        <v>15</v>
      </c>
    </row>
    <row r="3041" spans="1:3" x14ac:dyDescent="0.25">
      <c r="A3041" s="1">
        <v>840724917700821</v>
      </c>
      <c r="C3041">
        <v>15</v>
      </c>
    </row>
    <row r="3042" spans="1:3" x14ac:dyDescent="0.25">
      <c r="A3042" s="1">
        <v>580514364245039</v>
      </c>
      <c r="C3042">
        <v>15</v>
      </c>
    </row>
    <row r="3043" spans="1:3" x14ac:dyDescent="0.25">
      <c r="A3043" s="1">
        <v>439084291268802</v>
      </c>
      <c r="C3043">
        <v>15</v>
      </c>
    </row>
    <row r="3044" spans="1:3" x14ac:dyDescent="0.25">
      <c r="A3044" s="1">
        <v>104027020713219</v>
      </c>
      <c r="C3044">
        <v>15</v>
      </c>
    </row>
    <row r="3045" spans="1:3" x14ac:dyDescent="0.25">
      <c r="A3045" s="1">
        <v>449351983940627</v>
      </c>
      <c r="C3045">
        <v>15</v>
      </c>
    </row>
    <row r="3046" spans="1:3" x14ac:dyDescent="0.25">
      <c r="A3046" s="1">
        <v>586140421304798</v>
      </c>
      <c r="C3046">
        <v>15</v>
      </c>
    </row>
    <row r="3047" spans="1:3" x14ac:dyDescent="0.25">
      <c r="A3047" s="1">
        <v>497524463040527</v>
      </c>
      <c r="C3047">
        <v>15</v>
      </c>
    </row>
    <row r="3048" spans="1:3" x14ac:dyDescent="0.25">
      <c r="A3048" s="1">
        <v>341937894899017</v>
      </c>
      <c r="C3048">
        <v>15</v>
      </c>
    </row>
    <row r="3049" spans="1:3" x14ac:dyDescent="0.25">
      <c r="A3049" s="1">
        <v>412235277356813</v>
      </c>
      <c r="C3049">
        <v>15</v>
      </c>
    </row>
    <row r="3050" spans="1:3" x14ac:dyDescent="0.25">
      <c r="A3050" s="1">
        <v>172842772745497</v>
      </c>
      <c r="C3050">
        <v>15</v>
      </c>
    </row>
    <row r="3051" spans="1:3" x14ac:dyDescent="0.25">
      <c r="A3051" s="1">
        <v>852256856209712</v>
      </c>
      <c r="C3051">
        <v>15</v>
      </c>
    </row>
    <row r="3052" spans="1:3" x14ac:dyDescent="0.25">
      <c r="A3052" s="1">
        <v>717709042487196</v>
      </c>
      <c r="C3052">
        <v>15</v>
      </c>
    </row>
    <row r="3053" spans="1:3" x14ac:dyDescent="0.25">
      <c r="A3053" s="1">
        <v>393168336579753</v>
      </c>
      <c r="C3053">
        <v>15</v>
      </c>
    </row>
    <row r="3054" spans="1:3" x14ac:dyDescent="0.25">
      <c r="A3054" s="1">
        <v>417510739254261</v>
      </c>
      <c r="C3054">
        <v>15</v>
      </c>
    </row>
    <row r="3055" spans="1:3" x14ac:dyDescent="0.25">
      <c r="A3055" s="1">
        <v>112906429536375</v>
      </c>
      <c r="C3055">
        <v>15</v>
      </c>
    </row>
    <row r="3056" spans="1:3" x14ac:dyDescent="0.25">
      <c r="A3056" s="1">
        <v>625289318760524</v>
      </c>
      <c r="C3056">
        <v>15</v>
      </c>
    </row>
    <row r="3057" spans="1:3" x14ac:dyDescent="0.25">
      <c r="A3057" s="1">
        <v>792982791619537</v>
      </c>
      <c r="C3057">
        <v>15</v>
      </c>
    </row>
    <row r="3058" spans="1:3" x14ac:dyDescent="0.25">
      <c r="A3058" s="1">
        <v>566030351471756</v>
      </c>
      <c r="C3058">
        <v>15</v>
      </c>
    </row>
    <row r="3059" spans="1:3" x14ac:dyDescent="0.25">
      <c r="A3059" s="1">
        <v>370776854703846</v>
      </c>
      <c r="C3059">
        <v>15</v>
      </c>
    </row>
    <row r="3060" spans="1:3" x14ac:dyDescent="0.25">
      <c r="A3060" s="1">
        <v>553335709590376</v>
      </c>
      <c r="C3060">
        <v>15</v>
      </c>
    </row>
    <row r="3061" spans="1:3" x14ac:dyDescent="0.25">
      <c r="A3061" s="1">
        <v>406390090702620</v>
      </c>
      <c r="C3061">
        <v>15</v>
      </c>
    </row>
    <row r="3062" spans="1:3" x14ac:dyDescent="0.25">
      <c r="A3062" s="1">
        <v>207207552458018</v>
      </c>
      <c r="C3062">
        <v>15</v>
      </c>
    </row>
    <row r="3063" spans="1:3" x14ac:dyDescent="0.25">
      <c r="A3063" s="1">
        <v>202567998968036</v>
      </c>
      <c r="C3063">
        <v>15</v>
      </c>
    </row>
    <row r="3064" spans="1:3" x14ac:dyDescent="0.25">
      <c r="A3064" s="1">
        <v>677300922430889</v>
      </c>
      <c r="C3064">
        <v>15</v>
      </c>
    </row>
    <row r="3065" spans="1:3" x14ac:dyDescent="0.25">
      <c r="A3065" s="1">
        <v>994597901789595</v>
      </c>
      <c r="C3065">
        <v>15</v>
      </c>
    </row>
    <row r="3066" spans="1:3" x14ac:dyDescent="0.25">
      <c r="A3066" s="1">
        <v>894722612143366</v>
      </c>
      <c r="C3066">
        <v>15</v>
      </c>
    </row>
    <row r="3067" spans="1:3" x14ac:dyDescent="0.25">
      <c r="A3067" s="1">
        <v>972979668775254</v>
      </c>
      <c r="C3067">
        <v>15</v>
      </c>
    </row>
    <row r="3068" spans="1:3" x14ac:dyDescent="0.25">
      <c r="A3068" s="1">
        <v>780612155431914</v>
      </c>
      <c r="C3068">
        <v>15</v>
      </c>
    </row>
    <row r="3069" spans="1:3" x14ac:dyDescent="0.25">
      <c r="A3069" s="1">
        <v>960801798010373</v>
      </c>
      <c r="C3069">
        <v>15</v>
      </c>
    </row>
    <row r="3070" spans="1:3" x14ac:dyDescent="0.25">
      <c r="A3070" s="1">
        <v>647974705138857</v>
      </c>
      <c r="C3070">
        <v>15</v>
      </c>
    </row>
    <row r="3071" spans="1:3" x14ac:dyDescent="0.25">
      <c r="A3071" s="1">
        <v>143563552580138</v>
      </c>
      <c r="C3071">
        <v>15</v>
      </c>
    </row>
    <row r="3072" spans="1:3" x14ac:dyDescent="0.25">
      <c r="A3072" s="1">
        <v>689505380186604</v>
      </c>
      <c r="C3072">
        <v>15</v>
      </c>
    </row>
    <row r="3073" spans="1:3" x14ac:dyDescent="0.25">
      <c r="A3073" s="1">
        <v>520124858350520</v>
      </c>
      <c r="C3073">
        <v>15</v>
      </c>
    </row>
    <row r="3074" spans="1:3" x14ac:dyDescent="0.25">
      <c r="A3074" s="1">
        <v>894412599353613</v>
      </c>
      <c r="C3074">
        <v>15</v>
      </c>
    </row>
    <row r="3075" spans="1:3" x14ac:dyDescent="0.25">
      <c r="A3075" s="1">
        <v>742291125386065</v>
      </c>
      <c r="C3075">
        <v>15</v>
      </c>
    </row>
    <row r="3076" spans="1:3" x14ac:dyDescent="0.25">
      <c r="A3076" s="1">
        <v>290124503197742</v>
      </c>
      <c r="C3076">
        <v>15</v>
      </c>
    </row>
    <row r="3077" spans="1:3" x14ac:dyDescent="0.25">
      <c r="A3077" s="1">
        <v>374100280295215</v>
      </c>
      <c r="C3077">
        <v>15</v>
      </c>
    </row>
    <row r="3078" spans="1:3" x14ac:dyDescent="0.25">
      <c r="A3078" s="1">
        <v>682419546127663</v>
      </c>
      <c r="C3078">
        <v>15</v>
      </c>
    </row>
    <row r="3079" spans="1:3" x14ac:dyDescent="0.25">
      <c r="A3079" s="1">
        <v>880821041504633</v>
      </c>
      <c r="C3079">
        <v>15</v>
      </c>
    </row>
    <row r="3080" spans="1:3" x14ac:dyDescent="0.25">
      <c r="A3080" s="1">
        <v>433412916242796</v>
      </c>
      <c r="C3080">
        <v>15</v>
      </c>
    </row>
    <row r="3081" spans="1:3" x14ac:dyDescent="0.25">
      <c r="A3081" s="1">
        <v>270578283812379</v>
      </c>
      <c r="C3081">
        <v>15</v>
      </c>
    </row>
    <row r="3082" spans="1:3" x14ac:dyDescent="0.25">
      <c r="A3082" s="1">
        <v>537351378020306</v>
      </c>
      <c r="C3082">
        <v>15</v>
      </c>
    </row>
    <row r="3083" spans="1:3" x14ac:dyDescent="0.25">
      <c r="A3083" s="1">
        <v>878565858663639</v>
      </c>
      <c r="C3083">
        <v>15</v>
      </c>
    </row>
    <row r="3084" spans="1:3" x14ac:dyDescent="0.25">
      <c r="A3084" s="1">
        <v>925979137868533</v>
      </c>
      <c r="C3084">
        <v>15</v>
      </c>
    </row>
    <row r="3085" spans="1:3" x14ac:dyDescent="0.25">
      <c r="A3085" s="1">
        <v>808024095764389</v>
      </c>
      <c r="C3085">
        <v>15</v>
      </c>
    </row>
    <row r="3086" spans="1:3" x14ac:dyDescent="0.25">
      <c r="A3086" s="1">
        <v>530750662176432</v>
      </c>
      <c r="C3086">
        <v>15</v>
      </c>
    </row>
    <row r="3087" spans="1:3" x14ac:dyDescent="0.25">
      <c r="A3087" s="1">
        <v>662706933767954</v>
      </c>
      <c r="C3087">
        <v>15</v>
      </c>
    </row>
    <row r="3088" spans="1:3" x14ac:dyDescent="0.25">
      <c r="A3088" s="1">
        <v>691666705425521</v>
      </c>
      <c r="C3088">
        <v>15</v>
      </c>
    </row>
    <row r="3089" spans="1:3" x14ac:dyDescent="0.25">
      <c r="A3089" s="1">
        <v>235920813882886</v>
      </c>
      <c r="C3089">
        <v>15</v>
      </c>
    </row>
    <row r="3090" spans="1:3" x14ac:dyDescent="0.25">
      <c r="A3090" s="1">
        <v>576990696700346</v>
      </c>
      <c r="C3090">
        <v>15</v>
      </c>
    </row>
    <row r="3091" spans="1:3" x14ac:dyDescent="0.25">
      <c r="A3091" s="1">
        <v>242581871057785</v>
      </c>
      <c r="C3091">
        <v>15</v>
      </c>
    </row>
    <row r="3092" spans="1:3" x14ac:dyDescent="0.25">
      <c r="A3092" s="1">
        <v>687956571138510</v>
      </c>
      <c r="C3092">
        <v>15</v>
      </c>
    </row>
    <row r="3093" spans="1:3" x14ac:dyDescent="0.25">
      <c r="A3093" s="1">
        <v>400147367390769</v>
      </c>
      <c r="C3093">
        <v>15</v>
      </c>
    </row>
    <row r="3094" spans="1:3" x14ac:dyDescent="0.25">
      <c r="A3094" s="1">
        <v>600989615887578</v>
      </c>
      <c r="C3094">
        <v>15</v>
      </c>
    </row>
    <row r="3095" spans="1:3" x14ac:dyDescent="0.25">
      <c r="A3095" s="1">
        <v>996188343323564</v>
      </c>
      <c r="C3095">
        <v>15</v>
      </c>
    </row>
    <row r="3096" spans="1:3" x14ac:dyDescent="0.25">
      <c r="A3096" s="1">
        <v>149528825362621</v>
      </c>
      <c r="C3096">
        <v>15</v>
      </c>
    </row>
    <row r="3097" spans="1:3" x14ac:dyDescent="0.25">
      <c r="A3097" s="1">
        <v>175703399608317</v>
      </c>
      <c r="C3097">
        <v>15</v>
      </c>
    </row>
    <row r="3098" spans="1:3" x14ac:dyDescent="0.25">
      <c r="A3098" s="1">
        <v>413099689729419</v>
      </c>
      <c r="C3098">
        <v>15</v>
      </c>
    </row>
    <row r="3099" spans="1:3" x14ac:dyDescent="0.25">
      <c r="A3099" s="1">
        <v>921626136170174</v>
      </c>
      <c r="C3099">
        <v>15</v>
      </c>
    </row>
    <row r="3100" spans="1:3" x14ac:dyDescent="0.25">
      <c r="A3100" s="1">
        <v>956220839134519</v>
      </c>
      <c r="C3100">
        <v>15</v>
      </c>
    </row>
    <row r="3101" spans="1:3" x14ac:dyDescent="0.25">
      <c r="A3101" s="1">
        <v>145333691934411</v>
      </c>
      <c r="C3101">
        <v>15</v>
      </c>
    </row>
    <row r="3102" spans="1:3" x14ac:dyDescent="0.25">
      <c r="A3102" s="1">
        <v>492171532311863</v>
      </c>
      <c r="C3102">
        <v>15</v>
      </c>
    </row>
    <row r="3103" spans="1:3" x14ac:dyDescent="0.25">
      <c r="A3103" s="1">
        <v>223438176878566</v>
      </c>
      <c r="C3103">
        <v>15</v>
      </c>
    </row>
    <row r="3104" spans="1:3" x14ac:dyDescent="0.25">
      <c r="A3104" s="1">
        <v>684920408405653</v>
      </c>
      <c r="C3104">
        <v>15</v>
      </c>
    </row>
    <row r="3105" spans="1:3" x14ac:dyDescent="0.25">
      <c r="A3105" s="1">
        <v>200408281733323</v>
      </c>
      <c r="C3105">
        <v>15</v>
      </c>
    </row>
    <row r="3106" spans="1:3" x14ac:dyDescent="0.25">
      <c r="A3106" s="1">
        <v>779117918469840</v>
      </c>
      <c r="C3106">
        <v>15</v>
      </c>
    </row>
    <row r="3107" spans="1:3" x14ac:dyDescent="0.25">
      <c r="A3107" s="1">
        <v>335146883780600</v>
      </c>
      <c r="C3107">
        <v>15</v>
      </c>
    </row>
    <row r="3108" spans="1:3" x14ac:dyDescent="0.25">
      <c r="A3108" s="1">
        <v>754678386577230</v>
      </c>
      <c r="C3108">
        <v>15</v>
      </c>
    </row>
    <row r="3109" spans="1:3" x14ac:dyDescent="0.25">
      <c r="A3109" s="1">
        <v>617899603315222</v>
      </c>
      <c r="C3109">
        <v>15</v>
      </c>
    </row>
    <row r="3110" spans="1:3" x14ac:dyDescent="0.25">
      <c r="A3110" s="1">
        <v>731773175484669</v>
      </c>
      <c r="C3110">
        <v>15</v>
      </c>
    </row>
    <row r="3111" spans="1:3" x14ac:dyDescent="0.25">
      <c r="A3111" s="1">
        <v>954427066076910</v>
      </c>
      <c r="C3111">
        <v>15</v>
      </c>
    </row>
    <row r="3112" spans="1:3" x14ac:dyDescent="0.25">
      <c r="A3112" s="1">
        <v>885033169342351</v>
      </c>
      <c r="C3112">
        <v>15</v>
      </c>
    </row>
    <row r="3113" spans="1:3" x14ac:dyDescent="0.25">
      <c r="A3113" s="1">
        <v>744637862025085</v>
      </c>
      <c r="C3113">
        <v>15</v>
      </c>
    </row>
    <row r="3114" spans="1:3" x14ac:dyDescent="0.25">
      <c r="A3114" s="1">
        <v>873475160286242</v>
      </c>
      <c r="C3114">
        <v>15</v>
      </c>
    </row>
    <row r="3115" spans="1:3" x14ac:dyDescent="0.25">
      <c r="A3115" s="1">
        <v>524847775191074</v>
      </c>
      <c r="C3115">
        <v>15</v>
      </c>
    </row>
    <row r="3116" spans="1:3" x14ac:dyDescent="0.25">
      <c r="A3116" s="1">
        <v>702764017635653</v>
      </c>
      <c r="C3116">
        <v>15</v>
      </c>
    </row>
    <row r="3117" spans="1:3" x14ac:dyDescent="0.25">
      <c r="A3117" s="1">
        <v>962717320763014</v>
      </c>
      <c r="C3117">
        <v>15</v>
      </c>
    </row>
    <row r="3118" spans="1:3" x14ac:dyDescent="0.25">
      <c r="A3118" s="1">
        <v>856182947407627</v>
      </c>
      <c r="C3118">
        <v>15</v>
      </c>
    </row>
    <row r="3119" spans="1:3" x14ac:dyDescent="0.25">
      <c r="A3119" s="1">
        <v>490951242278341</v>
      </c>
      <c r="C3119">
        <v>15</v>
      </c>
    </row>
    <row r="3120" spans="1:3" x14ac:dyDescent="0.25">
      <c r="A3120" s="1">
        <v>232570084960182</v>
      </c>
      <c r="C3120">
        <v>15</v>
      </c>
    </row>
    <row r="3121" spans="1:3" x14ac:dyDescent="0.25">
      <c r="A3121" s="1">
        <v>100024254068986</v>
      </c>
      <c r="C3121">
        <v>15</v>
      </c>
    </row>
    <row r="3122" spans="1:3" x14ac:dyDescent="0.25">
      <c r="A3122" s="1">
        <v>464110595155022</v>
      </c>
      <c r="C3122">
        <v>15</v>
      </c>
    </row>
    <row r="3123" spans="1:3" x14ac:dyDescent="0.25">
      <c r="A3123" s="1">
        <v>130690382380581</v>
      </c>
      <c r="C3123">
        <v>15</v>
      </c>
    </row>
    <row r="3124" spans="1:3" x14ac:dyDescent="0.25">
      <c r="A3124" s="1">
        <v>382860169480510</v>
      </c>
      <c r="C3124">
        <v>15</v>
      </c>
    </row>
    <row r="3125" spans="1:3" x14ac:dyDescent="0.25">
      <c r="A3125" s="1">
        <v>730039279427137</v>
      </c>
      <c r="C3125">
        <v>15</v>
      </c>
    </row>
    <row r="3126" spans="1:3" x14ac:dyDescent="0.25">
      <c r="A3126" s="1">
        <v>362186639953072</v>
      </c>
      <c r="C3126">
        <v>15</v>
      </c>
    </row>
    <row r="3127" spans="1:3" x14ac:dyDescent="0.25">
      <c r="A3127" s="1">
        <v>165798255136914</v>
      </c>
      <c r="C3127">
        <v>15</v>
      </c>
    </row>
    <row r="3128" spans="1:3" x14ac:dyDescent="0.25">
      <c r="A3128" s="1">
        <v>257676087175656</v>
      </c>
      <c r="C3128">
        <v>15</v>
      </c>
    </row>
    <row r="3129" spans="1:3" x14ac:dyDescent="0.25">
      <c r="A3129" s="1">
        <v>401621917047989</v>
      </c>
      <c r="C3129">
        <v>15</v>
      </c>
    </row>
    <row r="3130" spans="1:3" x14ac:dyDescent="0.25">
      <c r="A3130" s="1">
        <v>159744551060869</v>
      </c>
      <c r="C3130">
        <v>15</v>
      </c>
    </row>
    <row r="3131" spans="1:3" x14ac:dyDescent="0.25">
      <c r="A3131" s="1">
        <v>760991707817054</v>
      </c>
      <c r="C3131">
        <v>15</v>
      </c>
    </row>
    <row r="3132" spans="1:3" x14ac:dyDescent="0.25">
      <c r="A3132" s="1">
        <v>624798758638307</v>
      </c>
      <c r="C3132">
        <v>15</v>
      </c>
    </row>
    <row r="3133" spans="1:3" x14ac:dyDescent="0.25">
      <c r="A3133" s="1">
        <v>923745041504980</v>
      </c>
      <c r="C3133">
        <v>15</v>
      </c>
    </row>
    <row r="3134" spans="1:3" x14ac:dyDescent="0.25">
      <c r="A3134" s="1">
        <v>151650082707842</v>
      </c>
      <c r="C3134">
        <v>15</v>
      </c>
    </row>
    <row r="3135" spans="1:3" x14ac:dyDescent="0.25">
      <c r="A3135" s="1">
        <v>698194729726968</v>
      </c>
      <c r="C3135">
        <v>15</v>
      </c>
    </row>
    <row r="3136" spans="1:3" x14ac:dyDescent="0.25">
      <c r="A3136" s="1">
        <v>845284728894410</v>
      </c>
      <c r="C3136">
        <v>15</v>
      </c>
    </row>
    <row r="3137" spans="1:3" x14ac:dyDescent="0.25">
      <c r="A3137" s="1">
        <v>511902851233018</v>
      </c>
      <c r="C3137">
        <v>15</v>
      </c>
    </row>
    <row r="3138" spans="1:3" x14ac:dyDescent="0.25">
      <c r="A3138" s="1">
        <v>476525443203853</v>
      </c>
      <c r="C3138">
        <v>15</v>
      </c>
    </row>
    <row r="3139" spans="1:3" x14ac:dyDescent="0.25">
      <c r="A3139" s="1">
        <v>330313351065221</v>
      </c>
      <c r="C3139">
        <v>15</v>
      </c>
    </row>
    <row r="3140" spans="1:3" x14ac:dyDescent="0.25">
      <c r="A3140" s="1">
        <v>694842757592056</v>
      </c>
      <c r="C3140">
        <v>15</v>
      </c>
    </row>
    <row r="3141" spans="1:3" x14ac:dyDescent="0.25">
      <c r="A3141" s="1">
        <v>260038830267864</v>
      </c>
      <c r="C3141">
        <v>15</v>
      </c>
    </row>
    <row r="3142" spans="1:3" x14ac:dyDescent="0.25">
      <c r="A3142" s="1">
        <v>365749690787742</v>
      </c>
      <c r="C3142">
        <v>15</v>
      </c>
    </row>
    <row r="3143" spans="1:3" x14ac:dyDescent="0.25">
      <c r="A3143" s="1">
        <v>131653851458131</v>
      </c>
      <c r="C3143">
        <v>15</v>
      </c>
    </row>
    <row r="3144" spans="1:3" x14ac:dyDescent="0.25">
      <c r="A3144" s="1">
        <v>814692224928964</v>
      </c>
      <c r="C3144">
        <v>15</v>
      </c>
    </row>
    <row r="3145" spans="1:3" x14ac:dyDescent="0.25">
      <c r="A3145" s="1">
        <v>807088452197919</v>
      </c>
      <c r="C3145">
        <v>15</v>
      </c>
    </row>
    <row r="3146" spans="1:3" x14ac:dyDescent="0.25">
      <c r="A3146" s="1">
        <v>842821674910788</v>
      </c>
      <c r="C3146">
        <v>15</v>
      </c>
    </row>
    <row r="3147" spans="1:3" x14ac:dyDescent="0.25">
      <c r="A3147" s="1">
        <v>123692562168335</v>
      </c>
      <c r="C3147">
        <v>15</v>
      </c>
    </row>
    <row r="3148" spans="1:3" x14ac:dyDescent="0.25">
      <c r="A3148" s="1">
        <v>804554712177746</v>
      </c>
      <c r="C3148">
        <v>15</v>
      </c>
    </row>
    <row r="3149" spans="1:3" x14ac:dyDescent="0.25">
      <c r="A3149" s="1">
        <v>143869513887084</v>
      </c>
      <c r="C3149">
        <v>15</v>
      </c>
    </row>
    <row r="3150" spans="1:3" x14ac:dyDescent="0.25">
      <c r="A3150" s="1">
        <v>117286149282283</v>
      </c>
      <c r="C3150">
        <v>15</v>
      </c>
    </row>
    <row r="3151" spans="1:3" x14ac:dyDescent="0.25">
      <c r="A3151" s="1">
        <v>459859922524310</v>
      </c>
      <c r="C3151">
        <v>15</v>
      </c>
    </row>
    <row r="3152" spans="1:3" x14ac:dyDescent="0.25">
      <c r="A3152" s="1">
        <v>350460585872538</v>
      </c>
      <c r="C3152">
        <v>15</v>
      </c>
    </row>
    <row r="3153" spans="1:3" x14ac:dyDescent="0.25">
      <c r="A3153" s="1">
        <v>446578279706990</v>
      </c>
      <c r="C3153">
        <v>15</v>
      </c>
    </row>
    <row r="3154" spans="1:3" x14ac:dyDescent="0.25">
      <c r="A3154" s="1">
        <v>844330241778124</v>
      </c>
      <c r="C3154">
        <v>15</v>
      </c>
    </row>
    <row r="3155" spans="1:3" x14ac:dyDescent="0.25">
      <c r="A3155" s="1">
        <v>652995285464970</v>
      </c>
      <c r="C3155">
        <v>15</v>
      </c>
    </row>
    <row r="3156" spans="1:3" x14ac:dyDescent="0.25">
      <c r="A3156" s="1">
        <v>613346073691742</v>
      </c>
      <c r="C3156">
        <v>15</v>
      </c>
    </row>
    <row r="3157" spans="1:3" x14ac:dyDescent="0.25">
      <c r="A3157" s="1">
        <v>794594762169017</v>
      </c>
      <c r="C3157">
        <v>15</v>
      </c>
    </row>
    <row r="3158" spans="1:3" x14ac:dyDescent="0.25">
      <c r="A3158" s="1">
        <v>704385434636604</v>
      </c>
      <c r="C3158">
        <v>15</v>
      </c>
    </row>
    <row r="3159" spans="1:3" x14ac:dyDescent="0.25">
      <c r="A3159" s="1">
        <v>687931752837193</v>
      </c>
      <c r="C3159">
        <v>15</v>
      </c>
    </row>
    <row r="3160" spans="1:3" x14ac:dyDescent="0.25">
      <c r="A3160" s="1">
        <v>524696722474589</v>
      </c>
      <c r="C3160">
        <v>15</v>
      </c>
    </row>
    <row r="3161" spans="1:3" x14ac:dyDescent="0.25">
      <c r="A3161" s="1">
        <v>736826041545073</v>
      </c>
      <c r="C3161">
        <v>15</v>
      </c>
    </row>
    <row r="3162" spans="1:3" x14ac:dyDescent="0.25">
      <c r="A3162" s="1">
        <v>679642750645525</v>
      </c>
      <c r="C3162">
        <v>15</v>
      </c>
    </row>
    <row r="3163" spans="1:3" x14ac:dyDescent="0.25">
      <c r="A3163" s="1">
        <v>392674094126406</v>
      </c>
      <c r="C3163">
        <v>15</v>
      </c>
    </row>
    <row r="3164" spans="1:3" x14ac:dyDescent="0.25">
      <c r="A3164" s="1">
        <v>445365246748192</v>
      </c>
      <c r="C3164">
        <v>15</v>
      </c>
    </row>
    <row r="3165" spans="1:3" x14ac:dyDescent="0.25">
      <c r="A3165" s="1">
        <v>282645702200002</v>
      </c>
      <c r="C3165">
        <v>15</v>
      </c>
    </row>
    <row r="3166" spans="1:3" x14ac:dyDescent="0.25">
      <c r="A3166" s="1">
        <v>643322447998152</v>
      </c>
      <c r="C3166">
        <v>15</v>
      </c>
    </row>
    <row r="3167" spans="1:3" x14ac:dyDescent="0.25">
      <c r="A3167" s="1">
        <v>430592143722752</v>
      </c>
      <c r="C3167">
        <v>15</v>
      </c>
    </row>
    <row r="3168" spans="1:3" x14ac:dyDescent="0.25">
      <c r="A3168" s="1">
        <v>728995164989610</v>
      </c>
      <c r="C3168">
        <v>15</v>
      </c>
    </row>
    <row r="3169" spans="1:3" x14ac:dyDescent="0.25">
      <c r="A3169" s="1">
        <v>114067086038219</v>
      </c>
      <c r="C3169">
        <v>15</v>
      </c>
    </row>
    <row r="3170" spans="1:3" x14ac:dyDescent="0.25">
      <c r="A3170" s="1">
        <v>407437329387619</v>
      </c>
      <c r="C3170">
        <v>15</v>
      </c>
    </row>
    <row r="3171" spans="1:3" x14ac:dyDescent="0.25">
      <c r="A3171" s="1">
        <v>466269518920239</v>
      </c>
      <c r="C3171">
        <v>15</v>
      </c>
    </row>
    <row r="3172" spans="1:3" x14ac:dyDescent="0.25">
      <c r="A3172" s="1">
        <v>553229037073789</v>
      </c>
      <c r="C3172">
        <v>15</v>
      </c>
    </row>
    <row r="3173" spans="1:3" x14ac:dyDescent="0.25">
      <c r="A3173" s="1">
        <v>937441624016802</v>
      </c>
      <c r="C3173">
        <v>15</v>
      </c>
    </row>
    <row r="3174" spans="1:3" x14ac:dyDescent="0.25">
      <c r="A3174" s="1">
        <v>263249582723214</v>
      </c>
      <c r="C3174">
        <v>15</v>
      </c>
    </row>
    <row r="3175" spans="1:3" x14ac:dyDescent="0.25">
      <c r="A3175" s="1">
        <v>221561834761976</v>
      </c>
      <c r="C3175">
        <v>15</v>
      </c>
    </row>
    <row r="3176" spans="1:3" x14ac:dyDescent="0.25">
      <c r="A3176" s="1">
        <v>136108030431033</v>
      </c>
      <c r="C3176">
        <v>15</v>
      </c>
    </row>
    <row r="3177" spans="1:3" x14ac:dyDescent="0.25">
      <c r="A3177" s="1">
        <v>788044258640961</v>
      </c>
      <c r="C3177">
        <v>15</v>
      </c>
    </row>
    <row r="3178" spans="1:3" x14ac:dyDescent="0.25">
      <c r="A3178" s="1">
        <v>442723608143304</v>
      </c>
      <c r="C3178">
        <v>15</v>
      </c>
    </row>
    <row r="3179" spans="1:3" x14ac:dyDescent="0.25">
      <c r="A3179" s="1">
        <v>570153471561309</v>
      </c>
      <c r="C3179">
        <v>15</v>
      </c>
    </row>
    <row r="3180" spans="1:3" x14ac:dyDescent="0.25">
      <c r="A3180" s="1">
        <v>852061313989963</v>
      </c>
      <c r="C3180">
        <v>15</v>
      </c>
    </row>
    <row r="3181" spans="1:3" x14ac:dyDescent="0.25">
      <c r="A3181" s="1">
        <v>946438015207697</v>
      </c>
      <c r="C3181">
        <v>15</v>
      </c>
    </row>
    <row r="3182" spans="1:3" x14ac:dyDescent="0.25">
      <c r="A3182" s="1">
        <v>159362626758242</v>
      </c>
      <c r="C3182">
        <v>15</v>
      </c>
    </row>
    <row r="3183" spans="1:3" x14ac:dyDescent="0.25">
      <c r="A3183" s="1">
        <v>745999398941154</v>
      </c>
      <c r="C3183">
        <v>15</v>
      </c>
    </row>
    <row r="3184" spans="1:3" x14ac:dyDescent="0.25">
      <c r="A3184" s="1">
        <v>215166695492666</v>
      </c>
      <c r="C3184">
        <v>15</v>
      </c>
    </row>
    <row r="3185" spans="1:3" x14ac:dyDescent="0.25">
      <c r="A3185" s="1">
        <v>328862203232397</v>
      </c>
      <c r="C3185">
        <v>15</v>
      </c>
    </row>
    <row r="3186" spans="1:3" x14ac:dyDescent="0.25">
      <c r="A3186" s="1">
        <v>741590636787356</v>
      </c>
      <c r="C3186">
        <v>15</v>
      </c>
    </row>
    <row r="3187" spans="1:3" x14ac:dyDescent="0.25">
      <c r="A3187" s="1">
        <v>781379318650313</v>
      </c>
      <c r="C3187">
        <v>15</v>
      </c>
    </row>
    <row r="3188" spans="1:3" x14ac:dyDescent="0.25">
      <c r="A3188" s="1">
        <v>253572970857868</v>
      </c>
      <c r="C3188">
        <v>15</v>
      </c>
    </row>
    <row r="3189" spans="1:3" x14ac:dyDescent="0.25">
      <c r="A3189" s="1">
        <v>670754692739692</v>
      </c>
      <c r="C3189">
        <v>15</v>
      </c>
    </row>
    <row r="3190" spans="1:3" x14ac:dyDescent="0.25">
      <c r="A3190" s="1">
        <v>950697987159339</v>
      </c>
      <c r="C3190">
        <v>15</v>
      </c>
    </row>
    <row r="3191" spans="1:3" x14ac:dyDescent="0.25">
      <c r="A3191" s="1">
        <v>987857428730646</v>
      </c>
      <c r="C3191">
        <v>15</v>
      </c>
    </row>
    <row r="3192" spans="1:3" x14ac:dyDescent="0.25">
      <c r="A3192" s="1">
        <v>631270969009050</v>
      </c>
      <c r="C3192">
        <v>15</v>
      </c>
    </row>
    <row r="3193" spans="1:3" x14ac:dyDescent="0.25">
      <c r="A3193" s="1">
        <v>225373970878539</v>
      </c>
      <c r="C3193">
        <v>15</v>
      </c>
    </row>
    <row r="3194" spans="1:3" x14ac:dyDescent="0.25">
      <c r="A3194" s="1">
        <v>287038629963958</v>
      </c>
      <c r="C3194">
        <v>15</v>
      </c>
    </row>
    <row r="3195" spans="1:3" x14ac:dyDescent="0.25">
      <c r="A3195" s="1">
        <v>737113339265562</v>
      </c>
      <c r="C3195">
        <v>15</v>
      </c>
    </row>
    <row r="3196" spans="1:3" x14ac:dyDescent="0.25">
      <c r="A3196" s="1">
        <v>760970676914835</v>
      </c>
      <c r="C3196">
        <v>15</v>
      </c>
    </row>
    <row r="3197" spans="1:3" x14ac:dyDescent="0.25">
      <c r="A3197" s="1">
        <v>761280943148215</v>
      </c>
      <c r="C3197">
        <v>15</v>
      </c>
    </row>
    <row r="3198" spans="1:3" x14ac:dyDescent="0.25">
      <c r="A3198" s="1">
        <v>721732497764241</v>
      </c>
      <c r="C3198">
        <v>15</v>
      </c>
    </row>
    <row r="3199" spans="1:3" x14ac:dyDescent="0.25">
      <c r="A3199" s="1">
        <v>298504701296924</v>
      </c>
      <c r="C3199">
        <v>15</v>
      </c>
    </row>
    <row r="3200" spans="1:3" x14ac:dyDescent="0.25">
      <c r="A3200" s="1">
        <v>277082763222810</v>
      </c>
      <c r="C3200">
        <v>15</v>
      </c>
    </row>
    <row r="3201" spans="1:3" x14ac:dyDescent="0.25">
      <c r="A3201" s="1">
        <v>203332328569756</v>
      </c>
      <c r="C3201">
        <v>15</v>
      </c>
    </row>
    <row r="3202" spans="1:3" x14ac:dyDescent="0.25">
      <c r="A3202" s="1">
        <v>577960118753467</v>
      </c>
      <c r="C3202">
        <v>15</v>
      </c>
    </row>
    <row r="3203" spans="1:3" x14ac:dyDescent="0.25">
      <c r="A3203" s="1">
        <v>801395782017128</v>
      </c>
      <c r="C3203">
        <v>15</v>
      </c>
    </row>
    <row r="3204" spans="1:3" x14ac:dyDescent="0.25">
      <c r="A3204" s="1">
        <v>402614237090723</v>
      </c>
      <c r="C3204">
        <v>15</v>
      </c>
    </row>
    <row r="3205" spans="1:3" x14ac:dyDescent="0.25">
      <c r="A3205" s="1">
        <v>979626599366638</v>
      </c>
      <c r="C3205">
        <v>15</v>
      </c>
    </row>
    <row r="3206" spans="1:3" x14ac:dyDescent="0.25">
      <c r="A3206" s="1">
        <v>414658226651511</v>
      </c>
      <c r="C3206">
        <v>15</v>
      </c>
    </row>
    <row r="3207" spans="1:3" x14ac:dyDescent="0.25">
      <c r="A3207" s="1">
        <v>501067625915753</v>
      </c>
      <c r="C3207">
        <v>15</v>
      </c>
    </row>
    <row r="3208" spans="1:3" x14ac:dyDescent="0.25">
      <c r="A3208" s="1">
        <v>753172311634774</v>
      </c>
      <c r="C3208">
        <v>15</v>
      </c>
    </row>
    <row r="3209" spans="1:3" x14ac:dyDescent="0.25">
      <c r="A3209" s="1">
        <v>872278012397804</v>
      </c>
      <c r="C3209">
        <v>15</v>
      </c>
    </row>
    <row r="3210" spans="1:3" x14ac:dyDescent="0.25">
      <c r="A3210" s="1">
        <v>346902432069488</v>
      </c>
      <c r="C3210">
        <v>15</v>
      </c>
    </row>
    <row r="3211" spans="1:3" x14ac:dyDescent="0.25">
      <c r="A3211" s="1">
        <v>687949647414708</v>
      </c>
      <c r="C3211">
        <v>15</v>
      </c>
    </row>
    <row r="3212" spans="1:3" x14ac:dyDescent="0.25">
      <c r="A3212" s="1">
        <v>356949623017129</v>
      </c>
      <c r="C3212">
        <v>15</v>
      </c>
    </row>
    <row r="3213" spans="1:3" x14ac:dyDescent="0.25">
      <c r="A3213" s="1">
        <v>312755993034234</v>
      </c>
      <c r="C3213">
        <v>15</v>
      </c>
    </row>
    <row r="3214" spans="1:3" x14ac:dyDescent="0.25">
      <c r="A3214" s="1">
        <v>651427369006644</v>
      </c>
      <c r="C3214">
        <v>15</v>
      </c>
    </row>
    <row r="3215" spans="1:3" x14ac:dyDescent="0.25">
      <c r="A3215" s="1">
        <v>974578360100297</v>
      </c>
      <c r="C3215">
        <v>15</v>
      </c>
    </row>
    <row r="3216" spans="1:3" x14ac:dyDescent="0.25">
      <c r="A3216" s="1">
        <v>723029874830458</v>
      </c>
      <c r="C3216">
        <v>15</v>
      </c>
    </row>
    <row r="3217" spans="1:3" x14ac:dyDescent="0.25">
      <c r="A3217" s="1">
        <v>964743649798472</v>
      </c>
      <c r="C3217">
        <v>15</v>
      </c>
    </row>
    <row r="3218" spans="1:3" x14ac:dyDescent="0.25">
      <c r="A3218" s="1">
        <v>847597080457834</v>
      </c>
      <c r="C3218">
        <v>15</v>
      </c>
    </row>
    <row r="3219" spans="1:3" x14ac:dyDescent="0.25">
      <c r="A3219" s="1">
        <v>815123630543908</v>
      </c>
      <c r="C3219">
        <v>15</v>
      </c>
    </row>
    <row r="3220" spans="1:3" x14ac:dyDescent="0.25">
      <c r="A3220" s="1">
        <v>821306917279505</v>
      </c>
      <c r="C3220">
        <v>15</v>
      </c>
    </row>
    <row r="3221" spans="1:3" x14ac:dyDescent="0.25">
      <c r="A3221" s="1">
        <v>160405712855934</v>
      </c>
      <c r="C3221">
        <v>15</v>
      </c>
    </row>
    <row r="3222" spans="1:3" x14ac:dyDescent="0.25">
      <c r="A3222" s="1">
        <v>781812528305110</v>
      </c>
      <c r="C3222">
        <v>15</v>
      </c>
    </row>
    <row r="3223" spans="1:3" x14ac:dyDescent="0.25">
      <c r="A3223" s="1">
        <v>488798314285506</v>
      </c>
      <c r="C3223">
        <v>15</v>
      </c>
    </row>
    <row r="3224" spans="1:3" x14ac:dyDescent="0.25">
      <c r="A3224" s="1">
        <v>858951472672574</v>
      </c>
      <c r="C3224">
        <v>15</v>
      </c>
    </row>
    <row r="3225" spans="1:3" x14ac:dyDescent="0.25">
      <c r="A3225" s="1">
        <v>604440556878010</v>
      </c>
      <c r="C3225">
        <v>15</v>
      </c>
    </row>
    <row r="3226" spans="1:3" x14ac:dyDescent="0.25">
      <c r="A3226" s="1">
        <v>197673695870082</v>
      </c>
      <c r="C3226">
        <v>15</v>
      </c>
    </row>
    <row r="3227" spans="1:3" x14ac:dyDescent="0.25">
      <c r="A3227" s="1">
        <v>978806462805913</v>
      </c>
      <c r="C3227">
        <v>15</v>
      </c>
    </row>
    <row r="3228" spans="1:3" x14ac:dyDescent="0.25">
      <c r="A3228" s="1">
        <v>283618741550065</v>
      </c>
      <c r="C3228">
        <v>15</v>
      </c>
    </row>
    <row r="3229" spans="1:3" x14ac:dyDescent="0.25">
      <c r="A3229" s="1">
        <v>905798202021394</v>
      </c>
      <c r="C3229">
        <v>15</v>
      </c>
    </row>
    <row r="3230" spans="1:3" x14ac:dyDescent="0.25">
      <c r="A3230" s="1">
        <v>834979684504342</v>
      </c>
      <c r="C3230">
        <v>15</v>
      </c>
    </row>
    <row r="3231" spans="1:3" x14ac:dyDescent="0.25">
      <c r="A3231" s="1">
        <v>220066756339548</v>
      </c>
      <c r="C3231">
        <v>15</v>
      </c>
    </row>
    <row r="3232" spans="1:3" x14ac:dyDescent="0.25">
      <c r="A3232" s="1">
        <v>300627113273306</v>
      </c>
      <c r="C3232">
        <v>15</v>
      </c>
    </row>
    <row r="3233" spans="1:3" x14ac:dyDescent="0.25">
      <c r="A3233" s="1">
        <v>357331491765342</v>
      </c>
      <c r="C3233">
        <v>15</v>
      </c>
    </row>
    <row r="3234" spans="1:3" x14ac:dyDescent="0.25">
      <c r="A3234" s="1">
        <v>252772646573719</v>
      </c>
      <c r="C3234">
        <v>15</v>
      </c>
    </row>
    <row r="3235" spans="1:3" x14ac:dyDescent="0.25">
      <c r="A3235" s="1">
        <v>994440275195030</v>
      </c>
      <c r="C3235">
        <v>15</v>
      </c>
    </row>
    <row r="3236" spans="1:3" x14ac:dyDescent="0.25">
      <c r="A3236" s="1">
        <v>610653273485578</v>
      </c>
      <c r="C3236">
        <v>15</v>
      </c>
    </row>
    <row r="3237" spans="1:3" x14ac:dyDescent="0.25">
      <c r="A3237" s="1">
        <v>946687374512425</v>
      </c>
      <c r="C3237">
        <v>15</v>
      </c>
    </row>
    <row r="3238" spans="1:3" x14ac:dyDescent="0.25">
      <c r="A3238" s="1">
        <v>473445915484351</v>
      </c>
      <c r="C3238">
        <v>15</v>
      </c>
    </row>
    <row r="3239" spans="1:3" x14ac:dyDescent="0.25">
      <c r="A3239" s="1">
        <v>915873091422227</v>
      </c>
      <c r="C3239">
        <v>15</v>
      </c>
    </row>
    <row r="3240" spans="1:3" x14ac:dyDescent="0.25">
      <c r="A3240" s="1">
        <v>699383017483206</v>
      </c>
      <c r="C3240">
        <v>15</v>
      </c>
    </row>
    <row r="3241" spans="1:3" x14ac:dyDescent="0.25">
      <c r="A3241" s="1">
        <v>618151197623220</v>
      </c>
      <c r="C3241">
        <v>15</v>
      </c>
    </row>
    <row r="3242" spans="1:3" x14ac:dyDescent="0.25">
      <c r="A3242" s="1">
        <v>903508802896767</v>
      </c>
      <c r="C3242">
        <v>15</v>
      </c>
    </row>
    <row r="3243" spans="1:3" x14ac:dyDescent="0.25">
      <c r="A3243" s="1">
        <v>156187923219705</v>
      </c>
      <c r="C3243">
        <v>15</v>
      </c>
    </row>
    <row r="3244" spans="1:3" x14ac:dyDescent="0.25">
      <c r="A3244" s="1">
        <v>428570200711637</v>
      </c>
      <c r="C3244">
        <v>15</v>
      </c>
    </row>
    <row r="3245" spans="1:3" x14ac:dyDescent="0.25">
      <c r="A3245" s="1">
        <v>996929641057432</v>
      </c>
      <c r="C3245">
        <v>15</v>
      </c>
    </row>
    <row r="3246" spans="1:3" x14ac:dyDescent="0.25">
      <c r="A3246" s="1">
        <v>595566050378772</v>
      </c>
      <c r="C3246">
        <v>15</v>
      </c>
    </row>
    <row r="3247" spans="1:3" x14ac:dyDescent="0.25">
      <c r="A3247" s="1">
        <v>712934876598848</v>
      </c>
      <c r="C3247">
        <v>15</v>
      </c>
    </row>
    <row r="3248" spans="1:3" x14ac:dyDescent="0.25">
      <c r="A3248" s="1">
        <v>116017120802331</v>
      </c>
      <c r="C3248">
        <v>15</v>
      </c>
    </row>
    <row r="3249" spans="1:3" x14ac:dyDescent="0.25">
      <c r="A3249" s="1">
        <v>217888021422584</v>
      </c>
      <c r="C3249">
        <v>15</v>
      </c>
    </row>
    <row r="3250" spans="1:3" x14ac:dyDescent="0.25">
      <c r="A3250" s="1">
        <v>989222759636161</v>
      </c>
      <c r="C3250">
        <v>15</v>
      </c>
    </row>
    <row r="3251" spans="1:3" x14ac:dyDescent="0.25">
      <c r="A3251" s="1">
        <v>855628298488649</v>
      </c>
      <c r="C3251">
        <v>15</v>
      </c>
    </row>
    <row r="3252" spans="1:3" x14ac:dyDescent="0.25">
      <c r="A3252" s="1">
        <v>477629642816819</v>
      </c>
      <c r="C3252">
        <v>15</v>
      </c>
    </row>
    <row r="3253" spans="1:3" x14ac:dyDescent="0.25">
      <c r="A3253" s="1">
        <v>853089863513954</v>
      </c>
      <c r="C3253">
        <v>15</v>
      </c>
    </row>
    <row r="3254" spans="1:3" x14ac:dyDescent="0.25">
      <c r="A3254" s="1">
        <v>498494407481904</v>
      </c>
      <c r="C3254">
        <v>15</v>
      </c>
    </row>
    <row r="3255" spans="1:3" x14ac:dyDescent="0.25">
      <c r="A3255" s="1">
        <v>795203171358026</v>
      </c>
      <c r="C3255">
        <v>15</v>
      </c>
    </row>
    <row r="3256" spans="1:3" x14ac:dyDescent="0.25">
      <c r="A3256" s="1">
        <v>343216538201167</v>
      </c>
      <c r="C3256">
        <v>15</v>
      </c>
    </row>
    <row r="3257" spans="1:3" x14ac:dyDescent="0.25">
      <c r="A3257" s="1">
        <v>488768941664560</v>
      </c>
      <c r="C3257">
        <v>15</v>
      </c>
    </row>
    <row r="3258" spans="1:3" x14ac:dyDescent="0.25">
      <c r="A3258" s="1">
        <v>249567056534411</v>
      </c>
      <c r="C3258">
        <v>15</v>
      </c>
    </row>
    <row r="3259" spans="1:3" x14ac:dyDescent="0.25">
      <c r="A3259" s="1">
        <v>914878446169209</v>
      </c>
      <c r="C3259">
        <v>15</v>
      </c>
    </row>
    <row r="3260" spans="1:3" x14ac:dyDescent="0.25">
      <c r="A3260" s="1">
        <v>142539206696366</v>
      </c>
      <c r="C3260">
        <v>15</v>
      </c>
    </row>
    <row r="3261" spans="1:3" x14ac:dyDescent="0.25">
      <c r="A3261" s="1">
        <v>312834118688903</v>
      </c>
      <c r="C3261">
        <v>15</v>
      </c>
    </row>
    <row r="3262" spans="1:3" x14ac:dyDescent="0.25">
      <c r="A3262" s="1">
        <v>785565210168329</v>
      </c>
      <c r="C3262">
        <v>15</v>
      </c>
    </row>
    <row r="3263" spans="1:3" x14ac:dyDescent="0.25">
      <c r="A3263" s="1">
        <v>261027637721652</v>
      </c>
      <c r="C3263">
        <v>15</v>
      </c>
    </row>
    <row r="3264" spans="1:3" x14ac:dyDescent="0.25">
      <c r="A3264" s="1">
        <v>370348518536683</v>
      </c>
      <c r="C3264">
        <v>15</v>
      </c>
    </row>
    <row r="3265" spans="1:3" x14ac:dyDescent="0.25">
      <c r="A3265" s="1">
        <v>412393258200257</v>
      </c>
      <c r="C3265">
        <v>15</v>
      </c>
    </row>
    <row r="3266" spans="1:3" x14ac:dyDescent="0.25">
      <c r="A3266" s="1">
        <v>765087383973886</v>
      </c>
      <c r="C3266">
        <v>15</v>
      </c>
    </row>
    <row r="3267" spans="1:3" x14ac:dyDescent="0.25">
      <c r="A3267" s="1">
        <v>725503469664424</v>
      </c>
      <c r="C3267">
        <v>15</v>
      </c>
    </row>
    <row r="3268" spans="1:3" x14ac:dyDescent="0.25">
      <c r="A3268" s="1">
        <v>412989886369414</v>
      </c>
      <c r="C3268">
        <v>15</v>
      </c>
    </row>
    <row r="3269" spans="1:3" x14ac:dyDescent="0.25">
      <c r="A3269" s="1">
        <v>871880984001806</v>
      </c>
      <c r="C3269">
        <v>15</v>
      </c>
    </row>
    <row r="3270" spans="1:3" x14ac:dyDescent="0.25">
      <c r="A3270" s="1">
        <v>217727153780857</v>
      </c>
      <c r="C3270">
        <v>15</v>
      </c>
    </row>
    <row r="3271" spans="1:3" x14ac:dyDescent="0.25">
      <c r="A3271" s="1">
        <v>849000892049179</v>
      </c>
      <c r="C3271">
        <v>15</v>
      </c>
    </row>
    <row r="3272" spans="1:3" x14ac:dyDescent="0.25">
      <c r="A3272" s="1">
        <v>777907363087828</v>
      </c>
      <c r="C3272">
        <v>15</v>
      </c>
    </row>
    <row r="3273" spans="1:3" x14ac:dyDescent="0.25">
      <c r="A3273" s="1">
        <v>308679968830838</v>
      </c>
      <c r="C3273">
        <v>15</v>
      </c>
    </row>
    <row r="3274" spans="1:3" x14ac:dyDescent="0.25">
      <c r="A3274" s="1">
        <v>786130957857383</v>
      </c>
      <c r="C3274">
        <v>15</v>
      </c>
    </row>
    <row r="3275" spans="1:3" x14ac:dyDescent="0.25">
      <c r="A3275" s="1">
        <v>773730375323332</v>
      </c>
      <c r="C3275">
        <v>15</v>
      </c>
    </row>
    <row r="3276" spans="1:3" x14ac:dyDescent="0.25">
      <c r="A3276" s="1">
        <v>833320121137830</v>
      </c>
      <c r="C3276">
        <v>15</v>
      </c>
    </row>
    <row r="3277" spans="1:3" x14ac:dyDescent="0.25">
      <c r="A3277" s="1">
        <v>117662558539632</v>
      </c>
      <c r="C3277">
        <v>15</v>
      </c>
    </row>
    <row r="3278" spans="1:3" x14ac:dyDescent="0.25">
      <c r="A3278" s="1">
        <v>177363638770014</v>
      </c>
      <c r="C3278">
        <v>15</v>
      </c>
    </row>
    <row r="3279" spans="1:3" x14ac:dyDescent="0.25">
      <c r="A3279" s="1">
        <v>164460037270717</v>
      </c>
      <c r="C3279">
        <v>15</v>
      </c>
    </row>
    <row r="3280" spans="1:3" x14ac:dyDescent="0.25">
      <c r="A3280" s="1">
        <v>370043532625034</v>
      </c>
      <c r="C3280">
        <v>15</v>
      </c>
    </row>
    <row r="3281" spans="1:3" x14ac:dyDescent="0.25">
      <c r="A3281" s="1">
        <v>548401733493599</v>
      </c>
      <c r="C3281">
        <v>15</v>
      </c>
    </row>
    <row r="3282" spans="1:3" x14ac:dyDescent="0.25">
      <c r="A3282" s="1">
        <v>470047321722943</v>
      </c>
      <c r="C3282">
        <v>15</v>
      </c>
    </row>
    <row r="3283" spans="1:3" x14ac:dyDescent="0.25">
      <c r="A3283" s="1">
        <v>980682463683077</v>
      </c>
      <c r="C3283">
        <v>15</v>
      </c>
    </row>
    <row r="3284" spans="1:3" x14ac:dyDescent="0.25">
      <c r="A3284" s="1">
        <v>367506108977645</v>
      </c>
      <c r="C3284">
        <v>15</v>
      </c>
    </row>
    <row r="3285" spans="1:3" x14ac:dyDescent="0.25">
      <c r="A3285" s="1">
        <v>420392924079707</v>
      </c>
      <c r="C3285">
        <v>15</v>
      </c>
    </row>
    <row r="3286" spans="1:3" x14ac:dyDescent="0.25">
      <c r="A3286" s="1">
        <v>719714608347971</v>
      </c>
      <c r="C3286">
        <v>15</v>
      </c>
    </row>
    <row r="3287" spans="1:3" x14ac:dyDescent="0.25">
      <c r="A3287" s="1">
        <v>205785172026800</v>
      </c>
      <c r="C3287">
        <v>15</v>
      </c>
    </row>
    <row r="3288" spans="1:3" x14ac:dyDescent="0.25">
      <c r="A3288" s="1">
        <v>220318204074829</v>
      </c>
      <c r="C3288">
        <v>15</v>
      </c>
    </row>
    <row r="3289" spans="1:3" x14ac:dyDescent="0.25">
      <c r="A3289" s="1">
        <v>460830357033365</v>
      </c>
      <c r="C3289">
        <v>15</v>
      </c>
    </row>
    <row r="3290" spans="1:3" x14ac:dyDescent="0.25">
      <c r="A3290" s="1">
        <v>251044306822954</v>
      </c>
      <c r="C3290">
        <v>15</v>
      </c>
    </row>
    <row r="3291" spans="1:3" x14ac:dyDescent="0.25">
      <c r="A3291" s="1">
        <v>590758491899471</v>
      </c>
      <c r="C3291">
        <v>15</v>
      </c>
    </row>
    <row r="3292" spans="1:3" x14ac:dyDescent="0.25">
      <c r="A3292" s="1">
        <v>103100180053582</v>
      </c>
      <c r="C3292">
        <v>15</v>
      </c>
    </row>
    <row r="3293" spans="1:3" x14ac:dyDescent="0.25">
      <c r="A3293" s="1">
        <v>658367376889667</v>
      </c>
      <c r="C3293">
        <v>15</v>
      </c>
    </row>
    <row r="3294" spans="1:3" x14ac:dyDescent="0.25">
      <c r="A3294" s="1">
        <v>867548168064303</v>
      </c>
      <c r="C3294">
        <v>15</v>
      </c>
    </row>
    <row r="3295" spans="1:3" x14ac:dyDescent="0.25">
      <c r="A3295" s="1">
        <v>522729760309226</v>
      </c>
      <c r="C3295">
        <v>15</v>
      </c>
    </row>
    <row r="3296" spans="1:3" x14ac:dyDescent="0.25">
      <c r="A3296" s="1">
        <v>416868575295022</v>
      </c>
      <c r="C3296">
        <v>15</v>
      </c>
    </row>
    <row r="3297" spans="1:3" x14ac:dyDescent="0.25">
      <c r="A3297" s="1">
        <v>189345962802555</v>
      </c>
      <c r="C3297">
        <v>15</v>
      </c>
    </row>
    <row r="3298" spans="1:3" x14ac:dyDescent="0.25">
      <c r="A3298" s="1">
        <v>188536570951144</v>
      </c>
      <c r="C3298">
        <v>15</v>
      </c>
    </row>
    <row r="3299" spans="1:3" x14ac:dyDescent="0.25">
      <c r="A3299" s="1">
        <v>914572500999393</v>
      </c>
      <c r="C3299">
        <v>15</v>
      </c>
    </row>
    <row r="3300" spans="1:3" x14ac:dyDescent="0.25">
      <c r="A3300" s="1">
        <v>823155322818875</v>
      </c>
      <c r="C3300">
        <v>15</v>
      </c>
    </row>
    <row r="3301" spans="1:3" x14ac:dyDescent="0.25">
      <c r="A3301" s="1">
        <v>517758525187002</v>
      </c>
      <c r="C3301">
        <v>15</v>
      </c>
    </row>
    <row r="3302" spans="1:3" x14ac:dyDescent="0.25">
      <c r="A3302" s="1">
        <v>118357796390368</v>
      </c>
      <c r="C3302">
        <v>15</v>
      </c>
    </row>
    <row r="3303" spans="1:3" x14ac:dyDescent="0.25">
      <c r="A3303" s="1">
        <v>446535083155764</v>
      </c>
      <c r="C3303">
        <v>15</v>
      </c>
    </row>
    <row r="3304" spans="1:3" x14ac:dyDescent="0.25">
      <c r="A3304" s="1">
        <v>250244585027436</v>
      </c>
      <c r="C3304">
        <v>15</v>
      </c>
    </row>
    <row r="3305" spans="1:3" x14ac:dyDescent="0.25">
      <c r="A3305" s="1">
        <v>170163922497182</v>
      </c>
      <c r="C3305">
        <v>15</v>
      </c>
    </row>
    <row r="3306" spans="1:3" x14ac:dyDescent="0.25">
      <c r="A3306" s="1">
        <v>214956005500520</v>
      </c>
      <c r="C3306">
        <v>15</v>
      </c>
    </row>
    <row r="3307" spans="1:3" x14ac:dyDescent="0.25">
      <c r="A3307" s="1">
        <v>511730025780159</v>
      </c>
      <c r="C3307">
        <v>15</v>
      </c>
    </row>
    <row r="3308" spans="1:3" x14ac:dyDescent="0.25">
      <c r="A3308" s="1">
        <v>149806216894808</v>
      </c>
      <c r="C3308">
        <v>15</v>
      </c>
    </row>
    <row r="3309" spans="1:3" x14ac:dyDescent="0.25">
      <c r="A3309" s="1">
        <v>718890687428628</v>
      </c>
      <c r="C3309">
        <v>15</v>
      </c>
    </row>
    <row r="3310" spans="1:3" x14ac:dyDescent="0.25">
      <c r="A3310" s="1">
        <v>436081791960955</v>
      </c>
      <c r="C3310">
        <v>15</v>
      </c>
    </row>
    <row r="3311" spans="1:3" x14ac:dyDescent="0.25">
      <c r="A3311" s="1">
        <v>250782862429871</v>
      </c>
      <c r="C3311">
        <v>15</v>
      </c>
    </row>
    <row r="3312" spans="1:3" x14ac:dyDescent="0.25">
      <c r="A3312" s="1">
        <v>256797366372001</v>
      </c>
      <c r="C3312">
        <v>15</v>
      </c>
    </row>
    <row r="3313" spans="1:3" x14ac:dyDescent="0.25">
      <c r="A3313" s="1">
        <v>459488387262496</v>
      </c>
      <c r="C3313">
        <v>15</v>
      </c>
    </row>
    <row r="3314" spans="1:3" x14ac:dyDescent="0.25">
      <c r="A3314" s="1">
        <v>893096120711014</v>
      </c>
      <c r="C3314">
        <v>15</v>
      </c>
    </row>
    <row r="3315" spans="1:3" x14ac:dyDescent="0.25">
      <c r="A3315" s="1">
        <v>626356371570050</v>
      </c>
      <c r="C3315">
        <v>15</v>
      </c>
    </row>
    <row r="3316" spans="1:3" x14ac:dyDescent="0.25">
      <c r="A3316" s="1">
        <v>325214682775738</v>
      </c>
      <c r="C3316">
        <v>15</v>
      </c>
    </row>
    <row r="3317" spans="1:3" x14ac:dyDescent="0.25">
      <c r="A3317" s="1">
        <v>844739614470685</v>
      </c>
      <c r="C3317">
        <v>15</v>
      </c>
    </row>
    <row r="3318" spans="1:3" x14ac:dyDescent="0.25">
      <c r="A3318" s="1">
        <v>486575806520995</v>
      </c>
      <c r="C3318">
        <v>15</v>
      </c>
    </row>
    <row r="3319" spans="1:3" x14ac:dyDescent="0.25">
      <c r="A3319" s="1">
        <v>605387265832409</v>
      </c>
      <c r="C3319">
        <v>15</v>
      </c>
    </row>
    <row r="3320" spans="1:3" x14ac:dyDescent="0.25">
      <c r="A3320" s="1">
        <v>706606224523196</v>
      </c>
      <c r="C3320">
        <v>15</v>
      </c>
    </row>
    <row r="3321" spans="1:3" x14ac:dyDescent="0.25">
      <c r="A3321" s="1">
        <v>589014287069230</v>
      </c>
      <c r="C3321">
        <v>15</v>
      </c>
    </row>
    <row r="3322" spans="1:3" x14ac:dyDescent="0.25">
      <c r="A3322" s="1">
        <v>354242831663426</v>
      </c>
      <c r="C3322">
        <v>15</v>
      </c>
    </row>
    <row r="3323" spans="1:3" x14ac:dyDescent="0.25">
      <c r="A3323" s="1">
        <v>709183540532227</v>
      </c>
      <c r="C3323">
        <v>15</v>
      </c>
    </row>
    <row r="3324" spans="1:3" x14ac:dyDescent="0.25">
      <c r="A3324" s="1">
        <v>201798500679795</v>
      </c>
      <c r="C3324">
        <v>15</v>
      </c>
    </row>
    <row r="3325" spans="1:3" x14ac:dyDescent="0.25">
      <c r="A3325" s="1">
        <v>245133244357599</v>
      </c>
      <c r="C3325">
        <v>15</v>
      </c>
    </row>
    <row r="3326" spans="1:3" x14ac:dyDescent="0.25">
      <c r="A3326" s="1">
        <v>507131607385388</v>
      </c>
      <c r="C3326">
        <v>15</v>
      </c>
    </row>
    <row r="3327" spans="1:3" x14ac:dyDescent="0.25">
      <c r="A3327" s="1">
        <v>136954068706777</v>
      </c>
      <c r="C3327">
        <v>15</v>
      </c>
    </row>
    <row r="3328" spans="1:3" x14ac:dyDescent="0.25">
      <c r="A3328" s="1">
        <v>701390285448124</v>
      </c>
      <c r="C3328">
        <v>15</v>
      </c>
    </row>
    <row r="3329" spans="1:3" x14ac:dyDescent="0.25">
      <c r="A3329" s="1">
        <v>115215384658264</v>
      </c>
      <c r="C3329">
        <v>15</v>
      </c>
    </row>
    <row r="3330" spans="1:3" x14ac:dyDescent="0.25">
      <c r="A3330" s="1">
        <v>677476249449538</v>
      </c>
      <c r="C3330">
        <v>15</v>
      </c>
    </row>
    <row r="3331" spans="1:3" x14ac:dyDescent="0.25">
      <c r="A3331" s="1">
        <v>205074479384506</v>
      </c>
      <c r="C3331">
        <v>15</v>
      </c>
    </row>
    <row r="3332" spans="1:3" x14ac:dyDescent="0.25">
      <c r="A3332" s="1">
        <v>486173956660918</v>
      </c>
      <c r="C3332">
        <v>15</v>
      </c>
    </row>
    <row r="3333" spans="1:3" x14ac:dyDescent="0.25">
      <c r="A3333" s="1">
        <v>949080476750012</v>
      </c>
      <c r="C3333">
        <v>15</v>
      </c>
    </row>
    <row r="3334" spans="1:3" x14ac:dyDescent="0.25">
      <c r="A3334" s="1">
        <v>835662161079509</v>
      </c>
      <c r="C3334">
        <v>15</v>
      </c>
    </row>
    <row r="3335" spans="1:3" x14ac:dyDescent="0.25">
      <c r="A3335" s="1">
        <v>119665430069579</v>
      </c>
      <c r="C3335">
        <v>15</v>
      </c>
    </row>
    <row r="3336" spans="1:3" x14ac:dyDescent="0.25">
      <c r="A3336" s="1">
        <v>783934982050672</v>
      </c>
      <c r="C3336">
        <v>15</v>
      </c>
    </row>
    <row r="3337" spans="1:3" x14ac:dyDescent="0.25">
      <c r="A3337" s="1">
        <v>896607309912254</v>
      </c>
      <c r="C3337">
        <v>15</v>
      </c>
    </row>
    <row r="3338" spans="1:3" x14ac:dyDescent="0.25">
      <c r="A3338" s="1">
        <v>951512473458864</v>
      </c>
      <c r="C3338">
        <v>15</v>
      </c>
    </row>
    <row r="3339" spans="1:3" x14ac:dyDescent="0.25">
      <c r="A3339" s="1">
        <v>836126592120167</v>
      </c>
      <c r="C3339">
        <v>15</v>
      </c>
    </row>
    <row r="3340" spans="1:3" x14ac:dyDescent="0.25">
      <c r="A3340" s="1">
        <v>240566342323719</v>
      </c>
      <c r="C3340">
        <v>15</v>
      </c>
    </row>
    <row r="3341" spans="1:3" x14ac:dyDescent="0.25">
      <c r="A3341" s="1">
        <v>646498977068405</v>
      </c>
      <c r="C3341">
        <v>15</v>
      </c>
    </row>
    <row r="3342" spans="1:3" x14ac:dyDescent="0.25">
      <c r="A3342" s="1">
        <v>687777369495017</v>
      </c>
      <c r="C3342">
        <v>15</v>
      </c>
    </row>
    <row r="3343" spans="1:3" x14ac:dyDescent="0.25">
      <c r="A3343" s="1">
        <v>469772029808035</v>
      </c>
      <c r="C3343">
        <v>15</v>
      </c>
    </row>
    <row r="3344" spans="1:3" x14ac:dyDescent="0.25">
      <c r="A3344" s="1">
        <v>265702738194248</v>
      </c>
      <c r="C3344">
        <v>15</v>
      </c>
    </row>
    <row r="3345" spans="1:3" x14ac:dyDescent="0.25">
      <c r="A3345" s="1">
        <v>847675991143215</v>
      </c>
      <c r="C3345">
        <v>15</v>
      </c>
    </row>
    <row r="3346" spans="1:3" x14ac:dyDescent="0.25">
      <c r="A3346" s="1">
        <v>683814658799268</v>
      </c>
      <c r="C3346">
        <v>15</v>
      </c>
    </row>
    <row r="3347" spans="1:3" x14ac:dyDescent="0.25">
      <c r="A3347" s="1">
        <v>536335025907181</v>
      </c>
      <c r="C3347">
        <v>15</v>
      </c>
    </row>
    <row r="3348" spans="1:3" x14ac:dyDescent="0.25">
      <c r="A3348" s="1">
        <v>595441293953451</v>
      </c>
      <c r="C3348">
        <v>15</v>
      </c>
    </row>
    <row r="3349" spans="1:3" x14ac:dyDescent="0.25">
      <c r="A3349" s="1">
        <v>572213604609634</v>
      </c>
      <c r="C3349">
        <v>15</v>
      </c>
    </row>
    <row r="3350" spans="1:3" x14ac:dyDescent="0.25">
      <c r="A3350" s="1">
        <v>978155246410631</v>
      </c>
      <c r="C3350">
        <v>15</v>
      </c>
    </row>
    <row r="3351" spans="1:3" x14ac:dyDescent="0.25">
      <c r="A3351" s="1">
        <v>949358486629055</v>
      </c>
      <c r="C3351">
        <v>15</v>
      </c>
    </row>
    <row r="3352" spans="1:3" x14ac:dyDescent="0.25">
      <c r="A3352" s="1">
        <v>661521026814506</v>
      </c>
      <c r="C3352">
        <v>15</v>
      </c>
    </row>
    <row r="3353" spans="1:3" x14ac:dyDescent="0.25">
      <c r="A3353" s="1">
        <v>452330973679460</v>
      </c>
      <c r="C3353">
        <v>15</v>
      </c>
    </row>
    <row r="3354" spans="1:3" x14ac:dyDescent="0.25">
      <c r="A3354" s="1">
        <v>385035667461223</v>
      </c>
      <c r="C3354">
        <v>15</v>
      </c>
    </row>
    <row r="3355" spans="1:3" x14ac:dyDescent="0.25">
      <c r="A3355" s="1">
        <v>866357134788870</v>
      </c>
      <c r="C3355">
        <v>15</v>
      </c>
    </row>
    <row r="3356" spans="1:3" x14ac:dyDescent="0.25">
      <c r="A3356" s="1">
        <v>383056432062611</v>
      </c>
      <c r="C3356">
        <v>15</v>
      </c>
    </row>
    <row r="3357" spans="1:3" x14ac:dyDescent="0.25">
      <c r="A3357" s="1">
        <v>121274331626136</v>
      </c>
      <c r="C3357">
        <v>15</v>
      </c>
    </row>
    <row r="3358" spans="1:3" x14ac:dyDescent="0.25">
      <c r="A3358" s="1">
        <v>571165785971849</v>
      </c>
      <c r="C3358">
        <v>15</v>
      </c>
    </row>
    <row r="3359" spans="1:3" x14ac:dyDescent="0.25">
      <c r="A3359" s="1">
        <v>801235554100844</v>
      </c>
      <c r="C3359">
        <v>15</v>
      </c>
    </row>
    <row r="3360" spans="1:3" x14ac:dyDescent="0.25">
      <c r="A3360" s="1">
        <v>871321222039429</v>
      </c>
      <c r="C3360">
        <v>15</v>
      </c>
    </row>
    <row r="3361" spans="1:3" x14ac:dyDescent="0.25">
      <c r="A3361" s="1">
        <v>172193470007057</v>
      </c>
      <c r="C3361">
        <v>15</v>
      </c>
    </row>
    <row r="3362" spans="1:3" x14ac:dyDescent="0.25">
      <c r="A3362" s="1">
        <v>766116995187969</v>
      </c>
      <c r="C3362">
        <v>15</v>
      </c>
    </row>
    <row r="3363" spans="1:3" x14ac:dyDescent="0.25">
      <c r="A3363" s="1">
        <v>907151232867656</v>
      </c>
      <c r="C3363">
        <v>15</v>
      </c>
    </row>
    <row r="3364" spans="1:3" x14ac:dyDescent="0.25">
      <c r="A3364" s="1">
        <v>270095827618211</v>
      </c>
      <c r="C3364">
        <v>15</v>
      </c>
    </row>
    <row r="3365" spans="1:3" x14ac:dyDescent="0.25">
      <c r="A3365" s="1">
        <v>209456505942920</v>
      </c>
      <c r="C3365">
        <v>15</v>
      </c>
    </row>
    <row r="3366" spans="1:3" x14ac:dyDescent="0.25">
      <c r="A3366" s="1">
        <v>114535330942271</v>
      </c>
      <c r="C3366">
        <v>15</v>
      </c>
    </row>
    <row r="3367" spans="1:3" x14ac:dyDescent="0.25">
      <c r="A3367" s="1">
        <v>774990503678713</v>
      </c>
      <c r="C3367">
        <v>15</v>
      </c>
    </row>
    <row r="3368" spans="1:3" x14ac:dyDescent="0.25">
      <c r="A3368" s="1">
        <v>179202522467042</v>
      </c>
      <c r="C3368">
        <v>15</v>
      </c>
    </row>
    <row r="3369" spans="1:3" x14ac:dyDescent="0.25">
      <c r="A3369" s="1">
        <v>709056046324902</v>
      </c>
      <c r="C3369">
        <v>15</v>
      </c>
    </row>
    <row r="3370" spans="1:3" x14ac:dyDescent="0.25">
      <c r="A3370" s="1">
        <v>294852996276968</v>
      </c>
      <c r="C3370">
        <v>15</v>
      </c>
    </row>
    <row r="3371" spans="1:3" x14ac:dyDescent="0.25">
      <c r="A3371" s="1">
        <v>101086591621353</v>
      </c>
      <c r="C3371">
        <v>15</v>
      </c>
    </row>
    <row r="3372" spans="1:3" x14ac:dyDescent="0.25">
      <c r="A3372" s="1">
        <v>208633381980200</v>
      </c>
      <c r="C3372">
        <v>15</v>
      </c>
    </row>
    <row r="3373" spans="1:3" x14ac:dyDescent="0.25">
      <c r="A3373" s="1">
        <v>298509592399623</v>
      </c>
      <c r="C3373">
        <v>15</v>
      </c>
    </row>
    <row r="3374" spans="1:3" x14ac:dyDescent="0.25">
      <c r="A3374" s="1">
        <v>997613583926288</v>
      </c>
      <c r="C3374">
        <v>15</v>
      </c>
    </row>
    <row r="3375" spans="1:3" x14ac:dyDescent="0.25">
      <c r="A3375" s="1">
        <v>648953318915018</v>
      </c>
      <c r="C3375">
        <v>15</v>
      </c>
    </row>
    <row r="3376" spans="1:3" x14ac:dyDescent="0.25">
      <c r="A3376" s="1">
        <v>790165630172354</v>
      </c>
      <c r="C3376">
        <v>15</v>
      </c>
    </row>
    <row r="3377" spans="1:3" x14ac:dyDescent="0.25">
      <c r="A3377" s="1">
        <v>613903244618508</v>
      </c>
      <c r="C3377">
        <v>15</v>
      </c>
    </row>
    <row r="3378" spans="1:3" x14ac:dyDescent="0.25">
      <c r="A3378" s="1">
        <v>952249127460665</v>
      </c>
      <c r="C3378">
        <v>15</v>
      </c>
    </row>
    <row r="3379" spans="1:3" x14ac:dyDescent="0.25">
      <c r="A3379" s="1">
        <v>418169426544447</v>
      </c>
      <c r="C3379">
        <v>15</v>
      </c>
    </row>
    <row r="3380" spans="1:3" x14ac:dyDescent="0.25">
      <c r="A3380" s="1">
        <v>280320059187605</v>
      </c>
      <c r="C3380">
        <v>15</v>
      </c>
    </row>
    <row r="3381" spans="1:3" x14ac:dyDescent="0.25">
      <c r="A3381" s="1">
        <v>863853259535532</v>
      </c>
      <c r="C3381">
        <v>15</v>
      </c>
    </row>
    <row r="3382" spans="1:3" x14ac:dyDescent="0.25">
      <c r="A3382" s="1">
        <v>956203263136012</v>
      </c>
      <c r="C3382">
        <v>15</v>
      </c>
    </row>
    <row r="3383" spans="1:3" x14ac:dyDescent="0.25">
      <c r="A3383" s="1">
        <v>204216521617314</v>
      </c>
      <c r="C3383">
        <v>15</v>
      </c>
    </row>
    <row r="3384" spans="1:3" x14ac:dyDescent="0.25">
      <c r="A3384" s="1">
        <v>648602384248243</v>
      </c>
      <c r="C3384">
        <v>15</v>
      </c>
    </row>
    <row r="3385" spans="1:3" x14ac:dyDescent="0.25">
      <c r="A3385" s="1">
        <v>203985422579960</v>
      </c>
      <c r="C3385">
        <v>15</v>
      </c>
    </row>
    <row r="3386" spans="1:3" x14ac:dyDescent="0.25">
      <c r="A3386" s="1">
        <v>622672481930614</v>
      </c>
      <c r="C3386">
        <v>15</v>
      </c>
    </row>
    <row r="3387" spans="1:3" x14ac:dyDescent="0.25">
      <c r="A3387" s="1">
        <v>450820170456759</v>
      </c>
      <c r="C3387">
        <v>15</v>
      </c>
    </row>
    <row r="3388" spans="1:3" x14ac:dyDescent="0.25">
      <c r="A3388" s="1">
        <v>386917320967192</v>
      </c>
      <c r="C3388">
        <v>15</v>
      </c>
    </row>
    <row r="3389" spans="1:3" x14ac:dyDescent="0.25">
      <c r="A3389" s="1">
        <v>284736048009347</v>
      </c>
      <c r="C3389">
        <v>15</v>
      </c>
    </row>
    <row r="3390" spans="1:3" x14ac:dyDescent="0.25">
      <c r="A3390" s="1">
        <v>295930598662213</v>
      </c>
      <c r="C3390">
        <v>15</v>
      </c>
    </row>
    <row r="3391" spans="1:3" x14ac:dyDescent="0.25">
      <c r="A3391" s="1">
        <v>751385667034084</v>
      </c>
      <c r="C3391">
        <v>15</v>
      </c>
    </row>
    <row r="3392" spans="1:3" x14ac:dyDescent="0.25">
      <c r="A3392" s="1">
        <v>427867803744337</v>
      </c>
      <c r="C3392">
        <v>15</v>
      </c>
    </row>
    <row r="3393" spans="1:3" x14ac:dyDescent="0.25">
      <c r="A3393" s="1">
        <v>759926246693581</v>
      </c>
      <c r="C3393">
        <v>15</v>
      </c>
    </row>
    <row r="3394" spans="1:3" x14ac:dyDescent="0.25">
      <c r="A3394" s="1">
        <v>785046664175849</v>
      </c>
      <c r="C3394">
        <v>15</v>
      </c>
    </row>
    <row r="3395" spans="1:3" x14ac:dyDescent="0.25">
      <c r="A3395" s="1">
        <v>493439514907221</v>
      </c>
      <c r="C3395">
        <v>15</v>
      </c>
    </row>
    <row r="3396" spans="1:3" x14ac:dyDescent="0.25">
      <c r="A3396" s="1">
        <v>290045883577458</v>
      </c>
      <c r="C3396">
        <v>15</v>
      </c>
    </row>
    <row r="3397" spans="1:3" x14ac:dyDescent="0.25">
      <c r="A3397" s="1">
        <v>611734901106518</v>
      </c>
      <c r="C3397">
        <v>15</v>
      </c>
    </row>
    <row r="3398" spans="1:3" x14ac:dyDescent="0.25">
      <c r="A3398" s="1">
        <v>907224195893601</v>
      </c>
      <c r="C3398">
        <v>15</v>
      </c>
    </row>
    <row r="3399" spans="1:3" x14ac:dyDescent="0.25">
      <c r="A3399" s="1">
        <v>576398341968335</v>
      </c>
      <c r="C3399">
        <v>15</v>
      </c>
    </row>
    <row r="3400" spans="1:3" x14ac:dyDescent="0.25">
      <c r="A3400" s="1">
        <v>280889425373012</v>
      </c>
      <c r="C3400">
        <v>15</v>
      </c>
    </row>
    <row r="3401" spans="1:3" x14ac:dyDescent="0.25">
      <c r="A3401" s="1">
        <v>376219284592557</v>
      </c>
      <c r="C3401">
        <v>15</v>
      </c>
    </row>
    <row r="3402" spans="1:3" x14ac:dyDescent="0.25">
      <c r="A3402" s="1">
        <v>705972389711130</v>
      </c>
      <c r="C3402">
        <v>15</v>
      </c>
    </row>
    <row r="3403" spans="1:3" x14ac:dyDescent="0.25">
      <c r="A3403" s="1">
        <v>148063756267377</v>
      </c>
      <c r="C3403">
        <v>15</v>
      </c>
    </row>
    <row r="3404" spans="1:3" x14ac:dyDescent="0.25">
      <c r="A3404" s="1">
        <v>834720249474486</v>
      </c>
      <c r="C3404">
        <v>15</v>
      </c>
    </row>
    <row r="3405" spans="1:3" x14ac:dyDescent="0.25">
      <c r="A3405" s="1">
        <v>264287060044998</v>
      </c>
      <c r="C3405">
        <v>15</v>
      </c>
    </row>
    <row r="3406" spans="1:3" x14ac:dyDescent="0.25">
      <c r="A3406" s="1">
        <v>890489710121493</v>
      </c>
      <c r="C3406">
        <v>15</v>
      </c>
    </row>
    <row r="3407" spans="1:3" x14ac:dyDescent="0.25">
      <c r="A3407" s="1">
        <v>610819308724813</v>
      </c>
      <c r="C3407">
        <v>15</v>
      </c>
    </row>
    <row r="3408" spans="1:3" x14ac:dyDescent="0.25">
      <c r="A3408" s="1">
        <v>818869621403565</v>
      </c>
      <c r="C3408">
        <v>15</v>
      </c>
    </row>
    <row r="3409" spans="1:3" x14ac:dyDescent="0.25">
      <c r="A3409" s="1">
        <v>549453965485449</v>
      </c>
      <c r="C3409">
        <v>15</v>
      </c>
    </row>
    <row r="3410" spans="1:3" x14ac:dyDescent="0.25">
      <c r="A3410" s="1">
        <v>875434405149578</v>
      </c>
      <c r="C3410">
        <v>15</v>
      </c>
    </row>
    <row r="3411" spans="1:3" x14ac:dyDescent="0.25">
      <c r="A3411" s="1">
        <v>439494334616185</v>
      </c>
      <c r="C3411">
        <v>15</v>
      </c>
    </row>
    <row r="3412" spans="1:3" x14ac:dyDescent="0.25">
      <c r="A3412" s="1">
        <v>772357968136586</v>
      </c>
      <c r="C3412">
        <v>15</v>
      </c>
    </row>
    <row r="3413" spans="1:3" x14ac:dyDescent="0.25">
      <c r="A3413" s="1">
        <v>905889079944900</v>
      </c>
      <c r="C3413">
        <v>15</v>
      </c>
    </row>
    <row r="3414" spans="1:3" x14ac:dyDescent="0.25">
      <c r="A3414" s="1">
        <v>704396884438709</v>
      </c>
      <c r="C3414">
        <v>15</v>
      </c>
    </row>
    <row r="3415" spans="1:3" x14ac:dyDescent="0.25">
      <c r="A3415" s="1">
        <v>392054525591092</v>
      </c>
      <c r="C3415">
        <v>15</v>
      </c>
    </row>
    <row r="3416" spans="1:3" x14ac:dyDescent="0.25">
      <c r="A3416" s="1">
        <v>552013480394338</v>
      </c>
      <c r="C3416">
        <v>15</v>
      </c>
    </row>
    <row r="3417" spans="1:3" x14ac:dyDescent="0.25">
      <c r="A3417" s="1">
        <v>321542995818283</v>
      </c>
      <c r="C3417">
        <v>15</v>
      </c>
    </row>
    <row r="3418" spans="1:3" x14ac:dyDescent="0.25">
      <c r="A3418" s="1">
        <v>420767015428050</v>
      </c>
      <c r="C3418">
        <v>15</v>
      </c>
    </row>
    <row r="3419" spans="1:3" x14ac:dyDescent="0.25">
      <c r="A3419" s="1">
        <v>255097397152387</v>
      </c>
      <c r="C3419">
        <v>15</v>
      </c>
    </row>
    <row r="3420" spans="1:3" x14ac:dyDescent="0.25">
      <c r="A3420" s="1">
        <v>452237059676111</v>
      </c>
      <c r="C3420">
        <v>15</v>
      </c>
    </row>
    <row r="3421" spans="1:3" x14ac:dyDescent="0.25">
      <c r="A3421" s="1">
        <v>506466485781101</v>
      </c>
      <c r="C3421">
        <v>15</v>
      </c>
    </row>
    <row r="3422" spans="1:3" x14ac:dyDescent="0.25">
      <c r="A3422" s="1">
        <v>840001745358981</v>
      </c>
      <c r="C3422">
        <v>15</v>
      </c>
    </row>
    <row r="3423" spans="1:3" x14ac:dyDescent="0.25">
      <c r="A3423" s="1">
        <v>501947564126162</v>
      </c>
      <c r="C3423">
        <v>15</v>
      </c>
    </row>
    <row r="3424" spans="1:3" x14ac:dyDescent="0.25">
      <c r="A3424" s="1">
        <v>492203841532047</v>
      </c>
      <c r="C3424">
        <v>15</v>
      </c>
    </row>
    <row r="3425" spans="1:3" x14ac:dyDescent="0.25">
      <c r="A3425" s="1">
        <v>887857829019780</v>
      </c>
      <c r="C3425">
        <v>15</v>
      </c>
    </row>
    <row r="3426" spans="1:3" x14ac:dyDescent="0.25">
      <c r="A3426" s="1">
        <v>400758027838571</v>
      </c>
      <c r="C3426">
        <v>15</v>
      </c>
    </row>
    <row r="3427" spans="1:3" x14ac:dyDescent="0.25">
      <c r="A3427" s="1">
        <v>573053024152094</v>
      </c>
      <c r="C3427">
        <v>15</v>
      </c>
    </row>
    <row r="3428" spans="1:3" x14ac:dyDescent="0.25">
      <c r="A3428" s="1">
        <v>791028132096885</v>
      </c>
      <c r="C3428">
        <v>15</v>
      </c>
    </row>
    <row r="3429" spans="1:3" x14ac:dyDescent="0.25">
      <c r="A3429" s="1">
        <v>533619112801330</v>
      </c>
      <c r="C3429">
        <v>15</v>
      </c>
    </row>
    <row r="3430" spans="1:3" x14ac:dyDescent="0.25">
      <c r="A3430" s="1">
        <v>275051704981627</v>
      </c>
      <c r="C3430">
        <v>15</v>
      </c>
    </row>
    <row r="3431" spans="1:3" x14ac:dyDescent="0.25">
      <c r="A3431" s="1">
        <v>922560450980150</v>
      </c>
      <c r="C3431">
        <v>15</v>
      </c>
    </row>
    <row r="3432" spans="1:3" x14ac:dyDescent="0.25">
      <c r="A3432" s="1">
        <v>244168257705762</v>
      </c>
      <c r="C3432">
        <v>15</v>
      </c>
    </row>
    <row r="3433" spans="1:3" x14ac:dyDescent="0.25">
      <c r="A3433" s="1">
        <v>172496749997502</v>
      </c>
      <c r="C3433">
        <v>15</v>
      </c>
    </row>
    <row r="3434" spans="1:3" x14ac:dyDescent="0.25">
      <c r="A3434" s="1">
        <v>147610503026259</v>
      </c>
      <c r="C3434">
        <v>15</v>
      </c>
    </row>
    <row r="3435" spans="1:3" x14ac:dyDescent="0.25">
      <c r="A3435" s="1">
        <v>327399369540081</v>
      </c>
      <c r="C3435">
        <v>15</v>
      </c>
    </row>
    <row r="3436" spans="1:3" x14ac:dyDescent="0.25">
      <c r="A3436" s="1">
        <v>928792074274106</v>
      </c>
      <c r="C3436">
        <v>15</v>
      </c>
    </row>
    <row r="3437" spans="1:3" x14ac:dyDescent="0.25">
      <c r="A3437" s="1">
        <v>372059055595440</v>
      </c>
      <c r="C3437">
        <v>15</v>
      </c>
    </row>
    <row r="3438" spans="1:3" x14ac:dyDescent="0.25">
      <c r="A3438" s="1">
        <v>213775610380831</v>
      </c>
      <c r="C3438">
        <v>15</v>
      </c>
    </row>
    <row r="3439" spans="1:3" x14ac:dyDescent="0.25">
      <c r="A3439" s="1">
        <v>575311418937877</v>
      </c>
      <c r="C3439">
        <v>15</v>
      </c>
    </row>
    <row r="3440" spans="1:3" x14ac:dyDescent="0.25">
      <c r="A3440" s="1">
        <v>988721015205964</v>
      </c>
      <c r="C3440">
        <v>15</v>
      </c>
    </row>
    <row r="3441" spans="1:3" x14ac:dyDescent="0.25">
      <c r="A3441" s="1">
        <v>388810211337149</v>
      </c>
      <c r="C3441">
        <v>15</v>
      </c>
    </row>
    <row r="3442" spans="1:3" x14ac:dyDescent="0.25">
      <c r="A3442" s="1">
        <v>529905343271438</v>
      </c>
      <c r="C3442">
        <v>15</v>
      </c>
    </row>
    <row r="3443" spans="1:3" x14ac:dyDescent="0.25">
      <c r="A3443" s="1">
        <v>786744354289970</v>
      </c>
      <c r="C3443">
        <v>15</v>
      </c>
    </row>
    <row r="3444" spans="1:3" x14ac:dyDescent="0.25">
      <c r="A3444" s="1">
        <v>975731004612427</v>
      </c>
      <c r="C3444">
        <v>15</v>
      </c>
    </row>
    <row r="3445" spans="1:3" x14ac:dyDescent="0.25">
      <c r="A3445" s="1">
        <v>219142996908129</v>
      </c>
      <c r="C3445">
        <v>15</v>
      </c>
    </row>
    <row r="3446" spans="1:3" x14ac:dyDescent="0.25">
      <c r="A3446" s="1">
        <v>648586728507381</v>
      </c>
      <c r="C3446">
        <v>15</v>
      </c>
    </row>
    <row r="3447" spans="1:3" x14ac:dyDescent="0.25">
      <c r="A3447" s="1">
        <v>570986945180984</v>
      </c>
      <c r="C3447">
        <v>15</v>
      </c>
    </row>
    <row r="3448" spans="1:3" x14ac:dyDescent="0.25">
      <c r="A3448" s="1">
        <v>326593507496974</v>
      </c>
      <c r="C3448">
        <v>15</v>
      </c>
    </row>
    <row r="3449" spans="1:3" x14ac:dyDescent="0.25">
      <c r="A3449" s="1">
        <v>966837483650803</v>
      </c>
      <c r="C3449">
        <v>15</v>
      </c>
    </row>
    <row r="3450" spans="1:3" x14ac:dyDescent="0.25">
      <c r="A3450" s="1">
        <v>302917655964201</v>
      </c>
      <c r="C3450">
        <v>15</v>
      </c>
    </row>
    <row r="3451" spans="1:3" x14ac:dyDescent="0.25">
      <c r="A3451" s="1">
        <v>387513367533973</v>
      </c>
      <c r="C3451">
        <v>15</v>
      </c>
    </row>
    <row r="3452" spans="1:3" x14ac:dyDescent="0.25">
      <c r="A3452" s="1">
        <v>172361793335517</v>
      </c>
      <c r="C3452">
        <v>15</v>
      </c>
    </row>
    <row r="3453" spans="1:3" x14ac:dyDescent="0.25">
      <c r="A3453" s="1">
        <v>735896867277438</v>
      </c>
      <c r="C3453">
        <v>15</v>
      </c>
    </row>
    <row r="3454" spans="1:3" x14ac:dyDescent="0.25">
      <c r="A3454" s="1">
        <v>630203330900319</v>
      </c>
      <c r="C3454">
        <v>15</v>
      </c>
    </row>
    <row r="3455" spans="1:3" x14ac:dyDescent="0.25">
      <c r="A3455" s="1">
        <v>330263988596478</v>
      </c>
      <c r="C3455">
        <v>15</v>
      </c>
    </row>
    <row r="3456" spans="1:3" x14ac:dyDescent="0.25">
      <c r="A3456" s="1">
        <v>923829246625376</v>
      </c>
      <c r="C3456">
        <v>15</v>
      </c>
    </row>
    <row r="3457" spans="1:3" x14ac:dyDescent="0.25">
      <c r="A3457" s="1">
        <v>958002698427161</v>
      </c>
      <c r="C3457">
        <v>15</v>
      </c>
    </row>
    <row r="3458" spans="1:3" x14ac:dyDescent="0.25">
      <c r="A3458" s="1">
        <v>490675223921314</v>
      </c>
      <c r="C3458">
        <v>15</v>
      </c>
    </row>
    <row r="3459" spans="1:3" x14ac:dyDescent="0.25">
      <c r="A3459" s="1">
        <v>129548586743143</v>
      </c>
      <c r="C3459">
        <v>15</v>
      </c>
    </row>
    <row r="3460" spans="1:3" x14ac:dyDescent="0.25">
      <c r="A3460" s="1">
        <v>882789994720112</v>
      </c>
      <c r="C3460">
        <v>15</v>
      </c>
    </row>
    <row r="3461" spans="1:3" x14ac:dyDescent="0.25">
      <c r="A3461" s="1">
        <v>548759312288896</v>
      </c>
      <c r="C3461">
        <v>15</v>
      </c>
    </row>
    <row r="3462" spans="1:3" x14ac:dyDescent="0.25">
      <c r="A3462" s="1">
        <v>560491113855789</v>
      </c>
      <c r="C3462">
        <v>15</v>
      </c>
    </row>
    <row r="3463" spans="1:3" x14ac:dyDescent="0.25">
      <c r="A3463" s="1">
        <v>457247555486218</v>
      </c>
      <c r="C3463">
        <v>15</v>
      </c>
    </row>
    <row r="3464" spans="1:3" x14ac:dyDescent="0.25">
      <c r="A3464" s="1">
        <v>671475457127383</v>
      </c>
      <c r="C3464">
        <v>15</v>
      </c>
    </row>
    <row r="3465" spans="1:3" x14ac:dyDescent="0.25">
      <c r="A3465" s="1">
        <v>716407849069035</v>
      </c>
      <c r="C3465">
        <v>15</v>
      </c>
    </row>
    <row r="3466" spans="1:3" x14ac:dyDescent="0.25">
      <c r="A3466" s="1">
        <v>850078868249791</v>
      </c>
      <c r="C3466">
        <v>15</v>
      </c>
    </row>
    <row r="3467" spans="1:3" x14ac:dyDescent="0.25">
      <c r="A3467" s="1">
        <v>985502907622582</v>
      </c>
      <c r="C3467">
        <v>15</v>
      </c>
    </row>
    <row r="3468" spans="1:3" x14ac:dyDescent="0.25">
      <c r="A3468" s="1">
        <v>993122632999492</v>
      </c>
      <c r="C3468">
        <v>15</v>
      </c>
    </row>
    <row r="3469" spans="1:3" x14ac:dyDescent="0.25">
      <c r="A3469" s="1">
        <v>472973220125759</v>
      </c>
      <c r="C3469">
        <v>15</v>
      </c>
    </row>
    <row r="3470" spans="1:3" x14ac:dyDescent="0.25">
      <c r="A3470" s="1">
        <v>322101000286671</v>
      </c>
      <c r="C3470">
        <v>15</v>
      </c>
    </row>
    <row r="3471" spans="1:3" x14ac:dyDescent="0.25">
      <c r="A3471" s="1">
        <v>416433528980161</v>
      </c>
      <c r="C3471">
        <v>15</v>
      </c>
    </row>
    <row r="3472" spans="1:3" x14ac:dyDescent="0.25">
      <c r="A3472" s="1">
        <v>672802246741437</v>
      </c>
      <c r="C3472">
        <v>15</v>
      </c>
    </row>
    <row r="3473" spans="1:3" x14ac:dyDescent="0.25">
      <c r="A3473" s="1">
        <v>734926045478053</v>
      </c>
      <c r="C3473">
        <v>15</v>
      </c>
    </row>
    <row r="3474" spans="1:3" x14ac:dyDescent="0.25">
      <c r="A3474" s="1">
        <v>578230730029442</v>
      </c>
      <c r="C3474">
        <v>15</v>
      </c>
    </row>
    <row r="3475" spans="1:3" x14ac:dyDescent="0.25">
      <c r="A3475" s="1">
        <v>868271973569169</v>
      </c>
      <c r="C3475">
        <v>15</v>
      </c>
    </row>
    <row r="3476" spans="1:3" x14ac:dyDescent="0.25">
      <c r="A3476" s="1">
        <v>915826445016324</v>
      </c>
      <c r="C3476">
        <v>15</v>
      </c>
    </row>
    <row r="3477" spans="1:3" x14ac:dyDescent="0.25">
      <c r="A3477" s="1">
        <v>520275015883852</v>
      </c>
      <c r="C3477">
        <v>15</v>
      </c>
    </row>
    <row r="3478" spans="1:3" x14ac:dyDescent="0.25">
      <c r="A3478" s="1">
        <v>966063434956369</v>
      </c>
      <c r="C3478">
        <v>15</v>
      </c>
    </row>
    <row r="3479" spans="1:3" x14ac:dyDescent="0.25">
      <c r="A3479" s="1">
        <v>322582107496259</v>
      </c>
      <c r="C3479">
        <v>15</v>
      </c>
    </row>
    <row r="3480" spans="1:3" x14ac:dyDescent="0.25">
      <c r="A3480" s="1">
        <v>683621820288628</v>
      </c>
      <c r="C3480">
        <v>15</v>
      </c>
    </row>
    <row r="3481" spans="1:3" x14ac:dyDescent="0.25">
      <c r="A3481" s="1">
        <v>756509226503343</v>
      </c>
      <c r="C3481">
        <v>15</v>
      </c>
    </row>
    <row r="3482" spans="1:3" x14ac:dyDescent="0.25">
      <c r="A3482" s="1">
        <v>734213144704206</v>
      </c>
      <c r="C3482">
        <v>15</v>
      </c>
    </row>
    <row r="3483" spans="1:3" x14ac:dyDescent="0.25">
      <c r="A3483" s="1">
        <v>652895374339632</v>
      </c>
      <c r="C3483">
        <v>15</v>
      </c>
    </row>
    <row r="3484" spans="1:3" x14ac:dyDescent="0.25">
      <c r="A3484" s="1">
        <v>246665284369033</v>
      </c>
      <c r="C3484">
        <v>15</v>
      </c>
    </row>
    <row r="3485" spans="1:3" x14ac:dyDescent="0.25">
      <c r="A3485" s="1">
        <v>637136924510255</v>
      </c>
      <c r="C3485">
        <v>15</v>
      </c>
    </row>
    <row r="3486" spans="1:3" x14ac:dyDescent="0.25">
      <c r="A3486" s="1">
        <v>828551265667197</v>
      </c>
      <c r="C3486">
        <v>15</v>
      </c>
    </row>
    <row r="3487" spans="1:3" x14ac:dyDescent="0.25">
      <c r="A3487" s="1">
        <v>971121081623320</v>
      </c>
      <c r="C3487">
        <v>15</v>
      </c>
    </row>
    <row r="3488" spans="1:3" x14ac:dyDescent="0.25">
      <c r="A3488" s="1">
        <v>699706156895750</v>
      </c>
      <c r="C3488">
        <v>15</v>
      </c>
    </row>
    <row r="3489" spans="1:3" x14ac:dyDescent="0.25">
      <c r="A3489" s="1">
        <v>667943136315676</v>
      </c>
      <c r="C3489">
        <v>15</v>
      </c>
    </row>
    <row r="3490" spans="1:3" x14ac:dyDescent="0.25">
      <c r="A3490" s="1">
        <v>143514081855135</v>
      </c>
      <c r="C3490">
        <v>15</v>
      </c>
    </row>
    <row r="3491" spans="1:3" x14ac:dyDescent="0.25">
      <c r="A3491" s="1">
        <v>464872041143011</v>
      </c>
      <c r="C3491">
        <v>15</v>
      </c>
    </row>
    <row r="3492" spans="1:3" x14ac:dyDescent="0.25">
      <c r="A3492" s="1">
        <v>113019894721662</v>
      </c>
      <c r="C3492">
        <v>15</v>
      </c>
    </row>
    <row r="3493" spans="1:3" x14ac:dyDescent="0.25">
      <c r="A3493" s="1">
        <v>884035852462923</v>
      </c>
      <c r="C3493">
        <v>15</v>
      </c>
    </row>
    <row r="3494" spans="1:3" x14ac:dyDescent="0.25">
      <c r="A3494" s="1">
        <v>334369938526601</v>
      </c>
      <c r="C3494">
        <v>15</v>
      </c>
    </row>
    <row r="3495" spans="1:3" x14ac:dyDescent="0.25">
      <c r="A3495" s="1">
        <v>747023040555973</v>
      </c>
      <c r="C3495">
        <v>15</v>
      </c>
    </row>
    <row r="3496" spans="1:3" x14ac:dyDescent="0.25">
      <c r="A3496" s="1">
        <v>761334082992350</v>
      </c>
      <c r="C3496">
        <v>15</v>
      </c>
    </row>
    <row r="3497" spans="1:3" x14ac:dyDescent="0.25">
      <c r="A3497" s="1">
        <v>479220260380365</v>
      </c>
      <c r="C3497">
        <v>15</v>
      </c>
    </row>
    <row r="3498" spans="1:3" x14ac:dyDescent="0.25">
      <c r="A3498" s="1">
        <v>198518172852621</v>
      </c>
      <c r="C3498">
        <v>15</v>
      </c>
    </row>
    <row r="3499" spans="1:3" x14ac:dyDescent="0.25">
      <c r="A3499" s="1">
        <v>649101097790441</v>
      </c>
      <c r="C3499">
        <v>15</v>
      </c>
    </row>
    <row r="3500" spans="1:3" x14ac:dyDescent="0.25">
      <c r="A3500" s="1">
        <v>920735979421239</v>
      </c>
      <c r="C3500">
        <v>15</v>
      </c>
    </row>
    <row r="3501" spans="1:3" x14ac:dyDescent="0.25">
      <c r="A3501" s="1">
        <v>477696614919465</v>
      </c>
      <c r="C3501">
        <v>15</v>
      </c>
    </row>
    <row r="3502" spans="1:3" x14ac:dyDescent="0.25">
      <c r="A3502" s="1">
        <v>836266208287487</v>
      </c>
      <c r="C3502">
        <v>15</v>
      </c>
    </row>
    <row r="3503" spans="1:3" x14ac:dyDescent="0.25">
      <c r="A3503" s="1">
        <v>415283595742367</v>
      </c>
      <c r="C3503">
        <v>15</v>
      </c>
    </row>
    <row r="3504" spans="1:3" x14ac:dyDescent="0.25">
      <c r="A3504" s="1">
        <v>997779484792208</v>
      </c>
      <c r="C3504">
        <v>15</v>
      </c>
    </row>
    <row r="3505" spans="1:3" x14ac:dyDescent="0.25">
      <c r="A3505" s="1">
        <v>121676098430104</v>
      </c>
      <c r="C3505">
        <v>15</v>
      </c>
    </row>
    <row r="3506" spans="1:3" x14ac:dyDescent="0.25">
      <c r="A3506" s="1">
        <v>755236501625762</v>
      </c>
      <c r="C3506">
        <v>15</v>
      </c>
    </row>
    <row r="3507" spans="1:3" x14ac:dyDescent="0.25">
      <c r="A3507" s="1">
        <v>872745925587501</v>
      </c>
      <c r="C3507">
        <v>15</v>
      </c>
    </row>
    <row r="3508" spans="1:3" x14ac:dyDescent="0.25">
      <c r="A3508" s="1">
        <v>784129865416065</v>
      </c>
      <c r="C3508">
        <v>15</v>
      </c>
    </row>
    <row r="3509" spans="1:3" x14ac:dyDescent="0.25">
      <c r="A3509" s="1">
        <v>837394332591291</v>
      </c>
      <c r="C3509">
        <v>15</v>
      </c>
    </row>
    <row r="3510" spans="1:3" x14ac:dyDescent="0.25">
      <c r="A3510" s="1">
        <v>633479980659475</v>
      </c>
      <c r="C3510">
        <v>15</v>
      </c>
    </row>
    <row r="3511" spans="1:3" x14ac:dyDescent="0.25">
      <c r="A3511" s="1">
        <v>888304361231790</v>
      </c>
      <c r="C3511">
        <v>15</v>
      </c>
    </row>
    <row r="3512" spans="1:3" x14ac:dyDescent="0.25">
      <c r="A3512" s="1">
        <v>524241977485763</v>
      </c>
      <c r="C3512">
        <v>15</v>
      </c>
    </row>
    <row r="3513" spans="1:3" x14ac:dyDescent="0.25">
      <c r="A3513" s="1">
        <v>950676828819326</v>
      </c>
      <c r="C3513">
        <v>15</v>
      </c>
    </row>
    <row r="3514" spans="1:3" x14ac:dyDescent="0.25">
      <c r="A3514" s="1">
        <v>382277626802683</v>
      </c>
      <c r="C3514">
        <v>15</v>
      </c>
    </row>
    <row r="3515" spans="1:3" x14ac:dyDescent="0.25">
      <c r="A3515" s="1">
        <v>728513833116265</v>
      </c>
      <c r="C3515">
        <v>15</v>
      </c>
    </row>
    <row r="3516" spans="1:3" x14ac:dyDescent="0.25">
      <c r="A3516" s="1">
        <v>189921105238612</v>
      </c>
      <c r="C3516">
        <v>15</v>
      </c>
    </row>
    <row r="3517" spans="1:3" x14ac:dyDescent="0.25">
      <c r="A3517" s="1">
        <v>778713356826668</v>
      </c>
      <c r="C3517">
        <v>15</v>
      </c>
    </row>
    <row r="3518" spans="1:3" x14ac:dyDescent="0.25">
      <c r="A3518" s="1">
        <v>233153642442995</v>
      </c>
      <c r="C3518">
        <v>15</v>
      </c>
    </row>
    <row r="3519" spans="1:3" x14ac:dyDescent="0.25">
      <c r="A3519" s="1">
        <v>423735760965772</v>
      </c>
      <c r="C3519">
        <v>15</v>
      </c>
    </row>
    <row r="3520" spans="1:3" x14ac:dyDescent="0.25">
      <c r="A3520" s="1">
        <v>750604352220986</v>
      </c>
      <c r="C3520">
        <v>15</v>
      </c>
    </row>
    <row r="3521" spans="1:3" x14ac:dyDescent="0.25">
      <c r="A3521" s="1">
        <v>739453827508494</v>
      </c>
      <c r="C3521">
        <v>15</v>
      </c>
    </row>
    <row r="3522" spans="1:3" x14ac:dyDescent="0.25">
      <c r="A3522" s="1">
        <v>104044485418573</v>
      </c>
      <c r="C3522">
        <v>15</v>
      </c>
    </row>
    <row r="3523" spans="1:3" x14ac:dyDescent="0.25">
      <c r="A3523" s="1">
        <v>446105487726052</v>
      </c>
      <c r="C3523">
        <v>15</v>
      </c>
    </row>
    <row r="3524" spans="1:3" x14ac:dyDescent="0.25">
      <c r="A3524" s="1">
        <v>125296601072702</v>
      </c>
      <c r="C3524">
        <v>15</v>
      </c>
    </row>
    <row r="3525" spans="1:3" x14ac:dyDescent="0.25">
      <c r="A3525" s="1">
        <v>266455586298195</v>
      </c>
      <c r="C3525">
        <v>15</v>
      </c>
    </row>
    <row r="3526" spans="1:3" x14ac:dyDescent="0.25">
      <c r="A3526" s="1">
        <v>306069936618450</v>
      </c>
      <c r="C3526">
        <v>15</v>
      </c>
    </row>
    <row r="3527" spans="1:3" x14ac:dyDescent="0.25">
      <c r="A3527" s="1">
        <v>171007014806055</v>
      </c>
      <c r="C3527">
        <v>15</v>
      </c>
    </row>
    <row r="3528" spans="1:3" x14ac:dyDescent="0.25">
      <c r="A3528" s="1">
        <v>866695849681686</v>
      </c>
      <c r="C3528">
        <v>15</v>
      </c>
    </row>
    <row r="3529" spans="1:3" x14ac:dyDescent="0.25">
      <c r="A3529" s="1">
        <v>988788184043907</v>
      </c>
      <c r="C3529">
        <v>15</v>
      </c>
    </row>
    <row r="3530" spans="1:3" x14ac:dyDescent="0.25">
      <c r="A3530" s="1">
        <v>729982828040242</v>
      </c>
      <c r="C3530">
        <v>15</v>
      </c>
    </row>
    <row r="3531" spans="1:3" x14ac:dyDescent="0.25">
      <c r="A3531" s="1">
        <v>879398007979757</v>
      </c>
      <c r="C3531">
        <v>15</v>
      </c>
    </row>
    <row r="3532" spans="1:3" x14ac:dyDescent="0.25">
      <c r="A3532" s="1">
        <v>755921235035343</v>
      </c>
      <c r="C3532">
        <v>15</v>
      </c>
    </row>
    <row r="3533" spans="1:3" x14ac:dyDescent="0.25">
      <c r="A3533" s="1">
        <v>812255955585325</v>
      </c>
      <c r="C3533">
        <v>15</v>
      </c>
    </row>
    <row r="3534" spans="1:3" x14ac:dyDescent="0.25">
      <c r="A3534" s="1">
        <v>932077339979744</v>
      </c>
      <c r="C3534">
        <v>15</v>
      </c>
    </row>
    <row r="3535" spans="1:3" x14ac:dyDescent="0.25">
      <c r="A3535" s="1">
        <v>900636973234298</v>
      </c>
      <c r="C3535">
        <v>15</v>
      </c>
    </row>
    <row r="3536" spans="1:3" x14ac:dyDescent="0.25">
      <c r="A3536" s="1">
        <v>660637061606031</v>
      </c>
      <c r="C3536">
        <v>15</v>
      </c>
    </row>
    <row r="3537" spans="1:3" x14ac:dyDescent="0.25">
      <c r="A3537" s="1">
        <v>292311260212783</v>
      </c>
      <c r="C3537">
        <v>15</v>
      </c>
    </row>
    <row r="3538" spans="1:3" x14ac:dyDescent="0.25">
      <c r="A3538" s="1">
        <v>393976987528357</v>
      </c>
      <c r="C3538">
        <v>15</v>
      </c>
    </row>
    <row r="3539" spans="1:3" x14ac:dyDescent="0.25">
      <c r="A3539" s="1">
        <v>382314366060919</v>
      </c>
      <c r="C3539">
        <v>15</v>
      </c>
    </row>
    <row r="3540" spans="1:3" x14ac:dyDescent="0.25">
      <c r="A3540" s="1">
        <v>517307137788169</v>
      </c>
      <c r="C3540">
        <v>15</v>
      </c>
    </row>
    <row r="3541" spans="1:3" x14ac:dyDescent="0.25">
      <c r="A3541" s="1">
        <v>392873866313075</v>
      </c>
      <c r="C3541">
        <v>15</v>
      </c>
    </row>
    <row r="3542" spans="1:3" x14ac:dyDescent="0.25">
      <c r="A3542" s="1">
        <v>581007819850077</v>
      </c>
      <c r="C3542">
        <v>15</v>
      </c>
    </row>
    <row r="3543" spans="1:3" x14ac:dyDescent="0.25">
      <c r="A3543" s="1">
        <v>647999305713542</v>
      </c>
      <c r="C3543">
        <v>15</v>
      </c>
    </row>
    <row r="3544" spans="1:3" x14ac:dyDescent="0.25">
      <c r="A3544" s="1">
        <v>195624779831856</v>
      </c>
      <c r="C3544">
        <v>15</v>
      </c>
    </row>
    <row r="3545" spans="1:3" x14ac:dyDescent="0.25">
      <c r="A3545" s="1">
        <v>217325523935037</v>
      </c>
      <c r="C3545">
        <v>15</v>
      </c>
    </row>
    <row r="3546" spans="1:3" x14ac:dyDescent="0.25">
      <c r="A3546" s="1">
        <v>874537858683076</v>
      </c>
      <c r="C3546">
        <v>15</v>
      </c>
    </row>
    <row r="3547" spans="1:3" x14ac:dyDescent="0.25">
      <c r="A3547" s="1">
        <v>436549378840614</v>
      </c>
      <c r="C3547">
        <v>15</v>
      </c>
    </row>
    <row r="3548" spans="1:3" x14ac:dyDescent="0.25">
      <c r="A3548" s="1">
        <v>307409398602206</v>
      </c>
      <c r="C3548">
        <v>15</v>
      </c>
    </row>
    <row r="3549" spans="1:3" x14ac:dyDescent="0.25">
      <c r="A3549" s="1">
        <v>787243576617532</v>
      </c>
      <c r="C3549">
        <v>15</v>
      </c>
    </row>
    <row r="3550" spans="1:3" x14ac:dyDescent="0.25">
      <c r="A3550" s="1">
        <v>782885970995638</v>
      </c>
      <c r="C3550">
        <v>15</v>
      </c>
    </row>
    <row r="3551" spans="1:3" x14ac:dyDescent="0.25">
      <c r="A3551" s="1">
        <v>936232580636030</v>
      </c>
      <c r="C3551">
        <v>15</v>
      </c>
    </row>
    <row r="3552" spans="1:3" x14ac:dyDescent="0.25">
      <c r="A3552" s="1">
        <v>157357222544250</v>
      </c>
      <c r="C3552">
        <v>15</v>
      </c>
    </row>
    <row r="3553" spans="1:3" x14ac:dyDescent="0.25">
      <c r="A3553" s="1">
        <v>419952118772624</v>
      </c>
      <c r="C3553">
        <v>15</v>
      </c>
    </row>
    <row r="3554" spans="1:3" x14ac:dyDescent="0.25">
      <c r="A3554" s="1">
        <v>536405135612718</v>
      </c>
      <c r="C3554">
        <v>15</v>
      </c>
    </row>
    <row r="3555" spans="1:3" x14ac:dyDescent="0.25">
      <c r="A3555" s="1">
        <v>919737814973159</v>
      </c>
      <c r="C3555">
        <v>15</v>
      </c>
    </row>
    <row r="3556" spans="1:3" x14ac:dyDescent="0.25">
      <c r="A3556" s="1">
        <v>546790212098224</v>
      </c>
      <c r="C3556">
        <v>15</v>
      </c>
    </row>
    <row r="3557" spans="1:3" x14ac:dyDescent="0.25">
      <c r="A3557" s="1">
        <v>115646143533997</v>
      </c>
      <c r="C3557">
        <v>15</v>
      </c>
    </row>
    <row r="3558" spans="1:3" x14ac:dyDescent="0.25">
      <c r="A3558" s="1">
        <v>410884818151797</v>
      </c>
      <c r="C3558">
        <v>15</v>
      </c>
    </row>
    <row r="3559" spans="1:3" x14ac:dyDescent="0.25">
      <c r="A3559" s="1">
        <v>276509764679225</v>
      </c>
      <c r="C3559">
        <v>15</v>
      </c>
    </row>
    <row r="3560" spans="1:3" x14ac:dyDescent="0.25">
      <c r="A3560" s="1">
        <v>336359304807657</v>
      </c>
      <c r="C3560">
        <v>15</v>
      </c>
    </row>
    <row r="3561" spans="1:3" x14ac:dyDescent="0.25">
      <c r="A3561" s="1">
        <v>436299682543445</v>
      </c>
      <c r="C3561">
        <v>15</v>
      </c>
    </row>
    <row r="3562" spans="1:3" x14ac:dyDescent="0.25">
      <c r="A3562" s="1">
        <v>726930613908217</v>
      </c>
      <c r="C3562">
        <v>15</v>
      </c>
    </row>
    <row r="3563" spans="1:3" x14ac:dyDescent="0.25">
      <c r="A3563" s="1">
        <v>477588059921245</v>
      </c>
      <c r="C3563">
        <v>15</v>
      </c>
    </row>
    <row r="3564" spans="1:3" x14ac:dyDescent="0.25">
      <c r="A3564" s="1">
        <v>941159364759398</v>
      </c>
      <c r="C3564">
        <v>15</v>
      </c>
    </row>
    <row r="3565" spans="1:3" x14ac:dyDescent="0.25">
      <c r="A3565" s="1">
        <v>670069004241748</v>
      </c>
      <c r="C3565">
        <v>15</v>
      </c>
    </row>
    <row r="3566" spans="1:3" x14ac:dyDescent="0.25">
      <c r="A3566" s="1">
        <v>883193535035150</v>
      </c>
      <c r="C3566">
        <v>15</v>
      </c>
    </row>
    <row r="3567" spans="1:3" x14ac:dyDescent="0.25">
      <c r="A3567" s="1">
        <v>202278502742695</v>
      </c>
      <c r="C3567">
        <v>15</v>
      </c>
    </row>
    <row r="3568" spans="1:3" x14ac:dyDescent="0.25">
      <c r="A3568" s="1">
        <v>947250864167540</v>
      </c>
      <c r="C3568">
        <v>15</v>
      </c>
    </row>
    <row r="3569" spans="1:3" x14ac:dyDescent="0.25">
      <c r="A3569" s="1">
        <v>920072582133294</v>
      </c>
      <c r="C3569">
        <v>15</v>
      </c>
    </row>
    <row r="3570" spans="1:3" x14ac:dyDescent="0.25">
      <c r="A3570" s="1">
        <v>825747443678157</v>
      </c>
      <c r="C3570">
        <v>15</v>
      </c>
    </row>
    <row r="3571" spans="1:3" x14ac:dyDescent="0.25">
      <c r="A3571" s="1">
        <v>602806506574828</v>
      </c>
      <c r="C3571">
        <v>15</v>
      </c>
    </row>
    <row r="3572" spans="1:3" x14ac:dyDescent="0.25">
      <c r="A3572" s="1">
        <v>644154961949753</v>
      </c>
      <c r="C3572">
        <v>15</v>
      </c>
    </row>
    <row r="3573" spans="1:3" x14ac:dyDescent="0.25">
      <c r="A3573" s="1">
        <v>859162237849181</v>
      </c>
      <c r="C3573">
        <v>15</v>
      </c>
    </row>
    <row r="3574" spans="1:3" x14ac:dyDescent="0.25">
      <c r="A3574" s="1">
        <v>485891532534359</v>
      </c>
      <c r="C3574">
        <v>15</v>
      </c>
    </row>
    <row r="3575" spans="1:3" x14ac:dyDescent="0.25">
      <c r="A3575" s="1">
        <v>594118344810547</v>
      </c>
      <c r="C3575">
        <v>15</v>
      </c>
    </row>
    <row r="3576" spans="1:3" x14ac:dyDescent="0.25">
      <c r="A3576" s="1">
        <v>349740829091112</v>
      </c>
      <c r="C3576">
        <v>15</v>
      </c>
    </row>
    <row r="3577" spans="1:3" x14ac:dyDescent="0.25">
      <c r="A3577" s="1">
        <v>757469496519861</v>
      </c>
      <c r="C3577">
        <v>15</v>
      </c>
    </row>
    <row r="3578" spans="1:3" x14ac:dyDescent="0.25">
      <c r="A3578" s="1">
        <v>678905941179446</v>
      </c>
      <c r="C3578">
        <v>15</v>
      </c>
    </row>
    <row r="3579" spans="1:3" x14ac:dyDescent="0.25">
      <c r="A3579" s="1">
        <v>335556136481201</v>
      </c>
      <c r="C3579">
        <v>15</v>
      </c>
    </row>
    <row r="3580" spans="1:3" x14ac:dyDescent="0.25">
      <c r="A3580" s="1">
        <v>228667103432129</v>
      </c>
      <c r="C3580">
        <v>15</v>
      </c>
    </row>
    <row r="3581" spans="1:3" x14ac:dyDescent="0.25">
      <c r="A3581" s="1">
        <v>995054244470740</v>
      </c>
      <c r="C3581">
        <v>15</v>
      </c>
    </row>
    <row r="3582" spans="1:3" x14ac:dyDescent="0.25">
      <c r="A3582" s="1">
        <v>540459987821257</v>
      </c>
      <c r="C3582">
        <v>15</v>
      </c>
    </row>
    <row r="3583" spans="1:3" x14ac:dyDescent="0.25">
      <c r="A3583" s="1">
        <v>301105560927624</v>
      </c>
      <c r="C3583">
        <v>15</v>
      </c>
    </row>
    <row r="3584" spans="1:3" x14ac:dyDescent="0.25">
      <c r="A3584" s="1">
        <v>271778127837148</v>
      </c>
      <c r="C3584">
        <v>15</v>
      </c>
    </row>
    <row r="3585" spans="1:3" x14ac:dyDescent="0.25">
      <c r="A3585" s="1">
        <v>513596330480142</v>
      </c>
      <c r="C3585">
        <v>15</v>
      </c>
    </row>
    <row r="3586" spans="1:3" x14ac:dyDescent="0.25">
      <c r="A3586" s="1">
        <v>191411327235842</v>
      </c>
      <c r="C3586">
        <v>15</v>
      </c>
    </row>
    <row r="3587" spans="1:3" x14ac:dyDescent="0.25">
      <c r="A3587" s="1">
        <v>303786257093665</v>
      </c>
      <c r="C3587">
        <v>15</v>
      </c>
    </row>
    <row r="3588" spans="1:3" x14ac:dyDescent="0.25">
      <c r="A3588" s="1">
        <v>981525943860378</v>
      </c>
      <c r="C3588">
        <v>15</v>
      </c>
    </row>
    <row r="3589" spans="1:3" x14ac:dyDescent="0.25">
      <c r="A3589" s="1">
        <v>170545912937906</v>
      </c>
      <c r="C3589">
        <v>15</v>
      </c>
    </row>
    <row r="3590" spans="1:3" x14ac:dyDescent="0.25">
      <c r="A3590" s="1">
        <v>639748591055018</v>
      </c>
      <c r="C3590">
        <v>15</v>
      </c>
    </row>
    <row r="3591" spans="1:3" x14ac:dyDescent="0.25">
      <c r="A3591" s="1">
        <v>345588404826432</v>
      </c>
      <c r="C3591">
        <v>15</v>
      </c>
    </row>
    <row r="3592" spans="1:3" x14ac:dyDescent="0.25">
      <c r="A3592" s="1">
        <v>865295922040810</v>
      </c>
      <c r="C3592">
        <v>15</v>
      </c>
    </row>
    <row r="3593" spans="1:3" x14ac:dyDescent="0.25">
      <c r="A3593" s="1">
        <v>942670812740210</v>
      </c>
      <c r="C3593">
        <v>15</v>
      </c>
    </row>
    <row r="3594" spans="1:3" x14ac:dyDescent="0.25">
      <c r="A3594" s="1">
        <v>502460286120520</v>
      </c>
      <c r="C3594">
        <v>15</v>
      </c>
    </row>
    <row r="3595" spans="1:3" x14ac:dyDescent="0.25">
      <c r="A3595" s="1">
        <v>601103678721455</v>
      </c>
      <c r="C3595">
        <v>15</v>
      </c>
    </row>
    <row r="3596" spans="1:3" x14ac:dyDescent="0.25">
      <c r="A3596" s="1">
        <v>457012749657112</v>
      </c>
      <c r="C3596">
        <v>15</v>
      </c>
    </row>
    <row r="3597" spans="1:3" x14ac:dyDescent="0.25">
      <c r="A3597" s="1">
        <v>690934972422894</v>
      </c>
      <c r="C3597">
        <v>15</v>
      </c>
    </row>
    <row r="3598" spans="1:3" x14ac:dyDescent="0.25">
      <c r="A3598" s="1">
        <v>415406415158075</v>
      </c>
      <c r="C3598">
        <v>15</v>
      </c>
    </row>
    <row r="3599" spans="1:3" x14ac:dyDescent="0.25">
      <c r="A3599" s="1">
        <v>579782001808974</v>
      </c>
      <c r="C3599">
        <v>15</v>
      </c>
    </row>
    <row r="3600" spans="1:3" x14ac:dyDescent="0.25">
      <c r="A3600" s="1">
        <v>142123068229305</v>
      </c>
      <c r="C3600">
        <v>15</v>
      </c>
    </row>
    <row r="3601" spans="1:3" x14ac:dyDescent="0.25">
      <c r="A3601" s="1">
        <v>855380567482016</v>
      </c>
      <c r="C3601">
        <v>15</v>
      </c>
    </row>
    <row r="3602" spans="1:3" x14ac:dyDescent="0.25">
      <c r="A3602" s="1">
        <v>552720127513997</v>
      </c>
      <c r="C3602">
        <v>15</v>
      </c>
    </row>
    <row r="3603" spans="1:3" x14ac:dyDescent="0.25">
      <c r="A3603" s="1">
        <v>485659551254082</v>
      </c>
      <c r="C3603">
        <v>15</v>
      </c>
    </row>
    <row r="3604" spans="1:3" x14ac:dyDescent="0.25">
      <c r="A3604" s="1">
        <v>118910524337144</v>
      </c>
      <c r="C3604">
        <v>15</v>
      </c>
    </row>
    <row r="3605" spans="1:3" x14ac:dyDescent="0.25">
      <c r="A3605" s="1">
        <v>961877351986142</v>
      </c>
      <c r="C3605">
        <v>15</v>
      </c>
    </row>
    <row r="3606" spans="1:3" x14ac:dyDescent="0.25">
      <c r="A3606" s="1">
        <v>159754140829049</v>
      </c>
      <c r="C3606">
        <v>15</v>
      </c>
    </row>
    <row r="3607" spans="1:3" x14ac:dyDescent="0.25">
      <c r="A3607" s="1">
        <v>943662447932469</v>
      </c>
      <c r="C3607">
        <v>15</v>
      </c>
    </row>
    <row r="3608" spans="1:3" x14ac:dyDescent="0.25">
      <c r="A3608" s="1">
        <v>178692964977435</v>
      </c>
      <c r="C3608">
        <v>15</v>
      </c>
    </row>
    <row r="3609" spans="1:3" x14ac:dyDescent="0.25">
      <c r="A3609" s="1">
        <v>816936991506557</v>
      </c>
      <c r="C3609">
        <v>15</v>
      </c>
    </row>
    <row r="3610" spans="1:3" x14ac:dyDescent="0.25">
      <c r="A3610" s="1">
        <v>285347275778451</v>
      </c>
      <c r="C3610">
        <v>15</v>
      </c>
    </row>
    <row r="3611" spans="1:3" x14ac:dyDescent="0.25">
      <c r="A3611" s="1">
        <v>877290797608641</v>
      </c>
      <c r="C3611">
        <v>15</v>
      </c>
    </row>
    <row r="3612" spans="1:3" x14ac:dyDescent="0.25">
      <c r="A3612" s="1">
        <v>484816783969091</v>
      </c>
      <c r="C3612">
        <v>15</v>
      </c>
    </row>
    <row r="3613" spans="1:3" x14ac:dyDescent="0.25">
      <c r="A3613" s="1">
        <v>136416987968728</v>
      </c>
      <c r="C3613">
        <v>15</v>
      </c>
    </row>
    <row r="3614" spans="1:3" x14ac:dyDescent="0.25">
      <c r="A3614" s="1">
        <v>810649728388870</v>
      </c>
      <c r="C3614">
        <v>15</v>
      </c>
    </row>
    <row r="3615" spans="1:3" x14ac:dyDescent="0.25">
      <c r="A3615" s="1">
        <v>663140292218832</v>
      </c>
      <c r="C3615">
        <v>15</v>
      </c>
    </row>
    <row r="3616" spans="1:3" x14ac:dyDescent="0.25">
      <c r="A3616" s="1">
        <v>280233390717694</v>
      </c>
      <c r="C3616">
        <v>15</v>
      </c>
    </row>
    <row r="3617" spans="1:3" x14ac:dyDescent="0.25">
      <c r="A3617" s="1">
        <v>104756719052885</v>
      </c>
      <c r="C3617">
        <v>15</v>
      </c>
    </row>
    <row r="3618" spans="1:3" x14ac:dyDescent="0.25">
      <c r="A3618" s="1">
        <v>328282333413371</v>
      </c>
      <c r="C3618">
        <v>15</v>
      </c>
    </row>
    <row r="3619" spans="1:3" x14ac:dyDescent="0.25">
      <c r="A3619" s="1">
        <v>344871725208093</v>
      </c>
      <c r="C3619">
        <v>15</v>
      </c>
    </row>
    <row r="3620" spans="1:3" x14ac:dyDescent="0.25">
      <c r="A3620" s="1">
        <v>613034835915671</v>
      </c>
      <c r="C3620">
        <v>15</v>
      </c>
    </row>
    <row r="3621" spans="1:3" x14ac:dyDescent="0.25">
      <c r="A3621" s="1">
        <v>598108109659405</v>
      </c>
      <c r="C3621">
        <v>15</v>
      </c>
    </row>
    <row r="3622" spans="1:3" x14ac:dyDescent="0.25">
      <c r="A3622" s="1">
        <v>417453856645221</v>
      </c>
      <c r="C3622">
        <v>15</v>
      </c>
    </row>
    <row r="3623" spans="1:3" x14ac:dyDescent="0.25">
      <c r="A3623" s="1">
        <v>784374809224739</v>
      </c>
      <c r="C3623">
        <v>15</v>
      </c>
    </row>
    <row r="3624" spans="1:3" x14ac:dyDescent="0.25">
      <c r="A3624" s="1">
        <v>185468701068276</v>
      </c>
      <c r="C3624">
        <v>15</v>
      </c>
    </row>
    <row r="3625" spans="1:3" x14ac:dyDescent="0.25">
      <c r="A3625" s="1">
        <v>309856985577104</v>
      </c>
      <c r="C3625">
        <v>15</v>
      </c>
    </row>
    <row r="3626" spans="1:3" x14ac:dyDescent="0.25">
      <c r="A3626" s="1">
        <v>628994304807352</v>
      </c>
      <c r="C3626">
        <v>15</v>
      </c>
    </row>
    <row r="3627" spans="1:3" x14ac:dyDescent="0.25">
      <c r="A3627" s="1">
        <v>363261876024882</v>
      </c>
      <c r="C3627">
        <v>15</v>
      </c>
    </row>
    <row r="3628" spans="1:3" x14ac:dyDescent="0.25">
      <c r="A3628" s="1">
        <v>625570102670186</v>
      </c>
      <c r="C3628">
        <v>15</v>
      </c>
    </row>
    <row r="3629" spans="1:3" x14ac:dyDescent="0.25">
      <c r="A3629" s="1">
        <v>759629477835271</v>
      </c>
      <c r="C3629">
        <v>15</v>
      </c>
    </row>
    <row r="3630" spans="1:3" x14ac:dyDescent="0.25">
      <c r="A3630" s="1">
        <v>115294282207194</v>
      </c>
      <c r="C3630">
        <v>15</v>
      </c>
    </row>
    <row r="3631" spans="1:3" x14ac:dyDescent="0.25">
      <c r="A3631" s="1">
        <v>911223352879072</v>
      </c>
      <c r="C3631">
        <v>15</v>
      </c>
    </row>
    <row r="3632" spans="1:3" x14ac:dyDescent="0.25">
      <c r="A3632" s="1">
        <v>195195514716723</v>
      </c>
      <c r="C3632">
        <v>15</v>
      </c>
    </row>
    <row r="3633" spans="1:3" x14ac:dyDescent="0.25">
      <c r="A3633" s="1">
        <v>941861921740156</v>
      </c>
      <c r="C3633">
        <v>15</v>
      </c>
    </row>
    <row r="3634" spans="1:3" x14ac:dyDescent="0.25">
      <c r="A3634" s="1">
        <v>789806378160116</v>
      </c>
      <c r="C3634">
        <v>15</v>
      </c>
    </row>
    <row r="3635" spans="1:3" x14ac:dyDescent="0.25">
      <c r="A3635" s="1">
        <v>415750943710793</v>
      </c>
      <c r="C3635">
        <v>15</v>
      </c>
    </row>
    <row r="3636" spans="1:3" x14ac:dyDescent="0.25">
      <c r="A3636" s="1">
        <v>618557826173267</v>
      </c>
      <c r="C3636">
        <v>15</v>
      </c>
    </row>
    <row r="3637" spans="1:3" x14ac:dyDescent="0.25">
      <c r="A3637" s="1">
        <v>312265694156814</v>
      </c>
      <c r="C3637">
        <v>15</v>
      </c>
    </row>
    <row r="3638" spans="1:3" x14ac:dyDescent="0.25">
      <c r="A3638" s="1">
        <v>529284139903127</v>
      </c>
      <c r="C3638">
        <v>15</v>
      </c>
    </row>
    <row r="3639" spans="1:3" x14ac:dyDescent="0.25">
      <c r="A3639" s="1">
        <v>107792920590522</v>
      </c>
      <c r="C3639">
        <v>15</v>
      </c>
    </row>
    <row r="3640" spans="1:3" x14ac:dyDescent="0.25">
      <c r="A3640" s="1">
        <v>171206716542831</v>
      </c>
      <c r="C3640">
        <v>15</v>
      </c>
    </row>
    <row r="3641" spans="1:3" x14ac:dyDescent="0.25">
      <c r="A3641" s="1">
        <v>702519485600400</v>
      </c>
      <c r="C3641">
        <v>15</v>
      </c>
    </row>
    <row r="3642" spans="1:3" x14ac:dyDescent="0.25">
      <c r="A3642" s="1">
        <v>643138429419718</v>
      </c>
      <c r="C3642">
        <v>15</v>
      </c>
    </row>
    <row r="3643" spans="1:3" x14ac:dyDescent="0.25">
      <c r="A3643" s="1">
        <v>299827738182518</v>
      </c>
      <c r="C3643">
        <v>15</v>
      </c>
    </row>
    <row r="3644" spans="1:3" x14ac:dyDescent="0.25">
      <c r="A3644" s="1">
        <v>794761462393023</v>
      </c>
      <c r="C3644">
        <v>15</v>
      </c>
    </row>
    <row r="3645" spans="1:3" x14ac:dyDescent="0.25">
      <c r="A3645" s="1">
        <v>958443979515658</v>
      </c>
      <c r="C3645">
        <v>15</v>
      </c>
    </row>
    <row r="3646" spans="1:3" x14ac:dyDescent="0.25">
      <c r="A3646" s="1">
        <v>352660120760473</v>
      </c>
      <c r="C3646">
        <v>15</v>
      </c>
    </row>
    <row r="3647" spans="1:3" x14ac:dyDescent="0.25">
      <c r="A3647" s="1">
        <v>891802598972056</v>
      </c>
      <c r="C3647">
        <v>15</v>
      </c>
    </row>
    <row r="3648" spans="1:3" x14ac:dyDescent="0.25">
      <c r="A3648" s="1">
        <v>477936773083625</v>
      </c>
      <c r="C3648">
        <v>15</v>
      </c>
    </row>
    <row r="3649" spans="1:3" x14ac:dyDescent="0.25">
      <c r="A3649" s="1">
        <v>825147647567194</v>
      </c>
      <c r="C3649">
        <v>15</v>
      </c>
    </row>
    <row r="3650" spans="1:3" x14ac:dyDescent="0.25">
      <c r="A3650" s="1">
        <v>545227294029096</v>
      </c>
      <c r="C3650">
        <v>15</v>
      </c>
    </row>
    <row r="3651" spans="1:3" x14ac:dyDescent="0.25">
      <c r="A3651" s="1">
        <v>552818386592355</v>
      </c>
      <c r="C3651">
        <v>15</v>
      </c>
    </row>
    <row r="3652" spans="1:3" x14ac:dyDescent="0.25">
      <c r="A3652" s="1">
        <v>302407406580755</v>
      </c>
      <c r="C3652">
        <v>15</v>
      </c>
    </row>
    <row r="3653" spans="1:3" x14ac:dyDescent="0.25">
      <c r="A3653" s="1">
        <v>774046137398130</v>
      </c>
      <c r="C3653">
        <v>15</v>
      </c>
    </row>
    <row r="3654" spans="1:3" x14ac:dyDescent="0.25">
      <c r="A3654" s="1">
        <v>233363762014808</v>
      </c>
      <c r="C3654">
        <v>15</v>
      </c>
    </row>
    <row r="3655" spans="1:3" x14ac:dyDescent="0.25">
      <c r="A3655" s="1">
        <v>208891369297851</v>
      </c>
      <c r="C3655">
        <v>15</v>
      </c>
    </row>
    <row r="3656" spans="1:3" x14ac:dyDescent="0.25">
      <c r="A3656" s="1">
        <v>814181019098100</v>
      </c>
      <c r="C3656">
        <v>15</v>
      </c>
    </row>
    <row r="3657" spans="1:3" x14ac:dyDescent="0.25">
      <c r="A3657" s="1">
        <v>944636889655456</v>
      </c>
      <c r="C3657">
        <v>15</v>
      </c>
    </row>
    <row r="3658" spans="1:3" x14ac:dyDescent="0.25">
      <c r="A3658" s="1">
        <v>838748896171496</v>
      </c>
      <c r="C3658">
        <v>15</v>
      </c>
    </row>
    <row r="3659" spans="1:3" x14ac:dyDescent="0.25">
      <c r="A3659" s="1">
        <v>389399287545390</v>
      </c>
      <c r="C3659">
        <v>15</v>
      </c>
    </row>
    <row r="3660" spans="1:3" x14ac:dyDescent="0.25">
      <c r="A3660" s="1">
        <v>585330289184052</v>
      </c>
      <c r="C3660">
        <v>15</v>
      </c>
    </row>
    <row r="3661" spans="1:3" x14ac:dyDescent="0.25">
      <c r="A3661" s="1">
        <v>498610039261683</v>
      </c>
      <c r="C3661">
        <v>15</v>
      </c>
    </row>
    <row r="3662" spans="1:3" x14ac:dyDescent="0.25">
      <c r="A3662" s="1">
        <v>687935602528400</v>
      </c>
      <c r="C3662">
        <v>15</v>
      </c>
    </row>
    <row r="3663" spans="1:3" x14ac:dyDescent="0.25">
      <c r="A3663" s="1">
        <v>465298212066241</v>
      </c>
      <c r="C3663">
        <v>15</v>
      </c>
    </row>
    <row r="3664" spans="1:3" x14ac:dyDescent="0.25">
      <c r="A3664" s="1">
        <v>840651258815221</v>
      </c>
      <c r="C3664">
        <v>15</v>
      </c>
    </row>
    <row r="3665" spans="1:3" x14ac:dyDescent="0.25">
      <c r="A3665" s="1">
        <v>633667408755571</v>
      </c>
      <c r="C3665">
        <v>15</v>
      </c>
    </row>
    <row r="3666" spans="1:3" x14ac:dyDescent="0.25">
      <c r="A3666" s="1">
        <v>894536834306537</v>
      </c>
      <c r="C3666">
        <v>15</v>
      </c>
    </row>
    <row r="3667" spans="1:3" x14ac:dyDescent="0.25">
      <c r="A3667" s="1">
        <v>895673292997238</v>
      </c>
      <c r="C3667">
        <v>15</v>
      </c>
    </row>
    <row r="3668" spans="1:3" x14ac:dyDescent="0.25">
      <c r="A3668" s="1">
        <v>560208417480210</v>
      </c>
      <c r="C3668">
        <v>15</v>
      </c>
    </row>
    <row r="3669" spans="1:3" x14ac:dyDescent="0.25">
      <c r="A3669" s="1">
        <v>103507169767761</v>
      </c>
      <c r="C3669">
        <v>15</v>
      </c>
    </row>
    <row r="3670" spans="1:3" x14ac:dyDescent="0.25">
      <c r="A3670" s="1">
        <v>151157063535738</v>
      </c>
      <c r="C3670">
        <v>15</v>
      </c>
    </row>
    <row r="3671" spans="1:3" x14ac:dyDescent="0.25">
      <c r="A3671" s="1">
        <v>458782503448245</v>
      </c>
      <c r="C3671">
        <v>15</v>
      </c>
    </row>
    <row r="3672" spans="1:3" x14ac:dyDescent="0.25">
      <c r="A3672" s="1">
        <v>774663080211749</v>
      </c>
      <c r="C3672">
        <v>15</v>
      </c>
    </row>
    <row r="3673" spans="1:3" x14ac:dyDescent="0.25">
      <c r="A3673" s="1">
        <v>211442684592994</v>
      </c>
      <c r="C3673">
        <v>15</v>
      </c>
    </row>
    <row r="3674" spans="1:3" x14ac:dyDescent="0.25">
      <c r="A3674" s="1">
        <v>166715011614465</v>
      </c>
      <c r="C3674">
        <v>15</v>
      </c>
    </row>
    <row r="3675" spans="1:3" x14ac:dyDescent="0.25">
      <c r="A3675" s="1">
        <v>746853737763973</v>
      </c>
      <c r="C3675">
        <v>15</v>
      </c>
    </row>
    <row r="3676" spans="1:3" x14ac:dyDescent="0.25">
      <c r="A3676" s="1">
        <v>925355371509908</v>
      </c>
      <c r="C3676">
        <v>15</v>
      </c>
    </row>
    <row r="3677" spans="1:3" x14ac:dyDescent="0.25">
      <c r="A3677" s="1">
        <v>597385322015666</v>
      </c>
      <c r="C3677">
        <v>15</v>
      </c>
    </row>
    <row r="3678" spans="1:3" x14ac:dyDescent="0.25">
      <c r="A3678" s="1">
        <v>947548700912384</v>
      </c>
      <c r="C3678">
        <v>15</v>
      </c>
    </row>
    <row r="3679" spans="1:3" x14ac:dyDescent="0.25">
      <c r="A3679" s="1">
        <v>439588422798994</v>
      </c>
      <c r="C3679">
        <v>15</v>
      </c>
    </row>
    <row r="3680" spans="1:3" x14ac:dyDescent="0.25">
      <c r="A3680" s="1">
        <v>431458058653463</v>
      </c>
      <c r="C3680">
        <v>15</v>
      </c>
    </row>
    <row r="3681" spans="1:3" x14ac:dyDescent="0.25">
      <c r="A3681" s="1">
        <v>802526027318814</v>
      </c>
      <c r="C3681">
        <v>15</v>
      </c>
    </row>
    <row r="3682" spans="1:3" x14ac:dyDescent="0.25">
      <c r="A3682" s="1">
        <v>679501007702736</v>
      </c>
      <c r="C3682">
        <v>15</v>
      </c>
    </row>
    <row r="3683" spans="1:3" x14ac:dyDescent="0.25">
      <c r="A3683" s="1">
        <v>110889458296297</v>
      </c>
      <c r="C3683">
        <v>15</v>
      </c>
    </row>
    <row r="3684" spans="1:3" x14ac:dyDescent="0.25">
      <c r="A3684" s="1">
        <v>717194580818796</v>
      </c>
      <c r="C3684">
        <v>15</v>
      </c>
    </row>
    <row r="3685" spans="1:3" x14ac:dyDescent="0.25">
      <c r="A3685" s="1">
        <v>336635887384069</v>
      </c>
      <c r="C3685">
        <v>15</v>
      </c>
    </row>
    <row r="3686" spans="1:3" x14ac:dyDescent="0.25">
      <c r="A3686" s="1">
        <v>661785749886915</v>
      </c>
      <c r="C3686">
        <v>15</v>
      </c>
    </row>
    <row r="3687" spans="1:3" x14ac:dyDescent="0.25">
      <c r="A3687" s="1">
        <v>581295491560385</v>
      </c>
      <c r="C3687">
        <v>15</v>
      </c>
    </row>
    <row r="3688" spans="1:3" x14ac:dyDescent="0.25">
      <c r="A3688" s="1">
        <v>584447702445925</v>
      </c>
      <c r="C3688">
        <v>15</v>
      </c>
    </row>
    <row r="3689" spans="1:3" x14ac:dyDescent="0.25">
      <c r="A3689" s="1">
        <v>824568542736586</v>
      </c>
      <c r="C3689">
        <v>15</v>
      </c>
    </row>
    <row r="3690" spans="1:3" x14ac:dyDescent="0.25">
      <c r="A3690" s="1">
        <v>233315581633064</v>
      </c>
      <c r="C3690">
        <v>15</v>
      </c>
    </row>
    <row r="3691" spans="1:3" x14ac:dyDescent="0.25">
      <c r="A3691" s="1">
        <v>669371982137272</v>
      </c>
      <c r="C3691">
        <v>15</v>
      </c>
    </row>
    <row r="3692" spans="1:3" x14ac:dyDescent="0.25">
      <c r="A3692" s="1">
        <v>857102265178922</v>
      </c>
      <c r="C3692">
        <v>15</v>
      </c>
    </row>
    <row r="3693" spans="1:3" x14ac:dyDescent="0.25">
      <c r="A3693" s="1">
        <v>438719410353120</v>
      </c>
      <c r="C3693">
        <v>15</v>
      </c>
    </row>
    <row r="3694" spans="1:3" x14ac:dyDescent="0.25">
      <c r="A3694" s="1">
        <v>816838576177656</v>
      </c>
      <c r="C3694">
        <v>15</v>
      </c>
    </row>
    <row r="3695" spans="1:3" x14ac:dyDescent="0.25">
      <c r="A3695" s="1">
        <v>821152910396798</v>
      </c>
      <c r="C3695">
        <v>15</v>
      </c>
    </row>
    <row r="3696" spans="1:3" x14ac:dyDescent="0.25">
      <c r="A3696" s="1">
        <v>496818953504030</v>
      </c>
      <c r="C3696">
        <v>15</v>
      </c>
    </row>
    <row r="3697" spans="1:3" x14ac:dyDescent="0.25">
      <c r="A3697" s="1">
        <v>425044406376688</v>
      </c>
      <c r="C3697">
        <v>15</v>
      </c>
    </row>
    <row r="3698" spans="1:3" x14ac:dyDescent="0.25">
      <c r="A3698" s="1">
        <v>309128743436048</v>
      </c>
      <c r="C3698">
        <v>15</v>
      </c>
    </row>
    <row r="3699" spans="1:3" x14ac:dyDescent="0.25">
      <c r="A3699" s="1">
        <v>624356090230125</v>
      </c>
      <c r="C3699">
        <v>15</v>
      </c>
    </row>
    <row r="3700" spans="1:3" x14ac:dyDescent="0.25">
      <c r="A3700" s="1">
        <v>432571539113842</v>
      </c>
      <c r="C3700">
        <v>15</v>
      </c>
    </row>
    <row r="3701" spans="1:3" x14ac:dyDescent="0.25">
      <c r="A3701" s="1">
        <v>110314567480733</v>
      </c>
      <c r="C3701">
        <v>15</v>
      </c>
    </row>
    <row r="3702" spans="1:3" x14ac:dyDescent="0.25">
      <c r="A3702" s="1">
        <v>772844729007859</v>
      </c>
      <c r="C3702">
        <v>15</v>
      </c>
    </row>
    <row r="3703" spans="1:3" x14ac:dyDescent="0.25">
      <c r="A3703" s="1">
        <v>292485443426881</v>
      </c>
      <c r="C3703">
        <v>15</v>
      </c>
    </row>
    <row r="3704" spans="1:3" x14ac:dyDescent="0.25">
      <c r="A3704" s="1">
        <v>312178069390041</v>
      </c>
      <c r="C3704">
        <v>15</v>
      </c>
    </row>
    <row r="3705" spans="1:3" x14ac:dyDescent="0.25">
      <c r="A3705" s="1">
        <v>310765924177934</v>
      </c>
      <c r="C3705">
        <v>15</v>
      </c>
    </row>
    <row r="3706" spans="1:3" x14ac:dyDescent="0.25">
      <c r="A3706" s="1">
        <v>100237727454199</v>
      </c>
      <c r="C3706">
        <v>15</v>
      </c>
    </row>
    <row r="3707" spans="1:3" x14ac:dyDescent="0.25">
      <c r="A3707" s="1">
        <v>653678495240830</v>
      </c>
      <c r="C3707">
        <v>15</v>
      </c>
    </row>
    <row r="3708" spans="1:3" x14ac:dyDescent="0.25">
      <c r="A3708" s="1">
        <v>235463664008896</v>
      </c>
      <c r="C3708">
        <v>15</v>
      </c>
    </row>
    <row r="3709" spans="1:3" x14ac:dyDescent="0.25">
      <c r="A3709" s="1">
        <v>157730557477989</v>
      </c>
      <c r="C3709">
        <v>15</v>
      </c>
    </row>
    <row r="3710" spans="1:3" x14ac:dyDescent="0.25">
      <c r="A3710" s="1">
        <v>419937941080976</v>
      </c>
      <c r="C3710">
        <v>15</v>
      </c>
    </row>
    <row r="3711" spans="1:3" x14ac:dyDescent="0.25">
      <c r="A3711" s="1">
        <v>849596609201186</v>
      </c>
      <c r="C3711">
        <v>15</v>
      </c>
    </row>
    <row r="3712" spans="1:3" x14ac:dyDescent="0.25">
      <c r="A3712" s="1">
        <v>552756194803620</v>
      </c>
      <c r="C3712">
        <v>15</v>
      </c>
    </row>
    <row r="3713" spans="1:3" x14ac:dyDescent="0.25">
      <c r="A3713" s="1">
        <v>727033259088437</v>
      </c>
      <c r="C3713">
        <v>15</v>
      </c>
    </row>
    <row r="3714" spans="1:3" x14ac:dyDescent="0.25">
      <c r="A3714" s="1">
        <v>504822706891875</v>
      </c>
      <c r="C3714">
        <v>15</v>
      </c>
    </row>
    <row r="3715" spans="1:3" x14ac:dyDescent="0.25">
      <c r="A3715" s="1">
        <v>324480288024864</v>
      </c>
      <c r="C3715">
        <v>15</v>
      </c>
    </row>
    <row r="3716" spans="1:3" x14ac:dyDescent="0.25">
      <c r="A3716" s="1">
        <v>690146350299933</v>
      </c>
      <c r="C3716">
        <v>15</v>
      </c>
    </row>
    <row r="3717" spans="1:3" x14ac:dyDescent="0.25">
      <c r="A3717" s="1">
        <v>314364992150775</v>
      </c>
      <c r="C3717">
        <v>15</v>
      </c>
    </row>
    <row r="3718" spans="1:3" x14ac:dyDescent="0.25">
      <c r="A3718" s="1">
        <v>713981595080821</v>
      </c>
      <c r="C3718">
        <v>15</v>
      </c>
    </row>
    <row r="3719" spans="1:3" x14ac:dyDescent="0.25">
      <c r="A3719" s="1">
        <v>474536282768237</v>
      </c>
      <c r="C3719">
        <v>15</v>
      </c>
    </row>
    <row r="3720" spans="1:3" x14ac:dyDescent="0.25">
      <c r="A3720" s="1">
        <v>516441172958155</v>
      </c>
      <c r="C3720">
        <v>15</v>
      </c>
    </row>
    <row r="3721" spans="1:3" x14ac:dyDescent="0.25">
      <c r="A3721" s="1">
        <v>298869966988069</v>
      </c>
      <c r="C3721">
        <v>15</v>
      </c>
    </row>
    <row r="3722" spans="1:3" x14ac:dyDescent="0.25">
      <c r="A3722" s="1">
        <v>146081014031102</v>
      </c>
      <c r="C3722">
        <v>15</v>
      </c>
    </row>
    <row r="3723" spans="1:3" x14ac:dyDescent="0.25">
      <c r="A3723" s="1">
        <v>733888397110001</v>
      </c>
      <c r="C3723">
        <v>15</v>
      </c>
    </row>
    <row r="3724" spans="1:3" x14ac:dyDescent="0.25">
      <c r="A3724" s="1">
        <v>544065268220255</v>
      </c>
      <c r="C3724">
        <v>15</v>
      </c>
    </row>
    <row r="3725" spans="1:3" x14ac:dyDescent="0.25">
      <c r="A3725" s="1">
        <v>168282641642619</v>
      </c>
      <c r="C3725">
        <v>15</v>
      </c>
    </row>
    <row r="3726" spans="1:3" x14ac:dyDescent="0.25">
      <c r="A3726" s="1">
        <v>501360277123975</v>
      </c>
      <c r="C3726">
        <v>15</v>
      </c>
    </row>
    <row r="3727" spans="1:3" x14ac:dyDescent="0.25">
      <c r="A3727" s="1">
        <v>641946516510142</v>
      </c>
      <c r="C3727">
        <v>15</v>
      </c>
    </row>
    <row r="3728" spans="1:3" x14ac:dyDescent="0.25">
      <c r="A3728" s="1">
        <v>319280534150318</v>
      </c>
      <c r="C3728">
        <v>15</v>
      </c>
    </row>
    <row r="3729" spans="1:3" x14ac:dyDescent="0.25">
      <c r="A3729" s="1">
        <v>829174474029345</v>
      </c>
      <c r="C3729">
        <v>15</v>
      </c>
    </row>
    <row r="3730" spans="1:3" x14ac:dyDescent="0.25">
      <c r="A3730" s="1">
        <v>759813868279935</v>
      </c>
      <c r="C3730">
        <v>15</v>
      </c>
    </row>
    <row r="3731" spans="1:3" x14ac:dyDescent="0.25">
      <c r="A3731" s="1">
        <v>723883942880366</v>
      </c>
      <c r="C3731">
        <v>15</v>
      </c>
    </row>
    <row r="3732" spans="1:3" x14ac:dyDescent="0.25">
      <c r="A3732" s="1">
        <v>763491143072790</v>
      </c>
      <c r="C3732">
        <v>15</v>
      </c>
    </row>
    <row r="3733" spans="1:3" x14ac:dyDescent="0.25">
      <c r="A3733" s="1">
        <v>699316314581823</v>
      </c>
      <c r="C3733">
        <v>15</v>
      </c>
    </row>
    <row r="3734" spans="1:3" x14ac:dyDescent="0.25">
      <c r="A3734" s="1">
        <v>805970604243292</v>
      </c>
      <c r="C3734">
        <v>15</v>
      </c>
    </row>
    <row r="3735" spans="1:3" x14ac:dyDescent="0.25">
      <c r="A3735" s="1">
        <v>166384482763338</v>
      </c>
      <c r="C3735">
        <v>15</v>
      </c>
    </row>
    <row r="3736" spans="1:3" x14ac:dyDescent="0.25">
      <c r="A3736" s="1">
        <v>915687625351782</v>
      </c>
      <c r="C3736">
        <v>15</v>
      </c>
    </row>
    <row r="3737" spans="1:3" x14ac:dyDescent="0.25">
      <c r="A3737" s="1">
        <v>496147224576104</v>
      </c>
      <c r="C3737">
        <v>15</v>
      </c>
    </row>
    <row r="3738" spans="1:3" x14ac:dyDescent="0.25">
      <c r="A3738" s="1">
        <v>870759012232656</v>
      </c>
      <c r="C3738">
        <v>15</v>
      </c>
    </row>
    <row r="3739" spans="1:3" x14ac:dyDescent="0.25">
      <c r="A3739" s="1">
        <v>163495445026757</v>
      </c>
      <c r="C3739">
        <v>15</v>
      </c>
    </row>
    <row r="3740" spans="1:3" x14ac:dyDescent="0.25">
      <c r="A3740" s="1">
        <v>475287468198027</v>
      </c>
      <c r="C3740">
        <v>15</v>
      </c>
    </row>
    <row r="3741" spans="1:3" x14ac:dyDescent="0.25">
      <c r="A3741" s="1">
        <v>428608782415870</v>
      </c>
      <c r="C3741">
        <v>15</v>
      </c>
    </row>
    <row r="3742" spans="1:3" x14ac:dyDescent="0.25">
      <c r="A3742" s="1">
        <v>227274238979203</v>
      </c>
      <c r="C3742">
        <v>15</v>
      </c>
    </row>
    <row r="3743" spans="1:3" x14ac:dyDescent="0.25">
      <c r="A3743" s="1">
        <v>119222695646914</v>
      </c>
      <c r="C3743">
        <v>15</v>
      </c>
    </row>
    <row r="3744" spans="1:3" x14ac:dyDescent="0.25">
      <c r="A3744" s="1">
        <v>252210291824699</v>
      </c>
      <c r="C3744">
        <v>15</v>
      </c>
    </row>
    <row r="3745" spans="1:3" x14ac:dyDescent="0.25">
      <c r="A3745" s="1">
        <v>309023683946228</v>
      </c>
      <c r="C3745">
        <v>15</v>
      </c>
    </row>
    <row r="3746" spans="1:3" x14ac:dyDescent="0.25">
      <c r="A3746" s="1">
        <v>158333764720841</v>
      </c>
      <c r="C3746">
        <v>15</v>
      </c>
    </row>
    <row r="3747" spans="1:3" x14ac:dyDescent="0.25">
      <c r="A3747" s="1">
        <v>619578443458921</v>
      </c>
      <c r="C3747">
        <v>15</v>
      </c>
    </row>
    <row r="3748" spans="1:3" x14ac:dyDescent="0.25">
      <c r="A3748" s="1">
        <v>309091767043184</v>
      </c>
      <c r="C3748">
        <v>15</v>
      </c>
    </row>
    <row r="3749" spans="1:3" x14ac:dyDescent="0.25">
      <c r="A3749" s="1">
        <v>509352995289120</v>
      </c>
      <c r="C3749">
        <v>15</v>
      </c>
    </row>
    <row r="3750" spans="1:3" x14ac:dyDescent="0.25">
      <c r="A3750" s="1">
        <v>515531812167800</v>
      </c>
      <c r="C3750">
        <v>15</v>
      </c>
    </row>
    <row r="3751" spans="1:3" x14ac:dyDescent="0.25">
      <c r="A3751" s="1">
        <v>311518154919286</v>
      </c>
      <c r="C3751">
        <v>15</v>
      </c>
    </row>
    <row r="3752" spans="1:3" x14ac:dyDescent="0.25">
      <c r="A3752" s="1">
        <v>263754282248248</v>
      </c>
      <c r="C3752">
        <v>15</v>
      </c>
    </row>
    <row r="3753" spans="1:3" x14ac:dyDescent="0.25">
      <c r="A3753" s="1">
        <v>575039559935187</v>
      </c>
      <c r="C3753">
        <v>15</v>
      </c>
    </row>
    <row r="3754" spans="1:3" x14ac:dyDescent="0.25">
      <c r="A3754" s="1">
        <v>178276033220008</v>
      </c>
      <c r="C3754">
        <v>15</v>
      </c>
    </row>
    <row r="3755" spans="1:3" x14ac:dyDescent="0.25">
      <c r="A3755" s="1">
        <v>765327548304675</v>
      </c>
      <c r="C3755">
        <v>15</v>
      </c>
    </row>
    <row r="3756" spans="1:3" x14ac:dyDescent="0.25">
      <c r="A3756" s="1">
        <v>239282153780047</v>
      </c>
      <c r="C3756">
        <v>15</v>
      </c>
    </row>
    <row r="3757" spans="1:3" x14ac:dyDescent="0.25">
      <c r="A3757" s="1">
        <v>104499160684668</v>
      </c>
      <c r="C3757">
        <v>15</v>
      </c>
    </row>
    <row r="3758" spans="1:3" x14ac:dyDescent="0.25">
      <c r="A3758" s="1">
        <v>475444962777276</v>
      </c>
      <c r="C3758">
        <v>15</v>
      </c>
    </row>
    <row r="3759" spans="1:3" x14ac:dyDescent="0.25">
      <c r="A3759" s="1">
        <v>851292499531109</v>
      </c>
      <c r="C3759">
        <v>15</v>
      </c>
    </row>
    <row r="3760" spans="1:3" x14ac:dyDescent="0.25">
      <c r="A3760" s="1">
        <v>654795516358895</v>
      </c>
      <c r="C3760">
        <v>15</v>
      </c>
    </row>
    <row r="3761" spans="1:3" x14ac:dyDescent="0.25">
      <c r="A3761" s="1">
        <v>223688984967381</v>
      </c>
      <c r="C3761">
        <v>15</v>
      </c>
    </row>
    <row r="3762" spans="1:3" x14ac:dyDescent="0.25">
      <c r="A3762" s="1">
        <v>858969936842791</v>
      </c>
      <c r="C3762">
        <v>15</v>
      </c>
    </row>
    <row r="3763" spans="1:3" x14ac:dyDescent="0.25">
      <c r="A3763" s="1">
        <v>861464916074453</v>
      </c>
      <c r="C3763">
        <v>15</v>
      </c>
    </row>
    <row r="3764" spans="1:3" x14ac:dyDescent="0.25">
      <c r="A3764" s="1">
        <v>648132043654232</v>
      </c>
      <c r="C3764">
        <v>15</v>
      </c>
    </row>
    <row r="3765" spans="1:3" x14ac:dyDescent="0.25">
      <c r="A3765" s="1">
        <v>558459698144295</v>
      </c>
      <c r="C3765">
        <v>15</v>
      </c>
    </row>
    <row r="3766" spans="1:3" x14ac:dyDescent="0.25">
      <c r="A3766" s="1">
        <v>167619189000732</v>
      </c>
      <c r="C3766">
        <v>15</v>
      </c>
    </row>
    <row r="3767" spans="1:3" x14ac:dyDescent="0.25">
      <c r="A3767" s="1">
        <v>390073598095509</v>
      </c>
      <c r="C3767">
        <v>15</v>
      </c>
    </row>
    <row r="3768" spans="1:3" x14ac:dyDescent="0.25">
      <c r="A3768" s="1">
        <v>229118924279733</v>
      </c>
      <c r="C3768">
        <v>15</v>
      </c>
    </row>
    <row r="3769" spans="1:3" x14ac:dyDescent="0.25">
      <c r="A3769" s="1">
        <v>392855470426141</v>
      </c>
      <c r="C3769">
        <v>15</v>
      </c>
    </row>
    <row r="3770" spans="1:3" x14ac:dyDescent="0.25">
      <c r="A3770" s="1">
        <v>909816323799208</v>
      </c>
      <c r="C3770">
        <v>15</v>
      </c>
    </row>
    <row r="3771" spans="1:3" x14ac:dyDescent="0.25">
      <c r="A3771" s="1">
        <v>366178158263166</v>
      </c>
      <c r="C3771">
        <v>15</v>
      </c>
    </row>
    <row r="3772" spans="1:3" x14ac:dyDescent="0.25">
      <c r="A3772" s="1">
        <v>991199417131694</v>
      </c>
      <c r="C3772">
        <v>15</v>
      </c>
    </row>
    <row r="3773" spans="1:3" x14ac:dyDescent="0.25">
      <c r="A3773" s="1">
        <v>756793936290923</v>
      </c>
      <c r="C3773">
        <v>15</v>
      </c>
    </row>
    <row r="3774" spans="1:3" x14ac:dyDescent="0.25">
      <c r="A3774" s="1">
        <v>684313488016051</v>
      </c>
      <c r="C3774">
        <v>15</v>
      </c>
    </row>
    <row r="3775" spans="1:3" x14ac:dyDescent="0.25">
      <c r="A3775" s="1">
        <v>186428059940718</v>
      </c>
      <c r="C3775">
        <v>15</v>
      </c>
    </row>
    <row r="3776" spans="1:3" x14ac:dyDescent="0.25">
      <c r="A3776" s="1">
        <v>746601002835517</v>
      </c>
      <c r="C3776">
        <v>15</v>
      </c>
    </row>
    <row r="3777" spans="1:3" x14ac:dyDescent="0.25">
      <c r="A3777" s="1">
        <v>602053302112581</v>
      </c>
      <c r="C3777">
        <v>15</v>
      </c>
    </row>
    <row r="3778" spans="1:3" x14ac:dyDescent="0.25">
      <c r="A3778" s="1">
        <v>332780330741345</v>
      </c>
      <c r="C3778">
        <v>15</v>
      </c>
    </row>
    <row r="3779" spans="1:3" x14ac:dyDescent="0.25">
      <c r="A3779" s="1">
        <v>556492695070714</v>
      </c>
      <c r="C3779">
        <v>15</v>
      </c>
    </row>
    <row r="3780" spans="1:3" x14ac:dyDescent="0.25">
      <c r="A3780" s="1">
        <v>886003388453337</v>
      </c>
      <c r="C3780">
        <v>15</v>
      </c>
    </row>
    <row r="3781" spans="1:3" x14ac:dyDescent="0.25">
      <c r="A3781" s="1">
        <v>719714218895228</v>
      </c>
      <c r="C3781">
        <v>15</v>
      </c>
    </row>
    <row r="3782" spans="1:3" x14ac:dyDescent="0.25">
      <c r="A3782" s="1">
        <v>830317556783866</v>
      </c>
      <c r="C3782">
        <v>15</v>
      </c>
    </row>
    <row r="3783" spans="1:3" x14ac:dyDescent="0.25">
      <c r="A3783" s="1">
        <v>521087600359625</v>
      </c>
      <c r="C3783">
        <v>15</v>
      </c>
    </row>
    <row r="3784" spans="1:3" x14ac:dyDescent="0.25">
      <c r="A3784" s="1">
        <v>409083879755803</v>
      </c>
      <c r="C3784">
        <v>15</v>
      </c>
    </row>
    <row r="3785" spans="1:3" x14ac:dyDescent="0.25">
      <c r="A3785" s="1">
        <v>579452360502792</v>
      </c>
      <c r="C3785">
        <v>15</v>
      </c>
    </row>
    <row r="3786" spans="1:3" x14ac:dyDescent="0.25">
      <c r="A3786" s="1">
        <v>197448308224846</v>
      </c>
      <c r="C3786">
        <v>15</v>
      </c>
    </row>
    <row r="3787" spans="1:3" x14ac:dyDescent="0.25">
      <c r="A3787" s="1">
        <v>830129618838435</v>
      </c>
      <c r="C3787">
        <v>15</v>
      </c>
    </row>
    <row r="3788" spans="1:3" x14ac:dyDescent="0.25">
      <c r="A3788" s="1">
        <v>965112568983239</v>
      </c>
      <c r="C3788">
        <v>15</v>
      </c>
    </row>
    <row r="3789" spans="1:3" x14ac:dyDescent="0.25">
      <c r="A3789" s="1">
        <v>711465466028436</v>
      </c>
      <c r="C3789">
        <v>15</v>
      </c>
    </row>
    <row r="3790" spans="1:3" x14ac:dyDescent="0.25">
      <c r="A3790" s="1">
        <v>848997640714708</v>
      </c>
      <c r="C3790">
        <v>15</v>
      </c>
    </row>
    <row r="3791" spans="1:3" x14ac:dyDescent="0.25">
      <c r="A3791" s="1">
        <v>562415674440221</v>
      </c>
      <c r="C3791">
        <v>15</v>
      </c>
    </row>
    <row r="3792" spans="1:3" x14ac:dyDescent="0.25">
      <c r="A3792" s="1">
        <v>498071732938061</v>
      </c>
      <c r="C3792">
        <v>15</v>
      </c>
    </row>
    <row r="3793" spans="1:3" x14ac:dyDescent="0.25">
      <c r="A3793" s="1">
        <v>970257895275040</v>
      </c>
      <c r="C3793">
        <v>15</v>
      </c>
    </row>
    <row r="3794" spans="1:3" x14ac:dyDescent="0.25">
      <c r="A3794" s="1">
        <v>877089320904176</v>
      </c>
      <c r="C3794">
        <v>15</v>
      </c>
    </row>
    <row r="3795" spans="1:3" x14ac:dyDescent="0.25">
      <c r="A3795" s="1">
        <v>998308072327785</v>
      </c>
      <c r="C3795">
        <v>15</v>
      </c>
    </row>
    <row r="3796" spans="1:3" x14ac:dyDescent="0.25">
      <c r="A3796" s="1">
        <v>739265209022443</v>
      </c>
      <c r="C3796">
        <v>15</v>
      </c>
    </row>
    <row r="3797" spans="1:3" x14ac:dyDescent="0.25">
      <c r="A3797" s="1">
        <v>151907326220710</v>
      </c>
      <c r="C3797">
        <v>15</v>
      </c>
    </row>
    <row r="3798" spans="1:3" x14ac:dyDescent="0.25">
      <c r="A3798" s="1">
        <v>248499030116597</v>
      </c>
      <c r="C3798">
        <v>15</v>
      </c>
    </row>
    <row r="3799" spans="1:3" x14ac:dyDescent="0.25">
      <c r="A3799" s="1">
        <v>132485243405498</v>
      </c>
      <c r="C3799">
        <v>15</v>
      </c>
    </row>
    <row r="3800" spans="1:3" x14ac:dyDescent="0.25">
      <c r="A3800" s="1">
        <v>724206206186879</v>
      </c>
      <c r="C3800">
        <v>15</v>
      </c>
    </row>
    <row r="3801" spans="1:3" x14ac:dyDescent="0.25">
      <c r="A3801" s="1">
        <v>752900869155394</v>
      </c>
      <c r="C3801">
        <v>15</v>
      </c>
    </row>
    <row r="3802" spans="1:3" x14ac:dyDescent="0.25">
      <c r="A3802" s="1">
        <v>322829637098253</v>
      </c>
      <c r="C3802">
        <v>15</v>
      </c>
    </row>
    <row r="3803" spans="1:3" x14ac:dyDescent="0.25">
      <c r="A3803" s="1">
        <v>128445199808000</v>
      </c>
      <c r="C3803">
        <v>15</v>
      </c>
    </row>
    <row r="3804" spans="1:3" x14ac:dyDescent="0.25">
      <c r="A3804" s="1">
        <v>392886116612334</v>
      </c>
      <c r="C3804">
        <v>15</v>
      </c>
    </row>
    <row r="3805" spans="1:3" x14ac:dyDescent="0.25">
      <c r="A3805" s="1">
        <v>909299627609446</v>
      </c>
      <c r="C3805">
        <v>15</v>
      </c>
    </row>
    <row r="3806" spans="1:3" x14ac:dyDescent="0.25">
      <c r="A3806" s="1">
        <v>521596996019056</v>
      </c>
      <c r="C3806">
        <v>15</v>
      </c>
    </row>
    <row r="3807" spans="1:3" x14ac:dyDescent="0.25">
      <c r="A3807" s="1">
        <v>896126424802569</v>
      </c>
      <c r="C3807">
        <v>15</v>
      </c>
    </row>
    <row r="3808" spans="1:3" x14ac:dyDescent="0.25">
      <c r="A3808" s="1">
        <v>598364059305708</v>
      </c>
      <c r="C3808">
        <v>15</v>
      </c>
    </row>
    <row r="3809" spans="1:3" x14ac:dyDescent="0.25">
      <c r="A3809" s="1">
        <v>773932352085795</v>
      </c>
      <c r="C3809">
        <v>15</v>
      </c>
    </row>
    <row r="3810" spans="1:3" x14ac:dyDescent="0.25">
      <c r="A3810" s="1">
        <v>949612513748229</v>
      </c>
      <c r="C3810">
        <v>15</v>
      </c>
    </row>
    <row r="3811" spans="1:3" x14ac:dyDescent="0.25">
      <c r="A3811" s="1">
        <v>309732848488567</v>
      </c>
      <c r="C3811">
        <v>15</v>
      </c>
    </row>
    <row r="3812" spans="1:3" x14ac:dyDescent="0.25">
      <c r="A3812" s="1">
        <v>466736593111903</v>
      </c>
      <c r="C3812">
        <v>15</v>
      </c>
    </row>
    <row r="3813" spans="1:3" x14ac:dyDescent="0.25">
      <c r="A3813" s="1">
        <v>714080884266900</v>
      </c>
      <c r="C3813">
        <v>15</v>
      </c>
    </row>
    <row r="3814" spans="1:3" x14ac:dyDescent="0.25">
      <c r="A3814" s="1">
        <v>484117819792734</v>
      </c>
      <c r="C3814">
        <v>15</v>
      </c>
    </row>
    <row r="3815" spans="1:3" x14ac:dyDescent="0.25">
      <c r="A3815" s="1">
        <v>820686143543281</v>
      </c>
      <c r="C3815">
        <v>15</v>
      </c>
    </row>
    <row r="3816" spans="1:3" x14ac:dyDescent="0.25">
      <c r="A3816" s="1">
        <v>500120951557848</v>
      </c>
      <c r="C3816">
        <v>15</v>
      </c>
    </row>
    <row r="3817" spans="1:3" x14ac:dyDescent="0.25">
      <c r="A3817" s="1">
        <v>409392467665683</v>
      </c>
      <c r="C3817">
        <v>15</v>
      </c>
    </row>
    <row r="3818" spans="1:3" x14ac:dyDescent="0.25">
      <c r="A3818" s="1">
        <v>204700291154147</v>
      </c>
      <c r="C3818">
        <v>15</v>
      </c>
    </row>
    <row r="3819" spans="1:3" x14ac:dyDescent="0.25">
      <c r="A3819" s="1">
        <v>865375178314888</v>
      </c>
      <c r="C3819">
        <v>15</v>
      </c>
    </row>
    <row r="3820" spans="1:3" x14ac:dyDescent="0.25">
      <c r="A3820" s="1">
        <v>452775490976517</v>
      </c>
      <c r="C3820">
        <v>15</v>
      </c>
    </row>
    <row r="3821" spans="1:3" x14ac:dyDescent="0.25">
      <c r="A3821" s="1">
        <v>940642411426718</v>
      </c>
      <c r="C3821">
        <v>15</v>
      </c>
    </row>
    <row r="3822" spans="1:3" x14ac:dyDescent="0.25">
      <c r="A3822" s="1">
        <v>593104203087541</v>
      </c>
      <c r="C3822">
        <v>15</v>
      </c>
    </row>
    <row r="3823" spans="1:3" x14ac:dyDescent="0.25">
      <c r="A3823" s="1">
        <v>103086156735096</v>
      </c>
      <c r="C3823">
        <v>15</v>
      </c>
    </row>
    <row r="3824" spans="1:3" x14ac:dyDescent="0.25">
      <c r="A3824" s="1">
        <v>666183917958949</v>
      </c>
      <c r="C3824">
        <v>15</v>
      </c>
    </row>
    <row r="3825" spans="1:3" x14ac:dyDescent="0.25">
      <c r="A3825" s="1">
        <v>650529898190954</v>
      </c>
      <c r="C3825">
        <v>15</v>
      </c>
    </row>
    <row r="3826" spans="1:3" x14ac:dyDescent="0.25">
      <c r="A3826" s="1">
        <v>437648809343941</v>
      </c>
      <c r="C3826">
        <v>15</v>
      </c>
    </row>
    <row r="3827" spans="1:3" x14ac:dyDescent="0.25">
      <c r="A3827" s="1">
        <v>791625458690674</v>
      </c>
      <c r="C3827">
        <v>15</v>
      </c>
    </row>
    <row r="3828" spans="1:3" x14ac:dyDescent="0.25">
      <c r="A3828" s="1">
        <v>180413546494547</v>
      </c>
      <c r="C3828">
        <v>15</v>
      </c>
    </row>
    <row r="3829" spans="1:3" x14ac:dyDescent="0.25">
      <c r="A3829" s="1">
        <v>233596745725162</v>
      </c>
      <c r="C3829">
        <v>15</v>
      </c>
    </row>
    <row r="3830" spans="1:3" x14ac:dyDescent="0.25">
      <c r="A3830" s="1">
        <v>170374453745245</v>
      </c>
      <c r="C3830">
        <v>15</v>
      </c>
    </row>
    <row r="3831" spans="1:3" x14ac:dyDescent="0.25">
      <c r="A3831" s="1">
        <v>201748847750609</v>
      </c>
      <c r="C3831">
        <v>15</v>
      </c>
    </row>
    <row r="3832" spans="1:3" x14ac:dyDescent="0.25">
      <c r="A3832" s="1">
        <v>116624896619035</v>
      </c>
      <c r="C3832">
        <v>15</v>
      </c>
    </row>
    <row r="3833" spans="1:3" x14ac:dyDescent="0.25">
      <c r="A3833" s="1">
        <v>864479842126899</v>
      </c>
      <c r="C3833">
        <v>15</v>
      </c>
    </row>
    <row r="3834" spans="1:3" x14ac:dyDescent="0.25">
      <c r="A3834" s="1">
        <v>727072210992672</v>
      </c>
      <c r="C3834">
        <v>15</v>
      </c>
    </row>
    <row r="3835" spans="1:3" x14ac:dyDescent="0.25">
      <c r="A3835" s="1">
        <v>769491662627374</v>
      </c>
      <c r="C3835">
        <v>15</v>
      </c>
    </row>
    <row r="3836" spans="1:3" x14ac:dyDescent="0.25">
      <c r="A3836" s="1">
        <v>730106136553811</v>
      </c>
      <c r="C3836">
        <v>15</v>
      </c>
    </row>
    <row r="3837" spans="1:3" x14ac:dyDescent="0.25">
      <c r="A3837" s="1">
        <v>894010998413877</v>
      </c>
      <c r="C3837">
        <v>15</v>
      </c>
    </row>
    <row r="3838" spans="1:3" x14ac:dyDescent="0.25">
      <c r="A3838" s="1">
        <v>195360511188070</v>
      </c>
      <c r="C3838">
        <v>15</v>
      </c>
    </row>
    <row r="3839" spans="1:3" x14ac:dyDescent="0.25">
      <c r="A3839" s="1">
        <v>294148870984004</v>
      </c>
      <c r="C3839">
        <v>15</v>
      </c>
    </row>
    <row r="3840" spans="1:3" x14ac:dyDescent="0.25">
      <c r="A3840" s="1">
        <v>472495938277152</v>
      </c>
      <c r="C3840">
        <v>15</v>
      </c>
    </row>
    <row r="3841" spans="1:3" x14ac:dyDescent="0.25">
      <c r="A3841" s="1">
        <v>192213017102996</v>
      </c>
      <c r="C3841">
        <v>15</v>
      </c>
    </row>
    <row r="3842" spans="1:3" x14ac:dyDescent="0.25">
      <c r="A3842" s="1">
        <v>212238941737567</v>
      </c>
      <c r="C3842">
        <v>15</v>
      </c>
    </row>
    <row r="3843" spans="1:3" x14ac:dyDescent="0.25">
      <c r="A3843" s="1">
        <v>174892428044321</v>
      </c>
      <c r="C3843">
        <v>15</v>
      </c>
    </row>
    <row r="3844" spans="1:3" x14ac:dyDescent="0.25">
      <c r="A3844" s="1">
        <v>286916667353125</v>
      </c>
      <c r="C3844">
        <v>15</v>
      </c>
    </row>
    <row r="3845" spans="1:3" x14ac:dyDescent="0.25">
      <c r="A3845" s="1">
        <v>935205888561118</v>
      </c>
      <c r="C3845">
        <v>15</v>
      </c>
    </row>
    <row r="3846" spans="1:3" x14ac:dyDescent="0.25">
      <c r="A3846" s="1">
        <v>508064595614716</v>
      </c>
      <c r="C3846">
        <v>15</v>
      </c>
    </row>
    <row r="3847" spans="1:3" x14ac:dyDescent="0.25">
      <c r="A3847" s="1">
        <v>188525188862956</v>
      </c>
      <c r="C3847">
        <v>15</v>
      </c>
    </row>
    <row r="3848" spans="1:3" x14ac:dyDescent="0.25">
      <c r="A3848" s="1">
        <v>336195692277381</v>
      </c>
      <c r="C3848">
        <v>15</v>
      </c>
    </row>
    <row r="3849" spans="1:3" x14ac:dyDescent="0.25">
      <c r="A3849" s="1">
        <v>448429899014023</v>
      </c>
      <c r="C3849">
        <v>15</v>
      </c>
    </row>
    <row r="3850" spans="1:3" x14ac:dyDescent="0.25">
      <c r="A3850" s="1">
        <v>595526170678122</v>
      </c>
      <c r="C3850">
        <v>15</v>
      </c>
    </row>
    <row r="3851" spans="1:3" x14ac:dyDescent="0.25">
      <c r="A3851" s="1">
        <v>386381582485738</v>
      </c>
      <c r="C3851">
        <v>15</v>
      </c>
    </row>
    <row r="3852" spans="1:3" x14ac:dyDescent="0.25">
      <c r="A3852" s="1">
        <v>610411266138505</v>
      </c>
      <c r="C3852">
        <v>15</v>
      </c>
    </row>
    <row r="3853" spans="1:3" x14ac:dyDescent="0.25">
      <c r="A3853" s="1">
        <v>231155691117956</v>
      </c>
      <c r="C3853">
        <v>15</v>
      </c>
    </row>
    <row r="3854" spans="1:3" x14ac:dyDescent="0.25">
      <c r="A3854" s="1">
        <v>765121881246991</v>
      </c>
      <c r="C3854">
        <v>15</v>
      </c>
    </row>
    <row r="3855" spans="1:3" x14ac:dyDescent="0.25">
      <c r="A3855" s="1">
        <v>681853593264174</v>
      </c>
      <c r="C3855">
        <v>15</v>
      </c>
    </row>
    <row r="3856" spans="1:3" x14ac:dyDescent="0.25">
      <c r="A3856" s="1">
        <v>736550391754160</v>
      </c>
      <c r="C3856">
        <v>15</v>
      </c>
    </row>
    <row r="3857" spans="1:3" x14ac:dyDescent="0.25">
      <c r="A3857" s="1">
        <v>255919927623127</v>
      </c>
      <c r="C3857">
        <v>15</v>
      </c>
    </row>
    <row r="3858" spans="1:3" x14ac:dyDescent="0.25">
      <c r="A3858" s="1">
        <v>739069557448003</v>
      </c>
      <c r="C3858">
        <v>15</v>
      </c>
    </row>
    <row r="3859" spans="1:3" x14ac:dyDescent="0.25">
      <c r="A3859" s="1">
        <v>397718116313858</v>
      </c>
      <c r="C3859">
        <v>15</v>
      </c>
    </row>
    <row r="3860" spans="1:3" x14ac:dyDescent="0.25">
      <c r="A3860" s="1">
        <v>180510115809038</v>
      </c>
      <c r="C3860">
        <v>15</v>
      </c>
    </row>
    <row r="3861" spans="1:3" x14ac:dyDescent="0.25">
      <c r="A3861" s="1">
        <v>980471707150309</v>
      </c>
      <c r="C3861">
        <v>15</v>
      </c>
    </row>
    <row r="3862" spans="1:3" x14ac:dyDescent="0.25">
      <c r="A3862" s="1">
        <v>339188449355464</v>
      </c>
      <c r="C3862">
        <v>15</v>
      </c>
    </row>
    <row r="3863" spans="1:3" x14ac:dyDescent="0.25">
      <c r="A3863" s="1">
        <v>703054059770298</v>
      </c>
      <c r="C3863">
        <v>15</v>
      </c>
    </row>
    <row r="3864" spans="1:3" x14ac:dyDescent="0.25">
      <c r="A3864" s="1">
        <v>416464374672520</v>
      </c>
      <c r="C3864">
        <v>15</v>
      </c>
    </row>
    <row r="3865" spans="1:3" x14ac:dyDescent="0.25">
      <c r="A3865" s="1">
        <v>162237817285790</v>
      </c>
      <c r="C3865">
        <v>15</v>
      </c>
    </row>
    <row r="3866" spans="1:3" x14ac:dyDescent="0.25">
      <c r="A3866" s="1">
        <v>691590399529070</v>
      </c>
      <c r="C3866">
        <v>15</v>
      </c>
    </row>
    <row r="3867" spans="1:3" x14ac:dyDescent="0.25">
      <c r="A3867" s="1">
        <v>599458694250694</v>
      </c>
      <c r="C3867">
        <v>15</v>
      </c>
    </row>
    <row r="3868" spans="1:3" x14ac:dyDescent="0.25">
      <c r="A3868" s="1">
        <v>487729448617538</v>
      </c>
      <c r="C3868">
        <v>15</v>
      </c>
    </row>
    <row r="3869" spans="1:3" x14ac:dyDescent="0.25">
      <c r="A3869" s="1">
        <v>325995157922937</v>
      </c>
      <c r="C3869">
        <v>15</v>
      </c>
    </row>
    <row r="3870" spans="1:3" x14ac:dyDescent="0.25">
      <c r="A3870" s="1">
        <v>507961500895957</v>
      </c>
      <c r="C3870">
        <v>15</v>
      </c>
    </row>
    <row r="3871" spans="1:3" x14ac:dyDescent="0.25">
      <c r="A3871" s="1">
        <v>701677383780635</v>
      </c>
      <c r="C3871">
        <v>15</v>
      </c>
    </row>
    <row r="3872" spans="1:3" x14ac:dyDescent="0.25">
      <c r="A3872" s="1">
        <v>313930965231117</v>
      </c>
      <c r="C3872">
        <v>15</v>
      </c>
    </row>
    <row r="3873" spans="1:3" x14ac:dyDescent="0.25">
      <c r="A3873" s="1">
        <v>247064156003865</v>
      </c>
      <c r="C3873">
        <v>15</v>
      </c>
    </row>
    <row r="3874" spans="1:3" x14ac:dyDescent="0.25">
      <c r="A3874" s="1">
        <v>696395051748758</v>
      </c>
      <c r="C3874">
        <v>15</v>
      </c>
    </row>
    <row r="3875" spans="1:3" x14ac:dyDescent="0.25">
      <c r="A3875" s="1">
        <v>280755570242401</v>
      </c>
      <c r="C3875">
        <v>15</v>
      </c>
    </row>
    <row r="3876" spans="1:3" x14ac:dyDescent="0.25">
      <c r="A3876" s="1">
        <v>216898869567519</v>
      </c>
      <c r="C3876">
        <v>15</v>
      </c>
    </row>
    <row r="3877" spans="1:3" x14ac:dyDescent="0.25">
      <c r="A3877" s="1">
        <v>423491568832701</v>
      </c>
      <c r="C3877">
        <v>15</v>
      </c>
    </row>
    <row r="3878" spans="1:3" x14ac:dyDescent="0.25">
      <c r="A3878" s="1">
        <v>514322301055601</v>
      </c>
      <c r="C3878">
        <v>15</v>
      </c>
    </row>
    <row r="3879" spans="1:3" x14ac:dyDescent="0.25">
      <c r="A3879" s="1">
        <v>728257655856711</v>
      </c>
      <c r="C3879">
        <v>15</v>
      </c>
    </row>
    <row r="3880" spans="1:3" x14ac:dyDescent="0.25">
      <c r="A3880" s="1">
        <v>120933899649186</v>
      </c>
      <c r="C3880">
        <v>15</v>
      </c>
    </row>
    <row r="3881" spans="1:3" x14ac:dyDescent="0.25">
      <c r="A3881" s="1">
        <v>712653064913504</v>
      </c>
      <c r="C3881">
        <v>15</v>
      </c>
    </row>
    <row r="3882" spans="1:3" x14ac:dyDescent="0.25">
      <c r="A3882" s="1">
        <v>556394815970894</v>
      </c>
      <c r="C3882">
        <v>15</v>
      </c>
    </row>
    <row r="3883" spans="1:3" x14ac:dyDescent="0.25">
      <c r="A3883" s="1">
        <v>683356895109003</v>
      </c>
      <c r="C3883">
        <v>15</v>
      </c>
    </row>
    <row r="3884" spans="1:3" x14ac:dyDescent="0.25">
      <c r="A3884" s="1">
        <v>975829241963947</v>
      </c>
      <c r="C3884">
        <v>15</v>
      </c>
    </row>
    <row r="3885" spans="1:3" x14ac:dyDescent="0.25">
      <c r="A3885" s="1">
        <v>107651713200369</v>
      </c>
      <c r="C3885">
        <v>15</v>
      </c>
    </row>
    <row r="3886" spans="1:3" x14ac:dyDescent="0.25">
      <c r="A3886" s="1">
        <v>919893804558776</v>
      </c>
      <c r="C3886">
        <v>15</v>
      </c>
    </row>
    <row r="3887" spans="1:3" x14ac:dyDescent="0.25">
      <c r="A3887" s="1">
        <v>555881266072677</v>
      </c>
      <c r="C3887">
        <v>15</v>
      </c>
    </row>
    <row r="3888" spans="1:3" x14ac:dyDescent="0.25">
      <c r="A3888" s="1">
        <v>464378561494006</v>
      </c>
      <c r="C3888">
        <v>15</v>
      </c>
    </row>
    <row r="3889" spans="1:3" x14ac:dyDescent="0.25">
      <c r="A3889" s="1">
        <v>466062126777375</v>
      </c>
      <c r="C3889">
        <v>15</v>
      </c>
    </row>
    <row r="3890" spans="1:3" x14ac:dyDescent="0.25">
      <c r="A3890" s="1">
        <v>765199776463471</v>
      </c>
      <c r="C3890">
        <v>15</v>
      </c>
    </row>
    <row r="3891" spans="1:3" x14ac:dyDescent="0.25">
      <c r="A3891" s="1">
        <v>443054095379952</v>
      </c>
      <c r="C3891">
        <v>15</v>
      </c>
    </row>
    <row r="3892" spans="1:3" x14ac:dyDescent="0.25">
      <c r="A3892" s="1">
        <v>681020411935120</v>
      </c>
      <c r="C3892">
        <v>15</v>
      </c>
    </row>
    <row r="3893" spans="1:3" x14ac:dyDescent="0.25">
      <c r="A3893" s="1">
        <v>387449783300812</v>
      </c>
      <c r="C3893">
        <v>15</v>
      </c>
    </row>
    <row r="3894" spans="1:3" x14ac:dyDescent="0.25">
      <c r="A3894" s="1">
        <v>587703742572481</v>
      </c>
      <c r="C3894">
        <v>15</v>
      </c>
    </row>
    <row r="3895" spans="1:3" x14ac:dyDescent="0.25">
      <c r="A3895" s="1">
        <v>555964263321549</v>
      </c>
      <c r="C3895">
        <v>15</v>
      </c>
    </row>
    <row r="3896" spans="1:3" x14ac:dyDescent="0.25">
      <c r="A3896" s="1">
        <v>237962289192605</v>
      </c>
      <c r="C3896">
        <v>15</v>
      </c>
    </row>
    <row r="3897" spans="1:3" x14ac:dyDescent="0.25">
      <c r="A3897" s="1">
        <v>416054631191246</v>
      </c>
      <c r="C3897">
        <v>15</v>
      </c>
    </row>
    <row r="3898" spans="1:3" x14ac:dyDescent="0.25">
      <c r="A3898" s="1">
        <v>917872036618867</v>
      </c>
      <c r="C3898">
        <v>15</v>
      </c>
    </row>
    <row r="3899" spans="1:3" x14ac:dyDescent="0.25">
      <c r="A3899" s="1">
        <v>837123712185970</v>
      </c>
      <c r="C3899">
        <v>15</v>
      </c>
    </row>
    <row r="3900" spans="1:3" x14ac:dyDescent="0.25">
      <c r="A3900" s="1">
        <v>781574742846546</v>
      </c>
      <c r="C3900">
        <v>15</v>
      </c>
    </row>
    <row r="3901" spans="1:3" x14ac:dyDescent="0.25">
      <c r="A3901" s="1">
        <v>616310535476413</v>
      </c>
      <c r="C3901">
        <v>15</v>
      </c>
    </row>
    <row r="3902" spans="1:3" x14ac:dyDescent="0.25">
      <c r="A3902" s="1">
        <v>946876072142622</v>
      </c>
      <c r="C3902">
        <v>15</v>
      </c>
    </row>
    <row r="3903" spans="1:3" x14ac:dyDescent="0.25">
      <c r="A3903" s="1">
        <v>764914303125039</v>
      </c>
      <c r="C3903">
        <v>15</v>
      </c>
    </row>
    <row r="3904" spans="1:3" x14ac:dyDescent="0.25">
      <c r="A3904" s="1">
        <v>873088853327747</v>
      </c>
      <c r="C3904">
        <v>15</v>
      </c>
    </row>
    <row r="3905" spans="1:3" x14ac:dyDescent="0.25">
      <c r="A3905" s="1">
        <v>267259867542336</v>
      </c>
      <c r="C3905">
        <v>15</v>
      </c>
    </row>
    <row r="3906" spans="1:3" x14ac:dyDescent="0.25">
      <c r="A3906" s="1">
        <v>106579647347675</v>
      </c>
      <c r="C3906">
        <v>15</v>
      </c>
    </row>
    <row r="3907" spans="1:3" x14ac:dyDescent="0.25">
      <c r="A3907" s="1">
        <v>507922980766146</v>
      </c>
      <c r="C3907">
        <v>15</v>
      </c>
    </row>
    <row r="3908" spans="1:3" x14ac:dyDescent="0.25">
      <c r="A3908" s="1">
        <v>442336478114748</v>
      </c>
      <c r="C3908">
        <v>15</v>
      </c>
    </row>
    <row r="3909" spans="1:3" x14ac:dyDescent="0.25">
      <c r="A3909" s="1">
        <v>726388033936201</v>
      </c>
      <c r="C3909">
        <v>15</v>
      </c>
    </row>
    <row r="3910" spans="1:3" x14ac:dyDescent="0.25">
      <c r="A3910" s="1">
        <v>719838846399029</v>
      </c>
      <c r="C3910">
        <v>15</v>
      </c>
    </row>
    <row r="3911" spans="1:3" x14ac:dyDescent="0.25">
      <c r="A3911" s="1">
        <v>624142856217829</v>
      </c>
      <c r="C3911">
        <v>15</v>
      </c>
    </row>
    <row r="3912" spans="1:3" x14ac:dyDescent="0.25">
      <c r="A3912" s="1">
        <v>426559243163168</v>
      </c>
      <c r="C3912">
        <v>15</v>
      </c>
    </row>
    <row r="3913" spans="1:3" x14ac:dyDescent="0.25">
      <c r="A3913" s="1">
        <v>582555955609410</v>
      </c>
      <c r="C3913">
        <v>15</v>
      </c>
    </row>
    <row r="3914" spans="1:3" x14ac:dyDescent="0.25">
      <c r="A3914" s="1">
        <v>104978213719186</v>
      </c>
      <c r="C3914">
        <v>15</v>
      </c>
    </row>
    <row r="3915" spans="1:3" x14ac:dyDescent="0.25">
      <c r="A3915" s="1">
        <v>151689750164703</v>
      </c>
      <c r="C3915">
        <v>15</v>
      </c>
    </row>
    <row r="3916" spans="1:3" x14ac:dyDescent="0.25">
      <c r="A3916" s="1">
        <v>472531974664880</v>
      </c>
      <c r="C3916">
        <v>15</v>
      </c>
    </row>
    <row r="3917" spans="1:3" x14ac:dyDescent="0.25">
      <c r="A3917" s="1">
        <v>921447035013340</v>
      </c>
      <c r="C3917">
        <v>15</v>
      </c>
    </row>
    <row r="3918" spans="1:3" x14ac:dyDescent="0.25">
      <c r="A3918" s="1">
        <v>703203695568859</v>
      </c>
      <c r="C3918">
        <v>15</v>
      </c>
    </row>
    <row r="3919" spans="1:3" x14ac:dyDescent="0.25">
      <c r="A3919" s="1">
        <v>462410504049544</v>
      </c>
      <c r="C3919">
        <v>15</v>
      </c>
    </row>
    <row r="3920" spans="1:3" x14ac:dyDescent="0.25">
      <c r="A3920" s="1">
        <v>939448391525615</v>
      </c>
      <c r="C3920">
        <v>15</v>
      </c>
    </row>
    <row r="3921" spans="1:3" x14ac:dyDescent="0.25">
      <c r="A3921" s="1">
        <v>935131744699019</v>
      </c>
      <c r="C3921">
        <v>15</v>
      </c>
    </row>
    <row r="3922" spans="1:3" x14ac:dyDescent="0.25">
      <c r="A3922" s="1">
        <v>410496947335249</v>
      </c>
      <c r="C3922">
        <v>15</v>
      </c>
    </row>
    <row r="3923" spans="1:3" x14ac:dyDescent="0.25">
      <c r="A3923" s="1">
        <v>111045652752145</v>
      </c>
      <c r="C3923">
        <v>15</v>
      </c>
    </row>
    <row r="3924" spans="1:3" x14ac:dyDescent="0.25">
      <c r="A3924" s="1">
        <v>726036080767889</v>
      </c>
      <c r="C3924">
        <v>15</v>
      </c>
    </row>
    <row r="3925" spans="1:3" x14ac:dyDescent="0.25">
      <c r="A3925" s="1">
        <v>516062322293532</v>
      </c>
      <c r="C3925">
        <v>15</v>
      </c>
    </row>
    <row r="3926" spans="1:3" x14ac:dyDescent="0.25">
      <c r="A3926" s="1">
        <v>594025671730410</v>
      </c>
      <c r="C3926">
        <v>15</v>
      </c>
    </row>
    <row r="3927" spans="1:3" x14ac:dyDescent="0.25">
      <c r="A3927" s="1">
        <v>848061850417402</v>
      </c>
      <c r="C3927">
        <v>15</v>
      </c>
    </row>
    <row r="3928" spans="1:3" x14ac:dyDescent="0.25">
      <c r="A3928" s="1">
        <v>397492339551780</v>
      </c>
      <c r="C3928">
        <v>15</v>
      </c>
    </row>
    <row r="3929" spans="1:3" x14ac:dyDescent="0.25">
      <c r="A3929" s="1">
        <v>934712831596102</v>
      </c>
      <c r="C3929">
        <v>15</v>
      </c>
    </row>
    <row r="3930" spans="1:3" x14ac:dyDescent="0.25">
      <c r="A3930" s="1">
        <v>356543164059506</v>
      </c>
      <c r="C3930">
        <v>15</v>
      </c>
    </row>
    <row r="3931" spans="1:3" x14ac:dyDescent="0.25">
      <c r="A3931" s="1">
        <v>973289436025813</v>
      </c>
      <c r="C3931">
        <v>15</v>
      </c>
    </row>
    <row r="3932" spans="1:3" x14ac:dyDescent="0.25">
      <c r="A3932" s="1">
        <v>971482018362274</v>
      </c>
      <c r="C3932">
        <v>15</v>
      </c>
    </row>
    <row r="3933" spans="1:3" x14ac:dyDescent="0.25">
      <c r="A3933" s="1">
        <v>107939234257505</v>
      </c>
      <c r="C3933">
        <v>15</v>
      </c>
    </row>
    <row r="3934" spans="1:3" x14ac:dyDescent="0.25">
      <c r="A3934" s="1">
        <v>926297476334327</v>
      </c>
      <c r="C3934">
        <v>15</v>
      </c>
    </row>
    <row r="3935" spans="1:3" x14ac:dyDescent="0.25">
      <c r="A3935" s="1">
        <v>314960013004305</v>
      </c>
      <c r="C3935">
        <v>15</v>
      </c>
    </row>
    <row r="3936" spans="1:3" x14ac:dyDescent="0.25">
      <c r="A3936" s="1">
        <v>524388975134789</v>
      </c>
      <c r="C3936">
        <v>15</v>
      </c>
    </row>
    <row r="3937" spans="1:3" x14ac:dyDescent="0.25">
      <c r="A3937" s="1">
        <v>176650520008044</v>
      </c>
      <c r="C3937">
        <v>15</v>
      </c>
    </row>
    <row r="3938" spans="1:3" x14ac:dyDescent="0.25">
      <c r="A3938" s="1">
        <v>257508523677484</v>
      </c>
      <c r="C3938">
        <v>15</v>
      </c>
    </row>
    <row r="3939" spans="1:3" x14ac:dyDescent="0.25">
      <c r="A3939" s="1">
        <v>707868358266704</v>
      </c>
      <c r="C3939">
        <v>15</v>
      </c>
    </row>
    <row r="3940" spans="1:3" x14ac:dyDescent="0.25">
      <c r="A3940" s="1">
        <v>483584038933821</v>
      </c>
      <c r="C3940">
        <v>15</v>
      </c>
    </row>
    <row r="3941" spans="1:3" x14ac:dyDescent="0.25">
      <c r="A3941" s="1">
        <v>187321312498642</v>
      </c>
      <c r="C3941">
        <v>15</v>
      </c>
    </row>
    <row r="3942" spans="1:3" x14ac:dyDescent="0.25">
      <c r="A3942" s="1">
        <v>110457673188951</v>
      </c>
      <c r="C3942">
        <v>15</v>
      </c>
    </row>
    <row r="3943" spans="1:3" x14ac:dyDescent="0.25">
      <c r="A3943" s="1">
        <v>173347160351328</v>
      </c>
      <c r="C3943">
        <v>15</v>
      </c>
    </row>
    <row r="3944" spans="1:3" x14ac:dyDescent="0.25">
      <c r="A3944" s="1">
        <v>108875589683210</v>
      </c>
      <c r="C3944">
        <v>15</v>
      </c>
    </row>
    <row r="3945" spans="1:3" x14ac:dyDescent="0.25">
      <c r="A3945" s="1">
        <v>952515543632759</v>
      </c>
      <c r="C3945">
        <v>15</v>
      </c>
    </row>
    <row r="3946" spans="1:3" x14ac:dyDescent="0.25">
      <c r="A3946" s="1">
        <v>246279480359005</v>
      </c>
      <c r="C3946">
        <v>15</v>
      </c>
    </row>
    <row r="3947" spans="1:3" x14ac:dyDescent="0.25">
      <c r="A3947" s="1">
        <v>170671589333445</v>
      </c>
      <c r="C3947">
        <v>15</v>
      </c>
    </row>
    <row r="3948" spans="1:3" x14ac:dyDescent="0.25">
      <c r="A3948" s="1">
        <v>791390730613673</v>
      </c>
      <c r="C3948">
        <v>15</v>
      </c>
    </row>
    <row r="3949" spans="1:3" x14ac:dyDescent="0.25">
      <c r="A3949" s="1">
        <v>805485691847035</v>
      </c>
      <c r="C3949">
        <v>15</v>
      </c>
    </row>
    <row r="3950" spans="1:3" x14ac:dyDescent="0.25">
      <c r="A3950" s="1">
        <v>518701200797468</v>
      </c>
      <c r="C3950">
        <v>15</v>
      </c>
    </row>
    <row r="3951" spans="1:3" x14ac:dyDescent="0.25">
      <c r="A3951" s="1">
        <v>169105340566044</v>
      </c>
      <c r="C3951">
        <v>15</v>
      </c>
    </row>
    <row r="3952" spans="1:3" x14ac:dyDescent="0.25">
      <c r="A3952" s="1">
        <v>787887454557460</v>
      </c>
      <c r="C3952">
        <v>15</v>
      </c>
    </row>
    <row r="3953" spans="1:3" x14ac:dyDescent="0.25">
      <c r="A3953" s="1">
        <v>690634234089320</v>
      </c>
      <c r="C3953">
        <v>15</v>
      </c>
    </row>
    <row r="3954" spans="1:3" x14ac:dyDescent="0.25">
      <c r="A3954" s="1">
        <v>841032091729368</v>
      </c>
      <c r="C3954">
        <v>15</v>
      </c>
    </row>
    <row r="3955" spans="1:3" x14ac:dyDescent="0.25">
      <c r="A3955" s="1">
        <v>383525577320935</v>
      </c>
      <c r="C3955">
        <v>15</v>
      </c>
    </row>
    <row r="3956" spans="1:3" x14ac:dyDescent="0.25">
      <c r="A3956" s="1">
        <v>447550249943967</v>
      </c>
      <c r="C3956">
        <v>15</v>
      </c>
    </row>
    <row r="3957" spans="1:3" x14ac:dyDescent="0.25">
      <c r="A3957" s="1">
        <v>230088437190503</v>
      </c>
      <c r="C3957">
        <v>15</v>
      </c>
    </row>
    <row r="3958" spans="1:3" x14ac:dyDescent="0.25">
      <c r="A3958" s="1">
        <v>179013904086059</v>
      </c>
      <c r="C3958">
        <v>15</v>
      </c>
    </row>
    <row r="3959" spans="1:3" x14ac:dyDescent="0.25">
      <c r="A3959" s="1">
        <v>967059196292861</v>
      </c>
      <c r="C3959">
        <v>15</v>
      </c>
    </row>
    <row r="3960" spans="1:3" x14ac:dyDescent="0.25">
      <c r="A3960" s="1">
        <v>519436534203400</v>
      </c>
      <c r="C3960">
        <v>15</v>
      </c>
    </row>
    <row r="3961" spans="1:3" x14ac:dyDescent="0.25">
      <c r="A3961" s="1">
        <v>213189180021480</v>
      </c>
      <c r="C3961">
        <v>15</v>
      </c>
    </row>
    <row r="3962" spans="1:3" x14ac:dyDescent="0.25">
      <c r="A3962" s="1">
        <v>763854458188714</v>
      </c>
      <c r="C3962">
        <v>15</v>
      </c>
    </row>
    <row r="3963" spans="1:3" x14ac:dyDescent="0.25">
      <c r="A3963" s="1">
        <v>859578035506030</v>
      </c>
      <c r="C3963">
        <v>15</v>
      </c>
    </row>
    <row r="3964" spans="1:3" x14ac:dyDescent="0.25">
      <c r="A3964" s="1">
        <v>875653712409033</v>
      </c>
      <c r="C3964">
        <v>15</v>
      </c>
    </row>
    <row r="3965" spans="1:3" x14ac:dyDescent="0.25">
      <c r="A3965" s="1">
        <v>578723435261543</v>
      </c>
      <c r="C3965">
        <v>15</v>
      </c>
    </row>
    <row r="3966" spans="1:3" x14ac:dyDescent="0.25">
      <c r="A3966" s="1">
        <v>846419589492750</v>
      </c>
      <c r="C3966">
        <v>15</v>
      </c>
    </row>
    <row r="3967" spans="1:3" x14ac:dyDescent="0.25">
      <c r="A3967" s="1">
        <v>303796584259700</v>
      </c>
      <c r="C3967">
        <v>15</v>
      </c>
    </row>
    <row r="3968" spans="1:3" x14ac:dyDescent="0.25">
      <c r="A3968" s="1">
        <v>717277810909400</v>
      </c>
      <c r="C3968">
        <v>15</v>
      </c>
    </row>
    <row r="3969" spans="1:3" x14ac:dyDescent="0.25">
      <c r="A3969" s="1">
        <v>137136169569682</v>
      </c>
      <c r="C3969">
        <v>15</v>
      </c>
    </row>
    <row r="3970" spans="1:3" x14ac:dyDescent="0.25">
      <c r="A3970" s="1">
        <v>993479853455445</v>
      </c>
      <c r="C3970">
        <v>15</v>
      </c>
    </row>
    <row r="3971" spans="1:3" x14ac:dyDescent="0.25">
      <c r="A3971" s="1">
        <v>718539310140931</v>
      </c>
      <c r="C3971">
        <v>15</v>
      </c>
    </row>
    <row r="3972" spans="1:3" x14ac:dyDescent="0.25">
      <c r="A3972" s="1">
        <v>851489886084614</v>
      </c>
      <c r="C3972">
        <v>15</v>
      </c>
    </row>
    <row r="3973" spans="1:3" x14ac:dyDescent="0.25">
      <c r="A3973" s="1">
        <v>267935899028543</v>
      </c>
      <c r="C3973">
        <v>15</v>
      </c>
    </row>
    <row r="3974" spans="1:3" x14ac:dyDescent="0.25">
      <c r="A3974" s="1">
        <v>746860537043543</v>
      </c>
      <c r="C3974">
        <v>15</v>
      </c>
    </row>
    <row r="3975" spans="1:3" x14ac:dyDescent="0.25">
      <c r="A3975" s="1">
        <v>648815427533230</v>
      </c>
      <c r="C3975">
        <v>15</v>
      </c>
    </row>
    <row r="3976" spans="1:3" x14ac:dyDescent="0.25">
      <c r="A3976" s="1">
        <v>241415233554403</v>
      </c>
      <c r="C3976">
        <v>15</v>
      </c>
    </row>
    <row r="3977" spans="1:3" x14ac:dyDescent="0.25">
      <c r="A3977" s="1">
        <v>185790366361691</v>
      </c>
      <c r="C3977">
        <v>15</v>
      </c>
    </row>
    <row r="3978" spans="1:3" x14ac:dyDescent="0.25">
      <c r="A3978" s="1">
        <v>112555323566366</v>
      </c>
      <c r="C3978">
        <v>15</v>
      </c>
    </row>
    <row r="3979" spans="1:3" x14ac:dyDescent="0.25">
      <c r="A3979" s="1">
        <v>626859732012885</v>
      </c>
      <c r="C3979">
        <v>15</v>
      </c>
    </row>
    <row r="3980" spans="1:3" x14ac:dyDescent="0.25">
      <c r="A3980" s="1">
        <v>675534923276965</v>
      </c>
      <c r="C3980">
        <v>15</v>
      </c>
    </row>
    <row r="3981" spans="1:3" x14ac:dyDescent="0.25">
      <c r="A3981" s="1">
        <v>643843574050799</v>
      </c>
      <c r="C3981">
        <v>15</v>
      </c>
    </row>
    <row r="3982" spans="1:3" x14ac:dyDescent="0.25">
      <c r="A3982" s="1">
        <v>865159851268866</v>
      </c>
      <c r="C3982">
        <v>15</v>
      </c>
    </row>
    <row r="3983" spans="1:3" x14ac:dyDescent="0.25">
      <c r="A3983" s="1">
        <v>469757560936988</v>
      </c>
      <c r="C3983">
        <v>15</v>
      </c>
    </row>
    <row r="3984" spans="1:3" x14ac:dyDescent="0.25">
      <c r="A3984" s="1">
        <v>788593285316499</v>
      </c>
      <c r="C3984">
        <v>15</v>
      </c>
    </row>
    <row r="3985" spans="1:3" x14ac:dyDescent="0.25">
      <c r="A3985" s="1">
        <v>314185999361994</v>
      </c>
      <c r="C3985">
        <v>15</v>
      </c>
    </row>
    <row r="3986" spans="1:3" x14ac:dyDescent="0.25">
      <c r="A3986" s="1">
        <v>795301778271326</v>
      </c>
      <c r="C3986">
        <v>15</v>
      </c>
    </row>
    <row r="3987" spans="1:3" x14ac:dyDescent="0.25">
      <c r="A3987" s="1">
        <v>343921948239399</v>
      </c>
      <c r="C3987">
        <v>15</v>
      </c>
    </row>
    <row r="3988" spans="1:3" x14ac:dyDescent="0.25">
      <c r="A3988" s="1">
        <v>311121734542334</v>
      </c>
      <c r="C3988">
        <v>15</v>
      </c>
    </row>
    <row r="3989" spans="1:3" x14ac:dyDescent="0.25">
      <c r="A3989" s="1">
        <v>397678811261469</v>
      </c>
      <c r="C3989">
        <v>15</v>
      </c>
    </row>
    <row r="3990" spans="1:3" x14ac:dyDescent="0.25">
      <c r="A3990" s="1">
        <v>671504352787367</v>
      </c>
      <c r="C3990">
        <v>15</v>
      </c>
    </row>
    <row r="3991" spans="1:3" x14ac:dyDescent="0.25">
      <c r="A3991" s="1">
        <v>572177027654471</v>
      </c>
      <c r="C3991">
        <v>15</v>
      </c>
    </row>
    <row r="3992" spans="1:3" x14ac:dyDescent="0.25">
      <c r="A3992" s="1">
        <v>582829082065680</v>
      </c>
      <c r="C3992">
        <v>15</v>
      </c>
    </row>
    <row r="3993" spans="1:3" x14ac:dyDescent="0.25">
      <c r="A3993" s="1">
        <v>721915855895257</v>
      </c>
      <c r="C3993">
        <v>15</v>
      </c>
    </row>
    <row r="3994" spans="1:3" x14ac:dyDescent="0.25">
      <c r="A3994" s="1">
        <v>832731975558175</v>
      </c>
      <c r="C3994">
        <v>15</v>
      </c>
    </row>
    <row r="3995" spans="1:3" x14ac:dyDescent="0.25">
      <c r="A3995" s="1">
        <v>209602000935636</v>
      </c>
      <c r="C3995">
        <v>15</v>
      </c>
    </row>
    <row r="3996" spans="1:3" x14ac:dyDescent="0.25">
      <c r="A3996" s="1">
        <v>996331337754175</v>
      </c>
      <c r="C3996">
        <v>15</v>
      </c>
    </row>
    <row r="3997" spans="1:3" x14ac:dyDescent="0.25">
      <c r="A3997" s="1">
        <v>917653010538359</v>
      </c>
      <c r="C3997">
        <v>15</v>
      </c>
    </row>
    <row r="3998" spans="1:3" x14ac:dyDescent="0.25">
      <c r="A3998" s="1">
        <v>226846151053151</v>
      </c>
      <c r="C3998">
        <v>15</v>
      </c>
    </row>
    <row r="3999" spans="1:3" x14ac:dyDescent="0.25">
      <c r="A3999" s="1">
        <v>586643592174744</v>
      </c>
      <c r="C3999">
        <v>15</v>
      </c>
    </row>
    <row r="4000" spans="1:3" x14ac:dyDescent="0.25">
      <c r="A4000" s="1">
        <v>115854837783129</v>
      </c>
      <c r="C4000">
        <v>15</v>
      </c>
    </row>
    <row r="4001" spans="1:3" x14ac:dyDescent="0.25">
      <c r="A4001" s="1">
        <v>501831024864413</v>
      </c>
      <c r="C4001">
        <v>15</v>
      </c>
    </row>
    <row r="4002" spans="1:3" x14ac:dyDescent="0.25">
      <c r="A4002" s="1">
        <v>444615500080932</v>
      </c>
      <c r="C4002">
        <v>15</v>
      </c>
    </row>
    <row r="4003" spans="1:3" x14ac:dyDescent="0.25">
      <c r="A4003" s="1">
        <v>471020292349385</v>
      </c>
      <c r="C4003">
        <v>15</v>
      </c>
    </row>
    <row r="4004" spans="1:3" x14ac:dyDescent="0.25">
      <c r="A4004" s="1">
        <v>133115675632487</v>
      </c>
      <c r="C4004">
        <v>15</v>
      </c>
    </row>
    <row r="4005" spans="1:3" x14ac:dyDescent="0.25">
      <c r="A4005" s="1">
        <v>195813693707219</v>
      </c>
      <c r="C4005">
        <v>15</v>
      </c>
    </row>
    <row r="4006" spans="1:3" x14ac:dyDescent="0.25">
      <c r="A4006" s="1">
        <v>336532264758137</v>
      </c>
      <c r="C4006">
        <v>15</v>
      </c>
    </row>
    <row r="4007" spans="1:3" x14ac:dyDescent="0.25">
      <c r="A4007" s="1">
        <v>952833350198390</v>
      </c>
      <c r="C4007">
        <v>15</v>
      </c>
    </row>
    <row r="4008" spans="1:3" x14ac:dyDescent="0.25">
      <c r="A4008" s="1">
        <v>941082218122617</v>
      </c>
      <c r="C4008">
        <v>15</v>
      </c>
    </row>
    <row r="4009" spans="1:3" x14ac:dyDescent="0.25">
      <c r="A4009" s="1">
        <v>779493044256791</v>
      </c>
      <c r="C4009">
        <v>15</v>
      </c>
    </row>
    <row r="4010" spans="1:3" x14ac:dyDescent="0.25">
      <c r="A4010" s="1">
        <v>597719424707545</v>
      </c>
      <c r="C4010">
        <v>15</v>
      </c>
    </row>
    <row r="4011" spans="1:3" x14ac:dyDescent="0.25">
      <c r="A4011" s="1">
        <v>620480251375181</v>
      </c>
      <c r="C4011">
        <v>15</v>
      </c>
    </row>
    <row r="4012" spans="1:3" x14ac:dyDescent="0.25">
      <c r="A4012" s="1">
        <v>357762884998914</v>
      </c>
      <c r="C4012">
        <v>15</v>
      </c>
    </row>
    <row r="4013" spans="1:3" x14ac:dyDescent="0.25">
      <c r="A4013" s="1">
        <v>678233616717649</v>
      </c>
      <c r="C4013">
        <v>15</v>
      </c>
    </row>
    <row r="4014" spans="1:3" x14ac:dyDescent="0.25">
      <c r="A4014" s="1">
        <v>713889135666663</v>
      </c>
      <c r="C4014">
        <v>15</v>
      </c>
    </row>
    <row r="4015" spans="1:3" x14ac:dyDescent="0.25">
      <c r="A4015" s="1">
        <v>641410255541011</v>
      </c>
      <c r="C4015">
        <v>15</v>
      </c>
    </row>
    <row r="4016" spans="1:3" x14ac:dyDescent="0.25">
      <c r="A4016" s="1">
        <v>455634462135984</v>
      </c>
      <c r="C4016">
        <v>15</v>
      </c>
    </row>
    <row r="4017" spans="1:3" x14ac:dyDescent="0.25">
      <c r="A4017" s="1">
        <v>847101434734451</v>
      </c>
      <c r="C4017">
        <v>15</v>
      </c>
    </row>
    <row r="4018" spans="1:3" x14ac:dyDescent="0.25">
      <c r="A4018" s="1">
        <v>957582435883346</v>
      </c>
      <c r="C4018">
        <v>15</v>
      </c>
    </row>
    <row r="4019" spans="1:3" x14ac:dyDescent="0.25">
      <c r="A4019" s="1">
        <v>488463549930994</v>
      </c>
      <c r="C4019">
        <v>15</v>
      </c>
    </row>
    <row r="4020" spans="1:3" x14ac:dyDescent="0.25">
      <c r="A4020" s="1">
        <v>960699240492387</v>
      </c>
      <c r="C4020">
        <v>15</v>
      </c>
    </row>
    <row r="4021" spans="1:3" x14ac:dyDescent="0.25">
      <c r="A4021" s="1">
        <v>273616572402171</v>
      </c>
      <c r="C4021">
        <v>15</v>
      </c>
    </row>
    <row r="4022" spans="1:3" x14ac:dyDescent="0.25">
      <c r="A4022" s="1">
        <v>430689834591962</v>
      </c>
      <c r="C4022">
        <v>15</v>
      </c>
    </row>
    <row r="4023" spans="1:3" x14ac:dyDescent="0.25">
      <c r="A4023" s="1">
        <v>219363316478225</v>
      </c>
      <c r="C4023">
        <v>15</v>
      </c>
    </row>
    <row r="4024" spans="1:3" x14ac:dyDescent="0.25">
      <c r="A4024" s="1">
        <v>234166016076101</v>
      </c>
      <c r="C4024">
        <v>15</v>
      </c>
    </row>
    <row r="4025" spans="1:3" x14ac:dyDescent="0.25">
      <c r="A4025" s="1">
        <v>392555452790391</v>
      </c>
      <c r="C4025">
        <v>15</v>
      </c>
    </row>
    <row r="4026" spans="1:3" x14ac:dyDescent="0.25">
      <c r="A4026" s="1">
        <v>991901484772047</v>
      </c>
      <c r="C4026">
        <v>15</v>
      </c>
    </row>
    <row r="4027" spans="1:3" x14ac:dyDescent="0.25">
      <c r="A4027" s="1">
        <v>732840197607896</v>
      </c>
      <c r="C4027">
        <v>15</v>
      </c>
    </row>
    <row r="4028" spans="1:3" x14ac:dyDescent="0.25">
      <c r="A4028" s="1">
        <v>229950009148436</v>
      </c>
      <c r="C4028">
        <v>15</v>
      </c>
    </row>
    <row r="4029" spans="1:3" x14ac:dyDescent="0.25">
      <c r="A4029" s="1">
        <v>296593476236726</v>
      </c>
      <c r="C4029">
        <v>15</v>
      </c>
    </row>
    <row r="4030" spans="1:3" x14ac:dyDescent="0.25">
      <c r="A4030" s="1">
        <v>752816030344398</v>
      </c>
      <c r="C4030">
        <v>15</v>
      </c>
    </row>
    <row r="4031" spans="1:3" x14ac:dyDescent="0.25">
      <c r="A4031" s="1">
        <v>175037474054905</v>
      </c>
      <c r="C4031">
        <v>15</v>
      </c>
    </row>
    <row r="4032" spans="1:3" x14ac:dyDescent="0.25">
      <c r="A4032" s="1">
        <v>405204277145783</v>
      </c>
      <c r="C4032">
        <v>15</v>
      </c>
    </row>
    <row r="4033" spans="1:3" x14ac:dyDescent="0.25">
      <c r="A4033" s="1">
        <v>412127341673754</v>
      </c>
      <c r="C4033">
        <v>15</v>
      </c>
    </row>
    <row r="4034" spans="1:3" x14ac:dyDescent="0.25">
      <c r="A4034" s="1">
        <v>385572092025954</v>
      </c>
      <c r="C4034">
        <v>15</v>
      </c>
    </row>
    <row r="4035" spans="1:3" x14ac:dyDescent="0.25">
      <c r="A4035" s="1">
        <v>498543555494799</v>
      </c>
      <c r="C4035">
        <v>15</v>
      </c>
    </row>
    <row r="4036" spans="1:3" x14ac:dyDescent="0.25">
      <c r="A4036" s="1">
        <v>520695568388593</v>
      </c>
      <c r="C4036">
        <v>15</v>
      </c>
    </row>
    <row r="4037" spans="1:3" x14ac:dyDescent="0.25">
      <c r="A4037" s="1">
        <v>931075723817214</v>
      </c>
      <c r="C4037">
        <v>15</v>
      </c>
    </row>
    <row r="4038" spans="1:3" x14ac:dyDescent="0.25">
      <c r="A4038" s="1">
        <v>537665315509904</v>
      </c>
      <c r="C4038">
        <v>15</v>
      </c>
    </row>
    <row r="4039" spans="1:3" x14ac:dyDescent="0.25">
      <c r="A4039" s="1">
        <v>670538400873196</v>
      </c>
      <c r="C4039">
        <v>15</v>
      </c>
    </row>
    <row r="4040" spans="1:3" x14ac:dyDescent="0.25">
      <c r="A4040" s="1">
        <v>133967791619063</v>
      </c>
      <c r="C4040">
        <v>15</v>
      </c>
    </row>
    <row r="4041" spans="1:3" x14ac:dyDescent="0.25">
      <c r="A4041" s="1">
        <v>958610903223707</v>
      </c>
      <c r="C4041">
        <v>15</v>
      </c>
    </row>
    <row r="4042" spans="1:3" x14ac:dyDescent="0.25">
      <c r="A4042" s="1">
        <v>316530054732101</v>
      </c>
      <c r="C4042">
        <v>15</v>
      </c>
    </row>
    <row r="4043" spans="1:3" x14ac:dyDescent="0.25">
      <c r="A4043" s="1">
        <v>912525959845566</v>
      </c>
      <c r="C4043">
        <v>15</v>
      </c>
    </row>
    <row r="4044" spans="1:3" x14ac:dyDescent="0.25">
      <c r="A4044" s="1">
        <v>971846977642881</v>
      </c>
      <c r="C4044">
        <v>15</v>
      </c>
    </row>
    <row r="4045" spans="1:3" x14ac:dyDescent="0.25">
      <c r="A4045" s="1">
        <v>174154630424945</v>
      </c>
      <c r="C4045">
        <v>15</v>
      </c>
    </row>
    <row r="4046" spans="1:3" x14ac:dyDescent="0.25">
      <c r="A4046" s="1">
        <v>373356034491395</v>
      </c>
      <c r="C4046">
        <v>15</v>
      </c>
    </row>
    <row r="4047" spans="1:3" x14ac:dyDescent="0.25">
      <c r="A4047" s="1">
        <v>193964412908168</v>
      </c>
      <c r="C4047">
        <v>15</v>
      </c>
    </row>
    <row r="4048" spans="1:3" x14ac:dyDescent="0.25">
      <c r="A4048" s="1">
        <v>915701095426348</v>
      </c>
      <c r="C4048">
        <v>15</v>
      </c>
    </row>
    <row r="4049" spans="1:3" x14ac:dyDescent="0.25">
      <c r="A4049" s="1">
        <v>509130903124892</v>
      </c>
      <c r="C4049">
        <v>15</v>
      </c>
    </row>
    <row r="4050" spans="1:3" x14ac:dyDescent="0.25">
      <c r="A4050" s="1">
        <v>615796932590683</v>
      </c>
      <c r="C4050">
        <v>15</v>
      </c>
    </row>
    <row r="4051" spans="1:3" x14ac:dyDescent="0.25">
      <c r="A4051" s="1">
        <v>785671547363288</v>
      </c>
      <c r="C4051">
        <v>15</v>
      </c>
    </row>
    <row r="4052" spans="1:3" x14ac:dyDescent="0.25">
      <c r="A4052" s="1">
        <v>434323987269936</v>
      </c>
      <c r="C4052">
        <v>15</v>
      </c>
    </row>
    <row r="4053" spans="1:3" x14ac:dyDescent="0.25">
      <c r="A4053" s="1">
        <v>246825208260308</v>
      </c>
      <c r="C4053">
        <v>15</v>
      </c>
    </row>
    <row r="4054" spans="1:3" x14ac:dyDescent="0.25">
      <c r="A4054" s="1">
        <v>745398043236784</v>
      </c>
      <c r="C4054">
        <v>15</v>
      </c>
    </row>
    <row r="4055" spans="1:3" x14ac:dyDescent="0.25">
      <c r="A4055" s="1">
        <v>906925121969081</v>
      </c>
      <c r="C4055">
        <v>15</v>
      </c>
    </row>
    <row r="4056" spans="1:3" x14ac:dyDescent="0.25">
      <c r="A4056" s="1">
        <v>782388895930917</v>
      </c>
      <c r="C4056">
        <v>15</v>
      </c>
    </row>
    <row r="4057" spans="1:3" x14ac:dyDescent="0.25">
      <c r="A4057" s="1">
        <v>654243880792992</v>
      </c>
      <c r="C4057">
        <v>15</v>
      </c>
    </row>
    <row r="4058" spans="1:3" x14ac:dyDescent="0.25">
      <c r="A4058" s="1">
        <v>492254186322591</v>
      </c>
      <c r="C4058">
        <v>15</v>
      </c>
    </row>
    <row r="4059" spans="1:3" x14ac:dyDescent="0.25">
      <c r="A4059" s="1">
        <v>513890285707669</v>
      </c>
      <c r="C4059">
        <v>15</v>
      </c>
    </row>
    <row r="4060" spans="1:3" x14ac:dyDescent="0.25">
      <c r="A4060" s="1">
        <v>967847232091982</v>
      </c>
      <c r="C4060">
        <v>15</v>
      </c>
    </row>
    <row r="4061" spans="1:3" x14ac:dyDescent="0.25">
      <c r="A4061" s="1">
        <v>574657176735358</v>
      </c>
      <c r="C4061">
        <v>15</v>
      </c>
    </row>
    <row r="4062" spans="1:3" x14ac:dyDescent="0.25">
      <c r="A4062" s="1">
        <v>680433986830959</v>
      </c>
      <c r="C4062">
        <v>15</v>
      </c>
    </row>
    <row r="4063" spans="1:3" x14ac:dyDescent="0.25">
      <c r="A4063" s="1">
        <v>573998531507861</v>
      </c>
      <c r="C4063">
        <v>15</v>
      </c>
    </row>
    <row r="4064" spans="1:3" x14ac:dyDescent="0.25">
      <c r="A4064" s="1">
        <v>107117063639357</v>
      </c>
      <c r="C4064">
        <v>15</v>
      </c>
    </row>
    <row r="4065" spans="1:3" x14ac:dyDescent="0.25">
      <c r="A4065" s="1">
        <v>266017886775720</v>
      </c>
      <c r="C4065">
        <v>15</v>
      </c>
    </row>
    <row r="4066" spans="1:3" x14ac:dyDescent="0.25">
      <c r="A4066" s="1">
        <v>105419758269502</v>
      </c>
      <c r="C4066">
        <v>15</v>
      </c>
    </row>
    <row r="4067" spans="1:3" x14ac:dyDescent="0.25">
      <c r="A4067" s="1">
        <v>841621878290914</v>
      </c>
      <c r="C4067">
        <v>15</v>
      </c>
    </row>
    <row r="4068" spans="1:3" x14ac:dyDescent="0.25">
      <c r="A4068" s="1">
        <v>953675674473180</v>
      </c>
      <c r="C4068">
        <v>15</v>
      </c>
    </row>
    <row r="4069" spans="1:3" x14ac:dyDescent="0.25">
      <c r="A4069" s="1">
        <v>452517320458290</v>
      </c>
      <c r="C4069">
        <v>15</v>
      </c>
    </row>
    <row r="4070" spans="1:3" x14ac:dyDescent="0.25">
      <c r="A4070" s="1">
        <v>365891567501208</v>
      </c>
      <c r="C4070">
        <v>15</v>
      </c>
    </row>
    <row r="4071" spans="1:3" x14ac:dyDescent="0.25">
      <c r="A4071" s="1">
        <v>345833466847728</v>
      </c>
      <c r="C4071">
        <v>15</v>
      </c>
    </row>
    <row r="4072" spans="1:3" x14ac:dyDescent="0.25">
      <c r="A4072" s="1">
        <v>200324186977893</v>
      </c>
      <c r="C4072">
        <v>15</v>
      </c>
    </row>
    <row r="4073" spans="1:3" x14ac:dyDescent="0.25">
      <c r="A4073" s="1">
        <v>561857542097271</v>
      </c>
      <c r="C4073">
        <v>15</v>
      </c>
    </row>
    <row r="4074" spans="1:3" x14ac:dyDescent="0.25">
      <c r="A4074" s="1">
        <v>349123102954855</v>
      </c>
      <c r="C4074">
        <v>15</v>
      </c>
    </row>
    <row r="4075" spans="1:3" x14ac:dyDescent="0.25">
      <c r="A4075" s="1">
        <v>773366598912016</v>
      </c>
      <c r="C4075">
        <v>15</v>
      </c>
    </row>
    <row r="4076" spans="1:3" x14ac:dyDescent="0.25">
      <c r="A4076" s="1">
        <v>593466815354003</v>
      </c>
      <c r="C4076">
        <v>15</v>
      </c>
    </row>
    <row r="4077" spans="1:3" x14ac:dyDescent="0.25">
      <c r="A4077" s="1">
        <v>177117003601190</v>
      </c>
      <c r="C4077">
        <v>15</v>
      </c>
    </row>
    <row r="4078" spans="1:3" x14ac:dyDescent="0.25">
      <c r="A4078" s="1">
        <v>885826953683028</v>
      </c>
      <c r="C4078">
        <v>15</v>
      </c>
    </row>
    <row r="4079" spans="1:3" x14ac:dyDescent="0.25">
      <c r="A4079" s="1">
        <v>509154540705411</v>
      </c>
      <c r="C4079">
        <v>15</v>
      </c>
    </row>
    <row r="4080" spans="1:3" x14ac:dyDescent="0.25">
      <c r="A4080" s="1">
        <v>435748807410869</v>
      </c>
      <c r="C4080">
        <v>15</v>
      </c>
    </row>
    <row r="4081" spans="1:3" x14ac:dyDescent="0.25">
      <c r="A4081" s="1">
        <v>694914347005859</v>
      </c>
      <c r="C4081">
        <v>15</v>
      </c>
    </row>
    <row r="4082" spans="1:3" x14ac:dyDescent="0.25">
      <c r="A4082" s="1">
        <v>202720425107806</v>
      </c>
      <c r="C4082">
        <v>15</v>
      </c>
    </row>
    <row r="4083" spans="1:3" x14ac:dyDescent="0.25">
      <c r="A4083" s="1">
        <v>777113438572999</v>
      </c>
      <c r="C4083">
        <v>15</v>
      </c>
    </row>
    <row r="4084" spans="1:3" x14ac:dyDescent="0.25">
      <c r="A4084" s="1">
        <v>283501488882205</v>
      </c>
      <c r="C4084">
        <v>15</v>
      </c>
    </row>
    <row r="4085" spans="1:3" x14ac:dyDescent="0.25">
      <c r="A4085" s="1">
        <v>587077435008791</v>
      </c>
      <c r="C4085">
        <v>15</v>
      </c>
    </row>
    <row r="4086" spans="1:3" x14ac:dyDescent="0.25">
      <c r="A4086" s="1">
        <v>631516081796885</v>
      </c>
      <c r="C4086">
        <v>15</v>
      </c>
    </row>
    <row r="4087" spans="1:3" x14ac:dyDescent="0.25">
      <c r="A4087" s="1">
        <v>439215536767878</v>
      </c>
      <c r="C4087">
        <v>15</v>
      </c>
    </row>
    <row r="4088" spans="1:3" x14ac:dyDescent="0.25">
      <c r="A4088" s="1">
        <v>885835393850439</v>
      </c>
      <c r="C4088">
        <v>15</v>
      </c>
    </row>
    <row r="4089" spans="1:3" x14ac:dyDescent="0.25">
      <c r="A4089" s="1">
        <v>431321487926090</v>
      </c>
      <c r="C4089">
        <v>15</v>
      </c>
    </row>
    <row r="4090" spans="1:3" x14ac:dyDescent="0.25">
      <c r="A4090" s="1">
        <v>479025180496720</v>
      </c>
      <c r="C4090">
        <v>15</v>
      </c>
    </row>
    <row r="4091" spans="1:3" x14ac:dyDescent="0.25">
      <c r="A4091" s="1">
        <v>361382981146295</v>
      </c>
      <c r="C4091">
        <v>15</v>
      </c>
    </row>
    <row r="4092" spans="1:3" x14ac:dyDescent="0.25">
      <c r="A4092" s="1">
        <v>899591823650531</v>
      </c>
      <c r="C4092">
        <v>15</v>
      </c>
    </row>
    <row r="4093" spans="1:3" x14ac:dyDescent="0.25">
      <c r="A4093" s="1">
        <v>948722831672175</v>
      </c>
      <c r="C4093">
        <v>15</v>
      </c>
    </row>
    <row r="4094" spans="1:3" x14ac:dyDescent="0.25">
      <c r="A4094" s="1">
        <v>818941075094384</v>
      </c>
      <c r="C4094">
        <v>15</v>
      </c>
    </row>
    <row r="4095" spans="1:3" x14ac:dyDescent="0.25">
      <c r="A4095" s="1">
        <v>758141614333488</v>
      </c>
      <c r="C4095">
        <v>15</v>
      </c>
    </row>
    <row r="4096" spans="1:3" x14ac:dyDescent="0.25">
      <c r="A4096" s="1">
        <v>250934304204137</v>
      </c>
      <c r="C4096">
        <v>15</v>
      </c>
    </row>
    <row r="4097" spans="1:3" x14ac:dyDescent="0.25">
      <c r="A4097" s="1">
        <v>648091690195624</v>
      </c>
      <c r="C4097">
        <v>15</v>
      </c>
    </row>
    <row r="4098" spans="1:3" x14ac:dyDescent="0.25">
      <c r="A4098" s="1">
        <v>580267563852992</v>
      </c>
      <c r="C4098">
        <v>15</v>
      </c>
    </row>
    <row r="4099" spans="1:3" x14ac:dyDescent="0.25">
      <c r="A4099" s="1">
        <v>343868306430219</v>
      </c>
      <c r="C4099">
        <v>15</v>
      </c>
    </row>
    <row r="4100" spans="1:3" x14ac:dyDescent="0.25">
      <c r="A4100" s="1">
        <v>207502318883991</v>
      </c>
      <c r="C4100">
        <v>15</v>
      </c>
    </row>
    <row r="4101" spans="1:3" x14ac:dyDescent="0.25">
      <c r="A4101" s="1">
        <v>676469551834432</v>
      </c>
      <c r="C4101">
        <v>15</v>
      </c>
    </row>
    <row r="4102" spans="1:3" x14ac:dyDescent="0.25">
      <c r="A4102" s="1">
        <v>985439608335059</v>
      </c>
      <c r="C4102">
        <v>15</v>
      </c>
    </row>
    <row r="4103" spans="1:3" x14ac:dyDescent="0.25">
      <c r="A4103" s="1">
        <v>257912135550978</v>
      </c>
      <c r="C4103">
        <v>15</v>
      </c>
    </row>
    <row r="4104" spans="1:3" x14ac:dyDescent="0.25">
      <c r="A4104" s="1">
        <v>397207979470212</v>
      </c>
      <c r="C4104">
        <v>15</v>
      </c>
    </row>
    <row r="4105" spans="1:3" x14ac:dyDescent="0.25">
      <c r="A4105" s="1">
        <v>267531090584307</v>
      </c>
      <c r="C4105">
        <v>15</v>
      </c>
    </row>
    <row r="4106" spans="1:3" x14ac:dyDescent="0.25">
      <c r="A4106" s="1">
        <v>246559287952809</v>
      </c>
      <c r="C4106">
        <v>15</v>
      </c>
    </row>
    <row r="4107" spans="1:3" x14ac:dyDescent="0.25">
      <c r="A4107" s="1">
        <v>297985991687511</v>
      </c>
      <c r="C4107">
        <v>15</v>
      </c>
    </row>
    <row r="4108" spans="1:3" x14ac:dyDescent="0.25">
      <c r="A4108" s="1">
        <v>693538478486724</v>
      </c>
      <c r="C4108">
        <v>15</v>
      </c>
    </row>
    <row r="4109" spans="1:3" x14ac:dyDescent="0.25">
      <c r="A4109" s="1">
        <v>563317340956623</v>
      </c>
      <c r="C4109">
        <v>15</v>
      </c>
    </row>
    <row r="4110" spans="1:3" x14ac:dyDescent="0.25">
      <c r="A4110" s="1">
        <v>921974383950432</v>
      </c>
      <c r="C4110">
        <v>15</v>
      </c>
    </row>
    <row r="4111" spans="1:3" x14ac:dyDescent="0.25">
      <c r="A4111" s="1">
        <v>974748189809547</v>
      </c>
      <c r="C4111">
        <v>15</v>
      </c>
    </row>
    <row r="4112" spans="1:3" x14ac:dyDescent="0.25">
      <c r="A4112" s="1">
        <v>988123364734265</v>
      </c>
      <c r="C4112">
        <v>15</v>
      </c>
    </row>
    <row r="4113" spans="1:3" x14ac:dyDescent="0.25">
      <c r="A4113" s="1">
        <v>532756431792154</v>
      </c>
      <c r="C4113">
        <v>15</v>
      </c>
    </row>
    <row r="4114" spans="1:3" x14ac:dyDescent="0.25">
      <c r="A4114" s="1">
        <v>466969818463954</v>
      </c>
      <c r="C4114">
        <v>15</v>
      </c>
    </row>
    <row r="4115" spans="1:3" x14ac:dyDescent="0.25">
      <c r="A4115" s="1">
        <v>748551752167761</v>
      </c>
      <c r="C4115">
        <v>15</v>
      </c>
    </row>
    <row r="4116" spans="1:3" x14ac:dyDescent="0.25">
      <c r="A4116" s="1">
        <v>250046232941859</v>
      </c>
      <c r="C4116">
        <v>15</v>
      </c>
    </row>
    <row r="4117" spans="1:3" x14ac:dyDescent="0.25">
      <c r="A4117" s="1">
        <v>918389429633753</v>
      </c>
      <c r="C4117">
        <v>15</v>
      </c>
    </row>
    <row r="4118" spans="1:3" x14ac:dyDescent="0.25">
      <c r="A4118" s="1">
        <v>493084221993371</v>
      </c>
      <c r="C4118">
        <v>15</v>
      </c>
    </row>
    <row r="4119" spans="1:3" x14ac:dyDescent="0.25">
      <c r="A4119" s="1">
        <v>932828899644097</v>
      </c>
      <c r="C4119">
        <v>15</v>
      </c>
    </row>
    <row r="4120" spans="1:3" x14ac:dyDescent="0.25">
      <c r="A4120" s="1">
        <v>188324189467672</v>
      </c>
      <c r="C4120">
        <v>15</v>
      </c>
    </row>
    <row r="4121" spans="1:3" x14ac:dyDescent="0.25">
      <c r="A4121" s="1">
        <v>790210860253756</v>
      </c>
      <c r="C4121">
        <v>15</v>
      </c>
    </row>
    <row r="4122" spans="1:3" x14ac:dyDescent="0.25">
      <c r="A4122" s="1">
        <v>211280235125904</v>
      </c>
      <c r="C4122">
        <v>15</v>
      </c>
    </row>
    <row r="4123" spans="1:3" x14ac:dyDescent="0.25">
      <c r="A4123" s="1">
        <v>330943644558070</v>
      </c>
      <c r="C4123">
        <v>15</v>
      </c>
    </row>
    <row r="4124" spans="1:3" x14ac:dyDescent="0.25">
      <c r="A4124" s="1">
        <v>852730595273995</v>
      </c>
      <c r="C4124">
        <v>15</v>
      </c>
    </row>
    <row r="4125" spans="1:3" x14ac:dyDescent="0.25">
      <c r="A4125" s="1">
        <v>858486070079461</v>
      </c>
      <c r="C4125">
        <v>15</v>
      </c>
    </row>
    <row r="4126" spans="1:3" x14ac:dyDescent="0.25">
      <c r="A4126" s="1">
        <v>535871935978954</v>
      </c>
      <c r="C4126">
        <v>15</v>
      </c>
    </row>
    <row r="4127" spans="1:3" x14ac:dyDescent="0.25">
      <c r="A4127" s="1">
        <v>696381298815316</v>
      </c>
      <c r="C4127">
        <v>15</v>
      </c>
    </row>
    <row r="4128" spans="1:3" x14ac:dyDescent="0.25">
      <c r="A4128" s="1">
        <v>558207552872276</v>
      </c>
      <c r="C4128">
        <v>15</v>
      </c>
    </row>
    <row r="4129" spans="1:3" x14ac:dyDescent="0.25">
      <c r="A4129" s="1">
        <v>605894603870136</v>
      </c>
      <c r="C4129">
        <v>15</v>
      </c>
    </row>
    <row r="4130" spans="1:3" x14ac:dyDescent="0.25">
      <c r="A4130" s="1">
        <v>483359610665129</v>
      </c>
      <c r="C4130">
        <v>15</v>
      </c>
    </row>
    <row r="4131" spans="1:3" x14ac:dyDescent="0.25">
      <c r="A4131" s="1">
        <v>301259399798501</v>
      </c>
      <c r="C4131">
        <v>15</v>
      </c>
    </row>
    <row r="4132" spans="1:3" x14ac:dyDescent="0.25">
      <c r="A4132" s="1">
        <v>232784421616323</v>
      </c>
      <c r="C4132">
        <v>15</v>
      </c>
    </row>
    <row r="4133" spans="1:3" x14ac:dyDescent="0.25">
      <c r="A4133" s="1">
        <v>943477027857050</v>
      </c>
      <c r="C4133">
        <v>15</v>
      </c>
    </row>
    <row r="4134" spans="1:3" x14ac:dyDescent="0.25">
      <c r="A4134" s="1">
        <v>558548640202575</v>
      </c>
      <c r="C4134">
        <v>15</v>
      </c>
    </row>
    <row r="4135" spans="1:3" x14ac:dyDescent="0.25">
      <c r="A4135" s="1">
        <v>367947842919084</v>
      </c>
      <c r="C4135">
        <v>15</v>
      </c>
    </row>
    <row r="4136" spans="1:3" x14ac:dyDescent="0.25">
      <c r="A4136" s="1">
        <v>900415561778094</v>
      </c>
      <c r="C4136">
        <v>15</v>
      </c>
    </row>
    <row r="4137" spans="1:3" x14ac:dyDescent="0.25">
      <c r="A4137" s="1">
        <v>353218465730024</v>
      </c>
      <c r="C4137">
        <v>15</v>
      </c>
    </row>
    <row r="4138" spans="1:3" x14ac:dyDescent="0.25">
      <c r="A4138" s="1">
        <v>642682528829867</v>
      </c>
      <c r="C4138">
        <v>15</v>
      </c>
    </row>
    <row r="4139" spans="1:3" x14ac:dyDescent="0.25">
      <c r="A4139" s="1">
        <v>832865390801613</v>
      </c>
      <c r="C4139">
        <v>15</v>
      </c>
    </row>
    <row r="4140" spans="1:3" x14ac:dyDescent="0.25">
      <c r="A4140" s="1">
        <v>913916489701793</v>
      </c>
      <c r="C4140">
        <v>15</v>
      </c>
    </row>
    <row r="4141" spans="1:3" x14ac:dyDescent="0.25">
      <c r="A4141" s="1">
        <v>952538900102828</v>
      </c>
      <c r="C4141">
        <v>15</v>
      </c>
    </row>
    <row r="4142" spans="1:3" x14ac:dyDescent="0.25">
      <c r="A4142" s="1">
        <v>295307833891003</v>
      </c>
      <c r="C4142">
        <v>15</v>
      </c>
    </row>
    <row r="4143" spans="1:3" x14ac:dyDescent="0.25">
      <c r="A4143" s="1">
        <v>992373756332875</v>
      </c>
      <c r="C4143">
        <v>15</v>
      </c>
    </row>
    <row r="4144" spans="1:3" x14ac:dyDescent="0.25">
      <c r="A4144" s="1">
        <v>598769775328732</v>
      </c>
      <c r="C4144">
        <v>15</v>
      </c>
    </row>
    <row r="4145" spans="1:3" x14ac:dyDescent="0.25">
      <c r="A4145" s="1">
        <v>121415801143091</v>
      </c>
      <c r="C4145">
        <v>15</v>
      </c>
    </row>
    <row r="4146" spans="1:3" x14ac:dyDescent="0.25">
      <c r="A4146" s="1">
        <v>588585086211571</v>
      </c>
      <c r="C4146">
        <v>15</v>
      </c>
    </row>
    <row r="4147" spans="1:3" x14ac:dyDescent="0.25">
      <c r="A4147" s="1">
        <v>179858028351877</v>
      </c>
      <c r="C4147">
        <v>15</v>
      </c>
    </row>
    <row r="4148" spans="1:3" x14ac:dyDescent="0.25">
      <c r="A4148" s="1">
        <v>695184590385766</v>
      </c>
      <c r="C4148">
        <v>15</v>
      </c>
    </row>
    <row r="4149" spans="1:3" x14ac:dyDescent="0.25">
      <c r="A4149" s="1">
        <v>244151623722851</v>
      </c>
      <c r="C4149">
        <v>15</v>
      </c>
    </row>
    <row r="4150" spans="1:3" x14ac:dyDescent="0.25">
      <c r="A4150" s="1">
        <v>561240746435845</v>
      </c>
      <c r="C4150">
        <v>15</v>
      </c>
    </row>
    <row r="4151" spans="1:3" x14ac:dyDescent="0.25">
      <c r="A4151" s="1">
        <v>584020054214525</v>
      </c>
      <c r="C4151">
        <v>15</v>
      </c>
    </row>
    <row r="4152" spans="1:3" x14ac:dyDescent="0.25">
      <c r="A4152" s="1">
        <v>321090152416529</v>
      </c>
      <c r="C4152">
        <v>15</v>
      </c>
    </row>
    <row r="4153" spans="1:3" x14ac:dyDescent="0.25">
      <c r="A4153" s="1">
        <v>887365139876379</v>
      </c>
      <c r="C4153">
        <v>15</v>
      </c>
    </row>
    <row r="4154" spans="1:3" x14ac:dyDescent="0.25">
      <c r="A4154" s="1">
        <v>669910753910758</v>
      </c>
      <c r="C4154">
        <v>15</v>
      </c>
    </row>
    <row r="4155" spans="1:3" x14ac:dyDescent="0.25">
      <c r="A4155" s="1">
        <v>172301967478730</v>
      </c>
      <c r="C4155">
        <v>15</v>
      </c>
    </row>
    <row r="4156" spans="1:3" x14ac:dyDescent="0.25">
      <c r="A4156" s="1">
        <v>520185683375301</v>
      </c>
      <c r="C4156">
        <v>15</v>
      </c>
    </row>
    <row r="4157" spans="1:3" x14ac:dyDescent="0.25">
      <c r="A4157" s="1">
        <v>671177948886885</v>
      </c>
      <c r="C4157">
        <v>15</v>
      </c>
    </row>
    <row r="4158" spans="1:3" x14ac:dyDescent="0.25">
      <c r="A4158" s="1">
        <v>984163703566329</v>
      </c>
      <c r="C4158">
        <v>15</v>
      </c>
    </row>
    <row r="4159" spans="1:3" x14ac:dyDescent="0.25">
      <c r="A4159" s="1">
        <v>693981687482302</v>
      </c>
      <c r="C4159">
        <v>15</v>
      </c>
    </row>
    <row r="4160" spans="1:3" x14ac:dyDescent="0.25">
      <c r="A4160" s="1">
        <v>766394187300253</v>
      </c>
      <c r="C4160">
        <v>15</v>
      </c>
    </row>
    <row r="4161" spans="1:3" x14ac:dyDescent="0.25">
      <c r="A4161" s="1">
        <v>628991806481710</v>
      </c>
      <c r="C4161">
        <v>15</v>
      </c>
    </row>
    <row r="4162" spans="1:3" x14ac:dyDescent="0.25">
      <c r="A4162" s="1">
        <v>564635795458113</v>
      </c>
      <c r="C4162">
        <v>15</v>
      </c>
    </row>
    <row r="4163" spans="1:3" x14ac:dyDescent="0.25">
      <c r="A4163" s="1">
        <v>272100779487950</v>
      </c>
      <c r="C4163">
        <v>15</v>
      </c>
    </row>
    <row r="4164" spans="1:3" x14ac:dyDescent="0.25">
      <c r="A4164" s="1">
        <v>177556682320948</v>
      </c>
      <c r="C4164">
        <v>15</v>
      </c>
    </row>
    <row r="4165" spans="1:3" x14ac:dyDescent="0.25">
      <c r="A4165" s="1">
        <v>385887986745458</v>
      </c>
      <c r="C4165">
        <v>15</v>
      </c>
    </row>
    <row r="4166" spans="1:3" x14ac:dyDescent="0.25">
      <c r="A4166" s="1">
        <v>253163572977245</v>
      </c>
      <c r="C4166">
        <v>15</v>
      </c>
    </row>
    <row r="4167" spans="1:3" x14ac:dyDescent="0.25">
      <c r="A4167" s="1">
        <v>437212546976013</v>
      </c>
      <c r="C4167">
        <v>15</v>
      </c>
    </row>
    <row r="4168" spans="1:3" x14ac:dyDescent="0.25">
      <c r="A4168" s="1">
        <v>731919854845707</v>
      </c>
      <c r="C4168">
        <v>15</v>
      </c>
    </row>
    <row r="4169" spans="1:3" x14ac:dyDescent="0.25">
      <c r="A4169" s="1">
        <v>352779650494128</v>
      </c>
      <c r="C4169">
        <v>15</v>
      </c>
    </row>
    <row r="4170" spans="1:3" x14ac:dyDescent="0.25">
      <c r="A4170" s="1">
        <v>821679758302757</v>
      </c>
      <c r="C4170">
        <v>15</v>
      </c>
    </row>
    <row r="4171" spans="1:3" x14ac:dyDescent="0.25">
      <c r="A4171" s="1">
        <v>373508316355415</v>
      </c>
      <c r="C4171">
        <v>15</v>
      </c>
    </row>
    <row r="4172" spans="1:3" x14ac:dyDescent="0.25">
      <c r="A4172" s="1">
        <v>123032694538546</v>
      </c>
      <c r="C4172">
        <v>15</v>
      </c>
    </row>
    <row r="4173" spans="1:3" x14ac:dyDescent="0.25">
      <c r="A4173" s="1">
        <v>721989317138882</v>
      </c>
      <c r="C4173">
        <v>15</v>
      </c>
    </row>
    <row r="4174" spans="1:3" x14ac:dyDescent="0.25">
      <c r="A4174" s="1">
        <v>277540801919479</v>
      </c>
      <c r="C4174">
        <v>15</v>
      </c>
    </row>
    <row r="4175" spans="1:3" x14ac:dyDescent="0.25">
      <c r="A4175" s="1">
        <v>735576134837322</v>
      </c>
      <c r="C4175">
        <v>15</v>
      </c>
    </row>
    <row r="4176" spans="1:3" x14ac:dyDescent="0.25">
      <c r="A4176" s="1">
        <v>151865765862963</v>
      </c>
      <c r="C4176">
        <v>15</v>
      </c>
    </row>
    <row r="4177" spans="1:3" x14ac:dyDescent="0.25">
      <c r="A4177" s="1">
        <v>836844081479145</v>
      </c>
      <c r="C4177">
        <v>15</v>
      </c>
    </row>
    <row r="4178" spans="1:3" x14ac:dyDescent="0.25">
      <c r="A4178" s="1">
        <v>968772621770969</v>
      </c>
      <c r="C4178">
        <v>15</v>
      </c>
    </row>
    <row r="4179" spans="1:3" x14ac:dyDescent="0.25">
      <c r="A4179" s="1">
        <v>132014234352839</v>
      </c>
      <c r="C4179">
        <v>15</v>
      </c>
    </row>
    <row r="4180" spans="1:3" x14ac:dyDescent="0.25">
      <c r="A4180" s="1">
        <v>530210361497217</v>
      </c>
      <c r="C4180">
        <v>15</v>
      </c>
    </row>
    <row r="4181" spans="1:3" x14ac:dyDescent="0.25">
      <c r="A4181" s="1">
        <v>964879720877013</v>
      </c>
      <c r="C4181">
        <v>15</v>
      </c>
    </row>
    <row r="4182" spans="1:3" x14ac:dyDescent="0.25">
      <c r="A4182" s="1">
        <v>942043981689104</v>
      </c>
      <c r="C4182">
        <v>15</v>
      </c>
    </row>
    <row r="4183" spans="1:3" x14ac:dyDescent="0.25">
      <c r="A4183" s="1">
        <v>180267590040586</v>
      </c>
      <c r="C4183">
        <v>15</v>
      </c>
    </row>
    <row r="4184" spans="1:3" x14ac:dyDescent="0.25">
      <c r="A4184" s="1">
        <v>777171747807454</v>
      </c>
      <c r="C4184">
        <v>15</v>
      </c>
    </row>
    <row r="4185" spans="1:3" x14ac:dyDescent="0.25">
      <c r="A4185" s="1">
        <v>729398078810051</v>
      </c>
      <c r="C4185">
        <v>15</v>
      </c>
    </row>
    <row r="4186" spans="1:3" x14ac:dyDescent="0.25">
      <c r="A4186" s="1">
        <v>877185119124891</v>
      </c>
      <c r="C4186">
        <v>15</v>
      </c>
    </row>
    <row r="4187" spans="1:3" x14ac:dyDescent="0.25">
      <c r="A4187" s="1">
        <v>179293976942100</v>
      </c>
      <c r="C4187">
        <v>15</v>
      </c>
    </row>
    <row r="4188" spans="1:3" x14ac:dyDescent="0.25">
      <c r="A4188" s="1">
        <v>290469782201261</v>
      </c>
      <c r="C4188">
        <v>15</v>
      </c>
    </row>
    <row r="4189" spans="1:3" x14ac:dyDescent="0.25">
      <c r="A4189" s="1">
        <v>332310475703402</v>
      </c>
      <c r="C4189">
        <v>15</v>
      </c>
    </row>
    <row r="4190" spans="1:3" x14ac:dyDescent="0.25">
      <c r="A4190" s="1">
        <v>495272466231869</v>
      </c>
      <c r="C4190">
        <v>15</v>
      </c>
    </row>
    <row r="4191" spans="1:3" x14ac:dyDescent="0.25">
      <c r="A4191" s="1">
        <v>313049966688401</v>
      </c>
      <c r="C4191">
        <v>15</v>
      </c>
    </row>
    <row r="4192" spans="1:3" x14ac:dyDescent="0.25">
      <c r="A4192" s="1">
        <v>563055439572490</v>
      </c>
      <c r="C4192">
        <v>15</v>
      </c>
    </row>
    <row r="4193" spans="1:3" x14ac:dyDescent="0.25">
      <c r="A4193" s="1">
        <v>607457036207541</v>
      </c>
      <c r="C4193">
        <v>15</v>
      </c>
    </row>
    <row r="4194" spans="1:3" x14ac:dyDescent="0.25">
      <c r="A4194" s="1">
        <v>845665855612813</v>
      </c>
      <c r="C4194">
        <v>15</v>
      </c>
    </row>
    <row r="4195" spans="1:3" x14ac:dyDescent="0.25">
      <c r="A4195" s="1">
        <v>839219780055844</v>
      </c>
      <c r="C4195">
        <v>15</v>
      </c>
    </row>
    <row r="4196" spans="1:3" x14ac:dyDescent="0.25">
      <c r="A4196" s="1">
        <v>493717624750527</v>
      </c>
      <c r="C4196">
        <v>15</v>
      </c>
    </row>
    <row r="4197" spans="1:3" x14ac:dyDescent="0.25">
      <c r="A4197" s="1">
        <v>429212856578831</v>
      </c>
      <c r="C4197">
        <v>15</v>
      </c>
    </row>
    <row r="4198" spans="1:3" x14ac:dyDescent="0.25">
      <c r="A4198" s="1">
        <v>914750504964409</v>
      </c>
      <c r="C4198">
        <v>15</v>
      </c>
    </row>
    <row r="4199" spans="1:3" x14ac:dyDescent="0.25">
      <c r="A4199" s="1">
        <v>460733989363260</v>
      </c>
      <c r="C4199">
        <v>15</v>
      </c>
    </row>
    <row r="4200" spans="1:3" x14ac:dyDescent="0.25">
      <c r="A4200" s="1">
        <v>554241878067517</v>
      </c>
      <c r="C4200">
        <v>15</v>
      </c>
    </row>
    <row r="4201" spans="1:3" x14ac:dyDescent="0.25">
      <c r="A4201" s="1">
        <v>889164642037694</v>
      </c>
      <c r="C4201">
        <v>15</v>
      </c>
    </row>
    <row r="4202" spans="1:3" x14ac:dyDescent="0.25">
      <c r="A4202" s="1">
        <v>705453421991438</v>
      </c>
      <c r="C4202">
        <v>15</v>
      </c>
    </row>
    <row r="4203" spans="1:3" x14ac:dyDescent="0.25">
      <c r="A4203" s="1">
        <v>272291788414958</v>
      </c>
      <c r="C4203">
        <v>15</v>
      </c>
    </row>
    <row r="4204" spans="1:3" x14ac:dyDescent="0.25">
      <c r="A4204" s="1">
        <v>453333034155629</v>
      </c>
      <c r="C4204">
        <v>15</v>
      </c>
    </row>
    <row r="4205" spans="1:3" x14ac:dyDescent="0.25">
      <c r="A4205" s="1">
        <v>992087580526585</v>
      </c>
      <c r="C4205">
        <v>15</v>
      </c>
    </row>
    <row r="4206" spans="1:3" x14ac:dyDescent="0.25">
      <c r="A4206" s="1">
        <v>865918498212027</v>
      </c>
      <c r="C4206">
        <v>15</v>
      </c>
    </row>
    <row r="4207" spans="1:3" x14ac:dyDescent="0.25">
      <c r="A4207" s="1">
        <v>412548004099033</v>
      </c>
      <c r="C4207">
        <v>15</v>
      </c>
    </row>
    <row r="4208" spans="1:3" x14ac:dyDescent="0.25">
      <c r="A4208" s="1">
        <v>703000771492603</v>
      </c>
      <c r="C4208">
        <v>15</v>
      </c>
    </row>
    <row r="4209" spans="1:3" x14ac:dyDescent="0.25">
      <c r="A4209" s="1">
        <v>949419719261223</v>
      </c>
      <c r="C4209">
        <v>15</v>
      </c>
    </row>
    <row r="4210" spans="1:3" x14ac:dyDescent="0.25">
      <c r="A4210" s="1">
        <v>212329960141501</v>
      </c>
      <c r="C4210">
        <v>15</v>
      </c>
    </row>
    <row r="4211" spans="1:3" x14ac:dyDescent="0.25">
      <c r="A4211" s="1">
        <v>852077195816532</v>
      </c>
      <c r="C4211">
        <v>15</v>
      </c>
    </row>
    <row r="4212" spans="1:3" x14ac:dyDescent="0.25">
      <c r="A4212" s="1">
        <v>146903179213543</v>
      </c>
      <c r="C4212">
        <v>15</v>
      </c>
    </row>
    <row r="4213" spans="1:3" x14ac:dyDescent="0.25">
      <c r="A4213" s="1">
        <v>290697491684258</v>
      </c>
      <c r="C4213">
        <v>15</v>
      </c>
    </row>
    <row r="4214" spans="1:3" x14ac:dyDescent="0.25">
      <c r="A4214" s="1">
        <v>577921510570208</v>
      </c>
      <c r="C4214">
        <v>15</v>
      </c>
    </row>
    <row r="4215" spans="1:3" x14ac:dyDescent="0.25">
      <c r="A4215" s="1">
        <v>445925002125673</v>
      </c>
      <c r="C4215">
        <v>15</v>
      </c>
    </row>
    <row r="4216" spans="1:3" x14ac:dyDescent="0.25">
      <c r="A4216" s="1">
        <v>362144496539395</v>
      </c>
      <c r="C4216">
        <v>15</v>
      </c>
    </row>
    <row r="4217" spans="1:3" x14ac:dyDescent="0.25">
      <c r="A4217" s="1">
        <v>731428481187329</v>
      </c>
      <c r="C4217">
        <v>15</v>
      </c>
    </row>
    <row r="4218" spans="1:3" x14ac:dyDescent="0.25">
      <c r="A4218" s="1">
        <v>530062375584080</v>
      </c>
      <c r="C4218">
        <v>15</v>
      </c>
    </row>
    <row r="4219" spans="1:3" x14ac:dyDescent="0.25">
      <c r="A4219" s="1">
        <v>712896611459486</v>
      </c>
      <c r="C4219">
        <v>15</v>
      </c>
    </row>
    <row r="4220" spans="1:3" x14ac:dyDescent="0.25">
      <c r="A4220" s="1">
        <v>989922352806918</v>
      </c>
      <c r="C4220">
        <v>15</v>
      </c>
    </row>
    <row r="4221" spans="1:3" x14ac:dyDescent="0.25">
      <c r="A4221" s="1">
        <v>686185721642965</v>
      </c>
      <c r="C4221">
        <v>15</v>
      </c>
    </row>
    <row r="4222" spans="1:3" x14ac:dyDescent="0.25">
      <c r="A4222" s="1">
        <v>353987111012606</v>
      </c>
      <c r="C4222">
        <v>15</v>
      </c>
    </row>
    <row r="4223" spans="1:3" x14ac:dyDescent="0.25">
      <c r="A4223" s="1">
        <v>355565815735728</v>
      </c>
      <c r="C4223">
        <v>15</v>
      </c>
    </row>
    <row r="4224" spans="1:3" x14ac:dyDescent="0.25">
      <c r="A4224" s="1">
        <v>298788088023487</v>
      </c>
      <c r="C4224">
        <v>15</v>
      </c>
    </row>
    <row r="4225" spans="1:3" x14ac:dyDescent="0.25">
      <c r="A4225" s="1">
        <v>847974118192583</v>
      </c>
      <c r="C4225">
        <v>15</v>
      </c>
    </row>
    <row r="4226" spans="1:3" x14ac:dyDescent="0.25">
      <c r="A4226" s="1">
        <v>987100037693948</v>
      </c>
      <c r="C4226">
        <v>15</v>
      </c>
    </row>
    <row r="4227" spans="1:3" x14ac:dyDescent="0.25">
      <c r="A4227" s="1">
        <v>384069352486065</v>
      </c>
      <c r="C4227">
        <v>15</v>
      </c>
    </row>
    <row r="4228" spans="1:3" x14ac:dyDescent="0.25">
      <c r="A4228" s="1">
        <v>810584282609430</v>
      </c>
      <c r="C4228">
        <v>15</v>
      </c>
    </row>
    <row r="4229" spans="1:3" x14ac:dyDescent="0.25">
      <c r="A4229" s="1">
        <v>467013076543483</v>
      </c>
      <c r="C4229">
        <v>15</v>
      </c>
    </row>
    <row r="4230" spans="1:3" x14ac:dyDescent="0.25">
      <c r="A4230" s="1">
        <v>203494660229834</v>
      </c>
      <c r="C4230">
        <v>15</v>
      </c>
    </row>
    <row r="4231" spans="1:3" x14ac:dyDescent="0.25">
      <c r="A4231" s="1">
        <v>690716393659467</v>
      </c>
      <c r="C4231">
        <v>15</v>
      </c>
    </row>
    <row r="4232" spans="1:3" x14ac:dyDescent="0.25">
      <c r="A4232" s="1">
        <v>761615921591486</v>
      </c>
      <c r="C4232">
        <v>15</v>
      </c>
    </row>
    <row r="4233" spans="1:3" x14ac:dyDescent="0.25">
      <c r="A4233" s="1">
        <v>756398648841781</v>
      </c>
      <c r="C4233">
        <v>15</v>
      </c>
    </row>
    <row r="4234" spans="1:3" x14ac:dyDescent="0.25">
      <c r="A4234" s="1">
        <v>332317010497997</v>
      </c>
      <c r="C4234">
        <v>15</v>
      </c>
    </row>
    <row r="4235" spans="1:3" x14ac:dyDescent="0.25">
      <c r="A4235" s="1">
        <v>826980945844390</v>
      </c>
      <c r="C4235">
        <v>15</v>
      </c>
    </row>
    <row r="4236" spans="1:3" x14ac:dyDescent="0.25">
      <c r="A4236" s="1">
        <v>288693074900924</v>
      </c>
      <c r="C4236">
        <v>15</v>
      </c>
    </row>
    <row r="4237" spans="1:3" x14ac:dyDescent="0.25">
      <c r="A4237" s="1">
        <v>726930845067318</v>
      </c>
      <c r="C4237">
        <v>15</v>
      </c>
    </row>
    <row r="4238" spans="1:3" x14ac:dyDescent="0.25">
      <c r="A4238" s="1">
        <v>925943880917025</v>
      </c>
      <c r="C4238">
        <v>15</v>
      </c>
    </row>
    <row r="4239" spans="1:3" x14ac:dyDescent="0.25">
      <c r="A4239" s="1">
        <v>494442593431346</v>
      </c>
      <c r="C4239">
        <v>15</v>
      </c>
    </row>
    <row r="4240" spans="1:3" x14ac:dyDescent="0.25">
      <c r="A4240" s="1">
        <v>579903838094696</v>
      </c>
      <c r="C4240">
        <v>15</v>
      </c>
    </row>
    <row r="4241" spans="1:3" x14ac:dyDescent="0.25">
      <c r="A4241" s="1">
        <v>529280186858157</v>
      </c>
      <c r="C4241">
        <v>15</v>
      </c>
    </row>
    <row r="4242" spans="1:3" x14ac:dyDescent="0.25">
      <c r="A4242" s="1">
        <v>617767526246898</v>
      </c>
      <c r="C4242">
        <v>15</v>
      </c>
    </row>
    <row r="4243" spans="1:3" x14ac:dyDescent="0.25">
      <c r="A4243" s="1">
        <v>786011637485278</v>
      </c>
      <c r="C4243">
        <v>15</v>
      </c>
    </row>
    <row r="4244" spans="1:3" x14ac:dyDescent="0.25">
      <c r="A4244" s="1">
        <v>157460849997744</v>
      </c>
      <c r="C4244">
        <v>15</v>
      </c>
    </row>
    <row r="4245" spans="1:3" x14ac:dyDescent="0.25">
      <c r="A4245" s="1">
        <v>738812798716640</v>
      </c>
      <c r="C4245">
        <v>15</v>
      </c>
    </row>
    <row r="4246" spans="1:3" x14ac:dyDescent="0.25">
      <c r="A4246" s="1">
        <v>745121013550171</v>
      </c>
      <c r="C4246">
        <v>15</v>
      </c>
    </row>
    <row r="4247" spans="1:3" x14ac:dyDescent="0.25">
      <c r="A4247" s="1">
        <v>557203404776913</v>
      </c>
      <c r="C4247">
        <v>15</v>
      </c>
    </row>
    <row r="4248" spans="1:3" x14ac:dyDescent="0.25">
      <c r="A4248" s="1">
        <v>337603666618994</v>
      </c>
      <c r="C4248">
        <v>15</v>
      </c>
    </row>
    <row r="4249" spans="1:3" x14ac:dyDescent="0.25">
      <c r="A4249" s="1">
        <v>337189777227231</v>
      </c>
      <c r="C4249">
        <v>15</v>
      </c>
    </row>
    <row r="4250" spans="1:3" x14ac:dyDescent="0.25">
      <c r="A4250" s="1">
        <v>947242750772869</v>
      </c>
      <c r="C4250">
        <v>15</v>
      </c>
    </row>
    <row r="4251" spans="1:3" x14ac:dyDescent="0.25">
      <c r="A4251" s="1">
        <v>320235189853116</v>
      </c>
      <c r="C4251">
        <v>15</v>
      </c>
    </row>
    <row r="4252" spans="1:3" x14ac:dyDescent="0.25">
      <c r="A4252" s="1">
        <v>807139931289157</v>
      </c>
      <c r="C4252">
        <v>15</v>
      </c>
    </row>
    <row r="4253" spans="1:3" x14ac:dyDescent="0.25">
      <c r="A4253" s="1">
        <v>702882812521839</v>
      </c>
      <c r="C4253">
        <v>15</v>
      </c>
    </row>
    <row r="4254" spans="1:3" x14ac:dyDescent="0.25">
      <c r="A4254" s="1">
        <v>299245560103271</v>
      </c>
      <c r="C4254">
        <v>15</v>
      </c>
    </row>
    <row r="4255" spans="1:3" x14ac:dyDescent="0.25">
      <c r="A4255" s="1">
        <v>980829033487953</v>
      </c>
      <c r="C4255">
        <v>15</v>
      </c>
    </row>
    <row r="4256" spans="1:3" x14ac:dyDescent="0.25">
      <c r="A4256" s="1">
        <v>425092122219894</v>
      </c>
      <c r="C4256">
        <v>15</v>
      </c>
    </row>
    <row r="4257" spans="1:3" x14ac:dyDescent="0.25">
      <c r="A4257" s="1">
        <v>664933958956791</v>
      </c>
      <c r="C4257">
        <v>15</v>
      </c>
    </row>
    <row r="4258" spans="1:3" x14ac:dyDescent="0.25">
      <c r="A4258" s="1">
        <v>227690851857989</v>
      </c>
      <c r="C4258">
        <v>15</v>
      </c>
    </row>
    <row r="4259" spans="1:3" x14ac:dyDescent="0.25">
      <c r="A4259" s="1">
        <v>278128035837588</v>
      </c>
      <c r="C4259">
        <v>15</v>
      </c>
    </row>
    <row r="4260" spans="1:3" x14ac:dyDescent="0.25">
      <c r="A4260" s="1">
        <v>435616597137396</v>
      </c>
      <c r="C4260">
        <v>15</v>
      </c>
    </row>
    <row r="4261" spans="1:3" x14ac:dyDescent="0.25">
      <c r="A4261" s="1">
        <v>281602425962005</v>
      </c>
      <c r="C4261">
        <v>15</v>
      </c>
    </row>
    <row r="4262" spans="1:3" x14ac:dyDescent="0.25">
      <c r="A4262" s="1">
        <v>307959693077497</v>
      </c>
      <c r="C4262">
        <v>15</v>
      </c>
    </row>
    <row r="4263" spans="1:3" x14ac:dyDescent="0.25">
      <c r="A4263" s="1">
        <v>466033058586831</v>
      </c>
      <c r="C4263">
        <v>15</v>
      </c>
    </row>
    <row r="4264" spans="1:3" x14ac:dyDescent="0.25">
      <c r="A4264" s="1">
        <v>286196505794617</v>
      </c>
      <c r="C4264">
        <v>15</v>
      </c>
    </row>
    <row r="4265" spans="1:3" x14ac:dyDescent="0.25">
      <c r="A4265" s="1">
        <v>928058643615392</v>
      </c>
      <c r="C4265">
        <v>15</v>
      </c>
    </row>
    <row r="4266" spans="1:3" x14ac:dyDescent="0.25">
      <c r="A4266" s="1">
        <v>216926128874590</v>
      </c>
      <c r="C4266">
        <v>15</v>
      </c>
    </row>
    <row r="4267" spans="1:3" x14ac:dyDescent="0.25">
      <c r="A4267" s="1">
        <v>510265155511412</v>
      </c>
      <c r="C4267">
        <v>15</v>
      </c>
    </row>
    <row r="4268" spans="1:3" x14ac:dyDescent="0.25">
      <c r="A4268" s="1">
        <v>362767981592933</v>
      </c>
      <c r="C4268">
        <v>15</v>
      </c>
    </row>
    <row r="4269" spans="1:3" x14ac:dyDescent="0.25">
      <c r="A4269" s="1">
        <v>616312323451474</v>
      </c>
      <c r="C4269">
        <v>15</v>
      </c>
    </row>
    <row r="4270" spans="1:3" x14ac:dyDescent="0.25">
      <c r="A4270" s="1">
        <v>475435244531353</v>
      </c>
      <c r="C4270">
        <v>15</v>
      </c>
    </row>
    <row r="4271" spans="1:3" x14ac:dyDescent="0.25">
      <c r="A4271" s="1">
        <v>116097044401446</v>
      </c>
      <c r="C4271">
        <v>15</v>
      </c>
    </row>
    <row r="4272" spans="1:3" x14ac:dyDescent="0.25">
      <c r="A4272" s="1">
        <v>655802884510814</v>
      </c>
      <c r="C4272">
        <v>15</v>
      </c>
    </row>
    <row r="4273" spans="1:3" x14ac:dyDescent="0.25">
      <c r="A4273" s="1">
        <v>226709324224167</v>
      </c>
      <c r="C4273">
        <v>15</v>
      </c>
    </row>
    <row r="4274" spans="1:3" x14ac:dyDescent="0.25">
      <c r="A4274" s="1">
        <v>926946387148354</v>
      </c>
      <c r="C4274">
        <v>15</v>
      </c>
    </row>
    <row r="4275" spans="1:3" x14ac:dyDescent="0.25">
      <c r="A4275" s="1">
        <v>912242072197937</v>
      </c>
      <c r="C4275">
        <v>15</v>
      </c>
    </row>
    <row r="4276" spans="1:3" x14ac:dyDescent="0.25">
      <c r="A4276" s="1">
        <v>850138354653226</v>
      </c>
      <c r="C4276">
        <v>15</v>
      </c>
    </row>
    <row r="4277" spans="1:3" x14ac:dyDescent="0.25">
      <c r="A4277" s="1">
        <v>798934415979542</v>
      </c>
      <c r="C4277">
        <v>15</v>
      </c>
    </row>
    <row r="4278" spans="1:3" x14ac:dyDescent="0.25">
      <c r="A4278" s="1">
        <v>304598884531140</v>
      </c>
      <c r="C4278">
        <v>15</v>
      </c>
    </row>
    <row r="4279" spans="1:3" x14ac:dyDescent="0.25">
      <c r="A4279" s="1">
        <v>820444970077622</v>
      </c>
      <c r="C4279">
        <v>15</v>
      </c>
    </row>
    <row r="4280" spans="1:3" x14ac:dyDescent="0.25">
      <c r="A4280" s="1">
        <v>599075735734566</v>
      </c>
      <c r="C4280">
        <v>15</v>
      </c>
    </row>
    <row r="4281" spans="1:3" x14ac:dyDescent="0.25">
      <c r="A4281" s="1">
        <v>313240766805380</v>
      </c>
      <c r="C4281">
        <v>15</v>
      </c>
    </row>
    <row r="4282" spans="1:3" x14ac:dyDescent="0.25">
      <c r="A4282" s="1">
        <v>332046789941661</v>
      </c>
      <c r="C4282">
        <v>15</v>
      </c>
    </row>
    <row r="4283" spans="1:3" x14ac:dyDescent="0.25">
      <c r="A4283" s="1">
        <v>238829527900140</v>
      </c>
      <c r="C4283">
        <v>15</v>
      </c>
    </row>
    <row r="4284" spans="1:3" x14ac:dyDescent="0.25">
      <c r="A4284" s="1">
        <v>458512427202823</v>
      </c>
      <c r="C4284">
        <v>15</v>
      </c>
    </row>
    <row r="4285" spans="1:3" x14ac:dyDescent="0.25">
      <c r="A4285" s="1">
        <v>949287538214536</v>
      </c>
      <c r="C4285">
        <v>15</v>
      </c>
    </row>
    <row r="4286" spans="1:3" x14ac:dyDescent="0.25">
      <c r="A4286" s="1">
        <v>798127296600120</v>
      </c>
      <c r="C4286">
        <v>15</v>
      </c>
    </row>
    <row r="4287" spans="1:3" x14ac:dyDescent="0.25">
      <c r="A4287" s="1">
        <v>890861466242655</v>
      </c>
      <c r="C4287">
        <v>15</v>
      </c>
    </row>
    <row r="4288" spans="1:3" x14ac:dyDescent="0.25">
      <c r="A4288" s="1">
        <v>648616028623232</v>
      </c>
      <c r="C4288">
        <v>15</v>
      </c>
    </row>
    <row r="4289" spans="1:3" x14ac:dyDescent="0.25">
      <c r="A4289" s="1">
        <v>879842941992127</v>
      </c>
      <c r="C4289">
        <v>15</v>
      </c>
    </row>
    <row r="4290" spans="1:3" x14ac:dyDescent="0.25">
      <c r="A4290" s="1">
        <v>569628298818644</v>
      </c>
      <c r="C4290">
        <v>15</v>
      </c>
    </row>
    <row r="4291" spans="1:3" x14ac:dyDescent="0.25">
      <c r="A4291" s="1">
        <v>752629177145698</v>
      </c>
      <c r="C4291">
        <v>15</v>
      </c>
    </row>
    <row r="4292" spans="1:3" x14ac:dyDescent="0.25">
      <c r="A4292" s="1">
        <v>707399250479778</v>
      </c>
      <c r="C4292">
        <v>15</v>
      </c>
    </row>
    <row r="4293" spans="1:3" x14ac:dyDescent="0.25">
      <c r="A4293" s="1">
        <v>820251520348771</v>
      </c>
      <c r="C4293">
        <v>15</v>
      </c>
    </row>
    <row r="4294" spans="1:3" x14ac:dyDescent="0.25">
      <c r="A4294" s="1">
        <v>916552129069856</v>
      </c>
      <c r="C4294">
        <v>15</v>
      </c>
    </row>
    <row r="4295" spans="1:3" x14ac:dyDescent="0.25">
      <c r="A4295" s="1">
        <v>761593610983771</v>
      </c>
      <c r="C4295">
        <v>15</v>
      </c>
    </row>
    <row r="4296" spans="1:3" x14ac:dyDescent="0.25">
      <c r="A4296" s="1">
        <v>878998889345727</v>
      </c>
      <c r="C4296">
        <v>15</v>
      </c>
    </row>
    <row r="4297" spans="1:3" x14ac:dyDescent="0.25">
      <c r="A4297" s="1">
        <v>987337549219487</v>
      </c>
      <c r="C4297">
        <v>15</v>
      </c>
    </row>
    <row r="4298" spans="1:3" x14ac:dyDescent="0.25">
      <c r="A4298" s="1">
        <v>182947957344324</v>
      </c>
      <c r="C4298">
        <v>15</v>
      </c>
    </row>
    <row r="4299" spans="1:3" x14ac:dyDescent="0.25">
      <c r="A4299" s="1">
        <v>598144449699738</v>
      </c>
      <c r="C4299">
        <v>15</v>
      </c>
    </row>
    <row r="4300" spans="1:3" x14ac:dyDescent="0.25">
      <c r="A4300" s="1">
        <v>147547363900722</v>
      </c>
      <c r="C4300">
        <v>15</v>
      </c>
    </row>
    <row r="4301" spans="1:3" x14ac:dyDescent="0.25">
      <c r="A4301" s="1">
        <v>657559566783382</v>
      </c>
      <c r="C4301">
        <v>15</v>
      </c>
    </row>
    <row r="4302" spans="1:3" x14ac:dyDescent="0.25">
      <c r="A4302" s="1">
        <v>428162814276492</v>
      </c>
      <c r="C4302">
        <v>15</v>
      </c>
    </row>
    <row r="4303" spans="1:3" x14ac:dyDescent="0.25">
      <c r="A4303" s="1">
        <v>785617225891950</v>
      </c>
      <c r="C4303">
        <v>15</v>
      </c>
    </row>
    <row r="4304" spans="1:3" x14ac:dyDescent="0.25">
      <c r="A4304" s="1">
        <v>891774813059186</v>
      </c>
      <c r="C4304">
        <v>15</v>
      </c>
    </row>
    <row r="4305" spans="1:3" x14ac:dyDescent="0.25">
      <c r="A4305" s="1">
        <v>260748938554208</v>
      </c>
      <c r="C4305">
        <v>15</v>
      </c>
    </row>
    <row r="4306" spans="1:3" x14ac:dyDescent="0.25">
      <c r="A4306" s="1">
        <v>142564756678323</v>
      </c>
      <c r="C4306">
        <v>15</v>
      </c>
    </row>
    <row r="4307" spans="1:3" x14ac:dyDescent="0.25">
      <c r="A4307" s="1">
        <v>620695744200911</v>
      </c>
      <c r="C4307">
        <v>15</v>
      </c>
    </row>
    <row r="4308" spans="1:3" x14ac:dyDescent="0.25">
      <c r="A4308" s="1">
        <v>311057782697134</v>
      </c>
      <c r="C4308">
        <v>15</v>
      </c>
    </row>
    <row r="4309" spans="1:3" x14ac:dyDescent="0.25">
      <c r="A4309" s="1">
        <v>108209423789130</v>
      </c>
      <c r="C4309">
        <v>15</v>
      </c>
    </row>
    <row r="4310" spans="1:3" x14ac:dyDescent="0.25">
      <c r="A4310" s="1">
        <v>160473015151944</v>
      </c>
      <c r="C4310">
        <v>15</v>
      </c>
    </row>
    <row r="4311" spans="1:3" x14ac:dyDescent="0.25">
      <c r="A4311" s="1">
        <v>180230129360777</v>
      </c>
      <c r="C4311">
        <v>15</v>
      </c>
    </row>
    <row r="4312" spans="1:3" x14ac:dyDescent="0.25">
      <c r="A4312" s="1">
        <v>356345075096769</v>
      </c>
      <c r="C4312">
        <v>15</v>
      </c>
    </row>
    <row r="4313" spans="1:3" x14ac:dyDescent="0.25">
      <c r="A4313" s="1">
        <v>327232459044847</v>
      </c>
      <c r="C4313">
        <v>15</v>
      </c>
    </row>
    <row r="4314" spans="1:3" x14ac:dyDescent="0.25">
      <c r="A4314" s="1">
        <v>499951276110082</v>
      </c>
      <c r="C4314">
        <v>15</v>
      </c>
    </row>
    <row r="4315" spans="1:3" x14ac:dyDescent="0.25">
      <c r="A4315" s="1">
        <v>495301533901933</v>
      </c>
      <c r="C4315">
        <v>15</v>
      </c>
    </row>
    <row r="4316" spans="1:3" x14ac:dyDescent="0.25">
      <c r="A4316" s="1">
        <v>463770205857906</v>
      </c>
      <c r="C4316">
        <v>15</v>
      </c>
    </row>
    <row r="4317" spans="1:3" x14ac:dyDescent="0.25">
      <c r="A4317" s="1">
        <v>516728901136124</v>
      </c>
      <c r="C4317">
        <v>15</v>
      </c>
    </row>
    <row r="4318" spans="1:3" x14ac:dyDescent="0.25">
      <c r="A4318" s="1">
        <v>773800207835110</v>
      </c>
      <c r="C4318">
        <v>15</v>
      </c>
    </row>
    <row r="4319" spans="1:3" x14ac:dyDescent="0.25">
      <c r="A4319" s="1">
        <v>557340684500308</v>
      </c>
      <c r="C4319">
        <v>15</v>
      </c>
    </row>
    <row r="4320" spans="1:3" x14ac:dyDescent="0.25">
      <c r="A4320" s="1">
        <v>804524188642123</v>
      </c>
      <c r="C4320">
        <v>15</v>
      </c>
    </row>
    <row r="4321" spans="1:3" x14ac:dyDescent="0.25">
      <c r="A4321" s="1">
        <v>824415185680629</v>
      </c>
      <c r="C4321">
        <v>15</v>
      </c>
    </row>
    <row r="4322" spans="1:3" x14ac:dyDescent="0.25">
      <c r="A4322" s="1">
        <v>174117401121163</v>
      </c>
      <c r="C4322">
        <v>15</v>
      </c>
    </row>
    <row r="4323" spans="1:3" x14ac:dyDescent="0.25">
      <c r="A4323" s="1">
        <v>403024732385311</v>
      </c>
      <c r="C4323">
        <v>15</v>
      </c>
    </row>
    <row r="4324" spans="1:3" x14ac:dyDescent="0.25">
      <c r="A4324" s="1">
        <v>860341643338021</v>
      </c>
      <c r="C4324">
        <v>15</v>
      </c>
    </row>
    <row r="4325" spans="1:3" x14ac:dyDescent="0.25">
      <c r="A4325" s="1">
        <v>800598012270297</v>
      </c>
      <c r="C4325">
        <v>15</v>
      </c>
    </row>
    <row r="4326" spans="1:3" x14ac:dyDescent="0.25">
      <c r="A4326" s="1">
        <v>999270975356386</v>
      </c>
      <c r="C4326">
        <v>15</v>
      </c>
    </row>
    <row r="4327" spans="1:3" x14ac:dyDescent="0.25">
      <c r="A4327" s="1">
        <v>261780554694212</v>
      </c>
      <c r="C4327">
        <v>15</v>
      </c>
    </row>
    <row r="4328" spans="1:3" x14ac:dyDescent="0.25">
      <c r="A4328" s="1">
        <v>701564325743871</v>
      </c>
      <c r="C4328">
        <v>15</v>
      </c>
    </row>
    <row r="4329" spans="1:3" x14ac:dyDescent="0.25">
      <c r="A4329" s="1">
        <v>864431920095132</v>
      </c>
      <c r="C4329">
        <v>15</v>
      </c>
    </row>
    <row r="4330" spans="1:3" x14ac:dyDescent="0.25">
      <c r="A4330" s="1">
        <v>755040499731381</v>
      </c>
      <c r="C4330">
        <v>15</v>
      </c>
    </row>
    <row r="4331" spans="1:3" x14ac:dyDescent="0.25">
      <c r="A4331" s="1">
        <v>919069166410974</v>
      </c>
      <c r="C4331">
        <v>15</v>
      </c>
    </row>
    <row r="4332" spans="1:3" x14ac:dyDescent="0.25">
      <c r="A4332" s="1">
        <v>261716874399860</v>
      </c>
      <c r="C4332">
        <v>15</v>
      </c>
    </row>
    <row r="4333" spans="1:3" x14ac:dyDescent="0.25">
      <c r="A4333" s="1">
        <v>857054976023095</v>
      </c>
      <c r="C4333">
        <v>15</v>
      </c>
    </row>
    <row r="4334" spans="1:3" x14ac:dyDescent="0.25">
      <c r="A4334" s="1">
        <v>966418635068921</v>
      </c>
      <c r="C4334">
        <v>15</v>
      </c>
    </row>
    <row r="4335" spans="1:3" x14ac:dyDescent="0.25">
      <c r="A4335" s="1">
        <v>540980545730733</v>
      </c>
      <c r="C4335">
        <v>15</v>
      </c>
    </row>
    <row r="4336" spans="1:3" x14ac:dyDescent="0.25">
      <c r="A4336" s="1">
        <v>234146356545889</v>
      </c>
      <c r="C4336">
        <v>15</v>
      </c>
    </row>
    <row r="4337" spans="1:3" x14ac:dyDescent="0.25">
      <c r="A4337" s="1">
        <v>476632023208800</v>
      </c>
      <c r="C4337">
        <v>15</v>
      </c>
    </row>
    <row r="4338" spans="1:3" x14ac:dyDescent="0.25">
      <c r="A4338" s="1">
        <v>254813219539153</v>
      </c>
      <c r="C4338">
        <v>15</v>
      </c>
    </row>
    <row r="4339" spans="1:3" x14ac:dyDescent="0.25">
      <c r="A4339" s="1">
        <v>315921915130850</v>
      </c>
      <c r="C4339">
        <v>15</v>
      </c>
    </row>
    <row r="4340" spans="1:3" x14ac:dyDescent="0.25">
      <c r="A4340" s="1">
        <v>663626301423822</v>
      </c>
      <c r="C4340">
        <v>15</v>
      </c>
    </row>
    <row r="4341" spans="1:3" x14ac:dyDescent="0.25">
      <c r="A4341" s="1">
        <v>687302617245423</v>
      </c>
      <c r="C4341">
        <v>15</v>
      </c>
    </row>
    <row r="4342" spans="1:3" x14ac:dyDescent="0.25">
      <c r="A4342" s="1">
        <v>830194511462621</v>
      </c>
      <c r="C4342">
        <v>15</v>
      </c>
    </row>
    <row r="4343" spans="1:3" x14ac:dyDescent="0.25">
      <c r="A4343" s="1">
        <v>916185127013418</v>
      </c>
      <c r="C4343">
        <v>15</v>
      </c>
    </row>
    <row r="4344" spans="1:3" x14ac:dyDescent="0.25">
      <c r="A4344" s="1">
        <v>168822568351395</v>
      </c>
      <c r="C4344">
        <v>15</v>
      </c>
    </row>
    <row r="4345" spans="1:3" x14ac:dyDescent="0.25">
      <c r="A4345" s="1">
        <v>131149613047179</v>
      </c>
      <c r="C4345">
        <v>15</v>
      </c>
    </row>
    <row r="4346" spans="1:3" x14ac:dyDescent="0.25">
      <c r="A4346" s="1">
        <v>136053129833296</v>
      </c>
      <c r="C4346">
        <v>15</v>
      </c>
    </row>
    <row r="4347" spans="1:3" x14ac:dyDescent="0.25">
      <c r="A4347" s="1">
        <v>468717624694663</v>
      </c>
      <c r="C4347">
        <v>15</v>
      </c>
    </row>
    <row r="4348" spans="1:3" x14ac:dyDescent="0.25">
      <c r="A4348" s="1">
        <v>966744081466320</v>
      </c>
      <c r="C4348">
        <v>15</v>
      </c>
    </row>
    <row r="4349" spans="1:3" x14ac:dyDescent="0.25">
      <c r="A4349" s="1">
        <v>145173867325999</v>
      </c>
      <c r="C4349">
        <v>15</v>
      </c>
    </row>
    <row r="4350" spans="1:3" x14ac:dyDescent="0.25">
      <c r="A4350" s="1">
        <v>670792177924249</v>
      </c>
      <c r="C4350">
        <v>15</v>
      </c>
    </row>
    <row r="4351" spans="1:3" x14ac:dyDescent="0.25">
      <c r="A4351" s="1">
        <v>796887372141392</v>
      </c>
      <c r="C4351">
        <v>15</v>
      </c>
    </row>
    <row r="4352" spans="1:3" x14ac:dyDescent="0.25">
      <c r="A4352" s="1">
        <v>632324694510166</v>
      </c>
      <c r="C4352">
        <v>15</v>
      </c>
    </row>
    <row r="4353" spans="1:3" x14ac:dyDescent="0.25">
      <c r="A4353" s="1">
        <v>258753992169512</v>
      </c>
      <c r="C4353">
        <v>15</v>
      </c>
    </row>
    <row r="4354" spans="1:3" x14ac:dyDescent="0.25">
      <c r="A4354" s="1">
        <v>376699780512002</v>
      </c>
      <c r="C4354">
        <v>15</v>
      </c>
    </row>
    <row r="4355" spans="1:3" x14ac:dyDescent="0.25">
      <c r="A4355" s="1">
        <v>297124365203607</v>
      </c>
      <c r="C4355">
        <v>15</v>
      </c>
    </row>
    <row r="4356" spans="1:3" x14ac:dyDescent="0.25">
      <c r="A4356" s="1">
        <v>313383974184651</v>
      </c>
      <c r="C4356">
        <v>15</v>
      </c>
    </row>
    <row r="4357" spans="1:3" x14ac:dyDescent="0.25">
      <c r="A4357" s="1">
        <v>440723584873149</v>
      </c>
      <c r="C4357">
        <v>15</v>
      </c>
    </row>
    <row r="4358" spans="1:3" x14ac:dyDescent="0.25">
      <c r="A4358" s="1">
        <v>716043016906701</v>
      </c>
      <c r="C4358">
        <v>15</v>
      </c>
    </row>
    <row r="4359" spans="1:3" x14ac:dyDescent="0.25">
      <c r="A4359" s="1">
        <v>764201670152091</v>
      </c>
      <c r="C4359">
        <v>15</v>
      </c>
    </row>
    <row r="4360" spans="1:3" x14ac:dyDescent="0.25">
      <c r="A4360" s="1">
        <v>199170484708583</v>
      </c>
      <c r="C4360">
        <v>15</v>
      </c>
    </row>
    <row r="4361" spans="1:3" x14ac:dyDescent="0.25">
      <c r="A4361" s="1">
        <v>701754845260606</v>
      </c>
      <c r="C4361">
        <v>15</v>
      </c>
    </row>
    <row r="4362" spans="1:3" x14ac:dyDescent="0.25">
      <c r="A4362" s="1">
        <v>562592196005372</v>
      </c>
      <c r="C4362">
        <v>15</v>
      </c>
    </row>
    <row r="4363" spans="1:3" x14ac:dyDescent="0.25">
      <c r="A4363" s="1">
        <v>615551263593376</v>
      </c>
      <c r="C4363">
        <v>15</v>
      </c>
    </row>
    <row r="4364" spans="1:3" x14ac:dyDescent="0.25">
      <c r="A4364" s="1">
        <v>417307105660879</v>
      </c>
      <c r="C4364">
        <v>15</v>
      </c>
    </row>
    <row r="4365" spans="1:3" x14ac:dyDescent="0.25">
      <c r="A4365" s="1">
        <v>930090207182956</v>
      </c>
      <c r="C4365">
        <v>15</v>
      </c>
    </row>
    <row r="4366" spans="1:3" x14ac:dyDescent="0.25">
      <c r="A4366" s="1">
        <v>486416304645268</v>
      </c>
      <c r="C4366">
        <v>15</v>
      </c>
    </row>
    <row r="4367" spans="1:3" x14ac:dyDescent="0.25">
      <c r="A4367" s="1">
        <v>917353055700855</v>
      </c>
      <c r="C4367">
        <v>15</v>
      </c>
    </row>
    <row r="4368" spans="1:3" x14ac:dyDescent="0.25">
      <c r="A4368" s="1">
        <v>316217820257579</v>
      </c>
      <c r="C4368">
        <v>15</v>
      </c>
    </row>
    <row r="4369" spans="1:3" x14ac:dyDescent="0.25">
      <c r="A4369" s="1">
        <v>635950523299700</v>
      </c>
      <c r="C4369">
        <v>15</v>
      </c>
    </row>
    <row r="4370" spans="1:3" x14ac:dyDescent="0.25">
      <c r="A4370" s="1">
        <v>738779935261859</v>
      </c>
      <c r="C4370">
        <v>15</v>
      </c>
    </row>
    <row r="4371" spans="1:3" x14ac:dyDescent="0.25">
      <c r="A4371" s="1">
        <v>529477637870672</v>
      </c>
      <c r="C4371">
        <v>15</v>
      </c>
    </row>
    <row r="4372" spans="1:3" x14ac:dyDescent="0.25">
      <c r="A4372" s="1">
        <v>866617066550036</v>
      </c>
      <c r="C4372">
        <v>15</v>
      </c>
    </row>
    <row r="4373" spans="1:3" x14ac:dyDescent="0.25">
      <c r="A4373" s="1">
        <v>369767686413737</v>
      </c>
      <c r="C4373">
        <v>15</v>
      </c>
    </row>
    <row r="4374" spans="1:3" x14ac:dyDescent="0.25">
      <c r="A4374" s="1">
        <v>673229408808228</v>
      </c>
      <c r="C4374">
        <v>15</v>
      </c>
    </row>
    <row r="4375" spans="1:3" x14ac:dyDescent="0.25">
      <c r="A4375" s="1">
        <v>321603451377050</v>
      </c>
      <c r="C4375">
        <v>15</v>
      </c>
    </row>
    <row r="4376" spans="1:3" x14ac:dyDescent="0.25">
      <c r="A4376" s="1">
        <v>241191936702452</v>
      </c>
      <c r="C4376">
        <v>15</v>
      </c>
    </row>
    <row r="4377" spans="1:3" x14ac:dyDescent="0.25">
      <c r="A4377" s="1">
        <v>365973785018722</v>
      </c>
      <c r="C4377">
        <v>15</v>
      </c>
    </row>
    <row r="4378" spans="1:3" x14ac:dyDescent="0.25">
      <c r="A4378" s="1">
        <v>718115769917035</v>
      </c>
      <c r="C4378">
        <v>15</v>
      </c>
    </row>
    <row r="4379" spans="1:3" x14ac:dyDescent="0.25">
      <c r="A4379" s="1">
        <v>218736787686086</v>
      </c>
      <c r="C4379">
        <v>15</v>
      </c>
    </row>
    <row r="4380" spans="1:3" x14ac:dyDescent="0.25">
      <c r="A4380" s="1">
        <v>729080304290440</v>
      </c>
      <c r="C4380">
        <v>15</v>
      </c>
    </row>
    <row r="4381" spans="1:3" x14ac:dyDescent="0.25">
      <c r="A4381" s="1">
        <v>692729139511105</v>
      </c>
      <c r="C4381">
        <v>15</v>
      </c>
    </row>
    <row r="4382" spans="1:3" x14ac:dyDescent="0.25">
      <c r="A4382" s="1">
        <v>461229362502951</v>
      </c>
      <c r="C4382">
        <v>15</v>
      </c>
    </row>
    <row r="4383" spans="1:3" x14ac:dyDescent="0.25">
      <c r="A4383" s="1">
        <v>261310241116858</v>
      </c>
      <c r="C4383">
        <v>15</v>
      </c>
    </row>
    <row r="4384" spans="1:3" x14ac:dyDescent="0.25">
      <c r="A4384" s="1">
        <v>350793194369714</v>
      </c>
      <c r="C4384">
        <v>15</v>
      </c>
    </row>
    <row r="4385" spans="1:3" x14ac:dyDescent="0.25">
      <c r="A4385" s="1">
        <v>141304982173287</v>
      </c>
      <c r="C4385">
        <v>15</v>
      </c>
    </row>
    <row r="4386" spans="1:3" x14ac:dyDescent="0.25">
      <c r="A4386" s="1">
        <v>628513770420925</v>
      </c>
      <c r="C4386">
        <v>15</v>
      </c>
    </row>
    <row r="4387" spans="1:3" x14ac:dyDescent="0.25">
      <c r="A4387" s="1">
        <v>727665654717099</v>
      </c>
      <c r="C4387">
        <v>15</v>
      </c>
    </row>
    <row r="4388" spans="1:3" x14ac:dyDescent="0.25">
      <c r="A4388" s="1">
        <v>865338188916928</v>
      </c>
      <c r="C4388">
        <v>15</v>
      </c>
    </row>
    <row r="4389" spans="1:3" x14ac:dyDescent="0.25">
      <c r="A4389" s="1">
        <v>942898316988150</v>
      </c>
      <c r="C4389">
        <v>15</v>
      </c>
    </row>
    <row r="4390" spans="1:3" x14ac:dyDescent="0.25">
      <c r="A4390" s="1">
        <v>804607375070300</v>
      </c>
      <c r="C4390">
        <v>15</v>
      </c>
    </row>
    <row r="4391" spans="1:3" x14ac:dyDescent="0.25">
      <c r="A4391" s="1">
        <v>862082295651398</v>
      </c>
      <c r="C4391">
        <v>15</v>
      </c>
    </row>
    <row r="4392" spans="1:3" x14ac:dyDescent="0.25">
      <c r="A4392" s="1">
        <v>391060531191856</v>
      </c>
      <c r="C4392">
        <v>15</v>
      </c>
    </row>
    <row r="4393" spans="1:3" x14ac:dyDescent="0.25">
      <c r="A4393" s="1">
        <v>234012849132354</v>
      </c>
      <c r="C4393">
        <v>15</v>
      </c>
    </row>
    <row r="4394" spans="1:3" x14ac:dyDescent="0.25">
      <c r="A4394" s="1">
        <v>654889731969335</v>
      </c>
      <c r="C4394">
        <v>15</v>
      </c>
    </row>
    <row r="4395" spans="1:3" x14ac:dyDescent="0.25">
      <c r="A4395" s="1">
        <v>667550772572095</v>
      </c>
      <c r="C4395">
        <v>15</v>
      </c>
    </row>
    <row r="4396" spans="1:3" x14ac:dyDescent="0.25">
      <c r="A4396" s="1">
        <v>703845656782592</v>
      </c>
      <c r="C4396">
        <v>15</v>
      </c>
    </row>
    <row r="4397" spans="1:3" x14ac:dyDescent="0.25">
      <c r="A4397" s="1">
        <v>322346134182017</v>
      </c>
      <c r="C4397">
        <v>15</v>
      </c>
    </row>
    <row r="4398" spans="1:3" x14ac:dyDescent="0.25">
      <c r="A4398" s="1">
        <v>502367075382719</v>
      </c>
      <c r="C4398">
        <v>15</v>
      </c>
    </row>
    <row r="4399" spans="1:3" x14ac:dyDescent="0.25">
      <c r="A4399" s="1">
        <v>214378084756610</v>
      </c>
      <c r="C4399">
        <v>15</v>
      </c>
    </row>
    <row r="4400" spans="1:3" x14ac:dyDescent="0.25">
      <c r="A4400" s="1">
        <v>249691487527473</v>
      </c>
      <c r="C4400">
        <v>15</v>
      </c>
    </row>
    <row r="4401" spans="1:3" x14ac:dyDescent="0.25">
      <c r="A4401" s="1">
        <v>335720356659881</v>
      </c>
      <c r="C4401">
        <v>15</v>
      </c>
    </row>
    <row r="4402" spans="1:3" x14ac:dyDescent="0.25">
      <c r="A4402" s="1">
        <v>324222006930215</v>
      </c>
      <c r="C4402">
        <v>15</v>
      </c>
    </row>
    <row r="4403" spans="1:3" x14ac:dyDescent="0.25">
      <c r="A4403" s="1">
        <v>360041148587954</v>
      </c>
      <c r="C4403">
        <v>15</v>
      </c>
    </row>
    <row r="4404" spans="1:3" x14ac:dyDescent="0.25">
      <c r="A4404" s="1">
        <v>828190291399533</v>
      </c>
      <c r="C4404">
        <v>15</v>
      </c>
    </row>
    <row r="4405" spans="1:3" x14ac:dyDescent="0.25">
      <c r="A4405" s="1">
        <v>219138367181748</v>
      </c>
      <c r="C4405">
        <v>15</v>
      </c>
    </row>
    <row r="4406" spans="1:3" x14ac:dyDescent="0.25">
      <c r="A4406" s="1">
        <v>905994991404788</v>
      </c>
      <c r="C4406">
        <v>15</v>
      </c>
    </row>
    <row r="4407" spans="1:3" x14ac:dyDescent="0.25">
      <c r="A4407" s="1">
        <v>852921943727730</v>
      </c>
      <c r="C4407">
        <v>15</v>
      </c>
    </row>
    <row r="4408" spans="1:3" x14ac:dyDescent="0.25">
      <c r="A4408" s="1">
        <v>779381160111203</v>
      </c>
      <c r="C4408">
        <v>15</v>
      </c>
    </row>
    <row r="4409" spans="1:3" x14ac:dyDescent="0.25">
      <c r="A4409" s="1">
        <v>179973088937432</v>
      </c>
      <c r="C4409">
        <v>15</v>
      </c>
    </row>
    <row r="4410" spans="1:3" x14ac:dyDescent="0.25">
      <c r="A4410" s="1">
        <v>474830415378046</v>
      </c>
      <c r="C4410">
        <v>15</v>
      </c>
    </row>
    <row r="4411" spans="1:3" x14ac:dyDescent="0.25">
      <c r="A4411" s="1">
        <v>416507134409078</v>
      </c>
      <c r="C4411">
        <v>15</v>
      </c>
    </row>
    <row r="4412" spans="1:3" x14ac:dyDescent="0.25">
      <c r="A4412" s="1">
        <v>782758346594320</v>
      </c>
      <c r="C4412">
        <v>15</v>
      </c>
    </row>
    <row r="4413" spans="1:3" x14ac:dyDescent="0.25">
      <c r="A4413" s="1">
        <v>824780474034778</v>
      </c>
      <c r="C4413">
        <v>15</v>
      </c>
    </row>
    <row r="4414" spans="1:3" x14ac:dyDescent="0.25">
      <c r="A4414" s="1">
        <v>366569718384419</v>
      </c>
      <c r="C4414">
        <v>15</v>
      </c>
    </row>
    <row r="4415" spans="1:3" x14ac:dyDescent="0.25">
      <c r="A4415" s="1">
        <v>800802256226054</v>
      </c>
      <c r="C4415">
        <v>15</v>
      </c>
    </row>
    <row r="4416" spans="1:3" x14ac:dyDescent="0.25">
      <c r="A4416" s="1">
        <v>620282657092912</v>
      </c>
      <c r="C4416">
        <v>15</v>
      </c>
    </row>
    <row r="4417" spans="1:3" x14ac:dyDescent="0.25">
      <c r="A4417" s="1">
        <v>756215595706345</v>
      </c>
      <c r="C4417">
        <v>15</v>
      </c>
    </row>
    <row r="4418" spans="1:3" x14ac:dyDescent="0.25">
      <c r="A4418" s="1">
        <v>849187206250973</v>
      </c>
      <c r="C4418">
        <v>15</v>
      </c>
    </row>
    <row r="4419" spans="1:3" x14ac:dyDescent="0.25">
      <c r="A4419" s="1">
        <v>130385534536105</v>
      </c>
      <c r="C4419">
        <v>15</v>
      </c>
    </row>
    <row r="4420" spans="1:3" x14ac:dyDescent="0.25">
      <c r="A4420" s="1">
        <v>211991319534159</v>
      </c>
      <c r="C4420">
        <v>15</v>
      </c>
    </row>
    <row r="4421" spans="1:3" x14ac:dyDescent="0.25">
      <c r="A4421" s="1">
        <v>648400712378831</v>
      </c>
      <c r="C4421">
        <v>15</v>
      </c>
    </row>
    <row r="4422" spans="1:3" x14ac:dyDescent="0.25">
      <c r="A4422" s="1">
        <v>127109967336816</v>
      </c>
      <c r="C4422">
        <v>15</v>
      </c>
    </row>
    <row r="4423" spans="1:3" x14ac:dyDescent="0.25">
      <c r="A4423" s="1">
        <v>447944092833459</v>
      </c>
      <c r="C4423">
        <v>15</v>
      </c>
    </row>
    <row r="4424" spans="1:3" x14ac:dyDescent="0.25">
      <c r="A4424" s="1">
        <v>831561412227201</v>
      </c>
      <c r="C4424">
        <v>15</v>
      </c>
    </row>
    <row r="4425" spans="1:3" x14ac:dyDescent="0.25">
      <c r="A4425" s="1">
        <v>366115003358710</v>
      </c>
      <c r="C4425">
        <v>15</v>
      </c>
    </row>
    <row r="4426" spans="1:3" x14ac:dyDescent="0.25">
      <c r="A4426" s="1">
        <v>147736572294714</v>
      </c>
      <c r="C4426">
        <v>15</v>
      </c>
    </row>
    <row r="4427" spans="1:3" x14ac:dyDescent="0.25">
      <c r="A4427" s="1">
        <v>425818448031010</v>
      </c>
      <c r="C4427">
        <v>15</v>
      </c>
    </row>
    <row r="4428" spans="1:3" x14ac:dyDescent="0.25">
      <c r="A4428" s="1">
        <v>700955174994136</v>
      </c>
      <c r="C4428">
        <v>15</v>
      </c>
    </row>
    <row r="4429" spans="1:3" x14ac:dyDescent="0.25">
      <c r="A4429" s="1">
        <v>700564088794964</v>
      </c>
      <c r="C4429">
        <v>15</v>
      </c>
    </row>
    <row r="4430" spans="1:3" x14ac:dyDescent="0.25">
      <c r="A4430" s="1">
        <v>572584200228210</v>
      </c>
      <c r="C4430">
        <v>15</v>
      </c>
    </row>
    <row r="4431" spans="1:3" x14ac:dyDescent="0.25">
      <c r="A4431" s="1">
        <v>414814685172848</v>
      </c>
      <c r="C4431">
        <v>15</v>
      </c>
    </row>
    <row r="4432" spans="1:3" x14ac:dyDescent="0.25">
      <c r="A4432" s="1">
        <v>289322527866897</v>
      </c>
      <c r="C4432">
        <v>15</v>
      </c>
    </row>
    <row r="4433" spans="1:3" x14ac:dyDescent="0.25">
      <c r="A4433" s="1">
        <v>929898330921487</v>
      </c>
      <c r="C4433">
        <v>15</v>
      </c>
    </row>
    <row r="4434" spans="1:3" x14ac:dyDescent="0.25">
      <c r="A4434" s="1">
        <v>883992928530086</v>
      </c>
      <c r="C4434">
        <v>15</v>
      </c>
    </row>
    <row r="4435" spans="1:3" x14ac:dyDescent="0.25">
      <c r="A4435" s="1">
        <v>676525061393708</v>
      </c>
      <c r="C4435">
        <v>15</v>
      </c>
    </row>
    <row r="4436" spans="1:3" x14ac:dyDescent="0.25">
      <c r="A4436" s="1">
        <v>403736520762196</v>
      </c>
      <c r="C4436">
        <v>15</v>
      </c>
    </row>
    <row r="4437" spans="1:3" x14ac:dyDescent="0.25">
      <c r="A4437" s="1">
        <v>259143929748707</v>
      </c>
      <c r="C4437">
        <v>15</v>
      </c>
    </row>
    <row r="4438" spans="1:3" x14ac:dyDescent="0.25">
      <c r="A4438" s="1">
        <v>699641828002174</v>
      </c>
      <c r="C4438">
        <v>15</v>
      </c>
    </row>
    <row r="4439" spans="1:3" x14ac:dyDescent="0.25">
      <c r="A4439" s="1">
        <v>982856822034915</v>
      </c>
      <c r="C4439">
        <v>15</v>
      </c>
    </row>
    <row r="4440" spans="1:3" x14ac:dyDescent="0.25">
      <c r="A4440" s="1">
        <v>415877529303935</v>
      </c>
      <c r="C4440">
        <v>15</v>
      </c>
    </row>
    <row r="4441" spans="1:3" x14ac:dyDescent="0.25">
      <c r="A4441" s="1">
        <v>830812386918925</v>
      </c>
      <c r="C4441">
        <v>15</v>
      </c>
    </row>
    <row r="4442" spans="1:3" x14ac:dyDescent="0.25">
      <c r="A4442" s="1">
        <v>580359307144601</v>
      </c>
      <c r="C4442">
        <v>15</v>
      </c>
    </row>
    <row r="4443" spans="1:3" x14ac:dyDescent="0.25">
      <c r="A4443" s="1">
        <v>176287237322946</v>
      </c>
      <c r="C4443">
        <v>15</v>
      </c>
    </row>
    <row r="4444" spans="1:3" x14ac:dyDescent="0.25">
      <c r="A4444" s="1">
        <v>484416354318991</v>
      </c>
      <c r="C4444">
        <v>15</v>
      </c>
    </row>
    <row r="4445" spans="1:3" x14ac:dyDescent="0.25">
      <c r="A4445" s="1">
        <v>721743004031910</v>
      </c>
      <c r="C4445">
        <v>15</v>
      </c>
    </row>
    <row r="4446" spans="1:3" x14ac:dyDescent="0.25">
      <c r="A4446" s="1">
        <v>595527569740587</v>
      </c>
      <c r="C4446">
        <v>15</v>
      </c>
    </row>
    <row r="4447" spans="1:3" x14ac:dyDescent="0.25">
      <c r="A4447" s="1">
        <v>392721977921985</v>
      </c>
      <c r="C4447">
        <v>15</v>
      </c>
    </row>
    <row r="4448" spans="1:3" x14ac:dyDescent="0.25">
      <c r="A4448" s="1">
        <v>262698257134624</v>
      </c>
      <c r="C4448">
        <v>15</v>
      </c>
    </row>
    <row r="4449" spans="1:3" x14ac:dyDescent="0.25">
      <c r="A4449" s="1">
        <v>963576612412178</v>
      </c>
      <c r="C4449">
        <v>15</v>
      </c>
    </row>
    <row r="4450" spans="1:3" x14ac:dyDescent="0.25">
      <c r="A4450" s="1">
        <v>219285391868080</v>
      </c>
      <c r="C4450">
        <v>15</v>
      </c>
    </row>
    <row r="4451" spans="1:3" x14ac:dyDescent="0.25">
      <c r="A4451" s="1">
        <v>393362556425354</v>
      </c>
      <c r="C4451">
        <v>15</v>
      </c>
    </row>
    <row r="4452" spans="1:3" x14ac:dyDescent="0.25">
      <c r="A4452" s="1">
        <v>724924072308130</v>
      </c>
      <c r="C4452">
        <v>15</v>
      </c>
    </row>
    <row r="4453" spans="1:3" x14ac:dyDescent="0.25">
      <c r="A4453" s="1">
        <v>411234311319808</v>
      </c>
      <c r="C4453">
        <v>15</v>
      </c>
    </row>
    <row r="4454" spans="1:3" x14ac:dyDescent="0.25">
      <c r="A4454" s="1">
        <v>120872039286588</v>
      </c>
      <c r="C4454">
        <v>15</v>
      </c>
    </row>
    <row r="4455" spans="1:3" x14ac:dyDescent="0.25">
      <c r="A4455" s="1">
        <v>758326718892174</v>
      </c>
      <c r="C4455">
        <v>15</v>
      </c>
    </row>
    <row r="4456" spans="1:3" x14ac:dyDescent="0.25">
      <c r="A4456" s="1">
        <v>990510379773721</v>
      </c>
      <c r="C4456">
        <v>15</v>
      </c>
    </row>
    <row r="4457" spans="1:3" x14ac:dyDescent="0.25">
      <c r="A4457" s="1">
        <v>549593631973318</v>
      </c>
      <c r="C4457">
        <v>15</v>
      </c>
    </row>
    <row r="4458" spans="1:3" x14ac:dyDescent="0.25">
      <c r="A4458" s="1">
        <v>360962291412963</v>
      </c>
      <c r="C4458">
        <v>15</v>
      </c>
    </row>
    <row r="4459" spans="1:3" x14ac:dyDescent="0.25">
      <c r="A4459" s="1">
        <v>445768137844020</v>
      </c>
      <c r="C4459">
        <v>15</v>
      </c>
    </row>
    <row r="4460" spans="1:3" x14ac:dyDescent="0.25">
      <c r="A4460" s="1">
        <v>308272642454916</v>
      </c>
      <c r="C4460">
        <v>15</v>
      </c>
    </row>
    <row r="4461" spans="1:3" x14ac:dyDescent="0.25">
      <c r="A4461" s="1">
        <v>669067263494699</v>
      </c>
      <c r="C4461">
        <v>15</v>
      </c>
    </row>
    <row r="4462" spans="1:3" x14ac:dyDescent="0.25">
      <c r="A4462" s="1">
        <v>525369861537647</v>
      </c>
      <c r="C4462">
        <v>15</v>
      </c>
    </row>
    <row r="4463" spans="1:3" x14ac:dyDescent="0.25">
      <c r="A4463" s="1">
        <v>573410472853635</v>
      </c>
      <c r="C4463">
        <v>15</v>
      </c>
    </row>
    <row r="4464" spans="1:3" x14ac:dyDescent="0.25">
      <c r="A4464" s="1">
        <v>630665773061739</v>
      </c>
      <c r="C4464">
        <v>15</v>
      </c>
    </row>
    <row r="4465" spans="1:3" x14ac:dyDescent="0.25">
      <c r="A4465" s="1">
        <v>863155957180081</v>
      </c>
      <c r="C4465">
        <v>15</v>
      </c>
    </row>
    <row r="4466" spans="1:3" x14ac:dyDescent="0.25">
      <c r="A4466" s="1">
        <v>928054684439565</v>
      </c>
      <c r="C4466">
        <v>15</v>
      </c>
    </row>
    <row r="4467" spans="1:3" x14ac:dyDescent="0.25">
      <c r="A4467" s="1">
        <v>416879729831481</v>
      </c>
      <c r="C4467">
        <v>15</v>
      </c>
    </row>
    <row r="4468" spans="1:3" x14ac:dyDescent="0.25">
      <c r="A4468" s="1">
        <v>990194868215149</v>
      </c>
      <c r="C4468">
        <v>15</v>
      </c>
    </row>
    <row r="4469" spans="1:3" x14ac:dyDescent="0.25">
      <c r="A4469" s="1">
        <v>845742722641820</v>
      </c>
      <c r="C4469">
        <v>15</v>
      </c>
    </row>
    <row r="4470" spans="1:3" x14ac:dyDescent="0.25">
      <c r="A4470" s="1">
        <v>137556784866391</v>
      </c>
      <c r="C4470">
        <v>15</v>
      </c>
    </row>
    <row r="4471" spans="1:3" x14ac:dyDescent="0.25">
      <c r="A4471" s="1">
        <v>150167145099346</v>
      </c>
      <c r="C4471">
        <v>15</v>
      </c>
    </row>
    <row r="4472" spans="1:3" x14ac:dyDescent="0.25">
      <c r="A4472" s="1">
        <v>202220680881546</v>
      </c>
      <c r="C4472">
        <v>15</v>
      </c>
    </row>
    <row r="4473" spans="1:3" x14ac:dyDescent="0.25">
      <c r="A4473" s="1">
        <v>224405221980538</v>
      </c>
      <c r="C4473">
        <v>15</v>
      </c>
    </row>
    <row r="4474" spans="1:3" x14ac:dyDescent="0.25">
      <c r="A4474" s="1">
        <v>149530986368296</v>
      </c>
      <c r="C4474">
        <v>15</v>
      </c>
    </row>
    <row r="4475" spans="1:3" x14ac:dyDescent="0.25">
      <c r="A4475" s="1">
        <v>832271339126600</v>
      </c>
      <c r="C4475">
        <v>15</v>
      </c>
    </row>
    <row r="4476" spans="1:3" x14ac:dyDescent="0.25">
      <c r="A4476" s="1">
        <v>878559085974523</v>
      </c>
      <c r="C4476">
        <v>15</v>
      </c>
    </row>
    <row r="4477" spans="1:3" x14ac:dyDescent="0.25">
      <c r="A4477" s="1">
        <v>860049104208423</v>
      </c>
      <c r="C4477">
        <v>15</v>
      </c>
    </row>
    <row r="4478" spans="1:3" x14ac:dyDescent="0.25">
      <c r="A4478" s="1">
        <v>688571547582927</v>
      </c>
      <c r="C4478">
        <v>15</v>
      </c>
    </row>
    <row r="4479" spans="1:3" x14ac:dyDescent="0.25">
      <c r="A4479" s="1">
        <v>874187819606251</v>
      </c>
      <c r="C4479">
        <v>15</v>
      </c>
    </row>
    <row r="4480" spans="1:3" x14ac:dyDescent="0.25">
      <c r="A4480" s="1">
        <v>318989554856979</v>
      </c>
      <c r="C4480">
        <v>15</v>
      </c>
    </row>
    <row r="4481" spans="1:3" x14ac:dyDescent="0.25">
      <c r="A4481" s="1">
        <v>581594853123377</v>
      </c>
      <c r="C4481">
        <v>15</v>
      </c>
    </row>
    <row r="4482" spans="1:3" x14ac:dyDescent="0.25">
      <c r="A4482" s="1">
        <v>207710943364385</v>
      </c>
      <c r="C4482">
        <v>15</v>
      </c>
    </row>
    <row r="4483" spans="1:3" x14ac:dyDescent="0.25">
      <c r="A4483" s="1">
        <v>515135165749177</v>
      </c>
      <c r="C4483">
        <v>15</v>
      </c>
    </row>
    <row r="4484" spans="1:3" x14ac:dyDescent="0.25">
      <c r="A4484" s="1">
        <v>501342436629149</v>
      </c>
      <c r="C4484">
        <v>15</v>
      </c>
    </row>
    <row r="4485" spans="1:3" x14ac:dyDescent="0.25">
      <c r="A4485" s="1">
        <v>410185955260149</v>
      </c>
      <c r="C4485">
        <v>15</v>
      </c>
    </row>
    <row r="4486" spans="1:3" x14ac:dyDescent="0.25">
      <c r="A4486" s="1">
        <v>637353450609026</v>
      </c>
      <c r="C4486">
        <v>15</v>
      </c>
    </row>
    <row r="4487" spans="1:3" x14ac:dyDescent="0.25">
      <c r="A4487" s="1">
        <v>913856115920839</v>
      </c>
      <c r="C4487">
        <v>15</v>
      </c>
    </row>
    <row r="4488" spans="1:3" x14ac:dyDescent="0.25">
      <c r="A4488" s="1">
        <v>337377404365306</v>
      </c>
      <c r="C4488">
        <v>15</v>
      </c>
    </row>
    <row r="4489" spans="1:3" x14ac:dyDescent="0.25">
      <c r="A4489" s="1">
        <v>262441259419228</v>
      </c>
      <c r="C4489">
        <v>15</v>
      </c>
    </row>
    <row r="4490" spans="1:3" x14ac:dyDescent="0.25">
      <c r="A4490" s="1">
        <v>936069808481419</v>
      </c>
      <c r="C4490">
        <v>15</v>
      </c>
    </row>
    <row r="4491" spans="1:3" x14ac:dyDescent="0.25">
      <c r="A4491" s="1">
        <v>221185745280732</v>
      </c>
      <c r="C4491">
        <v>15</v>
      </c>
    </row>
    <row r="4492" spans="1:3" x14ac:dyDescent="0.25">
      <c r="A4492" s="1">
        <v>461401165742724</v>
      </c>
      <c r="C4492">
        <v>15</v>
      </c>
    </row>
    <row r="4493" spans="1:3" x14ac:dyDescent="0.25">
      <c r="A4493" s="1">
        <v>104998138613621</v>
      </c>
      <c r="C4493">
        <v>15</v>
      </c>
    </row>
    <row r="4494" spans="1:3" x14ac:dyDescent="0.25">
      <c r="A4494" s="1">
        <v>884096528132595</v>
      </c>
      <c r="C4494">
        <v>15</v>
      </c>
    </row>
    <row r="4495" spans="1:3" x14ac:dyDescent="0.25">
      <c r="A4495" s="1">
        <v>338576221137294</v>
      </c>
      <c r="C4495">
        <v>15</v>
      </c>
    </row>
    <row r="4496" spans="1:3" x14ac:dyDescent="0.25">
      <c r="A4496" s="1">
        <v>141187960488348</v>
      </c>
      <c r="C4496">
        <v>15</v>
      </c>
    </row>
    <row r="4497" spans="1:3" x14ac:dyDescent="0.25">
      <c r="A4497" s="1">
        <v>606342560588625</v>
      </c>
      <c r="C4497">
        <v>15</v>
      </c>
    </row>
    <row r="4498" spans="1:3" x14ac:dyDescent="0.25">
      <c r="A4498" s="1">
        <v>242827951718396</v>
      </c>
      <c r="C4498">
        <v>15</v>
      </c>
    </row>
    <row r="4499" spans="1:3" x14ac:dyDescent="0.25">
      <c r="A4499" s="1">
        <v>647322868493415</v>
      </c>
      <c r="C4499">
        <v>15</v>
      </c>
    </row>
    <row r="4500" spans="1:3" x14ac:dyDescent="0.25">
      <c r="A4500" s="1">
        <v>184619044950485</v>
      </c>
      <c r="C4500">
        <v>15</v>
      </c>
    </row>
    <row r="4501" spans="1:3" x14ac:dyDescent="0.25">
      <c r="A4501" s="1">
        <v>994210390081938</v>
      </c>
      <c r="C4501">
        <v>15</v>
      </c>
    </row>
    <row r="4502" spans="1:3" x14ac:dyDescent="0.25">
      <c r="A4502" s="1">
        <v>688322744451670</v>
      </c>
      <c r="C4502">
        <v>15</v>
      </c>
    </row>
    <row r="4503" spans="1:3" x14ac:dyDescent="0.25">
      <c r="A4503" s="1">
        <v>912927749472512</v>
      </c>
      <c r="C4503">
        <v>15</v>
      </c>
    </row>
    <row r="4504" spans="1:3" x14ac:dyDescent="0.25">
      <c r="A4504" s="1">
        <v>751237550359653</v>
      </c>
      <c r="C4504">
        <v>15</v>
      </c>
    </row>
    <row r="4505" spans="1:3" x14ac:dyDescent="0.25">
      <c r="A4505" s="1">
        <v>850361178785905</v>
      </c>
      <c r="C4505">
        <v>15</v>
      </c>
    </row>
    <row r="4506" spans="1:3" x14ac:dyDescent="0.25">
      <c r="A4506" s="1">
        <v>113581665739691</v>
      </c>
      <c r="C4506">
        <v>15</v>
      </c>
    </row>
    <row r="4507" spans="1:3" x14ac:dyDescent="0.25">
      <c r="A4507" s="1">
        <v>718676269218965</v>
      </c>
      <c r="C4507">
        <v>15</v>
      </c>
    </row>
    <row r="4508" spans="1:3" x14ac:dyDescent="0.25">
      <c r="A4508" s="1">
        <v>907413693691138</v>
      </c>
      <c r="C4508">
        <v>15</v>
      </c>
    </row>
    <row r="4509" spans="1:3" x14ac:dyDescent="0.25">
      <c r="A4509" s="1">
        <v>179321284851689</v>
      </c>
      <c r="C4509">
        <v>15</v>
      </c>
    </row>
    <row r="4510" spans="1:3" x14ac:dyDescent="0.25">
      <c r="A4510" s="1">
        <v>359543811900142</v>
      </c>
      <c r="C4510">
        <v>15</v>
      </c>
    </row>
    <row r="4511" spans="1:3" x14ac:dyDescent="0.25">
      <c r="A4511" s="1">
        <v>107708924937075</v>
      </c>
      <c r="C4511">
        <v>15</v>
      </c>
    </row>
    <row r="4512" spans="1:3" x14ac:dyDescent="0.25">
      <c r="A4512" s="1">
        <v>446052449679065</v>
      </c>
      <c r="C4512">
        <v>15</v>
      </c>
    </row>
    <row r="4513" spans="1:3" x14ac:dyDescent="0.25">
      <c r="A4513" s="1">
        <v>890081096736356</v>
      </c>
      <c r="C4513">
        <v>15</v>
      </c>
    </row>
    <row r="4514" spans="1:3" x14ac:dyDescent="0.25">
      <c r="A4514" s="1">
        <v>330179609997841</v>
      </c>
      <c r="C4514">
        <v>15</v>
      </c>
    </row>
    <row r="4515" spans="1:3" x14ac:dyDescent="0.25">
      <c r="A4515" s="1">
        <v>205036029731188</v>
      </c>
      <c r="C4515">
        <v>15</v>
      </c>
    </row>
    <row r="4516" spans="1:3" x14ac:dyDescent="0.25">
      <c r="A4516" s="1">
        <v>373180198934834</v>
      </c>
      <c r="C4516">
        <v>15</v>
      </c>
    </row>
    <row r="4517" spans="1:3" x14ac:dyDescent="0.25">
      <c r="A4517" s="1">
        <v>777814506821301</v>
      </c>
      <c r="C4517">
        <v>15</v>
      </c>
    </row>
    <row r="4518" spans="1:3" x14ac:dyDescent="0.25">
      <c r="A4518" s="1">
        <v>484599816475714</v>
      </c>
      <c r="C4518">
        <v>15</v>
      </c>
    </row>
    <row r="4519" spans="1:3" x14ac:dyDescent="0.25">
      <c r="A4519" s="1">
        <v>322570560563073</v>
      </c>
      <c r="C4519">
        <v>15</v>
      </c>
    </row>
    <row r="4520" spans="1:3" x14ac:dyDescent="0.25">
      <c r="A4520" s="1">
        <v>885849183957991</v>
      </c>
      <c r="C4520">
        <v>15</v>
      </c>
    </row>
    <row r="4521" spans="1:3" x14ac:dyDescent="0.25">
      <c r="A4521" s="1">
        <v>909295523891138</v>
      </c>
      <c r="C4521">
        <v>15</v>
      </c>
    </row>
    <row r="4522" spans="1:3" x14ac:dyDescent="0.25">
      <c r="A4522" s="1">
        <v>340837231943604</v>
      </c>
      <c r="C4522">
        <v>15</v>
      </c>
    </row>
    <row r="4523" spans="1:3" x14ac:dyDescent="0.25">
      <c r="A4523" s="1">
        <v>659021254074561</v>
      </c>
      <c r="C4523">
        <v>15</v>
      </c>
    </row>
    <row r="4524" spans="1:3" x14ac:dyDescent="0.25">
      <c r="A4524" s="1">
        <v>907048807517938</v>
      </c>
      <c r="C4524">
        <v>15</v>
      </c>
    </row>
    <row r="4525" spans="1:3" x14ac:dyDescent="0.25">
      <c r="A4525" s="1">
        <v>930228013198795</v>
      </c>
      <c r="C4525">
        <v>15</v>
      </c>
    </row>
    <row r="4526" spans="1:3" x14ac:dyDescent="0.25">
      <c r="A4526" s="1">
        <v>126775755640384</v>
      </c>
      <c r="C4526">
        <v>15</v>
      </c>
    </row>
    <row r="4527" spans="1:3" x14ac:dyDescent="0.25">
      <c r="A4527" s="1">
        <v>309741498800785</v>
      </c>
      <c r="C4527">
        <v>15</v>
      </c>
    </row>
    <row r="4528" spans="1:3" x14ac:dyDescent="0.25">
      <c r="A4528" s="1">
        <v>473595423531322</v>
      </c>
      <c r="C4528">
        <v>15</v>
      </c>
    </row>
    <row r="4529" spans="1:3" x14ac:dyDescent="0.25">
      <c r="A4529" s="1">
        <v>596070801524568</v>
      </c>
      <c r="C4529">
        <v>15</v>
      </c>
    </row>
    <row r="4530" spans="1:3" x14ac:dyDescent="0.25">
      <c r="A4530" s="1">
        <v>241774456271853</v>
      </c>
      <c r="C4530">
        <v>15</v>
      </c>
    </row>
    <row r="4531" spans="1:3" x14ac:dyDescent="0.25">
      <c r="A4531" s="1">
        <v>436022061090133</v>
      </c>
      <c r="C4531">
        <v>15</v>
      </c>
    </row>
    <row r="4532" spans="1:3" x14ac:dyDescent="0.25">
      <c r="A4532" s="1">
        <v>348745552423004</v>
      </c>
      <c r="C4532">
        <v>15</v>
      </c>
    </row>
    <row r="4533" spans="1:3" x14ac:dyDescent="0.25">
      <c r="A4533" s="1">
        <v>771581329042429</v>
      </c>
      <c r="C4533">
        <v>15</v>
      </c>
    </row>
    <row r="4534" spans="1:3" x14ac:dyDescent="0.25">
      <c r="A4534" s="1">
        <v>671179054271750</v>
      </c>
      <c r="C4534">
        <v>15</v>
      </c>
    </row>
    <row r="4535" spans="1:3" x14ac:dyDescent="0.25">
      <c r="A4535" s="1">
        <v>361490439846806</v>
      </c>
      <c r="C4535">
        <v>15</v>
      </c>
    </row>
    <row r="4536" spans="1:3" x14ac:dyDescent="0.25">
      <c r="A4536" s="1">
        <v>122511315525434</v>
      </c>
      <c r="C4536">
        <v>15</v>
      </c>
    </row>
    <row r="4537" spans="1:3" x14ac:dyDescent="0.25">
      <c r="A4537" s="1">
        <v>131577836081468</v>
      </c>
      <c r="C4537">
        <v>15</v>
      </c>
    </row>
    <row r="4538" spans="1:3" x14ac:dyDescent="0.25">
      <c r="A4538" s="1">
        <v>655943783480508</v>
      </c>
      <c r="C4538">
        <v>15</v>
      </c>
    </row>
    <row r="4539" spans="1:3" x14ac:dyDescent="0.25">
      <c r="A4539" s="1">
        <v>506933705058913</v>
      </c>
      <c r="C4539">
        <v>15</v>
      </c>
    </row>
    <row r="4540" spans="1:3" x14ac:dyDescent="0.25">
      <c r="A4540" s="1">
        <v>463608714522232</v>
      </c>
      <c r="C4540">
        <v>15</v>
      </c>
    </row>
    <row r="4541" spans="1:3" x14ac:dyDescent="0.25">
      <c r="A4541" s="1">
        <v>881128379864930</v>
      </c>
      <c r="C4541">
        <v>15</v>
      </c>
    </row>
    <row r="4542" spans="1:3" x14ac:dyDescent="0.25">
      <c r="A4542" s="1">
        <v>195474232659467</v>
      </c>
      <c r="C4542">
        <v>15</v>
      </c>
    </row>
    <row r="4543" spans="1:3" x14ac:dyDescent="0.25">
      <c r="A4543" s="1">
        <v>866963861963589</v>
      </c>
      <c r="C4543">
        <v>15</v>
      </c>
    </row>
    <row r="4544" spans="1:3" x14ac:dyDescent="0.25">
      <c r="A4544" s="1">
        <v>628031001919352</v>
      </c>
      <c r="C4544">
        <v>15</v>
      </c>
    </row>
    <row r="4545" spans="1:3" x14ac:dyDescent="0.25">
      <c r="A4545" s="1">
        <v>734684020110157</v>
      </c>
      <c r="C4545">
        <v>15</v>
      </c>
    </row>
    <row r="4546" spans="1:3" x14ac:dyDescent="0.25">
      <c r="A4546" s="1">
        <v>511470797217033</v>
      </c>
      <c r="C4546">
        <v>15</v>
      </c>
    </row>
    <row r="4547" spans="1:3" x14ac:dyDescent="0.25">
      <c r="A4547" s="1">
        <v>283207667162701</v>
      </c>
      <c r="C4547">
        <v>15</v>
      </c>
    </row>
    <row r="4548" spans="1:3" x14ac:dyDescent="0.25">
      <c r="A4548" s="1">
        <v>761212598404098</v>
      </c>
      <c r="C4548">
        <v>15</v>
      </c>
    </row>
    <row r="4549" spans="1:3" x14ac:dyDescent="0.25">
      <c r="A4549" s="1">
        <v>715461647096130</v>
      </c>
      <c r="C4549">
        <v>15</v>
      </c>
    </row>
    <row r="4550" spans="1:3" x14ac:dyDescent="0.25">
      <c r="A4550" s="1">
        <v>248967681810751</v>
      </c>
      <c r="C4550">
        <v>15</v>
      </c>
    </row>
    <row r="4551" spans="1:3" x14ac:dyDescent="0.25">
      <c r="A4551" s="1">
        <v>863551487794370</v>
      </c>
      <c r="C4551">
        <v>15</v>
      </c>
    </row>
    <row r="4552" spans="1:3" x14ac:dyDescent="0.25">
      <c r="A4552" s="1">
        <v>806850123011642</v>
      </c>
      <c r="C4552">
        <v>15</v>
      </c>
    </row>
    <row r="4553" spans="1:3" x14ac:dyDescent="0.25">
      <c r="A4553" s="1">
        <v>558582250024235</v>
      </c>
      <c r="C4553">
        <v>15</v>
      </c>
    </row>
    <row r="4554" spans="1:3" x14ac:dyDescent="0.25">
      <c r="A4554" s="1">
        <v>792394582575605</v>
      </c>
      <c r="C4554">
        <v>15</v>
      </c>
    </row>
    <row r="4555" spans="1:3" x14ac:dyDescent="0.25">
      <c r="A4555" s="1">
        <v>519711554512758</v>
      </c>
      <c r="C4555">
        <v>15</v>
      </c>
    </row>
    <row r="4556" spans="1:3" x14ac:dyDescent="0.25">
      <c r="A4556" s="1">
        <v>864108178624733</v>
      </c>
      <c r="C4556">
        <v>15</v>
      </c>
    </row>
    <row r="4557" spans="1:3" x14ac:dyDescent="0.25">
      <c r="A4557" s="1">
        <v>992709183555084</v>
      </c>
      <c r="C4557">
        <v>15</v>
      </c>
    </row>
    <row r="4558" spans="1:3" x14ac:dyDescent="0.25">
      <c r="A4558" s="1">
        <v>203763904910509</v>
      </c>
      <c r="C4558">
        <v>15</v>
      </c>
    </row>
    <row r="4559" spans="1:3" x14ac:dyDescent="0.25">
      <c r="A4559" s="1">
        <v>567873226466691</v>
      </c>
      <c r="C4559">
        <v>15</v>
      </c>
    </row>
    <row r="4560" spans="1:3" x14ac:dyDescent="0.25">
      <c r="A4560" s="1">
        <v>697521202286130</v>
      </c>
      <c r="C4560">
        <v>15</v>
      </c>
    </row>
    <row r="4561" spans="1:3" x14ac:dyDescent="0.25">
      <c r="A4561" s="1">
        <v>995118451645415</v>
      </c>
      <c r="C4561">
        <v>15</v>
      </c>
    </row>
    <row r="4562" spans="1:3" x14ac:dyDescent="0.25">
      <c r="A4562" s="1">
        <v>101987263615339</v>
      </c>
      <c r="C4562">
        <v>15</v>
      </c>
    </row>
    <row r="4563" spans="1:3" x14ac:dyDescent="0.25">
      <c r="A4563" s="1">
        <v>969700267017307</v>
      </c>
      <c r="C4563">
        <v>15</v>
      </c>
    </row>
    <row r="4564" spans="1:3" x14ac:dyDescent="0.25">
      <c r="A4564" s="1">
        <v>616314350725363</v>
      </c>
      <c r="C4564">
        <v>15</v>
      </c>
    </row>
    <row r="4565" spans="1:3" x14ac:dyDescent="0.25">
      <c r="A4565" s="1">
        <v>115450772030402</v>
      </c>
      <c r="C4565">
        <v>15</v>
      </c>
    </row>
    <row r="4566" spans="1:3" x14ac:dyDescent="0.25">
      <c r="A4566" s="1">
        <v>124026736157223</v>
      </c>
      <c r="C4566">
        <v>15</v>
      </c>
    </row>
    <row r="4567" spans="1:3" x14ac:dyDescent="0.25">
      <c r="A4567" s="1">
        <v>960984049041532</v>
      </c>
      <c r="C4567">
        <v>15</v>
      </c>
    </row>
    <row r="4568" spans="1:3" x14ac:dyDescent="0.25">
      <c r="A4568" s="1">
        <v>120676425521976</v>
      </c>
      <c r="C4568">
        <v>15</v>
      </c>
    </row>
    <row r="4569" spans="1:3" x14ac:dyDescent="0.25">
      <c r="A4569" s="1">
        <v>239897517568472</v>
      </c>
      <c r="C4569">
        <v>15</v>
      </c>
    </row>
    <row r="4570" spans="1:3" x14ac:dyDescent="0.25">
      <c r="A4570" s="1">
        <v>143837216535196</v>
      </c>
      <c r="C4570">
        <v>15</v>
      </c>
    </row>
    <row r="4571" spans="1:3" x14ac:dyDescent="0.25">
      <c r="A4571" s="1">
        <v>133750816651626</v>
      </c>
      <c r="C4571">
        <v>15</v>
      </c>
    </row>
    <row r="4572" spans="1:3" x14ac:dyDescent="0.25">
      <c r="A4572" s="1">
        <v>141162965216662</v>
      </c>
      <c r="C4572">
        <v>15</v>
      </c>
    </row>
    <row r="4573" spans="1:3" x14ac:dyDescent="0.25">
      <c r="A4573" s="1">
        <v>758293875236434</v>
      </c>
      <c r="C4573">
        <v>15</v>
      </c>
    </row>
    <row r="4574" spans="1:3" x14ac:dyDescent="0.25">
      <c r="A4574" s="1">
        <v>148359240943505</v>
      </c>
      <c r="C4574">
        <v>15</v>
      </c>
    </row>
    <row r="4575" spans="1:3" x14ac:dyDescent="0.25">
      <c r="A4575" s="1">
        <v>297371545748395</v>
      </c>
      <c r="C4575">
        <v>15</v>
      </c>
    </row>
    <row r="4576" spans="1:3" x14ac:dyDescent="0.25">
      <c r="A4576" s="1">
        <v>579196135229909</v>
      </c>
      <c r="C4576">
        <v>15</v>
      </c>
    </row>
    <row r="4577" spans="1:3" x14ac:dyDescent="0.25">
      <c r="A4577" s="1">
        <v>129079873894558</v>
      </c>
      <c r="C4577">
        <v>15</v>
      </c>
    </row>
    <row r="4578" spans="1:3" x14ac:dyDescent="0.25">
      <c r="A4578" s="1">
        <v>398156110713839</v>
      </c>
      <c r="C4578">
        <v>15</v>
      </c>
    </row>
    <row r="4579" spans="1:3" x14ac:dyDescent="0.25">
      <c r="A4579" s="1">
        <v>261460128823993</v>
      </c>
      <c r="C4579">
        <v>15</v>
      </c>
    </row>
    <row r="4580" spans="1:3" x14ac:dyDescent="0.25">
      <c r="A4580" s="1">
        <v>245176408847019</v>
      </c>
      <c r="C4580">
        <v>15</v>
      </c>
    </row>
    <row r="4581" spans="1:3" x14ac:dyDescent="0.25">
      <c r="A4581" s="1">
        <v>695410882495034</v>
      </c>
      <c r="C4581">
        <v>15</v>
      </c>
    </row>
    <row r="4582" spans="1:3" x14ac:dyDescent="0.25">
      <c r="A4582" s="1">
        <v>548298834716717</v>
      </c>
      <c r="C4582">
        <v>15</v>
      </c>
    </row>
    <row r="4583" spans="1:3" x14ac:dyDescent="0.25">
      <c r="A4583" s="1">
        <v>546561144233299</v>
      </c>
      <c r="C4583">
        <v>15</v>
      </c>
    </row>
    <row r="4584" spans="1:3" x14ac:dyDescent="0.25">
      <c r="A4584" s="1">
        <v>132124267087228</v>
      </c>
      <c r="C4584">
        <v>15</v>
      </c>
    </row>
    <row r="4585" spans="1:3" x14ac:dyDescent="0.25">
      <c r="A4585" s="1">
        <v>523777393703897</v>
      </c>
      <c r="C4585">
        <v>15</v>
      </c>
    </row>
    <row r="4586" spans="1:3" x14ac:dyDescent="0.25">
      <c r="A4586" s="1">
        <v>824389147491562</v>
      </c>
      <c r="C4586">
        <v>15</v>
      </c>
    </row>
    <row r="4587" spans="1:3" x14ac:dyDescent="0.25">
      <c r="A4587" s="1">
        <v>518005871587317</v>
      </c>
      <c r="C4587">
        <v>15</v>
      </c>
    </row>
    <row r="4588" spans="1:3" x14ac:dyDescent="0.25">
      <c r="A4588" s="1">
        <v>712698069627482</v>
      </c>
      <c r="C4588">
        <v>15</v>
      </c>
    </row>
    <row r="4589" spans="1:3" x14ac:dyDescent="0.25">
      <c r="A4589" s="1">
        <v>341614506646549</v>
      </c>
      <c r="C4589">
        <v>15</v>
      </c>
    </row>
    <row r="4590" spans="1:3" x14ac:dyDescent="0.25">
      <c r="A4590" s="1">
        <v>927987825267805</v>
      </c>
      <c r="C4590">
        <v>15</v>
      </c>
    </row>
    <row r="4591" spans="1:3" x14ac:dyDescent="0.25">
      <c r="A4591" s="1">
        <v>889515777812297</v>
      </c>
      <c r="C4591">
        <v>15</v>
      </c>
    </row>
    <row r="4592" spans="1:3" x14ac:dyDescent="0.25">
      <c r="A4592" s="1">
        <v>211239835807122</v>
      </c>
      <c r="C4592">
        <v>15</v>
      </c>
    </row>
    <row r="4593" spans="1:3" x14ac:dyDescent="0.25">
      <c r="A4593" s="1">
        <v>434960856698844</v>
      </c>
      <c r="C4593">
        <v>15</v>
      </c>
    </row>
    <row r="4594" spans="1:3" x14ac:dyDescent="0.25">
      <c r="A4594" s="1">
        <v>373558079052686</v>
      </c>
      <c r="C4594">
        <v>15</v>
      </c>
    </row>
    <row r="4595" spans="1:3" x14ac:dyDescent="0.25">
      <c r="A4595" s="1">
        <v>918519383819863</v>
      </c>
      <c r="C4595">
        <v>15</v>
      </c>
    </row>
    <row r="4596" spans="1:3" x14ac:dyDescent="0.25">
      <c r="A4596" s="1">
        <v>755387824167516</v>
      </c>
      <c r="C4596">
        <v>15</v>
      </c>
    </row>
    <row r="4597" spans="1:3" x14ac:dyDescent="0.25">
      <c r="A4597" s="1">
        <v>418339625390155</v>
      </c>
      <c r="C4597">
        <v>15</v>
      </c>
    </row>
    <row r="4598" spans="1:3" x14ac:dyDescent="0.25">
      <c r="A4598" s="1">
        <v>693526506787674</v>
      </c>
      <c r="C4598">
        <v>15</v>
      </c>
    </row>
    <row r="4599" spans="1:3" x14ac:dyDescent="0.25">
      <c r="A4599" s="1">
        <v>689710661691665</v>
      </c>
      <c r="C4599">
        <v>15</v>
      </c>
    </row>
    <row r="4600" spans="1:3" x14ac:dyDescent="0.25">
      <c r="A4600" s="1">
        <v>769893377444609</v>
      </c>
      <c r="C4600">
        <v>15</v>
      </c>
    </row>
    <row r="4601" spans="1:3" x14ac:dyDescent="0.25">
      <c r="A4601" s="1">
        <v>441989546886134</v>
      </c>
      <c r="C4601">
        <v>15</v>
      </c>
    </row>
    <row r="4602" spans="1:3" x14ac:dyDescent="0.25">
      <c r="A4602" s="1">
        <v>253334073774745</v>
      </c>
      <c r="C4602">
        <v>15</v>
      </c>
    </row>
    <row r="4603" spans="1:3" x14ac:dyDescent="0.25">
      <c r="A4603" s="1">
        <v>915572948331757</v>
      </c>
      <c r="C4603">
        <v>15</v>
      </c>
    </row>
    <row r="4604" spans="1:3" x14ac:dyDescent="0.25">
      <c r="A4604" s="1">
        <v>387544871939774</v>
      </c>
      <c r="C4604">
        <v>15</v>
      </c>
    </row>
    <row r="4605" spans="1:3" x14ac:dyDescent="0.25">
      <c r="A4605" s="1">
        <v>421869615129110</v>
      </c>
      <c r="C4605">
        <v>15</v>
      </c>
    </row>
    <row r="4606" spans="1:3" x14ac:dyDescent="0.25">
      <c r="A4606" s="1">
        <v>167638637958656</v>
      </c>
      <c r="C4606">
        <v>15</v>
      </c>
    </row>
    <row r="4607" spans="1:3" x14ac:dyDescent="0.25">
      <c r="A4607" s="1">
        <v>850060380907871</v>
      </c>
      <c r="C4607">
        <v>15</v>
      </c>
    </row>
    <row r="4608" spans="1:3" x14ac:dyDescent="0.25">
      <c r="A4608" s="1">
        <v>409645480244431</v>
      </c>
      <c r="C4608">
        <v>15</v>
      </c>
    </row>
    <row r="4609" spans="1:3" x14ac:dyDescent="0.25">
      <c r="A4609" s="1">
        <v>913280682857256</v>
      </c>
      <c r="C4609">
        <v>15</v>
      </c>
    </row>
    <row r="4610" spans="1:3" x14ac:dyDescent="0.25">
      <c r="A4610" s="1">
        <v>109220134978159</v>
      </c>
      <c r="C4610">
        <v>15</v>
      </c>
    </row>
    <row r="4611" spans="1:3" x14ac:dyDescent="0.25">
      <c r="A4611" s="1">
        <v>999180605999586</v>
      </c>
      <c r="C4611">
        <v>15</v>
      </c>
    </row>
    <row r="4612" spans="1:3" x14ac:dyDescent="0.25">
      <c r="A4612" s="1">
        <v>269929268925061</v>
      </c>
      <c r="C4612">
        <v>15</v>
      </c>
    </row>
    <row r="4613" spans="1:3" x14ac:dyDescent="0.25">
      <c r="A4613" s="1">
        <v>226754558473386</v>
      </c>
      <c r="C4613">
        <v>15</v>
      </c>
    </row>
    <row r="4614" spans="1:3" x14ac:dyDescent="0.25">
      <c r="A4614" s="1">
        <v>333385610453374</v>
      </c>
      <c r="C4614">
        <v>15</v>
      </c>
    </row>
    <row r="4615" spans="1:3" x14ac:dyDescent="0.25">
      <c r="A4615" s="1">
        <v>200984670888471</v>
      </c>
      <c r="C4615">
        <v>15</v>
      </c>
    </row>
    <row r="4616" spans="1:3" x14ac:dyDescent="0.25">
      <c r="A4616" s="1">
        <v>932722090310293</v>
      </c>
      <c r="C4616">
        <v>15</v>
      </c>
    </row>
    <row r="4617" spans="1:3" x14ac:dyDescent="0.25">
      <c r="A4617" s="1">
        <v>586291426650351</v>
      </c>
      <c r="C4617">
        <v>15</v>
      </c>
    </row>
    <row r="4618" spans="1:3" x14ac:dyDescent="0.25">
      <c r="A4618" s="1">
        <v>728115765665777</v>
      </c>
      <c r="C4618">
        <v>15</v>
      </c>
    </row>
    <row r="4619" spans="1:3" x14ac:dyDescent="0.25">
      <c r="A4619" s="1">
        <v>243366572835599</v>
      </c>
      <c r="C4619">
        <v>15</v>
      </c>
    </row>
    <row r="4620" spans="1:3" x14ac:dyDescent="0.25">
      <c r="A4620" s="1">
        <v>464049684525481</v>
      </c>
      <c r="C4620">
        <v>15</v>
      </c>
    </row>
    <row r="4621" spans="1:3" x14ac:dyDescent="0.25">
      <c r="A4621" s="1">
        <v>956778881311567</v>
      </c>
      <c r="C4621">
        <v>15</v>
      </c>
    </row>
    <row r="4622" spans="1:3" x14ac:dyDescent="0.25">
      <c r="A4622" s="1">
        <v>804746132081766</v>
      </c>
      <c r="C4622">
        <v>15</v>
      </c>
    </row>
    <row r="4623" spans="1:3" x14ac:dyDescent="0.25">
      <c r="A4623" s="1">
        <v>677565289441893</v>
      </c>
      <c r="C4623">
        <v>15</v>
      </c>
    </row>
    <row r="4624" spans="1:3" x14ac:dyDescent="0.25">
      <c r="A4624" s="1">
        <v>540501197811984</v>
      </c>
      <c r="C4624">
        <v>15</v>
      </c>
    </row>
    <row r="4625" spans="1:3" x14ac:dyDescent="0.25">
      <c r="A4625" s="1">
        <v>278899184071061</v>
      </c>
      <c r="C4625">
        <v>15</v>
      </c>
    </row>
    <row r="4626" spans="1:3" x14ac:dyDescent="0.25">
      <c r="A4626" s="1">
        <v>383367895022610</v>
      </c>
      <c r="C4626">
        <v>15</v>
      </c>
    </row>
    <row r="4627" spans="1:3" x14ac:dyDescent="0.25">
      <c r="A4627" s="1">
        <v>504098082089079</v>
      </c>
      <c r="C4627">
        <v>15</v>
      </c>
    </row>
    <row r="4628" spans="1:3" x14ac:dyDescent="0.25">
      <c r="A4628" s="1">
        <v>171036886769697</v>
      </c>
      <c r="C4628">
        <v>15</v>
      </c>
    </row>
    <row r="4629" spans="1:3" x14ac:dyDescent="0.25">
      <c r="A4629" s="1">
        <v>534676086324318</v>
      </c>
      <c r="C4629">
        <v>15</v>
      </c>
    </row>
    <row r="4630" spans="1:3" x14ac:dyDescent="0.25">
      <c r="A4630" s="1">
        <v>800825684303762</v>
      </c>
      <c r="C4630">
        <v>15</v>
      </c>
    </row>
    <row r="4631" spans="1:3" x14ac:dyDescent="0.25">
      <c r="A4631" s="1">
        <v>147958975760870</v>
      </c>
      <c r="C4631">
        <v>15</v>
      </c>
    </row>
    <row r="4632" spans="1:3" x14ac:dyDescent="0.25">
      <c r="A4632" s="1">
        <v>675149426969319</v>
      </c>
      <c r="C4632">
        <v>15</v>
      </c>
    </row>
    <row r="4633" spans="1:3" x14ac:dyDescent="0.25">
      <c r="A4633" s="1">
        <v>757356249569332</v>
      </c>
      <c r="C4633">
        <v>15</v>
      </c>
    </row>
    <row r="4634" spans="1:3" x14ac:dyDescent="0.25">
      <c r="A4634" s="1">
        <v>399462232502099</v>
      </c>
      <c r="C4634">
        <v>15</v>
      </c>
    </row>
    <row r="4635" spans="1:3" x14ac:dyDescent="0.25">
      <c r="A4635" s="1">
        <v>327599629944455</v>
      </c>
      <c r="C4635">
        <v>15</v>
      </c>
    </row>
    <row r="4636" spans="1:3" x14ac:dyDescent="0.25">
      <c r="A4636" s="1">
        <v>248361954015003</v>
      </c>
      <c r="C4636">
        <v>15</v>
      </c>
    </row>
    <row r="4637" spans="1:3" x14ac:dyDescent="0.25">
      <c r="A4637" s="1">
        <v>687654786957099</v>
      </c>
      <c r="C4637">
        <v>15</v>
      </c>
    </row>
    <row r="4638" spans="1:3" x14ac:dyDescent="0.25">
      <c r="A4638" s="1">
        <v>813658405318049</v>
      </c>
      <c r="C4638">
        <v>15</v>
      </c>
    </row>
    <row r="4639" spans="1:3" x14ac:dyDescent="0.25">
      <c r="A4639" s="1">
        <v>771837142626126</v>
      </c>
      <c r="C4639">
        <v>15</v>
      </c>
    </row>
    <row r="4640" spans="1:3" x14ac:dyDescent="0.25">
      <c r="A4640" s="1">
        <v>637791022703422</v>
      </c>
      <c r="C4640">
        <v>15</v>
      </c>
    </row>
    <row r="4641" spans="1:3" x14ac:dyDescent="0.25">
      <c r="A4641" s="1">
        <v>481134608545936</v>
      </c>
      <c r="C4641">
        <v>15</v>
      </c>
    </row>
    <row r="4642" spans="1:3" x14ac:dyDescent="0.25">
      <c r="A4642" s="1">
        <v>525429369176176</v>
      </c>
      <c r="C4642">
        <v>15</v>
      </c>
    </row>
    <row r="4643" spans="1:3" x14ac:dyDescent="0.25">
      <c r="A4643" s="1">
        <v>659706784570612</v>
      </c>
      <c r="C4643">
        <v>15</v>
      </c>
    </row>
    <row r="4644" spans="1:3" x14ac:dyDescent="0.25">
      <c r="A4644" s="1">
        <v>451589021450430</v>
      </c>
      <c r="C4644">
        <v>15</v>
      </c>
    </row>
    <row r="4645" spans="1:3" x14ac:dyDescent="0.25">
      <c r="A4645" s="1">
        <v>148025360529554</v>
      </c>
      <c r="C4645">
        <v>15</v>
      </c>
    </row>
    <row r="4646" spans="1:3" x14ac:dyDescent="0.25">
      <c r="A4646" s="1">
        <v>926506849850486</v>
      </c>
      <c r="C4646">
        <v>15</v>
      </c>
    </row>
    <row r="4647" spans="1:3" x14ac:dyDescent="0.25">
      <c r="A4647" s="1">
        <v>651758280681626</v>
      </c>
      <c r="C4647">
        <v>15</v>
      </c>
    </row>
    <row r="4648" spans="1:3" x14ac:dyDescent="0.25">
      <c r="A4648" s="1">
        <v>336636842958540</v>
      </c>
      <c r="C4648">
        <v>15</v>
      </c>
    </row>
    <row r="4649" spans="1:3" x14ac:dyDescent="0.25">
      <c r="A4649" s="1">
        <v>104969684021546</v>
      </c>
      <c r="C4649">
        <v>15</v>
      </c>
    </row>
    <row r="4650" spans="1:3" x14ac:dyDescent="0.25">
      <c r="A4650" s="1">
        <v>863121439450939</v>
      </c>
      <c r="C4650">
        <v>15</v>
      </c>
    </row>
    <row r="4651" spans="1:3" x14ac:dyDescent="0.25">
      <c r="A4651" s="1">
        <v>539242448501127</v>
      </c>
      <c r="C4651">
        <v>15</v>
      </c>
    </row>
    <row r="4652" spans="1:3" x14ac:dyDescent="0.25">
      <c r="A4652" s="1">
        <v>239548497239285</v>
      </c>
      <c r="C4652">
        <v>15</v>
      </c>
    </row>
    <row r="4653" spans="1:3" x14ac:dyDescent="0.25">
      <c r="A4653" s="1">
        <v>108581307061537</v>
      </c>
      <c r="C4653">
        <v>15</v>
      </c>
    </row>
    <row r="4654" spans="1:3" x14ac:dyDescent="0.25">
      <c r="A4654" s="1">
        <v>329580867091070</v>
      </c>
      <c r="C4654">
        <v>15</v>
      </c>
    </row>
    <row r="4655" spans="1:3" x14ac:dyDescent="0.25">
      <c r="A4655" s="1">
        <v>507277706642097</v>
      </c>
      <c r="C4655">
        <v>15</v>
      </c>
    </row>
    <row r="4656" spans="1:3" x14ac:dyDescent="0.25">
      <c r="A4656" s="1">
        <v>987147315209133</v>
      </c>
      <c r="C4656">
        <v>15</v>
      </c>
    </row>
    <row r="4657" spans="1:3" x14ac:dyDescent="0.25">
      <c r="A4657" s="1">
        <v>132967866832375</v>
      </c>
      <c r="C4657">
        <v>15</v>
      </c>
    </row>
    <row r="4658" spans="1:3" x14ac:dyDescent="0.25">
      <c r="A4658" s="1">
        <v>615190314911332</v>
      </c>
      <c r="C4658">
        <v>15</v>
      </c>
    </row>
    <row r="4659" spans="1:3" x14ac:dyDescent="0.25">
      <c r="A4659" s="1">
        <v>258876931452005</v>
      </c>
      <c r="C4659">
        <v>15</v>
      </c>
    </row>
    <row r="4660" spans="1:3" x14ac:dyDescent="0.25">
      <c r="A4660" s="1">
        <v>538984298503088</v>
      </c>
      <c r="C4660">
        <v>15</v>
      </c>
    </row>
    <row r="4661" spans="1:3" x14ac:dyDescent="0.25">
      <c r="A4661" s="1">
        <v>752426133837701</v>
      </c>
      <c r="C4661">
        <v>15</v>
      </c>
    </row>
    <row r="4662" spans="1:3" x14ac:dyDescent="0.25">
      <c r="A4662" s="1">
        <v>279640686318936</v>
      </c>
      <c r="C4662">
        <v>15</v>
      </c>
    </row>
    <row r="4663" spans="1:3" x14ac:dyDescent="0.25">
      <c r="A4663" s="1">
        <v>890657312487671</v>
      </c>
      <c r="C4663">
        <v>15</v>
      </c>
    </row>
    <row r="4664" spans="1:3" x14ac:dyDescent="0.25">
      <c r="A4664" s="1">
        <v>748145105572852</v>
      </c>
      <c r="C4664">
        <v>15</v>
      </c>
    </row>
    <row r="4665" spans="1:3" x14ac:dyDescent="0.25">
      <c r="A4665" s="1">
        <v>535298004306910</v>
      </c>
      <c r="C4665">
        <v>15</v>
      </c>
    </row>
    <row r="4666" spans="1:3" x14ac:dyDescent="0.25">
      <c r="A4666" s="1">
        <v>979961840443352</v>
      </c>
      <c r="C4666">
        <v>15</v>
      </c>
    </row>
    <row r="4667" spans="1:3" x14ac:dyDescent="0.25">
      <c r="A4667" s="1">
        <v>925888924116079</v>
      </c>
      <c r="C4667">
        <v>15</v>
      </c>
    </row>
    <row r="4668" spans="1:3" x14ac:dyDescent="0.25">
      <c r="A4668" s="1">
        <v>249122427646420</v>
      </c>
      <c r="C4668">
        <v>15</v>
      </c>
    </row>
    <row r="4669" spans="1:3" x14ac:dyDescent="0.25">
      <c r="A4669" s="1">
        <v>989933362400003</v>
      </c>
      <c r="C4669">
        <v>15</v>
      </c>
    </row>
    <row r="4670" spans="1:3" x14ac:dyDescent="0.25">
      <c r="A4670" s="1">
        <v>531933520998100</v>
      </c>
      <c r="C4670">
        <v>15</v>
      </c>
    </row>
    <row r="4671" spans="1:3" x14ac:dyDescent="0.25">
      <c r="A4671" s="1">
        <v>560238229982362</v>
      </c>
      <c r="C4671">
        <v>15</v>
      </c>
    </row>
    <row r="4672" spans="1:3" x14ac:dyDescent="0.25">
      <c r="A4672" s="1">
        <v>807670236835102</v>
      </c>
      <c r="C4672">
        <v>15</v>
      </c>
    </row>
    <row r="4673" spans="1:3" x14ac:dyDescent="0.25">
      <c r="A4673" s="1">
        <v>343001007598560</v>
      </c>
      <c r="C4673">
        <v>15</v>
      </c>
    </row>
    <row r="4674" spans="1:3" x14ac:dyDescent="0.25">
      <c r="A4674" s="1">
        <v>866335043355242</v>
      </c>
      <c r="C4674">
        <v>15</v>
      </c>
    </row>
    <row r="4675" spans="1:3" x14ac:dyDescent="0.25">
      <c r="A4675" s="1">
        <v>814611856687513</v>
      </c>
      <c r="C4675">
        <v>15</v>
      </c>
    </row>
    <row r="4676" spans="1:3" x14ac:dyDescent="0.25">
      <c r="A4676" s="1">
        <v>449864003980841</v>
      </c>
      <c r="C4676">
        <v>15</v>
      </c>
    </row>
    <row r="4677" spans="1:3" x14ac:dyDescent="0.25">
      <c r="A4677" s="1">
        <v>527754484041113</v>
      </c>
      <c r="C4677">
        <v>15</v>
      </c>
    </row>
    <row r="4678" spans="1:3" x14ac:dyDescent="0.25">
      <c r="A4678" s="1">
        <v>458407986044674</v>
      </c>
      <c r="C4678">
        <v>15</v>
      </c>
    </row>
    <row r="4679" spans="1:3" x14ac:dyDescent="0.25">
      <c r="A4679" s="1">
        <v>313371746813519</v>
      </c>
      <c r="C4679">
        <v>15</v>
      </c>
    </row>
    <row r="4680" spans="1:3" x14ac:dyDescent="0.25">
      <c r="A4680" s="1">
        <v>190054683379667</v>
      </c>
      <c r="C4680">
        <v>15</v>
      </c>
    </row>
    <row r="4681" spans="1:3" x14ac:dyDescent="0.25">
      <c r="A4681" s="1">
        <v>156728482695603</v>
      </c>
      <c r="C4681">
        <v>15</v>
      </c>
    </row>
    <row r="4682" spans="1:3" x14ac:dyDescent="0.25">
      <c r="A4682" s="1">
        <v>102279445267080</v>
      </c>
      <c r="C4682">
        <v>15</v>
      </c>
    </row>
    <row r="4683" spans="1:3" x14ac:dyDescent="0.25">
      <c r="A4683" s="1">
        <v>130334936558418</v>
      </c>
      <c r="C4683">
        <v>15</v>
      </c>
    </row>
    <row r="4684" spans="1:3" x14ac:dyDescent="0.25">
      <c r="A4684" s="1">
        <v>902026477965549</v>
      </c>
      <c r="C4684">
        <v>15</v>
      </c>
    </row>
    <row r="4685" spans="1:3" x14ac:dyDescent="0.25">
      <c r="A4685" s="1">
        <v>925961923228226</v>
      </c>
      <c r="C4685">
        <v>15</v>
      </c>
    </row>
    <row r="4686" spans="1:3" x14ac:dyDescent="0.25">
      <c r="A4686" s="1">
        <v>866210344603089</v>
      </c>
      <c r="C4686">
        <v>15</v>
      </c>
    </row>
    <row r="4687" spans="1:3" x14ac:dyDescent="0.25">
      <c r="A4687" s="1">
        <v>123439464120509</v>
      </c>
      <c r="C4687">
        <v>15</v>
      </c>
    </row>
    <row r="4688" spans="1:3" x14ac:dyDescent="0.25">
      <c r="A4688" s="1">
        <v>398111099969525</v>
      </c>
      <c r="C4688">
        <v>15</v>
      </c>
    </row>
    <row r="4689" spans="1:3" x14ac:dyDescent="0.25">
      <c r="A4689" s="1">
        <v>640099735602061</v>
      </c>
      <c r="C4689">
        <v>15</v>
      </c>
    </row>
    <row r="4690" spans="1:3" x14ac:dyDescent="0.25">
      <c r="A4690" s="1">
        <v>176897126703863</v>
      </c>
      <c r="C4690">
        <v>15</v>
      </c>
    </row>
    <row r="4691" spans="1:3" x14ac:dyDescent="0.25">
      <c r="A4691" s="1">
        <v>693966874597428</v>
      </c>
      <c r="C4691">
        <v>15</v>
      </c>
    </row>
    <row r="4692" spans="1:3" x14ac:dyDescent="0.25">
      <c r="A4692" s="1">
        <v>360432333966832</v>
      </c>
      <c r="C4692">
        <v>15</v>
      </c>
    </row>
    <row r="4693" spans="1:3" x14ac:dyDescent="0.25">
      <c r="A4693" s="1">
        <v>268171761150042</v>
      </c>
      <c r="C4693">
        <v>15</v>
      </c>
    </row>
    <row r="4694" spans="1:3" x14ac:dyDescent="0.25">
      <c r="A4694" s="1">
        <v>653844389725276</v>
      </c>
      <c r="C4694">
        <v>15</v>
      </c>
    </row>
    <row r="4695" spans="1:3" x14ac:dyDescent="0.25">
      <c r="A4695" s="1">
        <v>950755985237622</v>
      </c>
      <c r="C4695">
        <v>15</v>
      </c>
    </row>
    <row r="4696" spans="1:3" x14ac:dyDescent="0.25">
      <c r="A4696" s="1">
        <v>510096036956945</v>
      </c>
      <c r="C4696">
        <v>15</v>
      </c>
    </row>
    <row r="4697" spans="1:3" x14ac:dyDescent="0.25">
      <c r="A4697" s="1">
        <v>842649810760186</v>
      </c>
      <c r="C4697">
        <v>15</v>
      </c>
    </row>
    <row r="4698" spans="1:3" x14ac:dyDescent="0.25">
      <c r="A4698" s="1">
        <v>382209965648581</v>
      </c>
      <c r="C4698">
        <v>15</v>
      </c>
    </row>
    <row r="4699" spans="1:3" x14ac:dyDescent="0.25">
      <c r="A4699" s="1">
        <v>615948913700289</v>
      </c>
      <c r="C4699">
        <v>15</v>
      </c>
    </row>
    <row r="4700" spans="1:3" x14ac:dyDescent="0.25">
      <c r="A4700" s="1">
        <v>168634104889521</v>
      </c>
      <c r="C4700">
        <v>15</v>
      </c>
    </row>
    <row r="4701" spans="1:3" x14ac:dyDescent="0.25">
      <c r="A4701" s="1">
        <v>930956618356303</v>
      </c>
      <c r="C4701">
        <v>15</v>
      </c>
    </row>
    <row r="4702" spans="1:3" x14ac:dyDescent="0.25">
      <c r="A4702" s="1">
        <v>202796938905567</v>
      </c>
      <c r="C4702">
        <v>15</v>
      </c>
    </row>
    <row r="4703" spans="1:3" x14ac:dyDescent="0.25">
      <c r="A4703" s="1">
        <v>763645106755769</v>
      </c>
      <c r="C4703">
        <v>15</v>
      </c>
    </row>
    <row r="4704" spans="1:3" x14ac:dyDescent="0.25">
      <c r="A4704" s="1">
        <v>818665304970309</v>
      </c>
      <c r="C4704">
        <v>15</v>
      </c>
    </row>
    <row r="4705" spans="1:3" x14ac:dyDescent="0.25">
      <c r="A4705" s="1">
        <v>638933820219599</v>
      </c>
      <c r="C4705">
        <v>15</v>
      </c>
    </row>
    <row r="4706" spans="1:3" x14ac:dyDescent="0.25">
      <c r="A4706" s="1">
        <v>503386750800106</v>
      </c>
      <c r="C4706">
        <v>15</v>
      </c>
    </row>
    <row r="4707" spans="1:3" x14ac:dyDescent="0.25">
      <c r="A4707" s="1">
        <v>491320460569774</v>
      </c>
      <c r="C4707">
        <v>15</v>
      </c>
    </row>
    <row r="4708" spans="1:3" x14ac:dyDescent="0.25">
      <c r="A4708" s="1">
        <v>274004985672016</v>
      </c>
      <c r="C4708">
        <v>15</v>
      </c>
    </row>
    <row r="4709" spans="1:3" x14ac:dyDescent="0.25">
      <c r="A4709" s="1">
        <v>354087322605690</v>
      </c>
      <c r="C4709">
        <v>15</v>
      </c>
    </row>
    <row r="4710" spans="1:3" x14ac:dyDescent="0.25">
      <c r="A4710" s="1">
        <v>112897433129522</v>
      </c>
      <c r="C4710">
        <v>15</v>
      </c>
    </row>
    <row r="4711" spans="1:3" x14ac:dyDescent="0.25">
      <c r="A4711" s="1">
        <v>635054995982543</v>
      </c>
      <c r="C4711">
        <v>15</v>
      </c>
    </row>
    <row r="4712" spans="1:3" x14ac:dyDescent="0.25">
      <c r="A4712" s="1">
        <v>789317472483570</v>
      </c>
      <c r="C4712">
        <v>15</v>
      </c>
    </row>
    <row r="4713" spans="1:3" x14ac:dyDescent="0.25">
      <c r="A4713" s="1">
        <v>784919410900167</v>
      </c>
      <c r="C4713">
        <v>15</v>
      </c>
    </row>
    <row r="4714" spans="1:3" x14ac:dyDescent="0.25">
      <c r="A4714" s="1">
        <v>741531128079406</v>
      </c>
      <c r="C4714">
        <v>15</v>
      </c>
    </row>
    <row r="4715" spans="1:3" x14ac:dyDescent="0.25">
      <c r="A4715" s="1">
        <v>217291876125248</v>
      </c>
      <c r="C4715">
        <v>15</v>
      </c>
    </row>
    <row r="4716" spans="1:3" x14ac:dyDescent="0.25">
      <c r="A4716" s="1">
        <v>299424241781713</v>
      </c>
      <c r="C4716">
        <v>15</v>
      </c>
    </row>
    <row r="4717" spans="1:3" x14ac:dyDescent="0.25">
      <c r="A4717" s="1">
        <v>193802735056588</v>
      </c>
      <c r="C4717">
        <v>15</v>
      </c>
    </row>
    <row r="4718" spans="1:3" x14ac:dyDescent="0.25">
      <c r="A4718" s="1">
        <v>849393895128668</v>
      </c>
      <c r="C4718">
        <v>15</v>
      </c>
    </row>
    <row r="4719" spans="1:3" x14ac:dyDescent="0.25">
      <c r="A4719" s="1">
        <v>246994252514233</v>
      </c>
      <c r="C4719">
        <v>15</v>
      </c>
    </row>
    <row r="4720" spans="1:3" x14ac:dyDescent="0.25">
      <c r="A4720" s="1">
        <v>856724700464639</v>
      </c>
      <c r="C4720">
        <v>15</v>
      </c>
    </row>
    <row r="4721" spans="1:3" x14ac:dyDescent="0.25">
      <c r="A4721" s="1">
        <v>597099457610881</v>
      </c>
      <c r="C4721">
        <v>15</v>
      </c>
    </row>
    <row r="4722" spans="1:3" x14ac:dyDescent="0.25">
      <c r="A4722" s="1">
        <v>263551052000045</v>
      </c>
      <c r="C4722">
        <v>15</v>
      </c>
    </row>
    <row r="4723" spans="1:3" x14ac:dyDescent="0.25">
      <c r="A4723" s="1">
        <v>191531857478115</v>
      </c>
      <c r="C4723">
        <v>15</v>
      </c>
    </row>
    <row r="4724" spans="1:3" x14ac:dyDescent="0.25">
      <c r="A4724" s="1">
        <v>516459273870834</v>
      </c>
      <c r="C4724">
        <v>15</v>
      </c>
    </row>
    <row r="4725" spans="1:3" x14ac:dyDescent="0.25">
      <c r="A4725" s="1">
        <v>781485513716877</v>
      </c>
      <c r="C4725">
        <v>15</v>
      </c>
    </row>
    <row r="4726" spans="1:3" x14ac:dyDescent="0.25">
      <c r="A4726" s="1">
        <v>276779703610445</v>
      </c>
      <c r="C4726">
        <v>15</v>
      </c>
    </row>
    <row r="4727" spans="1:3" x14ac:dyDescent="0.25">
      <c r="A4727" s="1">
        <v>674165977883892</v>
      </c>
      <c r="C4727">
        <v>15</v>
      </c>
    </row>
    <row r="4728" spans="1:3" x14ac:dyDescent="0.25">
      <c r="A4728" s="1">
        <v>851434733070376</v>
      </c>
      <c r="C4728">
        <v>15</v>
      </c>
    </row>
    <row r="4729" spans="1:3" x14ac:dyDescent="0.25">
      <c r="A4729" s="1">
        <v>185598957553589</v>
      </c>
      <c r="C4729">
        <v>15</v>
      </c>
    </row>
    <row r="4730" spans="1:3" x14ac:dyDescent="0.25">
      <c r="A4730" s="1">
        <v>408538126941190</v>
      </c>
      <c r="C4730">
        <v>15</v>
      </c>
    </row>
    <row r="4731" spans="1:3" x14ac:dyDescent="0.25">
      <c r="A4731" s="1">
        <v>961579087241669</v>
      </c>
      <c r="C4731">
        <v>15</v>
      </c>
    </row>
    <row r="4732" spans="1:3" x14ac:dyDescent="0.25">
      <c r="A4732" s="1">
        <v>202038297174273</v>
      </c>
      <c r="C4732">
        <v>15</v>
      </c>
    </row>
    <row r="4733" spans="1:3" x14ac:dyDescent="0.25">
      <c r="A4733" s="1">
        <v>808298807625203</v>
      </c>
      <c r="C4733">
        <v>15</v>
      </c>
    </row>
    <row r="4734" spans="1:3" x14ac:dyDescent="0.25">
      <c r="A4734" s="1">
        <v>503581913571383</v>
      </c>
      <c r="C4734">
        <v>15</v>
      </c>
    </row>
    <row r="4735" spans="1:3" x14ac:dyDescent="0.25">
      <c r="A4735" s="1">
        <v>171794348475006</v>
      </c>
      <c r="C4735">
        <v>15</v>
      </c>
    </row>
    <row r="4736" spans="1:3" x14ac:dyDescent="0.25">
      <c r="A4736" s="1">
        <v>901191271164282</v>
      </c>
      <c r="C4736">
        <v>15</v>
      </c>
    </row>
    <row r="4737" spans="1:3" x14ac:dyDescent="0.25">
      <c r="A4737" s="1">
        <v>354453309676317</v>
      </c>
      <c r="C4737">
        <v>15</v>
      </c>
    </row>
    <row r="4738" spans="1:3" x14ac:dyDescent="0.25">
      <c r="A4738" s="1">
        <v>240082842774968</v>
      </c>
      <c r="C4738">
        <v>15</v>
      </c>
    </row>
    <row r="4739" spans="1:3" x14ac:dyDescent="0.25">
      <c r="A4739" s="1">
        <v>838107005873949</v>
      </c>
      <c r="C4739">
        <v>15</v>
      </c>
    </row>
    <row r="4740" spans="1:3" x14ac:dyDescent="0.25">
      <c r="A4740" s="1">
        <v>756395930862773</v>
      </c>
      <c r="C4740">
        <v>15</v>
      </c>
    </row>
    <row r="4741" spans="1:3" x14ac:dyDescent="0.25">
      <c r="A4741" s="1">
        <v>630437790973782</v>
      </c>
      <c r="C4741">
        <v>15</v>
      </c>
    </row>
    <row r="4742" spans="1:3" x14ac:dyDescent="0.25">
      <c r="A4742" s="1">
        <v>560980096707935</v>
      </c>
      <c r="C4742">
        <v>15</v>
      </c>
    </row>
    <row r="4743" spans="1:3" x14ac:dyDescent="0.25">
      <c r="A4743" s="1">
        <v>604797222532274</v>
      </c>
      <c r="C4743">
        <v>15</v>
      </c>
    </row>
    <row r="4744" spans="1:3" x14ac:dyDescent="0.25">
      <c r="A4744" s="1">
        <v>458901331979635</v>
      </c>
      <c r="C4744">
        <v>15</v>
      </c>
    </row>
    <row r="4745" spans="1:3" x14ac:dyDescent="0.25">
      <c r="A4745" s="1">
        <v>317728120415712</v>
      </c>
      <c r="C4745">
        <v>15</v>
      </c>
    </row>
    <row r="4746" spans="1:3" x14ac:dyDescent="0.25">
      <c r="A4746" s="1">
        <v>503461111901670</v>
      </c>
      <c r="C4746">
        <v>15</v>
      </c>
    </row>
    <row r="4747" spans="1:3" x14ac:dyDescent="0.25">
      <c r="A4747" s="1">
        <v>719314164747458</v>
      </c>
      <c r="C4747">
        <v>15</v>
      </c>
    </row>
    <row r="4748" spans="1:3" x14ac:dyDescent="0.25">
      <c r="A4748" s="1">
        <v>136252702580847</v>
      </c>
      <c r="C4748">
        <v>15</v>
      </c>
    </row>
    <row r="4749" spans="1:3" x14ac:dyDescent="0.25">
      <c r="A4749" s="1">
        <v>936310723125353</v>
      </c>
      <c r="C4749">
        <v>15</v>
      </c>
    </row>
    <row r="4750" spans="1:3" x14ac:dyDescent="0.25">
      <c r="A4750" s="1">
        <v>313585898435415</v>
      </c>
      <c r="C4750">
        <v>15</v>
      </c>
    </row>
    <row r="4751" spans="1:3" x14ac:dyDescent="0.25">
      <c r="A4751" s="1">
        <v>501724986100550</v>
      </c>
      <c r="C4751">
        <v>15</v>
      </c>
    </row>
    <row r="4752" spans="1:3" x14ac:dyDescent="0.25">
      <c r="A4752" s="1">
        <v>402771813113939</v>
      </c>
      <c r="C4752">
        <v>15</v>
      </c>
    </row>
    <row r="4753" spans="1:3" x14ac:dyDescent="0.25">
      <c r="A4753" s="1">
        <v>563489256455873</v>
      </c>
      <c r="C4753">
        <v>15</v>
      </c>
    </row>
    <row r="4754" spans="1:3" x14ac:dyDescent="0.25">
      <c r="A4754" s="1">
        <v>207758523860271</v>
      </c>
      <c r="C4754">
        <v>15</v>
      </c>
    </row>
    <row r="4755" spans="1:3" x14ac:dyDescent="0.25">
      <c r="A4755" s="1">
        <v>771154846202035</v>
      </c>
      <c r="C4755">
        <v>15</v>
      </c>
    </row>
    <row r="4756" spans="1:3" x14ac:dyDescent="0.25">
      <c r="A4756" s="1">
        <v>957384996105058</v>
      </c>
      <c r="C4756">
        <v>15</v>
      </c>
    </row>
    <row r="4757" spans="1:3" x14ac:dyDescent="0.25">
      <c r="A4757" s="1">
        <v>188334354801945</v>
      </c>
      <c r="C4757">
        <v>15</v>
      </c>
    </row>
    <row r="4758" spans="1:3" x14ac:dyDescent="0.25">
      <c r="A4758" s="1">
        <v>554897441755068</v>
      </c>
      <c r="C4758">
        <v>15</v>
      </c>
    </row>
    <row r="4759" spans="1:3" x14ac:dyDescent="0.25">
      <c r="A4759" s="1">
        <v>218249787620185</v>
      </c>
      <c r="C4759">
        <v>15</v>
      </c>
    </row>
    <row r="4760" spans="1:3" x14ac:dyDescent="0.25">
      <c r="A4760" s="1">
        <v>197260860415544</v>
      </c>
      <c r="C4760">
        <v>15</v>
      </c>
    </row>
    <row r="4761" spans="1:3" x14ac:dyDescent="0.25">
      <c r="A4761" s="1">
        <v>715400576654784</v>
      </c>
      <c r="C4761">
        <v>15</v>
      </c>
    </row>
    <row r="4762" spans="1:3" x14ac:dyDescent="0.25">
      <c r="A4762" s="1">
        <v>123739360988719</v>
      </c>
      <c r="C4762">
        <v>15</v>
      </c>
    </row>
    <row r="4763" spans="1:3" x14ac:dyDescent="0.25">
      <c r="A4763" s="1">
        <v>101009130516252</v>
      </c>
      <c r="C4763">
        <v>15</v>
      </c>
    </row>
    <row r="4764" spans="1:3" x14ac:dyDescent="0.25">
      <c r="A4764" s="1">
        <v>104446409361309</v>
      </c>
      <c r="C4764">
        <v>15</v>
      </c>
    </row>
    <row r="4765" spans="1:3" x14ac:dyDescent="0.25">
      <c r="A4765" s="1">
        <v>570538633183342</v>
      </c>
      <c r="C4765">
        <v>15</v>
      </c>
    </row>
    <row r="4766" spans="1:3" x14ac:dyDescent="0.25">
      <c r="A4766" s="1">
        <v>671741842308372</v>
      </c>
      <c r="C4766">
        <v>15</v>
      </c>
    </row>
    <row r="4767" spans="1:3" x14ac:dyDescent="0.25">
      <c r="A4767" s="1">
        <v>390683289681958</v>
      </c>
      <c r="C4767">
        <v>15</v>
      </c>
    </row>
    <row r="4768" spans="1:3" x14ac:dyDescent="0.25">
      <c r="A4768" s="1">
        <v>881485302698097</v>
      </c>
      <c r="C4768">
        <v>15</v>
      </c>
    </row>
    <row r="4769" spans="1:3" x14ac:dyDescent="0.25">
      <c r="A4769" s="1">
        <v>352307787940162</v>
      </c>
      <c r="C4769">
        <v>15</v>
      </c>
    </row>
    <row r="4770" spans="1:3" x14ac:dyDescent="0.25">
      <c r="A4770" s="1">
        <v>877595874226362</v>
      </c>
      <c r="C4770">
        <v>15</v>
      </c>
    </row>
    <row r="4771" spans="1:3" x14ac:dyDescent="0.25">
      <c r="A4771" s="1">
        <v>932859495231425</v>
      </c>
      <c r="C4771">
        <v>15</v>
      </c>
    </row>
    <row r="4772" spans="1:3" x14ac:dyDescent="0.25">
      <c r="A4772" s="1">
        <v>965505003063957</v>
      </c>
      <c r="C4772">
        <v>15</v>
      </c>
    </row>
    <row r="4773" spans="1:3" x14ac:dyDescent="0.25">
      <c r="A4773" s="1">
        <v>298459701344814</v>
      </c>
      <c r="C4773">
        <v>15</v>
      </c>
    </row>
    <row r="4774" spans="1:3" x14ac:dyDescent="0.25">
      <c r="A4774" s="1">
        <v>603269460412748</v>
      </c>
      <c r="C4774">
        <v>15</v>
      </c>
    </row>
    <row r="4775" spans="1:3" x14ac:dyDescent="0.25">
      <c r="A4775" s="1">
        <v>138524160833421</v>
      </c>
      <c r="C4775">
        <v>15</v>
      </c>
    </row>
    <row r="4776" spans="1:3" x14ac:dyDescent="0.25">
      <c r="A4776" s="1">
        <v>168087134870257</v>
      </c>
      <c r="C4776">
        <v>15</v>
      </c>
    </row>
    <row r="4777" spans="1:3" x14ac:dyDescent="0.25">
      <c r="A4777" s="1">
        <v>260830912695704</v>
      </c>
      <c r="C4777">
        <v>15</v>
      </c>
    </row>
    <row r="4778" spans="1:3" x14ac:dyDescent="0.25">
      <c r="A4778" s="1">
        <v>574895246252328</v>
      </c>
      <c r="C4778">
        <v>15</v>
      </c>
    </row>
    <row r="4779" spans="1:3" x14ac:dyDescent="0.25">
      <c r="A4779" s="1">
        <v>898240529198454</v>
      </c>
      <c r="C4779">
        <v>15</v>
      </c>
    </row>
    <row r="4780" spans="1:3" x14ac:dyDescent="0.25">
      <c r="A4780" s="1">
        <v>378099353085940</v>
      </c>
      <c r="C4780">
        <v>15</v>
      </c>
    </row>
    <row r="4781" spans="1:3" x14ac:dyDescent="0.25">
      <c r="A4781" s="1">
        <v>209090339942241</v>
      </c>
      <c r="C4781">
        <v>15</v>
      </c>
    </row>
    <row r="4782" spans="1:3" x14ac:dyDescent="0.25">
      <c r="A4782" s="1">
        <v>740628500999304</v>
      </c>
      <c r="C4782">
        <v>15</v>
      </c>
    </row>
    <row r="4783" spans="1:3" x14ac:dyDescent="0.25">
      <c r="A4783" s="1">
        <v>492849718970272</v>
      </c>
      <c r="C4783">
        <v>15</v>
      </c>
    </row>
    <row r="4784" spans="1:3" x14ac:dyDescent="0.25">
      <c r="A4784" s="1">
        <v>696749667172323</v>
      </c>
      <c r="C4784">
        <v>15</v>
      </c>
    </row>
    <row r="4785" spans="1:3" x14ac:dyDescent="0.25">
      <c r="A4785" s="1">
        <v>327059762424885</v>
      </c>
      <c r="C4785">
        <v>15</v>
      </c>
    </row>
    <row r="4786" spans="1:3" x14ac:dyDescent="0.25">
      <c r="A4786" s="1">
        <v>125833418718126</v>
      </c>
      <c r="C4786">
        <v>15</v>
      </c>
    </row>
    <row r="4787" spans="1:3" x14ac:dyDescent="0.25">
      <c r="A4787" s="1">
        <v>376116722546015</v>
      </c>
      <c r="C4787">
        <v>15</v>
      </c>
    </row>
    <row r="4788" spans="1:3" x14ac:dyDescent="0.25">
      <c r="A4788" s="1">
        <v>684409564244777</v>
      </c>
      <c r="C4788">
        <v>15</v>
      </c>
    </row>
    <row r="4789" spans="1:3" x14ac:dyDescent="0.25">
      <c r="A4789" s="1">
        <v>900538490879155</v>
      </c>
      <c r="C4789">
        <v>15</v>
      </c>
    </row>
    <row r="4790" spans="1:3" x14ac:dyDescent="0.25">
      <c r="A4790" s="1">
        <v>820491777156750</v>
      </c>
      <c r="C4790">
        <v>15</v>
      </c>
    </row>
    <row r="4791" spans="1:3" x14ac:dyDescent="0.25">
      <c r="A4791" s="1">
        <v>281494987258529</v>
      </c>
      <c r="C4791">
        <v>15</v>
      </c>
    </row>
    <row r="4792" spans="1:3" x14ac:dyDescent="0.25">
      <c r="A4792" s="1">
        <v>510067897046342</v>
      </c>
      <c r="C4792">
        <v>15</v>
      </c>
    </row>
    <row r="4793" spans="1:3" x14ac:dyDescent="0.25">
      <c r="A4793" s="1">
        <v>539765142361934</v>
      </c>
      <c r="C4793">
        <v>15</v>
      </c>
    </row>
    <row r="4794" spans="1:3" x14ac:dyDescent="0.25">
      <c r="A4794" s="1">
        <v>317521106290204</v>
      </c>
      <c r="C4794">
        <v>15</v>
      </c>
    </row>
    <row r="4795" spans="1:3" x14ac:dyDescent="0.25">
      <c r="A4795" s="1">
        <v>909719777950133</v>
      </c>
      <c r="C4795">
        <v>15</v>
      </c>
    </row>
    <row r="4796" spans="1:3" x14ac:dyDescent="0.25">
      <c r="A4796" s="1">
        <v>386054254734785</v>
      </c>
      <c r="C4796">
        <v>15</v>
      </c>
    </row>
    <row r="4797" spans="1:3" x14ac:dyDescent="0.25">
      <c r="A4797" s="1">
        <v>181514473609228</v>
      </c>
      <c r="C4797">
        <v>15</v>
      </c>
    </row>
    <row r="4798" spans="1:3" x14ac:dyDescent="0.25">
      <c r="A4798" s="1">
        <v>392342117298557</v>
      </c>
      <c r="C4798">
        <v>15</v>
      </c>
    </row>
    <row r="4799" spans="1:3" x14ac:dyDescent="0.25">
      <c r="A4799" s="1">
        <v>200781215287130</v>
      </c>
      <c r="C4799">
        <v>15</v>
      </c>
    </row>
    <row r="4800" spans="1:3" x14ac:dyDescent="0.25">
      <c r="A4800" s="1">
        <v>205022128012117</v>
      </c>
      <c r="C4800">
        <v>15</v>
      </c>
    </row>
    <row r="4801" spans="1:3" x14ac:dyDescent="0.25">
      <c r="A4801" s="1">
        <v>966466062090625</v>
      </c>
      <c r="C4801">
        <v>15</v>
      </c>
    </row>
    <row r="4802" spans="1:3" x14ac:dyDescent="0.25">
      <c r="A4802" s="1">
        <v>635098592376814</v>
      </c>
      <c r="C4802">
        <v>15</v>
      </c>
    </row>
    <row r="4803" spans="1:3" x14ac:dyDescent="0.25">
      <c r="A4803" s="1">
        <v>790082699928236</v>
      </c>
      <c r="C4803">
        <v>15</v>
      </c>
    </row>
    <row r="4804" spans="1:3" x14ac:dyDescent="0.25">
      <c r="A4804" s="1">
        <v>177201757844505</v>
      </c>
      <c r="C4804">
        <v>15</v>
      </c>
    </row>
    <row r="4805" spans="1:3" x14ac:dyDescent="0.25">
      <c r="A4805" s="1">
        <v>118768179398450</v>
      </c>
      <c r="C4805">
        <v>15</v>
      </c>
    </row>
    <row r="4806" spans="1:3" x14ac:dyDescent="0.25">
      <c r="A4806" s="1">
        <v>386083229032556</v>
      </c>
      <c r="C4806">
        <v>15</v>
      </c>
    </row>
    <row r="4807" spans="1:3" x14ac:dyDescent="0.25">
      <c r="A4807" s="1">
        <v>925081060319525</v>
      </c>
      <c r="C4807">
        <v>15</v>
      </c>
    </row>
    <row r="4808" spans="1:3" x14ac:dyDescent="0.25">
      <c r="A4808" s="1">
        <v>541878229653819</v>
      </c>
      <c r="C4808">
        <v>15</v>
      </c>
    </row>
    <row r="4809" spans="1:3" x14ac:dyDescent="0.25">
      <c r="A4809" s="1">
        <v>758344840580409</v>
      </c>
      <c r="C4809">
        <v>15</v>
      </c>
    </row>
    <row r="4810" spans="1:3" x14ac:dyDescent="0.25">
      <c r="A4810" s="1">
        <v>505593944611222</v>
      </c>
      <c r="C4810">
        <v>15</v>
      </c>
    </row>
    <row r="4811" spans="1:3" x14ac:dyDescent="0.25">
      <c r="A4811" s="1">
        <v>786416558665085</v>
      </c>
      <c r="C4811">
        <v>15</v>
      </c>
    </row>
    <row r="4812" spans="1:3" x14ac:dyDescent="0.25">
      <c r="A4812" s="1">
        <v>287794905092739</v>
      </c>
      <c r="C4812">
        <v>15</v>
      </c>
    </row>
    <row r="4813" spans="1:3" x14ac:dyDescent="0.25">
      <c r="A4813" s="1">
        <v>129002988436011</v>
      </c>
      <c r="C4813">
        <v>15</v>
      </c>
    </row>
    <row r="4814" spans="1:3" x14ac:dyDescent="0.25">
      <c r="A4814" s="1">
        <v>229634480029175</v>
      </c>
      <c r="C4814">
        <v>15</v>
      </c>
    </row>
    <row r="4815" spans="1:3" x14ac:dyDescent="0.25">
      <c r="A4815" s="1">
        <v>230775692453154</v>
      </c>
      <c r="C4815">
        <v>15</v>
      </c>
    </row>
    <row r="4816" spans="1:3" x14ac:dyDescent="0.25">
      <c r="A4816" s="1">
        <v>113191675764333</v>
      </c>
      <c r="C4816">
        <v>15</v>
      </c>
    </row>
    <row r="4817" spans="1:3" x14ac:dyDescent="0.25">
      <c r="A4817" s="1">
        <v>485861237558526</v>
      </c>
      <c r="C4817">
        <v>15</v>
      </c>
    </row>
    <row r="4818" spans="1:3" x14ac:dyDescent="0.25">
      <c r="A4818" s="1">
        <v>679742316681646</v>
      </c>
      <c r="C4818">
        <v>15</v>
      </c>
    </row>
    <row r="4819" spans="1:3" x14ac:dyDescent="0.25">
      <c r="A4819" s="1">
        <v>184952413235045</v>
      </c>
      <c r="C4819">
        <v>15</v>
      </c>
    </row>
    <row r="4820" spans="1:3" x14ac:dyDescent="0.25">
      <c r="A4820" s="1">
        <v>112900690444906</v>
      </c>
      <c r="C4820">
        <v>15</v>
      </c>
    </row>
    <row r="4821" spans="1:3" x14ac:dyDescent="0.25">
      <c r="A4821" s="1">
        <v>103465196093597</v>
      </c>
      <c r="C4821">
        <v>15</v>
      </c>
    </row>
    <row r="4822" spans="1:3" x14ac:dyDescent="0.25">
      <c r="A4822" s="1">
        <v>771886772668704</v>
      </c>
      <c r="C4822">
        <v>15</v>
      </c>
    </row>
    <row r="4823" spans="1:3" x14ac:dyDescent="0.25">
      <c r="A4823" s="1">
        <v>187977482304344</v>
      </c>
      <c r="C4823">
        <v>15</v>
      </c>
    </row>
    <row r="4824" spans="1:3" x14ac:dyDescent="0.25">
      <c r="A4824" s="1">
        <v>943651613471374</v>
      </c>
      <c r="C4824">
        <v>15</v>
      </c>
    </row>
    <row r="4825" spans="1:3" x14ac:dyDescent="0.25">
      <c r="A4825" s="1">
        <v>172565077852359</v>
      </c>
      <c r="C4825">
        <v>15</v>
      </c>
    </row>
    <row r="4826" spans="1:3" x14ac:dyDescent="0.25">
      <c r="A4826" s="1">
        <v>247871306475244</v>
      </c>
      <c r="C4826">
        <v>15</v>
      </c>
    </row>
    <row r="4827" spans="1:3" x14ac:dyDescent="0.25">
      <c r="A4827" s="1">
        <v>555767601454092</v>
      </c>
      <c r="C4827">
        <v>15</v>
      </c>
    </row>
    <row r="4828" spans="1:3" x14ac:dyDescent="0.25">
      <c r="A4828" s="1">
        <v>831498667652160</v>
      </c>
      <c r="C4828">
        <v>15</v>
      </c>
    </row>
    <row r="4829" spans="1:3" x14ac:dyDescent="0.25">
      <c r="A4829" s="1">
        <v>523793895657519</v>
      </c>
      <c r="C4829">
        <v>15</v>
      </c>
    </row>
    <row r="4830" spans="1:3" x14ac:dyDescent="0.25">
      <c r="A4830" s="1">
        <v>119412654595025</v>
      </c>
      <c r="C4830">
        <v>15</v>
      </c>
    </row>
    <row r="4831" spans="1:3" x14ac:dyDescent="0.25">
      <c r="A4831" s="1">
        <v>721331885152330</v>
      </c>
      <c r="C4831">
        <v>15</v>
      </c>
    </row>
    <row r="4832" spans="1:3" x14ac:dyDescent="0.25">
      <c r="A4832" s="1">
        <v>869427103213176</v>
      </c>
      <c r="C4832">
        <v>15</v>
      </c>
    </row>
    <row r="4833" spans="1:3" x14ac:dyDescent="0.25">
      <c r="A4833" s="1">
        <v>996294699112477</v>
      </c>
      <c r="C4833">
        <v>15</v>
      </c>
    </row>
    <row r="4834" spans="1:3" x14ac:dyDescent="0.25">
      <c r="A4834" s="1">
        <v>533909099077046</v>
      </c>
      <c r="C4834">
        <v>15</v>
      </c>
    </row>
    <row r="4835" spans="1:3" x14ac:dyDescent="0.25">
      <c r="A4835" s="1">
        <v>263768214044619</v>
      </c>
      <c r="C4835">
        <v>15</v>
      </c>
    </row>
    <row r="4836" spans="1:3" x14ac:dyDescent="0.25">
      <c r="A4836" s="1">
        <v>692387159037447</v>
      </c>
      <c r="C4836">
        <v>15</v>
      </c>
    </row>
    <row r="4837" spans="1:3" x14ac:dyDescent="0.25">
      <c r="A4837" s="1">
        <v>559938694562685</v>
      </c>
      <c r="C4837">
        <v>15</v>
      </c>
    </row>
    <row r="4838" spans="1:3" x14ac:dyDescent="0.25">
      <c r="A4838" s="1">
        <v>628254089474328</v>
      </c>
      <c r="C4838">
        <v>15</v>
      </c>
    </row>
    <row r="4839" spans="1:3" x14ac:dyDescent="0.25">
      <c r="A4839" s="1">
        <v>373961387566120</v>
      </c>
      <c r="C4839">
        <v>15</v>
      </c>
    </row>
    <row r="4840" spans="1:3" x14ac:dyDescent="0.25">
      <c r="A4840" s="1">
        <v>740513864403300</v>
      </c>
      <c r="C4840">
        <v>15</v>
      </c>
    </row>
    <row r="4841" spans="1:3" x14ac:dyDescent="0.25">
      <c r="A4841" s="1">
        <v>579385144821339</v>
      </c>
      <c r="C4841">
        <v>15</v>
      </c>
    </row>
    <row r="4842" spans="1:3" x14ac:dyDescent="0.25">
      <c r="A4842" s="1">
        <v>901891602208862</v>
      </c>
      <c r="C4842">
        <v>15</v>
      </c>
    </row>
    <row r="4843" spans="1:3" x14ac:dyDescent="0.25">
      <c r="A4843" s="1">
        <v>690806368750278</v>
      </c>
      <c r="C4843">
        <v>15</v>
      </c>
    </row>
    <row r="4844" spans="1:3" x14ac:dyDescent="0.25">
      <c r="A4844" s="1">
        <v>696579589378817</v>
      </c>
      <c r="C4844">
        <v>15</v>
      </c>
    </row>
    <row r="4845" spans="1:3" x14ac:dyDescent="0.25">
      <c r="A4845" s="1">
        <v>487621345921577</v>
      </c>
      <c r="C4845">
        <v>15</v>
      </c>
    </row>
    <row r="4846" spans="1:3" x14ac:dyDescent="0.25">
      <c r="A4846" s="1">
        <v>592795049148584</v>
      </c>
      <c r="C4846">
        <v>15</v>
      </c>
    </row>
    <row r="4847" spans="1:3" x14ac:dyDescent="0.25">
      <c r="A4847" s="1">
        <v>752030148682220</v>
      </c>
      <c r="C4847">
        <v>15</v>
      </c>
    </row>
    <row r="4848" spans="1:3" x14ac:dyDescent="0.25">
      <c r="A4848" s="1">
        <v>565882074312632</v>
      </c>
      <c r="C4848">
        <v>15</v>
      </c>
    </row>
    <row r="4849" spans="1:3" x14ac:dyDescent="0.25">
      <c r="A4849" s="1">
        <v>380577144165728</v>
      </c>
      <c r="C4849">
        <v>15</v>
      </c>
    </row>
    <row r="4850" spans="1:3" x14ac:dyDescent="0.25">
      <c r="A4850" s="1">
        <v>168071641625942</v>
      </c>
      <c r="C4850">
        <v>15</v>
      </c>
    </row>
    <row r="4851" spans="1:3" x14ac:dyDescent="0.25">
      <c r="A4851" s="1">
        <v>938245231239531</v>
      </c>
      <c r="C4851">
        <v>15</v>
      </c>
    </row>
    <row r="4852" spans="1:3" x14ac:dyDescent="0.25">
      <c r="A4852" s="1">
        <v>243340242649229</v>
      </c>
      <c r="C4852">
        <v>15</v>
      </c>
    </row>
    <row r="4853" spans="1:3" x14ac:dyDescent="0.25">
      <c r="A4853" s="1">
        <v>550697197180769</v>
      </c>
      <c r="C4853">
        <v>15</v>
      </c>
    </row>
    <row r="4854" spans="1:3" x14ac:dyDescent="0.25">
      <c r="A4854" s="1">
        <v>441009992944498</v>
      </c>
      <c r="C4854">
        <v>15</v>
      </c>
    </row>
    <row r="4855" spans="1:3" x14ac:dyDescent="0.25">
      <c r="A4855" s="1">
        <v>636098885141961</v>
      </c>
      <c r="C4855">
        <v>15</v>
      </c>
    </row>
    <row r="4856" spans="1:3" x14ac:dyDescent="0.25">
      <c r="A4856" s="1">
        <v>816020372148365</v>
      </c>
      <c r="C4856">
        <v>15</v>
      </c>
    </row>
    <row r="4857" spans="1:3" x14ac:dyDescent="0.25">
      <c r="A4857" s="1">
        <v>517600114615584</v>
      </c>
      <c r="C4857">
        <v>15</v>
      </c>
    </row>
    <row r="4858" spans="1:3" x14ac:dyDescent="0.25">
      <c r="A4858" s="1">
        <v>792764822875274</v>
      </c>
      <c r="C4858">
        <v>15</v>
      </c>
    </row>
    <row r="4859" spans="1:3" x14ac:dyDescent="0.25">
      <c r="A4859" s="1">
        <v>751367631832508</v>
      </c>
      <c r="C4859">
        <v>15</v>
      </c>
    </row>
    <row r="4860" spans="1:3" x14ac:dyDescent="0.25">
      <c r="A4860" s="1">
        <v>185640582087230</v>
      </c>
      <c r="C4860">
        <v>15</v>
      </c>
    </row>
    <row r="4861" spans="1:3" x14ac:dyDescent="0.25">
      <c r="A4861" s="1">
        <v>687767594287341</v>
      </c>
      <c r="C4861">
        <v>15</v>
      </c>
    </row>
    <row r="4862" spans="1:3" x14ac:dyDescent="0.25">
      <c r="A4862" s="1">
        <v>910952555395629</v>
      </c>
      <c r="C4862">
        <v>15</v>
      </c>
    </row>
    <row r="4863" spans="1:3" x14ac:dyDescent="0.25">
      <c r="A4863" s="1">
        <v>808775652182626</v>
      </c>
      <c r="C4863">
        <v>15</v>
      </c>
    </row>
    <row r="4864" spans="1:3" x14ac:dyDescent="0.25">
      <c r="A4864" s="1">
        <v>322379558217670</v>
      </c>
      <c r="C4864">
        <v>15</v>
      </c>
    </row>
    <row r="4865" spans="1:3" x14ac:dyDescent="0.25">
      <c r="A4865" s="1">
        <v>457360267064012</v>
      </c>
      <c r="C4865">
        <v>15</v>
      </c>
    </row>
    <row r="4866" spans="1:3" x14ac:dyDescent="0.25">
      <c r="A4866" s="1">
        <v>170567581165735</v>
      </c>
      <c r="C4866">
        <v>15</v>
      </c>
    </row>
    <row r="4867" spans="1:3" x14ac:dyDescent="0.25">
      <c r="A4867" s="1">
        <v>761067679467938</v>
      </c>
      <c r="C4867">
        <v>15</v>
      </c>
    </row>
    <row r="4868" spans="1:3" x14ac:dyDescent="0.25">
      <c r="A4868" s="1">
        <v>832140242031258</v>
      </c>
      <c r="C4868">
        <v>15</v>
      </c>
    </row>
    <row r="4869" spans="1:3" x14ac:dyDescent="0.25">
      <c r="A4869" s="1">
        <v>593382239144373</v>
      </c>
      <c r="C4869">
        <v>15</v>
      </c>
    </row>
    <row r="4870" spans="1:3" x14ac:dyDescent="0.25">
      <c r="A4870" s="1">
        <v>846458272955215</v>
      </c>
      <c r="C4870">
        <v>15</v>
      </c>
    </row>
    <row r="4871" spans="1:3" x14ac:dyDescent="0.25">
      <c r="A4871" s="1">
        <v>631712755830820</v>
      </c>
      <c r="C4871">
        <v>15</v>
      </c>
    </row>
    <row r="4872" spans="1:3" x14ac:dyDescent="0.25">
      <c r="A4872" s="1">
        <v>921624736200953</v>
      </c>
      <c r="C4872">
        <v>15</v>
      </c>
    </row>
    <row r="4873" spans="1:3" x14ac:dyDescent="0.25">
      <c r="A4873" s="1">
        <v>722859460344001</v>
      </c>
      <c r="C4873">
        <v>15</v>
      </c>
    </row>
    <row r="4874" spans="1:3" x14ac:dyDescent="0.25">
      <c r="A4874" s="1">
        <v>308255307964593</v>
      </c>
      <c r="C4874">
        <v>15</v>
      </c>
    </row>
    <row r="4875" spans="1:3" x14ac:dyDescent="0.25">
      <c r="A4875" s="1">
        <v>350520865202081</v>
      </c>
      <c r="C4875">
        <v>15</v>
      </c>
    </row>
    <row r="4876" spans="1:3" x14ac:dyDescent="0.25">
      <c r="A4876" s="1">
        <v>289046698168046</v>
      </c>
      <c r="C4876">
        <v>15</v>
      </c>
    </row>
    <row r="4877" spans="1:3" x14ac:dyDescent="0.25">
      <c r="A4877" s="1">
        <v>869212399556441</v>
      </c>
      <c r="C4877">
        <v>15</v>
      </c>
    </row>
    <row r="4878" spans="1:3" x14ac:dyDescent="0.25">
      <c r="A4878" s="1">
        <v>700473789419553</v>
      </c>
      <c r="C4878">
        <v>15</v>
      </c>
    </row>
    <row r="4879" spans="1:3" x14ac:dyDescent="0.25">
      <c r="A4879" s="1">
        <v>828253586150487</v>
      </c>
      <c r="C4879">
        <v>15</v>
      </c>
    </row>
    <row r="4880" spans="1:3" x14ac:dyDescent="0.25">
      <c r="A4880" s="1">
        <v>522719245914318</v>
      </c>
      <c r="C4880">
        <v>15</v>
      </c>
    </row>
    <row r="4881" spans="1:3" x14ac:dyDescent="0.25">
      <c r="A4881" s="1">
        <v>491336320624092</v>
      </c>
      <c r="C4881">
        <v>15</v>
      </c>
    </row>
    <row r="4882" spans="1:3" x14ac:dyDescent="0.25">
      <c r="A4882" s="1">
        <v>197321007857437</v>
      </c>
      <c r="C4882">
        <v>15</v>
      </c>
    </row>
    <row r="4883" spans="1:3" x14ac:dyDescent="0.25">
      <c r="A4883" s="1">
        <v>327691796599471</v>
      </c>
      <c r="C4883">
        <v>15</v>
      </c>
    </row>
    <row r="4884" spans="1:3" x14ac:dyDescent="0.25">
      <c r="A4884" s="1">
        <v>917838719614528</v>
      </c>
      <c r="C4884">
        <v>15</v>
      </c>
    </row>
    <row r="4885" spans="1:3" x14ac:dyDescent="0.25">
      <c r="A4885" s="1">
        <v>569573153608313</v>
      </c>
      <c r="C4885">
        <v>15</v>
      </c>
    </row>
    <row r="4886" spans="1:3" x14ac:dyDescent="0.25">
      <c r="A4886" s="1">
        <v>189734646645094</v>
      </c>
      <c r="C4886">
        <v>15</v>
      </c>
    </row>
    <row r="4887" spans="1:3" x14ac:dyDescent="0.25">
      <c r="A4887" s="1">
        <v>322916178825054</v>
      </c>
      <c r="C4887">
        <v>15</v>
      </c>
    </row>
    <row r="4888" spans="1:3" x14ac:dyDescent="0.25">
      <c r="A4888" s="1">
        <v>333137751393181</v>
      </c>
      <c r="C4888">
        <v>15</v>
      </c>
    </row>
    <row r="4889" spans="1:3" x14ac:dyDescent="0.25">
      <c r="A4889" s="1">
        <v>761638991216683</v>
      </c>
      <c r="C4889">
        <v>15</v>
      </c>
    </row>
    <row r="4890" spans="1:3" x14ac:dyDescent="0.25">
      <c r="A4890" s="1">
        <v>124587240966889</v>
      </c>
      <c r="C4890">
        <v>15</v>
      </c>
    </row>
    <row r="4891" spans="1:3" x14ac:dyDescent="0.25">
      <c r="A4891" s="1">
        <v>859035210108750</v>
      </c>
      <c r="C4891">
        <v>15</v>
      </c>
    </row>
    <row r="4892" spans="1:3" x14ac:dyDescent="0.25">
      <c r="A4892" s="1">
        <v>187053766455547</v>
      </c>
      <c r="C4892">
        <v>15</v>
      </c>
    </row>
    <row r="4893" spans="1:3" x14ac:dyDescent="0.25">
      <c r="A4893" s="1">
        <v>633682806423673</v>
      </c>
      <c r="C4893">
        <v>15</v>
      </c>
    </row>
    <row r="4894" spans="1:3" x14ac:dyDescent="0.25">
      <c r="A4894" s="1">
        <v>423296811265647</v>
      </c>
      <c r="C4894">
        <v>15</v>
      </c>
    </row>
    <row r="4895" spans="1:3" x14ac:dyDescent="0.25">
      <c r="A4895" s="1">
        <v>309580274132080</v>
      </c>
      <c r="C4895">
        <v>15</v>
      </c>
    </row>
    <row r="4896" spans="1:3" x14ac:dyDescent="0.25">
      <c r="A4896" s="1">
        <v>782378286757425</v>
      </c>
      <c r="C4896">
        <v>15</v>
      </c>
    </row>
    <row r="4897" spans="1:3" x14ac:dyDescent="0.25">
      <c r="A4897" s="1">
        <v>565864589206761</v>
      </c>
      <c r="C4897">
        <v>15</v>
      </c>
    </row>
    <row r="4898" spans="1:3" x14ac:dyDescent="0.25">
      <c r="A4898" s="1">
        <v>379082890952851</v>
      </c>
      <c r="C4898">
        <v>15</v>
      </c>
    </row>
    <row r="4899" spans="1:3" x14ac:dyDescent="0.25">
      <c r="A4899" s="1">
        <v>886766705563187</v>
      </c>
      <c r="C4899">
        <v>15</v>
      </c>
    </row>
    <row r="4900" spans="1:3" x14ac:dyDescent="0.25">
      <c r="A4900" s="1">
        <v>124085488219460</v>
      </c>
      <c r="C4900">
        <v>15</v>
      </c>
    </row>
    <row r="4901" spans="1:3" x14ac:dyDescent="0.25">
      <c r="A4901" s="1">
        <v>974335920008992</v>
      </c>
      <c r="C4901">
        <v>15</v>
      </c>
    </row>
    <row r="4902" spans="1:3" x14ac:dyDescent="0.25">
      <c r="A4902" s="1">
        <v>843807294929326</v>
      </c>
      <c r="C4902">
        <v>15</v>
      </c>
    </row>
    <row r="4903" spans="1:3" x14ac:dyDescent="0.25">
      <c r="A4903" s="1">
        <v>325532613272891</v>
      </c>
      <c r="C4903">
        <v>15</v>
      </c>
    </row>
    <row r="4904" spans="1:3" x14ac:dyDescent="0.25">
      <c r="A4904" s="1">
        <v>469346194600615</v>
      </c>
      <c r="C4904">
        <v>15</v>
      </c>
    </row>
    <row r="4905" spans="1:3" x14ac:dyDescent="0.25">
      <c r="A4905" s="1">
        <v>386108241681971</v>
      </c>
      <c r="C4905">
        <v>15</v>
      </c>
    </row>
    <row r="4906" spans="1:3" x14ac:dyDescent="0.25">
      <c r="A4906" s="1">
        <v>277705053222425</v>
      </c>
      <c r="C4906">
        <v>15</v>
      </c>
    </row>
    <row r="4907" spans="1:3" x14ac:dyDescent="0.25">
      <c r="A4907" s="1">
        <v>478239566091587</v>
      </c>
      <c r="C4907">
        <v>15</v>
      </c>
    </row>
    <row r="4908" spans="1:3" x14ac:dyDescent="0.25">
      <c r="A4908" s="1">
        <v>641403609945261</v>
      </c>
      <c r="C4908">
        <v>15</v>
      </c>
    </row>
    <row r="4909" spans="1:3" x14ac:dyDescent="0.25">
      <c r="A4909" s="1">
        <v>657206848649419</v>
      </c>
      <c r="C4909">
        <v>15</v>
      </c>
    </row>
    <row r="4910" spans="1:3" x14ac:dyDescent="0.25">
      <c r="A4910" s="1">
        <v>661587386239056</v>
      </c>
      <c r="C4910">
        <v>15</v>
      </c>
    </row>
    <row r="4911" spans="1:3" x14ac:dyDescent="0.25">
      <c r="A4911" s="1">
        <v>146682398266949</v>
      </c>
      <c r="C4911">
        <v>15</v>
      </c>
    </row>
    <row r="4912" spans="1:3" x14ac:dyDescent="0.25">
      <c r="A4912" s="1">
        <v>942312251935758</v>
      </c>
      <c r="C4912">
        <v>15</v>
      </c>
    </row>
    <row r="4913" spans="1:3" x14ac:dyDescent="0.25">
      <c r="A4913" s="1">
        <v>175030595606125</v>
      </c>
      <c r="C4913">
        <v>15</v>
      </c>
    </row>
    <row r="4914" spans="1:3" x14ac:dyDescent="0.25">
      <c r="A4914" s="1">
        <v>858015063208342</v>
      </c>
      <c r="C4914">
        <v>15</v>
      </c>
    </row>
    <row r="4915" spans="1:3" x14ac:dyDescent="0.25">
      <c r="A4915" s="1">
        <v>642148771119097</v>
      </c>
      <c r="C4915">
        <v>15</v>
      </c>
    </row>
    <row r="4916" spans="1:3" x14ac:dyDescent="0.25">
      <c r="A4916" s="1">
        <v>715819868268263</v>
      </c>
      <c r="C4916">
        <v>15</v>
      </c>
    </row>
    <row r="4917" spans="1:3" x14ac:dyDescent="0.25">
      <c r="A4917" s="1">
        <v>967985450841967</v>
      </c>
      <c r="C4917">
        <v>15</v>
      </c>
    </row>
    <row r="4918" spans="1:3" x14ac:dyDescent="0.25">
      <c r="A4918" s="1">
        <v>737210227173898</v>
      </c>
      <c r="C4918">
        <v>15</v>
      </c>
    </row>
    <row r="4919" spans="1:3" x14ac:dyDescent="0.25">
      <c r="A4919" s="1">
        <v>648921133236316</v>
      </c>
      <c r="C4919">
        <v>15</v>
      </c>
    </row>
    <row r="4920" spans="1:3" x14ac:dyDescent="0.25">
      <c r="A4920" s="1">
        <v>316058902645624</v>
      </c>
      <c r="C4920">
        <v>15</v>
      </c>
    </row>
    <row r="4921" spans="1:3" x14ac:dyDescent="0.25">
      <c r="A4921" s="1">
        <v>843216151617086</v>
      </c>
      <c r="C4921">
        <v>15</v>
      </c>
    </row>
    <row r="4922" spans="1:3" x14ac:dyDescent="0.25">
      <c r="A4922" s="1">
        <v>887376335598882</v>
      </c>
      <c r="C4922">
        <v>15</v>
      </c>
    </row>
    <row r="4923" spans="1:3" x14ac:dyDescent="0.25">
      <c r="A4923" s="1">
        <v>477044296829318</v>
      </c>
      <c r="C4923">
        <v>15</v>
      </c>
    </row>
    <row r="4924" spans="1:3" x14ac:dyDescent="0.25">
      <c r="A4924" s="1">
        <v>414237064023985</v>
      </c>
      <c r="C4924">
        <v>15</v>
      </c>
    </row>
    <row r="4925" spans="1:3" x14ac:dyDescent="0.25">
      <c r="A4925" s="1">
        <v>307767846864605</v>
      </c>
      <c r="C4925">
        <v>15</v>
      </c>
    </row>
    <row r="4926" spans="1:3" x14ac:dyDescent="0.25">
      <c r="A4926" s="1">
        <v>910445152774011</v>
      </c>
      <c r="C4926">
        <v>15</v>
      </c>
    </row>
    <row r="4927" spans="1:3" x14ac:dyDescent="0.25">
      <c r="A4927" s="1">
        <v>874241436471409</v>
      </c>
      <c r="C4927">
        <v>15</v>
      </c>
    </row>
    <row r="4928" spans="1:3" x14ac:dyDescent="0.25">
      <c r="A4928" s="1">
        <v>935027576756624</v>
      </c>
      <c r="C4928">
        <v>15</v>
      </c>
    </row>
    <row r="4929" spans="1:3" x14ac:dyDescent="0.25">
      <c r="A4929" s="1">
        <v>384469418742913</v>
      </c>
      <c r="C4929">
        <v>15</v>
      </c>
    </row>
    <row r="4930" spans="1:3" x14ac:dyDescent="0.25">
      <c r="A4930" s="1">
        <v>404440922180957</v>
      </c>
      <c r="C4930">
        <v>15</v>
      </c>
    </row>
    <row r="4931" spans="1:3" x14ac:dyDescent="0.25">
      <c r="A4931" s="1">
        <v>709768777296866</v>
      </c>
      <c r="C4931">
        <v>15</v>
      </c>
    </row>
    <row r="4932" spans="1:3" x14ac:dyDescent="0.25">
      <c r="A4932" s="1">
        <v>319172418541380</v>
      </c>
      <c r="C4932">
        <v>15</v>
      </c>
    </row>
    <row r="4933" spans="1:3" x14ac:dyDescent="0.25">
      <c r="A4933" s="1">
        <v>267054608219210</v>
      </c>
      <c r="C4933">
        <v>15</v>
      </c>
    </row>
    <row r="4934" spans="1:3" x14ac:dyDescent="0.25">
      <c r="A4934" s="1">
        <v>645368817262867</v>
      </c>
      <c r="C4934">
        <v>15</v>
      </c>
    </row>
    <row r="4935" spans="1:3" x14ac:dyDescent="0.25">
      <c r="A4935" s="1">
        <v>750172692138301</v>
      </c>
      <c r="C4935">
        <v>15</v>
      </c>
    </row>
    <row r="4936" spans="1:3" x14ac:dyDescent="0.25">
      <c r="A4936" s="1">
        <v>346493685625678</v>
      </c>
      <c r="C4936">
        <v>15</v>
      </c>
    </row>
    <row r="4937" spans="1:3" x14ac:dyDescent="0.25">
      <c r="A4937" s="1">
        <v>383403625014440</v>
      </c>
      <c r="C4937">
        <v>15</v>
      </c>
    </row>
    <row r="4938" spans="1:3" x14ac:dyDescent="0.25">
      <c r="A4938" s="1">
        <v>295309805091561</v>
      </c>
      <c r="C4938">
        <v>15</v>
      </c>
    </row>
    <row r="4939" spans="1:3" x14ac:dyDescent="0.25">
      <c r="A4939" s="1">
        <v>729771974979300</v>
      </c>
      <c r="C4939">
        <v>15</v>
      </c>
    </row>
    <row r="4940" spans="1:3" x14ac:dyDescent="0.25">
      <c r="A4940" s="1">
        <v>713568942747750</v>
      </c>
      <c r="C4940">
        <v>15</v>
      </c>
    </row>
    <row r="4941" spans="1:3" x14ac:dyDescent="0.25">
      <c r="A4941" s="1">
        <v>468028133957755</v>
      </c>
      <c r="C4941">
        <v>15</v>
      </c>
    </row>
    <row r="4942" spans="1:3" x14ac:dyDescent="0.25">
      <c r="A4942" s="1">
        <v>130329424428552</v>
      </c>
      <c r="C4942">
        <v>15</v>
      </c>
    </row>
    <row r="4943" spans="1:3" x14ac:dyDescent="0.25">
      <c r="A4943" s="1">
        <v>313799343564909</v>
      </c>
      <c r="C4943">
        <v>15</v>
      </c>
    </row>
    <row r="4944" spans="1:3" x14ac:dyDescent="0.25">
      <c r="A4944" s="1">
        <v>916599295771488</v>
      </c>
      <c r="C4944">
        <v>15</v>
      </c>
    </row>
    <row r="4945" spans="1:3" x14ac:dyDescent="0.25">
      <c r="A4945" s="1">
        <v>354283410197182</v>
      </c>
      <c r="C4945">
        <v>15</v>
      </c>
    </row>
    <row r="4946" spans="1:3" x14ac:dyDescent="0.25">
      <c r="A4946" s="1">
        <v>716165008734729</v>
      </c>
      <c r="C4946">
        <v>15</v>
      </c>
    </row>
    <row r="4947" spans="1:3" x14ac:dyDescent="0.25">
      <c r="A4947" s="1">
        <v>253051386732801</v>
      </c>
      <c r="C4947">
        <v>15</v>
      </c>
    </row>
    <row r="4948" spans="1:3" x14ac:dyDescent="0.25">
      <c r="A4948" s="1">
        <v>152887553877948</v>
      </c>
      <c r="C4948">
        <v>15</v>
      </c>
    </row>
    <row r="4949" spans="1:3" x14ac:dyDescent="0.25">
      <c r="A4949" s="1">
        <v>207539670236628</v>
      </c>
      <c r="C4949">
        <v>15</v>
      </c>
    </row>
    <row r="4950" spans="1:3" x14ac:dyDescent="0.25">
      <c r="A4950" s="1">
        <v>613768312641750</v>
      </c>
      <c r="C4950">
        <v>15</v>
      </c>
    </row>
    <row r="4951" spans="1:3" x14ac:dyDescent="0.25">
      <c r="A4951" s="1">
        <v>308508499564620</v>
      </c>
      <c r="C4951">
        <v>15</v>
      </c>
    </row>
    <row r="4952" spans="1:3" x14ac:dyDescent="0.25">
      <c r="A4952" s="1">
        <v>383434373410459</v>
      </c>
      <c r="C4952">
        <v>15</v>
      </c>
    </row>
    <row r="4953" spans="1:3" x14ac:dyDescent="0.25">
      <c r="A4953" s="1">
        <v>897834891208351</v>
      </c>
      <c r="C4953">
        <v>15</v>
      </c>
    </row>
    <row r="4954" spans="1:3" x14ac:dyDescent="0.25">
      <c r="A4954" s="1">
        <v>190916860367694</v>
      </c>
      <c r="C4954">
        <v>15</v>
      </c>
    </row>
    <row r="4955" spans="1:3" x14ac:dyDescent="0.25">
      <c r="A4955" s="1">
        <v>585223279709595</v>
      </c>
      <c r="C4955">
        <v>15</v>
      </c>
    </row>
    <row r="4956" spans="1:3" x14ac:dyDescent="0.25">
      <c r="A4956" s="1">
        <v>608684733255671</v>
      </c>
      <c r="C4956">
        <v>15</v>
      </c>
    </row>
    <row r="4957" spans="1:3" x14ac:dyDescent="0.25">
      <c r="A4957" s="1">
        <v>807364981219714</v>
      </c>
      <c r="C4957">
        <v>15</v>
      </c>
    </row>
    <row r="4958" spans="1:3" x14ac:dyDescent="0.25">
      <c r="A4958" s="1">
        <v>309050199995537</v>
      </c>
      <c r="C4958">
        <v>15</v>
      </c>
    </row>
    <row r="4959" spans="1:3" x14ac:dyDescent="0.25">
      <c r="A4959" s="1">
        <v>261678549728491</v>
      </c>
      <c r="C4959">
        <v>15</v>
      </c>
    </row>
    <row r="4960" spans="1:3" x14ac:dyDescent="0.25">
      <c r="A4960" s="1">
        <v>326422179948421</v>
      </c>
      <c r="C4960">
        <v>15</v>
      </c>
    </row>
    <row r="4961" spans="1:3" x14ac:dyDescent="0.25">
      <c r="A4961" s="1">
        <v>649947332647226</v>
      </c>
      <c r="C4961">
        <v>15</v>
      </c>
    </row>
    <row r="4962" spans="1:3" x14ac:dyDescent="0.25">
      <c r="A4962" s="1">
        <v>358733344560546</v>
      </c>
      <c r="C4962">
        <v>15</v>
      </c>
    </row>
    <row r="4963" spans="1:3" x14ac:dyDescent="0.25">
      <c r="A4963" s="1">
        <v>300425099548394</v>
      </c>
      <c r="C4963">
        <v>15</v>
      </c>
    </row>
    <row r="4964" spans="1:3" x14ac:dyDescent="0.25">
      <c r="A4964" s="1">
        <v>659649581351216</v>
      </c>
      <c r="C4964">
        <v>15</v>
      </c>
    </row>
    <row r="4965" spans="1:3" x14ac:dyDescent="0.25">
      <c r="A4965" s="1">
        <v>273151824109585</v>
      </c>
      <c r="C4965">
        <v>15</v>
      </c>
    </row>
    <row r="4966" spans="1:3" x14ac:dyDescent="0.25">
      <c r="A4966" s="1">
        <v>308749567791482</v>
      </c>
      <c r="C4966">
        <v>15</v>
      </c>
    </row>
    <row r="4967" spans="1:3" x14ac:dyDescent="0.25">
      <c r="A4967" s="1">
        <v>888251728497083</v>
      </c>
      <c r="C4967">
        <v>15</v>
      </c>
    </row>
    <row r="4968" spans="1:3" x14ac:dyDescent="0.25">
      <c r="A4968" s="1">
        <v>235751246467277</v>
      </c>
      <c r="C4968">
        <v>15</v>
      </c>
    </row>
    <row r="4969" spans="1:3" x14ac:dyDescent="0.25">
      <c r="A4969" s="1">
        <v>171112649324139</v>
      </c>
      <c r="C4969">
        <v>15</v>
      </c>
    </row>
    <row r="4970" spans="1:3" x14ac:dyDescent="0.25">
      <c r="A4970" s="1">
        <v>383331137862775</v>
      </c>
      <c r="C4970">
        <v>15</v>
      </c>
    </row>
    <row r="4971" spans="1:3" x14ac:dyDescent="0.25">
      <c r="A4971" s="1">
        <v>541918820961255</v>
      </c>
      <c r="C4971">
        <v>15</v>
      </c>
    </row>
    <row r="4972" spans="1:3" x14ac:dyDescent="0.25">
      <c r="A4972" s="1">
        <v>410444140200503</v>
      </c>
      <c r="C4972">
        <v>15</v>
      </c>
    </row>
    <row r="4973" spans="1:3" x14ac:dyDescent="0.25">
      <c r="A4973" s="1">
        <v>701872174657670</v>
      </c>
      <c r="C4973">
        <v>15</v>
      </c>
    </row>
    <row r="4974" spans="1:3" x14ac:dyDescent="0.25">
      <c r="A4974" s="1">
        <v>931548254829995</v>
      </c>
      <c r="C4974">
        <v>15</v>
      </c>
    </row>
    <row r="4975" spans="1:3" x14ac:dyDescent="0.25">
      <c r="A4975" s="1">
        <v>410878463069848</v>
      </c>
      <c r="C4975">
        <v>15</v>
      </c>
    </row>
    <row r="4976" spans="1:3" x14ac:dyDescent="0.25">
      <c r="A4976" s="1">
        <v>647129534531143</v>
      </c>
      <c r="C4976">
        <v>15</v>
      </c>
    </row>
    <row r="4977" spans="1:3" x14ac:dyDescent="0.25">
      <c r="A4977" s="1">
        <v>430491111933094</v>
      </c>
      <c r="C4977">
        <v>15</v>
      </c>
    </row>
    <row r="4978" spans="1:3" x14ac:dyDescent="0.25">
      <c r="A4978" s="1">
        <v>490354837675680</v>
      </c>
      <c r="C4978">
        <v>15</v>
      </c>
    </row>
    <row r="4979" spans="1:3" x14ac:dyDescent="0.25">
      <c r="A4979" s="1">
        <v>239486618723684</v>
      </c>
      <c r="C4979">
        <v>15</v>
      </c>
    </row>
    <row r="4980" spans="1:3" x14ac:dyDescent="0.25">
      <c r="A4980" s="1">
        <v>104428729983483</v>
      </c>
      <c r="C4980">
        <v>15</v>
      </c>
    </row>
    <row r="4981" spans="1:3" x14ac:dyDescent="0.25">
      <c r="A4981" s="1">
        <v>137812630921481</v>
      </c>
      <c r="C4981">
        <v>15</v>
      </c>
    </row>
    <row r="4982" spans="1:3" x14ac:dyDescent="0.25">
      <c r="A4982" s="1">
        <v>147799642183351</v>
      </c>
      <c r="C4982">
        <v>15</v>
      </c>
    </row>
    <row r="4983" spans="1:3" x14ac:dyDescent="0.25">
      <c r="A4983" s="1">
        <v>178039114283161</v>
      </c>
      <c r="C4983">
        <v>15</v>
      </c>
    </row>
    <row r="4984" spans="1:3" x14ac:dyDescent="0.25">
      <c r="A4984" s="1">
        <v>704643206436360</v>
      </c>
      <c r="C4984">
        <v>15</v>
      </c>
    </row>
    <row r="4985" spans="1:3" x14ac:dyDescent="0.25">
      <c r="A4985" s="1">
        <v>754698163388993</v>
      </c>
      <c r="C4985">
        <v>15</v>
      </c>
    </row>
    <row r="4986" spans="1:3" x14ac:dyDescent="0.25">
      <c r="A4986" s="1">
        <v>995029834828729</v>
      </c>
      <c r="C4986">
        <v>15</v>
      </c>
    </row>
    <row r="4987" spans="1:3" x14ac:dyDescent="0.25">
      <c r="A4987" s="1">
        <v>539943487356008</v>
      </c>
      <c r="C4987">
        <v>15</v>
      </c>
    </row>
    <row r="4988" spans="1:3" x14ac:dyDescent="0.25">
      <c r="A4988" s="1">
        <v>743813779075714</v>
      </c>
      <c r="C4988">
        <v>15</v>
      </c>
    </row>
    <row r="4989" spans="1:3" x14ac:dyDescent="0.25">
      <c r="A4989" s="1">
        <v>823662378640968</v>
      </c>
      <c r="C4989">
        <v>15</v>
      </c>
    </row>
    <row r="4990" spans="1:3" x14ac:dyDescent="0.25">
      <c r="A4990" s="1">
        <v>765741019714583</v>
      </c>
      <c r="C4990">
        <v>15</v>
      </c>
    </row>
    <row r="4991" spans="1:3" x14ac:dyDescent="0.25">
      <c r="A4991" s="1">
        <v>281463179556442</v>
      </c>
      <c r="C4991">
        <v>15</v>
      </c>
    </row>
    <row r="4992" spans="1:3" x14ac:dyDescent="0.25">
      <c r="A4992" s="1">
        <v>727773729617888</v>
      </c>
      <c r="C4992">
        <v>15</v>
      </c>
    </row>
    <row r="4993" spans="1:3" x14ac:dyDescent="0.25">
      <c r="A4993" s="1">
        <v>173464229058281</v>
      </c>
      <c r="C4993">
        <v>15</v>
      </c>
    </row>
    <row r="4994" spans="1:3" x14ac:dyDescent="0.25">
      <c r="A4994" s="1">
        <v>518552614707805</v>
      </c>
      <c r="C4994">
        <v>15</v>
      </c>
    </row>
    <row r="4995" spans="1:3" x14ac:dyDescent="0.25">
      <c r="A4995" s="1">
        <v>875111991988752</v>
      </c>
      <c r="C4995">
        <v>15</v>
      </c>
    </row>
    <row r="4996" spans="1:3" x14ac:dyDescent="0.25">
      <c r="A4996" s="1">
        <v>490737531368881</v>
      </c>
      <c r="C4996">
        <v>15</v>
      </c>
    </row>
    <row r="4997" spans="1:3" x14ac:dyDescent="0.25">
      <c r="A4997" s="1">
        <v>244980026444409</v>
      </c>
      <c r="C4997">
        <v>15</v>
      </c>
    </row>
    <row r="4998" spans="1:3" x14ac:dyDescent="0.25">
      <c r="A4998" s="1">
        <v>374920924123331</v>
      </c>
      <c r="C4998">
        <v>15</v>
      </c>
    </row>
    <row r="4999" spans="1:3" x14ac:dyDescent="0.25">
      <c r="A4999" s="1">
        <v>314724697982373</v>
      </c>
      <c r="C4999">
        <v>15</v>
      </c>
    </row>
    <row r="5000" spans="1:3" x14ac:dyDescent="0.25">
      <c r="A5000" s="1">
        <v>944202354184679</v>
      </c>
      <c r="C5000">
        <v>15</v>
      </c>
    </row>
    <row r="5001" spans="1:3" x14ac:dyDescent="0.25">
      <c r="A5001" s="1">
        <v>957444110219978</v>
      </c>
      <c r="C5001">
        <v>15</v>
      </c>
    </row>
    <row r="5002" spans="1:3" x14ac:dyDescent="0.25">
      <c r="A5002" s="1">
        <v>989013329035341</v>
      </c>
      <c r="C5002">
        <v>15</v>
      </c>
    </row>
    <row r="5003" spans="1:3" x14ac:dyDescent="0.25">
      <c r="A5003" s="1">
        <v>509396986342859</v>
      </c>
      <c r="C5003">
        <v>15</v>
      </c>
    </row>
    <row r="5004" spans="1:3" x14ac:dyDescent="0.25">
      <c r="A5004" s="1">
        <v>681299772383053</v>
      </c>
      <c r="C5004">
        <v>15</v>
      </c>
    </row>
    <row r="5005" spans="1:3" x14ac:dyDescent="0.25">
      <c r="A5005" s="1">
        <v>731712012851905</v>
      </c>
      <c r="C5005">
        <v>15</v>
      </c>
    </row>
    <row r="5006" spans="1:3" x14ac:dyDescent="0.25">
      <c r="A5006" s="1">
        <v>219142585006149</v>
      </c>
      <c r="C5006">
        <v>15</v>
      </c>
    </row>
    <row r="5007" spans="1:3" x14ac:dyDescent="0.25">
      <c r="A5007" s="1">
        <v>941223359128577</v>
      </c>
      <c r="C5007">
        <v>15</v>
      </c>
    </row>
    <row r="5008" spans="1:3" x14ac:dyDescent="0.25">
      <c r="A5008" s="1">
        <v>901348740655744</v>
      </c>
      <c r="C5008">
        <v>15</v>
      </c>
    </row>
    <row r="5009" spans="1:3" x14ac:dyDescent="0.25">
      <c r="A5009" s="1">
        <v>877629548194767</v>
      </c>
      <c r="C5009">
        <v>15</v>
      </c>
    </row>
    <row r="5010" spans="1:3" x14ac:dyDescent="0.25">
      <c r="A5010" s="1">
        <v>547249180903795</v>
      </c>
      <c r="C5010">
        <v>15</v>
      </c>
    </row>
    <row r="5011" spans="1:3" x14ac:dyDescent="0.25">
      <c r="A5011" s="1">
        <v>307688920990481</v>
      </c>
      <c r="C5011">
        <v>15</v>
      </c>
    </row>
    <row r="5012" spans="1:3" x14ac:dyDescent="0.25">
      <c r="A5012" s="1">
        <v>230416260355103</v>
      </c>
      <c r="C5012">
        <v>15</v>
      </c>
    </row>
    <row r="5013" spans="1:3" x14ac:dyDescent="0.25">
      <c r="A5013" s="1">
        <v>510016531229847</v>
      </c>
      <c r="C5013">
        <v>15</v>
      </c>
    </row>
    <row r="5014" spans="1:3" x14ac:dyDescent="0.25">
      <c r="A5014" s="1">
        <v>918643022400350</v>
      </c>
      <c r="C5014">
        <v>15</v>
      </c>
    </row>
    <row r="5015" spans="1:3" x14ac:dyDescent="0.25">
      <c r="A5015" s="1">
        <v>993136640304622</v>
      </c>
      <c r="C5015">
        <v>15</v>
      </c>
    </row>
    <row r="5016" spans="1:3" x14ac:dyDescent="0.25">
      <c r="A5016" s="1">
        <v>278302066461881</v>
      </c>
      <c r="C5016">
        <v>15</v>
      </c>
    </row>
    <row r="5017" spans="1:3" x14ac:dyDescent="0.25">
      <c r="A5017" s="1">
        <v>985353028349167</v>
      </c>
      <c r="C5017">
        <v>15</v>
      </c>
    </row>
    <row r="5018" spans="1:3" x14ac:dyDescent="0.25">
      <c r="A5018" s="1">
        <v>817843472924639</v>
      </c>
      <c r="C5018">
        <v>15</v>
      </c>
    </row>
    <row r="5019" spans="1:3" x14ac:dyDescent="0.25">
      <c r="A5019" s="1">
        <v>230657819892466</v>
      </c>
      <c r="C5019">
        <v>15</v>
      </c>
    </row>
    <row r="5020" spans="1:3" x14ac:dyDescent="0.25">
      <c r="A5020" s="1">
        <v>446428568873326</v>
      </c>
      <c r="C5020">
        <v>15</v>
      </c>
    </row>
    <row r="5021" spans="1:3" x14ac:dyDescent="0.25">
      <c r="A5021" s="1">
        <v>741323412846001</v>
      </c>
      <c r="C5021">
        <v>15</v>
      </c>
    </row>
    <row r="5022" spans="1:3" x14ac:dyDescent="0.25">
      <c r="A5022" s="1">
        <v>489110928243052</v>
      </c>
      <c r="C5022">
        <v>15</v>
      </c>
    </row>
    <row r="5023" spans="1:3" x14ac:dyDescent="0.25">
      <c r="A5023" s="1">
        <v>816861652153898</v>
      </c>
      <c r="C5023">
        <v>15</v>
      </c>
    </row>
    <row r="5024" spans="1:3" x14ac:dyDescent="0.25">
      <c r="A5024" s="1">
        <v>279728500154272</v>
      </c>
      <c r="C5024">
        <v>15</v>
      </c>
    </row>
    <row r="5025" spans="1:3" x14ac:dyDescent="0.25">
      <c r="A5025" s="1">
        <v>837988253574300</v>
      </c>
      <c r="C5025">
        <v>15</v>
      </c>
    </row>
    <row r="5026" spans="1:3" x14ac:dyDescent="0.25">
      <c r="A5026" s="1">
        <v>484448898706313</v>
      </c>
      <c r="C5026">
        <v>15</v>
      </c>
    </row>
    <row r="5027" spans="1:3" x14ac:dyDescent="0.25">
      <c r="A5027" s="1">
        <v>325810639915806</v>
      </c>
      <c r="C5027">
        <v>15</v>
      </c>
    </row>
    <row r="5028" spans="1:3" x14ac:dyDescent="0.25">
      <c r="A5028" s="1">
        <v>348905750759576</v>
      </c>
      <c r="C5028">
        <v>15</v>
      </c>
    </row>
    <row r="5029" spans="1:3" x14ac:dyDescent="0.25">
      <c r="A5029" s="1">
        <v>100980951229108</v>
      </c>
      <c r="C5029">
        <v>15</v>
      </c>
    </row>
    <row r="5030" spans="1:3" x14ac:dyDescent="0.25">
      <c r="A5030" s="1">
        <v>234201031315678</v>
      </c>
      <c r="C5030">
        <v>15</v>
      </c>
    </row>
    <row r="5031" spans="1:3" x14ac:dyDescent="0.25">
      <c r="A5031" s="1">
        <v>760686536224056</v>
      </c>
      <c r="C5031">
        <v>15</v>
      </c>
    </row>
    <row r="5032" spans="1:3" x14ac:dyDescent="0.25">
      <c r="A5032" s="1">
        <v>235045306261075</v>
      </c>
      <c r="C5032">
        <v>15</v>
      </c>
    </row>
    <row r="5033" spans="1:3" x14ac:dyDescent="0.25">
      <c r="A5033" s="1">
        <v>723797700991253</v>
      </c>
      <c r="C5033">
        <v>15</v>
      </c>
    </row>
    <row r="5034" spans="1:3" x14ac:dyDescent="0.25">
      <c r="A5034" s="1">
        <v>278897260460375</v>
      </c>
      <c r="C5034">
        <v>15</v>
      </c>
    </row>
    <row r="5035" spans="1:3" x14ac:dyDescent="0.25">
      <c r="A5035" s="1">
        <v>322314355692670</v>
      </c>
      <c r="C5035">
        <v>15</v>
      </c>
    </row>
    <row r="5036" spans="1:3" x14ac:dyDescent="0.25">
      <c r="A5036" s="1">
        <v>337492812503222</v>
      </c>
      <c r="C5036">
        <v>15</v>
      </c>
    </row>
    <row r="5037" spans="1:3" x14ac:dyDescent="0.25">
      <c r="A5037" s="1">
        <v>143028693945737</v>
      </c>
      <c r="C5037">
        <v>15</v>
      </c>
    </row>
    <row r="5038" spans="1:3" x14ac:dyDescent="0.25">
      <c r="A5038" s="1">
        <v>630862807511507</v>
      </c>
      <c r="C5038">
        <v>15</v>
      </c>
    </row>
    <row r="5039" spans="1:3" x14ac:dyDescent="0.25">
      <c r="A5039" s="1">
        <v>718501876054264</v>
      </c>
      <c r="C5039">
        <v>15</v>
      </c>
    </row>
    <row r="5040" spans="1:3" x14ac:dyDescent="0.25">
      <c r="A5040" s="1">
        <v>318487670609030</v>
      </c>
      <c r="C5040">
        <v>15</v>
      </c>
    </row>
    <row r="5041" spans="1:3" x14ac:dyDescent="0.25">
      <c r="A5041" s="1">
        <v>242310260133211</v>
      </c>
      <c r="C5041">
        <v>15</v>
      </c>
    </row>
    <row r="5042" spans="1:3" x14ac:dyDescent="0.25">
      <c r="A5042" s="1">
        <v>119442648144630</v>
      </c>
      <c r="C5042">
        <v>15</v>
      </c>
    </row>
    <row r="5043" spans="1:3" x14ac:dyDescent="0.25">
      <c r="A5043" s="1">
        <v>207460485273617</v>
      </c>
      <c r="C5043">
        <v>15</v>
      </c>
    </row>
    <row r="5044" spans="1:3" x14ac:dyDescent="0.25">
      <c r="A5044" s="1">
        <v>197688423829924</v>
      </c>
      <c r="C5044">
        <v>15</v>
      </c>
    </row>
    <row r="5045" spans="1:3" x14ac:dyDescent="0.25">
      <c r="A5045" s="1">
        <v>457471128483944</v>
      </c>
      <c r="C5045">
        <v>15</v>
      </c>
    </row>
    <row r="5046" spans="1:3" x14ac:dyDescent="0.25">
      <c r="A5046" s="1">
        <v>257417830199789</v>
      </c>
      <c r="C5046">
        <v>15</v>
      </c>
    </row>
    <row r="5047" spans="1:3" x14ac:dyDescent="0.25">
      <c r="A5047" s="1">
        <v>503271357143461</v>
      </c>
      <c r="C5047">
        <v>15</v>
      </c>
    </row>
    <row r="5048" spans="1:3" x14ac:dyDescent="0.25">
      <c r="A5048" s="1">
        <v>712140555852674</v>
      </c>
      <c r="C5048">
        <v>15</v>
      </c>
    </row>
    <row r="5049" spans="1:3" x14ac:dyDescent="0.25">
      <c r="A5049" s="1">
        <v>800942729418554</v>
      </c>
      <c r="C5049">
        <v>15</v>
      </c>
    </row>
    <row r="5050" spans="1:3" x14ac:dyDescent="0.25">
      <c r="A5050" s="1">
        <v>240698782369713</v>
      </c>
      <c r="C5050">
        <v>15</v>
      </c>
    </row>
    <row r="5051" spans="1:3" x14ac:dyDescent="0.25">
      <c r="A5051" s="1">
        <v>189165347153624</v>
      </c>
      <c r="C5051">
        <v>15</v>
      </c>
    </row>
    <row r="5052" spans="1:3" x14ac:dyDescent="0.25">
      <c r="A5052" s="1">
        <v>642609081790405</v>
      </c>
      <c r="C5052">
        <v>15</v>
      </c>
    </row>
    <row r="5053" spans="1:3" x14ac:dyDescent="0.25">
      <c r="A5053" s="1">
        <v>631459280325012</v>
      </c>
      <c r="C5053">
        <v>15</v>
      </c>
    </row>
    <row r="5054" spans="1:3" x14ac:dyDescent="0.25">
      <c r="A5054" s="1">
        <v>396808747305721</v>
      </c>
      <c r="C5054">
        <v>15</v>
      </c>
    </row>
    <row r="5055" spans="1:3" x14ac:dyDescent="0.25">
      <c r="A5055" s="1">
        <v>198009149603830</v>
      </c>
      <c r="C5055">
        <v>15</v>
      </c>
    </row>
    <row r="5056" spans="1:3" x14ac:dyDescent="0.25">
      <c r="A5056" s="1">
        <v>470644849428299</v>
      </c>
      <c r="C5056">
        <v>15</v>
      </c>
    </row>
    <row r="5057" spans="1:3" x14ac:dyDescent="0.25">
      <c r="A5057" s="1">
        <v>272764462125916</v>
      </c>
      <c r="C5057">
        <v>15</v>
      </c>
    </row>
    <row r="5058" spans="1:3" x14ac:dyDescent="0.25">
      <c r="A5058" s="1">
        <v>409568959840229</v>
      </c>
      <c r="C5058">
        <v>15</v>
      </c>
    </row>
    <row r="5059" spans="1:3" x14ac:dyDescent="0.25">
      <c r="A5059" s="1">
        <v>872067076254167</v>
      </c>
      <c r="C5059">
        <v>15</v>
      </c>
    </row>
    <row r="5060" spans="1:3" x14ac:dyDescent="0.25">
      <c r="A5060" s="1">
        <v>585804730741021</v>
      </c>
      <c r="C5060">
        <v>15</v>
      </c>
    </row>
    <row r="5061" spans="1:3" x14ac:dyDescent="0.25">
      <c r="A5061" s="1">
        <v>954120892811521</v>
      </c>
      <c r="C5061">
        <v>15</v>
      </c>
    </row>
    <row r="5062" spans="1:3" x14ac:dyDescent="0.25">
      <c r="A5062" s="1">
        <v>523304293858901</v>
      </c>
      <c r="C5062">
        <v>15</v>
      </c>
    </row>
    <row r="5063" spans="1:3" x14ac:dyDescent="0.25">
      <c r="A5063" s="1">
        <v>771140747472435</v>
      </c>
      <c r="C5063">
        <v>15</v>
      </c>
    </row>
    <row r="5064" spans="1:3" x14ac:dyDescent="0.25">
      <c r="A5064" s="1">
        <v>781289871248417</v>
      </c>
      <c r="C5064">
        <v>15</v>
      </c>
    </row>
    <row r="5065" spans="1:3" x14ac:dyDescent="0.25">
      <c r="A5065" s="1">
        <v>572356075726181</v>
      </c>
      <c r="C5065">
        <v>15</v>
      </c>
    </row>
    <row r="5066" spans="1:3" x14ac:dyDescent="0.25">
      <c r="A5066" s="1">
        <v>784930736787403</v>
      </c>
      <c r="C5066">
        <v>15</v>
      </c>
    </row>
    <row r="5067" spans="1:3" x14ac:dyDescent="0.25">
      <c r="A5067" s="1">
        <v>245456482035478</v>
      </c>
      <c r="C5067">
        <v>15</v>
      </c>
    </row>
    <row r="5068" spans="1:3" x14ac:dyDescent="0.25">
      <c r="A5068" s="1">
        <v>642035153555262</v>
      </c>
      <c r="C5068">
        <v>15</v>
      </c>
    </row>
    <row r="5069" spans="1:3" x14ac:dyDescent="0.25">
      <c r="A5069" s="1">
        <v>353382044309548</v>
      </c>
      <c r="C5069">
        <v>15</v>
      </c>
    </row>
    <row r="5070" spans="1:3" x14ac:dyDescent="0.25">
      <c r="A5070" s="1">
        <v>377402943137257</v>
      </c>
      <c r="C5070">
        <v>15</v>
      </c>
    </row>
    <row r="5071" spans="1:3" x14ac:dyDescent="0.25">
      <c r="A5071" s="1">
        <v>314624846028776</v>
      </c>
      <c r="C5071">
        <v>15</v>
      </c>
    </row>
    <row r="5072" spans="1:3" x14ac:dyDescent="0.25">
      <c r="A5072" s="1">
        <v>482685921717035</v>
      </c>
      <c r="C5072">
        <v>15</v>
      </c>
    </row>
    <row r="5073" spans="1:3" x14ac:dyDescent="0.25">
      <c r="A5073" s="1">
        <v>745347112662397</v>
      </c>
      <c r="C5073">
        <v>15</v>
      </c>
    </row>
    <row r="5074" spans="1:3" x14ac:dyDescent="0.25">
      <c r="A5074" s="1">
        <v>334921378206201</v>
      </c>
      <c r="C5074">
        <v>15</v>
      </c>
    </row>
    <row r="5075" spans="1:3" x14ac:dyDescent="0.25">
      <c r="A5075" s="1">
        <v>308342778892705</v>
      </c>
      <c r="C5075">
        <v>15</v>
      </c>
    </row>
    <row r="5076" spans="1:3" x14ac:dyDescent="0.25">
      <c r="A5076" s="1">
        <v>665058361480465</v>
      </c>
      <c r="C5076">
        <v>15</v>
      </c>
    </row>
    <row r="5077" spans="1:3" x14ac:dyDescent="0.25">
      <c r="A5077" s="1">
        <v>269282502894200</v>
      </c>
      <c r="C5077">
        <v>15</v>
      </c>
    </row>
    <row r="5078" spans="1:3" x14ac:dyDescent="0.25">
      <c r="A5078" s="1">
        <v>617680517889383</v>
      </c>
      <c r="C5078">
        <v>15</v>
      </c>
    </row>
    <row r="5079" spans="1:3" x14ac:dyDescent="0.25">
      <c r="A5079" s="1">
        <v>385343326421965</v>
      </c>
      <c r="C5079">
        <v>15</v>
      </c>
    </row>
    <row r="5080" spans="1:3" x14ac:dyDescent="0.25">
      <c r="A5080" s="1">
        <v>432387220720022</v>
      </c>
      <c r="C5080">
        <v>15</v>
      </c>
    </row>
    <row r="5081" spans="1:3" x14ac:dyDescent="0.25">
      <c r="A5081" s="1">
        <v>251435506440062</v>
      </c>
      <c r="C5081">
        <v>15</v>
      </c>
    </row>
    <row r="5082" spans="1:3" x14ac:dyDescent="0.25">
      <c r="A5082" s="1">
        <v>867831467345408</v>
      </c>
      <c r="C5082">
        <v>15</v>
      </c>
    </row>
    <row r="5083" spans="1:3" x14ac:dyDescent="0.25">
      <c r="A5083" s="1">
        <v>811731735181853</v>
      </c>
      <c r="C5083">
        <v>15</v>
      </c>
    </row>
    <row r="5084" spans="1:3" x14ac:dyDescent="0.25">
      <c r="A5084" s="1">
        <v>404560336046876</v>
      </c>
      <c r="C5084">
        <v>15</v>
      </c>
    </row>
    <row r="5085" spans="1:3" x14ac:dyDescent="0.25">
      <c r="A5085" s="1">
        <v>861582574690491</v>
      </c>
      <c r="C5085">
        <v>15</v>
      </c>
    </row>
    <row r="5086" spans="1:3" x14ac:dyDescent="0.25">
      <c r="A5086" s="1">
        <v>683499782898949</v>
      </c>
      <c r="C5086">
        <v>15</v>
      </c>
    </row>
    <row r="5087" spans="1:3" x14ac:dyDescent="0.25">
      <c r="A5087" s="1">
        <v>298643295123185</v>
      </c>
      <c r="C5087">
        <v>15</v>
      </c>
    </row>
    <row r="5088" spans="1:3" x14ac:dyDescent="0.25">
      <c r="A5088" s="1">
        <v>567525386196149</v>
      </c>
      <c r="C5088">
        <v>15</v>
      </c>
    </row>
    <row r="5089" spans="1:3" x14ac:dyDescent="0.25">
      <c r="A5089" s="1">
        <v>761044338565821</v>
      </c>
      <c r="C5089">
        <v>15</v>
      </c>
    </row>
    <row r="5090" spans="1:3" x14ac:dyDescent="0.25">
      <c r="A5090" s="1">
        <v>135636094121393</v>
      </c>
      <c r="C5090">
        <v>15</v>
      </c>
    </row>
    <row r="5091" spans="1:3" x14ac:dyDescent="0.25">
      <c r="A5091" s="1">
        <v>562392446389436</v>
      </c>
      <c r="C5091">
        <v>15</v>
      </c>
    </row>
    <row r="5092" spans="1:3" x14ac:dyDescent="0.25">
      <c r="A5092" s="1">
        <v>237193096003934</v>
      </c>
      <c r="C5092">
        <v>15</v>
      </c>
    </row>
    <row r="5093" spans="1:3" x14ac:dyDescent="0.25">
      <c r="A5093" s="1">
        <v>481042410375484</v>
      </c>
      <c r="C5093">
        <v>15</v>
      </c>
    </row>
    <row r="5094" spans="1:3" x14ac:dyDescent="0.25">
      <c r="A5094" s="1">
        <v>837550496458741</v>
      </c>
      <c r="C5094">
        <v>15</v>
      </c>
    </row>
    <row r="5095" spans="1:3" x14ac:dyDescent="0.25">
      <c r="A5095" s="1">
        <v>343414792717594</v>
      </c>
      <c r="C5095">
        <v>15</v>
      </c>
    </row>
    <row r="5096" spans="1:3" x14ac:dyDescent="0.25">
      <c r="A5096" s="1">
        <v>628016676004350</v>
      </c>
      <c r="C5096">
        <v>15</v>
      </c>
    </row>
    <row r="5097" spans="1:3" x14ac:dyDescent="0.25">
      <c r="A5097" s="1">
        <v>823974472470962</v>
      </c>
      <c r="C5097">
        <v>15</v>
      </c>
    </row>
    <row r="5098" spans="1:3" x14ac:dyDescent="0.25">
      <c r="A5098" s="1">
        <v>325301810304902</v>
      </c>
      <c r="C5098">
        <v>15</v>
      </c>
    </row>
    <row r="5099" spans="1:3" x14ac:dyDescent="0.25">
      <c r="A5099" s="1">
        <v>305696883736724</v>
      </c>
      <c r="C5099">
        <v>15</v>
      </c>
    </row>
    <row r="5100" spans="1:3" x14ac:dyDescent="0.25">
      <c r="A5100" s="1">
        <v>132361977194358</v>
      </c>
      <c r="C5100">
        <v>15</v>
      </c>
    </row>
    <row r="5101" spans="1:3" x14ac:dyDescent="0.25">
      <c r="A5101" s="1">
        <v>460816554311303</v>
      </c>
      <c r="C5101">
        <v>15</v>
      </c>
    </row>
    <row r="5102" spans="1:3" x14ac:dyDescent="0.25">
      <c r="A5102" s="1">
        <v>446578658469344</v>
      </c>
      <c r="C5102">
        <v>15</v>
      </c>
    </row>
    <row r="5103" spans="1:3" x14ac:dyDescent="0.25">
      <c r="A5103" s="1">
        <v>585317467278049</v>
      </c>
      <c r="C5103">
        <v>15</v>
      </c>
    </row>
    <row r="5104" spans="1:3" x14ac:dyDescent="0.25">
      <c r="A5104" s="1">
        <v>311468282037374</v>
      </c>
      <c r="C5104">
        <v>15</v>
      </c>
    </row>
    <row r="5105" spans="1:3" x14ac:dyDescent="0.25">
      <c r="A5105" s="1">
        <v>556499089669017</v>
      </c>
      <c r="C5105">
        <v>15</v>
      </c>
    </row>
    <row r="5106" spans="1:3" x14ac:dyDescent="0.25">
      <c r="A5106" s="1">
        <v>115282877641035</v>
      </c>
      <c r="C5106">
        <v>15</v>
      </c>
    </row>
    <row r="5107" spans="1:3" x14ac:dyDescent="0.25">
      <c r="A5107" s="1">
        <v>228554932558291</v>
      </c>
      <c r="C5107">
        <v>15</v>
      </c>
    </row>
    <row r="5108" spans="1:3" x14ac:dyDescent="0.25">
      <c r="A5108" s="1">
        <v>327083323308149</v>
      </c>
      <c r="C5108">
        <v>15</v>
      </c>
    </row>
    <row r="5109" spans="1:3" x14ac:dyDescent="0.25">
      <c r="A5109" s="1">
        <v>170217294953789</v>
      </c>
      <c r="C5109">
        <v>15</v>
      </c>
    </row>
    <row r="5110" spans="1:3" x14ac:dyDescent="0.25">
      <c r="A5110" s="1">
        <v>201270026255808</v>
      </c>
      <c r="C5110">
        <v>15</v>
      </c>
    </row>
    <row r="5111" spans="1:3" x14ac:dyDescent="0.25">
      <c r="A5111" s="1">
        <v>536299529177713</v>
      </c>
      <c r="C5111">
        <v>15</v>
      </c>
    </row>
    <row r="5112" spans="1:3" x14ac:dyDescent="0.25">
      <c r="A5112" s="1">
        <v>387232689759125</v>
      </c>
      <c r="C5112">
        <v>15</v>
      </c>
    </row>
    <row r="5113" spans="1:3" x14ac:dyDescent="0.25">
      <c r="A5113" s="1">
        <v>555620754340619</v>
      </c>
      <c r="C5113">
        <v>15</v>
      </c>
    </row>
    <row r="5114" spans="1:3" x14ac:dyDescent="0.25">
      <c r="A5114" s="1">
        <v>835246825121077</v>
      </c>
      <c r="C5114">
        <v>15</v>
      </c>
    </row>
    <row r="5115" spans="1:3" x14ac:dyDescent="0.25">
      <c r="A5115" s="1">
        <v>377035963464263</v>
      </c>
      <c r="C5115">
        <v>15</v>
      </c>
    </row>
    <row r="5116" spans="1:3" x14ac:dyDescent="0.25">
      <c r="A5116" s="1">
        <v>237891094090427</v>
      </c>
      <c r="C5116">
        <v>15</v>
      </c>
    </row>
    <row r="5117" spans="1:3" x14ac:dyDescent="0.25">
      <c r="A5117" s="1">
        <v>593291490506874</v>
      </c>
      <c r="C5117">
        <v>15</v>
      </c>
    </row>
    <row r="5118" spans="1:3" x14ac:dyDescent="0.25">
      <c r="A5118" s="1">
        <v>779091599640631</v>
      </c>
      <c r="C5118">
        <v>15</v>
      </c>
    </row>
    <row r="5119" spans="1:3" x14ac:dyDescent="0.25">
      <c r="A5119" s="1">
        <v>402916400520257</v>
      </c>
      <c r="C5119">
        <v>15</v>
      </c>
    </row>
    <row r="5120" spans="1:3" x14ac:dyDescent="0.25">
      <c r="A5120" s="1">
        <v>201057587405921</v>
      </c>
      <c r="C5120">
        <v>15</v>
      </c>
    </row>
    <row r="5121" spans="1:3" x14ac:dyDescent="0.25">
      <c r="A5121" s="1">
        <v>703135101298420</v>
      </c>
      <c r="C5121">
        <v>15</v>
      </c>
    </row>
    <row r="5122" spans="1:3" x14ac:dyDescent="0.25">
      <c r="A5122" s="1">
        <v>548719244328285</v>
      </c>
      <c r="C5122">
        <v>15</v>
      </c>
    </row>
    <row r="5123" spans="1:3" x14ac:dyDescent="0.25">
      <c r="A5123" s="1">
        <v>636765252866437</v>
      </c>
      <c r="C5123">
        <v>15</v>
      </c>
    </row>
    <row r="5124" spans="1:3" x14ac:dyDescent="0.25">
      <c r="A5124" s="1">
        <v>427290866542421</v>
      </c>
      <c r="C5124">
        <v>15</v>
      </c>
    </row>
    <row r="5125" spans="1:3" x14ac:dyDescent="0.25">
      <c r="A5125" s="1">
        <v>678724505654923</v>
      </c>
      <c r="C5125">
        <v>15</v>
      </c>
    </row>
    <row r="5126" spans="1:3" x14ac:dyDescent="0.25">
      <c r="A5126" s="1">
        <v>359537051570534</v>
      </c>
      <c r="C5126">
        <v>15</v>
      </c>
    </row>
    <row r="5127" spans="1:3" x14ac:dyDescent="0.25">
      <c r="A5127" s="1">
        <v>305383356237822</v>
      </c>
      <c r="C5127">
        <v>15</v>
      </c>
    </row>
    <row r="5128" spans="1:3" x14ac:dyDescent="0.25">
      <c r="A5128" s="1">
        <v>128397913741193</v>
      </c>
      <c r="C5128">
        <v>15</v>
      </c>
    </row>
    <row r="5129" spans="1:3" x14ac:dyDescent="0.25">
      <c r="A5129" s="1">
        <v>328452059870486</v>
      </c>
      <c r="C5129">
        <v>15</v>
      </c>
    </row>
    <row r="5130" spans="1:3" x14ac:dyDescent="0.25">
      <c r="A5130" s="1">
        <v>443078067353478</v>
      </c>
      <c r="C5130">
        <v>15</v>
      </c>
    </row>
    <row r="5131" spans="1:3" x14ac:dyDescent="0.25">
      <c r="A5131" s="1">
        <v>739525238944444</v>
      </c>
      <c r="C5131">
        <v>15</v>
      </c>
    </row>
    <row r="5132" spans="1:3" x14ac:dyDescent="0.25">
      <c r="A5132" s="1">
        <v>988760105374205</v>
      </c>
      <c r="C5132">
        <v>15</v>
      </c>
    </row>
    <row r="5133" spans="1:3" x14ac:dyDescent="0.25">
      <c r="A5133" s="1">
        <v>411818255434786</v>
      </c>
      <c r="C5133">
        <v>15</v>
      </c>
    </row>
    <row r="5134" spans="1:3" x14ac:dyDescent="0.25">
      <c r="A5134" s="1">
        <v>802266017769353</v>
      </c>
      <c r="C5134">
        <v>15</v>
      </c>
    </row>
    <row r="5135" spans="1:3" x14ac:dyDescent="0.25">
      <c r="A5135" s="1">
        <v>340485695361282</v>
      </c>
      <c r="C5135">
        <v>15</v>
      </c>
    </row>
    <row r="5136" spans="1:3" x14ac:dyDescent="0.25">
      <c r="A5136" s="1">
        <v>727009738371247</v>
      </c>
      <c r="C5136">
        <v>15</v>
      </c>
    </row>
    <row r="5137" spans="1:3" x14ac:dyDescent="0.25">
      <c r="A5137" s="1">
        <v>145394078524633</v>
      </c>
      <c r="C5137">
        <v>15</v>
      </c>
    </row>
    <row r="5138" spans="1:3" x14ac:dyDescent="0.25">
      <c r="A5138" s="1">
        <v>359025193591080</v>
      </c>
      <c r="C5138">
        <v>15</v>
      </c>
    </row>
    <row r="5139" spans="1:3" x14ac:dyDescent="0.25">
      <c r="A5139" s="1">
        <v>905184190064432</v>
      </c>
      <c r="C5139">
        <v>15</v>
      </c>
    </row>
    <row r="5140" spans="1:3" x14ac:dyDescent="0.25">
      <c r="A5140" s="1">
        <v>406965481872993</v>
      </c>
      <c r="C5140">
        <v>15</v>
      </c>
    </row>
    <row r="5141" spans="1:3" x14ac:dyDescent="0.25">
      <c r="A5141" s="1">
        <v>606068331854574</v>
      </c>
      <c r="C5141">
        <v>15</v>
      </c>
    </row>
    <row r="5142" spans="1:3" x14ac:dyDescent="0.25">
      <c r="A5142" s="1">
        <v>197011021765567</v>
      </c>
      <c r="C5142">
        <v>15</v>
      </c>
    </row>
    <row r="5143" spans="1:3" x14ac:dyDescent="0.25">
      <c r="A5143" s="1">
        <v>670484272953941</v>
      </c>
      <c r="C5143">
        <v>15</v>
      </c>
    </row>
    <row r="5144" spans="1:3" x14ac:dyDescent="0.25">
      <c r="A5144" s="1">
        <v>691234380157113</v>
      </c>
      <c r="C5144">
        <v>15</v>
      </c>
    </row>
    <row r="5145" spans="1:3" x14ac:dyDescent="0.25">
      <c r="A5145" s="1">
        <v>958620889364713</v>
      </c>
      <c r="C5145">
        <v>15</v>
      </c>
    </row>
    <row r="5146" spans="1:3" x14ac:dyDescent="0.25">
      <c r="A5146" s="1">
        <v>380861828134076</v>
      </c>
      <c r="C5146">
        <v>15</v>
      </c>
    </row>
    <row r="5147" spans="1:3" x14ac:dyDescent="0.25">
      <c r="A5147" s="1">
        <v>355845788496010</v>
      </c>
      <c r="C5147">
        <v>15</v>
      </c>
    </row>
    <row r="5148" spans="1:3" x14ac:dyDescent="0.25">
      <c r="A5148" s="1">
        <v>265872305650236</v>
      </c>
      <c r="C5148">
        <v>15</v>
      </c>
    </row>
    <row r="5149" spans="1:3" x14ac:dyDescent="0.25">
      <c r="A5149" s="1">
        <v>802692502984438</v>
      </c>
      <c r="C5149">
        <v>15</v>
      </c>
    </row>
    <row r="5150" spans="1:3" x14ac:dyDescent="0.25">
      <c r="A5150" s="1">
        <v>785005332593900</v>
      </c>
      <c r="C5150">
        <v>15</v>
      </c>
    </row>
    <row r="5151" spans="1:3" x14ac:dyDescent="0.25">
      <c r="A5151" s="1">
        <v>637823692697599</v>
      </c>
      <c r="C5151">
        <v>15</v>
      </c>
    </row>
    <row r="5152" spans="1:3" x14ac:dyDescent="0.25">
      <c r="A5152" s="1">
        <v>307711757395822</v>
      </c>
      <c r="C5152">
        <v>15</v>
      </c>
    </row>
    <row r="5153" spans="1:3" x14ac:dyDescent="0.25">
      <c r="A5153" s="1">
        <v>228764572332972</v>
      </c>
      <c r="C5153">
        <v>15</v>
      </c>
    </row>
    <row r="5154" spans="1:3" x14ac:dyDescent="0.25">
      <c r="A5154" s="1">
        <v>731470935586021</v>
      </c>
      <c r="C5154">
        <v>15</v>
      </c>
    </row>
    <row r="5155" spans="1:3" x14ac:dyDescent="0.25">
      <c r="A5155" s="1">
        <v>535062196510851</v>
      </c>
      <c r="C5155">
        <v>15</v>
      </c>
    </row>
    <row r="5156" spans="1:3" x14ac:dyDescent="0.25">
      <c r="A5156" s="1">
        <v>549168727377729</v>
      </c>
      <c r="C5156">
        <v>15</v>
      </c>
    </row>
    <row r="5157" spans="1:3" x14ac:dyDescent="0.25">
      <c r="A5157" s="1">
        <v>201287955190507</v>
      </c>
      <c r="C5157">
        <v>15</v>
      </c>
    </row>
    <row r="5158" spans="1:3" x14ac:dyDescent="0.25">
      <c r="A5158" s="1">
        <v>434279346014702</v>
      </c>
      <c r="C5158">
        <v>15</v>
      </c>
    </row>
    <row r="5159" spans="1:3" x14ac:dyDescent="0.25">
      <c r="A5159" s="1">
        <v>966725597592366</v>
      </c>
      <c r="C5159">
        <v>15</v>
      </c>
    </row>
    <row r="5160" spans="1:3" x14ac:dyDescent="0.25">
      <c r="A5160" s="1">
        <v>384989381447418</v>
      </c>
      <c r="C5160">
        <v>15</v>
      </c>
    </row>
    <row r="5161" spans="1:3" x14ac:dyDescent="0.25">
      <c r="A5161" s="1">
        <v>207376874340196</v>
      </c>
      <c r="C5161">
        <v>15</v>
      </c>
    </row>
    <row r="5162" spans="1:3" x14ac:dyDescent="0.25">
      <c r="A5162" s="1">
        <v>125058666216025</v>
      </c>
      <c r="C5162">
        <v>15</v>
      </c>
    </row>
    <row r="5163" spans="1:3" x14ac:dyDescent="0.25">
      <c r="A5163" s="1">
        <v>470047072099254</v>
      </c>
      <c r="C5163">
        <v>15</v>
      </c>
    </row>
    <row r="5164" spans="1:3" x14ac:dyDescent="0.25">
      <c r="A5164" s="1">
        <v>185380721309493</v>
      </c>
      <c r="C5164">
        <v>15</v>
      </c>
    </row>
    <row r="5165" spans="1:3" x14ac:dyDescent="0.25">
      <c r="A5165" s="1">
        <v>675322189544479</v>
      </c>
      <c r="C5165">
        <v>15</v>
      </c>
    </row>
    <row r="5166" spans="1:3" x14ac:dyDescent="0.25">
      <c r="A5166" s="1">
        <v>648952190221176</v>
      </c>
      <c r="C5166">
        <v>15</v>
      </c>
    </row>
    <row r="5167" spans="1:3" x14ac:dyDescent="0.25">
      <c r="A5167" s="1">
        <v>523871100895758</v>
      </c>
      <c r="C5167">
        <v>15</v>
      </c>
    </row>
    <row r="5168" spans="1:3" x14ac:dyDescent="0.25">
      <c r="A5168" s="1">
        <v>586122932800515</v>
      </c>
      <c r="C5168">
        <v>15</v>
      </c>
    </row>
    <row r="5169" spans="1:3" x14ac:dyDescent="0.25">
      <c r="A5169" s="1">
        <v>515277771199994</v>
      </c>
      <c r="C5169">
        <v>15</v>
      </c>
    </row>
    <row r="5170" spans="1:3" x14ac:dyDescent="0.25">
      <c r="A5170" s="1">
        <v>672005594223185</v>
      </c>
      <c r="C5170">
        <v>15</v>
      </c>
    </row>
    <row r="5171" spans="1:3" x14ac:dyDescent="0.25">
      <c r="A5171" s="1">
        <v>388393341024928</v>
      </c>
      <c r="C5171">
        <v>15</v>
      </c>
    </row>
    <row r="5172" spans="1:3" x14ac:dyDescent="0.25">
      <c r="A5172" s="1">
        <v>259105096410360</v>
      </c>
      <c r="C5172">
        <v>15</v>
      </c>
    </row>
    <row r="5173" spans="1:3" x14ac:dyDescent="0.25">
      <c r="A5173" s="1">
        <v>555282801453908</v>
      </c>
      <c r="C5173">
        <v>15</v>
      </c>
    </row>
    <row r="5174" spans="1:3" x14ac:dyDescent="0.25">
      <c r="A5174" s="1">
        <v>905629051586603</v>
      </c>
      <c r="C5174">
        <v>15</v>
      </c>
    </row>
    <row r="5175" spans="1:3" x14ac:dyDescent="0.25">
      <c r="A5175" s="1">
        <v>420244067674571</v>
      </c>
      <c r="C5175">
        <v>15</v>
      </c>
    </row>
    <row r="5176" spans="1:3" x14ac:dyDescent="0.25">
      <c r="A5176" s="1">
        <v>532142952031907</v>
      </c>
      <c r="C5176">
        <v>15</v>
      </c>
    </row>
    <row r="5177" spans="1:3" x14ac:dyDescent="0.25">
      <c r="A5177" s="1">
        <v>793861968559959</v>
      </c>
      <c r="C5177">
        <v>15</v>
      </c>
    </row>
    <row r="5178" spans="1:3" x14ac:dyDescent="0.25">
      <c r="A5178" s="1">
        <v>606718942834992</v>
      </c>
      <c r="C5178">
        <v>15</v>
      </c>
    </row>
    <row r="5179" spans="1:3" x14ac:dyDescent="0.25">
      <c r="A5179" s="1">
        <v>421090414854879</v>
      </c>
      <c r="C5179">
        <v>15</v>
      </c>
    </row>
    <row r="5180" spans="1:3" x14ac:dyDescent="0.25">
      <c r="A5180" s="1">
        <v>726239468331149</v>
      </c>
      <c r="C5180">
        <v>15</v>
      </c>
    </row>
    <row r="5181" spans="1:3" x14ac:dyDescent="0.25">
      <c r="A5181" s="1">
        <v>194595185628940</v>
      </c>
      <c r="C5181">
        <v>15</v>
      </c>
    </row>
    <row r="5182" spans="1:3" x14ac:dyDescent="0.25">
      <c r="A5182" s="1">
        <v>115606677318813</v>
      </c>
      <c r="C5182">
        <v>15</v>
      </c>
    </row>
    <row r="5183" spans="1:3" x14ac:dyDescent="0.25">
      <c r="A5183" s="1">
        <v>262108331269979</v>
      </c>
      <c r="C5183">
        <v>15</v>
      </c>
    </row>
    <row r="5184" spans="1:3" x14ac:dyDescent="0.25">
      <c r="A5184" s="1">
        <v>520976417193775</v>
      </c>
      <c r="C5184">
        <v>15</v>
      </c>
    </row>
    <row r="5185" spans="1:3" x14ac:dyDescent="0.25">
      <c r="A5185" s="1">
        <v>266837049481609</v>
      </c>
      <c r="C5185">
        <v>15</v>
      </c>
    </row>
    <row r="5186" spans="1:3" x14ac:dyDescent="0.25">
      <c r="A5186" s="1">
        <v>391499005084197</v>
      </c>
      <c r="C5186">
        <v>15</v>
      </c>
    </row>
    <row r="5187" spans="1:3" x14ac:dyDescent="0.25">
      <c r="A5187" s="1">
        <v>243353512940190</v>
      </c>
      <c r="C5187">
        <v>15</v>
      </c>
    </row>
    <row r="5188" spans="1:3" x14ac:dyDescent="0.25">
      <c r="A5188" s="1">
        <v>926813306411765</v>
      </c>
      <c r="C5188">
        <v>15</v>
      </c>
    </row>
    <row r="5189" spans="1:3" x14ac:dyDescent="0.25">
      <c r="A5189" s="1">
        <v>662780371795782</v>
      </c>
      <c r="C5189">
        <v>15</v>
      </c>
    </row>
    <row r="5190" spans="1:3" x14ac:dyDescent="0.25">
      <c r="A5190" s="1">
        <v>736372881090086</v>
      </c>
      <c r="C5190">
        <v>15</v>
      </c>
    </row>
    <row r="5191" spans="1:3" x14ac:dyDescent="0.25">
      <c r="A5191" s="1">
        <v>332614789818095</v>
      </c>
      <c r="C5191">
        <v>15</v>
      </c>
    </row>
    <row r="5192" spans="1:3" x14ac:dyDescent="0.25">
      <c r="A5192" s="1">
        <v>785400274561681</v>
      </c>
      <c r="C5192">
        <v>15</v>
      </c>
    </row>
    <row r="5193" spans="1:3" x14ac:dyDescent="0.25">
      <c r="A5193" s="1">
        <v>300992840422715</v>
      </c>
      <c r="C5193">
        <v>15</v>
      </c>
    </row>
    <row r="5194" spans="1:3" x14ac:dyDescent="0.25">
      <c r="A5194" s="1">
        <v>366472203369214</v>
      </c>
      <c r="C5194">
        <v>15</v>
      </c>
    </row>
    <row r="5195" spans="1:3" x14ac:dyDescent="0.25">
      <c r="A5195" s="1">
        <v>181463600993205</v>
      </c>
      <c r="C5195">
        <v>15</v>
      </c>
    </row>
    <row r="5196" spans="1:3" x14ac:dyDescent="0.25">
      <c r="A5196" s="1">
        <v>458116841169565</v>
      </c>
      <c r="C5196">
        <v>15</v>
      </c>
    </row>
    <row r="5197" spans="1:3" x14ac:dyDescent="0.25">
      <c r="A5197" s="1">
        <v>642131853002375</v>
      </c>
      <c r="C5197">
        <v>15</v>
      </c>
    </row>
    <row r="5198" spans="1:3" x14ac:dyDescent="0.25">
      <c r="A5198" s="1">
        <v>458865879816699</v>
      </c>
      <c r="C5198">
        <v>15</v>
      </c>
    </row>
    <row r="5199" spans="1:3" x14ac:dyDescent="0.25">
      <c r="A5199" s="1">
        <v>926471095086125</v>
      </c>
      <c r="C5199">
        <v>15</v>
      </c>
    </row>
    <row r="5200" spans="1:3" x14ac:dyDescent="0.25">
      <c r="A5200" s="1">
        <v>229702674618748</v>
      </c>
      <c r="C5200">
        <v>15</v>
      </c>
    </row>
    <row r="5201" spans="1:3" x14ac:dyDescent="0.25">
      <c r="A5201" s="1">
        <v>471915064919654</v>
      </c>
      <c r="C5201">
        <v>15</v>
      </c>
    </row>
    <row r="5202" spans="1:3" x14ac:dyDescent="0.25">
      <c r="A5202" s="1">
        <v>404866835115076</v>
      </c>
      <c r="C5202">
        <v>15</v>
      </c>
    </row>
    <row r="5203" spans="1:3" x14ac:dyDescent="0.25">
      <c r="A5203" s="1">
        <v>500435459187216</v>
      </c>
      <c r="C5203">
        <v>15</v>
      </c>
    </row>
    <row r="5204" spans="1:3" x14ac:dyDescent="0.25">
      <c r="A5204" s="1">
        <v>193287118222097</v>
      </c>
      <c r="C5204">
        <v>15</v>
      </c>
    </row>
    <row r="5205" spans="1:3" x14ac:dyDescent="0.25">
      <c r="A5205" s="1">
        <v>898357853160152</v>
      </c>
      <c r="C5205">
        <v>15</v>
      </c>
    </row>
    <row r="5206" spans="1:3" x14ac:dyDescent="0.25">
      <c r="A5206" s="1">
        <v>188390060277165</v>
      </c>
      <c r="C5206">
        <v>15</v>
      </c>
    </row>
    <row r="5207" spans="1:3" x14ac:dyDescent="0.25">
      <c r="A5207" s="1">
        <v>665882678236173</v>
      </c>
      <c r="C5207">
        <v>15</v>
      </c>
    </row>
    <row r="5208" spans="1:3" x14ac:dyDescent="0.25">
      <c r="A5208" s="1">
        <v>335203968116727</v>
      </c>
      <c r="C5208">
        <v>15</v>
      </c>
    </row>
    <row r="5209" spans="1:3" x14ac:dyDescent="0.25">
      <c r="A5209" s="1">
        <v>855374388848099</v>
      </c>
      <c r="C5209">
        <v>15</v>
      </c>
    </row>
    <row r="5210" spans="1:3" x14ac:dyDescent="0.25">
      <c r="A5210" s="1">
        <v>671593724906961</v>
      </c>
      <c r="C5210">
        <v>15</v>
      </c>
    </row>
    <row r="5211" spans="1:3" x14ac:dyDescent="0.25">
      <c r="A5211" s="1">
        <v>125661226622698</v>
      </c>
      <c r="C5211">
        <v>15</v>
      </c>
    </row>
    <row r="5212" spans="1:3" x14ac:dyDescent="0.25">
      <c r="A5212" s="1">
        <v>701771640831471</v>
      </c>
      <c r="C5212">
        <v>15</v>
      </c>
    </row>
    <row r="5213" spans="1:3" x14ac:dyDescent="0.25">
      <c r="A5213" s="1">
        <v>300882351302254</v>
      </c>
      <c r="C5213">
        <v>15</v>
      </c>
    </row>
    <row r="5214" spans="1:3" x14ac:dyDescent="0.25">
      <c r="A5214" s="1">
        <v>581571470910522</v>
      </c>
      <c r="C5214">
        <v>15</v>
      </c>
    </row>
    <row r="5215" spans="1:3" x14ac:dyDescent="0.25">
      <c r="A5215" s="1">
        <v>237060594292822</v>
      </c>
      <c r="C5215">
        <v>15</v>
      </c>
    </row>
    <row r="5216" spans="1:3" x14ac:dyDescent="0.25">
      <c r="A5216" s="1">
        <v>435456316041144</v>
      </c>
      <c r="C5216">
        <v>15</v>
      </c>
    </row>
    <row r="5217" spans="1:3" x14ac:dyDescent="0.25">
      <c r="A5217" s="1">
        <v>768509491275561</v>
      </c>
      <c r="C5217">
        <v>15</v>
      </c>
    </row>
    <row r="5218" spans="1:3" x14ac:dyDescent="0.25">
      <c r="A5218" s="1">
        <v>179021080939211</v>
      </c>
      <c r="C5218">
        <v>15</v>
      </c>
    </row>
    <row r="5219" spans="1:3" x14ac:dyDescent="0.25">
      <c r="A5219" s="1">
        <v>596742000040673</v>
      </c>
      <c r="C5219">
        <v>15</v>
      </c>
    </row>
    <row r="5220" spans="1:3" x14ac:dyDescent="0.25">
      <c r="A5220" s="1">
        <v>357270078916124</v>
      </c>
      <c r="C5220">
        <v>15</v>
      </c>
    </row>
    <row r="5221" spans="1:3" x14ac:dyDescent="0.25">
      <c r="A5221" s="1">
        <v>122349081608696</v>
      </c>
      <c r="C5221">
        <v>15</v>
      </c>
    </row>
    <row r="5222" spans="1:3" x14ac:dyDescent="0.25">
      <c r="A5222" s="1">
        <v>398420740877904</v>
      </c>
      <c r="C5222">
        <v>15</v>
      </c>
    </row>
    <row r="5223" spans="1:3" x14ac:dyDescent="0.25">
      <c r="A5223" s="1">
        <v>800631058541894</v>
      </c>
      <c r="C5223">
        <v>15</v>
      </c>
    </row>
    <row r="5224" spans="1:3" x14ac:dyDescent="0.25">
      <c r="A5224" s="1">
        <v>828352296966004</v>
      </c>
      <c r="C5224">
        <v>15</v>
      </c>
    </row>
    <row r="5225" spans="1:3" x14ac:dyDescent="0.25">
      <c r="A5225" s="1">
        <v>145038266368363</v>
      </c>
      <c r="C5225">
        <v>15</v>
      </c>
    </row>
    <row r="5226" spans="1:3" x14ac:dyDescent="0.25">
      <c r="A5226" s="1">
        <v>627271225957072</v>
      </c>
      <c r="C5226">
        <v>15</v>
      </c>
    </row>
    <row r="5227" spans="1:3" x14ac:dyDescent="0.25">
      <c r="A5227" s="1">
        <v>660546223759368</v>
      </c>
      <c r="C5227">
        <v>15</v>
      </c>
    </row>
    <row r="5228" spans="1:3" x14ac:dyDescent="0.25">
      <c r="A5228" s="1">
        <v>765159123509559</v>
      </c>
      <c r="C5228">
        <v>15</v>
      </c>
    </row>
    <row r="5229" spans="1:3" x14ac:dyDescent="0.25">
      <c r="A5229" s="1">
        <v>707795842887912</v>
      </c>
      <c r="C5229">
        <v>15</v>
      </c>
    </row>
    <row r="5230" spans="1:3" x14ac:dyDescent="0.25">
      <c r="A5230" s="1">
        <v>139088992637889</v>
      </c>
      <c r="C5230">
        <v>15</v>
      </c>
    </row>
    <row r="5231" spans="1:3" x14ac:dyDescent="0.25">
      <c r="A5231" s="1">
        <v>145121651725035</v>
      </c>
      <c r="C5231">
        <v>15</v>
      </c>
    </row>
    <row r="5232" spans="1:3" x14ac:dyDescent="0.25">
      <c r="A5232" s="1">
        <v>266643705830122</v>
      </c>
      <c r="C5232">
        <v>15</v>
      </c>
    </row>
    <row r="5233" spans="1:3" x14ac:dyDescent="0.25">
      <c r="A5233" s="1">
        <v>317714683010107</v>
      </c>
      <c r="C5233">
        <v>15</v>
      </c>
    </row>
    <row r="5234" spans="1:3" x14ac:dyDescent="0.25">
      <c r="A5234" s="1">
        <v>808649630828887</v>
      </c>
      <c r="C5234">
        <v>15</v>
      </c>
    </row>
    <row r="5235" spans="1:3" x14ac:dyDescent="0.25">
      <c r="A5235" s="1">
        <v>432550675010624</v>
      </c>
      <c r="C5235">
        <v>15</v>
      </c>
    </row>
    <row r="5236" spans="1:3" x14ac:dyDescent="0.25">
      <c r="A5236" s="1">
        <v>860211427744230</v>
      </c>
      <c r="C5236">
        <v>15</v>
      </c>
    </row>
    <row r="5237" spans="1:3" x14ac:dyDescent="0.25">
      <c r="A5237" s="1">
        <v>168890917507033</v>
      </c>
      <c r="C5237">
        <v>15</v>
      </c>
    </row>
    <row r="5238" spans="1:3" x14ac:dyDescent="0.25">
      <c r="A5238" s="1">
        <v>827485355392945</v>
      </c>
      <c r="C5238">
        <v>15</v>
      </c>
    </row>
    <row r="5239" spans="1:3" x14ac:dyDescent="0.25">
      <c r="A5239" s="1">
        <v>404073759511532</v>
      </c>
      <c r="C5239">
        <v>15</v>
      </c>
    </row>
    <row r="5240" spans="1:3" x14ac:dyDescent="0.25">
      <c r="A5240" s="1">
        <v>269460014162980</v>
      </c>
      <c r="C5240">
        <v>15</v>
      </c>
    </row>
    <row r="5241" spans="1:3" x14ac:dyDescent="0.25">
      <c r="A5241" s="1">
        <v>582703817588123</v>
      </c>
      <c r="C5241">
        <v>15</v>
      </c>
    </row>
    <row r="5242" spans="1:3" x14ac:dyDescent="0.25">
      <c r="A5242" s="1">
        <v>474847199668685</v>
      </c>
      <c r="C5242">
        <v>15</v>
      </c>
    </row>
    <row r="5243" spans="1:3" x14ac:dyDescent="0.25">
      <c r="A5243" s="1">
        <v>777413490032945</v>
      </c>
      <c r="C5243">
        <v>15</v>
      </c>
    </row>
    <row r="5244" spans="1:3" x14ac:dyDescent="0.25">
      <c r="A5244" s="1">
        <v>605466186162381</v>
      </c>
      <c r="C5244">
        <v>15</v>
      </c>
    </row>
    <row r="5245" spans="1:3" x14ac:dyDescent="0.25">
      <c r="A5245" s="1">
        <v>473079911821454</v>
      </c>
      <c r="C5245">
        <v>15</v>
      </c>
    </row>
    <row r="5246" spans="1:3" x14ac:dyDescent="0.25">
      <c r="A5246" s="1">
        <v>930380239237925</v>
      </c>
      <c r="C5246">
        <v>15</v>
      </c>
    </row>
    <row r="5247" spans="1:3" x14ac:dyDescent="0.25">
      <c r="A5247" s="1">
        <v>485493278575569</v>
      </c>
      <c r="C5247">
        <v>15</v>
      </c>
    </row>
    <row r="5248" spans="1:3" x14ac:dyDescent="0.25">
      <c r="A5248" s="1">
        <v>249708758537000</v>
      </c>
      <c r="C5248">
        <v>15</v>
      </c>
    </row>
    <row r="5249" spans="1:3" x14ac:dyDescent="0.25">
      <c r="A5249" s="1">
        <v>945847153067066</v>
      </c>
      <c r="C5249">
        <v>15</v>
      </c>
    </row>
    <row r="5250" spans="1:3" x14ac:dyDescent="0.25">
      <c r="A5250" s="1">
        <v>435047005699472</v>
      </c>
      <c r="C5250">
        <v>15</v>
      </c>
    </row>
    <row r="5251" spans="1:3" x14ac:dyDescent="0.25">
      <c r="A5251" s="1">
        <v>121852602832511</v>
      </c>
      <c r="C5251">
        <v>15</v>
      </c>
    </row>
    <row r="5252" spans="1:3" x14ac:dyDescent="0.25">
      <c r="A5252" s="1">
        <v>257905589333208</v>
      </c>
      <c r="C5252">
        <v>15</v>
      </c>
    </row>
    <row r="5253" spans="1:3" x14ac:dyDescent="0.25">
      <c r="A5253" s="1">
        <v>588608499138888</v>
      </c>
      <c r="C5253">
        <v>15</v>
      </c>
    </row>
    <row r="5254" spans="1:3" x14ac:dyDescent="0.25">
      <c r="A5254" s="1">
        <v>754614547087329</v>
      </c>
      <c r="C5254">
        <v>15</v>
      </c>
    </row>
    <row r="5255" spans="1:3" x14ac:dyDescent="0.25">
      <c r="A5255" s="1">
        <v>225045674245358</v>
      </c>
      <c r="C5255">
        <v>15</v>
      </c>
    </row>
    <row r="5256" spans="1:3" x14ac:dyDescent="0.25">
      <c r="A5256" s="1">
        <v>804218941236620</v>
      </c>
      <c r="C5256">
        <v>15</v>
      </c>
    </row>
    <row r="5257" spans="1:3" x14ac:dyDescent="0.25">
      <c r="A5257" s="1">
        <v>904478528751042</v>
      </c>
      <c r="C5257">
        <v>15</v>
      </c>
    </row>
    <row r="5258" spans="1:3" x14ac:dyDescent="0.25">
      <c r="A5258" s="1">
        <v>623982352176974</v>
      </c>
      <c r="C5258">
        <v>15</v>
      </c>
    </row>
    <row r="5259" spans="1:3" x14ac:dyDescent="0.25">
      <c r="A5259" s="1">
        <v>949059561548476</v>
      </c>
      <c r="C5259">
        <v>15</v>
      </c>
    </row>
    <row r="5260" spans="1:3" x14ac:dyDescent="0.25">
      <c r="A5260" s="1">
        <v>167758982507100</v>
      </c>
      <c r="C5260">
        <v>15</v>
      </c>
    </row>
    <row r="5261" spans="1:3" x14ac:dyDescent="0.25">
      <c r="A5261" s="1">
        <v>192231438221336</v>
      </c>
      <c r="C5261">
        <v>15</v>
      </c>
    </row>
    <row r="5262" spans="1:3" x14ac:dyDescent="0.25">
      <c r="A5262" s="1">
        <v>513125042466346</v>
      </c>
      <c r="C5262">
        <v>15</v>
      </c>
    </row>
    <row r="5263" spans="1:3" x14ac:dyDescent="0.25">
      <c r="A5263" s="1">
        <v>168868438512023</v>
      </c>
      <c r="C5263">
        <v>15</v>
      </c>
    </row>
    <row r="5264" spans="1:3" x14ac:dyDescent="0.25">
      <c r="A5264" s="1">
        <v>279204369401889</v>
      </c>
      <c r="C5264">
        <v>15</v>
      </c>
    </row>
    <row r="5265" spans="1:3" x14ac:dyDescent="0.25">
      <c r="A5265" s="1">
        <v>492925565565964</v>
      </c>
      <c r="C5265">
        <v>15</v>
      </c>
    </row>
    <row r="5266" spans="1:3" x14ac:dyDescent="0.25">
      <c r="A5266" s="1">
        <v>740986390658416</v>
      </c>
      <c r="C5266">
        <v>15</v>
      </c>
    </row>
    <row r="5267" spans="1:3" x14ac:dyDescent="0.25">
      <c r="A5267" s="1">
        <v>429777839205588</v>
      </c>
      <c r="C5267">
        <v>15</v>
      </c>
    </row>
    <row r="5268" spans="1:3" x14ac:dyDescent="0.25">
      <c r="A5268" s="1">
        <v>852920543424532</v>
      </c>
      <c r="C5268">
        <v>15</v>
      </c>
    </row>
    <row r="5269" spans="1:3" x14ac:dyDescent="0.25">
      <c r="A5269" s="1">
        <v>247476509832213</v>
      </c>
      <c r="C5269">
        <v>15</v>
      </c>
    </row>
    <row r="5270" spans="1:3" x14ac:dyDescent="0.25">
      <c r="A5270" s="1">
        <v>142068005284378</v>
      </c>
      <c r="C5270">
        <v>15</v>
      </c>
    </row>
    <row r="5271" spans="1:3" x14ac:dyDescent="0.25">
      <c r="A5271" s="1">
        <v>467170768528270</v>
      </c>
      <c r="C5271">
        <v>15</v>
      </c>
    </row>
    <row r="5272" spans="1:3" x14ac:dyDescent="0.25">
      <c r="A5272" s="1">
        <v>740338483652935</v>
      </c>
      <c r="C5272">
        <v>15</v>
      </c>
    </row>
    <row r="5273" spans="1:3" x14ac:dyDescent="0.25">
      <c r="A5273" s="1">
        <v>566557392613734</v>
      </c>
      <c r="C5273">
        <v>15</v>
      </c>
    </row>
    <row r="5274" spans="1:3" x14ac:dyDescent="0.25">
      <c r="A5274" s="1">
        <v>290203180913342</v>
      </c>
      <c r="C5274">
        <v>15</v>
      </c>
    </row>
    <row r="5275" spans="1:3" x14ac:dyDescent="0.25">
      <c r="A5275" s="1">
        <v>235354531912961</v>
      </c>
      <c r="C5275">
        <v>15</v>
      </c>
    </row>
    <row r="5276" spans="1:3" x14ac:dyDescent="0.25">
      <c r="A5276" s="1">
        <v>641944343059820</v>
      </c>
      <c r="C5276">
        <v>15</v>
      </c>
    </row>
    <row r="5277" spans="1:3" x14ac:dyDescent="0.25">
      <c r="A5277" s="1">
        <v>673782875754935</v>
      </c>
      <c r="C5277">
        <v>15</v>
      </c>
    </row>
    <row r="5278" spans="1:3" x14ac:dyDescent="0.25">
      <c r="A5278" s="1">
        <v>829467931816032</v>
      </c>
      <c r="C5278">
        <v>15</v>
      </c>
    </row>
    <row r="5279" spans="1:3" x14ac:dyDescent="0.25">
      <c r="A5279" s="1">
        <v>764601580128607</v>
      </c>
      <c r="C5279">
        <v>15</v>
      </c>
    </row>
    <row r="5280" spans="1:3" x14ac:dyDescent="0.25">
      <c r="A5280" s="1">
        <v>226396153661992</v>
      </c>
      <c r="C5280">
        <v>15</v>
      </c>
    </row>
    <row r="5281" spans="1:3" x14ac:dyDescent="0.25">
      <c r="A5281" s="1">
        <v>318187747778362</v>
      </c>
      <c r="C5281">
        <v>15</v>
      </c>
    </row>
    <row r="5282" spans="1:3" x14ac:dyDescent="0.25">
      <c r="A5282" s="1">
        <v>427664373097123</v>
      </c>
      <c r="C5282">
        <v>15</v>
      </c>
    </row>
    <row r="5283" spans="1:3" x14ac:dyDescent="0.25">
      <c r="A5283" s="1">
        <v>473590846200279</v>
      </c>
      <c r="C5283">
        <v>15</v>
      </c>
    </row>
    <row r="5284" spans="1:3" x14ac:dyDescent="0.25">
      <c r="A5284" s="1">
        <v>692376993958965</v>
      </c>
      <c r="C5284">
        <v>15</v>
      </c>
    </row>
    <row r="5285" spans="1:3" x14ac:dyDescent="0.25">
      <c r="A5285" s="1">
        <v>965938884798942</v>
      </c>
      <c r="C5285">
        <v>15</v>
      </c>
    </row>
    <row r="5286" spans="1:3" x14ac:dyDescent="0.25">
      <c r="A5286" s="1">
        <v>770967391177868</v>
      </c>
      <c r="C5286">
        <v>15</v>
      </c>
    </row>
    <row r="5287" spans="1:3" x14ac:dyDescent="0.25">
      <c r="A5287" s="1">
        <v>722435338225568</v>
      </c>
      <c r="C5287">
        <v>15</v>
      </c>
    </row>
    <row r="5288" spans="1:3" x14ac:dyDescent="0.25">
      <c r="A5288" s="1">
        <v>210837797620320</v>
      </c>
      <c r="C5288">
        <v>15</v>
      </c>
    </row>
    <row r="5289" spans="1:3" x14ac:dyDescent="0.25">
      <c r="A5289" s="1">
        <v>942157287288438</v>
      </c>
      <c r="C5289">
        <v>15</v>
      </c>
    </row>
    <row r="5290" spans="1:3" x14ac:dyDescent="0.25">
      <c r="A5290" s="1">
        <v>387894036170075</v>
      </c>
      <c r="C5290">
        <v>15</v>
      </c>
    </row>
    <row r="5291" spans="1:3" x14ac:dyDescent="0.25">
      <c r="A5291" s="1">
        <v>668593061050967</v>
      </c>
      <c r="C5291">
        <v>15</v>
      </c>
    </row>
    <row r="5292" spans="1:3" x14ac:dyDescent="0.25">
      <c r="A5292" s="1">
        <v>395500811119283</v>
      </c>
      <c r="C5292">
        <v>15</v>
      </c>
    </row>
    <row r="5293" spans="1:3" x14ac:dyDescent="0.25">
      <c r="A5293" s="1">
        <v>753015295968056</v>
      </c>
      <c r="C5293">
        <v>15</v>
      </c>
    </row>
    <row r="5294" spans="1:3" x14ac:dyDescent="0.25">
      <c r="A5294" s="1">
        <v>749683184628349</v>
      </c>
      <c r="C5294">
        <v>15</v>
      </c>
    </row>
    <row r="5295" spans="1:3" x14ac:dyDescent="0.25">
      <c r="A5295" s="1">
        <v>291820806896887</v>
      </c>
      <c r="C5295">
        <v>15</v>
      </c>
    </row>
    <row r="5296" spans="1:3" x14ac:dyDescent="0.25">
      <c r="A5296" s="1">
        <v>252822490137487</v>
      </c>
      <c r="C5296">
        <v>15</v>
      </c>
    </row>
    <row r="5297" spans="1:3" x14ac:dyDescent="0.25">
      <c r="A5297" s="1">
        <v>847252353638392</v>
      </c>
      <c r="C5297">
        <v>15</v>
      </c>
    </row>
    <row r="5298" spans="1:3" x14ac:dyDescent="0.25">
      <c r="A5298" s="1">
        <v>950200644911663</v>
      </c>
      <c r="C5298">
        <v>15</v>
      </c>
    </row>
    <row r="5299" spans="1:3" x14ac:dyDescent="0.25">
      <c r="A5299" s="1">
        <v>258617207802685</v>
      </c>
      <c r="C5299">
        <v>15</v>
      </c>
    </row>
    <row r="5300" spans="1:3" x14ac:dyDescent="0.25">
      <c r="A5300" s="1">
        <v>992165051801141</v>
      </c>
      <c r="C5300">
        <v>15</v>
      </c>
    </row>
    <row r="5301" spans="1:3" x14ac:dyDescent="0.25">
      <c r="A5301" s="1">
        <v>626877698935200</v>
      </c>
      <c r="C5301">
        <v>15</v>
      </c>
    </row>
    <row r="5302" spans="1:3" x14ac:dyDescent="0.25">
      <c r="A5302" s="1">
        <v>248893651207831</v>
      </c>
      <c r="C5302">
        <v>15</v>
      </c>
    </row>
    <row r="5303" spans="1:3" x14ac:dyDescent="0.25">
      <c r="A5303" s="1">
        <v>429737458525599</v>
      </c>
      <c r="C5303">
        <v>15</v>
      </c>
    </row>
    <row r="5304" spans="1:3" x14ac:dyDescent="0.25">
      <c r="A5304" s="1">
        <v>535643759692911</v>
      </c>
      <c r="C5304">
        <v>15</v>
      </c>
    </row>
    <row r="5305" spans="1:3" x14ac:dyDescent="0.25">
      <c r="A5305" s="1">
        <v>380757932246361</v>
      </c>
      <c r="C5305">
        <v>15</v>
      </c>
    </row>
    <row r="5306" spans="1:3" x14ac:dyDescent="0.25">
      <c r="A5306" s="1">
        <v>120718970852195</v>
      </c>
      <c r="C5306">
        <v>15</v>
      </c>
    </row>
    <row r="5307" spans="1:3" x14ac:dyDescent="0.25">
      <c r="A5307" s="1">
        <v>997149912207338</v>
      </c>
      <c r="C5307">
        <v>15</v>
      </c>
    </row>
    <row r="5308" spans="1:3" x14ac:dyDescent="0.25">
      <c r="A5308" s="1">
        <v>592461379542972</v>
      </c>
      <c r="C5308">
        <v>15</v>
      </c>
    </row>
    <row r="5309" spans="1:3" x14ac:dyDescent="0.25">
      <c r="A5309" s="1">
        <v>283960353267085</v>
      </c>
      <c r="C5309">
        <v>15</v>
      </c>
    </row>
    <row r="5310" spans="1:3" x14ac:dyDescent="0.25">
      <c r="A5310" s="1">
        <v>508484181833352</v>
      </c>
      <c r="C5310">
        <v>15</v>
      </c>
    </row>
    <row r="5311" spans="1:3" x14ac:dyDescent="0.25">
      <c r="A5311" s="1">
        <v>341349899673197</v>
      </c>
      <c r="C5311">
        <v>15</v>
      </c>
    </row>
    <row r="5312" spans="1:3" x14ac:dyDescent="0.25">
      <c r="A5312" s="1">
        <v>496978983653270</v>
      </c>
      <c r="C5312">
        <v>15</v>
      </c>
    </row>
    <row r="5313" spans="1:3" x14ac:dyDescent="0.25">
      <c r="A5313" s="1">
        <v>652373732505523</v>
      </c>
      <c r="C5313">
        <v>15</v>
      </c>
    </row>
    <row r="5314" spans="1:3" x14ac:dyDescent="0.25">
      <c r="A5314" s="1">
        <v>753946495108726</v>
      </c>
      <c r="C5314">
        <v>15</v>
      </c>
    </row>
    <row r="5315" spans="1:3" x14ac:dyDescent="0.25">
      <c r="A5315" s="1">
        <v>658084335308464</v>
      </c>
      <c r="C5315">
        <v>15</v>
      </c>
    </row>
    <row r="5316" spans="1:3" x14ac:dyDescent="0.25">
      <c r="A5316" s="1">
        <v>162911111599396</v>
      </c>
      <c r="C5316">
        <v>15</v>
      </c>
    </row>
    <row r="5317" spans="1:3" x14ac:dyDescent="0.25">
      <c r="A5317" s="1">
        <v>552601377266881</v>
      </c>
      <c r="C5317">
        <v>15</v>
      </c>
    </row>
    <row r="5318" spans="1:3" x14ac:dyDescent="0.25">
      <c r="A5318" s="1">
        <v>914864356826853</v>
      </c>
      <c r="C5318">
        <v>15</v>
      </c>
    </row>
    <row r="5319" spans="1:3" x14ac:dyDescent="0.25">
      <c r="A5319" s="1">
        <v>520203608083536</v>
      </c>
      <c r="C5319">
        <v>15</v>
      </c>
    </row>
    <row r="5320" spans="1:3" x14ac:dyDescent="0.25">
      <c r="A5320" s="1">
        <v>352767556489746</v>
      </c>
      <c r="C5320">
        <v>15</v>
      </c>
    </row>
    <row r="5321" spans="1:3" x14ac:dyDescent="0.25">
      <c r="A5321" s="1">
        <v>665358152678647</v>
      </c>
      <c r="C5321">
        <v>15</v>
      </c>
    </row>
    <row r="5322" spans="1:3" x14ac:dyDescent="0.25">
      <c r="A5322" s="1">
        <v>576440081927083</v>
      </c>
      <c r="C5322">
        <v>15</v>
      </c>
    </row>
    <row r="5323" spans="1:3" x14ac:dyDescent="0.25">
      <c r="A5323" s="1">
        <v>272844821125494</v>
      </c>
      <c r="C5323">
        <v>15</v>
      </c>
    </row>
    <row r="5324" spans="1:3" x14ac:dyDescent="0.25">
      <c r="A5324" s="1">
        <v>343249802534804</v>
      </c>
      <c r="C5324">
        <v>15</v>
      </c>
    </row>
    <row r="5325" spans="1:3" x14ac:dyDescent="0.25">
      <c r="A5325" s="1">
        <v>334360853318944</v>
      </c>
      <c r="C5325">
        <v>15</v>
      </c>
    </row>
    <row r="5326" spans="1:3" x14ac:dyDescent="0.25">
      <c r="A5326" s="1">
        <v>702104262449178</v>
      </c>
      <c r="C5326">
        <v>15</v>
      </c>
    </row>
    <row r="5327" spans="1:3" x14ac:dyDescent="0.25">
      <c r="A5327" s="1">
        <v>928258219118932</v>
      </c>
      <c r="C5327">
        <v>15</v>
      </c>
    </row>
    <row r="5328" spans="1:3" x14ac:dyDescent="0.25">
      <c r="A5328" s="1">
        <v>432549007940655</v>
      </c>
      <c r="C5328">
        <v>15</v>
      </c>
    </row>
    <row r="5329" spans="1:3" x14ac:dyDescent="0.25">
      <c r="A5329" s="1">
        <v>513893590625203</v>
      </c>
      <c r="C5329">
        <v>15</v>
      </c>
    </row>
    <row r="5330" spans="1:3" x14ac:dyDescent="0.25">
      <c r="A5330" s="1">
        <v>486342255796419</v>
      </c>
      <c r="C5330">
        <v>15</v>
      </c>
    </row>
    <row r="5331" spans="1:3" x14ac:dyDescent="0.25">
      <c r="A5331" s="1">
        <v>608669585699797</v>
      </c>
      <c r="C5331">
        <v>15</v>
      </c>
    </row>
    <row r="5332" spans="1:3" x14ac:dyDescent="0.25">
      <c r="A5332" s="1">
        <v>145214823803748</v>
      </c>
      <c r="C5332">
        <v>15</v>
      </c>
    </row>
    <row r="5333" spans="1:3" x14ac:dyDescent="0.25">
      <c r="A5333" s="1">
        <v>296332370842545</v>
      </c>
      <c r="C5333">
        <v>15</v>
      </c>
    </row>
    <row r="5334" spans="1:3" x14ac:dyDescent="0.25">
      <c r="A5334" s="1">
        <v>443009477556270</v>
      </c>
      <c r="C5334">
        <v>15</v>
      </c>
    </row>
    <row r="5335" spans="1:3" x14ac:dyDescent="0.25">
      <c r="A5335" s="1">
        <v>698905874985621</v>
      </c>
      <c r="C5335">
        <v>15</v>
      </c>
    </row>
    <row r="5336" spans="1:3" x14ac:dyDescent="0.25">
      <c r="A5336" s="1">
        <v>557900729436796</v>
      </c>
      <c r="C5336">
        <v>15</v>
      </c>
    </row>
    <row r="5337" spans="1:3" x14ac:dyDescent="0.25">
      <c r="A5337" s="1">
        <v>319713095694416</v>
      </c>
      <c r="C5337">
        <v>15</v>
      </c>
    </row>
    <row r="5338" spans="1:3" x14ac:dyDescent="0.25">
      <c r="A5338" s="1">
        <v>949790597328151</v>
      </c>
      <c r="C5338">
        <v>15</v>
      </c>
    </row>
    <row r="5339" spans="1:3" x14ac:dyDescent="0.25">
      <c r="A5339" s="1">
        <v>375857233293157</v>
      </c>
      <c r="C5339">
        <v>15</v>
      </c>
    </row>
    <row r="5340" spans="1:3" x14ac:dyDescent="0.25">
      <c r="A5340" s="1">
        <v>161928652208837</v>
      </c>
      <c r="C5340">
        <v>15</v>
      </c>
    </row>
    <row r="5341" spans="1:3" x14ac:dyDescent="0.25">
      <c r="A5341" s="1">
        <v>917827980331315</v>
      </c>
      <c r="C5341">
        <v>15</v>
      </c>
    </row>
    <row r="5342" spans="1:3" x14ac:dyDescent="0.25">
      <c r="A5342" s="1">
        <v>680216084745533</v>
      </c>
      <c r="C5342">
        <v>15</v>
      </c>
    </row>
    <row r="5343" spans="1:3" x14ac:dyDescent="0.25">
      <c r="A5343" s="1">
        <v>660550490985865</v>
      </c>
      <c r="C5343">
        <v>15</v>
      </c>
    </row>
    <row r="5344" spans="1:3" x14ac:dyDescent="0.25">
      <c r="A5344" s="1">
        <v>720114993107421</v>
      </c>
      <c r="C5344">
        <v>15</v>
      </c>
    </row>
    <row r="5345" spans="1:3" x14ac:dyDescent="0.25">
      <c r="A5345" s="1">
        <v>939597855486290</v>
      </c>
      <c r="C5345">
        <v>15</v>
      </c>
    </row>
    <row r="5346" spans="1:3" x14ac:dyDescent="0.25">
      <c r="A5346" s="1">
        <v>790810616192939</v>
      </c>
      <c r="C5346">
        <v>15</v>
      </c>
    </row>
    <row r="5347" spans="1:3" x14ac:dyDescent="0.25">
      <c r="A5347" s="1">
        <v>313687717673162</v>
      </c>
      <c r="C5347">
        <v>15</v>
      </c>
    </row>
    <row r="5348" spans="1:3" x14ac:dyDescent="0.25">
      <c r="A5348" s="1">
        <v>918913181484668</v>
      </c>
      <c r="C5348">
        <v>15</v>
      </c>
    </row>
    <row r="5349" spans="1:3" x14ac:dyDescent="0.25">
      <c r="A5349" s="1">
        <v>163317997167844</v>
      </c>
      <c r="C5349">
        <v>15</v>
      </c>
    </row>
    <row r="5350" spans="1:3" x14ac:dyDescent="0.25">
      <c r="A5350" s="1">
        <v>967858190718894</v>
      </c>
      <c r="C5350">
        <v>15</v>
      </c>
    </row>
    <row r="5351" spans="1:3" x14ac:dyDescent="0.25">
      <c r="A5351" s="1">
        <v>608967428580038</v>
      </c>
      <c r="C5351">
        <v>15</v>
      </c>
    </row>
    <row r="5352" spans="1:3" x14ac:dyDescent="0.25">
      <c r="A5352" s="1">
        <v>868112155574676</v>
      </c>
      <c r="C5352">
        <v>15</v>
      </c>
    </row>
    <row r="5353" spans="1:3" x14ac:dyDescent="0.25">
      <c r="A5353" s="1">
        <v>496493525436678</v>
      </c>
      <c r="C5353">
        <v>15</v>
      </c>
    </row>
    <row r="5354" spans="1:3" x14ac:dyDescent="0.25">
      <c r="A5354" s="1">
        <v>453539351705171</v>
      </c>
      <c r="C5354">
        <v>15</v>
      </c>
    </row>
    <row r="5355" spans="1:3" x14ac:dyDescent="0.25">
      <c r="A5355" s="1">
        <v>398389449848787</v>
      </c>
      <c r="C5355">
        <v>15</v>
      </c>
    </row>
    <row r="5356" spans="1:3" x14ac:dyDescent="0.25">
      <c r="A5356" s="1">
        <v>438877075618962</v>
      </c>
      <c r="C5356">
        <v>15</v>
      </c>
    </row>
    <row r="5357" spans="1:3" x14ac:dyDescent="0.25">
      <c r="A5357" s="1">
        <v>590854065648278</v>
      </c>
      <c r="C5357">
        <v>15</v>
      </c>
    </row>
    <row r="5358" spans="1:3" x14ac:dyDescent="0.25">
      <c r="A5358" s="1">
        <v>423204852608317</v>
      </c>
      <c r="C5358">
        <v>15</v>
      </c>
    </row>
    <row r="5359" spans="1:3" x14ac:dyDescent="0.25">
      <c r="A5359" s="1">
        <v>695091157650570</v>
      </c>
      <c r="C5359">
        <v>15</v>
      </c>
    </row>
    <row r="5360" spans="1:3" x14ac:dyDescent="0.25">
      <c r="A5360" s="1">
        <v>345549360558442</v>
      </c>
      <c r="C5360">
        <v>15</v>
      </c>
    </row>
    <row r="5361" spans="1:3" x14ac:dyDescent="0.25">
      <c r="A5361" s="1">
        <v>171718509133596</v>
      </c>
      <c r="C5361">
        <v>15</v>
      </c>
    </row>
    <row r="5362" spans="1:3" x14ac:dyDescent="0.25">
      <c r="A5362" s="1">
        <v>104208123125014</v>
      </c>
      <c r="C5362">
        <v>15</v>
      </c>
    </row>
    <row r="5363" spans="1:3" x14ac:dyDescent="0.25">
      <c r="A5363" s="1">
        <v>629762930673405</v>
      </c>
      <c r="C5363">
        <v>15</v>
      </c>
    </row>
    <row r="5364" spans="1:3" x14ac:dyDescent="0.25">
      <c r="A5364" s="1">
        <v>763752814225213</v>
      </c>
      <c r="C5364">
        <v>15</v>
      </c>
    </row>
    <row r="5365" spans="1:3" x14ac:dyDescent="0.25">
      <c r="A5365" s="1">
        <v>777706082877551</v>
      </c>
      <c r="C5365">
        <v>15</v>
      </c>
    </row>
    <row r="5366" spans="1:3" x14ac:dyDescent="0.25">
      <c r="A5366" s="1">
        <v>331444345765741</v>
      </c>
      <c r="C5366">
        <v>15</v>
      </c>
    </row>
    <row r="5367" spans="1:3" x14ac:dyDescent="0.25">
      <c r="A5367" s="1">
        <v>123376215007087</v>
      </c>
      <c r="C5367">
        <v>15</v>
      </c>
    </row>
    <row r="5368" spans="1:3" x14ac:dyDescent="0.25">
      <c r="A5368" s="1">
        <v>668487795633959</v>
      </c>
      <c r="C5368">
        <v>15</v>
      </c>
    </row>
    <row r="5369" spans="1:3" x14ac:dyDescent="0.25">
      <c r="A5369" s="1">
        <v>769882106738419</v>
      </c>
      <c r="C5369">
        <v>15</v>
      </c>
    </row>
    <row r="5370" spans="1:3" x14ac:dyDescent="0.25">
      <c r="A5370" s="1">
        <v>654393476831920</v>
      </c>
      <c r="C5370">
        <v>15</v>
      </c>
    </row>
    <row r="5371" spans="1:3" x14ac:dyDescent="0.25">
      <c r="A5371" s="1">
        <v>471629100571505</v>
      </c>
      <c r="C5371">
        <v>15</v>
      </c>
    </row>
    <row r="5372" spans="1:3" x14ac:dyDescent="0.25">
      <c r="A5372" s="1">
        <v>506510395006841</v>
      </c>
      <c r="C5372">
        <v>15</v>
      </c>
    </row>
    <row r="5373" spans="1:3" x14ac:dyDescent="0.25">
      <c r="A5373" s="1">
        <v>920705470281835</v>
      </c>
      <c r="C5373">
        <v>15</v>
      </c>
    </row>
    <row r="5374" spans="1:3" x14ac:dyDescent="0.25">
      <c r="A5374" s="1">
        <v>892578013475171</v>
      </c>
      <c r="C5374">
        <v>15</v>
      </c>
    </row>
    <row r="5375" spans="1:3" x14ac:dyDescent="0.25">
      <c r="A5375" s="1">
        <v>657728236007584</v>
      </c>
      <c r="C5375">
        <v>15</v>
      </c>
    </row>
    <row r="5376" spans="1:3" x14ac:dyDescent="0.25">
      <c r="A5376" s="1">
        <v>107044667707612</v>
      </c>
      <c r="C5376">
        <v>15</v>
      </c>
    </row>
    <row r="5377" spans="1:3" x14ac:dyDescent="0.25">
      <c r="A5377" s="1">
        <v>104458634106316</v>
      </c>
      <c r="C5377">
        <v>15</v>
      </c>
    </row>
    <row r="5378" spans="1:3" x14ac:dyDescent="0.25">
      <c r="A5378" s="1">
        <v>343942969710369</v>
      </c>
      <c r="C5378">
        <v>15</v>
      </c>
    </row>
    <row r="5379" spans="1:3" x14ac:dyDescent="0.25">
      <c r="A5379" s="1">
        <v>415045028456360</v>
      </c>
      <c r="C5379">
        <v>15</v>
      </c>
    </row>
    <row r="5380" spans="1:3" x14ac:dyDescent="0.25">
      <c r="A5380" s="1">
        <v>290088716723052</v>
      </c>
      <c r="C5380">
        <v>15</v>
      </c>
    </row>
    <row r="5381" spans="1:3" x14ac:dyDescent="0.25">
      <c r="A5381" s="1">
        <v>666654633398615</v>
      </c>
      <c r="C5381">
        <v>15</v>
      </c>
    </row>
    <row r="5382" spans="1:3" x14ac:dyDescent="0.25">
      <c r="A5382" s="1">
        <v>546042053316668</v>
      </c>
      <c r="C5382">
        <v>15</v>
      </c>
    </row>
    <row r="5383" spans="1:3" x14ac:dyDescent="0.25">
      <c r="A5383" s="1">
        <v>609220567461272</v>
      </c>
      <c r="C5383">
        <v>15</v>
      </c>
    </row>
    <row r="5384" spans="1:3" x14ac:dyDescent="0.25">
      <c r="A5384" s="1">
        <v>725393824122155</v>
      </c>
      <c r="C5384">
        <v>15</v>
      </c>
    </row>
    <row r="5385" spans="1:3" x14ac:dyDescent="0.25">
      <c r="A5385" s="1">
        <v>398242093424368</v>
      </c>
      <c r="C5385">
        <v>15</v>
      </c>
    </row>
    <row r="5386" spans="1:3" x14ac:dyDescent="0.25">
      <c r="A5386" s="1">
        <v>867396644205772</v>
      </c>
      <c r="C5386">
        <v>15</v>
      </c>
    </row>
    <row r="5387" spans="1:3" x14ac:dyDescent="0.25">
      <c r="A5387" s="1">
        <v>215078659530276</v>
      </c>
      <c r="C5387">
        <v>15</v>
      </c>
    </row>
    <row r="5388" spans="1:3" x14ac:dyDescent="0.25">
      <c r="A5388" s="1">
        <v>285338117455000</v>
      </c>
      <c r="C5388">
        <v>15</v>
      </c>
    </row>
    <row r="5389" spans="1:3" x14ac:dyDescent="0.25">
      <c r="A5389" s="1">
        <v>221279645617934</v>
      </c>
      <c r="C5389">
        <v>15</v>
      </c>
    </row>
    <row r="5390" spans="1:3" x14ac:dyDescent="0.25">
      <c r="A5390" s="1">
        <v>449237239799400</v>
      </c>
      <c r="C5390">
        <v>15</v>
      </c>
    </row>
    <row r="5391" spans="1:3" x14ac:dyDescent="0.25">
      <c r="A5391" s="1">
        <v>278167005894236</v>
      </c>
      <c r="C5391">
        <v>15</v>
      </c>
    </row>
    <row r="5392" spans="1:3" x14ac:dyDescent="0.25">
      <c r="A5392" s="1">
        <v>806142518340852</v>
      </c>
      <c r="C5392">
        <v>15</v>
      </c>
    </row>
    <row r="5393" spans="1:3" x14ac:dyDescent="0.25">
      <c r="A5393" s="1">
        <v>196847527738171</v>
      </c>
      <c r="C5393">
        <v>15</v>
      </c>
    </row>
    <row r="5394" spans="1:3" x14ac:dyDescent="0.25">
      <c r="A5394" s="1">
        <v>389222329027769</v>
      </c>
      <c r="C5394">
        <v>15</v>
      </c>
    </row>
    <row r="5395" spans="1:3" x14ac:dyDescent="0.25">
      <c r="A5395" s="1">
        <v>777764857274302</v>
      </c>
      <c r="C5395">
        <v>15</v>
      </c>
    </row>
    <row r="5396" spans="1:3" x14ac:dyDescent="0.25">
      <c r="A5396" s="1">
        <v>899641741282791</v>
      </c>
      <c r="C5396">
        <v>15</v>
      </c>
    </row>
    <row r="5397" spans="1:3" x14ac:dyDescent="0.25">
      <c r="A5397" s="1">
        <v>809726541244897</v>
      </c>
      <c r="C5397">
        <v>15</v>
      </c>
    </row>
    <row r="5398" spans="1:3" x14ac:dyDescent="0.25">
      <c r="A5398" s="1">
        <v>648150138622554</v>
      </c>
      <c r="C5398">
        <v>15</v>
      </c>
    </row>
    <row r="5399" spans="1:3" x14ac:dyDescent="0.25">
      <c r="A5399" s="1">
        <v>659924261415116</v>
      </c>
      <c r="C5399">
        <v>15</v>
      </c>
    </row>
    <row r="5400" spans="1:3" x14ac:dyDescent="0.25">
      <c r="A5400" s="1">
        <v>339261735709367</v>
      </c>
      <c r="C5400">
        <v>15</v>
      </c>
    </row>
    <row r="5401" spans="1:3" x14ac:dyDescent="0.25">
      <c r="A5401" s="1">
        <v>930478072801843</v>
      </c>
      <c r="C5401">
        <v>15</v>
      </c>
    </row>
    <row r="5402" spans="1:3" x14ac:dyDescent="0.25">
      <c r="A5402" s="1">
        <v>828162590869155</v>
      </c>
      <c r="C5402">
        <v>15</v>
      </c>
    </row>
    <row r="5403" spans="1:3" x14ac:dyDescent="0.25">
      <c r="A5403" s="1">
        <v>921987169053690</v>
      </c>
      <c r="C5403">
        <v>15</v>
      </c>
    </row>
    <row r="5404" spans="1:3" x14ac:dyDescent="0.25">
      <c r="A5404" s="1">
        <v>508670695637477</v>
      </c>
      <c r="C5404">
        <v>15</v>
      </c>
    </row>
    <row r="5405" spans="1:3" x14ac:dyDescent="0.25">
      <c r="A5405" s="1">
        <v>641961256502298</v>
      </c>
      <c r="C5405">
        <v>15</v>
      </c>
    </row>
    <row r="5406" spans="1:3" x14ac:dyDescent="0.25">
      <c r="A5406" s="1">
        <v>428008620207820</v>
      </c>
      <c r="C5406">
        <v>15</v>
      </c>
    </row>
    <row r="5407" spans="1:3" x14ac:dyDescent="0.25">
      <c r="A5407" s="1">
        <v>690892615299327</v>
      </c>
      <c r="C5407">
        <v>15</v>
      </c>
    </row>
    <row r="5408" spans="1:3" x14ac:dyDescent="0.25">
      <c r="A5408" s="1">
        <v>848921163665748</v>
      </c>
      <c r="C5408">
        <v>15</v>
      </c>
    </row>
    <row r="5409" spans="1:3" x14ac:dyDescent="0.25">
      <c r="A5409" s="1">
        <v>817102813377500</v>
      </c>
      <c r="C5409">
        <v>15</v>
      </c>
    </row>
    <row r="5410" spans="1:3" x14ac:dyDescent="0.25">
      <c r="A5410" s="1">
        <v>724665618758319</v>
      </c>
      <c r="C5410">
        <v>15</v>
      </c>
    </row>
    <row r="5411" spans="1:3" x14ac:dyDescent="0.25">
      <c r="A5411" s="1">
        <v>662961829411721</v>
      </c>
      <c r="C5411">
        <v>15</v>
      </c>
    </row>
    <row r="5412" spans="1:3" x14ac:dyDescent="0.25">
      <c r="A5412" s="1">
        <v>220134342498705</v>
      </c>
      <c r="C5412">
        <v>15</v>
      </c>
    </row>
    <row r="5413" spans="1:3" x14ac:dyDescent="0.25">
      <c r="A5413" s="1">
        <v>655689917336051</v>
      </c>
      <c r="C5413">
        <v>15</v>
      </c>
    </row>
    <row r="5414" spans="1:3" x14ac:dyDescent="0.25">
      <c r="A5414" s="1">
        <v>305435175504441</v>
      </c>
      <c r="C5414">
        <v>15</v>
      </c>
    </row>
    <row r="5415" spans="1:3" x14ac:dyDescent="0.25">
      <c r="A5415" s="1">
        <v>452836892383481</v>
      </c>
      <c r="C5415">
        <v>15</v>
      </c>
    </row>
    <row r="5416" spans="1:3" x14ac:dyDescent="0.25">
      <c r="A5416" s="1">
        <v>438905927173979</v>
      </c>
      <c r="C5416">
        <v>15</v>
      </c>
    </row>
    <row r="5417" spans="1:3" x14ac:dyDescent="0.25">
      <c r="A5417" s="1">
        <v>380545445868592</v>
      </c>
      <c r="C5417">
        <v>15</v>
      </c>
    </row>
    <row r="5418" spans="1:3" x14ac:dyDescent="0.25">
      <c r="A5418" s="1">
        <v>356976770745915</v>
      </c>
      <c r="C5418">
        <v>15</v>
      </c>
    </row>
    <row r="5419" spans="1:3" x14ac:dyDescent="0.25">
      <c r="A5419" s="1">
        <v>854627220648500</v>
      </c>
      <c r="C5419">
        <v>15</v>
      </c>
    </row>
    <row r="5420" spans="1:3" x14ac:dyDescent="0.25">
      <c r="A5420" s="1">
        <v>955741643850220</v>
      </c>
      <c r="C5420">
        <v>15</v>
      </c>
    </row>
    <row r="5421" spans="1:3" x14ac:dyDescent="0.25">
      <c r="A5421" s="1">
        <v>906078706118752</v>
      </c>
      <c r="C5421">
        <v>15</v>
      </c>
    </row>
    <row r="5422" spans="1:3" x14ac:dyDescent="0.25">
      <c r="A5422" s="1">
        <v>670536718557806</v>
      </c>
      <c r="C5422">
        <v>15</v>
      </c>
    </row>
    <row r="5423" spans="1:3" x14ac:dyDescent="0.25">
      <c r="A5423" s="1">
        <v>148858471751049</v>
      </c>
      <c r="C5423">
        <v>15</v>
      </c>
    </row>
    <row r="5424" spans="1:3" x14ac:dyDescent="0.25">
      <c r="A5424" s="1">
        <v>348463123266959</v>
      </c>
      <c r="C5424">
        <v>15</v>
      </c>
    </row>
    <row r="5425" spans="1:3" x14ac:dyDescent="0.25">
      <c r="A5425" s="1">
        <v>471757329016180</v>
      </c>
      <c r="C5425">
        <v>15</v>
      </c>
    </row>
    <row r="5426" spans="1:3" x14ac:dyDescent="0.25">
      <c r="A5426" s="1">
        <v>933962267205819</v>
      </c>
      <c r="C5426">
        <v>15</v>
      </c>
    </row>
    <row r="5427" spans="1:3" x14ac:dyDescent="0.25">
      <c r="A5427" s="1">
        <v>338191269353910</v>
      </c>
      <c r="C5427">
        <v>15</v>
      </c>
    </row>
    <row r="5428" spans="1:3" x14ac:dyDescent="0.25">
      <c r="A5428" s="1">
        <v>744314624260682</v>
      </c>
      <c r="C5428">
        <v>15</v>
      </c>
    </row>
    <row r="5429" spans="1:3" x14ac:dyDescent="0.25">
      <c r="A5429" s="1">
        <v>465529464188910</v>
      </c>
      <c r="C5429">
        <v>15</v>
      </c>
    </row>
    <row r="5430" spans="1:3" x14ac:dyDescent="0.25">
      <c r="A5430" s="1">
        <v>966907572743223</v>
      </c>
      <c r="C5430">
        <v>15</v>
      </c>
    </row>
    <row r="5431" spans="1:3" x14ac:dyDescent="0.25">
      <c r="A5431" s="1">
        <v>683316206541452</v>
      </c>
      <c r="C5431">
        <v>15</v>
      </c>
    </row>
    <row r="5432" spans="1:3" x14ac:dyDescent="0.25">
      <c r="A5432" s="1">
        <v>771392016446024</v>
      </c>
      <c r="C5432">
        <v>15</v>
      </c>
    </row>
    <row r="5433" spans="1:3" x14ac:dyDescent="0.25">
      <c r="A5433" s="1">
        <v>914872641698699</v>
      </c>
      <c r="C5433">
        <v>15</v>
      </c>
    </row>
    <row r="5434" spans="1:3" x14ac:dyDescent="0.25">
      <c r="A5434" s="1">
        <v>560384572633467</v>
      </c>
      <c r="C5434">
        <v>15</v>
      </c>
    </row>
    <row r="5435" spans="1:3" x14ac:dyDescent="0.25">
      <c r="A5435" s="1">
        <v>501495448420062</v>
      </c>
      <c r="C5435">
        <v>15</v>
      </c>
    </row>
    <row r="5436" spans="1:3" x14ac:dyDescent="0.25">
      <c r="A5436" s="1">
        <v>115860059335348</v>
      </c>
      <c r="C5436">
        <v>15</v>
      </c>
    </row>
    <row r="5437" spans="1:3" x14ac:dyDescent="0.25">
      <c r="A5437" s="1">
        <v>687493418161947</v>
      </c>
      <c r="C5437">
        <v>15</v>
      </c>
    </row>
    <row r="5438" spans="1:3" x14ac:dyDescent="0.25">
      <c r="A5438" s="1">
        <v>522420495977343</v>
      </c>
      <c r="C5438">
        <v>15</v>
      </c>
    </row>
    <row r="5439" spans="1:3" x14ac:dyDescent="0.25">
      <c r="A5439" s="1">
        <v>101277818043748</v>
      </c>
      <c r="C5439">
        <v>15</v>
      </c>
    </row>
    <row r="5440" spans="1:3" x14ac:dyDescent="0.25">
      <c r="A5440" s="1">
        <v>241369473290265</v>
      </c>
      <c r="C5440">
        <v>15</v>
      </c>
    </row>
    <row r="5441" spans="1:3" x14ac:dyDescent="0.25">
      <c r="A5441" s="1">
        <v>732361045646469</v>
      </c>
      <c r="C5441">
        <v>15</v>
      </c>
    </row>
    <row r="5442" spans="1:3" x14ac:dyDescent="0.25">
      <c r="A5442" s="1">
        <v>597208868553806</v>
      </c>
      <c r="C5442">
        <v>15</v>
      </c>
    </row>
    <row r="5443" spans="1:3" x14ac:dyDescent="0.25">
      <c r="A5443" s="1">
        <v>343176532475924</v>
      </c>
      <c r="C5443">
        <v>15</v>
      </c>
    </row>
    <row r="5444" spans="1:3" x14ac:dyDescent="0.25">
      <c r="A5444" s="1">
        <v>868090154262353</v>
      </c>
      <c r="C5444">
        <v>15</v>
      </c>
    </row>
    <row r="5445" spans="1:3" x14ac:dyDescent="0.25">
      <c r="A5445" s="1">
        <v>676895921163641</v>
      </c>
      <c r="C5445">
        <v>15</v>
      </c>
    </row>
    <row r="5446" spans="1:3" x14ac:dyDescent="0.25">
      <c r="A5446" s="1">
        <v>315210475004335</v>
      </c>
      <c r="C5446">
        <v>15</v>
      </c>
    </row>
    <row r="5447" spans="1:3" x14ac:dyDescent="0.25">
      <c r="A5447" s="1">
        <v>337504430839090</v>
      </c>
      <c r="C5447">
        <v>15</v>
      </c>
    </row>
    <row r="5448" spans="1:3" x14ac:dyDescent="0.25">
      <c r="A5448" s="1">
        <v>526512380998033</v>
      </c>
      <c r="C5448">
        <v>15</v>
      </c>
    </row>
    <row r="5449" spans="1:3" x14ac:dyDescent="0.25">
      <c r="A5449" s="1">
        <v>761467484005610</v>
      </c>
      <c r="C5449">
        <v>15</v>
      </c>
    </row>
    <row r="5450" spans="1:3" x14ac:dyDescent="0.25">
      <c r="A5450" s="1">
        <v>922355752909729</v>
      </c>
      <c r="C5450">
        <v>15</v>
      </c>
    </row>
    <row r="5451" spans="1:3" x14ac:dyDescent="0.25">
      <c r="A5451" s="1">
        <v>962034716231149</v>
      </c>
      <c r="C5451">
        <v>15</v>
      </c>
    </row>
    <row r="5452" spans="1:3" x14ac:dyDescent="0.25">
      <c r="A5452" s="1">
        <v>422507672514767</v>
      </c>
      <c r="C5452">
        <v>15</v>
      </c>
    </row>
    <row r="5453" spans="1:3" x14ac:dyDescent="0.25">
      <c r="A5453" s="1">
        <v>189035328203336</v>
      </c>
      <c r="C5453">
        <v>15</v>
      </c>
    </row>
    <row r="5454" spans="1:3" x14ac:dyDescent="0.25">
      <c r="A5454" s="1">
        <v>694732567108029</v>
      </c>
      <c r="C5454">
        <v>15</v>
      </c>
    </row>
    <row r="5455" spans="1:3" x14ac:dyDescent="0.25">
      <c r="A5455" s="1">
        <v>591374242872868</v>
      </c>
      <c r="C5455">
        <v>15</v>
      </c>
    </row>
    <row r="5456" spans="1:3" x14ac:dyDescent="0.25">
      <c r="A5456" s="1">
        <v>306299169609368</v>
      </c>
      <c r="C5456">
        <v>15</v>
      </c>
    </row>
    <row r="5457" spans="1:3" x14ac:dyDescent="0.25">
      <c r="A5457" s="1">
        <v>940477161040054</v>
      </c>
      <c r="C5457">
        <v>15</v>
      </c>
    </row>
    <row r="5458" spans="1:3" x14ac:dyDescent="0.25">
      <c r="A5458" s="1">
        <v>372540161211385</v>
      </c>
      <c r="C5458">
        <v>15</v>
      </c>
    </row>
    <row r="5459" spans="1:3" x14ac:dyDescent="0.25">
      <c r="A5459" s="1">
        <v>611162483533417</v>
      </c>
      <c r="C5459">
        <v>15</v>
      </c>
    </row>
    <row r="5460" spans="1:3" x14ac:dyDescent="0.25">
      <c r="A5460" s="1">
        <v>223340149223347</v>
      </c>
      <c r="C5460">
        <v>15</v>
      </c>
    </row>
    <row r="5461" spans="1:3" x14ac:dyDescent="0.25">
      <c r="A5461" s="1">
        <v>642802377733847</v>
      </c>
      <c r="C5461">
        <v>15</v>
      </c>
    </row>
    <row r="5462" spans="1:3" x14ac:dyDescent="0.25">
      <c r="A5462" s="1">
        <v>516573190008497</v>
      </c>
      <c r="C5462">
        <v>15</v>
      </c>
    </row>
    <row r="5463" spans="1:3" x14ac:dyDescent="0.25">
      <c r="A5463" s="1">
        <v>782753833345833</v>
      </c>
      <c r="C5463">
        <v>15</v>
      </c>
    </row>
    <row r="5464" spans="1:3" x14ac:dyDescent="0.25">
      <c r="A5464" s="1">
        <v>560542050849529</v>
      </c>
      <c r="C5464">
        <v>15</v>
      </c>
    </row>
    <row r="5465" spans="1:3" x14ac:dyDescent="0.25">
      <c r="A5465" s="1">
        <v>633801062423050</v>
      </c>
      <c r="C5465">
        <v>15</v>
      </c>
    </row>
    <row r="5466" spans="1:3" x14ac:dyDescent="0.25">
      <c r="A5466" s="1">
        <v>329039387752603</v>
      </c>
      <c r="C5466">
        <v>15</v>
      </c>
    </row>
    <row r="5467" spans="1:3" x14ac:dyDescent="0.25">
      <c r="A5467" s="1">
        <v>640894843246168</v>
      </c>
      <c r="C5467">
        <v>15</v>
      </c>
    </row>
    <row r="5468" spans="1:3" x14ac:dyDescent="0.25">
      <c r="A5468" s="1">
        <v>115282690330274</v>
      </c>
      <c r="C5468">
        <v>15</v>
      </c>
    </row>
    <row r="5469" spans="1:3" x14ac:dyDescent="0.25">
      <c r="A5469" s="1">
        <v>907424840680253</v>
      </c>
      <c r="C5469">
        <v>15</v>
      </c>
    </row>
    <row r="5470" spans="1:3" x14ac:dyDescent="0.25">
      <c r="A5470" s="1">
        <v>537142562393390</v>
      </c>
      <c r="C5470">
        <v>15</v>
      </c>
    </row>
    <row r="5471" spans="1:3" x14ac:dyDescent="0.25">
      <c r="A5471" s="1">
        <v>530848880023924</v>
      </c>
      <c r="C5471">
        <v>15</v>
      </c>
    </row>
    <row r="5472" spans="1:3" x14ac:dyDescent="0.25">
      <c r="A5472" s="1">
        <v>214325426692782</v>
      </c>
      <c r="C5472">
        <v>15</v>
      </c>
    </row>
    <row r="5473" spans="1:3" x14ac:dyDescent="0.25">
      <c r="A5473" s="1">
        <v>752847572456821</v>
      </c>
      <c r="C5473">
        <v>15</v>
      </c>
    </row>
    <row r="5474" spans="1:3" x14ac:dyDescent="0.25">
      <c r="A5474" s="1">
        <v>167611991770590</v>
      </c>
      <c r="C5474">
        <v>15</v>
      </c>
    </row>
    <row r="5475" spans="1:3" x14ac:dyDescent="0.25">
      <c r="A5475" s="1">
        <v>314654769665843</v>
      </c>
      <c r="C5475">
        <v>15</v>
      </c>
    </row>
    <row r="5476" spans="1:3" x14ac:dyDescent="0.25">
      <c r="A5476" s="1">
        <v>699488117897033</v>
      </c>
      <c r="C5476">
        <v>15</v>
      </c>
    </row>
    <row r="5477" spans="1:3" x14ac:dyDescent="0.25">
      <c r="A5477" s="1">
        <v>301481576625600</v>
      </c>
      <c r="C5477">
        <v>15</v>
      </c>
    </row>
    <row r="5478" spans="1:3" x14ac:dyDescent="0.25">
      <c r="A5478" s="1">
        <v>145273264371454</v>
      </c>
      <c r="C5478">
        <v>15</v>
      </c>
    </row>
    <row r="5479" spans="1:3" x14ac:dyDescent="0.25">
      <c r="A5479" s="1">
        <v>467985451980127</v>
      </c>
      <c r="C5479">
        <v>15</v>
      </c>
    </row>
    <row r="5480" spans="1:3" x14ac:dyDescent="0.25">
      <c r="A5480" s="1">
        <v>221158321856475</v>
      </c>
      <c r="C5480">
        <v>15</v>
      </c>
    </row>
    <row r="5481" spans="1:3" x14ac:dyDescent="0.25">
      <c r="A5481" s="1">
        <v>805148507833177</v>
      </c>
      <c r="C5481">
        <v>15</v>
      </c>
    </row>
    <row r="5482" spans="1:3" x14ac:dyDescent="0.25">
      <c r="A5482" s="1">
        <v>286579659507562</v>
      </c>
      <c r="C5482">
        <v>15</v>
      </c>
    </row>
    <row r="5483" spans="1:3" x14ac:dyDescent="0.25">
      <c r="A5483" s="1">
        <v>788351378403200</v>
      </c>
      <c r="C5483">
        <v>15</v>
      </c>
    </row>
    <row r="5484" spans="1:3" x14ac:dyDescent="0.25">
      <c r="A5484" s="1">
        <v>134432849937394</v>
      </c>
      <c r="C5484">
        <v>15</v>
      </c>
    </row>
    <row r="5485" spans="1:3" x14ac:dyDescent="0.25">
      <c r="A5485" s="1">
        <v>743951984334825</v>
      </c>
      <c r="C5485">
        <v>15</v>
      </c>
    </row>
    <row r="5486" spans="1:3" x14ac:dyDescent="0.25">
      <c r="A5486" s="1">
        <v>704689270931354</v>
      </c>
      <c r="C5486">
        <v>15</v>
      </c>
    </row>
    <row r="5487" spans="1:3" x14ac:dyDescent="0.25">
      <c r="A5487" s="1">
        <v>127432636627194</v>
      </c>
      <c r="C5487">
        <v>15</v>
      </c>
    </row>
    <row r="5488" spans="1:3" x14ac:dyDescent="0.25">
      <c r="A5488" s="1">
        <v>159307762566014</v>
      </c>
      <c r="C5488">
        <v>15</v>
      </c>
    </row>
    <row r="5489" spans="1:3" x14ac:dyDescent="0.25">
      <c r="A5489" s="1">
        <v>317092512612808</v>
      </c>
      <c r="C5489">
        <v>15</v>
      </c>
    </row>
    <row r="5490" spans="1:3" x14ac:dyDescent="0.25">
      <c r="A5490" s="1">
        <v>900333229647002</v>
      </c>
      <c r="C5490">
        <v>15</v>
      </c>
    </row>
    <row r="5491" spans="1:3" x14ac:dyDescent="0.25">
      <c r="A5491" s="1">
        <v>623530556096724</v>
      </c>
      <c r="C5491">
        <v>15</v>
      </c>
    </row>
    <row r="5492" spans="1:3" x14ac:dyDescent="0.25">
      <c r="A5492" s="1">
        <v>695160809842732</v>
      </c>
      <c r="C5492">
        <v>15</v>
      </c>
    </row>
    <row r="5493" spans="1:3" x14ac:dyDescent="0.25">
      <c r="A5493" s="1">
        <v>655049285886523</v>
      </c>
      <c r="C5493">
        <v>15</v>
      </c>
    </row>
    <row r="5494" spans="1:3" x14ac:dyDescent="0.25">
      <c r="A5494" s="1">
        <v>809845439604906</v>
      </c>
      <c r="C5494">
        <v>15</v>
      </c>
    </row>
    <row r="5495" spans="1:3" x14ac:dyDescent="0.25">
      <c r="A5495" s="1">
        <v>771001209043140</v>
      </c>
      <c r="C5495">
        <v>15</v>
      </c>
    </row>
    <row r="5496" spans="1:3" x14ac:dyDescent="0.25">
      <c r="A5496" s="1">
        <v>702620428200111</v>
      </c>
      <c r="C5496">
        <v>15</v>
      </c>
    </row>
    <row r="5497" spans="1:3" x14ac:dyDescent="0.25">
      <c r="A5497" s="1">
        <v>623250939179908</v>
      </c>
      <c r="C5497">
        <v>15</v>
      </c>
    </row>
    <row r="5498" spans="1:3" x14ac:dyDescent="0.25">
      <c r="A5498" s="1">
        <v>628429627145376</v>
      </c>
      <c r="C5498">
        <v>15</v>
      </c>
    </row>
    <row r="5499" spans="1:3" x14ac:dyDescent="0.25">
      <c r="A5499" s="1">
        <v>830345599606109</v>
      </c>
      <c r="C5499">
        <v>15</v>
      </c>
    </row>
    <row r="5500" spans="1:3" x14ac:dyDescent="0.25">
      <c r="A5500" s="1">
        <v>566771102422434</v>
      </c>
      <c r="C5500">
        <v>15</v>
      </c>
    </row>
    <row r="5501" spans="1:3" x14ac:dyDescent="0.25">
      <c r="A5501" s="1">
        <v>926545005067792</v>
      </c>
      <c r="C5501">
        <v>15</v>
      </c>
    </row>
    <row r="5502" spans="1:3" x14ac:dyDescent="0.25">
      <c r="A5502" s="1">
        <v>809791663066402</v>
      </c>
      <c r="C5502">
        <v>15</v>
      </c>
    </row>
    <row r="5503" spans="1:3" x14ac:dyDescent="0.25">
      <c r="A5503" s="1">
        <v>435792062082597</v>
      </c>
      <c r="C5503">
        <v>15</v>
      </c>
    </row>
    <row r="5504" spans="1:3" x14ac:dyDescent="0.25">
      <c r="A5504" s="1">
        <v>660142600123307</v>
      </c>
      <c r="C5504">
        <v>15</v>
      </c>
    </row>
    <row r="5505" spans="1:3" x14ac:dyDescent="0.25">
      <c r="A5505" s="1">
        <v>990747157011705</v>
      </c>
      <c r="C5505">
        <v>15</v>
      </c>
    </row>
    <row r="5506" spans="1:3" x14ac:dyDescent="0.25">
      <c r="A5506" s="1">
        <v>471680856133777</v>
      </c>
      <c r="C5506">
        <v>15</v>
      </c>
    </row>
    <row r="5507" spans="1:3" x14ac:dyDescent="0.25">
      <c r="A5507" s="1">
        <v>783165996726555</v>
      </c>
      <c r="C5507">
        <v>15</v>
      </c>
    </row>
    <row r="5508" spans="1:3" x14ac:dyDescent="0.25">
      <c r="A5508" s="1">
        <v>995120055849210</v>
      </c>
      <c r="C5508">
        <v>15</v>
      </c>
    </row>
    <row r="5509" spans="1:3" x14ac:dyDescent="0.25">
      <c r="A5509" s="1">
        <v>830926271957878</v>
      </c>
      <c r="C5509">
        <v>15</v>
      </c>
    </row>
    <row r="5510" spans="1:3" x14ac:dyDescent="0.25">
      <c r="A5510" s="1">
        <v>904126332395257</v>
      </c>
      <c r="C5510">
        <v>15</v>
      </c>
    </row>
    <row r="5511" spans="1:3" x14ac:dyDescent="0.25">
      <c r="A5511" s="1">
        <v>341693182697929</v>
      </c>
      <c r="C5511">
        <v>15</v>
      </c>
    </row>
    <row r="5512" spans="1:3" x14ac:dyDescent="0.25">
      <c r="A5512" s="1">
        <v>103702857613952</v>
      </c>
      <c r="C5512">
        <v>15</v>
      </c>
    </row>
    <row r="5513" spans="1:3" x14ac:dyDescent="0.25">
      <c r="A5513" s="1">
        <v>834327812745783</v>
      </c>
      <c r="C5513">
        <v>15</v>
      </c>
    </row>
    <row r="5514" spans="1:3" x14ac:dyDescent="0.25">
      <c r="A5514" s="1">
        <v>575932974563340</v>
      </c>
      <c r="C5514">
        <v>15</v>
      </c>
    </row>
    <row r="5515" spans="1:3" x14ac:dyDescent="0.25">
      <c r="A5515" s="1">
        <v>356125114835747</v>
      </c>
      <c r="C5515">
        <v>15</v>
      </c>
    </row>
    <row r="5516" spans="1:3" x14ac:dyDescent="0.25">
      <c r="A5516" s="1">
        <v>548090944393633</v>
      </c>
      <c r="C5516">
        <v>15</v>
      </c>
    </row>
    <row r="5517" spans="1:3" x14ac:dyDescent="0.25">
      <c r="A5517" s="1">
        <v>911286227106563</v>
      </c>
      <c r="C5517">
        <v>15</v>
      </c>
    </row>
    <row r="5518" spans="1:3" x14ac:dyDescent="0.25">
      <c r="A5518" s="1">
        <v>850355200950092</v>
      </c>
      <c r="C5518">
        <v>15</v>
      </c>
    </row>
    <row r="5519" spans="1:3" x14ac:dyDescent="0.25">
      <c r="A5519" s="1">
        <v>320511136497506</v>
      </c>
      <c r="C5519">
        <v>15</v>
      </c>
    </row>
    <row r="5520" spans="1:3" x14ac:dyDescent="0.25">
      <c r="A5520" s="1">
        <v>329047908696534</v>
      </c>
      <c r="C5520">
        <v>15</v>
      </c>
    </row>
    <row r="5521" spans="1:3" x14ac:dyDescent="0.25">
      <c r="A5521" s="1">
        <v>939112339585954</v>
      </c>
      <c r="C5521">
        <v>15</v>
      </c>
    </row>
    <row r="5522" spans="1:3" x14ac:dyDescent="0.25">
      <c r="A5522" s="1">
        <v>410038858012129</v>
      </c>
      <c r="C5522">
        <v>15</v>
      </c>
    </row>
    <row r="5523" spans="1:3" x14ac:dyDescent="0.25">
      <c r="A5523" s="1">
        <v>480330860621773</v>
      </c>
      <c r="C5523">
        <v>15</v>
      </c>
    </row>
    <row r="5524" spans="1:3" x14ac:dyDescent="0.25">
      <c r="A5524" s="1">
        <v>220842022035760</v>
      </c>
      <c r="C5524">
        <v>15</v>
      </c>
    </row>
    <row r="5525" spans="1:3" x14ac:dyDescent="0.25">
      <c r="A5525" s="1">
        <v>939211120008091</v>
      </c>
      <c r="C5525">
        <v>15</v>
      </c>
    </row>
    <row r="5526" spans="1:3" x14ac:dyDescent="0.25">
      <c r="A5526" s="1">
        <v>261642881297984</v>
      </c>
      <c r="C5526">
        <v>15</v>
      </c>
    </row>
    <row r="5527" spans="1:3" x14ac:dyDescent="0.25">
      <c r="A5527" s="1">
        <v>996089836527343</v>
      </c>
      <c r="C5527">
        <v>15</v>
      </c>
    </row>
    <row r="5528" spans="1:3" x14ac:dyDescent="0.25">
      <c r="A5528" s="1">
        <v>773696596381362</v>
      </c>
      <c r="C5528">
        <v>15</v>
      </c>
    </row>
    <row r="5529" spans="1:3" x14ac:dyDescent="0.25">
      <c r="A5529" s="1">
        <v>753995580656250</v>
      </c>
      <c r="C5529">
        <v>15</v>
      </c>
    </row>
    <row r="5530" spans="1:3" x14ac:dyDescent="0.25">
      <c r="A5530" s="1">
        <v>648616275182264</v>
      </c>
      <c r="C5530">
        <v>15</v>
      </c>
    </row>
    <row r="5531" spans="1:3" x14ac:dyDescent="0.25">
      <c r="A5531" s="1">
        <v>270065564117027</v>
      </c>
      <c r="C5531">
        <v>15</v>
      </c>
    </row>
    <row r="5532" spans="1:3" x14ac:dyDescent="0.25">
      <c r="A5532" s="1">
        <v>699469719985478</v>
      </c>
      <c r="C5532">
        <v>15</v>
      </c>
    </row>
    <row r="5533" spans="1:3" x14ac:dyDescent="0.25">
      <c r="A5533" s="1">
        <v>697510818878006</v>
      </c>
      <c r="C5533">
        <v>15</v>
      </c>
    </row>
    <row r="5534" spans="1:3" x14ac:dyDescent="0.25">
      <c r="A5534" s="1">
        <v>829596122850716</v>
      </c>
      <c r="C5534">
        <v>15</v>
      </c>
    </row>
    <row r="5535" spans="1:3" x14ac:dyDescent="0.25">
      <c r="A5535" s="1">
        <v>231142859550483</v>
      </c>
      <c r="C5535">
        <v>15</v>
      </c>
    </row>
    <row r="5536" spans="1:3" x14ac:dyDescent="0.25">
      <c r="A5536" s="1">
        <v>506113483744792</v>
      </c>
      <c r="C5536">
        <v>15</v>
      </c>
    </row>
    <row r="5537" spans="1:3" x14ac:dyDescent="0.25">
      <c r="A5537" s="1">
        <v>598350460760677</v>
      </c>
      <c r="C5537">
        <v>15</v>
      </c>
    </row>
    <row r="5538" spans="1:3" x14ac:dyDescent="0.25">
      <c r="A5538" s="1">
        <v>506568104281837</v>
      </c>
      <c r="C5538">
        <v>15</v>
      </c>
    </row>
    <row r="5539" spans="1:3" x14ac:dyDescent="0.25">
      <c r="A5539" s="1">
        <v>392706972796082</v>
      </c>
      <c r="C5539">
        <v>15</v>
      </c>
    </row>
    <row r="5540" spans="1:3" x14ac:dyDescent="0.25">
      <c r="A5540" s="1">
        <v>113056854373393</v>
      </c>
      <c r="C5540">
        <v>15</v>
      </c>
    </row>
    <row r="5541" spans="1:3" x14ac:dyDescent="0.25">
      <c r="A5541" s="1">
        <v>124884265231429</v>
      </c>
      <c r="C5541">
        <v>15</v>
      </c>
    </row>
    <row r="5542" spans="1:3" x14ac:dyDescent="0.25">
      <c r="A5542" s="1">
        <v>519279750546957</v>
      </c>
      <c r="C5542">
        <v>15</v>
      </c>
    </row>
    <row r="5543" spans="1:3" x14ac:dyDescent="0.25">
      <c r="A5543" s="1">
        <v>263172973305709</v>
      </c>
      <c r="C5543">
        <v>15</v>
      </c>
    </row>
    <row r="5544" spans="1:3" x14ac:dyDescent="0.25">
      <c r="A5544" s="1">
        <v>654740837542936</v>
      </c>
      <c r="C5544">
        <v>15</v>
      </c>
    </row>
    <row r="5545" spans="1:3" x14ac:dyDescent="0.25">
      <c r="A5545" s="1">
        <v>586697791532988</v>
      </c>
      <c r="C5545">
        <v>15</v>
      </c>
    </row>
    <row r="5546" spans="1:3" x14ac:dyDescent="0.25">
      <c r="A5546" s="1">
        <v>486644259180097</v>
      </c>
      <c r="C5546">
        <v>15</v>
      </c>
    </row>
    <row r="5547" spans="1:3" x14ac:dyDescent="0.25">
      <c r="A5547" s="1">
        <v>236613925031812</v>
      </c>
      <c r="C5547">
        <v>15</v>
      </c>
    </row>
    <row r="5548" spans="1:3" x14ac:dyDescent="0.25">
      <c r="A5548" s="1">
        <v>615442660130792</v>
      </c>
      <c r="C5548">
        <v>15</v>
      </c>
    </row>
    <row r="5549" spans="1:3" x14ac:dyDescent="0.25">
      <c r="A5549" s="1">
        <v>930275850829742</v>
      </c>
      <c r="C5549">
        <v>15</v>
      </c>
    </row>
    <row r="5550" spans="1:3" x14ac:dyDescent="0.25">
      <c r="A5550" s="1">
        <v>911049378074294</v>
      </c>
      <c r="C5550">
        <v>15</v>
      </c>
    </row>
    <row r="5551" spans="1:3" x14ac:dyDescent="0.25">
      <c r="A5551" s="1">
        <v>659064908621249</v>
      </c>
      <c r="C5551">
        <v>15</v>
      </c>
    </row>
    <row r="5552" spans="1:3" x14ac:dyDescent="0.25">
      <c r="A5552" s="1">
        <v>892493620151524</v>
      </c>
      <c r="C5552">
        <v>15</v>
      </c>
    </row>
    <row r="5553" spans="1:3" x14ac:dyDescent="0.25">
      <c r="A5553" s="1">
        <v>749722844972121</v>
      </c>
      <c r="C5553">
        <v>15</v>
      </c>
    </row>
    <row r="5554" spans="1:3" x14ac:dyDescent="0.25">
      <c r="A5554" s="1">
        <v>990381962982408</v>
      </c>
      <c r="C5554">
        <v>15</v>
      </c>
    </row>
    <row r="5555" spans="1:3" x14ac:dyDescent="0.25">
      <c r="A5555" s="1">
        <v>296539568773602</v>
      </c>
      <c r="C5555">
        <v>15</v>
      </c>
    </row>
    <row r="5556" spans="1:3" x14ac:dyDescent="0.25">
      <c r="A5556" s="1">
        <v>891713977840510</v>
      </c>
      <c r="C5556">
        <v>15</v>
      </c>
    </row>
    <row r="5557" spans="1:3" x14ac:dyDescent="0.25">
      <c r="A5557" s="1">
        <v>821425997198335</v>
      </c>
      <c r="C5557">
        <v>15</v>
      </c>
    </row>
    <row r="5558" spans="1:3" x14ac:dyDescent="0.25">
      <c r="A5558" s="1">
        <v>529095820157708</v>
      </c>
      <c r="C5558">
        <v>15</v>
      </c>
    </row>
    <row r="5559" spans="1:3" x14ac:dyDescent="0.25">
      <c r="A5559" s="1">
        <v>136723516418674</v>
      </c>
      <c r="C5559">
        <v>15</v>
      </c>
    </row>
    <row r="5560" spans="1:3" x14ac:dyDescent="0.25">
      <c r="A5560" s="1">
        <v>769796933312844</v>
      </c>
      <c r="C5560">
        <v>15</v>
      </c>
    </row>
    <row r="5561" spans="1:3" x14ac:dyDescent="0.25">
      <c r="A5561" s="1">
        <v>773447630184971</v>
      </c>
      <c r="C5561">
        <v>15</v>
      </c>
    </row>
    <row r="5562" spans="1:3" x14ac:dyDescent="0.25">
      <c r="A5562" s="1">
        <v>241941878655505</v>
      </c>
      <c r="C5562">
        <v>15</v>
      </c>
    </row>
    <row r="5563" spans="1:3" x14ac:dyDescent="0.25">
      <c r="A5563" s="1">
        <v>741006859416981</v>
      </c>
      <c r="C5563">
        <v>15</v>
      </c>
    </row>
    <row r="5564" spans="1:3" x14ac:dyDescent="0.25">
      <c r="A5564" s="1">
        <v>822150378981507</v>
      </c>
      <c r="C5564">
        <v>15</v>
      </c>
    </row>
    <row r="5565" spans="1:3" x14ac:dyDescent="0.25">
      <c r="A5565" s="1">
        <v>696242199133816</v>
      </c>
      <c r="C5565">
        <v>15</v>
      </c>
    </row>
    <row r="5566" spans="1:3" x14ac:dyDescent="0.25">
      <c r="A5566" s="1">
        <v>797740244934705</v>
      </c>
      <c r="C5566">
        <v>15</v>
      </c>
    </row>
    <row r="5567" spans="1:3" x14ac:dyDescent="0.25">
      <c r="A5567" s="1">
        <v>855858468031942</v>
      </c>
      <c r="C5567">
        <v>15</v>
      </c>
    </row>
    <row r="5568" spans="1:3" x14ac:dyDescent="0.25">
      <c r="A5568" s="1">
        <v>829880753562811</v>
      </c>
      <c r="C5568">
        <v>15</v>
      </c>
    </row>
    <row r="5569" spans="1:3" x14ac:dyDescent="0.25">
      <c r="A5569" s="1">
        <v>828385784481081</v>
      </c>
      <c r="C5569">
        <v>15</v>
      </c>
    </row>
    <row r="5570" spans="1:3" x14ac:dyDescent="0.25">
      <c r="A5570" s="1">
        <v>630343225187770</v>
      </c>
      <c r="C5570">
        <v>15</v>
      </c>
    </row>
    <row r="5571" spans="1:3" x14ac:dyDescent="0.25">
      <c r="A5571" s="1">
        <v>946635403672725</v>
      </c>
      <c r="C5571">
        <v>15</v>
      </c>
    </row>
    <row r="5572" spans="1:3" x14ac:dyDescent="0.25">
      <c r="A5572" s="1">
        <v>703638611864136</v>
      </c>
      <c r="C5572">
        <v>15</v>
      </c>
    </row>
    <row r="5573" spans="1:3" x14ac:dyDescent="0.25">
      <c r="A5573" s="1">
        <v>578104490787483</v>
      </c>
      <c r="C5573">
        <v>15</v>
      </c>
    </row>
    <row r="5574" spans="1:3" x14ac:dyDescent="0.25">
      <c r="A5574" s="1">
        <v>832344257537895</v>
      </c>
      <c r="C5574">
        <v>15</v>
      </c>
    </row>
    <row r="5575" spans="1:3" x14ac:dyDescent="0.25">
      <c r="A5575" s="1">
        <v>226236437574521</v>
      </c>
      <c r="C5575">
        <v>15</v>
      </c>
    </row>
    <row r="5576" spans="1:3" x14ac:dyDescent="0.25">
      <c r="A5576" s="1">
        <v>335824062718111</v>
      </c>
      <c r="C5576">
        <v>15</v>
      </c>
    </row>
    <row r="5577" spans="1:3" x14ac:dyDescent="0.25">
      <c r="A5577" s="1">
        <v>485901238500109</v>
      </c>
      <c r="C5577">
        <v>15</v>
      </c>
    </row>
    <row r="5578" spans="1:3" x14ac:dyDescent="0.25">
      <c r="A5578" s="1">
        <v>422760054032021</v>
      </c>
      <c r="C5578">
        <v>15</v>
      </c>
    </row>
    <row r="5579" spans="1:3" x14ac:dyDescent="0.25">
      <c r="A5579" s="1">
        <v>971350638553692</v>
      </c>
      <c r="C5579">
        <v>15</v>
      </c>
    </row>
    <row r="5580" spans="1:3" x14ac:dyDescent="0.25">
      <c r="A5580" s="1">
        <v>622007209852598</v>
      </c>
      <c r="C5580">
        <v>15</v>
      </c>
    </row>
    <row r="5581" spans="1:3" x14ac:dyDescent="0.25">
      <c r="A5581" s="1">
        <v>833154428858916</v>
      </c>
      <c r="C5581">
        <v>15</v>
      </c>
    </row>
    <row r="5582" spans="1:3" x14ac:dyDescent="0.25">
      <c r="A5582" s="1">
        <v>595974906251813</v>
      </c>
      <c r="C5582">
        <v>15</v>
      </c>
    </row>
    <row r="5583" spans="1:3" x14ac:dyDescent="0.25">
      <c r="A5583" s="1">
        <v>469371576686850</v>
      </c>
      <c r="C5583">
        <v>15</v>
      </c>
    </row>
    <row r="5584" spans="1:3" x14ac:dyDescent="0.25">
      <c r="A5584" s="1">
        <v>146400492755585</v>
      </c>
      <c r="C5584">
        <v>15</v>
      </c>
    </row>
    <row r="5585" spans="1:3" x14ac:dyDescent="0.25">
      <c r="A5585" s="1">
        <v>713499050680836</v>
      </c>
      <c r="C5585">
        <v>15</v>
      </c>
    </row>
    <row r="5586" spans="1:3" x14ac:dyDescent="0.25">
      <c r="A5586" s="1">
        <v>752623125676578</v>
      </c>
      <c r="C5586">
        <v>15</v>
      </c>
    </row>
    <row r="5587" spans="1:3" x14ac:dyDescent="0.25">
      <c r="A5587" s="1">
        <v>922039517527792</v>
      </c>
      <c r="C5587">
        <v>15</v>
      </c>
    </row>
    <row r="5588" spans="1:3" x14ac:dyDescent="0.25">
      <c r="A5588" s="1">
        <v>788887109464450</v>
      </c>
      <c r="C5588">
        <v>15</v>
      </c>
    </row>
    <row r="5589" spans="1:3" x14ac:dyDescent="0.25">
      <c r="A5589" s="1">
        <v>744133779640040</v>
      </c>
      <c r="C5589">
        <v>15</v>
      </c>
    </row>
    <row r="5590" spans="1:3" x14ac:dyDescent="0.25">
      <c r="A5590" s="1">
        <v>126835289846467</v>
      </c>
      <c r="C5590">
        <v>15</v>
      </c>
    </row>
    <row r="5591" spans="1:3" x14ac:dyDescent="0.25">
      <c r="A5591" s="1">
        <v>495310342123857</v>
      </c>
      <c r="C5591">
        <v>15</v>
      </c>
    </row>
    <row r="5592" spans="1:3" x14ac:dyDescent="0.25">
      <c r="A5592" s="1">
        <v>623165020597969</v>
      </c>
      <c r="C5592">
        <v>15</v>
      </c>
    </row>
    <row r="5593" spans="1:3" x14ac:dyDescent="0.25">
      <c r="A5593" s="1">
        <v>758962465918887</v>
      </c>
      <c r="C5593">
        <v>15</v>
      </c>
    </row>
    <row r="5594" spans="1:3" x14ac:dyDescent="0.25">
      <c r="A5594" s="1">
        <v>369649985662349</v>
      </c>
      <c r="C5594">
        <v>15</v>
      </c>
    </row>
    <row r="5595" spans="1:3" x14ac:dyDescent="0.25">
      <c r="A5595" s="1">
        <v>327218706840072</v>
      </c>
      <c r="C5595">
        <v>15</v>
      </c>
    </row>
    <row r="5596" spans="1:3" x14ac:dyDescent="0.25">
      <c r="A5596" s="1">
        <v>985268891722307</v>
      </c>
      <c r="C5596">
        <v>15</v>
      </c>
    </row>
    <row r="5597" spans="1:3" x14ac:dyDescent="0.25">
      <c r="A5597" s="1">
        <v>389182148075236</v>
      </c>
      <c r="C5597">
        <v>15</v>
      </c>
    </row>
    <row r="5598" spans="1:3" x14ac:dyDescent="0.25">
      <c r="A5598" s="1">
        <v>664070295017692</v>
      </c>
      <c r="C5598">
        <v>15</v>
      </c>
    </row>
    <row r="5599" spans="1:3" x14ac:dyDescent="0.25">
      <c r="A5599" s="1">
        <v>740378066423913</v>
      </c>
      <c r="C5599">
        <v>15</v>
      </c>
    </row>
    <row r="5600" spans="1:3" x14ac:dyDescent="0.25">
      <c r="A5600" s="1">
        <v>336786996812842</v>
      </c>
      <c r="C5600">
        <v>15</v>
      </c>
    </row>
    <row r="5601" spans="1:3" x14ac:dyDescent="0.25">
      <c r="A5601" s="1">
        <v>968816337678944</v>
      </c>
      <c r="C5601">
        <v>15</v>
      </c>
    </row>
    <row r="5602" spans="1:3" x14ac:dyDescent="0.25">
      <c r="A5602" s="1">
        <v>487432963364912</v>
      </c>
      <c r="C5602">
        <v>15</v>
      </c>
    </row>
    <row r="5603" spans="1:3" x14ac:dyDescent="0.25">
      <c r="A5603" s="1">
        <v>754956694763933</v>
      </c>
      <c r="C5603">
        <v>15</v>
      </c>
    </row>
    <row r="5604" spans="1:3" x14ac:dyDescent="0.25">
      <c r="A5604" s="1">
        <v>686410475834402</v>
      </c>
      <c r="C5604">
        <v>15</v>
      </c>
    </row>
    <row r="5605" spans="1:3" x14ac:dyDescent="0.25">
      <c r="A5605" s="1">
        <v>537214619208617</v>
      </c>
      <c r="C5605">
        <v>15</v>
      </c>
    </row>
    <row r="5606" spans="1:3" x14ac:dyDescent="0.25">
      <c r="A5606" s="1">
        <v>446031414264102</v>
      </c>
      <c r="C5606">
        <v>15</v>
      </c>
    </row>
    <row r="5607" spans="1:3" x14ac:dyDescent="0.25">
      <c r="A5607" s="1">
        <v>235014452933174</v>
      </c>
      <c r="C5607">
        <v>15</v>
      </c>
    </row>
    <row r="5608" spans="1:3" x14ac:dyDescent="0.25">
      <c r="A5608" s="1">
        <v>136831288046808</v>
      </c>
      <c r="C5608">
        <v>15</v>
      </c>
    </row>
    <row r="5609" spans="1:3" x14ac:dyDescent="0.25">
      <c r="A5609" s="1">
        <v>451846460883283</v>
      </c>
      <c r="C5609">
        <v>15</v>
      </c>
    </row>
    <row r="5610" spans="1:3" x14ac:dyDescent="0.25">
      <c r="A5610" s="1">
        <v>422381051813528</v>
      </c>
      <c r="C5610">
        <v>15</v>
      </c>
    </row>
    <row r="5611" spans="1:3" x14ac:dyDescent="0.25">
      <c r="A5611" s="1">
        <v>781224315963953</v>
      </c>
      <c r="C5611">
        <v>15</v>
      </c>
    </row>
    <row r="5612" spans="1:3" x14ac:dyDescent="0.25">
      <c r="A5612" s="1">
        <v>260574535261500</v>
      </c>
      <c r="C5612">
        <v>15</v>
      </c>
    </row>
    <row r="5613" spans="1:3" x14ac:dyDescent="0.25">
      <c r="A5613" s="1">
        <v>951956153834122</v>
      </c>
      <c r="C5613">
        <v>15</v>
      </c>
    </row>
    <row r="5614" spans="1:3" x14ac:dyDescent="0.25">
      <c r="A5614" s="1">
        <v>809076341948032</v>
      </c>
      <c r="C5614">
        <v>15</v>
      </c>
    </row>
    <row r="5615" spans="1:3" x14ac:dyDescent="0.25">
      <c r="A5615" s="1">
        <v>808932920430063</v>
      </c>
      <c r="C5615">
        <v>15</v>
      </c>
    </row>
    <row r="5616" spans="1:3" x14ac:dyDescent="0.25">
      <c r="A5616" s="1">
        <v>653498812827524</v>
      </c>
      <c r="C5616">
        <v>15</v>
      </c>
    </row>
    <row r="5617" spans="1:3" x14ac:dyDescent="0.25">
      <c r="A5617" s="1">
        <v>631254878261537</v>
      </c>
      <c r="C5617">
        <v>15</v>
      </c>
    </row>
    <row r="5618" spans="1:3" x14ac:dyDescent="0.25">
      <c r="A5618" s="1">
        <v>103150257599099</v>
      </c>
      <c r="C5618">
        <v>15</v>
      </c>
    </row>
    <row r="5619" spans="1:3" x14ac:dyDescent="0.25">
      <c r="A5619" s="1">
        <v>920180585568675</v>
      </c>
      <c r="C5619">
        <v>15</v>
      </c>
    </row>
    <row r="5620" spans="1:3" x14ac:dyDescent="0.25">
      <c r="A5620" s="1">
        <v>526872540848293</v>
      </c>
      <c r="C5620">
        <v>15</v>
      </c>
    </row>
    <row r="5621" spans="1:3" x14ac:dyDescent="0.25">
      <c r="A5621" s="1">
        <v>962423308044751</v>
      </c>
      <c r="C5621">
        <v>15</v>
      </c>
    </row>
    <row r="5622" spans="1:3" x14ac:dyDescent="0.25">
      <c r="A5622" s="1">
        <v>897290999283979</v>
      </c>
      <c r="C5622">
        <v>15</v>
      </c>
    </row>
    <row r="5623" spans="1:3" x14ac:dyDescent="0.25">
      <c r="A5623" s="1">
        <v>427022349822044</v>
      </c>
      <c r="C5623">
        <v>15</v>
      </c>
    </row>
    <row r="5624" spans="1:3" x14ac:dyDescent="0.25">
      <c r="A5624" s="1">
        <v>477173722449227</v>
      </c>
      <c r="C5624">
        <v>15</v>
      </c>
    </row>
    <row r="5625" spans="1:3" x14ac:dyDescent="0.25">
      <c r="A5625" s="1">
        <v>474953377346392</v>
      </c>
      <c r="C5625">
        <v>15</v>
      </c>
    </row>
    <row r="5626" spans="1:3" x14ac:dyDescent="0.25">
      <c r="A5626" s="1">
        <v>791993307557120</v>
      </c>
      <c r="C5626">
        <v>15</v>
      </c>
    </row>
    <row r="5627" spans="1:3" x14ac:dyDescent="0.25">
      <c r="A5627" s="1">
        <v>830356786025670</v>
      </c>
      <c r="C5627">
        <v>15</v>
      </c>
    </row>
    <row r="5628" spans="1:3" x14ac:dyDescent="0.25">
      <c r="A5628" s="1">
        <v>617566181705288</v>
      </c>
      <c r="C5628">
        <v>15</v>
      </c>
    </row>
    <row r="5629" spans="1:3" x14ac:dyDescent="0.25">
      <c r="A5629" s="1">
        <v>251698630891336</v>
      </c>
      <c r="C5629">
        <v>15</v>
      </c>
    </row>
    <row r="5630" spans="1:3" x14ac:dyDescent="0.25">
      <c r="A5630" s="1">
        <v>366152042121461</v>
      </c>
      <c r="C5630">
        <v>15</v>
      </c>
    </row>
    <row r="5631" spans="1:3" x14ac:dyDescent="0.25">
      <c r="A5631" s="1">
        <v>498723776120927</v>
      </c>
      <c r="C5631">
        <v>15</v>
      </c>
    </row>
    <row r="5632" spans="1:3" x14ac:dyDescent="0.25">
      <c r="A5632" s="1">
        <v>534608304300717</v>
      </c>
      <c r="C5632">
        <v>15</v>
      </c>
    </row>
    <row r="5633" spans="1:3" x14ac:dyDescent="0.25">
      <c r="A5633" s="1">
        <v>943729145258158</v>
      </c>
      <c r="C5633">
        <v>15</v>
      </c>
    </row>
    <row r="5634" spans="1:3" x14ac:dyDescent="0.25">
      <c r="A5634" s="1">
        <v>980793209442348</v>
      </c>
      <c r="C5634">
        <v>15</v>
      </c>
    </row>
    <row r="5635" spans="1:3" x14ac:dyDescent="0.25">
      <c r="A5635" s="1">
        <v>216710315836508</v>
      </c>
      <c r="C5635">
        <v>15</v>
      </c>
    </row>
    <row r="5636" spans="1:3" x14ac:dyDescent="0.25">
      <c r="A5636" s="1">
        <v>918961493407326</v>
      </c>
      <c r="C5636">
        <v>15</v>
      </c>
    </row>
    <row r="5637" spans="1:3" x14ac:dyDescent="0.25">
      <c r="A5637" s="1">
        <v>681504561097621</v>
      </c>
      <c r="C5637">
        <v>15</v>
      </c>
    </row>
    <row r="5638" spans="1:3" x14ac:dyDescent="0.25">
      <c r="A5638" s="1">
        <v>255855319691470</v>
      </c>
      <c r="C5638">
        <v>15</v>
      </c>
    </row>
    <row r="5639" spans="1:3" x14ac:dyDescent="0.25">
      <c r="A5639" s="1">
        <v>255703872512630</v>
      </c>
      <c r="C5639">
        <v>15</v>
      </c>
    </row>
    <row r="5640" spans="1:3" x14ac:dyDescent="0.25">
      <c r="A5640" s="1">
        <v>183695309380876</v>
      </c>
      <c r="C5640">
        <v>15</v>
      </c>
    </row>
    <row r="5641" spans="1:3" x14ac:dyDescent="0.25">
      <c r="A5641" s="1">
        <v>983026162935675</v>
      </c>
      <c r="C5641">
        <v>15</v>
      </c>
    </row>
    <row r="5642" spans="1:3" x14ac:dyDescent="0.25">
      <c r="A5642" s="1">
        <v>977840082640621</v>
      </c>
      <c r="C5642">
        <v>15</v>
      </c>
    </row>
    <row r="5643" spans="1:3" x14ac:dyDescent="0.25">
      <c r="A5643" s="1">
        <v>892620677198214</v>
      </c>
      <c r="C5643">
        <v>15</v>
      </c>
    </row>
    <row r="5644" spans="1:3" x14ac:dyDescent="0.25">
      <c r="A5644" s="1">
        <v>593765532776551</v>
      </c>
      <c r="C5644">
        <v>15</v>
      </c>
    </row>
    <row r="5645" spans="1:3" x14ac:dyDescent="0.25">
      <c r="A5645" s="1">
        <v>555006212723190</v>
      </c>
      <c r="C5645">
        <v>15</v>
      </c>
    </row>
    <row r="5646" spans="1:3" x14ac:dyDescent="0.25">
      <c r="A5646" s="1">
        <v>344246014982527</v>
      </c>
      <c r="C5646">
        <v>15</v>
      </c>
    </row>
    <row r="5647" spans="1:3" x14ac:dyDescent="0.25">
      <c r="A5647" s="1">
        <v>678123387435654</v>
      </c>
      <c r="C5647">
        <v>15</v>
      </c>
    </row>
    <row r="5648" spans="1:3" x14ac:dyDescent="0.25">
      <c r="A5648" s="1">
        <v>819827456786267</v>
      </c>
      <c r="C5648">
        <v>15</v>
      </c>
    </row>
    <row r="5649" spans="1:3" x14ac:dyDescent="0.25">
      <c r="A5649" s="1">
        <v>353995359934600</v>
      </c>
      <c r="C5649">
        <v>15</v>
      </c>
    </row>
    <row r="5650" spans="1:3" x14ac:dyDescent="0.25">
      <c r="A5650" s="1">
        <v>285202504350574</v>
      </c>
      <c r="C5650">
        <v>15</v>
      </c>
    </row>
    <row r="5651" spans="1:3" x14ac:dyDescent="0.25">
      <c r="A5651" s="1">
        <v>491579152217216</v>
      </c>
      <c r="C5651">
        <v>15</v>
      </c>
    </row>
    <row r="5652" spans="1:3" x14ac:dyDescent="0.25">
      <c r="A5652" s="1">
        <v>705337180007124</v>
      </c>
      <c r="C5652">
        <v>15</v>
      </c>
    </row>
    <row r="5653" spans="1:3" x14ac:dyDescent="0.25">
      <c r="A5653" s="1">
        <v>378566597375932</v>
      </c>
      <c r="C5653">
        <v>15</v>
      </c>
    </row>
    <row r="5654" spans="1:3" x14ac:dyDescent="0.25">
      <c r="A5654" s="1">
        <v>919332886835457</v>
      </c>
      <c r="C5654">
        <v>15</v>
      </c>
    </row>
    <row r="5655" spans="1:3" x14ac:dyDescent="0.25">
      <c r="A5655" s="1">
        <v>972083917704417</v>
      </c>
      <c r="C5655">
        <v>15</v>
      </c>
    </row>
    <row r="5656" spans="1:3" x14ac:dyDescent="0.25">
      <c r="A5656" s="1">
        <v>718530320117793</v>
      </c>
      <c r="C5656">
        <v>15</v>
      </c>
    </row>
    <row r="5657" spans="1:3" x14ac:dyDescent="0.25">
      <c r="A5657" s="1">
        <v>178669292273660</v>
      </c>
      <c r="C5657">
        <v>15</v>
      </c>
    </row>
    <row r="5658" spans="1:3" x14ac:dyDescent="0.25">
      <c r="A5658" s="1">
        <v>433921114217486</v>
      </c>
      <c r="C5658">
        <v>15</v>
      </c>
    </row>
    <row r="5659" spans="1:3" x14ac:dyDescent="0.25">
      <c r="A5659" s="1">
        <v>138069173896722</v>
      </c>
      <c r="C5659">
        <v>15</v>
      </c>
    </row>
    <row r="5660" spans="1:3" x14ac:dyDescent="0.25">
      <c r="A5660" s="1">
        <v>874994503820459</v>
      </c>
      <c r="C5660">
        <v>15</v>
      </c>
    </row>
    <row r="5661" spans="1:3" x14ac:dyDescent="0.25">
      <c r="A5661" s="1">
        <v>647929762684243</v>
      </c>
      <c r="C5661">
        <v>15</v>
      </c>
    </row>
    <row r="5662" spans="1:3" x14ac:dyDescent="0.25">
      <c r="A5662" s="1">
        <v>664122615700752</v>
      </c>
      <c r="C5662">
        <v>15</v>
      </c>
    </row>
    <row r="5663" spans="1:3" x14ac:dyDescent="0.25">
      <c r="A5663" s="1">
        <v>292819790519883</v>
      </c>
      <c r="C5663">
        <v>15</v>
      </c>
    </row>
    <row r="5664" spans="1:3" x14ac:dyDescent="0.25">
      <c r="A5664" s="1">
        <v>336968597321585</v>
      </c>
      <c r="C5664">
        <v>15</v>
      </c>
    </row>
    <row r="5665" spans="1:3" x14ac:dyDescent="0.25">
      <c r="A5665" s="1">
        <v>554253498638284</v>
      </c>
      <c r="C5665">
        <v>15</v>
      </c>
    </row>
    <row r="5666" spans="1:3" x14ac:dyDescent="0.25">
      <c r="A5666" s="1">
        <v>268861412677264</v>
      </c>
      <c r="C5666">
        <v>15</v>
      </c>
    </row>
    <row r="5667" spans="1:3" x14ac:dyDescent="0.25">
      <c r="A5667" s="1">
        <v>693539878613846</v>
      </c>
      <c r="C5667">
        <v>15</v>
      </c>
    </row>
    <row r="5668" spans="1:3" x14ac:dyDescent="0.25">
      <c r="A5668" s="1">
        <v>668761673659760</v>
      </c>
      <c r="C5668">
        <v>15</v>
      </c>
    </row>
    <row r="5669" spans="1:3" x14ac:dyDescent="0.25">
      <c r="A5669" s="1">
        <v>774224401491940</v>
      </c>
      <c r="C5669">
        <v>15</v>
      </c>
    </row>
    <row r="5670" spans="1:3" x14ac:dyDescent="0.25">
      <c r="A5670" s="1">
        <v>452439706139289</v>
      </c>
      <c r="C5670">
        <v>15</v>
      </c>
    </row>
    <row r="5671" spans="1:3" x14ac:dyDescent="0.25">
      <c r="A5671" s="1">
        <v>858665935079037</v>
      </c>
      <c r="C5671">
        <v>15</v>
      </c>
    </row>
    <row r="5672" spans="1:3" x14ac:dyDescent="0.25">
      <c r="A5672" s="1">
        <v>375181180596659</v>
      </c>
      <c r="C5672">
        <v>15</v>
      </c>
    </row>
    <row r="5673" spans="1:3" x14ac:dyDescent="0.25">
      <c r="A5673" s="1">
        <v>440591733506692</v>
      </c>
      <c r="C5673">
        <v>15</v>
      </c>
    </row>
    <row r="5674" spans="1:3" x14ac:dyDescent="0.25">
      <c r="A5674" s="1">
        <v>394568878541300</v>
      </c>
      <c r="C5674">
        <v>15</v>
      </c>
    </row>
    <row r="5675" spans="1:3" x14ac:dyDescent="0.25">
      <c r="A5675" s="1">
        <v>404738737217873</v>
      </c>
      <c r="C5675">
        <v>15</v>
      </c>
    </row>
    <row r="5676" spans="1:3" x14ac:dyDescent="0.25">
      <c r="A5676" s="1">
        <v>435971412591276</v>
      </c>
      <c r="C5676">
        <v>15</v>
      </c>
    </row>
    <row r="5677" spans="1:3" x14ac:dyDescent="0.25">
      <c r="A5677" s="1">
        <v>423061929069573</v>
      </c>
      <c r="C5677">
        <v>15</v>
      </c>
    </row>
    <row r="5678" spans="1:3" x14ac:dyDescent="0.25">
      <c r="A5678" s="1">
        <v>490636162071892</v>
      </c>
      <c r="C5678">
        <v>15</v>
      </c>
    </row>
    <row r="5679" spans="1:3" x14ac:dyDescent="0.25">
      <c r="A5679" s="1">
        <v>260919819104363</v>
      </c>
      <c r="C5679">
        <v>15</v>
      </c>
    </row>
    <row r="5680" spans="1:3" x14ac:dyDescent="0.25">
      <c r="A5680" s="1">
        <v>350766840504732</v>
      </c>
      <c r="C5680">
        <v>15</v>
      </c>
    </row>
    <row r="5681" spans="1:3" x14ac:dyDescent="0.25">
      <c r="A5681" s="1">
        <v>372057557282050</v>
      </c>
      <c r="C5681">
        <v>15</v>
      </c>
    </row>
    <row r="5682" spans="1:3" x14ac:dyDescent="0.25">
      <c r="A5682" s="1">
        <v>780679692820528</v>
      </c>
      <c r="C5682">
        <v>15</v>
      </c>
    </row>
    <row r="5683" spans="1:3" x14ac:dyDescent="0.25">
      <c r="A5683" s="1">
        <v>262198774961291</v>
      </c>
      <c r="C5683">
        <v>15</v>
      </c>
    </row>
    <row r="5684" spans="1:3" x14ac:dyDescent="0.25">
      <c r="A5684" s="1">
        <v>876953352614690</v>
      </c>
      <c r="C5684">
        <v>15</v>
      </c>
    </row>
    <row r="5685" spans="1:3" x14ac:dyDescent="0.25">
      <c r="A5685" s="1">
        <v>780898507524494</v>
      </c>
      <c r="C5685">
        <v>15</v>
      </c>
    </row>
    <row r="5686" spans="1:3" x14ac:dyDescent="0.25">
      <c r="A5686" s="1">
        <v>650669797426725</v>
      </c>
      <c r="C5686">
        <v>15</v>
      </c>
    </row>
    <row r="5687" spans="1:3" x14ac:dyDescent="0.25">
      <c r="A5687" s="1">
        <v>549400868296217</v>
      </c>
      <c r="C5687">
        <v>15</v>
      </c>
    </row>
    <row r="5688" spans="1:3" x14ac:dyDescent="0.25">
      <c r="A5688" s="1">
        <v>214750776219835</v>
      </c>
      <c r="C5688">
        <v>15</v>
      </c>
    </row>
    <row r="5689" spans="1:3" x14ac:dyDescent="0.25">
      <c r="A5689" s="1">
        <v>295850615960848</v>
      </c>
      <c r="C5689">
        <v>15</v>
      </c>
    </row>
    <row r="5690" spans="1:3" x14ac:dyDescent="0.25">
      <c r="A5690" s="1">
        <v>315106156444080</v>
      </c>
      <c r="C5690">
        <v>15</v>
      </c>
    </row>
    <row r="5691" spans="1:3" x14ac:dyDescent="0.25">
      <c r="A5691" s="1">
        <v>678365070946005</v>
      </c>
      <c r="C5691">
        <v>15</v>
      </c>
    </row>
    <row r="5692" spans="1:3" x14ac:dyDescent="0.25">
      <c r="A5692" s="1">
        <v>657809553950062</v>
      </c>
      <c r="C5692">
        <v>15</v>
      </c>
    </row>
    <row r="5693" spans="1:3" x14ac:dyDescent="0.25">
      <c r="A5693" s="1">
        <v>969571258501265</v>
      </c>
      <c r="C5693">
        <v>15</v>
      </c>
    </row>
    <row r="5694" spans="1:3" x14ac:dyDescent="0.25">
      <c r="A5694" s="1">
        <v>136966218094825</v>
      </c>
      <c r="C5694">
        <v>15</v>
      </c>
    </row>
    <row r="5695" spans="1:3" x14ac:dyDescent="0.25">
      <c r="A5695" s="1">
        <v>929050418450783</v>
      </c>
      <c r="C5695">
        <v>15</v>
      </c>
    </row>
    <row r="5696" spans="1:3" x14ac:dyDescent="0.25">
      <c r="A5696" s="1">
        <v>243446666416163</v>
      </c>
      <c r="C5696">
        <v>15</v>
      </c>
    </row>
    <row r="5697" spans="1:3" x14ac:dyDescent="0.25">
      <c r="A5697" s="1">
        <v>750351541676953</v>
      </c>
      <c r="C5697">
        <v>15</v>
      </c>
    </row>
    <row r="5698" spans="1:3" x14ac:dyDescent="0.25">
      <c r="A5698" s="1">
        <v>443452627890549</v>
      </c>
      <c r="C5698">
        <v>15</v>
      </c>
    </row>
    <row r="5699" spans="1:3" x14ac:dyDescent="0.25">
      <c r="A5699" s="1">
        <v>790026397694483</v>
      </c>
      <c r="C5699">
        <v>15</v>
      </c>
    </row>
    <row r="5700" spans="1:3" x14ac:dyDescent="0.25">
      <c r="A5700" s="1">
        <v>755871193488122</v>
      </c>
      <c r="C5700">
        <v>15</v>
      </c>
    </row>
    <row r="5701" spans="1:3" x14ac:dyDescent="0.25">
      <c r="A5701" s="1">
        <v>218670188985759</v>
      </c>
      <c r="C5701">
        <v>15</v>
      </c>
    </row>
    <row r="5702" spans="1:3" x14ac:dyDescent="0.25">
      <c r="A5702" s="1">
        <v>714146550013559</v>
      </c>
      <c r="C5702">
        <v>15</v>
      </c>
    </row>
    <row r="5703" spans="1:3" x14ac:dyDescent="0.25">
      <c r="A5703" s="1">
        <v>503241075658175</v>
      </c>
      <c r="C5703">
        <v>15</v>
      </c>
    </row>
    <row r="5704" spans="1:3" x14ac:dyDescent="0.25">
      <c r="A5704" s="1">
        <v>194959012332033</v>
      </c>
      <c r="C5704">
        <v>15</v>
      </c>
    </row>
    <row r="5705" spans="1:3" x14ac:dyDescent="0.25">
      <c r="A5705" s="1">
        <v>349920572631769</v>
      </c>
      <c r="C5705">
        <v>15</v>
      </c>
    </row>
    <row r="5706" spans="1:3" x14ac:dyDescent="0.25">
      <c r="A5706" s="1">
        <v>574392503453833</v>
      </c>
      <c r="C5706">
        <v>15</v>
      </c>
    </row>
    <row r="5707" spans="1:3" x14ac:dyDescent="0.25">
      <c r="A5707" s="1">
        <v>674082857580471</v>
      </c>
      <c r="C5707">
        <v>15</v>
      </c>
    </row>
    <row r="5708" spans="1:3" x14ac:dyDescent="0.25">
      <c r="A5708" s="1">
        <v>364748209296847</v>
      </c>
      <c r="C5708">
        <v>15</v>
      </c>
    </row>
    <row r="5709" spans="1:3" x14ac:dyDescent="0.25">
      <c r="A5709" s="1">
        <v>621902889838455</v>
      </c>
      <c r="C5709">
        <v>15</v>
      </c>
    </row>
    <row r="5710" spans="1:3" x14ac:dyDescent="0.25">
      <c r="A5710" s="1">
        <v>112973006348959</v>
      </c>
      <c r="C5710">
        <v>15</v>
      </c>
    </row>
    <row r="5711" spans="1:3" x14ac:dyDescent="0.25">
      <c r="A5711" s="1">
        <v>488850157043255</v>
      </c>
      <c r="C5711">
        <v>15</v>
      </c>
    </row>
    <row r="5712" spans="1:3" x14ac:dyDescent="0.25">
      <c r="A5712" s="1">
        <v>763330958675945</v>
      </c>
      <c r="C5712">
        <v>15</v>
      </c>
    </row>
    <row r="5713" spans="1:3" x14ac:dyDescent="0.25">
      <c r="A5713" s="1">
        <v>368078462339293</v>
      </c>
      <c r="C5713">
        <v>15</v>
      </c>
    </row>
    <row r="5714" spans="1:3" x14ac:dyDescent="0.25">
      <c r="A5714" s="1">
        <v>899567584811310</v>
      </c>
      <c r="C5714">
        <v>15</v>
      </c>
    </row>
    <row r="5715" spans="1:3" x14ac:dyDescent="0.25">
      <c r="A5715" s="1">
        <v>832672090738616</v>
      </c>
      <c r="C5715">
        <v>15</v>
      </c>
    </row>
    <row r="5716" spans="1:3" x14ac:dyDescent="0.25">
      <c r="A5716" s="1">
        <v>904758401236556</v>
      </c>
      <c r="C5716">
        <v>15</v>
      </c>
    </row>
    <row r="5717" spans="1:3" x14ac:dyDescent="0.25">
      <c r="A5717" s="1">
        <v>927478215996340</v>
      </c>
      <c r="C5717">
        <v>15</v>
      </c>
    </row>
    <row r="5718" spans="1:3" x14ac:dyDescent="0.25">
      <c r="A5718" s="1">
        <v>562448025820694</v>
      </c>
      <c r="C5718">
        <v>15</v>
      </c>
    </row>
    <row r="5719" spans="1:3" x14ac:dyDescent="0.25">
      <c r="A5719" s="1">
        <v>289573686037757</v>
      </c>
      <c r="C5719">
        <v>15</v>
      </c>
    </row>
    <row r="5720" spans="1:3" x14ac:dyDescent="0.25">
      <c r="A5720" s="1">
        <v>199824035571892</v>
      </c>
      <c r="C5720">
        <v>15</v>
      </c>
    </row>
    <row r="5721" spans="1:3" x14ac:dyDescent="0.25">
      <c r="A5721" s="1">
        <v>632186336708207</v>
      </c>
      <c r="C5721">
        <v>15</v>
      </c>
    </row>
    <row r="5722" spans="1:3" x14ac:dyDescent="0.25">
      <c r="A5722" s="1">
        <v>352650297005909</v>
      </c>
      <c r="C5722">
        <v>15</v>
      </c>
    </row>
    <row r="5723" spans="1:3" x14ac:dyDescent="0.25">
      <c r="A5723" s="1">
        <v>141721507231160</v>
      </c>
      <c r="C5723">
        <v>15</v>
      </c>
    </row>
    <row r="5724" spans="1:3" x14ac:dyDescent="0.25">
      <c r="A5724" s="1">
        <v>600334198536333</v>
      </c>
      <c r="C5724">
        <v>15</v>
      </c>
    </row>
    <row r="5725" spans="1:3" x14ac:dyDescent="0.25">
      <c r="A5725" s="1">
        <v>974676497952570</v>
      </c>
      <c r="C5725">
        <v>15</v>
      </c>
    </row>
    <row r="5726" spans="1:3" x14ac:dyDescent="0.25">
      <c r="A5726" s="1">
        <v>171276965168391</v>
      </c>
      <c r="C5726">
        <v>15</v>
      </c>
    </row>
    <row r="5727" spans="1:3" x14ac:dyDescent="0.25">
      <c r="A5727" s="1">
        <v>326120356523193</v>
      </c>
      <c r="C5727">
        <v>15</v>
      </c>
    </row>
    <row r="5728" spans="1:3" x14ac:dyDescent="0.25">
      <c r="A5728" s="1">
        <v>701313043157631</v>
      </c>
      <c r="C5728">
        <v>15</v>
      </c>
    </row>
    <row r="5729" spans="1:3" x14ac:dyDescent="0.25">
      <c r="A5729" s="1">
        <v>621081700747644</v>
      </c>
      <c r="C5729">
        <v>15</v>
      </c>
    </row>
    <row r="5730" spans="1:3" x14ac:dyDescent="0.25">
      <c r="A5730" s="1">
        <v>548465449762538</v>
      </c>
      <c r="C5730">
        <v>15</v>
      </c>
    </row>
    <row r="5731" spans="1:3" x14ac:dyDescent="0.25">
      <c r="A5731" s="1">
        <v>813929510004190</v>
      </c>
      <c r="C5731">
        <v>15</v>
      </c>
    </row>
    <row r="5732" spans="1:3" x14ac:dyDescent="0.25">
      <c r="A5732" s="1">
        <v>704998214072080</v>
      </c>
      <c r="C5732">
        <v>15</v>
      </c>
    </row>
    <row r="5733" spans="1:3" x14ac:dyDescent="0.25">
      <c r="A5733" s="1">
        <v>365684734440092</v>
      </c>
      <c r="C5733">
        <v>15</v>
      </c>
    </row>
    <row r="5734" spans="1:3" x14ac:dyDescent="0.25">
      <c r="A5734" s="1">
        <v>332478293466856</v>
      </c>
      <c r="C5734">
        <v>15</v>
      </c>
    </row>
    <row r="5735" spans="1:3" x14ac:dyDescent="0.25">
      <c r="A5735" s="1">
        <v>361571792306576</v>
      </c>
      <c r="C5735">
        <v>15</v>
      </c>
    </row>
    <row r="5736" spans="1:3" x14ac:dyDescent="0.25">
      <c r="A5736" s="1">
        <v>438573543259358</v>
      </c>
      <c r="C5736">
        <v>15</v>
      </c>
    </row>
    <row r="5737" spans="1:3" x14ac:dyDescent="0.25">
      <c r="A5737" s="1">
        <v>983421261643727</v>
      </c>
      <c r="C5737">
        <v>15</v>
      </c>
    </row>
    <row r="5738" spans="1:3" x14ac:dyDescent="0.25">
      <c r="A5738" s="1">
        <v>382441966253207</v>
      </c>
      <c r="C5738">
        <v>15</v>
      </c>
    </row>
    <row r="5739" spans="1:3" x14ac:dyDescent="0.25">
      <c r="A5739" s="1">
        <v>580340865904234</v>
      </c>
      <c r="C5739">
        <v>15</v>
      </c>
    </row>
    <row r="5740" spans="1:3" x14ac:dyDescent="0.25">
      <c r="A5740" s="1">
        <v>250139019861420</v>
      </c>
      <c r="C5740">
        <v>15</v>
      </c>
    </row>
    <row r="5741" spans="1:3" x14ac:dyDescent="0.25">
      <c r="A5741" s="1">
        <v>260938389672681</v>
      </c>
      <c r="C5741">
        <v>15</v>
      </c>
    </row>
    <row r="5742" spans="1:3" x14ac:dyDescent="0.25">
      <c r="A5742" s="1">
        <v>364956647166260</v>
      </c>
      <c r="C5742">
        <v>15</v>
      </c>
    </row>
    <row r="5743" spans="1:3" x14ac:dyDescent="0.25">
      <c r="A5743" s="1">
        <v>783630618952742</v>
      </c>
      <c r="C5743">
        <v>15</v>
      </c>
    </row>
    <row r="5744" spans="1:3" x14ac:dyDescent="0.25">
      <c r="A5744" s="1">
        <v>392771943891780</v>
      </c>
      <c r="C5744">
        <v>15</v>
      </c>
    </row>
    <row r="5745" spans="1:3" x14ac:dyDescent="0.25">
      <c r="A5745" s="1">
        <v>787717874320060</v>
      </c>
      <c r="C5745">
        <v>15</v>
      </c>
    </row>
    <row r="5746" spans="1:3" x14ac:dyDescent="0.25">
      <c r="A5746" s="1">
        <v>634753427289942</v>
      </c>
      <c r="C5746">
        <v>15</v>
      </c>
    </row>
    <row r="5747" spans="1:3" x14ac:dyDescent="0.25">
      <c r="A5747" s="1">
        <v>523760233422660</v>
      </c>
      <c r="C5747">
        <v>15</v>
      </c>
    </row>
    <row r="5748" spans="1:3" x14ac:dyDescent="0.25">
      <c r="A5748" s="1">
        <v>405044824689489</v>
      </c>
      <c r="C5748">
        <v>15</v>
      </c>
    </row>
    <row r="5749" spans="1:3" x14ac:dyDescent="0.25">
      <c r="A5749" s="1">
        <v>963989773616099</v>
      </c>
      <c r="C5749">
        <v>15</v>
      </c>
    </row>
    <row r="5750" spans="1:3" x14ac:dyDescent="0.25">
      <c r="A5750" s="1">
        <v>595738582408357</v>
      </c>
      <c r="C5750">
        <v>15</v>
      </c>
    </row>
    <row r="5751" spans="1:3" x14ac:dyDescent="0.25">
      <c r="A5751" s="1">
        <v>142684391339846</v>
      </c>
      <c r="C5751">
        <v>15</v>
      </c>
    </row>
    <row r="5752" spans="1:3" x14ac:dyDescent="0.25">
      <c r="A5752" s="1">
        <v>504707928041700</v>
      </c>
      <c r="C5752">
        <v>15</v>
      </c>
    </row>
    <row r="5753" spans="1:3" x14ac:dyDescent="0.25">
      <c r="A5753" s="1">
        <v>797625178889179</v>
      </c>
      <c r="C5753">
        <v>15</v>
      </c>
    </row>
    <row r="5754" spans="1:3" x14ac:dyDescent="0.25">
      <c r="A5754" s="1">
        <v>248617223684652</v>
      </c>
      <c r="C5754">
        <v>15</v>
      </c>
    </row>
    <row r="5755" spans="1:3" x14ac:dyDescent="0.25">
      <c r="A5755" s="1">
        <v>101084343434902</v>
      </c>
      <c r="C5755">
        <v>15</v>
      </c>
    </row>
    <row r="5756" spans="1:3" x14ac:dyDescent="0.25">
      <c r="A5756" s="1">
        <v>366690970501342</v>
      </c>
      <c r="C5756">
        <v>15</v>
      </c>
    </row>
    <row r="5757" spans="1:3" x14ac:dyDescent="0.25">
      <c r="A5757" s="1">
        <v>151449160231525</v>
      </c>
      <c r="C5757">
        <v>15</v>
      </c>
    </row>
    <row r="5758" spans="1:3" x14ac:dyDescent="0.25">
      <c r="A5758" s="1">
        <v>397202168941278</v>
      </c>
      <c r="C5758">
        <v>15</v>
      </c>
    </row>
    <row r="5759" spans="1:3" x14ac:dyDescent="0.25">
      <c r="A5759" s="1">
        <v>125771001396158</v>
      </c>
      <c r="C5759">
        <v>15</v>
      </c>
    </row>
    <row r="5760" spans="1:3" x14ac:dyDescent="0.25">
      <c r="A5760" s="1">
        <v>646613497165581</v>
      </c>
      <c r="C5760">
        <v>15</v>
      </c>
    </row>
    <row r="5761" spans="1:3" x14ac:dyDescent="0.25">
      <c r="A5761" s="1">
        <v>872069887201481</v>
      </c>
      <c r="C5761">
        <v>15</v>
      </c>
    </row>
    <row r="5762" spans="1:3" x14ac:dyDescent="0.25">
      <c r="A5762" s="1">
        <v>561019760841058</v>
      </c>
      <c r="C5762">
        <v>15</v>
      </c>
    </row>
    <row r="5763" spans="1:3" x14ac:dyDescent="0.25">
      <c r="A5763" s="1">
        <v>448047391029758</v>
      </c>
      <c r="C5763">
        <v>15</v>
      </c>
    </row>
    <row r="5764" spans="1:3" x14ac:dyDescent="0.25">
      <c r="A5764" s="1">
        <v>339983560561899</v>
      </c>
      <c r="C5764">
        <v>15</v>
      </c>
    </row>
    <row r="5765" spans="1:3" x14ac:dyDescent="0.25">
      <c r="A5765" s="1">
        <v>661314486156879</v>
      </c>
      <c r="C5765">
        <v>15</v>
      </c>
    </row>
    <row r="5766" spans="1:3" x14ac:dyDescent="0.25">
      <c r="A5766" s="1">
        <v>879405720411749</v>
      </c>
      <c r="C5766">
        <v>15</v>
      </c>
    </row>
    <row r="5767" spans="1:3" x14ac:dyDescent="0.25">
      <c r="A5767" s="1">
        <v>340324505609087</v>
      </c>
      <c r="C5767">
        <v>15</v>
      </c>
    </row>
    <row r="5768" spans="1:3" x14ac:dyDescent="0.25">
      <c r="A5768" s="1">
        <v>988896278531084</v>
      </c>
      <c r="C5768">
        <v>15</v>
      </c>
    </row>
    <row r="5769" spans="1:3" x14ac:dyDescent="0.25">
      <c r="A5769" s="1">
        <v>193162924746619</v>
      </c>
      <c r="C5769">
        <v>15</v>
      </c>
    </row>
    <row r="5770" spans="1:3" x14ac:dyDescent="0.25">
      <c r="A5770" s="1">
        <v>549593914837392</v>
      </c>
      <c r="C5770">
        <v>15</v>
      </c>
    </row>
    <row r="5771" spans="1:3" x14ac:dyDescent="0.25">
      <c r="A5771" s="1">
        <v>420396891223530</v>
      </c>
      <c r="C5771">
        <v>15</v>
      </c>
    </row>
    <row r="5772" spans="1:3" x14ac:dyDescent="0.25">
      <c r="A5772" s="1">
        <v>590966511250395</v>
      </c>
      <c r="C5772">
        <v>15</v>
      </c>
    </row>
    <row r="5773" spans="1:3" x14ac:dyDescent="0.25">
      <c r="A5773" s="1">
        <v>868796106656577</v>
      </c>
      <c r="C5773">
        <v>15</v>
      </c>
    </row>
    <row r="5774" spans="1:3" x14ac:dyDescent="0.25">
      <c r="A5774" s="1">
        <v>461991104747751</v>
      </c>
      <c r="C5774">
        <v>15</v>
      </c>
    </row>
    <row r="5775" spans="1:3" x14ac:dyDescent="0.25">
      <c r="A5775" s="1">
        <v>758255747788437</v>
      </c>
      <c r="C5775">
        <v>15</v>
      </c>
    </row>
    <row r="5776" spans="1:3" x14ac:dyDescent="0.25">
      <c r="A5776" s="1">
        <v>672626214530324</v>
      </c>
      <c r="C5776">
        <v>15</v>
      </c>
    </row>
    <row r="5777" spans="1:3" x14ac:dyDescent="0.25">
      <c r="A5777" s="1">
        <v>185718255190521</v>
      </c>
      <c r="C5777">
        <v>15</v>
      </c>
    </row>
    <row r="5778" spans="1:3" x14ac:dyDescent="0.25">
      <c r="A5778" s="1">
        <v>594497667100727</v>
      </c>
      <c r="C5778">
        <v>15</v>
      </c>
    </row>
    <row r="5779" spans="1:3" x14ac:dyDescent="0.25">
      <c r="A5779" s="1">
        <v>348500423335136</v>
      </c>
      <c r="C5779">
        <v>15</v>
      </c>
    </row>
    <row r="5780" spans="1:3" x14ac:dyDescent="0.25">
      <c r="A5780" s="1">
        <v>864685197572927</v>
      </c>
      <c r="C5780">
        <v>15</v>
      </c>
    </row>
    <row r="5781" spans="1:3" x14ac:dyDescent="0.25">
      <c r="A5781" s="1">
        <v>847617399631827</v>
      </c>
      <c r="C5781">
        <v>15</v>
      </c>
    </row>
    <row r="5782" spans="1:3" x14ac:dyDescent="0.25">
      <c r="A5782" s="1">
        <v>968032160704219</v>
      </c>
      <c r="C5782">
        <v>15</v>
      </c>
    </row>
    <row r="5783" spans="1:3" x14ac:dyDescent="0.25">
      <c r="A5783" s="1">
        <v>123581362812719</v>
      </c>
      <c r="C5783">
        <v>15</v>
      </c>
    </row>
    <row r="5784" spans="1:3" x14ac:dyDescent="0.25">
      <c r="A5784" s="1">
        <v>665765746166662</v>
      </c>
      <c r="C5784">
        <v>15</v>
      </c>
    </row>
    <row r="5785" spans="1:3" x14ac:dyDescent="0.25">
      <c r="A5785" s="1">
        <v>924418289177819</v>
      </c>
      <c r="C5785">
        <v>15</v>
      </c>
    </row>
    <row r="5786" spans="1:3" x14ac:dyDescent="0.25">
      <c r="A5786" s="1">
        <v>489196881234995</v>
      </c>
      <c r="C5786">
        <v>15</v>
      </c>
    </row>
    <row r="5787" spans="1:3" x14ac:dyDescent="0.25">
      <c r="A5787" s="1">
        <v>334202041979844</v>
      </c>
      <c r="C5787">
        <v>15</v>
      </c>
    </row>
    <row r="5788" spans="1:3" x14ac:dyDescent="0.25">
      <c r="A5788" s="1">
        <v>286973647150888</v>
      </c>
      <c r="C5788">
        <v>15</v>
      </c>
    </row>
    <row r="5789" spans="1:3" x14ac:dyDescent="0.25">
      <c r="A5789" s="1">
        <v>677858936792448</v>
      </c>
      <c r="C5789">
        <v>15</v>
      </c>
    </row>
    <row r="5790" spans="1:3" x14ac:dyDescent="0.25">
      <c r="A5790" s="1">
        <v>746722691429800</v>
      </c>
      <c r="C5790">
        <v>15</v>
      </c>
    </row>
    <row r="5791" spans="1:3" x14ac:dyDescent="0.25">
      <c r="A5791" s="1">
        <v>736403087056841</v>
      </c>
      <c r="C5791">
        <v>15</v>
      </c>
    </row>
    <row r="5792" spans="1:3" x14ac:dyDescent="0.25">
      <c r="A5792" s="1">
        <v>561070235806354</v>
      </c>
      <c r="C5792">
        <v>15</v>
      </c>
    </row>
    <row r="5793" spans="1:3" x14ac:dyDescent="0.25">
      <c r="A5793" s="1">
        <v>305873486948133</v>
      </c>
      <c r="C5793">
        <v>15</v>
      </c>
    </row>
    <row r="5794" spans="1:3" x14ac:dyDescent="0.25">
      <c r="A5794" s="1">
        <v>233516050255930</v>
      </c>
      <c r="C5794">
        <v>15</v>
      </c>
    </row>
    <row r="5795" spans="1:3" x14ac:dyDescent="0.25">
      <c r="A5795" s="1">
        <v>557056068379052</v>
      </c>
      <c r="C5795">
        <v>15</v>
      </c>
    </row>
    <row r="5796" spans="1:3" x14ac:dyDescent="0.25">
      <c r="A5796" s="1">
        <v>888899975717887</v>
      </c>
      <c r="C5796">
        <v>15</v>
      </c>
    </row>
    <row r="5797" spans="1:3" x14ac:dyDescent="0.25">
      <c r="A5797" s="1">
        <v>133222717187654</v>
      </c>
      <c r="C5797">
        <v>15</v>
      </c>
    </row>
    <row r="5798" spans="1:3" x14ac:dyDescent="0.25">
      <c r="A5798" s="1">
        <v>171226439246881</v>
      </c>
      <c r="C5798">
        <v>15</v>
      </c>
    </row>
    <row r="5799" spans="1:3" x14ac:dyDescent="0.25">
      <c r="A5799" s="1">
        <v>531894090731028</v>
      </c>
      <c r="C5799">
        <v>15</v>
      </c>
    </row>
    <row r="5800" spans="1:3" x14ac:dyDescent="0.25">
      <c r="A5800" s="1">
        <v>773833783843088</v>
      </c>
      <c r="C5800">
        <v>15</v>
      </c>
    </row>
    <row r="5801" spans="1:3" x14ac:dyDescent="0.25">
      <c r="A5801" s="1">
        <v>827821818278321</v>
      </c>
      <c r="C5801">
        <v>15</v>
      </c>
    </row>
    <row r="5802" spans="1:3" x14ac:dyDescent="0.25">
      <c r="A5802" s="1">
        <v>104359090366266</v>
      </c>
      <c r="C5802">
        <v>15</v>
      </c>
    </row>
    <row r="5803" spans="1:3" x14ac:dyDescent="0.25">
      <c r="A5803" s="1">
        <v>819781709255561</v>
      </c>
      <c r="C5803">
        <v>15</v>
      </c>
    </row>
    <row r="5804" spans="1:3" x14ac:dyDescent="0.25">
      <c r="A5804" s="1">
        <v>807938492623214</v>
      </c>
      <c r="C5804">
        <v>15</v>
      </c>
    </row>
    <row r="5805" spans="1:3" x14ac:dyDescent="0.25">
      <c r="A5805" s="1">
        <v>505048464941954</v>
      </c>
      <c r="C5805">
        <v>15</v>
      </c>
    </row>
    <row r="5806" spans="1:3" x14ac:dyDescent="0.25">
      <c r="A5806" s="1">
        <v>995585242487263</v>
      </c>
      <c r="C5806">
        <v>15</v>
      </c>
    </row>
    <row r="5807" spans="1:3" x14ac:dyDescent="0.25">
      <c r="A5807" s="1">
        <v>328518548182376</v>
      </c>
      <c r="C5807">
        <v>15</v>
      </c>
    </row>
    <row r="5808" spans="1:3" x14ac:dyDescent="0.25">
      <c r="A5808" s="1">
        <v>764793874779555</v>
      </c>
      <c r="C5808">
        <v>15</v>
      </c>
    </row>
    <row r="5809" spans="1:3" x14ac:dyDescent="0.25">
      <c r="A5809" s="1">
        <v>184984135449623</v>
      </c>
      <c r="C5809">
        <v>15</v>
      </c>
    </row>
    <row r="5810" spans="1:3" x14ac:dyDescent="0.25">
      <c r="A5810" s="1">
        <v>346465736894981</v>
      </c>
      <c r="C5810">
        <v>15</v>
      </c>
    </row>
    <row r="5811" spans="1:3" x14ac:dyDescent="0.25">
      <c r="A5811" s="1">
        <v>630825184538721</v>
      </c>
      <c r="C5811">
        <v>15</v>
      </c>
    </row>
    <row r="5812" spans="1:3" x14ac:dyDescent="0.25">
      <c r="A5812" s="1">
        <v>228198067483613</v>
      </c>
      <c r="C5812">
        <v>15</v>
      </c>
    </row>
    <row r="5813" spans="1:3" x14ac:dyDescent="0.25">
      <c r="A5813" s="1">
        <v>604403914458737</v>
      </c>
      <c r="C5813">
        <v>15</v>
      </c>
    </row>
    <row r="5814" spans="1:3" x14ac:dyDescent="0.25">
      <c r="A5814" s="1">
        <v>371477904408960</v>
      </c>
      <c r="C5814">
        <v>15</v>
      </c>
    </row>
    <row r="5815" spans="1:3" x14ac:dyDescent="0.25">
      <c r="A5815" s="1">
        <v>108393193217382</v>
      </c>
      <c r="C5815">
        <v>15</v>
      </c>
    </row>
    <row r="5816" spans="1:3" x14ac:dyDescent="0.25">
      <c r="A5816" s="1">
        <v>389365474188018</v>
      </c>
      <c r="C5816">
        <v>15</v>
      </c>
    </row>
    <row r="5817" spans="1:3" x14ac:dyDescent="0.25">
      <c r="A5817" s="1">
        <v>953113948463839</v>
      </c>
      <c r="C5817">
        <v>15</v>
      </c>
    </row>
    <row r="5818" spans="1:3" x14ac:dyDescent="0.25">
      <c r="A5818" s="1">
        <v>992955431724299</v>
      </c>
      <c r="C5818">
        <v>15</v>
      </c>
    </row>
    <row r="5819" spans="1:3" x14ac:dyDescent="0.25">
      <c r="A5819" s="1">
        <v>878130724723777</v>
      </c>
      <c r="C5819">
        <v>15</v>
      </c>
    </row>
    <row r="5820" spans="1:3" x14ac:dyDescent="0.25">
      <c r="A5820" s="1">
        <v>259385103516721</v>
      </c>
      <c r="C5820">
        <v>15</v>
      </c>
    </row>
    <row r="5821" spans="1:3" x14ac:dyDescent="0.25">
      <c r="A5821" s="1">
        <v>502604214747372</v>
      </c>
      <c r="C5821">
        <v>15</v>
      </c>
    </row>
    <row r="5822" spans="1:3" x14ac:dyDescent="0.25">
      <c r="A5822" s="1">
        <v>755374472793933</v>
      </c>
      <c r="C5822">
        <v>15</v>
      </c>
    </row>
    <row r="5823" spans="1:3" x14ac:dyDescent="0.25">
      <c r="A5823" s="1">
        <v>857311436629726</v>
      </c>
      <c r="C5823">
        <v>15</v>
      </c>
    </row>
    <row r="5824" spans="1:3" x14ac:dyDescent="0.25">
      <c r="A5824" s="1">
        <v>231448380715528</v>
      </c>
      <c r="C5824">
        <v>15</v>
      </c>
    </row>
    <row r="5825" spans="1:3" x14ac:dyDescent="0.25">
      <c r="A5825" s="1">
        <v>987851687655072</v>
      </c>
      <c r="C5825">
        <v>15</v>
      </c>
    </row>
    <row r="5826" spans="1:3" x14ac:dyDescent="0.25">
      <c r="A5826" s="1">
        <v>270570191647408</v>
      </c>
      <c r="C5826">
        <v>15</v>
      </c>
    </row>
    <row r="5827" spans="1:3" x14ac:dyDescent="0.25">
      <c r="A5827" s="1">
        <v>694537410567882</v>
      </c>
      <c r="C5827">
        <v>15</v>
      </c>
    </row>
    <row r="5828" spans="1:3" x14ac:dyDescent="0.25">
      <c r="A5828" s="1">
        <v>319858535563943</v>
      </c>
      <c r="C5828">
        <v>15</v>
      </c>
    </row>
    <row r="5829" spans="1:3" x14ac:dyDescent="0.25">
      <c r="A5829" s="1">
        <v>178819744248449</v>
      </c>
      <c r="C5829">
        <v>15</v>
      </c>
    </row>
    <row r="5830" spans="1:3" x14ac:dyDescent="0.25">
      <c r="A5830" s="1">
        <v>707834632224069</v>
      </c>
      <c r="C5830">
        <v>15</v>
      </c>
    </row>
    <row r="5831" spans="1:3" x14ac:dyDescent="0.25">
      <c r="A5831" s="1">
        <v>766431097475223</v>
      </c>
      <c r="C5831">
        <v>15</v>
      </c>
    </row>
    <row r="5832" spans="1:3" x14ac:dyDescent="0.25">
      <c r="A5832" s="1">
        <v>588622338715139</v>
      </c>
      <c r="C5832">
        <v>15</v>
      </c>
    </row>
    <row r="5833" spans="1:3" x14ac:dyDescent="0.25">
      <c r="A5833" s="1">
        <v>216040342287900</v>
      </c>
      <c r="C5833">
        <v>15</v>
      </c>
    </row>
    <row r="5834" spans="1:3" x14ac:dyDescent="0.25">
      <c r="A5834" s="1">
        <v>348694073507138</v>
      </c>
      <c r="C5834">
        <v>15</v>
      </c>
    </row>
    <row r="5835" spans="1:3" x14ac:dyDescent="0.25">
      <c r="A5835" s="1">
        <v>536884044269268</v>
      </c>
      <c r="C5835">
        <v>15</v>
      </c>
    </row>
    <row r="5836" spans="1:3" x14ac:dyDescent="0.25">
      <c r="A5836" s="1">
        <v>324798268423421</v>
      </c>
      <c r="C5836">
        <v>15</v>
      </c>
    </row>
    <row r="5837" spans="1:3" x14ac:dyDescent="0.25">
      <c r="A5837" s="1">
        <v>554982124434193</v>
      </c>
      <c r="C5837">
        <v>15</v>
      </c>
    </row>
    <row r="5838" spans="1:3" x14ac:dyDescent="0.25">
      <c r="A5838" s="1">
        <v>129070594892999</v>
      </c>
      <c r="C5838">
        <v>15</v>
      </c>
    </row>
    <row r="5839" spans="1:3" x14ac:dyDescent="0.25">
      <c r="A5839" s="1">
        <v>369968430570592</v>
      </c>
      <c r="C5839">
        <v>15</v>
      </c>
    </row>
    <row r="5840" spans="1:3" x14ac:dyDescent="0.25">
      <c r="A5840" s="1">
        <v>690116876805569</v>
      </c>
      <c r="C5840">
        <v>15</v>
      </c>
    </row>
    <row r="5841" spans="1:3" x14ac:dyDescent="0.25">
      <c r="A5841" s="1">
        <v>386703557090663</v>
      </c>
      <c r="C5841">
        <v>15</v>
      </c>
    </row>
    <row r="5842" spans="1:3" x14ac:dyDescent="0.25">
      <c r="A5842" s="1">
        <v>245727503405434</v>
      </c>
      <c r="C5842">
        <v>15</v>
      </c>
    </row>
    <row r="5843" spans="1:3" x14ac:dyDescent="0.25">
      <c r="A5843" s="1">
        <v>919441268034785</v>
      </c>
      <c r="C5843">
        <v>15</v>
      </c>
    </row>
    <row r="5844" spans="1:3" x14ac:dyDescent="0.25">
      <c r="A5844" s="1">
        <v>918709117813090</v>
      </c>
      <c r="C5844">
        <v>15</v>
      </c>
    </row>
    <row r="5845" spans="1:3" x14ac:dyDescent="0.25">
      <c r="A5845" s="1">
        <v>290760332902835</v>
      </c>
      <c r="C5845">
        <v>15</v>
      </c>
    </row>
    <row r="5846" spans="1:3" x14ac:dyDescent="0.25">
      <c r="A5846" s="1">
        <v>365291774628272</v>
      </c>
      <c r="C5846">
        <v>15</v>
      </c>
    </row>
    <row r="5847" spans="1:3" x14ac:dyDescent="0.25">
      <c r="A5847" s="1">
        <v>310613770627708</v>
      </c>
      <c r="C5847">
        <v>15</v>
      </c>
    </row>
    <row r="5848" spans="1:3" x14ac:dyDescent="0.25">
      <c r="A5848" s="1">
        <v>335535476074358</v>
      </c>
      <c r="C5848">
        <v>15</v>
      </c>
    </row>
    <row r="5849" spans="1:3" x14ac:dyDescent="0.25">
      <c r="A5849" s="1">
        <v>540661952362627</v>
      </c>
      <c r="C5849">
        <v>15</v>
      </c>
    </row>
    <row r="5850" spans="1:3" x14ac:dyDescent="0.25">
      <c r="A5850" s="1">
        <v>547566427546981</v>
      </c>
      <c r="C5850">
        <v>15</v>
      </c>
    </row>
    <row r="5851" spans="1:3" x14ac:dyDescent="0.25">
      <c r="A5851" s="1">
        <v>726040014340175</v>
      </c>
      <c r="C5851">
        <v>15</v>
      </c>
    </row>
    <row r="5852" spans="1:3" x14ac:dyDescent="0.25">
      <c r="A5852" s="1">
        <v>907168464042849</v>
      </c>
      <c r="C5852">
        <v>15</v>
      </c>
    </row>
    <row r="5853" spans="1:3" x14ac:dyDescent="0.25">
      <c r="A5853" s="1">
        <v>265768120800157</v>
      </c>
      <c r="C5853">
        <v>15</v>
      </c>
    </row>
    <row r="5854" spans="1:3" x14ac:dyDescent="0.25">
      <c r="A5854" s="1">
        <v>827127833767033</v>
      </c>
      <c r="C5854">
        <v>15</v>
      </c>
    </row>
    <row r="5855" spans="1:3" x14ac:dyDescent="0.25">
      <c r="A5855" s="1">
        <v>755235142438374</v>
      </c>
      <c r="C5855">
        <v>15</v>
      </c>
    </row>
    <row r="5856" spans="1:3" x14ac:dyDescent="0.25">
      <c r="A5856" s="1">
        <v>973105287423598</v>
      </c>
      <c r="C5856">
        <v>15</v>
      </c>
    </row>
    <row r="5857" spans="1:3" x14ac:dyDescent="0.25">
      <c r="A5857" s="1">
        <v>934745391146379</v>
      </c>
      <c r="C5857">
        <v>15</v>
      </c>
    </row>
    <row r="5858" spans="1:3" x14ac:dyDescent="0.25">
      <c r="A5858" s="1">
        <v>913767389548468</v>
      </c>
      <c r="C5858">
        <v>15</v>
      </c>
    </row>
    <row r="5859" spans="1:3" x14ac:dyDescent="0.25">
      <c r="A5859" s="1">
        <v>198725633362967</v>
      </c>
      <c r="C5859">
        <v>15</v>
      </c>
    </row>
    <row r="5860" spans="1:3" x14ac:dyDescent="0.25">
      <c r="A5860" s="1">
        <v>687929648871731</v>
      </c>
      <c r="C5860">
        <v>15</v>
      </c>
    </row>
    <row r="5861" spans="1:3" x14ac:dyDescent="0.25">
      <c r="A5861" s="1">
        <v>642346317217860</v>
      </c>
      <c r="C5861">
        <v>15</v>
      </c>
    </row>
    <row r="5862" spans="1:3" x14ac:dyDescent="0.25">
      <c r="A5862" s="1">
        <v>169534619576692</v>
      </c>
      <c r="C5862">
        <v>15</v>
      </c>
    </row>
    <row r="5863" spans="1:3" x14ac:dyDescent="0.25">
      <c r="A5863" s="1">
        <v>538117600853565</v>
      </c>
      <c r="C5863">
        <v>15</v>
      </c>
    </row>
    <row r="5864" spans="1:3" x14ac:dyDescent="0.25">
      <c r="A5864" s="1">
        <v>392439304116159</v>
      </c>
      <c r="C5864">
        <v>15</v>
      </c>
    </row>
    <row r="5865" spans="1:3" x14ac:dyDescent="0.25">
      <c r="A5865" s="1">
        <v>690205578095180</v>
      </c>
      <c r="C5865">
        <v>15</v>
      </c>
    </row>
    <row r="5866" spans="1:3" x14ac:dyDescent="0.25">
      <c r="A5866" s="1">
        <v>885741476973078</v>
      </c>
      <c r="C5866">
        <v>15</v>
      </c>
    </row>
    <row r="5867" spans="1:3" x14ac:dyDescent="0.25">
      <c r="A5867" s="1">
        <v>953212546546023</v>
      </c>
      <c r="C5867">
        <v>15</v>
      </c>
    </row>
    <row r="5868" spans="1:3" x14ac:dyDescent="0.25">
      <c r="A5868" s="1">
        <v>265207697205633</v>
      </c>
      <c r="C5868">
        <v>15</v>
      </c>
    </row>
    <row r="5869" spans="1:3" x14ac:dyDescent="0.25">
      <c r="A5869" s="1">
        <v>297332641795070</v>
      </c>
      <c r="C5869">
        <v>15</v>
      </c>
    </row>
    <row r="5870" spans="1:3" x14ac:dyDescent="0.25">
      <c r="A5870" s="1">
        <v>413349521087891</v>
      </c>
      <c r="C5870">
        <v>15</v>
      </c>
    </row>
    <row r="5871" spans="1:3" x14ac:dyDescent="0.25">
      <c r="A5871" s="1">
        <v>942536417744108</v>
      </c>
      <c r="C5871">
        <v>15</v>
      </c>
    </row>
    <row r="5872" spans="1:3" x14ac:dyDescent="0.25">
      <c r="A5872" s="1">
        <v>630538559981756</v>
      </c>
      <c r="C5872">
        <v>15</v>
      </c>
    </row>
    <row r="5873" spans="1:3" x14ac:dyDescent="0.25">
      <c r="A5873" s="1">
        <v>516099473002265</v>
      </c>
      <c r="C5873">
        <v>15</v>
      </c>
    </row>
    <row r="5874" spans="1:3" x14ac:dyDescent="0.25">
      <c r="A5874" s="1">
        <v>713799619016380</v>
      </c>
      <c r="C5874">
        <v>15</v>
      </c>
    </row>
    <row r="5875" spans="1:3" x14ac:dyDescent="0.25">
      <c r="A5875" s="1">
        <v>830339404185221</v>
      </c>
      <c r="C5875">
        <v>15</v>
      </c>
    </row>
    <row r="5876" spans="1:3" x14ac:dyDescent="0.25">
      <c r="A5876" s="1">
        <v>651769336672768</v>
      </c>
      <c r="C5876">
        <v>15</v>
      </c>
    </row>
    <row r="5877" spans="1:3" x14ac:dyDescent="0.25">
      <c r="A5877" s="1">
        <v>757591633075640</v>
      </c>
      <c r="C5877">
        <v>15</v>
      </c>
    </row>
    <row r="5878" spans="1:3" x14ac:dyDescent="0.25">
      <c r="A5878" s="1">
        <v>803452681523505</v>
      </c>
      <c r="C5878">
        <v>15</v>
      </c>
    </row>
    <row r="5879" spans="1:3" x14ac:dyDescent="0.25">
      <c r="A5879" s="1">
        <v>301397827477530</v>
      </c>
      <c r="C5879">
        <v>15</v>
      </c>
    </row>
    <row r="5880" spans="1:3" x14ac:dyDescent="0.25">
      <c r="A5880" s="1">
        <v>502924954619029</v>
      </c>
      <c r="C5880">
        <v>15</v>
      </c>
    </row>
    <row r="5881" spans="1:3" x14ac:dyDescent="0.25">
      <c r="A5881" s="1">
        <v>459725509450763</v>
      </c>
      <c r="C5881">
        <v>15</v>
      </c>
    </row>
    <row r="5882" spans="1:3" x14ac:dyDescent="0.25">
      <c r="A5882" s="1">
        <v>681536191445327</v>
      </c>
      <c r="C5882">
        <v>15</v>
      </c>
    </row>
    <row r="5883" spans="1:3" x14ac:dyDescent="0.25">
      <c r="A5883" s="1">
        <v>744873876103213</v>
      </c>
      <c r="C5883">
        <v>15</v>
      </c>
    </row>
    <row r="5884" spans="1:3" x14ac:dyDescent="0.25">
      <c r="A5884" s="1">
        <v>410665398241887</v>
      </c>
      <c r="C5884">
        <v>15</v>
      </c>
    </row>
    <row r="5885" spans="1:3" x14ac:dyDescent="0.25">
      <c r="A5885" s="1">
        <v>576391882002857</v>
      </c>
      <c r="C5885">
        <v>15</v>
      </c>
    </row>
    <row r="5886" spans="1:3" x14ac:dyDescent="0.25">
      <c r="A5886" s="1">
        <v>322756636659743</v>
      </c>
      <c r="C5886">
        <v>15</v>
      </c>
    </row>
    <row r="5887" spans="1:3" x14ac:dyDescent="0.25">
      <c r="A5887" s="1">
        <v>783067979794982</v>
      </c>
      <c r="C5887">
        <v>15</v>
      </c>
    </row>
    <row r="5888" spans="1:3" x14ac:dyDescent="0.25">
      <c r="A5888" s="1">
        <v>618000695129436</v>
      </c>
      <c r="C5888">
        <v>15</v>
      </c>
    </row>
    <row r="5889" spans="1:3" x14ac:dyDescent="0.25">
      <c r="A5889" s="1">
        <v>284790827596789</v>
      </c>
      <c r="C5889">
        <v>15</v>
      </c>
    </row>
    <row r="5890" spans="1:3" x14ac:dyDescent="0.25">
      <c r="A5890" s="1">
        <v>806780313670128</v>
      </c>
      <c r="C5890">
        <v>15</v>
      </c>
    </row>
    <row r="5891" spans="1:3" x14ac:dyDescent="0.25">
      <c r="A5891" s="1">
        <v>229349281010914</v>
      </c>
      <c r="C5891">
        <v>15</v>
      </c>
    </row>
    <row r="5892" spans="1:3" x14ac:dyDescent="0.25">
      <c r="A5892" s="1">
        <v>838376300183708</v>
      </c>
      <c r="C5892">
        <v>15</v>
      </c>
    </row>
    <row r="5893" spans="1:3" x14ac:dyDescent="0.25">
      <c r="A5893" s="1">
        <v>922996461660783</v>
      </c>
      <c r="C5893">
        <v>15</v>
      </c>
    </row>
    <row r="5894" spans="1:3" x14ac:dyDescent="0.25">
      <c r="A5894" s="1">
        <v>176245863550012</v>
      </c>
      <c r="C5894">
        <v>15</v>
      </c>
    </row>
    <row r="5895" spans="1:3" x14ac:dyDescent="0.25">
      <c r="A5895" s="1">
        <v>395819145788312</v>
      </c>
      <c r="C5895">
        <v>15</v>
      </c>
    </row>
    <row r="5896" spans="1:3" x14ac:dyDescent="0.25">
      <c r="A5896" s="1">
        <v>287864407100817</v>
      </c>
      <c r="C5896">
        <v>15</v>
      </c>
    </row>
    <row r="5897" spans="1:3" x14ac:dyDescent="0.25">
      <c r="A5897" s="1">
        <v>456886599199093</v>
      </c>
      <c r="C5897">
        <v>15</v>
      </c>
    </row>
    <row r="5898" spans="1:3" x14ac:dyDescent="0.25">
      <c r="A5898" s="1">
        <v>787066238092416</v>
      </c>
      <c r="C5898">
        <v>15</v>
      </c>
    </row>
    <row r="5899" spans="1:3" x14ac:dyDescent="0.25">
      <c r="A5899" s="1">
        <v>947762521750027</v>
      </c>
      <c r="C5899">
        <v>15</v>
      </c>
    </row>
    <row r="5900" spans="1:3" x14ac:dyDescent="0.25">
      <c r="A5900" s="1">
        <v>397112649239590</v>
      </c>
      <c r="C5900">
        <v>15</v>
      </c>
    </row>
    <row r="5901" spans="1:3" x14ac:dyDescent="0.25">
      <c r="A5901" s="1">
        <v>882918634269150</v>
      </c>
      <c r="C5901">
        <v>15</v>
      </c>
    </row>
    <row r="5902" spans="1:3" x14ac:dyDescent="0.25">
      <c r="A5902" s="1">
        <v>195477776427489</v>
      </c>
      <c r="C5902">
        <v>15</v>
      </c>
    </row>
    <row r="5903" spans="1:3" x14ac:dyDescent="0.25">
      <c r="A5903" s="1">
        <v>398892672229735</v>
      </c>
      <c r="C5903">
        <v>15</v>
      </c>
    </row>
    <row r="5904" spans="1:3" x14ac:dyDescent="0.25">
      <c r="A5904" s="1">
        <v>388773491411104</v>
      </c>
      <c r="C5904">
        <v>15</v>
      </c>
    </row>
    <row r="5905" spans="1:3" x14ac:dyDescent="0.25">
      <c r="A5905" s="1">
        <v>962467604322149</v>
      </c>
      <c r="C5905">
        <v>15</v>
      </c>
    </row>
    <row r="5906" spans="1:3" x14ac:dyDescent="0.25">
      <c r="A5906" s="1">
        <v>634901778073690</v>
      </c>
      <c r="C5906">
        <v>15</v>
      </c>
    </row>
    <row r="5907" spans="1:3" x14ac:dyDescent="0.25">
      <c r="A5907" s="1">
        <v>949830146028552</v>
      </c>
      <c r="C5907">
        <v>15</v>
      </c>
    </row>
    <row r="5908" spans="1:3" x14ac:dyDescent="0.25">
      <c r="A5908" s="1">
        <v>106545786363065</v>
      </c>
      <c r="C5908">
        <v>15</v>
      </c>
    </row>
    <row r="5909" spans="1:3" x14ac:dyDescent="0.25">
      <c r="A5909" s="1">
        <v>909036828711124</v>
      </c>
      <c r="C5909">
        <v>15</v>
      </c>
    </row>
    <row r="5910" spans="1:3" x14ac:dyDescent="0.25">
      <c r="A5910" s="1">
        <v>400691196150184</v>
      </c>
      <c r="C5910">
        <v>15</v>
      </c>
    </row>
    <row r="5911" spans="1:3" x14ac:dyDescent="0.25">
      <c r="A5911" s="1">
        <v>470507653199550</v>
      </c>
      <c r="C5911">
        <v>15</v>
      </c>
    </row>
    <row r="5912" spans="1:3" x14ac:dyDescent="0.25">
      <c r="A5912" s="1">
        <v>401362274088407</v>
      </c>
      <c r="C5912">
        <v>15</v>
      </c>
    </row>
    <row r="5913" spans="1:3" x14ac:dyDescent="0.25">
      <c r="A5913" s="1">
        <v>259167028009139</v>
      </c>
      <c r="C5913">
        <v>15</v>
      </c>
    </row>
    <row r="5914" spans="1:3" x14ac:dyDescent="0.25">
      <c r="A5914" s="1">
        <v>802833767135017</v>
      </c>
      <c r="C5914">
        <v>15</v>
      </c>
    </row>
    <row r="5915" spans="1:3" x14ac:dyDescent="0.25">
      <c r="A5915" s="1">
        <v>739553483938279</v>
      </c>
      <c r="C5915">
        <v>15</v>
      </c>
    </row>
    <row r="5916" spans="1:3" x14ac:dyDescent="0.25">
      <c r="A5916" s="1">
        <v>462231044058296</v>
      </c>
      <c r="C5916">
        <v>15</v>
      </c>
    </row>
    <row r="5917" spans="1:3" x14ac:dyDescent="0.25">
      <c r="A5917" s="1">
        <v>351980241035942</v>
      </c>
      <c r="C5917">
        <v>15</v>
      </c>
    </row>
    <row r="5918" spans="1:3" x14ac:dyDescent="0.25">
      <c r="A5918" s="1">
        <v>626880671690225</v>
      </c>
      <c r="C5918">
        <v>15</v>
      </c>
    </row>
    <row r="5919" spans="1:3" x14ac:dyDescent="0.25">
      <c r="A5919" s="1">
        <v>905348331545022</v>
      </c>
      <c r="C5919">
        <v>15</v>
      </c>
    </row>
    <row r="5920" spans="1:3" x14ac:dyDescent="0.25">
      <c r="A5920" s="1">
        <v>439035153177977</v>
      </c>
      <c r="C5920">
        <v>15</v>
      </c>
    </row>
    <row r="5921" spans="1:3" x14ac:dyDescent="0.25">
      <c r="A5921" s="1">
        <v>399580558916328</v>
      </c>
      <c r="C5921">
        <v>15</v>
      </c>
    </row>
    <row r="5922" spans="1:3" x14ac:dyDescent="0.25">
      <c r="A5922" s="1">
        <v>656320803917034</v>
      </c>
      <c r="C5922">
        <v>15</v>
      </c>
    </row>
    <row r="5923" spans="1:3" x14ac:dyDescent="0.25">
      <c r="A5923" s="1">
        <v>775435504339357</v>
      </c>
      <c r="C5923">
        <v>15</v>
      </c>
    </row>
    <row r="5924" spans="1:3" x14ac:dyDescent="0.25">
      <c r="A5924" s="1">
        <v>404996895837285</v>
      </c>
      <c r="C5924">
        <v>15</v>
      </c>
    </row>
    <row r="5925" spans="1:3" x14ac:dyDescent="0.25">
      <c r="A5925" s="1">
        <v>487680259907559</v>
      </c>
      <c r="C5925">
        <v>15</v>
      </c>
    </row>
    <row r="5926" spans="1:3" x14ac:dyDescent="0.25">
      <c r="A5926" s="1">
        <v>425715914327627</v>
      </c>
      <c r="C5926">
        <v>15</v>
      </c>
    </row>
    <row r="5927" spans="1:3" x14ac:dyDescent="0.25">
      <c r="A5927" s="1">
        <v>119597041632571</v>
      </c>
      <c r="C5927">
        <v>15</v>
      </c>
    </row>
    <row r="5928" spans="1:3" x14ac:dyDescent="0.25">
      <c r="A5928" s="1">
        <v>167125988805432</v>
      </c>
      <c r="C5928">
        <v>15</v>
      </c>
    </row>
    <row r="5929" spans="1:3" x14ac:dyDescent="0.25">
      <c r="A5929" s="1">
        <v>526985403741449</v>
      </c>
      <c r="C5929">
        <v>15</v>
      </c>
    </row>
    <row r="5930" spans="1:3" x14ac:dyDescent="0.25">
      <c r="A5930" s="1">
        <v>534145631332797</v>
      </c>
      <c r="C5930">
        <v>15</v>
      </c>
    </row>
    <row r="5931" spans="1:3" x14ac:dyDescent="0.25">
      <c r="A5931" s="1">
        <v>432523870313895</v>
      </c>
      <c r="C5931">
        <v>15</v>
      </c>
    </row>
    <row r="5932" spans="1:3" x14ac:dyDescent="0.25">
      <c r="A5932" s="1">
        <v>980064532732599</v>
      </c>
      <c r="C5932">
        <v>15</v>
      </c>
    </row>
    <row r="5933" spans="1:3" x14ac:dyDescent="0.25">
      <c r="A5933" s="1">
        <v>141425878627844</v>
      </c>
      <c r="C5933">
        <v>15</v>
      </c>
    </row>
    <row r="5934" spans="1:3" x14ac:dyDescent="0.25">
      <c r="A5934" s="1">
        <v>156342451912780</v>
      </c>
      <c r="C5934">
        <v>15</v>
      </c>
    </row>
    <row r="5935" spans="1:3" x14ac:dyDescent="0.25">
      <c r="A5935" s="1">
        <v>769726490105463</v>
      </c>
      <c r="C5935">
        <v>15</v>
      </c>
    </row>
    <row r="5936" spans="1:3" x14ac:dyDescent="0.25">
      <c r="A5936" s="1">
        <v>459972932649307</v>
      </c>
      <c r="C5936">
        <v>15</v>
      </c>
    </row>
    <row r="5937" spans="1:3" x14ac:dyDescent="0.25">
      <c r="A5937" s="1">
        <v>725453235505099</v>
      </c>
      <c r="C5937">
        <v>15</v>
      </c>
    </row>
    <row r="5938" spans="1:3" x14ac:dyDescent="0.25">
      <c r="A5938" s="1">
        <v>808261807240791</v>
      </c>
      <c r="C5938">
        <v>15</v>
      </c>
    </row>
    <row r="5939" spans="1:3" x14ac:dyDescent="0.25">
      <c r="A5939" s="1">
        <v>674005906434808</v>
      </c>
      <c r="C5939">
        <v>15</v>
      </c>
    </row>
    <row r="5940" spans="1:3" x14ac:dyDescent="0.25">
      <c r="A5940" s="1">
        <v>699049725192377</v>
      </c>
      <c r="C5940">
        <v>15</v>
      </c>
    </row>
    <row r="5941" spans="1:3" x14ac:dyDescent="0.25">
      <c r="A5941" s="1">
        <v>972277215001402</v>
      </c>
      <c r="C5941">
        <v>15</v>
      </c>
    </row>
    <row r="5942" spans="1:3" x14ac:dyDescent="0.25">
      <c r="A5942" s="1">
        <v>888557250666905</v>
      </c>
      <c r="C5942">
        <v>15</v>
      </c>
    </row>
    <row r="5943" spans="1:3" x14ac:dyDescent="0.25">
      <c r="A5943" s="1">
        <v>444972711186605</v>
      </c>
      <c r="C5943">
        <v>15</v>
      </c>
    </row>
    <row r="5944" spans="1:3" x14ac:dyDescent="0.25">
      <c r="A5944" s="1">
        <v>495408115767732</v>
      </c>
      <c r="C5944">
        <v>15</v>
      </c>
    </row>
    <row r="5945" spans="1:3" x14ac:dyDescent="0.25">
      <c r="A5945" s="1">
        <v>109237232770216</v>
      </c>
      <c r="C5945">
        <v>15</v>
      </c>
    </row>
    <row r="5946" spans="1:3" x14ac:dyDescent="0.25">
      <c r="A5946" s="1">
        <v>582142522009142</v>
      </c>
      <c r="C5946">
        <v>15</v>
      </c>
    </row>
    <row r="5947" spans="1:3" x14ac:dyDescent="0.25">
      <c r="A5947" s="1">
        <v>893182020611835</v>
      </c>
      <c r="C5947">
        <v>15</v>
      </c>
    </row>
    <row r="5948" spans="1:3" x14ac:dyDescent="0.25">
      <c r="A5948" s="1">
        <v>734343243212097</v>
      </c>
      <c r="C5948">
        <v>15</v>
      </c>
    </row>
    <row r="5949" spans="1:3" x14ac:dyDescent="0.25">
      <c r="A5949" s="1">
        <v>885362290310787</v>
      </c>
      <c r="C5949">
        <v>15</v>
      </c>
    </row>
    <row r="5950" spans="1:3" x14ac:dyDescent="0.25">
      <c r="A5950" s="1">
        <v>916553137485471</v>
      </c>
      <c r="C5950">
        <v>15</v>
      </c>
    </row>
    <row r="5951" spans="1:3" x14ac:dyDescent="0.25">
      <c r="A5951" s="1">
        <v>741071761801531</v>
      </c>
      <c r="C5951">
        <v>15</v>
      </c>
    </row>
    <row r="5952" spans="1:3" x14ac:dyDescent="0.25">
      <c r="A5952" s="1">
        <v>526722868248953</v>
      </c>
      <c r="C5952">
        <v>15</v>
      </c>
    </row>
    <row r="5953" spans="1:3" x14ac:dyDescent="0.25">
      <c r="A5953" s="1">
        <v>564300410139554</v>
      </c>
      <c r="C5953">
        <v>15</v>
      </c>
    </row>
    <row r="5954" spans="1:3" x14ac:dyDescent="0.25">
      <c r="A5954" s="1">
        <v>543978307475149</v>
      </c>
      <c r="C5954">
        <v>15</v>
      </c>
    </row>
    <row r="5955" spans="1:3" x14ac:dyDescent="0.25">
      <c r="A5955" s="1">
        <v>942290748364829</v>
      </c>
      <c r="C5955">
        <v>15</v>
      </c>
    </row>
    <row r="5956" spans="1:3" x14ac:dyDescent="0.25">
      <c r="A5956" s="1">
        <v>750384700101368</v>
      </c>
      <c r="C5956">
        <v>15</v>
      </c>
    </row>
    <row r="5957" spans="1:3" x14ac:dyDescent="0.25">
      <c r="A5957" s="1">
        <v>194057715955849</v>
      </c>
      <c r="C5957">
        <v>15</v>
      </c>
    </row>
    <row r="5958" spans="1:3" x14ac:dyDescent="0.25">
      <c r="A5958" s="1">
        <v>405956737061899</v>
      </c>
      <c r="C5958">
        <v>15</v>
      </c>
    </row>
    <row r="5959" spans="1:3" x14ac:dyDescent="0.25">
      <c r="A5959" s="1">
        <v>697329304495838</v>
      </c>
      <c r="C5959">
        <v>15</v>
      </c>
    </row>
    <row r="5960" spans="1:3" x14ac:dyDescent="0.25">
      <c r="A5960" s="1">
        <v>198602059670409</v>
      </c>
      <c r="C5960">
        <v>15</v>
      </c>
    </row>
    <row r="5961" spans="1:3" x14ac:dyDescent="0.25">
      <c r="A5961" s="1">
        <v>258830833483018</v>
      </c>
      <c r="C5961">
        <v>15</v>
      </c>
    </row>
    <row r="5962" spans="1:3" x14ac:dyDescent="0.25">
      <c r="A5962" s="1">
        <v>162198769427026</v>
      </c>
      <c r="C5962">
        <v>15</v>
      </c>
    </row>
    <row r="5963" spans="1:3" x14ac:dyDescent="0.25">
      <c r="A5963" s="1">
        <v>135214231200461</v>
      </c>
      <c r="C5963">
        <v>15</v>
      </c>
    </row>
    <row r="5964" spans="1:3" x14ac:dyDescent="0.25">
      <c r="A5964" s="1">
        <v>467221098692048</v>
      </c>
      <c r="C5964">
        <v>15</v>
      </c>
    </row>
    <row r="5965" spans="1:3" x14ac:dyDescent="0.25">
      <c r="A5965" s="1">
        <v>456819667640798</v>
      </c>
      <c r="C5965">
        <v>15</v>
      </c>
    </row>
    <row r="5966" spans="1:3" x14ac:dyDescent="0.25">
      <c r="A5966" s="1">
        <v>126100088103837</v>
      </c>
      <c r="C5966">
        <v>15</v>
      </c>
    </row>
    <row r="5967" spans="1:3" x14ac:dyDescent="0.25">
      <c r="A5967" s="1">
        <v>404525844610602</v>
      </c>
      <c r="C5967">
        <v>15</v>
      </c>
    </row>
    <row r="5968" spans="1:3" x14ac:dyDescent="0.25">
      <c r="A5968" s="1">
        <v>889615999920952</v>
      </c>
      <c r="C5968">
        <v>15</v>
      </c>
    </row>
    <row r="5969" spans="1:3" x14ac:dyDescent="0.25">
      <c r="A5969" s="1">
        <v>887605849264380</v>
      </c>
      <c r="C5969">
        <v>15</v>
      </c>
    </row>
    <row r="5970" spans="1:3" x14ac:dyDescent="0.25">
      <c r="A5970" s="1">
        <v>639245794710125</v>
      </c>
      <c r="C5970">
        <v>15</v>
      </c>
    </row>
    <row r="5971" spans="1:3" x14ac:dyDescent="0.25">
      <c r="A5971" s="1">
        <v>173706903568757</v>
      </c>
      <c r="C5971">
        <v>15</v>
      </c>
    </row>
    <row r="5972" spans="1:3" x14ac:dyDescent="0.25">
      <c r="A5972" s="1">
        <v>387461528922181</v>
      </c>
      <c r="C5972">
        <v>15</v>
      </c>
    </row>
    <row r="5973" spans="1:3" x14ac:dyDescent="0.25">
      <c r="A5973" s="1">
        <v>791069627360044</v>
      </c>
      <c r="C5973">
        <v>15</v>
      </c>
    </row>
    <row r="5974" spans="1:3" x14ac:dyDescent="0.25">
      <c r="A5974" s="1">
        <v>809905246476481</v>
      </c>
      <c r="C5974">
        <v>15</v>
      </c>
    </row>
    <row r="5975" spans="1:3" x14ac:dyDescent="0.25">
      <c r="A5975" s="1">
        <v>728806325949849</v>
      </c>
      <c r="C5975">
        <v>15</v>
      </c>
    </row>
    <row r="5976" spans="1:3" x14ac:dyDescent="0.25">
      <c r="A5976" s="1">
        <v>423146087362653</v>
      </c>
      <c r="C5976">
        <v>15</v>
      </c>
    </row>
    <row r="5977" spans="1:3" x14ac:dyDescent="0.25">
      <c r="A5977" s="1">
        <v>753210582954019</v>
      </c>
      <c r="C5977">
        <v>15</v>
      </c>
    </row>
    <row r="5978" spans="1:3" x14ac:dyDescent="0.25">
      <c r="A5978" s="1">
        <v>381641213238567</v>
      </c>
      <c r="C5978">
        <v>15</v>
      </c>
    </row>
    <row r="5979" spans="1:3" x14ac:dyDescent="0.25">
      <c r="A5979" s="1">
        <v>520756733254804</v>
      </c>
      <c r="C5979">
        <v>15</v>
      </c>
    </row>
    <row r="5980" spans="1:3" x14ac:dyDescent="0.25">
      <c r="A5980" s="1">
        <v>329993768075695</v>
      </c>
      <c r="C5980">
        <v>15</v>
      </c>
    </row>
    <row r="5981" spans="1:3" x14ac:dyDescent="0.25">
      <c r="A5981" s="1">
        <v>596119110502823</v>
      </c>
      <c r="C5981">
        <v>15</v>
      </c>
    </row>
    <row r="5982" spans="1:3" x14ac:dyDescent="0.25">
      <c r="A5982" s="1">
        <v>482000328497817</v>
      </c>
      <c r="C5982">
        <v>15</v>
      </c>
    </row>
    <row r="5983" spans="1:3" x14ac:dyDescent="0.25">
      <c r="A5983" s="1">
        <v>739854664637916</v>
      </c>
      <c r="C5983">
        <v>15</v>
      </c>
    </row>
    <row r="5984" spans="1:3" x14ac:dyDescent="0.25">
      <c r="A5984" s="1">
        <v>522218693411779</v>
      </c>
      <c r="C5984">
        <v>15</v>
      </c>
    </row>
    <row r="5985" spans="1:3" x14ac:dyDescent="0.25">
      <c r="A5985" s="1">
        <v>111438959507842</v>
      </c>
      <c r="C5985">
        <v>15</v>
      </c>
    </row>
    <row r="5986" spans="1:3" x14ac:dyDescent="0.25">
      <c r="A5986" s="1">
        <v>477033838563118</v>
      </c>
      <c r="C5986">
        <v>15</v>
      </c>
    </row>
    <row r="5987" spans="1:3" x14ac:dyDescent="0.25">
      <c r="A5987" s="1">
        <v>758703707008940</v>
      </c>
      <c r="C5987">
        <v>15</v>
      </c>
    </row>
    <row r="5988" spans="1:3" x14ac:dyDescent="0.25">
      <c r="A5988" s="1">
        <v>159773187812344</v>
      </c>
      <c r="C5988">
        <v>15</v>
      </c>
    </row>
    <row r="5989" spans="1:3" x14ac:dyDescent="0.25">
      <c r="A5989" s="1">
        <v>819411512197310</v>
      </c>
      <c r="C5989">
        <v>15</v>
      </c>
    </row>
    <row r="5990" spans="1:3" x14ac:dyDescent="0.25">
      <c r="A5990" s="1">
        <v>534367400829062</v>
      </c>
      <c r="C5990">
        <v>15</v>
      </c>
    </row>
    <row r="5991" spans="1:3" x14ac:dyDescent="0.25">
      <c r="A5991" s="1">
        <v>363261555150962</v>
      </c>
      <c r="C5991">
        <v>15</v>
      </c>
    </row>
    <row r="5992" spans="1:3" x14ac:dyDescent="0.25">
      <c r="A5992" s="1">
        <v>389340143022783</v>
      </c>
      <c r="C5992">
        <v>15</v>
      </c>
    </row>
    <row r="5993" spans="1:3" x14ac:dyDescent="0.25">
      <c r="A5993" s="1">
        <v>243284493643039</v>
      </c>
      <c r="C5993">
        <v>15</v>
      </c>
    </row>
    <row r="5994" spans="1:3" x14ac:dyDescent="0.25">
      <c r="A5994" s="1">
        <v>476592093903972</v>
      </c>
      <c r="C5994">
        <v>15</v>
      </c>
    </row>
    <row r="5995" spans="1:3" x14ac:dyDescent="0.25">
      <c r="A5995" s="1">
        <v>927799065094341</v>
      </c>
      <c r="C5995">
        <v>15</v>
      </c>
    </row>
    <row r="5996" spans="1:3" x14ac:dyDescent="0.25">
      <c r="A5996" s="1">
        <v>268908909542458</v>
      </c>
      <c r="C5996">
        <v>15</v>
      </c>
    </row>
    <row r="5997" spans="1:3" x14ac:dyDescent="0.25">
      <c r="A5997" s="1">
        <v>240149046429943</v>
      </c>
      <c r="C5997">
        <v>15</v>
      </c>
    </row>
    <row r="5998" spans="1:3" x14ac:dyDescent="0.25">
      <c r="A5998" s="1">
        <v>220935213274413</v>
      </c>
      <c r="C5998">
        <v>15</v>
      </c>
    </row>
    <row r="5999" spans="1:3" x14ac:dyDescent="0.25">
      <c r="A5999" s="1">
        <v>228652908025597</v>
      </c>
      <c r="C5999">
        <v>15</v>
      </c>
    </row>
    <row r="6000" spans="1:3" x14ac:dyDescent="0.25">
      <c r="A6000" s="1">
        <v>430572633660897</v>
      </c>
      <c r="C6000">
        <v>15</v>
      </c>
    </row>
    <row r="6001" spans="1:3" x14ac:dyDescent="0.25">
      <c r="A6001" s="1">
        <v>636920316965607</v>
      </c>
      <c r="C6001">
        <v>15</v>
      </c>
    </row>
    <row r="6002" spans="1:3" x14ac:dyDescent="0.25">
      <c r="A6002" s="1">
        <v>121909425780314</v>
      </c>
      <c r="C6002">
        <v>15</v>
      </c>
    </row>
    <row r="6003" spans="1:3" x14ac:dyDescent="0.25">
      <c r="A6003" s="1">
        <v>210104849221782</v>
      </c>
      <c r="C6003">
        <v>15</v>
      </c>
    </row>
    <row r="6004" spans="1:3" x14ac:dyDescent="0.25">
      <c r="A6004" s="1">
        <v>575377311919324</v>
      </c>
      <c r="C6004">
        <v>15</v>
      </c>
    </row>
    <row r="6005" spans="1:3" x14ac:dyDescent="0.25">
      <c r="A6005" s="1">
        <v>753568106302750</v>
      </c>
      <c r="C6005">
        <v>15</v>
      </c>
    </row>
    <row r="6006" spans="1:3" x14ac:dyDescent="0.25">
      <c r="A6006" s="1">
        <v>381801113139762</v>
      </c>
      <c r="C6006">
        <v>15</v>
      </c>
    </row>
    <row r="6007" spans="1:3" x14ac:dyDescent="0.25">
      <c r="A6007" s="1">
        <v>707526848145212</v>
      </c>
      <c r="C6007">
        <v>15</v>
      </c>
    </row>
    <row r="6008" spans="1:3" x14ac:dyDescent="0.25">
      <c r="A6008" s="1">
        <v>311215869227400</v>
      </c>
      <c r="C6008">
        <v>15</v>
      </c>
    </row>
    <row r="6009" spans="1:3" x14ac:dyDescent="0.25">
      <c r="A6009" s="1">
        <v>292658709012987</v>
      </c>
      <c r="C6009">
        <v>15</v>
      </c>
    </row>
    <row r="6010" spans="1:3" x14ac:dyDescent="0.25">
      <c r="A6010" s="1">
        <v>802598570480478</v>
      </c>
      <c r="C6010">
        <v>15</v>
      </c>
    </row>
    <row r="6011" spans="1:3" x14ac:dyDescent="0.25">
      <c r="A6011" s="1">
        <v>588853016984710</v>
      </c>
      <c r="C6011">
        <v>15</v>
      </c>
    </row>
    <row r="6012" spans="1:3" x14ac:dyDescent="0.25">
      <c r="A6012" s="1">
        <v>959718678817506</v>
      </c>
      <c r="C6012">
        <v>15</v>
      </c>
    </row>
    <row r="6013" spans="1:3" x14ac:dyDescent="0.25">
      <c r="A6013" s="1">
        <v>207980707756781</v>
      </c>
      <c r="C6013">
        <v>15</v>
      </c>
    </row>
    <row r="6014" spans="1:3" x14ac:dyDescent="0.25">
      <c r="A6014" s="1">
        <v>113834203919550</v>
      </c>
      <c r="C6014">
        <v>15</v>
      </c>
    </row>
    <row r="6015" spans="1:3" x14ac:dyDescent="0.25">
      <c r="A6015" s="1">
        <v>729320722151431</v>
      </c>
      <c r="C6015">
        <v>15</v>
      </c>
    </row>
    <row r="6016" spans="1:3" x14ac:dyDescent="0.25">
      <c r="A6016" s="1">
        <v>166833874699274</v>
      </c>
      <c r="C6016">
        <v>15</v>
      </c>
    </row>
    <row r="6017" spans="1:3" x14ac:dyDescent="0.25">
      <c r="A6017" s="1">
        <v>378545482664285</v>
      </c>
      <c r="C6017">
        <v>15</v>
      </c>
    </row>
    <row r="6018" spans="1:3" x14ac:dyDescent="0.25">
      <c r="A6018" s="1">
        <v>912411868310842</v>
      </c>
      <c r="C6018">
        <v>15</v>
      </c>
    </row>
    <row r="6019" spans="1:3" x14ac:dyDescent="0.25">
      <c r="A6019" s="1">
        <v>297955085635778</v>
      </c>
      <c r="C6019">
        <v>15</v>
      </c>
    </row>
    <row r="6020" spans="1:3" x14ac:dyDescent="0.25">
      <c r="A6020" s="1">
        <v>756298073754775</v>
      </c>
      <c r="C6020">
        <v>15</v>
      </c>
    </row>
    <row r="6021" spans="1:3" x14ac:dyDescent="0.25">
      <c r="A6021" s="1">
        <v>556589306577226</v>
      </c>
      <c r="C6021">
        <v>15</v>
      </c>
    </row>
    <row r="6022" spans="1:3" x14ac:dyDescent="0.25">
      <c r="A6022" s="1">
        <v>364453710098837</v>
      </c>
      <c r="C6022">
        <v>15</v>
      </c>
    </row>
    <row r="6023" spans="1:3" x14ac:dyDescent="0.25">
      <c r="A6023" s="1">
        <v>369394889604552</v>
      </c>
      <c r="C6023">
        <v>15</v>
      </c>
    </row>
    <row r="6024" spans="1:3" x14ac:dyDescent="0.25">
      <c r="A6024" s="1">
        <v>665372890552265</v>
      </c>
      <c r="C6024">
        <v>15</v>
      </c>
    </row>
    <row r="6025" spans="1:3" x14ac:dyDescent="0.25">
      <c r="A6025" s="1">
        <v>981981925273076</v>
      </c>
      <c r="C6025">
        <v>15</v>
      </c>
    </row>
    <row r="6026" spans="1:3" x14ac:dyDescent="0.25">
      <c r="A6026" s="1">
        <v>111298441277748</v>
      </c>
      <c r="C6026">
        <v>15</v>
      </c>
    </row>
    <row r="6027" spans="1:3" x14ac:dyDescent="0.25">
      <c r="A6027" s="1">
        <v>333035867415501</v>
      </c>
      <c r="C6027">
        <v>15</v>
      </c>
    </row>
    <row r="6028" spans="1:3" x14ac:dyDescent="0.25">
      <c r="A6028" s="1">
        <v>460117629935167</v>
      </c>
      <c r="C6028">
        <v>15</v>
      </c>
    </row>
    <row r="6029" spans="1:3" x14ac:dyDescent="0.25">
      <c r="A6029" s="1">
        <v>348324936952604</v>
      </c>
      <c r="C6029">
        <v>15</v>
      </c>
    </row>
    <row r="6030" spans="1:3" x14ac:dyDescent="0.25">
      <c r="A6030" s="1">
        <v>527808008064030</v>
      </c>
      <c r="C6030">
        <v>15</v>
      </c>
    </row>
    <row r="6031" spans="1:3" x14ac:dyDescent="0.25">
      <c r="A6031" s="1">
        <v>119577315951139</v>
      </c>
      <c r="C6031">
        <v>15</v>
      </c>
    </row>
    <row r="6032" spans="1:3" x14ac:dyDescent="0.25">
      <c r="A6032" s="1">
        <v>794624831015766</v>
      </c>
      <c r="C6032">
        <v>15</v>
      </c>
    </row>
    <row r="6033" spans="1:3" x14ac:dyDescent="0.25">
      <c r="A6033" s="1">
        <v>666837179417849</v>
      </c>
      <c r="C6033">
        <v>15</v>
      </c>
    </row>
    <row r="6034" spans="1:3" x14ac:dyDescent="0.25">
      <c r="A6034" s="1">
        <v>778777464291921</v>
      </c>
      <c r="C6034">
        <v>15</v>
      </c>
    </row>
    <row r="6035" spans="1:3" x14ac:dyDescent="0.25">
      <c r="A6035" s="1">
        <v>426620819865388</v>
      </c>
      <c r="C6035">
        <v>15</v>
      </c>
    </row>
    <row r="6036" spans="1:3" x14ac:dyDescent="0.25">
      <c r="A6036" s="1">
        <v>200975285691036</v>
      </c>
      <c r="C6036">
        <v>15</v>
      </c>
    </row>
    <row r="6037" spans="1:3" x14ac:dyDescent="0.25">
      <c r="A6037" s="1">
        <v>888165797930106</v>
      </c>
      <c r="C6037">
        <v>15</v>
      </c>
    </row>
    <row r="6038" spans="1:3" x14ac:dyDescent="0.25">
      <c r="A6038" s="1">
        <v>468025960190748</v>
      </c>
      <c r="C6038">
        <v>15</v>
      </c>
    </row>
    <row r="6039" spans="1:3" x14ac:dyDescent="0.25">
      <c r="A6039" s="1">
        <v>616975617052273</v>
      </c>
      <c r="C6039">
        <v>15</v>
      </c>
    </row>
    <row r="6040" spans="1:3" x14ac:dyDescent="0.25">
      <c r="A6040" s="1">
        <v>295617843470059</v>
      </c>
      <c r="C6040">
        <v>15</v>
      </c>
    </row>
    <row r="6041" spans="1:3" x14ac:dyDescent="0.25">
      <c r="A6041" s="1">
        <v>463889996728115</v>
      </c>
      <c r="C6041">
        <v>15</v>
      </c>
    </row>
    <row r="6042" spans="1:3" x14ac:dyDescent="0.25">
      <c r="A6042" s="1">
        <v>823233899892844</v>
      </c>
      <c r="C6042">
        <v>15</v>
      </c>
    </row>
    <row r="6043" spans="1:3" x14ac:dyDescent="0.25">
      <c r="A6043" s="1">
        <v>574718431910051</v>
      </c>
      <c r="C6043">
        <v>15</v>
      </c>
    </row>
    <row r="6044" spans="1:3" x14ac:dyDescent="0.25">
      <c r="A6044" s="1">
        <v>800220525029772</v>
      </c>
      <c r="C6044">
        <v>15</v>
      </c>
    </row>
    <row r="6045" spans="1:3" x14ac:dyDescent="0.25">
      <c r="A6045" s="1">
        <v>903032906291123</v>
      </c>
      <c r="C6045">
        <v>15</v>
      </c>
    </row>
    <row r="6046" spans="1:3" x14ac:dyDescent="0.25">
      <c r="A6046" s="1">
        <v>665079798982357</v>
      </c>
      <c r="C6046">
        <v>15</v>
      </c>
    </row>
    <row r="6047" spans="1:3" x14ac:dyDescent="0.25">
      <c r="A6047" s="1">
        <v>360664824946082</v>
      </c>
      <c r="C6047">
        <v>15</v>
      </c>
    </row>
    <row r="6048" spans="1:3" x14ac:dyDescent="0.25">
      <c r="A6048" s="1">
        <v>165587141986111</v>
      </c>
      <c r="C6048">
        <v>15</v>
      </c>
    </row>
    <row r="6049" spans="1:3" x14ac:dyDescent="0.25">
      <c r="A6049" s="1">
        <v>946654453140603</v>
      </c>
      <c r="C6049">
        <v>15</v>
      </c>
    </row>
    <row r="6050" spans="1:3" x14ac:dyDescent="0.25">
      <c r="A6050" s="1">
        <v>448226733232020</v>
      </c>
      <c r="C6050">
        <v>15</v>
      </c>
    </row>
    <row r="6051" spans="1:3" x14ac:dyDescent="0.25">
      <c r="A6051" s="1">
        <v>677191252395639</v>
      </c>
      <c r="C6051">
        <v>15</v>
      </c>
    </row>
    <row r="6052" spans="1:3" x14ac:dyDescent="0.25">
      <c r="A6052" s="1">
        <v>855051885269589</v>
      </c>
      <c r="C6052">
        <v>15</v>
      </c>
    </row>
    <row r="6053" spans="1:3" x14ac:dyDescent="0.25">
      <c r="A6053" s="1">
        <v>129846459894615</v>
      </c>
      <c r="C6053">
        <v>15</v>
      </c>
    </row>
    <row r="6054" spans="1:3" x14ac:dyDescent="0.25">
      <c r="A6054" s="1">
        <v>541226641391995</v>
      </c>
      <c r="C6054">
        <v>15</v>
      </c>
    </row>
    <row r="6055" spans="1:3" x14ac:dyDescent="0.25">
      <c r="A6055" s="1">
        <v>362536835518505</v>
      </c>
      <c r="C6055">
        <v>15</v>
      </c>
    </row>
    <row r="6056" spans="1:3" x14ac:dyDescent="0.25">
      <c r="A6056" s="1">
        <v>783577449230769</v>
      </c>
      <c r="C6056">
        <v>15</v>
      </c>
    </row>
    <row r="6057" spans="1:3" x14ac:dyDescent="0.25">
      <c r="A6057" s="1">
        <v>953867846831681</v>
      </c>
      <c r="C6057">
        <v>15</v>
      </c>
    </row>
    <row r="6058" spans="1:3" x14ac:dyDescent="0.25">
      <c r="A6058" s="1">
        <v>235193715837596</v>
      </c>
      <c r="C6058">
        <v>15</v>
      </c>
    </row>
    <row r="6059" spans="1:3" x14ac:dyDescent="0.25">
      <c r="A6059" s="1">
        <v>738997138538097</v>
      </c>
      <c r="C6059">
        <v>15</v>
      </c>
    </row>
    <row r="6060" spans="1:3" x14ac:dyDescent="0.25">
      <c r="A6060" s="1">
        <v>380814903363748</v>
      </c>
      <c r="C6060">
        <v>15</v>
      </c>
    </row>
    <row r="6061" spans="1:3" x14ac:dyDescent="0.25">
      <c r="A6061" s="1">
        <v>963073247525350</v>
      </c>
      <c r="C6061">
        <v>15</v>
      </c>
    </row>
    <row r="6062" spans="1:3" x14ac:dyDescent="0.25">
      <c r="A6062" s="1">
        <v>944549650821894</v>
      </c>
      <c r="C6062">
        <v>15</v>
      </c>
    </row>
    <row r="6063" spans="1:3" x14ac:dyDescent="0.25">
      <c r="A6063" s="1">
        <v>708127111424924</v>
      </c>
      <c r="C6063">
        <v>15</v>
      </c>
    </row>
    <row r="6064" spans="1:3" x14ac:dyDescent="0.25">
      <c r="A6064" s="1">
        <v>802034337773228</v>
      </c>
      <c r="C6064">
        <v>15</v>
      </c>
    </row>
    <row r="6065" spans="1:3" x14ac:dyDescent="0.25">
      <c r="A6065" s="1">
        <v>649995549941518</v>
      </c>
      <c r="C6065">
        <v>15</v>
      </c>
    </row>
    <row r="6066" spans="1:3" x14ac:dyDescent="0.25">
      <c r="A6066" s="1">
        <v>220038411048919</v>
      </c>
      <c r="C6066">
        <v>15</v>
      </c>
    </row>
    <row r="6067" spans="1:3" x14ac:dyDescent="0.25">
      <c r="A6067" s="1">
        <v>331001957024029</v>
      </c>
      <c r="C6067">
        <v>15</v>
      </c>
    </row>
    <row r="6068" spans="1:3" x14ac:dyDescent="0.25">
      <c r="A6068" s="1">
        <v>107877024795876</v>
      </c>
      <c r="C6068">
        <v>15</v>
      </c>
    </row>
    <row r="6069" spans="1:3" x14ac:dyDescent="0.25">
      <c r="A6069" s="1">
        <v>176906052745878</v>
      </c>
      <c r="C6069">
        <v>15</v>
      </c>
    </row>
    <row r="6070" spans="1:3" x14ac:dyDescent="0.25">
      <c r="A6070" s="1">
        <v>547177487673309</v>
      </c>
      <c r="C6070">
        <v>15</v>
      </c>
    </row>
    <row r="6071" spans="1:3" x14ac:dyDescent="0.25">
      <c r="A6071" s="1">
        <v>787725444851404</v>
      </c>
      <c r="C6071">
        <v>15</v>
      </c>
    </row>
    <row r="6072" spans="1:3" x14ac:dyDescent="0.25">
      <c r="A6072" s="1">
        <v>722495643555905</v>
      </c>
      <c r="C6072">
        <v>15</v>
      </c>
    </row>
    <row r="6073" spans="1:3" x14ac:dyDescent="0.25">
      <c r="A6073" s="1">
        <v>119638600791397</v>
      </c>
      <c r="C6073">
        <v>15</v>
      </c>
    </row>
    <row r="6074" spans="1:3" x14ac:dyDescent="0.25">
      <c r="A6074" s="1">
        <v>966078484035390</v>
      </c>
      <c r="C6074">
        <v>15</v>
      </c>
    </row>
    <row r="6075" spans="1:3" x14ac:dyDescent="0.25">
      <c r="A6075" s="1">
        <v>643370572122700</v>
      </c>
      <c r="C6075">
        <v>15</v>
      </c>
    </row>
    <row r="6076" spans="1:3" x14ac:dyDescent="0.25">
      <c r="A6076" s="1">
        <v>364717564571682</v>
      </c>
      <c r="C6076">
        <v>15</v>
      </c>
    </row>
    <row r="6077" spans="1:3" x14ac:dyDescent="0.25">
      <c r="A6077" s="1">
        <v>704610516770621</v>
      </c>
      <c r="C6077">
        <v>15</v>
      </c>
    </row>
    <row r="6078" spans="1:3" x14ac:dyDescent="0.25">
      <c r="A6078" s="1">
        <v>246022031961102</v>
      </c>
      <c r="C6078">
        <v>15</v>
      </c>
    </row>
    <row r="6079" spans="1:3" x14ac:dyDescent="0.25">
      <c r="A6079" s="1">
        <v>980260410990652</v>
      </c>
      <c r="C6079">
        <v>15</v>
      </c>
    </row>
    <row r="6080" spans="1:3" x14ac:dyDescent="0.25">
      <c r="A6080" s="1">
        <v>959630948309902</v>
      </c>
      <c r="C6080">
        <v>15</v>
      </c>
    </row>
    <row r="6081" spans="1:3" x14ac:dyDescent="0.25">
      <c r="A6081" s="1">
        <v>564894328875312</v>
      </c>
      <c r="C6081">
        <v>15</v>
      </c>
    </row>
    <row r="6082" spans="1:3" x14ac:dyDescent="0.25">
      <c r="A6082" s="1">
        <v>482756715087556</v>
      </c>
      <c r="C6082">
        <v>15</v>
      </c>
    </row>
    <row r="6083" spans="1:3" x14ac:dyDescent="0.25">
      <c r="A6083" s="1">
        <v>888926888425945</v>
      </c>
      <c r="C6083">
        <v>15</v>
      </c>
    </row>
    <row r="6084" spans="1:3" x14ac:dyDescent="0.25">
      <c r="A6084" s="1">
        <v>412582805016334</v>
      </c>
      <c r="C6084">
        <v>15</v>
      </c>
    </row>
    <row r="6085" spans="1:3" x14ac:dyDescent="0.25">
      <c r="A6085" s="1">
        <v>239305620266346</v>
      </c>
      <c r="C6085">
        <v>15</v>
      </c>
    </row>
    <row r="6086" spans="1:3" x14ac:dyDescent="0.25">
      <c r="A6086" s="1">
        <v>431727819753631</v>
      </c>
      <c r="C6086">
        <v>15</v>
      </c>
    </row>
    <row r="6087" spans="1:3" x14ac:dyDescent="0.25">
      <c r="A6087" s="1">
        <v>579948274654690</v>
      </c>
      <c r="C6087">
        <v>15</v>
      </c>
    </row>
    <row r="6088" spans="1:3" x14ac:dyDescent="0.25">
      <c r="A6088" s="1">
        <v>839039028760028</v>
      </c>
      <c r="C6088">
        <v>15</v>
      </c>
    </row>
    <row r="6089" spans="1:3" x14ac:dyDescent="0.25">
      <c r="A6089" s="1">
        <v>366097861449610</v>
      </c>
      <c r="C6089">
        <v>15</v>
      </c>
    </row>
    <row r="6090" spans="1:3" x14ac:dyDescent="0.25">
      <c r="A6090" s="1">
        <v>151049976370861</v>
      </c>
      <c r="C6090">
        <v>15</v>
      </c>
    </row>
    <row r="6091" spans="1:3" x14ac:dyDescent="0.25">
      <c r="A6091" s="1">
        <v>674593496314731</v>
      </c>
      <c r="C6091">
        <v>15</v>
      </c>
    </row>
    <row r="6092" spans="1:3" x14ac:dyDescent="0.25">
      <c r="A6092" s="1">
        <v>415142084930536</v>
      </c>
      <c r="C6092">
        <v>15</v>
      </c>
    </row>
    <row r="6093" spans="1:3" x14ac:dyDescent="0.25">
      <c r="A6093" s="1">
        <v>538557095545328</v>
      </c>
      <c r="C6093">
        <v>15</v>
      </c>
    </row>
    <row r="6094" spans="1:3" x14ac:dyDescent="0.25">
      <c r="A6094" s="1">
        <v>962406843760539</v>
      </c>
      <c r="C6094">
        <v>15</v>
      </c>
    </row>
    <row r="6095" spans="1:3" x14ac:dyDescent="0.25">
      <c r="A6095" s="1">
        <v>315936991873644</v>
      </c>
      <c r="C6095">
        <v>15</v>
      </c>
    </row>
    <row r="6096" spans="1:3" x14ac:dyDescent="0.25">
      <c r="A6096" s="1">
        <v>427263009691273</v>
      </c>
      <c r="C6096">
        <v>15</v>
      </c>
    </row>
    <row r="6097" spans="1:3" x14ac:dyDescent="0.25">
      <c r="A6097" s="1">
        <v>939501493896780</v>
      </c>
      <c r="C6097">
        <v>15</v>
      </c>
    </row>
    <row r="6098" spans="1:3" x14ac:dyDescent="0.25">
      <c r="A6098" s="1">
        <v>238838127597886</v>
      </c>
      <c r="C6098">
        <v>15</v>
      </c>
    </row>
    <row r="6099" spans="1:3" x14ac:dyDescent="0.25">
      <c r="A6099" s="1">
        <v>388855293566195</v>
      </c>
      <c r="C6099">
        <v>15</v>
      </c>
    </row>
    <row r="6100" spans="1:3" x14ac:dyDescent="0.25">
      <c r="A6100" s="1">
        <v>638600720363349</v>
      </c>
      <c r="C6100">
        <v>15</v>
      </c>
    </row>
    <row r="6101" spans="1:3" x14ac:dyDescent="0.25">
      <c r="A6101" s="1">
        <v>269903690767283</v>
      </c>
      <c r="C6101">
        <v>15</v>
      </c>
    </row>
    <row r="6102" spans="1:3" x14ac:dyDescent="0.25">
      <c r="A6102" s="1">
        <v>290535706244049</v>
      </c>
      <c r="C6102">
        <v>15</v>
      </c>
    </row>
    <row r="6103" spans="1:3" x14ac:dyDescent="0.25">
      <c r="A6103" s="1">
        <v>804168469690042</v>
      </c>
      <c r="C6103">
        <v>15</v>
      </c>
    </row>
    <row r="6104" spans="1:3" x14ac:dyDescent="0.25">
      <c r="A6104" s="1">
        <v>601656274253644</v>
      </c>
      <c r="C6104">
        <v>15</v>
      </c>
    </row>
    <row r="6105" spans="1:3" x14ac:dyDescent="0.25">
      <c r="A6105" s="1">
        <v>920909529263259</v>
      </c>
      <c r="C6105">
        <v>15</v>
      </c>
    </row>
    <row r="6106" spans="1:3" x14ac:dyDescent="0.25">
      <c r="A6106" s="1">
        <v>520983345592130</v>
      </c>
      <c r="C6106">
        <v>15</v>
      </c>
    </row>
    <row r="6107" spans="1:3" x14ac:dyDescent="0.25">
      <c r="A6107" s="1">
        <v>571121863679066</v>
      </c>
      <c r="C6107">
        <v>15</v>
      </c>
    </row>
    <row r="6108" spans="1:3" x14ac:dyDescent="0.25">
      <c r="A6108" s="1">
        <v>171484564695498</v>
      </c>
      <c r="C6108">
        <v>15</v>
      </c>
    </row>
    <row r="6109" spans="1:3" x14ac:dyDescent="0.25">
      <c r="A6109" s="1">
        <v>559946737534155</v>
      </c>
      <c r="C6109">
        <v>15</v>
      </c>
    </row>
    <row r="6110" spans="1:3" x14ac:dyDescent="0.25">
      <c r="A6110" s="1">
        <v>317122302758253</v>
      </c>
      <c r="C6110">
        <v>15</v>
      </c>
    </row>
    <row r="6111" spans="1:3" x14ac:dyDescent="0.25">
      <c r="A6111" s="1">
        <v>691298379559099</v>
      </c>
      <c r="C6111">
        <v>15</v>
      </c>
    </row>
    <row r="6112" spans="1:3" x14ac:dyDescent="0.25">
      <c r="A6112" s="1">
        <v>971552211896035</v>
      </c>
      <c r="C6112">
        <v>15</v>
      </c>
    </row>
    <row r="6113" spans="1:3" x14ac:dyDescent="0.25">
      <c r="A6113" s="1">
        <v>778788250130486</v>
      </c>
      <c r="C6113">
        <v>15</v>
      </c>
    </row>
    <row r="6114" spans="1:3" x14ac:dyDescent="0.25">
      <c r="A6114" s="1">
        <v>280942446830261</v>
      </c>
      <c r="C6114">
        <v>15</v>
      </c>
    </row>
    <row r="6115" spans="1:3" x14ac:dyDescent="0.25">
      <c r="A6115" s="1">
        <v>856014282797542</v>
      </c>
      <c r="C6115">
        <v>15</v>
      </c>
    </row>
    <row r="6116" spans="1:3" x14ac:dyDescent="0.25">
      <c r="A6116" s="1">
        <v>368056284859134</v>
      </c>
      <c r="C6116">
        <v>15</v>
      </c>
    </row>
    <row r="6117" spans="1:3" x14ac:dyDescent="0.25">
      <c r="A6117" s="1">
        <v>296815225804542</v>
      </c>
      <c r="C6117">
        <v>15</v>
      </c>
    </row>
    <row r="6118" spans="1:3" x14ac:dyDescent="0.25">
      <c r="A6118" s="1">
        <v>850006330347965</v>
      </c>
      <c r="C6118">
        <v>15</v>
      </c>
    </row>
    <row r="6119" spans="1:3" x14ac:dyDescent="0.25">
      <c r="A6119" s="1">
        <v>950213316415792</v>
      </c>
      <c r="C6119">
        <v>15</v>
      </c>
    </row>
    <row r="6120" spans="1:3" x14ac:dyDescent="0.25">
      <c r="A6120" s="1">
        <v>892309739218202</v>
      </c>
      <c r="C6120">
        <v>15</v>
      </c>
    </row>
    <row r="6121" spans="1:3" x14ac:dyDescent="0.25">
      <c r="A6121" s="1">
        <v>144614491527075</v>
      </c>
      <c r="C6121">
        <v>15</v>
      </c>
    </row>
    <row r="6122" spans="1:3" x14ac:dyDescent="0.25">
      <c r="A6122" s="1">
        <v>292517157388641</v>
      </c>
      <c r="C6122">
        <v>15</v>
      </c>
    </row>
    <row r="6123" spans="1:3" x14ac:dyDescent="0.25">
      <c r="A6123" s="1">
        <v>498438695441505</v>
      </c>
      <c r="C6123">
        <v>15</v>
      </c>
    </row>
    <row r="6124" spans="1:3" x14ac:dyDescent="0.25">
      <c r="A6124" s="1">
        <v>135061615565530</v>
      </c>
      <c r="C6124">
        <v>15</v>
      </c>
    </row>
    <row r="6125" spans="1:3" x14ac:dyDescent="0.25">
      <c r="A6125" s="1">
        <v>990637531884548</v>
      </c>
      <c r="C6125">
        <v>15</v>
      </c>
    </row>
    <row r="6126" spans="1:3" x14ac:dyDescent="0.25">
      <c r="A6126" s="1">
        <v>692430764682599</v>
      </c>
      <c r="C6126">
        <v>15</v>
      </c>
    </row>
    <row r="6127" spans="1:3" x14ac:dyDescent="0.25">
      <c r="A6127" s="1">
        <v>371411166920399</v>
      </c>
      <c r="C6127">
        <v>15</v>
      </c>
    </row>
    <row r="6128" spans="1:3" x14ac:dyDescent="0.25">
      <c r="A6128" s="1">
        <v>612038614444760</v>
      </c>
      <c r="C6128">
        <v>15</v>
      </c>
    </row>
    <row r="6129" spans="1:3" x14ac:dyDescent="0.25">
      <c r="A6129" s="1">
        <v>523265794871782</v>
      </c>
      <c r="C6129">
        <v>15</v>
      </c>
    </row>
    <row r="6130" spans="1:3" x14ac:dyDescent="0.25">
      <c r="A6130" s="1">
        <v>846186083991000</v>
      </c>
      <c r="C6130">
        <v>15</v>
      </c>
    </row>
    <row r="6131" spans="1:3" x14ac:dyDescent="0.25">
      <c r="A6131" s="1">
        <v>766882688117572</v>
      </c>
      <c r="C6131">
        <v>15</v>
      </c>
    </row>
    <row r="6132" spans="1:3" x14ac:dyDescent="0.25">
      <c r="A6132" s="1">
        <v>692963293216345</v>
      </c>
      <c r="C6132">
        <v>15</v>
      </c>
    </row>
    <row r="6133" spans="1:3" x14ac:dyDescent="0.25">
      <c r="A6133" s="1">
        <v>197784255291330</v>
      </c>
      <c r="C6133">
        <v>15</v>
      </c>
    </row>
    <row r="6134" spans="1:3" x14ac:dyDescent="0.25">
      <c r="A6134" s="1">
        <v>869153638599412</v>
      </c>
      <c r="C6134">
        <v>15</v>
      </c>
    </row>
    <row r="6135" spans="1:3" x14ac:dyDescent="0.25">
      <c r="A6135" s="1">
        <v>706965628136766</v>
      </c>
      <c r="C6135">
        <v>15</v>
      </c>
    </row>
    <row r="6136" spans="1:3" x14ac:dyDescent="0.25">
      <c r="A6136" s="1">
        <v>456319157232022</v>
      </c>
      <c r="C6136">
        <v>15</v>
      </c>
    </row>
    <row r="6137" spans="1:3" x14ac:dyDescent="0.25">
      <c r="A6137" s="1">
        <v>352288050006349</v>
      </c>
      <c r="C6137">
        <v>15</v>
      </c>
    </row>
    <row r="6138" spans="1:3" x14ac:dyDescent="0.25">
      <c r="A6138" s="1">
        <v>850084783062383</v>
      </c>
      <c r="C6138">
        <v>15</v>
      </c>
    </row>
    <row r="6139" spans="1:3" x14ac:dyDescent="0.25">
      <c r="A6139" s="1">
        <v>216297366762889</v>
      </c>
      <c r="C6139">
        <v>15</v>
      </c>
    </row>
    <row r="6140" spans="1:3" x14ac:dyDescent="0.25">
      <c r="A6140" s="1">
        <v>197996388517192</v>
      </c>
      <c r="C6140">
        <v>15</v>
      </c>
    </row>
    <row r="6141" spans="1:3" x14ac:dyDescent="0.25">
      <c r="A6141" s="1">
        <v>871066285592596</v>
      </c>
      <c r="C6141">
        <v>15</v>
      </c>
    </row>
    <row r="6142" spans="1:3" x14ac:dyDescent="0.25">
      <c r="A6142" s="1">
        <v>924251640088282</v>
      </c>
      <c r="C6142">
        <v>15</v>
      </c>
    </row>
    <row r="6143" spans="1:3" x14ac:dyDescent="0.25">
      <c r="A6143" s="1">
        <v>978122164400372</v>
      </c>
      <c r="C6143">
        <v>15</v>
      </c>
    </row>
    <row r="6144" spans="1:3" x14ac:dyDescent="0.25">
      <c r="A6144" s="1">
        <v>728408449002806</v>
      </c>
      <c r="C6144">
        <v>15</v>
      </c>
    </row>
    <row r="6145" spans="1:3" x14ac:dyDescent="0.25">
      <c r="A6145" s="1">
        <v>980614119915888</v>
      </c>
      <c r="C6145">
        <v>15</v>
      </c>
    </row>
    <row r="6146" spans="1:3" x14ac:dyDescent="0.25">
      <c r="A6146" s="1">
        <v>956230530539565</v>
      </c>
      <c r="C6146">
        <v>15</v>
      </c>
    </row>
    <row r="6147" spans="1:3" x14ac:dyDescent="0.25">
      <c r="A6147" s="1">
        <v>597842852508370</v>
      </c>
      <c r="C6147">
        <v>15</v>
      </c>
    </row>
    <row r="6148" spans="1:3" x14ac:dyDescent="0.25">
      <c r="A6148" s="1">
        <v>617564878207912</v>
      </c>
      <c r="C6148">
        <v>15</v>
      </c>
    </row>
    <row r="6149" spans="1:3" x14ac:dyDescent="0.25">
      <c r="A6149" s="1">
        <v>252232450751917</v>
      </c>
      <c r="C6149">
        <v>15</v>
      </c>
    </row>
    <row r="6150" spans="1:3" x14ac:dyDescent="0.25">
      <c r="A6150" s="1">
        <v>418223454250246</v>
      </c>
      <c r="C6150">
        <v>15</v>
      </c>
    </row>
    <row r="6151" spans="1:3" x14ac:dyDescent="0.25">
      <c r="A6151" s="1">
        <v>560275078475909</v>
      </c>
      <c r="C6151">
        <v>15</v>
      </c>
    </row>
    <row r="6152" spans="1:3" x14ac:dyDescent="0.25">
      <c r="A6152" s="1">
        <v>121565537369667</v>
      </c>
      <c r="C6152">
        <v>15</v>
      </c>
    </row>
    <row r="6153" spans="1:3" x14ac:dyDescent="0.25">
      <c r="A6153" s="1">
        <v>276416317410025</v>
      </c>
      <c r="C6153">
        <v>15</v>
      </c>
    </row>
    <row r="6154" spans="1:3" x14ac:dyDescent="0.25">
      <c r="A6154" s="1">
        <v>435509862114303</v>
      </c>
      <c r="C6154">
        <v>15</v>
      </c>
    </row>
    <row r="6155" spans="1:3" x14ac:dyDescent="0.25">
      <c r="A6155" s="1">
        <v>820726157471543</v>
      </c>
      <c r="C6155">
        <v>15</v>
      </c>
    </row>
    <row r="6156" spans="1:3" x14ac:dyDescent="0.25">
      <c r="A6156" s="1">
        <v>356981930548607</v>
      </c>
      <c r="C6156">
        <v>15</v>
      </c>
    </row>
    <row r="6157" spans="1:3" x14ac:dyDescent="0.25">
      <c r="A6157" s="1">
        <v>340137243156455</v>
      </c>
      <c r="C6157">
        <v>15</v>
      </c>
    </row>
    <row r="6158" spans="1:3" x14ac:dyDescent="0.25">
      <c r="A6158" s="1">
        <v>500246127724386</v>
      </c>
      <c r="C6158">
        <v>15</v>
      </c>
    </row>
    <row r="6159" spans="1:3" x14ac:dyDescent="0.25">
      <c r="A6159" s="1">
        <v>588587911274321</v>
      </c>
      <c r="C6159">
        <v>15</v>
      </c>
    </row>
    <row r="6160" spans="1:3" x14ac:dyDescent="0.25">
      <c r="A6160" s="1">
        <v>680769175031928</v>
      </c>
      <c r="C6160">
        <v>15</v>
      </c>
    </row>
    <row r="6161" spans="1:3" x14ac:dyDescent="0.25">
      <c r="A6161" s="1">
        <v>484024273131811</v>
      </c>
      <c r="C6161">
        <v>15</v>
      </c>
    </row>
    <row r="6162" spans="1:3" x14ac:dyDescent="0.25">
      <c r="A6162" s="1">
        <v>551170808139177</v>
      </c>
      <c r="C6162">
        <v>15</v>
      </c>
    </row>
    <row r="6163" spans="1:3" x14ac:dyDescent="0.25">
      <c r="A6163" s="1">
        <v>440791495300075</v>
      </c>
      <c r="C6163">
        <v>15</v>
      </c>
    </row>
    <row r="6164" spans="1:3" x14ac:dyDescent="0.25">
      <c r="A6164" s="1">
        <v>846646499197591</v>
      </c>
      <c r="C6164">
        <v>15</v>
      </c>
    </row>
    <row r="6165" spans="1:3" x14ac:dyDescent="0.25">
      <c r="A6165" s="1">
        <v>875900654428594</v>
      </c>
      <c r="C6165">
        <v>15</v>
      </c>
    </row>
    <row r="6166" spans="1:3" x14ac:dyDescent="0.25">
      <c r="A6166" s="1">
        <v>209883645140795</v>
      </c>
      <c r="C6166">
        <v>15</v>
      </c>
    </row>
    <row r="6167" spans="1:3" x14ac:dyDescent="0.25">
      <c r="A6167" s="1">
        <v>778132844939868</v>
      </c>
      <c r="C6167">
        <v>15</v>
      </c>
    </row>
    <row r="6168" spans="1:3" x14ac:dyDescent="0.25">
      <c r="A6168" s="1">
        <v>314088056522537</v>
      </c>
      <c r="C6168">
        <v>15</v>
      </c>
    </row>
    <row r="6169" spans="1:3" x14ac:dyDescent="0.25">
      <c r="A6169" s="1">
        <v>184503349072880</v>
      </c>
      <c r="C6169">
        <v>15</v>
      </c>
    </row>
    <row r="6170" spans="1:3" x14ac:dyDescent="0.25">
      <c r="A6170" s="1">
        <v>642194942047801</v>
      </c>
      <c r="C6170">
        <v>15</v>
      </c>
    </row>
    <row r="6171" spans="1:3" x14ac:dyDescent="0.25">
      <c r="A6171" s="1">
        <v>796108208011312</v>
      </c>
      <c r="C6171">
        <v>15</v>
      </c>
    </row>
    <row r="6172" spans="1:3" x14ac:dyDescent="0.25">
      <c r="A6172" s="1">
        <v>859947470806191</v>
      </c>
      <c r="C6172">
        <v>15</v>
      </c>
    </row>
    <row r="6173" spans="1:3" x14ac:dyDescent="0.25">
      <c r="A6173" s="1">
        <v>951084097039447</v>
      </c>
      <c r="C6173">
        <v>15</v>
      </c>
    </row>
    <row r="6174" spans="1:3" x14ac:dyDescent="0.25">
      <c r="A6174" s="1">
        <v>850788127346199</v>
      </c>
      <c r="C6174">
        <v>15</v>
      </c>
    </row>
    <row r="6175" spans="1:3" x14ac:dyDescent="0.25">
      <c r="A6175" s="1">
        <v>137610446958394</v>
      </c>
      <c r="C6175">
        <v>15</v>
      </c>
    </row>
    <row r="6176" spans="1:3" x14ac:dyDescent="0.25">
      <c r="A6176" s="1">
        <v>430274451475488</v>
      </c>
      <c r="C6176">
        <v>15</v>
      </c>
    </row>
    <row r="6177" spans="1:3" x14ac:dyDescent="0.25">
      <c r="A6177" s="1">
        <v>358188150207101</v>
      </c>
      <c r="C6177">
        <v>15</v>
      </c>
    </row>
    <row r="6178" spans="1:3" x14ac:dyDescent="0.25">
      <c r="A6178" s="1">
        <v>488815182256803</v>
      </c>
      <c r="C6178">
        <v>15</v>
      </c>
    </row>
    <row r="6179" spans="1:3" x14ac:dyDescent="0.25">
      <c r="A6179" s="1">
        <v>868613838512962</v>
      </c>
      <c r="C6179">
        <v>15</v>
      </c>
    </row>
    <row r="6180" spans="1:3" x14ac:dyDescent="0.25">
      <c r="A6180" s="1">
        <v>850053360387624</v>
      </c>
      <c r="C6180">
        <v>15</v>
      </c>
    </row>
    <row r="6181" spans="1:3" x14ac:dyDescent="0.25">
      <c r="A6181" s="1">
        <v>176914625862680</v>
      </c>
      <c r="C6181">
        <v>15</v>
      </c>
    </row>
    <row r="6182" spans="1:3" x14ac:dyDescent="0.25">
      <c r="A6182" s="1">
        <v>688338077040040</v>
      </c>
      <c r="C6182">
        <v>15</v>
      </c>
    </row>
    <row r="6183" spans="1:3" x14ac:dyDescent="0.25">
      <c r="A6183" s="1">
        <v>489252240881998</v>
      </c>
      <c r="C6183">
        <v>15</v>
      </c>
    </row>
    <row r="6184" spans="1:3" x14ac:dyDescent="0.25">
      <c r="A6184" s="1">
        <v>164037931780505</v>
      </c>
      <c r="C6184">
        <v>15</v>
      </c>
    </row>
    <row r="6185" spans="1:3" x14ac:dyDescent="0.25">
      <c r="A6185" s="1">
        <v>451632812153425</v>
      </c>
      <c r="C6185">
        <v>15</v>
      </c>
    </row>
    <row r="6186" spans="1:3" x14ac:dyDescent="0.25">
      <c r="A6186" s="1">
        <v>466189489359230</v>
      </c>
      <c r="C6186">
        <v>15</v>
      </c>
    </row>
    <row r="6187" spans="1:3" x14ac:dyDescent="0.25">
      <c r="A6187" s="1">
        <v>798053036898410</v>
      </c>
      <c r="C6187">
        <v>15</v>
      </c>
    </row>
    <row r="6188" spans="1:3" x14ac:dyDescent="0.25">
      <c r="A6188" s="1">
        <v>998394605341263</v>
      </c>
      <c r="C6188">
        <v>15</v>
      </c>
    </row>
    <row r="6189" spans="1:3" x14ac:dyDescent="0.25">
      <c r="A6189" s="1">
        <v>671927952787556</v>
      </c>
      <c r="C6189">
        <v>15</v>
      </c>
    </row>
    <row r="6190" spans="1:3" x14ac:dyDescent="0.25">
      <c r="A6190" s="1">
        <v>753301392275107</v>
      </c>
      <c r="C6190">
        <v>15</v>
      </c>
    </row>
    <row r="6191" spans="1:3" x14ac:dyDescent="0.25">
      <c r="A6191" s="1">
        <v>264948494753458</v>
      </c>
      <c r="C6191">
        <v>15</v>
      </c>
    </row>
    <row r="6192" spans="1:3" x14ac:dyDescent="0.25">
      <c r="A6192" s="1">
        <v>258510864065005</v>
      </c>
      <c r="C6192">
        <v>15</v>
      </c>
    </row>
    <row r="6193" spans="1:3" x14ac:dyDescent="0.25">
      <c r="A6193" s="1">
        <v>756524647448275</v>
      </c>
      <c r="C6193">
        <v>15</v>
      </c>
    </row>
    <row r="6194" spans="1:3" x14ac:dyDescent="0.25">
      <c r="A6194" s="1">
        <v>323892446384071</v>
      </c>
      <c r="C6194">
        <v>15</v>
      </c>
    </row>
    <row r="6195" spans="1:3" x14ac:dyDescent="0.25">
      <c r="A6195" s="1">
        <v>607120569758543</v>
      </c>
      <c r="C6195">
        <v>15</v>
      </c>
    </row>
    <row r="6196" spans="1:3" x14ac:dyDescent="0.25">
      <c r="A6196" s="1">
        <v>352512750439052</v>
      </c>
      <c r="C6196">
        <v>15</v>
      </c>
    </row>
    <row r="6197" spans="1:3" x14ac:dyDescent="0.25">
      <c r="A6197" s="1">
        <v>176567490079327</v>
      </c>
      <c r="C6197">
        <v>15</v>
      </c>
    </row>
    <row r="6198" spans="1:3" x14ac:dyDescent="0.25">
      <c r="A6198" s="1">
        <v>241094997300942</v>
      </c>
      <c r="C6198">
        <v>15</v>
      </c>
    </row>
    <row r="6199" spans="1:3" x14ac:dyDescent="0.25">
      <c r="A6199" s="1">
        <v>322940503248682</v>
      </c>
      <c r="C6199">
        <v>15</v>
      </c>
    </row>
    <row r="6200" spans="1:3" x14ac:dyDescent="0.25">
      <c r="A6200" s="1">
        <v>264473179100078</v>
      </c>
      <c r="C6200">
        <v>15</v>
      </c>
    </row>
    <row r="6201" spans="1:3" x14ac:dyDescent="0.25">
      <c r="A6201" s="1">
        <v>245538350498197</v>
      </c>
      <c r="C6201">
        <v>15</v>
      </c>
    </row>
    <row r="6202" spans="1:3" x14ac:dyDescent="0.25">
      <c r="A6202" s="1">
        <v>812770100915306</v>
      </c>
      <c r="C6202">
        <v>15</v>
      </c>
    </row>
    <row r="6203" spans="1:3" x14ac:dyDescent="0.25">
      <c r="A6203" s="1">
        <v>813428446822829</v>
      </c>
      <c r="C6203">
        <v>15</v>
      </c>
    </row>
    <row r="6204" spans="1:3" x14ac:dyDescent="0.25">
      <c r="A6204" s="1">
        <v>209263716976492</v>
      </c>
      <c r="C6204">
        <v>15</v>
      </c>
    </row>
    <row r="6205" spans="1:3" x14ac:dyDescent="0.25">
      <c r="A6205" s="1">
        <v>887008664889864</v>
      </c>
      <c r="C6205">
        <v>15</v>
      </c>
    </row>
    <row r="6206" spans="1:3" x14ac:dyDescent="0.25">
      <c r="A6206" s="1">
        <v>964271865882889</v>
      </c>
      <c r="C6206">
        <v>15</v>
      </c>
    </row>
    <row r="6207" spans="1:3" x14ac:dyDescent="0.25">
      <c r="A6207" s="1">
        <v>605282236298571</v>
      </c>
      <c r="C6207">
        <v>15</v>
      </c>
    </row>
    <row r="6208" spans="1:3" x14ac:dyDescent="0.25">
      <c r="A6208" s="1">
        <v>751628292694193</v>
      </c>
      <c r="C6208">
        <v>15</v>
      </c>
    </row>
    <row r="6209" spans="1:3" x14ac:dyDescent="0.25">
      <c r="A6209" s="1">
        <v>882296555318749</v>
      </c>
      <c r="C6209">
        <v>15</v>
      </c>
    </row>
    <row r="6210" spans="1:3" x14ac:dyDescent="0.25">
      <c r="A6210" s="1">
        <v>612064907026073</v>
      </c>
      <c r="C6210">
        <v>15</v>
      </c>
    </row>
    <row r="6211" spans="1:3" x14ac:dyDescent="0.25">
      <c r="A6211" s="1">
        <v>278897185400139</v>
      </c>
      <c r="C6211">
        <v>15</v>
      </c>
    </row>
    <row r="6212" spans="1:3" x14ac:dyDescent="0.25">
      <c r="A6212" s="1">
        <v>530543235640844</v>
      </c>
      <c r="C6212">
        <v>15</v>
      </c>
    </row>
    <row r="6213" spans="1:3" x14ac:dyDescent="0.25">
      <c r="A6213" s="1">
        <v>526187894983294</v>
      </c>
      <c r="C6213">
        <v>15</v>
      </c>
    </row>
    <row r="6214" spans="1:3" x14ac:dyDescent="0.25">
      <c r="A6214" s="1">
        <v>725434040434750</v>
      </c>
      <c r="C6214">
        <v>15</v>
      </c>
    </row>
    <row r="6215" spans="1:3" x14ac:dyDescent="0.25">
      <c r="A6215" s="1">
        <v>107240935582660</v>
      </c>
      <c r="C6215">
        <v>15</v>
      </c>
    </row>
    <row r="6216" spans="1:3" x14ac:dyDescent="0.25">
      <c r="A6216" s="1">
        <v>606003133347134</v>
      </c>
      <c r="C6216">
        <v>15</v>
      </c>
    </row>
    <row r="6217" spans="1:3" x14ac:dyDescent="0.25">
      <c r="A6217" s="1">
        <v>387219728150599</v>
      </c>
      <c r="C6217">
        <v>15</v>
      </c>
    </row>
    <row r="6218" spans="1:3" x14ac:dyDescent="0.25">
      <c r="A6218" s="1">
        <v>490730514994673</v>
      </c>
      <c r="C6218">
        <v>15</v>
      </c>
    </row>
    <row r="6219" spans="1:3" x14ac:dyDescent="0.25">
      <c r="A6219" s="1">
        <v>178216075504211</v>
      </c>
      <c r="C6219">
        <v>15</v>
      </c>
    </row>
    <row r="6220" spans="1:3" x14ac:dyDescent="0.25">
      <c r="A6220" s="1">
        <v>750291428862078</v>
      </c>
      <c r="C6220">
        <v>15</v>
      </c>
    </row>
    <row r="6221" spans="1:3" x14ac:dyDescent="0.25">
      <c r="A6221" s="1">
        <v>253268324997158</v>
      </c>
      <c r="C6221">
        <v>15</v>
      </c>
    </row>
    <row r="6222" spans="1:3" x14ac:dyDescent="0.25">
      <c r="A6222" s="1">
        <v>291940865651260</v>
      </c>
      <c r="C6222">
        <v>15</v>
      </c>
    </row>
    <row r="6223" spans="1:3" x14ac:dyDescent="0.25">
      <c r="A6223" s="1">
        <v>952324649228467</v>
      </c>
      <c r="C6223">
        <v>15</v>
      </c>
    </row>
    <row r="6224" spans="1:3" x14ac:dyDescent="0.25">
      <c r="A6224" s="1">
        <v>159773984846251</v>
      </c>
      <c r="C6224">
        <v>15</v>
      </c>
    </row>
    <row r="6225" spans="1:3" x14ac:dyDescent="0.25">
      <c r="A6225" s="1">
        <v>846828082430726</v>
      </c>
      <c r="C6225">
        <v>15</v>
      </c>
    </row>
    <row r="6226" spans="1:3" x14ac:dyDescent="0.25">
      <c r="A6226" s="1">
        <v>256348037064247</v>
      </c>
      <c r="C6226">
        <v>15</v>
      </c>
    </row>
    <row r="6227" spans="1:3" x14ac:dyDescent="0.25">
      <c r="A6227" s="1">
        <v>278824211193825</v>
      </c>
      <c r="C6227">
        <v>15</v>
      </c>
    </row>
    <row r="6228" spans="1:3" x14ac:dyDescent="0.25">
      <c r="A6228" s="1">
        <v>147322288615799</v>
      </c>
      <c r="C6228">
        <v>15</v>
      </c>
    </row>
    <row r="6229" spans="1:3" x14ac:dyDescent="0.25">
      <c r="A6229" s="1">
        <v>590302060294804</v>
      </c>
      <c r="C6229">
        <v>15</v>
      </c>
    </row>
    <row r="6230" spans="1:3" x14ac:dyDescent="0.25">
      <c r="A6230" s="1">
        <v>495478286651786</v>
      </c>
      <c r="C6230">
        <v>15</v>
      </c>
    </row>
    <row r="6231" spans="1:3" x14ac:dyDescent="0.25">
      <c r="A6231" s="1">
        <v>260946182077376</v>
      </c>
      <c r="C6231">
        <v>15</v>
      </c>
    </row>
    <row r="6232" spans="1:3" x14ac:dyDescent="0.25">
      <c r="A6232" s="1">
        <v>837766759086405</v>
      </c>
      <c r="C6232">
        <v>15</v>
      </c>
    </row>
    <row r="6233" spans="1:3" x14ac:dyDescent="0.25">
      <c r="A6233" s="1">
        <v>502963263213925</v>
      </c>
      <c r="C6233">
        <v>15</v>
      </c>
    </row>
    <row r="6234" spans="1:3" x14ac:dyDescent="0.25">
      <c r="A6234" s="1">
        <v>684021943320193</v>
      </c>
      <c r="C6234">
        <v>15</v>
      </c>
    </row>
    <row r="6235" spans="1:3" x14ac:dyDescent="0.25">
      <c r="A6235" s="1">
        <v>354870094334699</v>
      </c>
      <c r="C6235">
        <v>15</v>
      </c>
    </row>
    <row r="6236" spans="1:3" x14ac:dyDescent="0.25">
      <c r="A6236" s="1">
        <v>138617285922938</v>
      </c>
      <c r="C6236">
        <v>15</v>
      </c>
    </row>
    <row r="6237" spans="1:3" x14ac:dyDescent="0.25">
      <c r="A6237" s="1">
        <v>517947568909517</v>
      </c>
      <c r="C6237">
        <v>15</v>
      </c>
    </row>
    <row r="6238" spans="1:3" x14ac:dyDescent="0.25">
      <c r="A6238" s="1">
        <v>118729609110254</v>
      </c>
      <c r="C6238">
        <v>15</v>
      </c>
    </row>
    <row r="6239" spans="1:3" x14ac:dyDescent="0.25">
      <c r="A6239" s="1">
        <v>286014344804110</v>
      </c>
      <c r="C6239">
        <v>15</v>
      </c>
    </row>
    <row r="6240" spans="1:3" x14ac:dyDescent="0.25">
      <c r="A6240" s="1">
        <v>397044366867863</v>
      </c>
      <c r="C6240">
        <v>15</v>
      </c>
    </row>
    <row r="6241" spans="1:3" x14ac:dyDescent="0.25">
      <c r="A6241" s="1">
        <v>760189868811644</v>
      </c>
      <c r="C6241">
        <v>15</v>
      </c>
    </row>
    <row r="6242" spans="1:3" x14ac:dyDescent="0.25">
      <c r="A6242" s="1">
        <v>211722267853620</v>
      </c>
      <c r="C6242">
        <v>15</v>
      </c>
    </row>
    <row r="6243" spans="1:3" x14ac:dyDescent="0.25">
      <c r="A6243" s="1">
        <v>877350727707795</v>
      </c>
      <c r="C6243">
        <v>15</v>
      </c>
    </row>
    <row r="6244" spans="1:3" x14ac:dyDescent="0.25">
      <c r="A6244" s="1">
        <v>911589122884204</v>
      </c>
      <c r="C6244">
        <v>15</v>
      </c>
    </row>
    <row r="6245" spans="1:3" x14ac:dyDescent="0.25">
      <c r="A6245" s="1">
        <v>953961148346690</v>
      </c>
      <c r="C6245">
        <v>15</v>
      </c>
    </row>
    <row r="6246" spans="1:3" x14ac:dyDescent="0.25">
      <c r="A6246" s="1">
        <v>999439143079905</v>
      </c>
      <c r="C6246">
        <v>15</v>
      </c>
    </row>
    <row r="6247" spans="1:3" x14ac:dyDescent="0.25">
      <c r="A6247" s="1">
        <v>254196480750870</v>
      </c>
      <c r="C6247">
        <v>15</v>
      </c>
    </row>
    <row r="6248" spans="1:3" x14ac:dyDescent="0.25">
      <c r="A6248" s="1">
        <v>887451201487254</v>
      </c>
      <c r="C6248">
        <v>15</v>
      </c>
    </row>
    <row r="6249" spans="1:3" x14ac:dyDescent="0.25">
      <c r="A6249" s="1">
        <v>827593644500978</v>
      </c>
      <c r="C6249">
        <v>15</v>
      </c>
    </row>
    <row r="6250" spans="1:3" x14ac:dyDescent="0.25">
      <c r="A6250" s="1">
        <v>566758674552549</v>
      </c>
      <c r="C6250">
        <v>15</v>
      </c>
    </row>
    <row r="6251" spans="1:3" x14ac:dyDescent="0.25">
      <c r="A6251" s="1">
        <v>303152980664637</v>
      </c>
      <c r="C6251">
        <v>15</v>
      </c>
    </row>
    <row r="6252" spans="1:3" x14ac:dyDescent="0.25">
      <c r="A6252" s="1">
        <v>474557105072713</v>
      </c>
      <c r="C6252">
        <v>15</v>
      </c>
    </row>
    <row r="6253" spans="1:3" x14ac:dyDescent="0.25">
      <c r="A6253" s="1">
        <v>167289894150618</v>
      </c>
      <c r="C6253">
        <v>15</v>
      </c>
    </row>
    <row r="6254" spans="1:3" x14ac:dyDescent="0.25">
      <c r="A6254" s="1">
        <v>389356479868329</v>
      </c>
      <c r="C6254">
        <v>15</v>
      </c>
    </row>
    <row r="6255" spans="1:3" x14ac:dyDescent="0.25">
      <c r="A6255" s="1">
        <v>943131424660720</v>
      </c>
      <c r="C6255">
        <v>15</v>
      </c>
    </row>
    <row r="6256" spans="1:3" x14ac:dyDescent="0.25">
      <c r="A6256" s="1">
        <v>897541369359418</v>
      </c>
      <c r="C6256">
        <v>15</v>
      </c>
    </row>
    <row r="6257" spans="1:3" x14ac:dyDescent="0.25">
      <c r="A6257" s="1">
        <v>188850213696631</v>
      </c>
      <c r="C6257">
        <v>15</v>
      </c>
    </row>
    <row r="6258" spans="1:3" x14ac:dyDescent="0.25">
      <c r="A6258" s="1">
        <v>726637798751154</v>
      </c>
      <c r="C6258">
        <v>15</v>
      </c>
    </row>
    <row r="6259" spans="1:3" x14ac:dyDescent="0.25">
      <c r="A6259" s="1">
        <v>256098650742410</v>
      </c>
      <c r="C6259">
        <v>15</v>
      </c>
    </row>
    <row r="6260" spans="1:3" x14ac:dyDescent="0.25">
      <c r="A6260" s="1">
        <v>789815848718566</v>
      </c>
      <c r="C6260">
        <v>15</v>
      </c>
    </row>
    <row r="6261" spans="1:3" x14ac:dyDescent="0.25">
      <c r="A6261" s="1">
        <v>332204954746888</v>
      </c>
      <c r="C6261">
        <v>15</v>
      </c>
    </row>
    <row r="6262" spans="1:3" x14ac:dyDescent="0.25">
      <c r="A6262" s="1">
        <v>999570860680005</v>
      </c>
      <c r="C6262">
        <v>15</v>
      </c>
    </row>
    <row r="6263" spans="1:3" x14ac:dyDescent="0.25">
      <c r="A6263" s="1">
        <v>441065158378726</v>
      </c>
      <c r="C6263">
        <v>15</v>
      </c>
    </row>
    <row r="6264" spans="1:3" x14ac:dyDescent="0.25">
      <c r="A6264" s="1">
        <v>992571236972874</v>
      </c>
      <c r="C6264">
        <v>15</v>
      </c>
    </row>
    <row r="6265" spans="1:3" x14ac:dyDescent="0.25">
      <c r="A6265" s="1">
        <v>234355773581554</v>
      </c>
      <c r="C6265">
        <v>15</v>
      </c>
    </row>
    <row r="6266" spans="1:3" x14ac:dyDescent="0.25">
      <c r="A6266" s="1">
        <v>665277178731400</v>
      </c>
      <c r="C6266">
        <v>15</v>
      </c>
    </row>
    <row r="6267" spans="1:3" x14ac:dyDescent="0.25">
      <c r="A6267" s="1">
        <v>760857822620221</v>
      </c>
      <c r="C6267">
        <v>15</v>
      </c>
    </row>
    <row r="6268" spans="1:3" x14ac:dyDescent="0.25">
      <c r="A6268" s="1">
        <v>417236252667891</v>
      </c>
      <c r="C6268">
        <v>15</v>
      </c>
    </row>
    <row r="6269" spans="1:3" x14ac:dyDescent="0.25">
      <c r="A6269" s="1">
        <v>233282150086396</v>
      </c>
      <c r="C6269">
        <v>15</v>
      </c>
    </row>
    <row r="6270" spans="1:3" x14ac:dyDescent="0.25">
      <c r="A6270" s="1">
        <v>819666573191394</v>
      </c>
      <c r="C6270">
        <v>15</v>
      </c>
    </row>
    <row r="6271" spans="1:3" x14ac:dyDescent="0.25">
      <c r="A6271" s="1">
        <v>946301471232873</v>
      </c>
      <c r="C6271">
        <v>15</v>
      </c>
    </row>
    <row r="6272" spans="1:3" x14ac:dyDescent="0.25">
      <c r="A6272" s="1">
        <v>161869641108181</v>
      </c>
      <c r="C6272">
        <v>15</v>
      </c>
    </row>
    <row r="6273" spans="1:3" x14ac:dyDescent="0.25">
      <c r="A6273" s="1">
        <v>519535616228675</v>
      </c>
      <c r="C6273">
        <v>15</v>
      </c>
    </row>
    <row r="6274" spans="1:3" x14ac:dyDescent="0.25">
      <c r="A6274" s="1">
        <v>269694459100107</v>
      </c>
      <c r="C6274">
        <v>15</v>
      </c>
    </row>
    <row r="6275" spans="1:3" x14ac:dyDescent="0.25">
      <c r="A6275" s="1">
        <v>400705258484702</v>
      </c>
      <c r="C6275">
        <v>15</v>
      </c>
    </row>
    <row r="6276" spans="1:3" x14ac:dyDescent="0.25">
      <c r="A6276" s="1">
        <v>385121527177656</v>
      </c>
      <c r="C6276">
        <v>15</v>
      </c>
    </row>
    <row r="6277" spans="1:3" x14ac:dyDescent="0.25">
      <c r="A6277" s="1">
        <v>167816556819954</v>
      </c>
      <c r="C6277">
        <v>15</v>
      </c>
    </row>
    <row r="6278" spans="1:3" x14ac:dyDescent="0.25">
      <c r="A6278" s="1">
        <v>476115929343965</v>
      </c>
      <c r="C6278">
        <v>15</v>
      </c>
    </row>
    <row r="6279" spans="1:3" x14ac:dyDescent="0.25">
      <c r="A6279" s="1">
        <v>673026929320250</v>
      </c>
      <c r="C6279">
        <v>15</v>
      </c>
    </row>
    <row r="6280" spans="1:3" x14ac:dyDescent="0.25">
      <c r="A6280" s="1">
        <v>851575192750310</v>
      </c>
      <c r="C6280">
        <v>15</v>
      </c>
    </row>
    <row r="6281" spans="1:3" x14ac:dyDescent="0.25">
      <c r="A6281" s="1">
        <v>710774264668118</v>
      </c>
      <c r="C6281">
        <v>15</v>
      </c>
    </row>
    <row r="6282" spans="1:3" x14ac:dyDescent="0.25">
      <c r="A6282" s="1">
        <v>702205213159385</v>
      </c>
      <c r="C6282">
        <v>15</v>
      </c>
    </row>
    <row r="6283" spans="1:3" x14ac:dyDescent="0.25">
      <c r="A6283" s="1">
        <v>412504552460793</v>
      </c>
      <c r="C6283">
        <v>15</v>
      </c>
    </row>
    <row r="6284" spans="1:3" x14ac:dyDescent="0.25">
      <c r="A6284" s="1">
        <v>179901507427733</v>
      </c>
      <c r="C6284">
        <v>15</v>
      </c>
    </row>
    <row r="6285" spans="1:3" x14ac:dyDescent="0.25">
      <c r="A6285" s="1">
        <v>396760211680035</v>
      </c>
      <c r="C6285">
        <v>15</v>
      </c>
    </row>
    <row r="6286" spans="1:3" x14ac:dyDescent="0.25">
      <c r="A6286" s="1">
        <v>271561181321089</v>
      </c>
      <c r="C6286">
        <v>15</v>
      </c>
    </row>
    <row r="6287" spans="1:3" x14ac:dyDescent="0.25">
      <c r="A6287" s="1">
        <v>879470357967126</v>
      </c>
      <c r="C6287">
        <v>15</v>
      </c>
    </row>
    <row r="6288" spans="1:3" x14ac:dyDescent="0.25">
      <c r="A6288" s="1">
        <v>991690364834905</v>
      </c>
      <c r="C6288">
        <v>15</v>
      </c>
    </row>
    <row r="6289" spans="1:3" x14ac:dyDescent="0.25">
      <c r="A6289" s="1">
        <v>579241921137442</v>
      </c>
      <c r="C6289">
        <v>15</v>
      </c>
    </row>
    <row r="6290" spans="1:3" x14ac:dyDescent="0.25">
      <c r="A6290" s="1">
        <v>366186338147868</v>
      </c>
      <c r="C6290">
        <v>15</v>
      </c>
    </row>
    <row r="6291" spans="1:3" x14ac:dyDescent="0.25">
      <c r="A6291" s="1">
        <v>524164652130028</v>
      </c>
      <c r="C6291">
        <v>15</v>
      </c>
    </row>
    <row r="6292" spans="1:3" x14ac:dyDescent="0.25">
      <c r="A6292" s="1">
        <v>848935837622499</v>
      </c>
      <c r="C6292">
        <v>15</v>
      </c>
    </row>
    <row r="6293" spans="1:3" x14ac:dyDescent="0.25">
      <c r="A6293" s="1">
        <v>542618036912573</v>
      </c>
      <c r="C6293">
        <v>15</v>
      </c>
    </row>
    <row r="6294" spans="1:3" x14ac:dyDescent="0.25">
      <c r="A6294" s="1">
        <v>805847430630072</v>
      </c>
      <c r="C6294">
        <v>15</v>
      </c>
    </row>
    <row r="6295" spans="1:3" x14ac:dyDescent="0.25">
      <c r="A6295" s="1">
        <v>331036602232561</v>
      </c>
      <c r="C6295">
        <v>15</v>
      </c>
    </row>
    <row r="6296" spans="1:3" x14ac:dyDescent="0.25">
      <c r="A6296" s="1">
        <v>627658097514964</v>
      </c>
      <c r="C6296">
        <v>15</v>
      </c>
    </row>
    <row r="6297" spans="1:3" x14ac:dyDescent="0.25">
      <c r="A6297" s="1">
        <v>813577878841068</v>
      </c>
      <c r="C6297">
        <v>15</v>
      </c>
    </row>
    <row r="6298" spans="1:3" x14ac:dyDescent="0.25">
      <c r="A6298" s="1">
        <v>742969398211339</v>
      </c>
      <c r="C6298">
        <v>15</v>
      </c>
    </row>
    <row r="6299" spans="1:3" x14ac:dyDescent="0.25">
      <c r="A6299" s="1">
        <v>891446934064779</v>
      </c>
      <c r="C6299">
        <v>15</v>
      </c>
    </row>
    <row r="6300" spans="1:3" x14ac:dyDescent="0.25">
      <c r="A6300" s="1">
        <v>250846791461882</v>
      </c>
      <c r="C6300">
        <v>15</v>
      </c>
    </row>
    <row r="6301" spans="1:3" x14ac:dyDescent="0.25">
      <c r="A6301" s="1">
        <v>952448612300308</v>
      </c>
      <c r="C6301">
        <v>15</v>
      </c>
    </row>
    <row r="6302" spans="1:3" x14ac:dyDescent="0.25">
      <c r="A6302" s="1">
        <v>673341986541941</v>
      </c>
      <c r="C6302">
        <v>15</v>
      </c>
    </row>
    <row r="6303" spans="1:3" x14ac:dyDescent="0.25">
      <c r="A6303" s="1">
        <v>228931670118847</v>
      </c>
      <c r="C6303">
        <v>15</v>
      </c>
    </row>
    <row r="6304" spans="1:3" x14ac:dyDescent="0.25">
      <c r="A6304" s="1">
        <v>502606910289842</v>
      </c>
      <c r="C6304">
        <v>15</v>
      </c>
    </row>
    <row r="6305" spans="1:3" x14ac:dyDescent="0.25">
      <c r="A6305" s="1">
        <v>228058531789194</v>
      </c>
      <c r="C6305">
        <v>15</v>
      </c>
    </row>
    <row r="6306" spans="1:3" x14ac:dyDescent="0.25">
      <c r="A6306" s="1">
        <v>820883579911788</v>
      </c>
      <c r="C6306">
        <v>15</v>
      </c>
    </row>
    <row r="6307" spans="1:3" x14ac:dyDescent="0.25">
      <c r="A6307" s="1">
        <v>170064524345037</v>
      </c>
      <c r="C6307">
        <v>15</v>
      </c>
    </row>
    <row r="6308" spans="1:3" x14ac:dyDescent="0.25">
      <c r="A6308" s="1">
        <v>891064272867690</v>
      </c>
      <c r="C6308">
        <v>15</v>
      </c>
    </row>
    <row r="6309" spans="1:3" x14ac:dyDescent="0.25">
      <c r="A6309" s="1">
        <v>700254004408130</v>
      </c>
      <c r="C6309">
        <v>15</v>
      </c>
    </row>
    <row r="6310" spans="1:3" x14ac:dyDescent="0.25">
      <c r="A6310" s="1">
        <v>108603613981100</v>
      </c>
      <c r="C6310">
        <v>15</v>
      </c>
    </row>
    <row r="6311" spans="1:3" x14ac:dyDescent="0.25">
      <c r="A6311" s="1">
        <v>388775927016070</v>
      </c>
      <c r="C6311">
        <v>15</v>
      </c>
    </row>
    <row r="6312" spans="1:3" x14ac:dyDescent="0.25">
      <c r="A6312" s="1">
        <v>270738711581358</v>
      </c>
      <c r="C6312">
        <v>15</v>
      </c>
    </row>
    <row r="6313" spans="1:3" x14ac:dyDescent="0.25">
      <c r="A6313" s="1">
        <v>273562103890159</v>
      </c>
      <c r="C6313">
        <v>15</v>
      </c>
    </row>
    <row r="6314" spans="1:3" x14ac:dyDescent="0.25">
      <c r="A6314" s="1">
        <v>976289723641245</v>
      </c>
      <c r="C6314">
        <v>15</v>
      </c>
    </row>
    <row r="6315" spans="1:3" x14ac:dyDescent="0.25">
      <c r="A6315" s="1">
        <v>886482655407502</v>
      </c>
      <c r="C6315">
        <v>15</v>
      </c>
    </row>
    <row r="6316" spans="1:3" x14ac:dyDescent="0.25">
      <c r="A6316" s="1">
        <v>990215690916483</v>
      </c>
      <c r="C6316">
        <v>15</v>
      </c>
    </row>
    <row r="6317" spans="1:3" x14ac:dyDescent="0.25">
      <c r="A6317" s="1">
        <v>915425462700452</v>
      </c>
      <c r="C6317">
        <v>15</v>
      </c>
    </row>
    <row r="6318" spans="1:3" x14ac:dyDescent="0.25">
      <c r="A6318" s="1">
        <v>472544253063188</v>
      </c>
      <c r="C6318">
        <v>15</v>
      </c>
    </row>
    <row r="6319" spans="1:3" x14ac:dyDescent="0.25">
      <c r="A6319" s="1">
        <v>827038252941202</v>
      </c>
      <c r="C6319">
        <v>15</v>
      </c>
    </row>
    <row r="6320" spans="1:3" x14ac:dyDescent="0.25">
      <c r="A6320" s="1">
        <v>407755452311130</v>
      </c>
      <c r="C6320">
        <v>15</v>
      </c>
    </row>
    <row r="6321" spans="1:3" x14ac:dyDescent="0.25">
      <c r="A6321" s="1">
        <v>541124020432736</v>
      </c>
      <c r="C6321">
        <v>15</v>
      </c>
    </row>
    <row r="6322" spans="1:3" x14ac:dyDescent="0.25">
      <c r="A6322" s="1">
        <v>615823632215288</v>
      </c>
      <c r="C6322">
        <v>15</v>
      </c>
    </row>
    <row r="6323" spans="1:3" x14ac:dyDescent="0.25">
      <c r="A6323" s="1">
        <v>274266872089878</v>
      </c>
      <c r="C6323">
        <v>15</v>
      </c>
    </row>
    <row r="6324" spans="1:3" x14ac:dyDescent="0.25">
      <c r="A6324" s="1">
        <v>781073418597540</v>
      </c>
      <c r="C6324">
        <v>15</v>
      </c>
    </row>
    <row r="6325" spans="1:3" x14ac:dyDescent="0.25">
      <c r="A6325" s="1">
        <v>603578165519349</v>
      </c>
      <c r="C6325">
        <v>15</v>
      </c>
    </row>
    <row r="6326" spans="1:3" x14ac:dyDescent="0.25">
      <c r="A6326" s="1">
        <v>242778529255015</v>
      </c>
      <c r="C6326">
        <v>15</v>
      </c>
    </row>
    <row r="6327" spans="1:3" x14ac:dyDescent="0.25">
      <c r="A6327" s="1">
        <v>379364965030625</v>
      </c>
      <c r="C6327">
        <v>15</v>
      </c>
    </row>
    <row r="6328" spans="1:3" x14ac:dyDescent="0.25">
      <c r="A6328" s="1">
        <v>259447412758136</v>
      </c>
      <c r="C6328">
        <v>15</v>
      </c>
    </row>
    <row r="6329" spans="1:3" x14ac:dyDescent="0.25">
      <c r="A6329" s="1">
        <v>551584005668316</v>
      </c>
      <c r="C6329">
        <v>15</v>
      </c>
    </row>
    <row r="6330" spans="1:3" x14ac:dyDescent="0.25">
      <c r="A6330" s="1">
        <v>747249232765678</v>
      </c>
      <c r="C6330">
        <v>15</v>
      </c>
    </row>
    <row r="6331" spans="1:3" x14ac:dyDescent="0.25">
      <c r="A6331" s="1">
        <v>288758922668287</v>
      </c>
      <c r="C6331">
        <v>15</v>
      </c>
    </row>
    <row r="6332" spans="1:3" x14ac:dyDescent="0.25">
      <c r="A6332" s="1">
        <v>777145385773562</v>
      </c>
      <c r="C6332">
        <v>15</v>
      </c>
    </row>
    <row r="6333" spans="1:3" x14ac:dyDescent="0.25">
      <c r="A6333" s="1">
        <v>653458087840185</v>
      </c>
      <c r="C6333">
        <v>15</v>
      </c>
    </row>
    <row r="6334" spans="1:3" x14ac:dyDescent="0.25">
      <c r="A6334" s="1">
        <v>168808011895199</v>
      </c>
      <c r="C6334">
        <v>15</v>
      </c>
    </row>
    <row r="6335" spans="1:3" x14ac:dyDescent="0.25">
      <c r="A6335" s="1">
        <v>272186917598929</v>
      </c>
      <c r="C6335">
        <v>15</v>
      </c>
    </row>
    <row r="6336" spans="1:3" x14ac:dyDescent="0.25">
      <c r="A6336" s="1">
        <v>808429202338664</v>
      </c>
      <c r="C6336">
        <v>15</v>
      </c>
    </row>
    <row r="6337" spans="1:3" x14ac:dyDescent="0.25">
      <c r="A6337" s="1">
        <v>758737033929413</v>
      </c>
      <c r="C6337">
        <v>15</v>
      </c>
    </row>
    <row r="6338" spans="1:3" x14ac:dyDescent="0.25">
      <c r="A6338" s="1">
        <v>386753498919503</v>
      </c>
      <c r="C6338">
        <v>15</v>
      </c>
    </row>
    <row r="6339" spans="1:3" x14ac:dyDescent="0.25">
      <c r="A6339" s="1">
        <v>264809792736371</v>
      </c>
      <c r="C6339">
        <v>15</v>
      </c>
    </row>
    <row r="6340" spans="1:3" x14ac:dyDescent="0.25">
      <c r="A6340" s="1">
        <v>683563051666827</v>
      </c>
      <c r="C6340">
        <v>15</v>
      </c>
    </row>
    <row r="6341" spans="1:3" x14ac:dyDescent="0.25">
      <c r="A6341" s="1">
        <v>388435118906364</v>
      </c>
      <c r="C6341">
        <v>15</v>
      </c>
    </row>
    <row r="6342" spans="1:3" x14ac:dyDescent="0.25">
      <c r="A6342" s="1">
        <v>107731137111377</v>
      </c>
      <c r="C6342">
        <v>15</v>
      </c>
    </row>
    <row r="6343" spans="1:3" x14ac:dyDescent="0.25">
      <c r="A6343" s="1">
        <v>837690299292066</v>
      </c>
      <c r="C6343">
        <v>15</v>
      </c>
    </row>
    <row r="6344" spans="1:3" x14ac:dyDescent="0.25">
      <c r="A6344" s="1">
        <v>282063865618742</v>
      </c>
      <c r="C6344">
        <v>15</v>
      </c>
    </row>
    <row r="6345" spans="1:3" x14ac:dyDescent="0.25">
      <c r="A6345" s="1">
        <v>335633333528903</v>
      </c>
      <c r="C6345">
        <v>15</v>
      </c>
    </row>
    <row r="6346" spans="1:3" x14ac:dyDescent="0.25">
      <c r="A6346" s="1">
        <v>971187572158775</v>
      </c>
      <c r="C6346">
        <v>15</v>
      </c>
    </row>
    <row r="6347" spans="1:3" x14ac:dyDescent="0.25">
      <c r="A6347" s="1">
        <v>173083481220178</v>
      </c>
      <c r="C6347">
        <v>15</v>
      </c>
    </row>
    <row r="6348" spans="1:3" x14ac:dyDescent="0.25">
      <c r="A6348" s="1">
        <v>541984607115121</v>
      </c>
      <c r="C6348">
        <v>15</v>
      </c>
    </row>
    <row r="6349" spans="1:3" x14ac:dyDescent="0.25">
      <c r="A6349" s="1">
        <v>317420540703979</v>
      </c>
      <c r="C6349">
        <v>15</v>
      </c>
    </row>
    <row r="6350" spans="1:3" x14ac:dyDescent="0.25">
      <c r="A6350" s="1">
        <v>272723436593389</v>
      </c>
      <c r="C6350">
        <v>15</v>
      </c>
    </row>
    <row r="6351" spans="1:3" x14ac:dyDescent="0.25">
      <c r="A6351" s="1">
        <v>795384453095397</v>
      </c>
      <c r="C6351">
        <v>15</v>
      </c>
    </row>
    <row r="6352" spans="1:3" x14ac:dyDescent="0.25">
      <c r="A6352" s="1">
        <v>767628702477545</v>
      </c>
      <c r="C6352">
        <v>15</v>
      </c>
    </row>
    <row r="6353" spans="1:3" x14ac:dyDescent="0.25">
      <c r="A6353" s="1">
        <v>679281660676654</v>
      </c>
      <c r="C6353">
        <v>15</v>
      </c>
    </row>
    <row r="6354" spans="1:3" x14ac:dyDescent="0.25">
      <c r="A6354" s="1">
        <v>493968282140688</v>
      </c>
      <c r="C6354">
        <v>15</v>
      </c>
    </row>
    <row r="6355" spans="1:3" x14ac:dyDescent="0.25">
      <c r="A6355" s="1">
        <v>530869877161721</v>
      </c>
      <c r="C6355">
        <v>15</v>
      </c>
    </row>
    <row r="6356" spans="1:3" x14ac:dyDescent="0.25">
      <c r="A6356" s="1">
        <v>911888990431447</v>
      </c>
      <c r="C6356">
        <v>15</v>
      </c>
    </row>
    <row r="6357" spans="1:3" x14ac:dyDescent="0.25">
      <c r="A6357" s="1">
        <v>348098798598466</v>
      </c>
      <c r="C6357">
        <v>15</v>
      </c>
    </row>
    <row r="6358" spans="1:3" x14ac:dyDescent="0.25">
      <c r="A6358" s="1">
        <v>933469537311729</v>
      </c>
      <c r="C6358">
        <v>15</v>
      </c>
    </row>
    <row r="6359" spans="1:3" x14ac:dyDescent="0.25">
      <c r="A6359" s="1">
        <v>547239246692207</v>
      </c>
      <c r="C6359">
        <v>15</v>
      </c>
    </row>
    <row r="6360" spans="1:3" x14ac:dyDescent="0.25">
      <c r="A6360" s="1">
        <v>307919815028406</v>
      </c>
      <c r="C6360">
        <v>15</v>
      </c>
    </row>
    <row r="6361" spans="1:3" x14ac:dyDescent="0.25">
      <c r="A6361" s="1">
        <v>697735241335207</v>
      </c>
      <c r="C6361">
        <v>15</v>
      </c>
    </row>
    <row r="6362" spans="1:3" x14ac:dyDescent="0.25">
      <c r="A6362" s="1">
        <v>667479041527899</v>
      </c>
      <c r="C6362">
        <v>15</v>
      </c>
    </row>
    <row r="6363" spans="1:3" x14ac:dyDescent="0.25">
      <c r="A6363" s="1">
        <v>108549555215305</v>
      </c>
      <c r="C6363">
        <v>15</v>
      </c>
    </row>
    <row r="6364" spans="1:3" x14ac:dyDescent="0.25">
      <c r="A6364" s="1">
        <v>441253298991307</v>
      </c>
      <c r="C6364">
        <v>15</v>
      </c>
    </row>
    <row r="6365" spans="1:3" x14ac:dyDescent="0.25">
      <c r="A6365" s="1">
        <v>597609684274883</v>
      </c>
      <c r="C6365">
        <v>15</v>
      </c>
    </row>
    <row r="6366" spans="1:3" x14ac:dyDescent="0.25">
      <c r="A6366" s="1">
        <v>377590581880385</v>
      </c>
      <c r="C6366">
        <v>15</v>
      </c>
    </row>
    <row r="6367" spans="1:3" x14ac:dyDescent="0.25">
      <c r="A6367" s="1">
        <v>719809710264113</v>
      </c>
      <c r="C6367">
        <v>15</v>
      </c>
    </row>
    <row r="6368" spans="1:3" x14ac:dyDescent="0.25">
      <c r="A6368" s="1">
        <v>971349832691037</v>
      </c>
      <c r="C6368">
        <v>15</v>
      </c>
    </row>
    <row r="6369" spans="1:3" x14ac:dyDescent="0.25">
      <c r="A6369" s="1">
        <v>255713985391120</v>
      </c>
      <c r="C6369">
        <v>15</v>
      </c>
    </row>
    <row r="6370" spans="1:3" x14ac:dyDescent="0.25">
      <c r="A6370" s="1">
        <v>716722929432714</v>
      </c>
      <c r="C6370">
        <v>15</v>
      </c>
    </row>
    <row r="6371" spans="1:3" x14ac:dyDescent="0.25">
      <c r="A6371" s="1">
        <v>510011457823157</v>
      </c>
      <c r="C6371">
        <v>15</v>
      </c>
    </row>
    <row r="6372" spans="1:3" x14ac:dyDescent="0.25">
      <c r="A6372" s="1">
        <v>313794721909387</v>
      </c>
      <c r="C6372">
        <v>15</v>
      </c>
    </row>
    <row r="6373" spans="1:3" x14ac:dyDescent="0.25">
      <c r="A6373" s="1">
        <v>480431156112669</v>
      </c>
      <c r="C6373">
        <v>15</v>
      </c>
    </row>
    <row r="6374" spans="1:3" x14ac:dyDescent="0.25">
      <c r="A6374" s="1">
        <v>733440696076294</v>
      </c>
      <c r="C6374">
        <v>15</v>
      </c>
    </row>
    <row r="6375" spans="1:3" x14ac:dyDescent="0.25">
      <c r="A6375" s="1">
        <v>364557946187121</v>
      </c>
      <c r="C6375">
        <v>15</v>
      </c>
    </row>
    <row r="6376" spans="1:3" x14ac:dyDescent="0.25">
      <c r="A6376" s="1">
        <v>175104829935542</v>
      </c>
      <c r="C6376">
        <v>15</v>
      </c>
    </row>
    <row r="6377" spans="1:3" x14ac:dyDescent="0.25">
      <c r="A6377" s="1">
        <v>242922102172541</v>
      </c>
      <c r="C6377">
        <v>15</v>
      </c>
    </row>
    <row r="6378" spans="1:3" x14ac:dyDescent="0.25">
      <c r="A6378" s="1">
        <v>126971708999866</v>
      </c>
      <c r="C6378">
        <v>15</v>
      </c>
    </row>
    <row r="6379" spans="1:3" x14ac:dyDescent="0.25">
      <c r="A6379" s="1">
        <v>748778445615631</v>
      </c>
      <c r="C6379">
        <v>15</v>
      </c>
    </row>
    <row r="6380" spans="1:3" x14ac:dyDescent="0.25">
      <c r="A6380" s="1">
        <v>865231566524676</v>
      </c>
      <c r="C6380">
        <v>15</v>
      </c>
    </row>
    <row r="6381" spans="1:3" x14ac:dyDescent="0.25">
      <c r="A6381" s="1">
        <v>129932656687078</v>
      </c>
      <c r="C6381">
        <v>15</v>
      </c>
    </row>
    <row r="6382" spans="1:3" x14ac:dyDescent="0.25">
      <c r="A6382" s="1">
        <v>897578281035883</v>
      </c>
      <c r="C6382">
        <v>15</v>
      </c>
    </row>
    <row r="6383" spans="1:3" x14ac:dyDescent="0.25">
      <c r="A6383" s="1">
        <v>704707061284146</v>
      </c>
      <c r="C6383">
        <v>15</v>
      </c>
    </row>
    <row r="6384" spans="1:3" x14ac:dyDescent="0.25">
      <c r="A6384" s="1">
        <v>979217892506375</v>
      </c>
      <c r="C6384">
        <v>15</v>
      </c>
    </row>
    <row r="6385" spans="1:3" x14ac:dyDescent="0.25">
      <c r="A6385" s="1">
        <v>702635619702980</v>
      </c>
      <c r="C6385">
        <v>15</v>
      </c>
    </row>
    <row r="6386" spans="1:3" x14ac:dyDescent="0.25">
      <c r="A6386" s="1">
        <v>750546286765387</v>
      </c>
      <c r="C6386">
        <v>15</v>
      </c>
    </row>
    <row r="6387" spans="1:3" x14ac:dyDescent="0.25">
      <c r="A6387" s="1">
        <v>865837761594368</v>
      </c>
      <c r="C6387">
        <v>15</v>
      </c>
    </row>
    <row r="6388" spans="1:3" x14ac:dyDescent="0.25">
      <c r="A6388" s="1">
        <v>468609326448251</v>
      </c>
      <c r="C6388">
        <v>15</v>
      </c>
    </row>
    <row r="6389" spans="1:3" x14ac:dyDescent="0.25">
      <c r="A6389" s="1">
        <v>696845228480758</v>
      </c>
      <c r="C6389">
        <v>15</v>
      </c>
    </row>
    <row r="6390" spans="1:3" x14ac:dyDescent="0.25">
      <c r="A6390" s="1">
        <v>207816832149728</v>
      </c>
      <c r="C6390">
        <v>15</v>
      </c>
    </row>
    <row r="6391" spans="1:3" x14ac:dyDescent="0.25">
      <c r="A6391" s="1">
        <v>805228362438358</v>
      </c>
      <c r="C6391">
        <v>15</v>
      </c>
    </row>
    <row r="6392" spans="1:3" x14ac:dyDescent="0.25">
      <c r="A6392" s="1">
        <v>848190503895033</v>
      </c>
      <c r="C6392">
        <v>15</v>
      </c>
    </row>
    <row r="6393" spans="1:3" x14ac:dyDescent="0.25">
      <c r="A6393" s="1">
        <v>364812536839984</v>
      </c>
      <c r="C6393">
        <v>15</v>
      </c>
    </row>
    <row r="6394" spans="1:3" x14ac:dyDescent="0.25">
      <c r="A6394" s="1">
        <v>302421456139230</v>
      </c>
      <c r="C6394">
        <v>15</v>
      </c>
    </row>
    <row r="6395" spans="1:3" x14ac:dyDescent="0.25">
      <c r="A6395" s="1">
        <v>656503590086501</v>
      </c>
      <c r="C6395">
        <v>15</v>
      </c>
    </row>
    <row r="6396" spans="1:3" x14ac:dyDescent="0.25">
      <c r="A6396" s="1">
        <v>532292280989452</v>
      </c>
      <c r="C6396">
        <v>15</v>
      </c>
    </row>
    <row r="6397" spans="1:3" x14ac:dyDescent="0.25">
      <c r="A6397" s="1">
        <v>409917539267467</v>
      </c>
      <c r="C6397">
        <v>15</v>
      </c>
    </row>
    <row r="6398" spans="1:3" x14ac:dyDescent="0.25">
      <c r="A6398" s="1">
        <v>500705232058855</v>
      </c>
      <c r="C6398">
        <v>15</v>
      </c>
    </row>
    <row r="6399" spans="1:3" x14ac:dyDescent="0.25">
      <c r="A6399" s="1">
        <v>195518793104429</v>
      </c>
      <c r="C6399">
        <v>15</v>
      </c>
    </row>
    <row r="6400" spans="1:3" x14ac:dyDescent="0.25">
      <c r="A6400" s="1">
        <v>834873235600081</v>
      </c>
      <c r="C6400">
        <v>15</v>
      </c>
    </row>
    <row r="6401" spans="1:3" x14ac:dyDescent="0.25">
      <c r="A6401" s="1">
        <v>356023633704391</v>
      </c>
      <c r="C6401">
        <v>15</v>
      </c>
    </row>
    <row r="6402" spans="1:3" x14ac:dyDescent="0.25">
      <c r="A6402" s="1">
        <v>407887618698999</v>
      </c>
      <c r="C6402">
        <v>15</v>
      </c>
    </row>
    <row r="6403" spans="1:3" x14ac:dyDescent="0.25">
      <c r="A6403" s="1">
        <v>664293423126702</v>
      </c>
      <c r="C6403">
        <v>15</v>
      </c>
    </row>
    <row r="6404" spans="1:3" x14ac:dyDescent="0.25">
      <c r="A6404" s="1">
        <v>990161505907023</v>
      </c>
      <c r="C6404">
        <v>15</v>
      </c>
    </row>
    <row r="6405" spans="1:3" x14ac:dyDescent="0.25">
      <c r="A6405" s="1">
        <v>541185586157974</v>
      </c>
      <c r="C6405">
        <v>15</v>
      </c>
    </row>
    <row r="6406" spans="1:3" x14ac:dyDescent="0.25">
      <c r="A6406" s="1">
        <v>844062551684143</v>
      </c>
      <c r="C6406">
        <v>15</v>
      </c>
    </row>
    <row r="6407" spans="1:3" x14ac:dyDescent="0.25">
      <c r="A6407" s="1">
        <v>266596263739655</v>
      </c>
      <c r="C6407">
        <v>15</v>
      </c>
    </row>
    <row r="6408" spans="1:3" x14ac:dyDescent="0.25">
      <c r="A6408" s="1">
        <v>299624420675393</v>
      </c>
      <c r="C6408">
        <v>15</v>
      </c>
    </row>
    <row r="6409" spans="1:3" x14ac:dyDescent="0.25">
      <c r="A6409" s="1">
        <v>449860718748130</v>
      </c>
      <c r="C6409">
        <v>15</v>
      </c>
    </row>
    <row r="6410" spans="1:3" x14ac:dyDescent="0.25">
      <c r="A6410" s="1">
        <v>217036815789016</v>
      </c>
      <c r="C6410">
        <v>15</v>
      </c>
    </row>
    <row r="6411" spans="1:3" x14ac:dyDescent="0.25">
      <c r="A6411" s="1">
        <v>673867177362129</v>
      </c>
      <c r="C6411">
        <v>15</v>
      </c>
    </row>
    <row r="6412" spans="1:3" x14ac:dyDescent="0.25">
      <c r="A6412" s="1">
        <v>328114991045851</v>
      </c>
      <c r="C6412">
        <v>15</v>
      </c>
    </row>
    <row r="6413" spans="1:3" x14ac:dyDescent="0.25">
      <c r="A6413" s="1">
        <v>403860863404781</v>
      </c>
      <c r="C6413">
        <v>15</v>
      </c>
    </row>
    <row r="6414" spans="1:3" x14ac:dyDescent="0.25">
      <c r="A6414" s="1">
        <v>750814326974605</v>
      </c>
      <c r="C6414">
        <v>15</v>
      </c>
    </row>
    <row r="6415" spans="1:3" x14ac:dyDescent="0.25">
      <c r="A6415" s="1">
        <v>519175298577630</v>
      </c>
      <c r="C6415">
        <v>15</v>
      </c>
    </row>
    <row r="6416" spans="1:3" x14ac:dyDescent="0.25">
      <c r="A6416" s="1">
        <v>223519394011339</v>
      </c>
      <c r="C6416">
        <v>15</v>
      </c>
    </row>
    <row r="6417" spans="1:3" x14ac:dyDescent="0.25">
      <c r="A6417" s="1">
        <v>907081559306488</v>
      </c>
      <c r="C6417">
        <v>15</v>
      </c>
    </row>
    <row r="6418" spans="1:3" x14ac:dyDescent="0.25">
      <c r="A6418" s="1">
        <v>797825647920689</v>
      </c>
      <c r="C6418">
        <v>15</v>
      </c>
    </row>
    <row r="6419" spans="1:3" x14ac:dyDescent="0.25">
      <c r="A6419" s="1">
        <v>935260047239835</v>
      </c>
      <c r="C6419">
        <v>15</v>
      </c>
    </row>
    <row r="6420" spans="1:3" x14ac:dyDescent="0.25">
      <c r="A6420" s="1">
        <v>231077511810330</v>
      </c>
      <c r="C6420">
        <v>15</v>
      </c>
    </row>
    <row r="6421" spans="1:3" x14ac:dyDescent="0.25">
      <c r="A6421" s="1">
        <v>940740000963831</v>
      </c>
      <c r="C6421">
        <v>15</v>
      </c>
    </row>
    <row r="6422" spans="1:3" x14ac:dyDescent="0.25">
      <c r="A6422" s="1">
        <v>787577748091139</v>
      </c>
      <c r="C6422">
        <v>15</v>
      </c>
    </row>
    <row r="6423" spans="1:3" x14ac:dyDescent="0.25">
      <c r="A6423" s="1">
        <v>416475787518814</v>
      </c>
      <c r="C6423">
        <v>15</v>
      </c>
    </row>
    <row r="6424" spans="1:3" x14ac:dyDescent="0.25">
      <c r="A6424" s="1">
        <v>736851469305340</v>
      </c>
      <c r="C6424">
        <v>15</v>
      </c>
    </row>
    <row r="6425" spans="1:3" x14ac:dyDescent="0.25">
      <c r="A6425" s="1">
        <v>479680947578041</v>
      </c>
      <c r="C6425">
        <v>15</v>
      </c>
    </row>
    <row r="6426" spans="1:3" x14ac:dyDescent="0.25">
      <c r="A6426" s="1">
        <v>401365358264126</v>
      </c>
      <c r="C6426">
        <v>15</v>
      </c>
    </row>
    <row r="6427" spans="1:3" x14ac:dyDescent="0.25">
      <c r="A6427" s="1">
        <v>801953437956257</v>
      </c>
      <c r="C6427">
        <v>15</v>
      </c>
    </row>
    <row r="6428" spans="1:3" x14ac:dyDescent="0.25">
      <c r="A6428" s="1">
        <v>510309584303839</v>
      </c>
      <c r="C6428">
        <v>15</v>
      </c>
    </row>
    <row r="6429" spans="1:3" x14ac:dyDescent="0.25">
      <c r="A6429" s="1">
        <v>355158528570260</v>
      </c>
      <c r="C6429">
        <v>15</v>
      </c>
    </row>
    <row r="6430" spans="1:3" x14ac:dyDescent="0.25">
      <c r="A6430" s="1">
        <v>606274394699587</v>
      </c>
      <c r="C6430">
        <v>15</v>
      </c>
    </row>
    <row r="6431" spans="1:3" x14ac:dyDescent="0.25">
      <c r="A6431" s="1">
        <v>967448307006499</v>
      </c>
      <c r="C6431">
        <v>15</v>
      </c>
    </row>
    <row r="6432" spans="1:3" x14ac:dyDescent="0.25">
      <c r="A6432" s="1">
        <v>304497695332581</v>
      </c>
      <c r="C6432">
        <v>15</v>
      </c>
    </row>
    <row r="6433" spans="1:3" x14ac:dyDescent="0.25">
      <c r="A6433" s="1">
        <v>757774608484821</v>
      </c>
      <c r="C6433">
        <v>15</v>
      </c>
    </row>
    <row r="6434" spans="1:3" x14ac:dyDescent="0.25">
      <c r="A6434" s="1">
        <v>826432596102856</v>
      </c>
      <c r="C6434">
        <v>15</v>
      </c>
    </row>
    <row r="6435" spans="1:3" x14ac:dyDescent="0.25">
      <c r="A6435" s="1">
        <v>363592723734158</v>
      </c>
      <c r="C6435">
        <v>15</v>
      </c>
    </row>
    <row r="6436" spans="1:3" x14ac:dyDescent="0.25">
      <c r="A6436" s="1">
        <v>806438142185772</v>
      </c>
      <c r="C6436">
        <v>15</v>
      </c>
    </row>
    <row r="6437" spans="1:3" x14ac:dyDescent="0.25">
      <c r="A6437" s="1">
        <v>114515055145631</v>
      </c>
      <c r="C6437">
        <v>15</v>
      </c>
    </row>
    <row r="6438" spans="1:3" x14ac:dyDescent="0.25">
      <c r="A6438" s="1">
        <v>382249343514471</v>
      </c>
      <c r="C6438">
        <v>15</v>
      </c>
    </row>
    <row r="6439" spans="1:3" x14ac:dyDescent="0.25">
      <c r="A6439" s="1">
        <v>369087785107174</v>
      </c>
      <c r="C6439">
        <v>15</v>
      </c>
    </row>
    <row r="6440" spans="1:3" x14ac:dyDescent="0.25">
      <c r="A6440" s="1">
        <v>199862340012664</v>
      </c>
      <c r="C6440">
        <v>15</v>
      </c>
    </row>
    <row r="6441" spans="1:3" x14ac:dyDescent="0.25">
      <c r="A6441" s="1">
        <v>788410052801383</v>
      </c>
      <c r="C6441">
        <v>15</v>
      </c>
    </row>
    <row r="6442" spans="1:3" x14ac:dyDescent="0.25">
      <c r="A6442" s="1">
        <v>876337160301300</v>
      </c>
      <c r="C6442">
        <v>15</v>
      </c>
    </row>
    <row r="6443" spans="1:3" x14ac:dyDescent="0.25">
      <c r="A6443" s="1">
        <v>104496862257784</v>
      </c>
      <c r="C6443">
        <v>15</v>
      </c>
    </row>
    <row r="6444" spans="1:3" x14ac:dyDescent="0.25">
      <c r="A6444" s="1">
        <v>317278549825377</v>
      </c>
      <c r="C6444">
        <v>15</v>
      </c>
    </row>
    <row r="6445" spans="1:3" x14ac:dyDescent="0.25">
      <c r="A6445" s="1">
        <v>285930090829422</v>
      </c>
      <c r="C6445">
        <v>15</v>
      </c>
    </row>
    <row r="6446" spans="1:3" x14ac:dyDescent="0.25">
      <c r="A6446" s="1">
        <v>600755075463922</v>
      </c>
      <c r="C6446">
        <v>15</v>
      </c>
    </row>
    <row r="6447" spans="1:3" x14ac:dyDescent="0.25">
      <c r="A6447" s="1">
        <v>730976632895065</v>
      </c>
      <c r="C6447">
        <v>15</v>
      </c>
    </row>
    <row r="6448" spans="1:3" x14ac:dyDescent="0.25">
      <c r="A6448" s="1">
        <v>628259681040721</v>
      </c>
      <c r="C6448">
        <v>15</v>
      </c>
    </row>
    <row r="6449" spans="1:3" x14ac:dyDescent="0.25">
      <c r="A6449" s="1">
        <v>434200546132816</v>
      </c>
      <c r="C6449">
        <v>15</v>
      </c>
    </row>
    <row r="6450" spans="1:3" x14ac:dyDescent="0.25">
      <c r="A6450" s="1">
        <v>502433785470562</v>
      </c>
      <c r="C6450">
        <v>15</v>
      </c>
    </row>
    <row r="6451" spans="1:3" x14ac:dyDescent="0.25">
      <c r="A6451" s="1">
        <v>904505484150367</v>
      </c>
      <c r="C6451">
        <v>15</v>
      </c>
    </row>
    <row r="6452" spans="1:3" x14ac:dyDescent="0.25">
      <c r="A6452" s="1">
        <v>225828329282385</v>
      </c>
      <c r="C6452">
        <v>15</v>
      </c>
    </row>
    <row r="6453" spans="1:3" x14ac:dyDescent="0.25">
      <c r="A6453" s="1">
        <v>274767238693216</v>
      </c>
      <c r="C6453">
        <v>15</v>
      </c>
    </row>
    <row r="6454" spans="1:3" x14ac:dyDescent="0.25">
      <c r="A6454" s="1">
        <v>699844628811321</v>
      </c>
      <c r="C6454">
        <v>15</v>
      </c>
    </row>
    <row r="6455" spans="1:3" x14ac:dyDescent="0.25">
      <c r="A6455" s="1">
        <v>157052974550189</v>
      </c>
      <c r="C6455">
        <v>15</v>
      </c>
    </row>
    <row r="6456" spans="1:3" x14ac:dyDescent="0.25">
      <c r="A6456" s="1">
        <v>713713723880417</v>
      </c>
      <c r="C6456">
        <v>15</v>
      </c>
    </row>
    <row r="6457" spans="1:3" x14ac:dyDescent="0.25">
      <c r="A6457" s="1">
        <v>941576054642417</v>
      </c>
      <c r="C6457">
        <v>15</v>
      </c>
    </row>
    <row r="6458" spans="1:3" x14ac:dyDescent="0.25">
      <c r="A6458" s="1">
        <v>449234866154029</v>
      </c>
      <c r="C6458">
        <v>15</v>
      </c>
    </row>
    <row r="6459" spans="1:3" x14ac:dyDescent="0.25">
      <c r="A6459" s="1">
        <v>577234096431954</v>
      </c>
      <c r="C6459">
        <v>15</v>
      </c>
    </row>
    <row r="6460" spans="1:3" x14ac:dyDescent="0.25">
      <c r="A6460" s="1">
        <v>339412782061957</v>
      </c>
      <c r="C6460">
        <v>15</v>
      </c>
    </row>
    <row r="6461" spans="1:3" x14ac:dyDescent="0.25">
      <c r="A6461" s="1">
        <v>925945397225062</v>
      </c>
      <c r="C6461">
        <v>15</v>
      </c>
    </row>
    <row r="6462" spans="1:3" x14ac:dyDescent="0.25">
      <c r="A6462" s="1">
        <v>639309465098009</v>
      </c>
      <c r="C6462">
        <v>15</v>
      </c>
    </row>
    <row r="6463" spans="1:3" x14ac:dyDescent="0.25">
      <c r="A6463" s="1">
        <v>622221966039043</v>
      </c>
      <c r="C6463">
        <v>15</v>
      </c>
    </row>
    <row r="6464" spans="1:3" x14ac:dyDescent="0.25">
      <c r="A6464" s="1">
        <v>361296890654009</v>
      </c>
      <c r="C6464">
        <v>15</v>
      </c>
    </row>
    <row r="6465" spans="1:3" x14ac:dyDescent="0.25">
      <c r="A6465" s="1">
        <v>611069526367664</v>
      </c>
      <c r="C6465">
        <v>15</v>
      </c>
    </row>
    <row r="6466" spans="1:3" x14ac:dyDescent="0.25">
      <c r="A6466" s="1">
        <v>542238865370654</v>
      </c>
      <c r="C6466">
        <v>15</v>
      </c>
    </row>
    <row r="6467" spans="1:3" x14ac:dyDescent="0.25">
      <c r="A6467" s="1">
        <v>891270784416597</v>
      </c>
      <c r="C6467">
        <v>15</v>
      </c>
    </row>
    <row r="6468" spans="1:3" x14ac:dyDescent="0.25">
      <c r="A6468" s="1">
        <v>710494011535663</v>
      </c>
      <c r="C6468">
        <v>15</v>
      </c>
    </row>
    <row r="6469" spans="1:3" x14ac:dyDescent="0.25">
      <c r="A6469" s="1">
        <v>151485248290547</v>
      </c>
      <c r="C6469">
        <v>15</v>
      </c>
    </row>
    <row r="6470" spans="1:3" x14ac:dyDescent="0.25">
      <c r="A6470" s="1">
        <v>981653512629085</v>
      </c>
      <c r="C6470">
        <v>15</v>
      </c>
    </row>
    <row r="6471" spans="1:3" x14ac:dyDescent="0.25">
      <c r="A6471" s="1">
        <v>598062754193982</v>
      </c>
      <c r="C6471">
        <v>15</v>
      </c>
    </row>
    <row r="6472" spans="1:3" x14ac:dyDescent="0.25">
      <c r="A6472" s="1">
        <v>487403596178041</v>
      </c>
      <c r="C6472">
        <v>15</v>
      </c>
    </row>
    <row r="6473" spans="1:3" x14ac:dyDescent="0.25">
      <c r="A6473" s="1">
        <v>414749308389872</v>
      </c>
      <c r="C6473">
        <v>15</v>
      </c>
    </row>
    <row r="6474" spans="1:3" x14ac:dyDescent="0.25">
      <c r="A6474" s="1">
        <v>802515764593764</v>
      </c>
      <c r="C6474">
        <v>15</v>
      </c>
    </row>
    <row r="6475" spans="1:3" x14ac:dyDescent="0.25">
      <c r="A6475" s="1">
        <v>252043654492405</v>
      </c>
      <c r="C6475">
        <v>15</v>
      </c>
    </row>
    <row r="6476" spans="1:3" x14ac:dyDescent="0.25">
      <c r="A6476" s="1">
        <v>924592939904629</v>
      </c>
      <c r="C6476">
        <v>15</v>
      </c>
    </row>
    <row r="6477" spans="1:3" x14ac:dyDescent="0.25">
      <c r="A6477" s="1">
        <v>959814529841281</v>
      </c>
      <c r="C6477">
        <v>15</v>
      </c>
    </row>
    <row r="6478" spans="1:3" x14ac:dyDescent="0.25">
      <c r="A6478" s="1">
        <v>791845256354992</v>
      </c>
      <c r="C6478">
        <v>15</v>
      </c>
    </row>
    <row r="6479" spans="1:3" x14ac:dyDescent="0.25">
      <c r="A6479" s="1">
        <v>283355296579743</v>
      </c>
      <c r="C6479">
        <v>15</v>
      </c>
    </row>
    <row r="6480" spans="1:3" x14ac:dyDescent="0.25">
      <c r="A6480" s="1">
        <v>552699333270110</v>
      </c>
      <c r="C6480">
        <v>15</v>
      </c>
    </row>
    <row r="6481" spans="1:3" x14ac:dyDescent="0.25">
      <c r="A6481" s="1">
        <v>693581878708117</v>
      </c>
      <c r="C6481">
        <v>15</v>
      </c>
    </row>
    <row r="6482" spans="1:3" x14ac:dyDescent="0.25">
      <c r="A6482" s="1">
        <v>882203423356324</v>
      </c>
      <c r="C6482">
        <v>15</v>
      </c>
    </row>
    <row r="6483" spans="1:3" x14ac:dyDescent="0.25">
      <c r="A6483" s="1">
        <v>514039527834677</v>
      </c>
      <c r="C6483">
        <v>15</v>
      </c>
    </row>
    <row r="6484" spans="1:3" x14ac:dyDescent="0.25">
      <c r="A6484" s="1">
        <v>241405687427421</v>
      </c>
      <c r="C6484">
        <v>15</v>
      </c>
    </row>
    <row r="6485" spans="1:3" x14ac:dyDescent="0.25">
      <c r="A6485" s="1">
        <v>720537307960323</v>
      </c>
      <c r="C6485">
        <v>15</v>
      </c>
    </row>
    <row r="6486" spans="1:3" x14ac:dyDescent="0.25">
      <c r="A6486" s="1">
        <v>876309067992861</v>
      </c>
      <c r="C6486">
        <v>15</v>
      </c>
    </row>
    <row r="6487" spans="1:3" x14ac:dyDescent="0.25">
      <c r="A6487" s="1">
        <v>481796298089700</v>
      </c>
      <c r="C6487">
        <v>15</v>
      </c>
    </row>
    <row r="6488" spans="1:3" x14ac:dyDescent="0.25">
      <c r="A6488" s="1">
        <v>315532132873285</v>
      </c>
      <c r="C6488">
        <v>15</v>
      </c>
    </row>
    <row r="6489" spans="1:3" x14ac:dyDescent="0.25">
      <c r="A6489" s="1">
        <v>247213098678334</v>
      </c>
      <c r="C6489">
        <v>15</v>
      </c>
    </row>
    <row r="6490" spans="1:3" x14ac:dyDescent="0.25">
      <c r="A6490" s="1">
        <v>458783136607739</v>
      </c>
      <c r="C6490">
        <v>15</v>
      </c>
    </row>
    <row r="6491" spans="1:3" x14ac:dyDescent="0.25">
      <c r="A6491" s="1">
        <v>290995280125295</v>
      </c>
      <c r="C6491">
        <v>15</v>
      </c>
    </row>
    <row r="6492" spans="1:3" x14ac:dyDescent="0.25">
      <c r="A6492" s="1">
        <v>253723391416944</v>
      </c>
      <c r="C6492">
        <v>15</v>
      </c>
    </row>
    <row r="6493" spans="1:3" x14ac:dyDescent="0.25">
      <c r="A6493" s="1">
        <v>919845234617221</v>
      </c>
      <c r="C6493">
        <v>15</v>
      </c>
    </row>
    <row r="6494" spans="1:3" x14ac:dyDescent="0.25">
      <c r="A6494" s="1">
        <v>613050629231293</v>
      </c>
      <c r="C6494">
        <v>15</v>
      </c>
    </row>
    <row r="6495" spans="1:3" x14ac:dyDescent="0.25">
      <c r="A6495" s="1">
        <v>683441738728183</v>
      </c>
      <c r="C6495">
        <v>15</v>
      </c>
    </row>
    <row r="6496" spans="1:3" x14ac:dyDescent="0.25">
      <c r="A6496" s="1">
        <v>874952383623019</v>
      </c>
      <c r="C6496">
        <v>15</v>
      </c>
    </row>
    <row r="6497" spans="1:3" x14ac:dyDescent="0.25">
      <c r="A6497" s="1">
        <v>964198866881077</v>
      </c>
      <c r="C6497">
        <v>15</v>
      </c>
    </row>
    <row r="6498" spans="1:3" x14ac:dyDescent="0.25">
      <c r="A6498" s="1">
        <v>725344153620529</v>
      </c>
      <c r="C6498">
        <v>15</v>
      </c>
    </row>
    <row r="6499" spans="1:3" x14ac:dyDescent="0.25">
      <c r="A6499" s="1">
        <v>269224066949482</v>
      </c>
      <c r="C6499">
        <v>15</v>
      </c>
    </row>
    <row r="6500" spans="1:3" x14ac:dyDescent="0.25">
      <c r="A6500" s="1">
        <v>779422980150188</v>
      </c>
      <c r="C6500">
        <v>15</v>
      </c>
    </row>
    <row r="6501" spans="1:3" x14ac:dyDescent="0.25">
      <c r="A6501" s="1">
        <v>671712321897591</v>
      </c>
      <c r="C6501">
        <v>15</v>
      </c>
    </row>
    <row r="6502" spans="1:3" x14ac:dyDescent="0.25">
      <c r="A6502" s="1">
        <v>159926539851012</v>
      </c>
      <c r="C6502">
        <v>15</v>
      </c>
    </row>
    <row r="6503" spans="1:3" x14ac:dyDescent="0.25">
      <c r="A6503" s="1">
        <v>872716883172013</v>
      </c>
      <c r="C6503">
        <v>15</v>
      </c>
    </row>
    <row r="6504" spans="1:3" x14ac:dyDescent="0.25">
      <c r="A6504" s="1">
        <v>330530732166269</v>
      </c>
      <c r="C6504">
        <v>15</v>
      </c>
    </row>
    <row r="6505" spans="1:3" x14ac:dyDescent="0.25">
      <c r="A6505" s="1">
        <v>153042573157669</v>
      </c>
      <c r="C6505">
        <v>15</v>
      </c>
    </row>
    <row r="6506" spans="1:3" x14ac:dyDescent="0.25">
      <c r="A6506" s="1">
        <v>630054033790112</v>
      </c>
      <c r="C6506">
        <v>15</v>
      </c>
    </row>
    <row r="6507" spans="1:3" x14ac:dyDescent="0.25">
      <c r="A6507" s="1">
        <v>541740165235449</v>
      </c>
      <c r="C6507">
        <v>15</v>
      </c>
    </row>
    <row r="6508" spans="1:3" x14ac:dyDescent="0.25">
      <c r="A6508" s="1">
        <v>586723688402790</v>
      </c>
      <c r="C6508">
        <v>15</v>
      </c>
    </row>
    <row r="6509" spans="1:3" x14ac:dyDescent="0.25">
      <c r="A6509" s="1">
        <v>717291136968229</v>
      </c>
      <c r="C6509">
        <v>15</v>
      </c>
    </row>
    <row r="6510" spans="1:3" x14ac:dyDescent="0.25">
      <c r="A6510" s="1">
        <v>570084180781371</v>
      </c>
      <c r="C6510">
        <v>15</v>
      </c>
    </row>
    <row r="6511" spans="1:3" x14ac:dyDescent="0.25">
      <c r="A6511" s="1">
        <v>660860434755046</v>
      </c>
      <c r="C6511">
        <v>15</v>
      </c>
    </row>
    <row r="6512" spans="1:3" x14ac:dyDescent="0.25">
      <c r="A6512" s="1">
        <v>131821127019543</v>
      </c>
      <c r="C6512">
        <v>15</v>
      </c>
    </row>
    <row r="6513" spans="1:3" x14ac:dyDescent="0.25">
      <c r="A6513" s="1">
        <v>629244027390924</v>
      </c>
      <c r="C6513">
        <v>15</v>
      </c>
    </row>
    <row r="6514" spans="1:3" x14ac:dyDescent="0.25">
      <c r="A6514" s="1">
        <v>336476227128703</v>
      </c>
      <c r="C6514">
        <v>15</v>
      </c>
    </row>
    <row r="6515" spans="1:3" x14ac:dyDescent="0.25">
      <c r="A6515" s="1">
        <v>705598265572270</v>
      </c>
      <c r="C6515">
        <v>15</v>
      </c>
    </row>
    <row r="6516" spans="1:3" x14ac:dyDescent="0.25">
      <c r="A6516" s="1">
        <v>445161211157806</v>
      </c>
      <c r="C6516">
        <v>15</v>
      </c>
    </row>
    <row r="6517" spans="1:3" x14ac:dyDescent="0.25">
      <c r="A6517" s="1">
        <v>130373189872543</v>
      </c>
      <c r="C6517">
        <v>15</v>
      </c>
    </row>
    <row r="6518" spans="1:3" x14ac:dyDescent="0.25">
      <c r="A6518" s="1">
        <v>682076064769979</v>
      </c>
      <c r="C6518">
        <v>15</v>
      </c>
    </row>
    <row r="6519" spans="1:3" x14ac:dyDescent="0.25">
      <c r="A6519" s="1">
        <v>786076734931362</v>
      </c>
      <c r="C6519">
        <v>15</v>
      </c>
    </row>
    <row r="6520" spans="1:3" x14ac:dyDescent="0.25">
      <c r="A6520" s="1">
        <v>471267670441855</v>
      </c>
      <c r="C6520">
        <v>15</v>
      </c>
    </row>
    <row r="6521" spans="1:3" x14ac:dyDescent="0.25">
      <c r="A6521" s="1">
        <v>774148132973797</v>
      </c>
      <c r="C6521">
        <v>15</v>
      </c>
    </row>
    <row r="6522" spans="1:3" x14ac:dyDescent="0.25">
      <c r="A6522" s="1">
        <v>363898205474672</v>
      </c>
      <c r="C6522">
        <v>15</v>
      </c>
    </row>
    <row r="6523" spans="1:3" x14ac:dyDescent="0.25">
      <c r="A6523" s="1">
        <v>110905928185317</v>
      </c>
      <c r="C6523">
        <v>15</v>
      </c>
    </row>
    <row r="6524" spans="1:3" x14ac:dyDescent="0.25">
      <c r="A6524" s="1">
        <v>240732058561349</v>
      </c>
      <c r="C6524">
        <v>15</v>
      </c>
    </row>
    <row r="6525" spans="1:3" x14ac:dyDescent="0.25">
      <c r="A6525" s="1">
        <v>520591324070999</v>
      </c>
      <c r="C6525">
        <v>15</v>
      </c>
    </row>
    <row r="6526" spans="1:3" x14ac:dyDescent="0.25">
      <c r="A6526" s="1">
        <v>643536900748433</v>
      </c>
      <c r="C6526">
        <v>15</v>
      </c>
    </row>
    <row r="6527" spans="1:3" x14ac:dyDescent="0.25">
      <c r="A6527" s="1">
        <v>779539045233434</v>
      </c>
      <c r="C6527">
        <v>15</v>
      </c>
    </row>
    <row r="6528" spans="1:3" x14ac:dyDescent="0.25">
      <c r="A6528" s="1">
        <v>753613112034241</v>
      </c>
      <c r="C6528">
        <v>15</v>
      </c>
    </row>
    <row r="6529" spans="1:3" x14ac:dyDescent="0.25">
      <c r="A6529" s="1">
        <v>276575138780102</v>
      </c>
      <c r="C6529">
        <v>15</v>
      </c>
    </row>
    <row r="6530" spans="1:3" x14ac:dyDescent="0.25">
      <c r="A6530" s="1">
        <v>461247552539262</v>
      </c>
      <c r="C6530">
        <v>15</v>
      </c>
    </row>
    <row r="6531" spans="1:3" x14ac:dyDescent="0.25">
      <c r="A6531" s="1">
        <v>165030616615330</v>
      </c>
      <c r="C6531">
        <v>15</v>
      </c>
    </row>
    <row r="6532" spans="1:3" x14ac:dyDescent="0.25">
      <c r="A6532" s="1">
        <v>458512232792513</v>
      </c>
      <c r="C6532">
        <v>15</v>
      </c>
    </row>
    <row r="6533" spans="1:3" x14ac:dyDescent="0.25">
      <c r="A6533" s="1">
        <v>983983548262705</v>
      </c>
      <c r="C6533">
        <v>15</v>
      </c>
    </row>
    <row r="6534" spans="1:3" x14ac:dyDescent="0.25">
      <c r="A6534" s="1">
        <v>592568804527511</v>
      </c>
      <c r="C6534">
        <v>15</v>
      </c>
    </row>
    <row r="6535" spans="1:3" x14ac:dyDescent="0.25">
      <c r="A6535" s="1">
        <v>216381524652221</v>
      </c>
      <c r="C6535">
        <v>15</v>
      </c>
    </row>
    <row r="6536" spans="1:3" x14ac:dyDescent="0.25">
      <c r="A6536" s="1">
        <v>377670258056875</v>
      </c>
      <c r="C6536">
        <v>15</v>
      </c>
    </row>
    <row r="6537" spans="1:3" x14ac:dyDescent="0.25">
      <c r="A6537" s="1">
        <v>502454278031168</v>
      </c>
      <c r="C6537">
        <v>15</v>
      </c>
    </row>
    <row r="6538" spans="1:3" x14ac:dyDescent="0.25">
      <c r="A6538" s="1">
        <v>846573275723548</v>
      </c>
      <c r="C6538">
        <v>15</v>
      </c>
    </row>
    <row r="6539" spans="1:3" x14ac:dyDescent="0.25">
      <c r="A6539" s="1">
        <v>671687126503601</v>
      </c>
      <c r="C6539">
        <v>15</v>
      </c>
    </row>
    <row r="6540" spans="1:3" x14ac:dyDescent="0.25">
      <c r="A6540" s="1">
        <v>770766772500345</v>
      </c>
      <c r="C6540">
        <v>15</v>
      </c>
    </row>
    <row r="6541" spans="1:3" x14ac:dyDescent="0.25">
      <c r="A6541" s="1">
        <v>466401680254523</v>
      </c>
      <c r="C6541">
        <v>15</v>
      </c>
    </row>
    <row r="6542" spans="1:3" x14ac:dyDescent="0.25">
      <c r="A6542" s="1">
        <v>499062123828198</v>
      </c>
      <c r="C6542">
        <v>15</v>
      </c>
    </row>
    <row r="6543" spans="1:3" x14ac:dyDescent="0.25">
      <c r="A6543" s="1">
        <v>323018830389467</v>
      </c>
      <c r="C6543">
        <v>15</v>
      </c>
    </row>
    <row r="6544" spans="1:3" x14ac:dyDescent="0.25">
      <c r="A6544" s="1">
        <v>331130203487738</v>
      </c>
      <c r="C6544">
        <v>15</v>
      </c>
    </row>
    <row r="6545" spans="1:3" x14ac:dyDescent="0.25">
      <c r="A6545" s="1">
        <v>798526085960892</v>
      </c>
      <c r="C6545">
        <v>15</v>
      </c>
    </row>
    <row r="6546" spans="1:3" x14ac:dyDescent="0.25">
      <c r="A6546" s="1">
        <v>785303119756571</v>
      </c>
      <c r="C6546">
        <v>15</v>
      </c>
    </row>
    <row r="6547" spans="1:3" x14ac:dyDescent="0.25">
      <c r="A6547" s="1">
        <v>490878391648444</v>
      </c>
      <c r="C6547">
        <v>15</v>
      </c>
    </row>
    <row r="6548" spans="1:3" x14ac:dyDescent="0.25">
      <c r="A6548" s="1">
        <v>939057710721629</v>
      </c>
      <c r="C6548">
        <v>15</v>
      </c>
    </row>
    <row r="6549" spans="1:3" x14ac:dyDescent="0.25">
      <c r="A6549" s="1">
        <v>386921809204649</v>
      </c>
      <c r="C6549">
        <v>15</v>
      </c>
    </row>
    <row r="6550" spans="1:3" x14ac:dyDescent="0.25">
      <c r="A6550" s="1">
        <v>769528902917848</v>
      </c>
      <c r="C6550">
        <v>15</v>
      </c>
    </row>
    <row r="6551" spans="1:3" x14ac:dyDescent="0.25">
      <c r="A6551" s="1">
        <v>209121860751421</v>
      </c>
      <c r="C6551">
        <v>15</v>
      </c>
    </row>
    <row r="6552" spans="1:3" x14ac:dyDescent="0.25">
      <c r="A6552" s="1">
        <v>889382471704946</v>
      </c>
      <c r="C6552">
        <v>15</v>
      </c>
    </row>
    <row r="6553" spans="1:3" x14ac:dyDescent="0.25">
      <c r="A6553" s="1">
        <v>891398082689557</v>
      </c>
      <c r="C6553">
        <v>15</v>
      </c>
    </row>
    <row r="6554" spans="1:3" x14ac:dyDescent="0.25">
      <c r="A6554" s="1">
        <v>439829623337755</v>
      </c>
      <c r="C6554">
        <v>15</v>
      </c>
    </row>
    <row r="6555" spans="1:3" x14ac:dyDescent="0.25">
      <c r="A6555" s="1">
        <v>147867796883257</v>
      </c>
      <c r="C6555">
        <v>15</v>
      </c>
    </row>
    <row r="6556" spans="1:3" x14ac:dyDescent="0.25">
      <c r="A6556" s="1">
        <v>436919573787716</v>
      </c>
      <c r="C6556">
        <v>15</v>
      </c>
    </row>
    <row r="6557" spans="1:3" x14ac:dyDescent="0.25">
      <c r="A6557" s="1">
        <v>942148317003070</v>
      </c>
      <c r="C6557">
        <v>15</v>
      </c>
    </row>
    <row r="6558" spans="1:3" x14ac:dyDescent="0.25">
      <c r="A6558" s="1">
        <v>570635442197197</v>
      </c>
      <c r="C6558">
        <v>15</v>
      </c>
    </row>
    <row r="6559" spans="1:3" x14ac:dyDescent="0.25">
      <c r="A6559" s="1">
        <v>861240674135860</v>
      </c>
      <c r="C6559">
        <v>15</v>
      </c>
    </row>
    <row r="6560" spans="1:3" x14ac:dyDescent="0.25">
      <c r="A6560" s="1">
        <v>894663651075810</v>
      </c>
      <c r="C6560">
        <v>15</v>
      </c>
    </row>
    <row r="6561" spans="1:3" x14ac:dyDescent="0.25">
      <c r="A6561" s="1">
        <v>196560140086167</v>
      </c>
      <c r="C6561">
        <v>15</v>
      </c>
    </row>
    <row r="6562" spans="1:3" x14ac:dyDescent="0.25">
      <c r="A6562" s="1">
        <v>984302333551639</v>
      </c>
      <c r="C6562">
        <v>15</v>
      </c>
    </row>
    <row r="6563" spans="1:3" x14ac:dyDescent="0.25">
      <c r="A6563" s="1">
        <v>270044991283884</v>
      </c>
      <c r="C6563">
        <v>15</v>
      </c>
    </row>
    <row r="6564" spans="1:3" x14ac:dyDescent="0.25">
      <c r="A6564" s="1">
        <v>131443352634988</v>
      </c>
      <c r="C6564">
        <v>15</v>
      </c>
    </row>
    <row r="6565" spans="1:3" x14ac:dyDescent="0.25">
      <c r="A6565" s="1">
        <v>230001784880049</v>
      </c>
      <c r="C6565">
        <v>15</v>
      </c>
    </row>
    <row r="6566" spans="1:3" x14ac:dyDescent="0.25">
      <c r="A6566" s="1">
        <v>508275382864087</v>
      </c>
      <c r="C6566">
        <v>15</v>
      </c>
    </row>
    <row r="6567" spans="1:3" x14ac:dyDescent="0.25">
      <c r="A6567" s="1">
        <v>715785294900199</v>
      </c>
      <c r="C6567">
        <v>15</v>
      </c>
    </row>
    <row r="6568" spans="1:3" x14ac:dyDescent="0.25">
      <c r="A6568" s="1">
        <v>965757293157614</v>
      </c>
      <c r="C6568">
        <v>15</v>
      </c>
    </row>
    <row r="6569" spans="1:3" x14ac:dyDescent="0.25">
      <c r="A6569" s="1">
        <v>818272589950629</v>
      </c>
      <c r="C6569">
        <v>15</v>
      </c>
    </row>
    <row r="6570" spans="1:3" x14ac:dyDescent="0.25">
      <c r="A6570" s="1">
        <v>530545125077759</v>
      </c>
      <c r="C6570">
        <v>15</v>
      </c>
    </row>
    <row r="6571" spans="1:3" x14ac:dyDescent="0.25">
      <c r="A6571" s="1">
        <v>228315425412164</v>
      </c>
      <c r="C6571">
        <v>15</v>
      </c>
    </row>
    <row r="6572" spans="1:3" x14ac:dyDescent="0.25">
      <c r="A6572" s="1">
        <v>204936313162539</v>
      </c>
      <c r="C6572">
        <v>15</v>
      </c>
    </row>
    <row r="6573" spans="1:3" x14ac:dyDescent="0.25">
      <c r="A6573" s="1">
        <v>131593910737676</v>
      </c>
      <c r="C6573">
        <v>15</v>
      </c>
    </row>
    <row r="6574" spans="1:3" x14ac:dyDescent="0.25">
      <c r="A6574" s="1">
        <v>584340994380698</v>
      </c>
      <c r="C6574">
        <v>15</v>
      </c>
    </row>
    <row r="6575" spans="1:3" x14ac:dyDescent="0.25">
      <c r="A6575" s="1">
        <v>245927124619265</v>
      </c>
      <c r="C6575">
        <v>15</v>
      </c>
    </row>
    <row r="6576" spans="1:3" x14ac:dyDescent="0.25">
      <c r="A6576" s="1">
        <v>301692589512057</v>
      </c>
      <c r="C6576">
        <v>15</v>
      </c>
    </row>
    <row r="6577" spans="1:3" x14ac:dyDescent="0.25">
      <c r="A6577" s="1">
        <v>632074424708892</v>
      </c>
      <c r="C6577">
        <v>15</v>
      </c>
    </row>
    <row r="6578" spans="1:3" x14ac:dyDescent="0.25">
      <c r="A6578" s="1">
        <v>341561985313983</v>
      </c>
      <c r="C6578">
        <v>15</v>
      </c>
    </row>
    <row r="6579" spans="1:3" x14ac:dyDescent="0.25">
      <c r="A6579" s="1">
        <v>838862343137234</v>
      </c>
      <c r="C6579">
        <v>15</v>
      </c>
    </row>
    <row r="6580" spans="1:3" x14ac:dyDescent="0.25">
      <c r="A6580" s="1">
        <v>974760288136108</v>
      </c>
      <c r="C6580">
        <v>15</v>
      </c>
    </row>
    <row r="6581" spans="1:3" x14ac:dyDescent="0.25">
      <c r="A6581" s="1">
        <v>642687284879799</v>
      </c>
      <c r="C6581">
        <v>15</v>
      </c>
    </row>
    <row r="6582" spans="1:3" x14ac:dyDescent="0.25">
      <c r="A6582" s="1">
        <v>244767267552170</v>
      </c>
      <c r="C6582">
        <v>15</v>
      </c>
    </row>
    <row r="6583" spans="1:3" x14ac:dyDescent="0.25">
      <c r="A6583" s="1">
        <v>271176784463387</v>
      </c>
      <c r="C6583">
        <v>15</v>
      </c>
    </row>
    <row r="6584" spans="1:3" x14ac:dyDescent="0.25">
      <c r="A6584" s="1">
        <v>231598941032716</v>
      </c>
      <c r="C6584">
        <v>15</v>
      </c>
    </row>
    <row r="6585" spans="1:3" x14ac:dyDescent="0.25">
      <c r="A6585" s="1">
        <v>521558328615093</v>
      </c>
      <c r="C6585">
        <v>15</v>
      </c>
    </row>
    <row r="6586" spans="1:3" x14ac:dyDescent="0.25">
      <c r="A6586" s="1">
        <v>774901694475398</v>
      </c>
      <c r="C6586">
        <v>15</v>
      </c>
    </row>
    <row r="6587" spans="1:3" x14ac:dyDescent="0.25">
      <c r="A6587" s="1">
        <v>456851806461479</v>
      </c>
      <c r="C6587">
        <v>15</v>
      </c>
    </row>
    <row r="6588" spans="1:3" x14ac:dyDescent="0.25">
      <c r="A6588" s="1">
        <v>481693566827714</v>
      </c>
      <c r="C6588">
        <v>15</v>
      </c>
    </row>
    <row r="6589" spans="1:3" x14ac:dyDescent="0.25">
      <c r="A6589" s="1">
        <v>496271326835163</v>
      </c>
      <c r="C6589">
        <v>15</v>
      </c>
    </row>
    <row r="6590" spans="1:3" x14ac:dyDescent="0.25">
      <c r="A6590" s="1">
        <v>999606413495797</v>
      </c>
      <c r="C6590">
        <v>15</v>
      </c>
    </row>
    <row r="6591" spans="1:3" x14ac:dyDescent="0.25">
      <c r="A6591" s="1">
        <v>211417612502655</v>
      </c>
      <c r="C6591">
        <v>15</v>
      </c>
    </row>
    <row r="6592" spans="1:3" x14ac:dyDescent="0.25">
      <c r="A6592" s="1">
        <v>466459419087742</v>
      </c>
      <c r="C6592">
        <v>15</v>
      </c>
    </row>
    <row r="6593" spans="1:3" x14ac:dyDescent="0.25">
      <c r="A6593" s="1">
        <v>310888658887492</v>
      </c>
      <c r="C6593">
        <v>15</v>
      </c>
    </row>
    <row r="6594" spans="1:3" x14ac:dyDescent="0.25">
      <c r="A6594" s="1">
        <v>693417270211454</v>
      </c>
      <c r="C6594">
        <v>15</v>
      </c>
    </row>
    <row r="6595" spans="1:3" x14ac:dyDescent="0.25">
      <c r="A6595" s="1">
        <v>702797027044961</v>
      </c>
      <c r="C6595">
        <v>15</v>
      </c>
    </row>
    <row r="6596" spans="1:3" x14ac:dyDescent="0.25">
      <c r="A6596" s="1">
        <v>400517055095379</v>
      </c>
      <c r="C6596">
        <v>15</v>
      </c>
    </row>
    <row r="6597" spans="1:3" x14ac:dyDescent="0.25">
      <c r="A6597" s="1">
        <v>255774272826720</v>
      </c>
      <c r="C6597">
        <v>15</v>
      </c>
    </row>
    <row r="6598" spans="1:3" x14ac:dyDescent="0.25">
      <c r="A6598" s="1">
        <v>744610150296056</v>
      </c>
      <c r="C6598">
        <v>15</v>
      </c>
    </row>
    <row r="6599" spans="1:3" x14ac:dyDescent="0.25">
      <c r="A6599" s="1">
        <v>299654133781273</v>
      </c>
      <c r="C6599">
        <v>15</v>
      </c>
    </row>
    <row r="6600" spans="1:3" x14ac:dyDescent="0.25">
      <c r="A6600" s="1">
        <v>698943651257380</v>
      </c>
      <c r="C6600">
        <v>15</v>
      </c>
    </row>
    <row r="6601" spans="1:3" x14ac:dyDescent="0.25">
      <c r="A6601" s="1">
        <v>514813969937715</v>
      </c>
      <c r="C6601">
        <v>15</v>
      </c>
    </row>
    <row r="6602" spans="1:3" x14ac:dyDescent="0.25">
      <c r="A6602" s="1">
        <v>945913781820396</v>
      </c>
      <c r="C6602">
        <v>15</v>
      </c>
    </row>
    <row r="6603" spans="1:3" x14ac:dyDescent="0.25">
      <c r="A6603" s="1">
        <v>258213942073863</v>
      </c>
      <c r="C6603">
        <v>15</v>
      </c>
    </row>
    <row r="6604" spans="1:3" x14ac:dyDescent="0.25">
      <c r="A6604" s="1">
        <v>256574276404924</v>
      </c>
      <c r="C6604">
        <v>15</v>
      </c>
    </row>
    <row r="6605" spans="1:3" x14ac:dyDescent="0.25">
      <c r="A6605" s="1">
        <v>842888266125725</v>
      </c>
      <c r="C6605">
        <v>15</v>
      </c>
    </row>
    <row r="6606" spans="1:3" x14ac:dyDescent="0.25">
      <c r="A6606" s="1">
        <v>611075927343306</v>
      </c>
      <c r="C6606">
        <v>15</v>
      </c>
    </row>
    <row r="6607" spans="1:3" x14ac:dyDescent="0.25">
      <c r="A6607" s="1">
        <v>397764211263331</v>
      </c>
      <c r="C6607">
        <v>15</v>
      </c>
    </row>
    <row r="6608" spans="1:3" x14ac:dyDescent="0.25">
      <c r="A6608" s="1">
        <v>420157237643831</v>
      </c>
      <c r="C6608">
        <v>15</v>
      </c>
    </row>
    <row r="6609" spans="1:3" x14ac:dyDescent="0.25">
      <c r="A6609" s="1">
        <v>368887000889449</v>
      </c>
      <c r="C6609">
        <v>15</v>
      </c>
    </row>
    <row r="6610" spans="1:3" x14ac:dyDescent="0.25">
      <c r="A6610" s="1">
        <v>844134095208357</v>
      </c>
      <c r="C6610">
        <v>15</v>
      </c>
    </row>
    <row r="6611" spans="1:3" x14ac:dyDescent="0.25">
      <c r="A6611" s="1">
        <v>381293793711978</v>
      </c>
      <c r="C6611">
        <v>15</v>
      </c>
    </row>
    <row r="6612" spans="1:3" x14ac:dyDescent="0.25">
      <c r="A6612" s="1">
        <v>516733476685530</v>
      </c>
      <c r="C6612">
        <v>15</v>
      </c>
    </row>
    <row r="6613" spans="1:3" x14ac:dyDescent="0.25">
      <c r="A6613" s="1">
        <v>739529433845558</v>
      </c>
      <c r="C6613">
        <v>15</v>
      </c>
    </row>
    <row r="6614" spans="1:3" x14ac:dyDescent="0.25">
      <c r="A6614" s="1">
        <v>500018947246287</v>
      </c>
      <c r="C6614">
        <v>15</v>
      </c>
    </row>
    <row r="6615" spans="1:3" x14ac:dyDescent="0.25">
      <c r="A6615" s="1">
        <v>177726294409658</v>
      </c>
      <c r="C6615">
        <v>15</v>
      </c>
    </row>
    <row r="6616" spans="1:3" x14ac:dyDescent="0.25">
      <c r="A6616" s="1">
        <v>887630993050293</v>
      </c>
      <c r="C6616">
        <v>15</v>
      </c>
    </row>
    <row r="6617" spans="1:3" x14ac:dyDescent="0.25">
      <c r="A6617" s="1">
        <v>496868979791146</v>
      </c>
      <c r="C6617">
        <v>15</v>
      </c>
    </row>
    <row r="6618" spans="1:3" x14ac:dyDescent="0.25">
      <c r="A6618" s="1">
        <v>256683749572225</v>
      </c>
      <c r="C6618">
        <v>15</v>
      </c>
    </row>
    <row r="6619" spans="1:3" x14ac:dyDescent="0.25">
      <c r="A6619" s="1">
        <v>460108422118738</v>
      </c>
      <c r="C6619">
        <v>15</v>
      </c>
    </row>
    <row r="6620" spans="1:3" x14ac:dyDescent="0.25">
      <c r="A6620" s="1">
        <v>676046257310801</v>
      </c>
      <c r="C6620">
        <v>15</v>
      </c>
    </row>
    <row r="6621" spans="1:3" x14ac:dyDescent="0.25">
      <c r="A6621" s="1">
        <v>141747836010255</v>
      </c>
      <c r="C6621">
        <v>15</v>
      </c>
    </row>
    <row r="6622" spans="1:3" x14ac:dyDescent="0.25">
      <c r="A6622" s="1">
        <v>664961329644499</v>
      </c>
      <c r="C6622">
        <v>15</v>
      </c>
    </row>
    <row r="6623" spans="1:3" x14ac:dyDescent="0.25">
      <c r="A6623" s="1">
        <v>102143234241572</v>
      </c>
      <c r="C6623">
        <v>15</v>
      </c>
    </row>
    <row r="6624" spans="1:3" x14ac:dyDescent="0.25">
      <c r="A6624" s="1">
        <v>473215505926411</v>
      </c>
      <c r="C6624">
        <v>15</v>
      </c>
    </row>
    <row r="6625" spans="1:3" x14ac:dyDescent="0.25">
      <c r="A6625" s="1">
        <v>706355252627798</v>
      </c>
      <c r="C6625">
        <v>15</v>
      </c>
    </row>
    <row r="6626" spans="1:3" x14ac:dyDescent="0.25">
      <c r="A6626" s="1">
        <v>797649984167317</v>
      </c>
      <c r="C6626">
        <v>15</v>
      </c>
    </row>
    <row r="6627" spans="1:3" x14ac:dyDescent="0.25">
      <c r="A6627" s="1">
        <v>922443282242919</v>
      </c>
      <c r="C6627">
        <v>15</v>
      </c>
    </row>
    <row r="6628" spans="1:3" x14ac:dyDescent="0.25">
      <c r="A6628" s="1">
        <v>651470647800341</v>
      </c>
      <c r="C6628">
        <v>15</v>
      </c>
    </row>
    <row r="6629" spans="1:3" x14ac:dyDescent="0.25">
      <c r="A6629" s="1">
        <v>935318703270519</v>
      </c>
      <c r="C6629">
        <v>15</v>
      </c>
    </row>
    <row r="6630" spans="1:3" x14ac:dyDescent="0.25">
      <c r="A6630" s="1">
        <v>970856437140615</v>
      </c>
      <c r="C6630">
        <v>15</v>
      </c>
    </row>
    <row r="6631" spans="1:3" x14ac:dyDescent="0.25">
      <c r="A6631" s="1">
        <v>346054783103171</v>
      </c>
      <c r="C6631">
        <v>15</v>
      </c>
    </row>
    <row r="6632" spans="1:3" x14ac:dyDescent="0.25">
      <c r="A6632" s="1">
        <v>153041017065159</v>
      </c>
      <c r="C6632">
        <v>15</v>
      </c>
    </row>
    <row r="6633" spans="1:3" x14ac:dyDescent="0.25">
      <c r="A6633" s="1">
        <v>367932034434870</v>
      </c>
      <c r="C6633">
        <v>15</v>
      </c>
    </row>
    <row r="6634" spans="1:3" x14ac:dyDescent="0.25">
      <c r="A6634" s="1">
        <v>820496911231612</v>
      </c>
      <c r="C6634">
        <v>15</v>
      </c>
    </row>
    <row r="6635" spans="1:3" x14ac:dyDescent="0.25">
      <c r="A6635" s="1">
        <v>233667062235316</v>
      </c>
      <c r="C6635">
        <v>15</v>
      </c>
    </row>
    <row r="6636" spans="1:3" x14ac:dyDescent="0.25">
      <c r="A6636" s="1">
        <v>133478101074242</v>
      </c>
      <c r="C6636">
        <v>15</v>
      </c>
    </row>
    <row r="6637" spans="1:3" x14ac:dyDescent="0.25">
      <c r="A6637" s="1">
        <v>772761832166880</v>
      </c>
      <c r="C6637">
        <v>15</v>
      </c>
    </row>
    <row r="6638" spans="1:3" x14ac:dyDescent="0.25">
      <c r="A6638" s="1">
        <v>120506152611704</v>
      </c>
      <c r="C6638">
        <v>15</v>
      </c>
    </row>
    <row r="6639" spans="1:3" x14ac:dyDescent="0.25">
      <c r="A6639" s="1">
        <v>808434021399391</v>
      </c>
      <c r="C6639">
        <v>15</v>
      </c>
    </row>
    <row r="6640" spans="1:3" x14ac:dyDescent="0.25">
      <c r="A6640" s="1">
        <v>386939652300051</v>
      </c>
      <c r="C6640">
        <v>15</v>
      </c>
    </row>
    <row r="6641" spans="1:3" x14ac:dyDescent="0.25">
      <c r="A6641" s="1">
        <v>831682218655495</v>
      </c>
      <c r="C6641">
        <v>15</v>
      </c>
    </row>
    <row r="6642" spans="1:3" x14ac:dyDescent="0.25">
      <c r="A6642" s="1">
        <v>689264474570391</v>
      </c>
      <c r="C6642">
        <v>15</v>
      </c>
    </row>
    <row r="6643" spans="1:3" x14ac:dyDescent="0.25">
      <c r="A6643" s="1">
        <v>440097674824992</v>
      </c>
      <c r="C6643">
        <v>15</v>
      </c>
    </row>
    <row r="6644" spans="1:3" x14ac:dyDescent="0.25">
      <c r="A6644" s="1">
        <v>908381765266611</v>
      </c>
      <c r="C6644">
        <v>15</v>
      </c>
    </row>
    <row r="6645" spans="1:3" x14ac:dyDescent="0.25">
      <c r="A6645" s="1">
        <v>407154874086440</v>
      </c>
      <c r="C6645">
        <v>15</v>
      </c>
    </row>
    <row r="6646" spans="1:3" x14ac:dyDescent="0.25">
      <c r="A6646" s="1">
        <v>308683186624465</v>
      </c>
      <c r="C6646">
        <v>15</v>
      </c>
    </row>
    <row r="6647" spans="1:3" x14ac:dyDescent="0.25">
      <c r="A6647" s="1">
        <v>608103892703745</v>
      </c>
      <c r="C6647">
        <v>15</v>
      </c>
    </row>
    <row r="6648" spans="1:3" x14ac:dyDescent="0.25">
      <c r="A6648" s="1">
        <v>788378860382680</v>
      </c>
      <c r="C6648">
        <v>15</v>
      </c>
    </row>
    <row r="6649" spans="1:3" x14ac:dyDescent="0.25">
      <c r="A6649" s="1">
        <v>164549029405004</v>
      </c>
      <c r="C6649">
        <v>15</v>
      </c>
    </row>
    <row r="6650" spans="1:3" x14ac:dyDescent="0.25">
      <c r="A6650" s="1">
        <v>664494026599297</v>
      </c>
      <c r="C6650">
        <v>15</v>
      </c>
    </row>
    <row r="6651" spans="1:3" x14ac:dyDescent="0.25">
      <c r="A6651" s="1">
        <v>795082642231561</v>
      </c>
      <c r="C6651">
        <v>15</v>
      </c>
    </row>
    <row r="6652" spans="1:3" x14ac:dyDescent="0.25">
      <c r="A6652" s="1">
        <v>105530389413121</v>
      </c>
      <c r="C6652">
        <v>15</v>
      </c>
    </row>
    <row r="6653" spans="1:3" x14ac:dyDescent="0.25">
      <c r="A6653" s="1">
        <v>973922027871751</v>
      </c>
      <c r="C6653">
        <v>15</v>
      </c>
    </row>
    <row r="6654" spans="1:3" x14ac:dyDescent="0.25">
      <c r="A6654" s="1">
        <v>348527340733007</v>
      </c>
      <c r="C6654">
        <v>15</v>
      </c>
    </row>
    <row r="6655" spans="1:3" x14ac:dyDescent="0.25">
      <c r="A6655" s="1">
        <v>780028200047747</v>
      </c>
      <c r="C6655">
        <v>15</v>
      </c>
    </row>
    <row r="6656" spans="1:3" x14ac:dyDescent="0.25">
      <c r="A6656" s="1">
        <v>310737288216688</v>
      </c>
      <c r="C6656">
        <v>15</v>
      </c>
    </row>
    <row r="6657" spans="1:3" x14ac:dyDescent="0.25">
      <c r="A6657" s="1">
        <v>333870727870988</v>
      </c>
      <c r="C6657">
        <v>15</v>
      </c>
    </row>
    <row r="6658" spans="1:3" x14ac:dyDescent="0.25">
      <c r="A6658" s="1">
        <v>871937084825934</v>
      </c>
      <c r="C6658">
        <v>15</v>
      </c>
    </row>
    <row r="6659" spans="1:3" x14ac:dyDescent="0.25">
      <c r="A6659" s="1">
        <v>721967643438640</v>
      </c>
      <c r="C6659">
        <v>15</v>
      </c>
    </row>
    <row r="6660" spans="1:3" x14ac:dyDescent="0.25">
      <c r="A6660" s="1">
        <v>832189822907753</v>
      </c>
      <c r="C6660">
        <v>15</v>
      </c>
    </row>
    <row r="6661" spans="1:3" x14ac:dyDescent="0.25">
      <c r="A6661" s="1">
        <v>491019309750156</v>
      </c>
      <c r="C6661">
        <v>15</v>
      </c>
    </row>
    <row r="6662" spans="1:3" x14ac:dyDescent="0.25">
      <c r="A6662" s="1">
        <v>318095569465627</v>
      </c>
      <c r="C6662">
        <v>15</v>
      </c>
    </row>
    <row r="6663" spans="1:3" x14ac:dyDescent="0.25">
      <c r="A6663" s="1">
        <v>725951260371614</v>
      </c>
      <c r="C6663">
        <v>15</v>
      </c>
    </row>
    <row r="6664" spans="1:3" x14ac:dyDescent="0.25">
      <c r="A6664" s="1">
        <v>650478116485055</v>
      </c>
      <c r="C6664">
        <v>15</v>
      </c>
    </row>
    <row r="6665" spans="1:3" x14ac:dyDescent="0.25">
      <c r="A6665" s="1">
        <v>209871287969903</v>
      </c>
      <c r="C6665">
        <v>15</v>
      </c>
    </row>
    <row r="6666" spans="1:3" x14ac:dyDescent="0.25">
      <c r="A6666" s="1">
        <v>425485006994218</v>
      </c>
      <c r="C6666">
        <v>15</v>
      </c>
    </row>
    <row r="6667" spans="1:3" x14ac:dyDescent="0.25">
      <c r="A6667" s="1">
        <v>412158719322393</v>
      </c>
      <c r="C6667">
        <v>15</v>
      </c>
    </row>
    <row r="6668" spans="1:3" x14ac:dyDescent="0.25">
      <c r="A6668" s="1">
        <v>620725869203862</v>
      </c>
      <c r="C6668">
        <v>15</v>
      </c>
    </row>
    <row r="6669" spans="1:3" x14ac:dyDescent="0.25">
      <c r="A6669" s="1">
        <v>125842000400063</v>
      </c>
      <c r="C6669">
        <v>15</v>
      </c>
    </row>
    <row r="6670" spans="1:3" x14ac:dyDescent="0.25">
      <c r="A6670" s="1">
        <v>221067375954003</v>
      </c>
      <c r="C6670">
        <v>15</v>
      </c>
    </row>
    <row r="6671" spans="1:3" x14ac:dyDescent="0.25">
      <c r="A6671" s="1">
        <v>572689444633784</v>
      </c>
      <c r="C6671">
        <v>15</v>
      </c>
    </row>
    <row r="6672" spans="1:3" x14ac:dyDescent="0.25">
      <c r="A6672" s="1">
        <v>518212312316249</v>
      </c>
      <c r="C6672">
        <v>15</v>
      </c>
    </row>
    <row r="6673" spans="1:3" x14ac:dyDescent="0.25">
      <c r="A6673" s="1">
        <v>383028338848186</v>
      </c>
      <c r="C6673">
        <v>15</v>
      </c>
    </row>
    <row r="6674" spans="1:3" x14ac:dyDescent="0.25">
      <c r="A6674" s="1">
        <v>650861887390494</v>
      </c>
      <c r="C6674">
        <v>15</v>
      </c>
    </row>
    <row r="6675" spans="1:3" x14ac:dyDescent="0.25">
      <c r="A6675" s="1">
        <v>223917154782289</v>
      </c>
      <c r="C6675">
        <v>15</v>
      </c>
    </row>
    <row r="6676" spans="1:3" x14ac:dyDescent="0.25">
      <c r="A6676" s="1">
        <v>232788104442829</v>
      </c>
      <c r="C6676">
        <v>15</v>
      </c>
    </row>
    <row r="6677" spans="1:3" x14ac:dyDescent="0.25">
      <c r="A6677" s="1">
        <v>134642137466537</v>
      </c>
      <c r="C6677">
        <v>15</v>
      </c>
    </row>
    <row r="6678" spans="1:3" x14ac:dyDescent="0.25">
      <c r="A6678" s="1">
        <v>620453363217378</v>
      </c>
      <c r="C6678">
        <v>15</v>
      </c>
    </row>
    <row r="6679" spans="1:3" x14ac:dyDescent="0.25">
      <c r="A6679" s="1">
        <v>500054286420258</v>
      </c>
      <c r="C6679">
        <v>15</v>
      </c>
    </row>
    <row r="6680" spans="1:3" x14ac:dyDescent="0.25">
      <c r="A6680" s="1">
        <v>893251854324504</v>
      </c>
      <c r="C6680">
        <v>15</v>
      </c>
    </row>
    <row r="6681" spans="1:3" x14ac:dyDescent="0.25">
      <c r="A6681" s="1">
        <v>996914743701761</v>
      </c>
      <c r="C6681">
        <v>15</v>
      </c>
    </row>
    <row r="6682" spans="1:3" x14ac:dyDescent="0.25">
      <c r="A6682" s="1">
        <v>365155021152708</v>
      </c>
      <c r="C6682">
        <v>15</v>
      </c>
    </row>
    <row r="6683" spans="1:3" x14ac:dyDescent="0.25">
      <c r="A6683" s="1">
        <v>851229548040222</v>
      </c>
      <c r="C6683">
        <v>15</v>
      </c>
    </row>
    <row r="6684" spans="1:3" x14ac:dyDescent="0.25">
      <c r="A6684" s="1">
        <v>423026884241228</v>
      </c>
      <c r="C6684">
        <v>15</v>
      </c>
    </row>
    <row r="6685" spans="1:3" x14ac:dyDescent="0.25">
      <c r="A6685" s="1">
        <v>490072060353387</v>
      </c>
      <c r="C6685">
        <v>15</v>
      </c>
    </row>
    <row r="6686" spans="1:3" x14ac:dyDescent="0.25">
      <c r="A6686" s="1">
        <v>388385171850425</v>
      </c>
      <c r="C6686">
        <v>15</v>
      </c>
    </row>
    <row r="6687" spans="1:3" x14ac:dyDescent="0.25">
      <c r="A6687" s="1">
        <v>971136147440153</v>
      </c>
      <c r="C6687">
        <v>15</v>
      </c>
    </row>
    <row r="6688" spans="1:3" x14ac:dyDescent="0.25">
      <c r="A6688" s="1">
        <v>837732224838212</v>
      </c>
      <c r="C6688">
        <v>15</v>
      </c>
    </row>
    <row r="6689" spans="1:3" x14ac:dyDescent="0.25">
      <c r="A6689" s="1">
        <v>972045470957659</v>
      </c>
      <c r="C6689">
        <v>15</v>
      </c>
    </row>
    <row r="6690" spans="1:3" x14ac:dyDescent="0.25">
      <c r="A6690" s="1">
        <v>469764469167861</v>
      </c>
      <c r="C6690">
        <v>15</v>
      </c>
    </row>
    <row r="6691" spans="1:3" x14ac:dyDescent="0.25">
      <c r="A6691" s="1">
        <v>588600276971101</v>
      </c>
      <c r="C6691">
        <v>15</v>
      </c>
    </row>
    <row r="6692" spans="1:3" x14ac:dyDescent="0.25">
      <c r="A6692" s="1">
        <v>938785539326053</v>
      </c>
      <c r="C6692">
        <v>15</v>
      </c>
    </row>
    <row r="6693" spans="1:3" x14ac:dyDescent="0.25">
      <c r="A6693" s="1">
        <v>228400654564550</v>
      </c>
      <c r="C6693">
        <v>15</v>
      </c>
    </row>
    <row r="6694" spans="1:3" x14ac:dyDescent="0.25">
      <c r="A6694" s="1">
        <v>460201068677308</v>
      </c>
      <c r="C6694">
        <v>15</v>
      </c>
    </row>
    <row r="6695" spans="1:3" x14ac:dyDescent="0.25">
      <c r="A6695" s="1">
        <v>576280403185436</v>
      </c>
      <c r="C6695">
        <v>15</v>
      </c>
    </row>
    <row r="6696" spans="1:3" x14ac:dyDescent="0.25">
      <c r="A6696" s="1">
        <v>889353293478907</v>
      </c>
      <c r="C6696">
        <v>15</v>
      </c>
    </row>
    <row r="6697" spans="1:3" x14ac:dyDescent="0.25">
      <c r="A6697" s="1">
        <v>759214289142116</v>
      </c>
      <c r="C6697">
        <v>15</v>
      </c>
    </row>
    <row r="6698" spans="1:3" x14ac:dyDescent="0.25">
      <c r="A6698" s="1">
        <v>111345372696214</v>
      </c>
      <c r="C6698">
        <v>15</v>
      </c>
    </row>
    <row r="6699" spans="1:3" x14ac:dyDescent="0.25">
      <c r="A6699" s="1">
        <v>205118246995286</v>
      </c>
      <c r="C6699">
        <v>15</v>
      </c>
    </row>
    <row r="6700" spans="1:3" x14ac:dyDescent="0.25">
      <c r="A6700" s="1">
        <v>978301589860305</v>
      </c>
      <c r="C6700">
        <v>15</v>
      </c>
    </row>
    <row r="6701" spans="1:3" x14ac:dyDescent="0.25">
      <c r="A6701" s="1">
        <v>177383830933543</v>
      </c>
      <c r="C6701">
        <v>15</v>
      </c>
    </row>
    <row r="6702" spans="1:3" x14ac:dyDescent="0.25">
      <c r="A6702" s="1">
        <v>206647279565646</v>
      </c>
      <c r="C6702">
        <v>15</v>
      </c>
    </row>
    <row r="6703" spans="1:3" x14ac:dyDescent="0.25">
      <c r="A6703" s="1">
        <v>300149719703357</v>
      </c>
      <c r="C6703">
        <v>15</v>
      </c>
    </row>
    <row r="6704" spans="1:3" x14ac:dyDescent="0.25">
      <c r="A6704" s="1">
        <v>112638458384213</v>
      </c>
      <c r="C6704">
        <v>15</v>
      </c>
    </row>
    <row r="6705" spans="1:3" x14ac:dyDescent="0.25">
      <c r="A6705" s="1">
        <v>567617804796327</v>
      </c>
      <c r="C6705">
        <v>15</v>
      </c>
    </row>
    <row r="6706" spans="1:3" x14ac:dyDescent="0.25">
      <c r="A6706" s="1">
        <v>861286487747649</v>
      </c>
      <c r="C6706">
        <v>15</v>
      </c>
    </row>
    <row r="6707" spans="1:3" x14ac:dyDescent="0.25">
      <c r="A6707" s="1">
        <v>393204174150044</v>
      </c>
      <c r="C6707">
        <v>15</v>
      </c>
    </row>
    <row r="6708" spans="1:3" x14ac:dyDescent="0.25">
      <c r="A6708" s="1">
        <v>158702653545071</v>
      </c>
      <c r="C6708">
        <v>15</v>
      </c>
    </row>
    <row r="6709" spans="1:3" x14ac:dyDescent="0.25">
      <c r="A6709" s="1">
        <v>898767007391565</v>
      </c>
      <c r="C6709">
        <v>15</v>
      </c>
    </row>
    <row r="6710" spans="1:3" x14ac:dyDescent="0.25">
      <c r="A6710" s="1">
        <v>797875207900211</v>
      </c>
      <c r="C6710">
        <v>15</v>
      </c>
    </row>
    <row r="6711" spans="1:3" x14ac:dyDescent="0.25">
      <c r="A6711" s="1">
        <v>750013431433388</v>
      </c>
      <c r="C6711">
        <v>15</v>
      </c>
    </row>
    <row r="6712" spans="1:3" x14ac:dyDescent="0.25">
      <c r="A6712" s="1">
        <v>321717310955624</v>
      </c>
      <c r="C6712">
        <v>15</v>
      </c>
    </row>
    <row r="6713" spans="1:3" x14ac:dyDescent="0.25">
      <c r="A6713" s="1">
        <v>426343081762169</v>
      </c>
      <c r="C6713">
        <v>15</v>
      </c>
    </row>
    <row r="6714" spans="1:3" x14ac:dyDescent="0.25">
      <c r="A6714" s="1">
        <v>917160011036939</v>
      </c>
      <c r="C6714">
        <v>15</v>
      </c>
    </row>
    <row r="6715" spans="1:3" x14ac:dyDescent="0.25">
      <c r="A6715" s="1">
        <v>582690431622622</v>
      </c>
      <c r="C6715">
        <v>15</v>
      </c>
    </row>
    <row r="6716" spans="1:3" x14ac:dyDescent="0.25">
      <c r="A6716" s="1">
        <v>720491315313022</v>
      </c>
      <c r="C6716">
        <v>15</v>
      </c>
    </row>
    <row r="6717" spans="1:3" x14ac:dyDescent="0.25">
      <c r="A6717" s="1">
        <v>423599348878951</v>
      </c>
      <c r="C6717">
        <v>15</v>
      </c>
    </row>
    <row r="6718" spans="1:3" x14ac:dyDescent="0.25">
      <c r="A6718" s="1">
        <v>303714332200986</v>
      </c>
      <c r="C6718">
        <v>15</v>
      </c>
    </row>
    <row r="6719" spans="1:3" x14ac:dyDescent="0.25">
      <c r="A6719" s="1">
        <v>840645472537718</v>
      </c>
      <c r="C6719">
        <v>15</v>
      </c>
    </row>
    <row r="6720" spans="1:3" x14ac:dyDescent="0.25">
      <c r="A6720" s="1">
        <v>143808339118213</v>
      </c>
      <c r="C6720">
        <v>15</v>
      </c>
    </row>
    <row r="6721" spans="1:3" x14ac:dyDescent="0.25">
      <c r="A6721" s="1">
        <v>348034953574075</v>
      </c>
      <c r="C6721">
        <v>15</v>
      </c>
    </row>
    <row r="6722" spans="1:3" x14ac:dyDescent="0.25">
      <c r="A6722" s="1">
        <v>882680909889802</v>
      </c>
      <c r="C6722">
        <v>15</v>
      </c>
    </row>
    <row r="6723" spans="1:3" x14ac:dyDescent="0.25">
      <c r="A6723" s="1">
        <v>625589737729673</v>
      </c>
      <c r="C6723">
        <v>15</v>
      </c>
    </row>
    <row r="6724" spans="1:3" x14ac:dyDescent="0.25">
      <c r="A6724" s="1">
        <v>909363708873509</v>
      </c>
      <c r="C6724">
        <v>15</v>
      </c>
    </row>
    <row r="6725" spans="1:3" x14ac:dyDescent="0.25">
      <c r="A6725" s="1">
        <v>372184740159709</v>
      </c>
      <c r="C6725">
        <v>15</v>
      </c>
    </row>
    <row r="6726" spans="1:3" x14ac:dyDescent="0.25">
      <c r="A6726" s="1">
        <v>148871644002865</v>
      </c>
      <c r="C6726">
        <v>15</v>
      </c>
    </row>
    <row r="6727" spans="1:3" x14ac:dyDescent="0.25">
      <c r="A6727" s="1">
        <v>806834480357268</v>
      </c>
      <c r="C6727">
        <v>15</v>
      </c>
    </row>
    <row r="6728" spans="1:3" x14ac:dyDescent="0.25">
      <c r="A6728" s="1">
        <v>492859953001450</v>
      </c>
      <c r="C6728">
        <v>15</v>
      </c>
    </row>
    <row r="6729" spans="1:3" x14ac:dyDescent="0.25">
      <c r="A6729" s="1">
        <v>670860056699303</v>
      </c>
      <c r="C6729">
        <v>15</v>
      </c>
    </row>
    <row r="6730" spans="1:3" x14ac:dyDescent="0.25">
      <c r="A6730" s="1">
        <v>378571167001281</v>
      </c>
      <c r="C6730">
        <v>15</v>
      </c>
    </row>
    <row r="6731" spans="1:3" x14ac:dyDescent="0.25">
      <c r="A6731" s="1">
        <v>430977933076002</v>
      </c>
      <c r="C6731">
        <v>15</v>
      </c>
    </row>
    <row r="6732" spans="1:3" x14ac:dyDescent="0.25">
      <c r="A6732" s="1">
        <v>146188037621137</v>
      </c>
      <c r="C6732">
        <v>15</v>
      </c>
    </row>
    <row r="6733" spans="1:3" x14ac:dyDescent="0.25">
      <c r="A6733" s="1">
        <v>977283846748616</v>
      </c>
      <c r="C6733">
        <v>15</v>
      </c>
    </row>
    <row r="6734" spans="1:3" x14ac:dyDescent="0.25">
      <c r="A6734" s="1">
        <v>229632599415860</v>
      </c>
      <c r="C6734">
        <v>15</v>
      </c>
    </row>
    <row r="6735" spans="1:3" x14ac:dyDescent="0.25">
      <c r="A6735" s="1">
        <v>543977616956215</v>
      </c>
      <c r="C6735">
        <v>15</v>
      </c>
    </row>
    <row r="6736" spans="1:3" x14ac:dyDescent="0.25">
      <c r="A6736" s="1">
        <v>854038629925112</v>
      </c>
      <c r="C6736">
        <v>15</v>
      </c>
    </row>
    <row r="6737" spans="1:3" x14ac:dyDescent="0.25">
      <c r="A6737" s="1">
        <v>784005465816208</v>
      </c>
      <c r="C6737">
        <v>15</v>
      </c>
    </row>
    <row r="6738" spans="1:3" x14ac:dyDescent="0.25">
      <c r="A6738" s="1">
        <v>533595426585365</v>
      </c>
      <c r="C6738">
        <v>15</v>
      </c>
    </row>
    <row r="6739" spans="1:3" x14ac:dyDescent="0.25">
      <c r="A6739" s="1">
        <v>439814294493634</v>
      </c>
      <c r="C6739">
        <v>15</v>
      </c>
    </row>
    <row r="6740" spans="1:3" x14ac:dyDescent="0.25">
      <c r="A6740" s="1">
        <v>824260668061253</v>
      </c>
      <c r="C6740">
        <v>15</v>
      </c>
    </row>
    <row r="6741" spans="1:3" x14ac:dyDescent="0.25">
      <c r="A6741" s="1">
        <v>739460347191750</v>
      </c>
      <c r="C6741">
        <v>15</v>
      </c>
    </row>
    <row r="6742" spans="1:3" x14ac:dyDescent="0.25">
      <c r="A6742" s="1">
        <v>974774747848974</v>
      </c>
      <c r="C6742">
        <v>15</v>
      </c>
    </row>
    <row r="6743" spans="1:3" x14ac:dyDescent="0.25">
      <c r="A6743" s="1">
        <v>176540439807972</v>
      </c>
      <c r="C6743">
        <v>15</v>
      </c>
    </row>
    <row r="6744" spans="1:3" x14ac:dyDescent="0.25">
      <c r="A6744" s="1">
        <v>772216570584943</v>
      </c>
      <c r="C6744">
        <v>15</v>
      </c>
    </row>
    <row r="6745" spans="1:3" x14ac:dyDescent="0.25">
      <c r="A6745" s="1">
        <v>966161175392045</v>
      </c>
      <c r="C6745">
        <v>15</v>
      </c>
    </row>
    <row r="6746" spans="1:3" x14ac:dyDescent="0.25">
      <c r="A6746" s="1">
        <v>505558090027513</v>
      </c>
      <c r="C6746">
        <v>15</v>
      </c>
    </row>
    <row r="6747" spans="1:3" x14ac:dyDescent="0.25">
      <c r="A6747" s="1">
        <v>284741555154977</v>
      </c>
      <c r="C6747">
        <v>15</v>
      </c>
    </row>
    <row r="6748" spans="1:3" x14ac:dyDescent="0.25">
      <c r="A6748" s="1">
        <v>571294497407854</v>
      </c>
      <c r="C6748">
        <v>15</v>
      </c>
    </row>
    <row r="6749" spans="1:3" x14ac:dyDescent="0.25">
      <c r="A6749" s="1">
        <v>322227662122998</v>
      </c>
      <c r="C6749">
        <v>15</v>
      </c>
    </row>
    <row r="6750" spans="1:3" x14ac:dyDescent="0.25">
      <c r="A6750" s="1">
        <v>837814828096013</v>
      </c>
      <c r="C6750">
        <v>15</v>
      </c>
    </row>
    <row r="6751" spans="1:3" x14ac:dyDescent="0.25">
      <c r="A6751" s="1">
        <v>316424180818777</v>
      </c>
      <c r="C6751">
        <v>15</v>
      </c>
    </row>
    <row r="6752" spans="1:3" x14ac:dyDescent="0.25">
      <c r="A6752" s="1">
        <v>111652880065955</v>
      </c>
      <c r="C6752">
        <v>15</v>
      </c>
    </row>
    <row r="6753" spans="1:3" x14ac:dyDescent="0.25">
      <c r="A6753" s="1">
        <v>184381999661653</v>
      </c>
      <c r="C6753">
        <v>15</v>
      </c>
    </row>
    <row r="6754" spans="1:3" x14ac:dyDescent="0.25">
      <c r="A6754" s="1">
        <v>113583359810315</v>
      </c>
      <c r="C6754">
        <v>15</v>
      </c>
    </row>
    <row r="6755" spans="1:3" x14ac:dyDescent="0.25">
      <c r="A6755" s="1">
        <v>105147294887483</v>
      </c>
      <c r="C6755">
        <v>15</v>
      </c>
    </row>
    <row r="6756" spans="1:3" x14ac:dyDescent="0.25">
      <c r="A6756" s="1">
        <v>474918827790182</v>
      </c>
      <c r="C6756">
        <v>15</v>
      </c>
    </row>
    <row r="6757" spans="1:3" x14ac:dyDescent="0.25">
      <c r="A6757" s="1">
        <v>379824332866600</v>
      </c>
      <c r="C6757">
        <v>15</v>
      </c>
    </row>
    <row r="6758" spans="1:3" x14ac:dyDescent="0.25">
      <c r="A6758" s="1">
        <v>187108625106773</v>
      </c>
      <c r="C6758">
        <v>15</v>
      </c>
    </row>
    <row r="6759" spans="1:3" x14ac:dyDescent="0.25">
      <c r="A6759" s="1">
        <v>525504064167912</v>
      </c>
      <c r="C6759">
        <v>15</v>
      </c>
    </row>
    <row r="6760" spans="1:3" x14ac:dyDescent="0.25">
      <c r="A6760" s="1">
        <v>862539777513610</v>
      </c>
      <c r="C6760">
        <v>15</v>
      </c>
    </row>
    <row r="6761" spans="1:3" x14ac:dyDescent="0.25">
      <c r="A6761" s="1">
        <v>458162763805033</v>
      </c>
      <c r="C6761">
        <v>15</v>
      </c>
    </row>
    <row r="6762" spans="1:3" x14ac:dyDescent="0.25">
      <c r="A6762" s="1">
        <v>113259728824370</v>
      </c>
      <c r="C6762">
        <v>15</v>
      </c>
    </row>
    <row r="6763" spans="1:3" x14ac:dyDescent="0.25">
      <c r="A6763" s="1">
        <v>938085453469165</v>
      </c>
      <c r="C6763">
        <v>15</v>
      </c>
    </row>
    <row r="6764" spans="1:3" x14ac:dyDescent="0.25">
      <c r="A6764" s="1">
        <v>417501316990128</v>
      </c>
      <c r="C6764">
        <v>15</v>
      </c>
    </row>
    <row r="6765" spans="1:3" x14ac:dyDescent="0.25">
      <c r="A6765" s="1">
        <v>502441411676709</v>
      </c>
      <c r="C6765">
        <v>15</v>
      </c>
    </row>
    <row r="6766" spans="1:3" x14ac:dyDescent="0.25">
      <c r="A6766" s="1">
        <v>695752597469373</v>
      </c>
      <c r="C6766">
        <v>15</v>
      </c>
    </row>
    <row r="6767" spans="1:3" x14ac:dyDescent="0.25">
      <c r="A6767" s="1">
        <v>115754731911126</v>
      </c>
      <c r="C6767">
        <v>15</v>
      </c>
    </row>
    <row r="6768" spans="1:3" x14ac:dyDescent="0.25">
      <c r="A6768" s="1">
        <v>634090092863911</v>
      </c>
      <c r="C6768">
        <v>15</v>
      </c>
    </row>
    <row r="6769" spans="1:3" x14ac:dyDescent="0.25">
      <c r="A6769" s="1">
        <v>713874156987359</v>
      </c>
      <c r="C6769">
        <v>15</v>
      </c>
    </row>
    <row r="6770" spans="1:3" x14ac:dyDescent="0.25">
      <c r="A6770" s="1">
        <v>926866859012528</v>
      </c>
      <c r="C6770">
        <v>15</v>
      </c>
    </row>
    <row r="6771" spans="1:3" x14ac:dyDescent="0.25">
      <c r="A6771" s="1">
        <v>357149963480322</v>
      </c>
      <c r="C6771">
        <v>15</v>
      </c>
    </row>
    <row r="6772" spans="1:3" x14ac:dyDescent="0.25">
      <c r="A6772" s="1">
        <v>583817210708316</v>
      </c>
      <c r="C6772">
        <v>15</v>
      </c>
    </row>
    <row r="6773" spans="1:3" x14ac:dyDescent="0.25">
      <c r="A6773" s="1">
        <v>864362181897269</v>
      </c>
      <c r="C6773">
        <v>15</v>
      </c>
    </row>
    <row r="6774" spans="1:3" x14ac:dyDescent="0.25">
      <c r="A6774" s="1">
        <v>579920487534366</v>
      </c>
      <c r="C6774">
        <v>15</v>
      </c>
    </row>
    <row r="6775" spans="1:3" x14ac:dyDescent="0.25">
      <c r="A6775" s="1">
        <v>596895465762840</v>
      </c>
      <c r="C6775">
        <v>15</v>
      </c>
    </row>
    <row r="6776" spans="1:3" x14ac:dyDescent="0.25">
      <c r="A6776" s="1">
        <v>786708019180844</v>
      </c>
      <c r="C6776">
        <v>15</v>
      </c>
    </row>
    <row r="6777" spans="1:3" x14ac:dyDescent="0.25">
      <c r="A6777" s="1">
        <v>462496481804873</v>
      </c>
      <c r="C6777">
        <v>15</v>
      </c>
    </row>
    <row r="6778" spans="1:3" x14ac:dyDescent="0.25">
      <c r="A6778" s="1">
        <v>261768761683773</v>
      </c>
      <c r="C6778">
        <v>15</v>
      </c>
    </row>
    <row r="6779" spans="1:3" x14ac:dyDescent="0.25">
      <c r="A6779" s="1">
        <v>233784561991870</v>
      </c>
      <c r="C6779">
        <v>15</v>
      </c>
    </row>
    <row r="6780" spans="1:3" x14ac:dyDescent="0.25">
      <c r="A6780" s="1">
        <v>752797401102890</v>
      </c>
      <c r="C6780">
        <v>15</v>
      </c>
    </row>
    <row r="6781" spans="1:3" x14ac:dyDescent="0.25">
      <c r="A6781" s="1">
        <v>764884009449131</v>
      </c>
      <c r="C6781">
        <v>15</v>
      </c>
    </row>
    <row r="6782" spans="1:3" x14ac:dyDescent="0.25">
      <c r="A6782" s="1">
        <v>886982348562815</v>
      </c>
      <c r="C6782">
        <v>15</v>
      </c>
    </row>
    <row r="6783" spans="1:3" x14ac:dyDescent="0.25">
      <c r="A6783" s="1">
        <v>891090221021493</v>
      </c>
      <c r="C6783">
        <v>15</v>
      </c>
    </row>
    <row r="6784" spans="1:3" x14ac:dyDescent="0.25">
      <c r="A6784" s="1">
        <v>439855738288223</v>
      </c>
      <c r="C6784">
        <v>15</v>
      </c>
    </row>
    <row r="6785" spans="1:3" x14ac:dyDescent="0.25">
      <c r="A6785" s="1">
        <v>373936513541896</v>
      </c>
      <c r="C6785">
        <v>15</v>
      </c>
    </row>
    <row r="6786" spans="1:3" x14ac:dyDescent="0.25">
      <c r="A6786" s="1">
        <v>336123781402265</v>
      </c>
      <c r="C6786">
        <v>15</v>
      </c>
    </row>
    <row r="6787" spans="1:3" x14ac:dyDescent="0.25">
      <c r="A6787" s="1">
        <v>674186544438645</v>
      </c>
      <c r="C6787">
        <v>15</v>
      </c>
    </row>
    <row r="6788" spans="1:3" x14ac:dyDescent="0.25">
      <c r="A6788" s="1">
        <v>149866169127648</v>
      </c>
      <c r="C6788">
        <v>15</v>
      </c>
    </row>
    <row r="6789" spans="1:3" x14ac:dyDescent="0.25">
      <c r="A6789" s="1">
        <v>642857599594269</v>
      </c>
      <c r="C6789">
        <v>15</v>
      </c>
    </row>
    <row r="6790" spans="1:3" x14ac:dyDescent="0.25">
      <c r="A6790" s="1">
        <v>501076613572447</v>
      </c>
      <c r="C6790">
        <v>15</v>
      </c>
    </row>
    <row r="6791" spans="1:3" x14ac:dyDescent="0.25">
      <c r="A6791" s="1">
        <v>127278975376218</v>
      </c>
      <c r="C6791">
        <v>15</v>
      </c>
    </row>
    <row r="6792" spans="1:3" x14ac:dyDescent="0.25">
      <c r="A6792" s="1">
        <v>723391200870467</v>
      </c>
      <c r="C6792">
        <v>15</v>
      </c>
    </row>
    <row r="6793" spans="1:3" x14ac:dyDescent="0.25">
      <c r="A6793" s="1">
        <v>416155193717592</v>
      </c>
      <c r="C6793">
        <v>15</v>
      </c>
    </row>
    <row r="6794" spans="1:3" x14ac:dyDescent="0.25">
      <c r="A6794" s="1">
        <v>499085484280406</v>
      </c>
      <c r="C6794">
        <v>15</v>
      </c>
    </row>
    <row r="6795" spans="1:3" x14ac:dyDescent="0.25">
      <c r="A6795" s="1">
        <v>914630019517818</v>
      </c>
      <c r="C6795">
        <v>15</v>
      </c>
    </row>
    <row r="6796" spans="1:3" x14ac:dyDescent="0.25">
      <c r="A6796" s="1">
        <v>969082325389804</v>
      </c>
      <c r="C6796">
        <v>15</v>
      </c>
    </row>
    <row r="6797" spans="1:3" x14ac:dyDescent="0.25">
      <c r="A6797" s="1">
        <v>843723641699841</v>
      </c>
      <c r="C6797">
        <v>15</v>
      </c>
    </row>
    <row r="6798" spans="1:3" x14ac:dyDescent="0.25">
      <c r="A6798" s="1">
        <v>972764180702718</v>
      </c>
      <c r="C6798">
        <v>15</v>
      </c>
    </row>
    <row r="6799" spans="1:3" x14ac:dyDescent="0.25">
      <c r="A6799" s="1">
        <v>999171063745599</v>
      </c>
      <c r="C6799">
        <v>15</v>
      </c>
    </row>
    <row r="6800" spans="1:3" x14ac:dyDescent="0.25">
      <c r="A6800" s="1">
        <v>924068860464941</v>
      </c>
      <c r="C6800">
        <v>15</v>
      </c>
    </row>
    <row r="6801" spans="1:3" x14ac:dyDescent="0.25">
      <c r="A6801" s="1">
        <v>718672150737122</v>
      </c>
      <c r="C6801">
        <v>15</v>
      </c>
    </row>
    <row r="6802" spans="1:3" x14ac:dyDescent="0.25">
      <c r="A6802" s="1">
        <v>302629391119401</v>
      </c>
      <c r="C6802">
        <v>15</v>
      </c>
    </row>
    <row r="6803" spans="1:3" x14ac:dyDescent="0.25">
      <c r="A6803" s="1">
        <v>734404078349117</v>
      </c>
      <c r="C6803">
        <v>15</v>
      </c>
    </row>
    <row r="6804" spans="1:3" x14ac:dyDescent="0.25">
      <c r="A6804" s="1">
        <v>635690091478275</v>
      </c>
      <c r="C6804">
        <v>15</v>
      </c>
    </row>
    <row r="6805" spans="1:3" x14ac:dyDescent="0.25">
      <c r="A6805" s="1">
        <v>123119184025453</v>
      </c>
      <c r="C6805">
        <v>15</v>
      </c>
    </row>
    <row r="6806" spans="1:3" x14ac:dyDescent="0.25">
      <c r="A6806" s="1">
        <v>945923162125224</v>
      </c>
      <c r="C6806">
        <v>15</v>
      </c>
    </row>
    <row r="6807" spans="1:3" x14ac:dyDescent="0.25">
      <c r="A6807" s="1">
        <v>690459464102882</v>
      </c>
      <c r="C6807">
        <v>15</v>
      </c>
    </row>
    <row r="6808" spans="1:3" x14ac:dyDescent="0.25">
      <c r="A6808" s="1">
        <v>127613484318823</v>
      </c>
      <c r="C6808">
        <v>15</v>
      </c>
    </row>
    <row r="6809" spans="1:3" x14ac:dyDescent="0.25">
      <c r="A6809" s="1">
        <v>440241642809364</v>
      </c>
      <c r="C6809">
        <v>15</v>
      </c>
    </row>
    <row r="6810" spans="1:3" x14ac:dyDescent="0.25">
      <c r="A6810" s="1">
        <v>846041723600034</v>
      </c>
      <c r="C6810">
        <v>15</v>
      </c>
    </row>
    <row r="6811" spans="1:3" x14ac:dyDescent="0.25">
      <c r="A6811" s="1">
        <v>783675959081407</v>
      </c>
      <c r="C6811">
        <v>15</v>
      </c>
    </row>
    <row r="6812" spans="1:3" x14ac:dyDescent="0.25">
      <c r="A6812" s="1">
        <v>247002025213260</v>
      </c>
      <c r="C6812">
        <v>15</v>
      </c>
    </row>
    <row r="6813" spans="1:3" x14ac:dyDescent="0.25">
      <c r="A6813" s="1">
        <v>194777636096367</v>
      </c>
      <c r="C6813">
        <v>15</v>
      </c>
    </row>
    <row r="6814" spans="1:3" x14ac:dyDescent="0.25">
      <c r="A6814" s="1">
        <v>429184009387100</v>
      </c>
      <c r="C6814">
        <v>15</v>
      </c>
    </row>
    <row r="6815" spans="1:3" x14ac:dyDescent="0.25">
      <c r="A6815" s="1">
        <v>867400944127206</v>
      </c>
      <c r="C6815">
        <v>15</v>
      </c>
    </row>
    <row r="6816" spans="1:3" x14ac:dyDescent="0.25">
      <c r="A6816" s="1">
        <v>210313255015014</v>
      </c>
      <c r="C6816">
        <v>15</v>
      </c>
    </row>
    <row r="6817" spans="1:3" x14ac:dyDescent="0.25">
      <c r="A6817" s="1">
        <v>503620094437480</v>
      </c>
      <c r="C6817">
        <v>15</v>
      </c>
    </row>
    <row r="6818" spans="1:3" x14ac:dyDescent="0.25">
      <c r="A6818" s="1">
        <v>310644049187326</v>
      </c>
      <c r="C6818">
        <v>15</v>
      </c>
    </row>
    <row r="6819" spans="1:3" x14ac:dyDescent="0.25">
      <c r="A6819" s="1">
        <v>338767016774158</v>
      </c>
      <c r="C6819">
        <v>15</v>
      </c>
    </row>
    <row r="6820" spans="1:3" x14ac:dyDescent="0.25">
      <c r="A6820" s="1">
        <v>195313372594751</v>
      </c>
      <c r="C6820">
        <v>15</v>
      </c>
    </row>
    <row r="6821" spans="1:3" x14ac:dyDescent="0.25">
      <c r="A6821" s="1">
        <v>476413866178025</v>
      </c>
      <c r="C6821">
        <v>15</v>
      </c>
    </row>
    <row r="6822" spans="1:3" x14ac:dyDescent="0.25">
      <c r="A6822" s="1">
        <v>439809772440382</v>
      </c>
      <c r="C6822">
        <v>15</v>
      </c>
    </row>
    <row r="6823" spans="1:3" x14ac:dyDescent="0.25">
      <c r="A6823" s="1">
        <v>315846403053135</v>
      </c>
      <c r="C6823">
        <v>15</v>
      </c>
    </row>
    <row r="6824" spans="1:3" x14ac:dyDescent="0.25">
      <c r="A6824" s="1">
        <v>640390534188252</v>
      </c>
      <c r="C6824">
        <v>15</v>
      </c>
    </row>
    <row r="6825" spans="1:3" x14ac:dyDescent="0.25">
      <c r="A6825" s="1">
        <v>946954678171873</v>
      </c>
      <c r="C6825">
        <v>15</v>
      </c>
    </row>
    <row r="6826" spans="1:3" x14ac:dyDescent="0.25">
      <c r="A6826" s="1">
        <v>992177506006433</v>
      </c>
      <c r="C6826">
        <v>15</v>
      </c>
    </row>
    <row r="6827" spans="1:3" x14ac:dyDescent="0.25">
      <c r="A6827" s="1">
        <v>692477868738555</v>
      </c>
      <c r="C6827">
        <v>15</v>
      </c>
    </row>
    <row r="6828" spans="1:3" x14ac:dyDescent="0.25">
      <c r="A6828" s="1">
        <v>168126855281513</v>
      </c>
      <c r="C6828">
        <v>15</v>
      </c>
    </row>
    <row r="6829" spans="1:3" x14ac:dyDescent="0.25">
      <c r="A6829" s="1">
        <v>142211449324905</v>
      </c>
      <c r="C6829">
        <v>15</v>
      </c>
    </row>
    <row r="6830" spans="1:3" x14ac:dyDescent="0.25">
      <c r="A6830" s="1">
        <v>561091003735406</v>
      </c>
      <c r="C6830">
        <v>15</v>
      </c>
    </row>
    <row r="6831" spans="1:3" x14ac:dyDescent="0.25">
      <c r="A6831" s="1">
        <v>244703808943189</v>
      </c>
      <c r="C6831">
        <v>15</v>
      </c>
    </row>
    <row r="6832" spans="1:3" x14ac:dyDescent="0.25">
      <c r="A6832" s="1">
        <v>737247194357373</v>
      </c>
      <c r="C6832">
        <v>15</v>
      </c>
    </row>
    <row r="6833" spans="1:3" x14ac:dyDescent="0.25">
      <c r="A6833" s="1">
        <v>816635432623899</v>
      </c>
      <c r="C6833">
        <v>15</v>
      </c>
    </row>
    <row r="6834" spans="1:3" x14ac:dyDescent="0.25">
      <c r="A6834" s="1">
        <v>343487548819233</v>
      </c>
      <c r="C6834">
        <v>15</v>
      </c>
    </row>
    <row r="6835" spans="1:3" x14ac:dyDescent="0.25">
      <c r="A6835" s="1">
        <v>166056206871267</v>
      </c>
      <c r="C6835">
        <v>15</v>
      </c>
    </row>
    <row r="6836" spans="1:3" x14ac:dyDescent="0.25">
      <c r="A6836" s="1">
        <v>696726495944387</v>
      </c>
      <c r="C6836">
        <v>15</v>
      </c>
    </row>
    <row r="6837" spans="1:3" x14ac:dyDescent="0.25">
      <c r="A6837" s="1">
        <v>396329576450988</v>
      </c>
      <c r="C6837">
        <v>15</v>
      </c>
    </row>
    <row r="6838" spans="1:3" x14ac:dyDescent="0.25">
      <c r="A6838" s="1">
        <v>815036278737718</v>
      </c>
      <c r="C6838">
        <v>15</v>
      </c>
    </row>
    <row r="6839" spans="1:3" x14ac:dyDescent="0.25">
      <c r="A6839" s="1">
        <v>528452195651363</v>
      </c>
      <c r="C6839">
        <v>15</v>
      </c>
    </row>
    <row r="6840" spans="1:3" x14ac:dyDescent="0.25">
      <c r="A6840" s="1">
        <v>326308532901203</v>
      </c>
      <c r="C6840">
        <v>15</v>
      </c>
    </row>
    <row r="6841" spans="1:3" x14ac:dyDescent="0.25">
      <c r="A6841" s="1">
        <v>266103768735055</v>
      </c>
      <c r="C6841">
        <v>15</v>
      </c>
    </row>
    <row r="6842" spans="1:3" x14ac:dyDescent="0.25">
      <c r="A6842" s="1">
        <v>953950428829860</v>
      </c>
      <c r="C6842">
        <v>15</v>
      </c>
    </row>
    <row r="6843" spans="1:3" x14ac:dyDescent="0.25">
      <c r="A6843" s="1">
        <v>874270544361044</v>
      </c>
      <c r="C6843">
        <v>15</v>
      </c>
    </row>
    <row r="6844" spans="1:3" x14ac:dyDescent="0.25">
      <c r="A6844" s="1">
        <v>420173178049861</v>
      </c>
      <c r="C6844">
        <v>15</v>
      </c>
    </row>
    <row r="6845" spans="1:3" x14ac:dyDescent="0.25">
      <c r="A6845" s="1">
        <v>347486214142267</v>
      </c>
      <c r="C6845">
        <v>15</v>
      </c>
    </row>
    <row r="6846" spans="1:3" x14ac:dyDescent="0.25">
      <c r="A6846" s="1">
        <v>953349850834270</v>
      </c>
      <c r="C6846">
        <v>15</v>
      </c>
    </row>
    <row r="6847" spans="1:3" x14ac:dyDescent="0.25">
      <c r="A6847" s="1">
        <v>451941318839330</v>
      </c>
      <c r="C6847">
        <v>15</v>
      </c>
    </row>
    <row r="6848" spans="1:3" x14ac:dyDescent="0.25">
      <c r="A6848" s="1">
        <v>197256413393566</v>
      </c>
      <c r="C6848">
        <v>15</v>
      </c>
    </row>
    <row r="6849" spans="1:3" x14ac:dyDescent="0.25">
      <c r="A6849" s="1">
        <v>739951094586828</v>
      </c>
      <c r="C6849">
        <v>15</v>
      </c>
    </row>
    <row r="6850" spans="1:3" x14ac:dyDescent="0.25">
      <c r="A6850" s="1">
        <v>851330905134730</v>
      </c>
      <c r="C6850">
        <v>15</v>
      </c>
    </row>
    <row r="6851" spans="1:3" x14ac:dyDescent="0.25">
      <c r="A6851" s="1">
        <v>825901775560226</v>
      </c>
      <c r="C6851">
        <v>15</v>
      </c>
    </row>
    <row r="6852" spans="1:3" x14ac:dyDescent="0.25">
      <c r="A6852" s="1">
        <v>472863320513432</v>
      </c>
      <c r="C6852">
        <v>15</v>
      </c>
    </row>
    <row r="6853" spans="1:3" x14ac:dyDescent="0.25">
      <c r="A6853" s="1">
        <v>508573708886672</v>
      </c>
      <c r="C6853">
        <v>15</v>
      </c>
    </row>
    <row r="6854" spans="1:3" x14ac:dyDescent="0.25">
      <c r="A6854" s="1">
        <v>968424734837069</v>
      </c>
      <c r="C6854">
        <v>15</v>
      </c>
    </row>
    <row r="6855" spans="1:3" x14ac:dyDescent="0.25">
      <c r="A6855" s="1">
        <v>792355702368651</v>
      </c>
      <c r="C6855">
        <v>15</v>
      </c>
    </row>
    <row r="6856" spans="1:3" x14ac:dyDescent="0.25">
      <c r="A6856" s="1">
        <v>229774487581838</v>
      </c>
      <c r="C6856">
        <v>15</v>
      </c>
    </row>
    <row r="6857" spans="1:3" x14ac:dyDescent="0.25">
      <c r="A6857" s="1">
        <v>893534348471956</v>
      </c>
      <c r="C6857">
        <v>15</v>
      </c>
    </row>
    <row r="6858" spans="1:3" x14ac:dyDescent="0.25">
      <c r="A6858" s="1">
        <v>332379397452747</v>
      </c>
      <c r="C6858">
        <v>15</v>
      </c>
    </row>
    <row r="6859" spans="1:3" x14ac:dyDescent="0.25">
      <c r="A6859" s="1">
        <v>922313705375394</v>
      </c>
      <c r="C6859">
        <v>15</v>
      </c>
    </row>
    <row r="6860" spans="1:3" x14ac:dyDescent="0.25">
      <c r="A6860" s="1">
        <v>968676056552161</v>
      </c>
      <c r="C6860">
        <v>15</v>
      </c>
    </row>
    <row r="6861" spans="1:3" x14ac:dyDescent="0.25">
      <c r="A6861" s="1">
        <v>180669223155700</v>
      </c>
      <c r="C6861">
        <v>15</v>
      </c>
    </row>
    <row r="6862" spans="1:3" x14ac:dyDescent="0.25">
      <c r="A6862" s="1">
        <v>669706173706825</v>
      </c>
      <c r="C6862">
        <v>15</v>
      </c>
    </row>
    <row r="6863" spans="1:3" x14ac:dyDescent="0.25">
      <c r="A6863" s="1">
        <v>187182452697556</v>
      </c>
      <c r="C6863">
        <v>15</v>
      </c>
    </row>
    <row r="6864" spans="1:3" x14ac:dyDescent="0.25">
      <c r="A6864" s="1">
        <v>968560091990824</v>
      </c>
      <c r="C6864">
        <v>15</v>
      </c>
    </row>
    <row r="6865" spans="1:3" x14ac:dyDescent="0.25">
      <c r="A6865" s="1">
        <v>723249433444468</v>
      </c>
      <c r="C6865">
        <v>15</v>
      </c>
    </row>
    <row r="6866" spans="1:3" x14ac:dyDescent="0.25">
      <c r="A6866" s="1">
        <v>509731910051162</v>
      </c>
      <c r="C6866">
        <v>15</v>
      </c>
    </row>
    <row r="6867" spans="1:3" x14ac:dyDescent="0.25">
      <c r="A6867" s="1">
        <v>102152180369881</v>
      </c>
      <c r="C6867">
        <v>15</v>
      </c>
    </row>
    <row r="6868" spans="1:3" x14ac:dyDescent="0.25">
      <c r="A6868" s="1">
        <v>703321184099688</v>
      </c>
      <c r="C6868">
        <v>15</v>
      </c>
    </row>
    <row r="6869" spans="1:3" x14ac:dyDescent="0.25">
      <c r="A6869" s="1">
        <v>197401453785262</v>
      </c>
      <c r="C6869">
        <v>15</v>
      </c>
    </row>
    <row r="6870" spans="1:3" x14ac:dyDescent="0.25">
      <c r="A6870" s="1">
        <v>103990415713465</v>
      </c>
      <c r="C6870">
        <v>15</v>
      </c>
    </row>
    <row r="6871" spans="1:3" x14ac:dyDescent="0.25">
      <c r="A6871" s="1">
        <v>717060331518797</v>
      </c>
      <c r="C6871">
        <v>15</v>
      </c>
    </row>
    <row r="6872" spans="1:3" x14ac:dyDescent="0.25">
      <c r="A6872" s="1">
        <v>625329771144099</v>
      </c>
      <c r="C6872">
        <v>15</v>
      </c>
    </row>
    <row r="6873" spans="1:3" x14ac:dyDescent="0.25">
      <c r="A6873" s="1">
        <v>907441795768014</v>
      </c>
      <c r="C6873">
        <v>15</v>
      </c>
    </row>
    <row r="6874" spans="1:3" x14ac:dyDescent="0.25">
      <c r="A6874" s="1">
        <v>185169284820857</v>
      </c>
      <c r="C6874">
        <v>15</v>
      </c>
    </row>
    <row r="6875" spans="1:3" x14ac:dyDescent="0.25">
      <c r="A6875" s="1">
        <v>961788099181265</v>
      </c>
      <c r="C6875">
        <v>15</v>
      </c>
    </row>
    <row r="6876" spans="1:3" x14ac:dyDescent="0.25">
      <c r="A6876" s="1">
        <v>445262292303946</v>
      </c>
      <c r="C6876">
        <v>15</v>
      </c>
    </row>
    <row r="6877" spans="1:3" x14ac:dyDescent="0.25">
      <c r="A6877" s="1">
        <v>172392315875583</v>
      </c>
      <c r="C6877">
        <v>15</v>
      </c>
    </row>
    <row r="6878" spans="1:3" x14ac:dyDescent="0.25">
      <c r="A6878" s="1">
        <v>451693364513549</v>
      </c>
      <c r="C6878">
        <v>15</v>
      </c>
    </row>
    <row r="6879" spans="1:3" x14ac:dyDescent="0.25">
      <c r="A6879" s="1">
        <v>759701953163958</v>
      </c>
      <c r="C6879">
        <v>15</v>
      </c>
    </row>
    <row r="6880" spans="1:3" x14ac:dyDescent="0.25">
      <c r="A6880" s="1">
        <v>635176156962783</v>
      </c>
      <c r="C6880">
        <v>15</v>
      </c>
    </row>
    <row r="6881" spans="1:3" x14ac:dyDescent="0.25">
      <c r="A6881" s="1">
        <v>816990396933875</v>
      </c>
      <c r="C6881">
        <v>15</v>
      </c>
    </row>
    <row r="6882" spans="1:3" x14ac:dyDescent="0.25">
      <c r="A6882" s="1">
        <v>956528889651519</v>
      </c>
      <c r="C6882">
        <v>15</v>
      </c>
    </row>
    <row r="6883" spans="1:3" x14ac:dyDescent="0.25">
      <c r="A6883" s="1">
        <v>276814984605928</v>
      </c>
      <c r="C6883">
        <v>15</v>
      </c>
    </row>
    <row r="6884" spans="1:3" x14ac:dyDescent="0.25">
      <c r="A6884" s="1">
        <v>246666858621046</v>
      </c>
      <c r="C6884">
        <v>15</v>
      </c>
    </row>
    <row r="6885" spans="1:3" x14ac:dyDescent="0.25">
      <c r="A6885" s="1">
        <v>816268333374953</v>
      </c>
      <c r="C6885">
        <v>15</v>
      </c>
    </row>
    <row r="6886" spans="1:3" x14ac:dyDescent="0.25">
      <c r="A6886" s="1">
        <v>510428647961028</v>
      </c>
      <c r="C6886">
        <v>15</v>
      </c>
    </row>
    <row r="6887" spans="1:3" x14ac:dyDescent="0.25">
      <c r="A6887" s="1">
        <v>980291254475404</v>
      </c>
      <c r="C6887">
        <v>15</v>
      </c>
    </row>
    <row r="6888" spans="1:3" x14ac:dyDescent="0.25">
      <c r="A6888" s="1">
        <v>125059646096061</v>
      </c>
      <c r="C6888">
        <v>15</v>
      </c>
    </row>
    <row r="6889" spans="1:3" x14ac:dyDescent="0.25">
      <c r="A6889" s="1">
        <v>741640787442817</v>
      </c>
      <c r="C6889">
        <v>15</v>
      </c>
    </row>
    <row r="6890" spans="1:3" x14ac:dyDescent="0.25">
      <c r="A6890" s="1">
        <v>707751828326274</v>
      </c>
      <c r="C6890">
        <v>15</v>
      </c>
    </row>
    <row r="6891" spans="1:3" x14ac:dyDescent="0.25">
      <c r="A6891" s="1">
        <v>942885544971402</v>
      </c>
      <c r="C6891">
        <v>15</v>
      </c>
    </row>
    <row r="6892" spans="1:3" x14ac:dyDescent="0.25">
      <c r="A6892" s="1">
        <v>616907112751619</v>
      </c>
      <c r="C6892">
        <v>15</v>
      </c>
    </row>
    <row r="6893" spans="1:3" x14ac:dyDescent="0.25">
      <c r="A6893" s="1">
        <v>406602688675330</v>
      </c>
      <c r="C6893">
        <v>15</v>
      </c>
    </row>
    <row r="6894" spans="1:3" x14ac:dyDescent="0.25">
      <c r="A6894" s="1">
        <v>742240115455603</v>
      </c>
      <c r="C6894">
        <v>15</v>
      </c>
    </row>
    <row r="6895" spans="1:3" x14ac:dyDescent="0.25">
      <c r="A6895" s="1">
        <v>726946105171912</v>
      </c>
      <c r="C6895">
        <v>15</v>
      </c>
    </row>
    <row r="6896" spans="1:3" x14ac:dyDescent="0.25">
      <c r="A6896" s="1">
        <v>967378636214563</v>
      </c>
      <c r="C6896">
        <v>15</v>
      </c>
    </row>
    <row r="6897" spans="1:3" x14ac:dyDescent="0.25">
      <c r="A6897" s="1">
        <v>291979933317521</v>
      </c>
      <c r="C6897">
        <v>15</v>
      </c>
    </row>
    <row r="6898" spans="1:3" x14ac:dyDescent="0.25">
      <c r="A6898" s="1">
        <v>594873536546166</v>
      </c>
      <c r="C6898">
        <v>15</v>
      </c>
    </row>
    <row r="6899" spans="1:3" x14ac:dyDescent="0.25">
      <c r="A6899" s="1">
        <v>492471517386418</v>
      </c>
      <c r="C6899">
        <v>15</v>
      </c>
    </row>
    <row r="6900" spans="1:3" x14ac:dyDescent="0.25">
      <c r="A6900" s="1">
        <v>710256007090810</v>
      </c>
      <c r="C6900">
        <v>15</v>
      </c>
    </row>
    <row r="6901" spans="1:3" x14ac:dyDescent="0.25">
      <c r="A6901" s="1">
        <v>371487263443252</v>
      </c>
      <c r="C6901">
        <v>15</v>
      </c>
    </row>
    <row r="6902" spans="1:3" x14ac:dyDescent="0.25">
      <c r="A6902" s="1">
        <v>368101781596648</v>
      </c>
      <c r="C6902">
        <v>15</v>
      </c>
    </row>
    <row r="6903" spans="1:3" x14ac:dyDescent="0.25">
      <c r="A6903" s="1">
        <v>350158767030938</v>
      </c>
      <c r="C6903">
        <v>15</v>
      </c>
    </row>
    <row r="6904" spans="1:3" x14ac:dyDescent="0.25">
      <c r="A6904" s="1">
        <v>522891162314367</v>
      </c>
      <c r="C6904">
        <v>15</v>
      </c>
    </row>
    <row r="6905" spans="1:3" x14ac:dyDescent="0.25">
      <c r="A6905" s="1">
        <v>892124629330984</v>
      </c>
      <c r="C6905">
        <v>15</v>
      </c>
    </row>
    <row r="6906" spans="1:3" x14ac:dyDescent="0.25">
      <c r="A6906" s="1">
        <v>687786582384609</v>
      </c>
      <c r="C6906">
        <v>15</v>
      </c>
    </row>
    <row r="6907" spans="1:3" x14ac:dyDescent="0.25">
      <c r="A6907" s="1">
        <v>427052510992199</v>
      </c>
      <c r="C6907">
        <v>15</v>
      </c>
    </row>
    <row r="6908" spans="1:3" x14ac:dyDescent="0.25">
      <c r="A6908" s="1">
        <v>710753711517930</v>
      </c>
      <c r="C6908">
        <v>15</v>
      </c>
    </row>
    <row r="6909" spans="1:3" x14ac:dyDescent="0.25">
      <c r="A6909" s="1">
        <v>500517313775574</v>
      </c>
      <c r="C6909">
        <v>15</v>
      </c>
    </row>
    <row r="6910" spans="1:3" x14ac:dyDescent="0.25">
      <c r="A6910" s="1">
        <v>108950676087771</v>
      </c>
      <c r="C6910">
        <v>15</v>
      </c>
    </row>
    <row r="6911" spans="1:3" x14ac:dyDescent="0.25">
      <c r="A6911" s="1">
        <v>810552959548421</v>
      </c>
      <c r="C6911">
        <v>15</v>
      </c>
    </row>
    <row r="6912" spans="1:3" x14ac:dyDescent="0.25">
      <c r="A6912" s="1">
        <v>554091516521149</v>
      </c>
      <c r="C6912">
        <v>15</v>
      </c>
    </row>
    <row r="6913" spans="1:3" x14ac:dyDescent="0.25">
      <c r="A6913" s="1">
        <v>733771414840989</v>
      </c>
      <c r="C6913">
        <v>15</v>
      </c>
    </row>
    <row r="6914" spans="1:3" x14ac:dyDescent="0.25">
      <c r="A6914" s="1">
        <v>419023150497961</v>
      </c>
      <c r="C6914">
        <v>15</v>
      </c>
    </row>
    <row r="6915" spans="1:3" x14ac:dyDescent="0.25">
      <c r="A6915" s="1">
        <v>995251076158257</v>
      </c>
      <c r="C6915">
        <v>15</v>
      </c>
    </row>
    <row r="6916" spans="1:3" x14ac:dyDescent="0.25">
      <c r="A6916" s="1">
        <v>490612390745047</v>
      </c>
      <c r="C6916">
        <v>15</v>
      </c>
    </row>
    <row r="6917" spans="1:3" x14ac:dyDescent="0.25">
      <c r="A6917" s="1">
        <v>944823626440846</v>
      </c>
      <c r="C6917">
        <v>15</v>
      </c>
    </row>
    <row r="6918" spans="1:3" x14ac:dyDescent="0.25">
      <c r="A6918" s="1">
        <v>369189717008600</v>
      </c>
      <c r="C6918">
        <v>15</v>
      </c>
    </row>
    <row r="6919" spans="1:3" x14ac:dyDescent="0.25">
      <c r="A6919" s="1">
        <v>179007729741199</v>
      </c>
      <c r="C6919">
        <v>15</v>
      </c>
    </row>
    <row r="6920" spans="1:3" x14ac:dyDescent="0.25">
      <c r="A6920" s="1">
        <v>578799198365681</v>
      </c>
      <c r="C6920">
        <v>15</v>
      </c>
    </row>
    <row r="6921" spans="1:3" x14ac:dyDescent="0.25">
      <c r="A6921" s="1">
        <v>801339439366601</v>
      </c>
      <c r="C6921">
        <v>15</v>
      </c>
    </row>
    <row r="6922" spans="1:3" x14ac:dyDescent="0.25">
      <c r="A6922" s="1">
        <v>890779178419737</v>
      </c>
      <c r="C6922">
        <v>15</v>
      </c>
    </row>
    <row r="6923" spans="1:3" x14ac:dyDescent="0.25">
      <c r="A6923" s="1">
        <v>741433118197170</v>
      </c>
      <c r="C6923">
        <v>15</v>
      </c>
    </row>
    <row r="6924" spans="1:3" x14ac:dyDescent="0.25">
      <c r="A6924" s="1">
        <v>396153550614658</v>
      </c>
      <c r="C6924">
        <v>15</v>
      </c>
    </row>
    <row r="6925" spans="1:3" x14ac:dyDescent="0.25">
      <c r="A6925" s="1">
        <v>755311857477455</v>
      </c>
      <c r="C6925">
        <v>15</v>
      </c>
    </row>
    <row r="6926" spans="1:3" x14ac:dyDescent="0.25">
      <c r="A6926" s="1">
        <v>193975858007838</v>
      </c>
      <c r="C6926">
        <v>15</v>
      </c>
    </row>
    <row r="6927" spans="1:3" x14ac:dyDescent="0.25">
      <c r="A6927" s="1">
        <v>279972260648920</v>
      </c>
      <c r="C6927">
        <v>15</v>
      </c>
    </row>
    <row r="6928" spans="1:3" x14ac:dyDescent="0.25">
      <c r="A6928" s="1">
        <v>738922020733940</v>
      </c>
      <c r="C6928">
        <v>15</v>
      </c>
    </row>
    <row r="6929" spans="1:3" x14ac:dyDescent="0.25">
      <c r="A6929" s="1">
        <v>495343679872028</v>
      </c>
      <c r="C6929">
        <v>15</v>
      </c>
    </row>
    <row r="6930" spans="1:3" x14ac:dyDescent="0.25">
      <c r="A6930" s="1">
        <v>615496004060911</v>
      </c>
      <c r="C6930">
        <v>15</v>
      </c>
    </row>
    <row r="6931" spans="1:3" x14ac:dyDescent="0.25">
      <c r="A6931" s="1">
        <v>721566117059015</v>
      </c>
      <c r="C6931">
        <v>15</v>
      </c>
    </row>
    <row r="6932" spans="1:3" x14ac:dyDescent="0.25">
      <c r="A6932" s="1">
        <v>210112939789424</v>
      </c>
      <c r="C6932">
        <v>15</v>
      </c>
    </row>
    <row r="6933" spans="1:3" x14ac:dyDescent="0.25">
      <c r="A6933" s="1">
        <v>142409034738524</v>
      </c>
      <c r="C6933">
        <v>15</v>
      </c>
    </row>
    <row r="6934" spans="1:3" x14ac:dyDescent="0.25">
      <c r="A6934" s="1">
        <v>418531825251988</v>
      </c>
      <c r="C6934">
        <v>15</v>
      </c>
    </row>
    <row r="6935" spans="1:3" x14ac:dyDescent="0.25">
      <c r="A6935" s="1">
        <v>826459865540049</v>
      </c>
      <c r="C6935">
        <v>15</v>
      </c>
    </row>
    <row r="6936" spans="1:3" x14ac:dyDescent="0.25">
      <c r="A6936" s="1">
        <v>112450772051037</v>
      </c>
      <c r="C6936">
        <v>15</v>
      </c>
    </row>
    <row r="6937" spans="1:3" x14ac:dyDescent="0.25">
      <c r="A6937" s="1">
        <v>317165954976932</v>
      </c>
      <c r="C6937">
        <v>15</v>
      </c>
    </row>
    <row r="6938" spans="1:3" x14ac:dyDescent="0.25">
      <c r="A6938" s="1">
        <v>239139756514680</v>
      </c>
      <c r="C6938">
        <v>15</v>
      </c>
    </row>
    <row r="6939" spans="1:3" x14ac:dyDescent="0.25">
      <c r="A6939" s="1">
        <v>333774307156896</v>
      </c>
      <c r="C6939">
        <v>15</v>
      </c>
    </row>
    <row r="6940" spans="1:3" x14ac:dyDescent="0.25">
      <c r="A6940" s="1">
        <v>964917409550159</v>
      </c>
      <c r="C6940">
        <v>15</v>
      </c>
    </row>
    <row r="6941" spans="1:3" x14ac:dyDescent="0.25">
      <c r="A6941" s="1">
        <v>110356571308499</v>
      </c>
      <c r="C6941">
        <v>15</v>
      </c>
    </row>
    <row r="6942" spans="1:3" x14ac:dyDescent="0.25">
      <c r="A6942" s="1">
        <v>145069114000951</v>
      </c>
      <c r="C6942">
        <v>15</v>
      </c>
    </row>
    <row r="6943" spans="1:3" x14ac:dyDescent="0.25">
      <c r="A6943" s="1">
        <v>179878149800632</v>
      </c>
      <c r="C6943">
        <v>15</v>
      </c>
    </row>
    <row r="6944" spans="1:3" x14ac:dyDescent="0.25">
      <c r="A6944" s="1">
        <v>748208951304370</v>
      </c>
      <c r="C6944">
        <v>15</v>
      </c>
    </row>
    <row r="6945" spans="1:3" x14ac:dyDescent="0.25">
      <c r="A6945" s="1">
        <v>692902277416906</v>
      </c>
      <c r="C6945">
        <v>15</v>
      </c>
    </row>
    <row r="6946" spans="1:3" x14ac:dyDescent="0.25">
      <c r="A6946" s="1">
        <v>895688725343314</v>
      </c>
      <c r="C6946">
        <v>15</v>
      </c>
    </row>
    <row r="6947" spans="1:3" x14ac:dyDescent="0.25">
      <c r="A6947" s="1">
        <v>209529472036256</v>
      </c>
      <c r="C6947">
        <v>15</v>
      </c>
    </row>
    <row r="6948" spans="1:3" x14ac:dyDescent="0.25">
      <c r="A6948" s="1">
        <v>570224266962219</v>
      </c>
      <c r="C6948">
        <v>15</v>
      </c>
    </row>
    <row r="6949" spans="1:3" x14ac:dyDescent="0.25">
      <c r="A6949" s="1">
        <v>652912753372547</v>
      </c>
      <c r="C6949">
        <v>15</v>
      </c>
    </row>
    <row r="6950" spans="1:3" x14ac:dyDescent="0.25">
      <c r="A6950" s="1">
        <v>836151752752748</v>
      </c>
      <c r="C6950">
        <v>15</v>
      </c>
    </row>
    <row r="6951" spans="1:3" x14ac:dyDescent="0.25">
      <c r="A6951" s="1">
        <v>589052773841623</v>
      </c>
      <c r="C6951">
        <v>15</v>
      </c>
    </row>
    <row r="6952" spans="1:3" x14ac:dyDescent="0.25">
      <c r="A6952" s="1">
        <v>549875763205861</v>
      </c>
      <c r="C6952">
        <v>15</v>
      </c>
    </row>
    <row r="6953" spans="1:3" x14ac:dyDescent="0.25">
      <c r="A6953" s="1">
        <v>684932491888242</v>
      </c>
      <c r="C6953">
        <v>15</v>
      </c>
    </row>
    <row r="6954" spans="1:3" x14ac:dyDescent="0.25">
      <c r="A6954" s="1">
        <v>385428788638686</v>
      </c>
      <c r="C6954">
        <v>15</v>
      </c>
    </row>
    <row r="6955" spans="1:3" x14ac:dyDescent="0.25">
      <c r="A6955" s="1">
        <v>639284000264789</v>
      </c>
      <c r="C6955">
        <v>15</v>
      </c>
    </row>
    <row r="6956" spans="1:3" x14ac:dyDescent="0.25">
      <c r="A6956" s="1">
        <v>780562576073010</v>
      </c>
      <c r="C6956">
        <v>15</v>
      </c>
    </row>
    <row r="6957" spans="1:3" x14ac:dyDescent="0.25">
      <c r="A6957" s="1">
        <v>284719871571644</v>
      </c>
      <c r="C6957">
        <v>15</v>
      </c>
    </row>
    <row r="6958" spans="1:3" x14ac:dyDescent="0.25">
      <c r="A6958" s="1">
        <v>169354534868556</v>
      </c>
      <c r="C6958">
        <v>15</v>
      </c>
    </row>
    <row r="6959" spans="1:3" x14ac:dyDescent="0.25">
      <c r="A6959" s="1">
        <v>641097850479005</v>
      </c>
      <c r="C6959">
        <v>15</v>
      </c>
    </row>
    <row r="6960" spans="1:3" x14ac:dyDescent="0.25">
      <c r="A6960" s="1">
        <v>783406077981940</v>
      </c>
      <c r="C6960">
        <v>15</v>
      </c>
    </row>
    <row r="6961" spans="1:3" x14ac:dyDescent="0.25">
      <c r="A6961" s="1">
        <v>979029669270622</v>
      </c>
      <c r="C6961">
        <v>15</v>
      </c>
    </row>
    <row r="6962" spans="1:3" x14ac:dyDescent="0.25">
      <c r="A6962" s="1">
        <v>366313148550036</v>
      </c>
      <c r="C6962">
        <v>15</v>
      </c>
    </row>
    <row r="6963" spans="1:3" x14ac:dyDescent="0.25">
      <c r="A6963" s="1">
        <v>514292010454134</v>
      </c>
      <c r="C6963">
        <v>15</v>
      </c>
    </row>
    <row r="6964" spans="1:3" x14ac:dyDescent="0.25">
      <c r="A6964" s="1">
        <v>313559835962758</v>
      </c>
      <c r="C6964">
        <v>15</v>
      </c>
    </row>
    <row r="6965" spans="1:3" x14ac:dyDescent="0.25">
      <c r="A6965" s="1">
        <v>575394711411207</v>
      </c>
      <c r="C6965">
        <v>15</v>
      </c>
    </row>
    <row r="6966" spans="1:3" x14ac:dyDescent="0.25">
      <c r="A6966" s="1">
        <v>566554292106222</v>
      </c>
      <c r="C6966">
        <v>15</v>
      </c>
    </row>
    <row r="6967" spans="1:3" x14ac:dyDescent="0.25">
      <c r="A6967" s="1">
        <v>690780633458844</v>
      </c>
      <c r="C6967">
        <v>15</v>
      </c>
    </row>
    <row r="6968" spans="1:3" x14ac:dyDescent="0.25">
      <c r="A6968" s="1">
        <v>243559067963698</v>
      </c>
      <c r="C6968">
        <v>15</v>
      </c>
    </row>
    <row r="6969" spans="1:3" x14ac:dyDescent="0.25">
      <c r="A6969" s="1">
        <v>549494144226465</v>
      </c>
      <c r="C6969">
        <v>15</v>
      </c>
    </row>
    <row r="6970" spans="1:3" x14ac:dyDescent="0.25">
      <c r="A6970" s="1">
        <v>757229271239963</v>
      </c>
      <c r="C6970">
        <v>15</v>
      </c>
    </row>
    <row r="6971" spans="1:3" x14ac:dyDescent="0.25">
      <c r="A6971" s="1">
        <v>141407511636653</v>
      </c>
      <c r="C6971">
        <v>15</v>
      </c>
    </row>
    <row r="6972" spans="1:3" x14ac:dyDescent="0.25">
      <c r="A6972" s="1">
        <v>862219337548170</v>
      </c>
      <c r="C6972">
        <v>15</v>
      </c>
    </row>
    <row r="6973" spans="1:3" x14ac:dyDescent="0.25">
      <c r="A6973" s="1">
        <v>452340637392523</v>
      </c>
      <c r="C6973">
        <v>15</v>
      </c>
    </row>
    <row r="6974" spans="1:3" x14ac:dyDescent="0.25">
      <c r="A6974" s="1">
        <v>989044956887014</v>
      </c>
      <c r="C6974">
        <v>15</v>
      </c>
    </row>
    <row r="6975" spans="1:3" x14ac:dyDescent="0.25">
      <c r="A6975" s="1">
        <v>375864669608493</v>
      </c>
      <c r="C6975">
        <v>15</v>
      </c>
    </row>
    <row r="6976" spans="1:3" x14ac:dyDescent="0.25">
      <c r="A6976" s="1">
        <v>888031979129843</v>
      </c>
      <c r="C6976">
        <v>15</v>
      </c>
    </row>
    <row r="6977" spans="1:3" x14ac:dyDescent="0.25">
      <c r="A6977" s="1">
        <v>689193426166093</v>
      </c>
      <c r="C6977">
        <v>15</v>
      </c>
    </row>
    <row r="6978" spans="1:3" x14ac:dyDescent="0.25">
      <c r="A6978" s="1">
        <v>115567065044593</v>
      </c>
      <c r="C6978">
        <v>15</v>
      </c>
    </row>
    <row r="6979" spans="1:3" x14ac:dyDescent="0.25">
      <c r="A6979" s="1">
        <v>676437828653238</v>
      </c>
      <c r="C6979">
        <v>15</v>
      </c>
    </row>
    <row r="6980" spans="1:3" x14ac:dyDescent="0.25">
      <c r="A6980" s="1">
        <v>485975333472583</v>
      </c>
      <c r="C6980">
        <v>15</v>
      </c>
    </row>
    <row r="6981" spans="1:3" x14ac:dyDescent="0.25">
      <c r="A6981" s="1">
        <v>390172276648719</v>
      </c>
      <c r="C6981">
        <v>15</v>
      </c>
    </row>
    <row r="6982" spans="1:3" x14ac:dyDescent="0.25">
      <c r="A6982" s="1">
        <v>636715919220542</v>
      </c>
      <c r="C6982">
        <v>15</v>
      </c>
    </row>
    <row r="6983" spans="1:3" x14ac:dyDescent="0.25">
      <c r="A6983" s="1">
        <v>171360876180217</v>
      </c>
      <c r="C6983">
        <v>15</v>
      </c>
    </row>
    <row r="6984" spans="1:3" x14ac:dyDescent="0.25">
      <c r="A6984" s="1">
        <v>546239625002858</v>
      </c>
      <c r="C6984">
        <v>15</v>
      </c>
    </row>
    <row r="6985" spans="1:3" x14ac:dyDescent="0.25">
      <c r="A6985" s="1">
        <v>154388159628518</v>
      </c>
      <c r="C6985">
        <v>15</v>
      </c>
    </row>
    <row r="6986" spans="1:3" x14ac:dyDescent="0.25">
      <c r="A6986" s="1">
        <v>178987576402555</v>
      </c>
      <c r="C6986">
        <v>15</v>
      </c>
    </row>
    <row r="6987" spans="1:3" x14ac:dyDescent="0.25">
      <c r="A6987" s="1">
        <v>323779228077857</v>
      </c>
      <c r="C6987">
        <v>15</v>
      </c>
    </row>
    <row r="6988" spans="1:3" x14ac:dyDescent="0.25">
      <c r="A6988" s="1">
        <v>556249001530767</v>
      </c>
      <c r="C6988">
        <v>15</v>
      </c>
    </row>
    <row r="6989" spans="1:3" x14ac:dyDescent="0.25">
      <c r="A6989" s="1">
        <v>992616644131684</v>
      </c>
      <c r="C6989">
        <v>15</v>
      </c>
    </row>
    <row r="6990" spans="1:3" x14ac:dyDescent="0.25">
      <c r="A6990" s="1">
        <v>660007952009108</v>
      </c>
      <c r="C6990">
        <v>15</v>
      </c>
    </row>
    <row r="6991" spans="1:3" x14ac:dyDescent="0.25">
      <c r="A6991" s="1">
        <v>811224873023675</v>
      </c>
      <c r="C6991">
        <v>15</v>
      </c>
    </row>
    <row r="6992" spans="1:3" x14ac:dyDescent="0.25">
      <c r="A6992" s="1">
        <v>849887748405915</v>
      </c>
      <c r="C6992">
        <v>15</v>
      </c>
    </row>
    <row r="6993" spans="1:3" x14ac:dyDescent="0.25">
      <c r="A6993" s="1">
        <v>487042783495411</v>
      </c>
      <c r="C6993">
        <v>15</v>
      </c>
    </row>
    <row r="6994" spans="1:3" x14ac:dyDescent="0.25">
      <c r="A6994" s="1">
        <v>899624485982615</v>
      </c>
      <c r="C6994">
        <v>15</v>
      </c>
    </row>
    <row r="6995" spans="1:3" x14ac:dyDescent="0.25">
      <c r="A6995" s="1">
        <v>723672947567159</v>
      </c>
      <c r="C6995">
        <v>15</v>
      </c>
    </row>
    <row r="6996" spans="1:3" x14ac:dyDescent="0.25">
      <c r="A6996" s="1">
        <v>474098466327940</v>
      </c>
      <c r="C6996">
        <v>15</v>
      </c>
    </row>
    <row r="6997" spans="1:3" x14ac:dyDescent="0.25">
      <c r="A6997" s="1">
        <v>763581941341658</v>
      </c>
      <c r="C6997">
        <v>15</v>
      </c>
    </row>
    <row r="6998" spans="1:3" x14ac:dyDescent="0.25">
      <c r="A6998" s="1">
        <v>726666712656619</v>
      </c>
      <c r="C6998">
        <v>15</v>
      </c>
    </row>
    <row r="6999" spans="1:3" x14ac:dyDescent="0.25">
      <c r="A6999" s="1">
        <v>575639486936922</v>
      </c>
      <c r="C6999">
        <v>15</v>
      </c>
    </row>
    <row r="7000" spans="1:3" x14ac:dyDescent="0.25">
      <c r="A7000" s="1">
        <v>302024406890143</v>
      </c>
      <c r="C7000">
        <v>15</v>
      </c>
    </row>
    <row r="7001" spans="1:3" x14ac:dyDescent="0.25">
      <c r="A7001" s="1">
        <v>952267436643913</v>
      </c>
      <c r="C7001">
        <v>15</v>
      </c>
    </row>
    <row r="7002" spans="1:3" x14ac:dyDescent="0.25">
      <c r="A7002" s="1">
        <v>968971414122852</v>
      </c>
      <c r="C7002">
        <v>15</v>
      </c>
    </row>
    <row r="7003" spans="1:3" x14ac:dyDescent="0.25">
      <c r="A7003" s="1">
        <v>152851852875315</v>
      </c>
      <c r="C7003">
        <v>15</v>
      </c>
    </row>
    <row r="7004" spans="1:3" x14ac:dyDescent="0.25">
      <c r="A7004" s="1">
        <v>484129160050815</v>
      </c>
      <c r="C7004">
        <v>15</v>
      </c>
    </row>
    <row r="7005" spans="1:3" x14ac:dyDescent="0.25">
      <c r="A7005" s="1">
        <v>208226674059639</v>
      </c>
      <c r="C7005">
        <v>15</v>
      </c>
    </row>
    <row r="7006" spans="1:3" x14ac:dyDescent="0.25">
      <c r="A7006" s="1">
        <v>521888902093820</v>
      </c>
      <c r="C7006">
        <v>15</v>
      </c>
    </row>
    <row r="7007" spans="1:3" x14ac:dyDescent="0.25">
      <c r="A7007" s="1">
        <v>604474687114627</v>
      </c>
      <c r="C7007">
        <v>15</v>
      </c>
    </row>
    <row r="7008" spans="1:3" x14ac:dyDescent="0.25">
      <c r="A7008" s="1">
        <v>753470859658550</v>
      </c>
      <c r="C7008">
        <v>15</v>
      </c>
    </row>
    <row r="7009" spans="1:3" x14ac:dyDescent="0.25">
      <c r="A7009" s="1">
        <v>532996809401560</v>
      </c>
      <c r="C7009">
        <v>15</v>
      </c>
    </row>
    <row r="7010" spans="1:3" x14ac:dyDescent="0.25">
      <c r="A7010" s="1">
        <v>258048344300979</v>
      </c>
      <c r="C7010">
        <v>15</v>
      </c>
    </row>
    <row r="7011" spans="1:3" x14ac:dyDescent="0.25">
      <c r="A7011" s="1">
        <v>860996772269058</v>
      </c>
      <c r="C7011">
        <v>15</v>
      </c>
    </row>
    <row r="7012" spans="1:3" x14ac:dyDescent="0.25">
      <c r="A7012" s="1">
        <v>830517496294540</v>
      </c>
      <c r="C7012">
        <v>15</v>
      </c>
    </row>
    <row r="7013" spans="1:3" x14ac:dyDescent="0.25">
      <c r="A7013" s="1">
        <v>591550267130708</v>
      </c>
      <c r="C7013">
        <v>15</v>
      </c>
    </row>
    <row r="7014" spans="1:3" x14ac:dyDescent="0.25">
      <c r="A7014" s="1">
        <v>255288399259972</v>
      </c>
      <c r="C7014">
        <v>15</v>
      </c>
    </row>
    <row r="7015" spans="1:3" x14ac:dyDescent="0.25">
      <c r="A7015" s="1">
        <v>440093836070223</v>
      </c>
      <c r="C7015">
        <v>15</v>
      </c>
    </row>
    <row r="7016" spans="1:3" x14ac:dyDescent="0.25">
      <c r="A7016" s="1">
        <v>974478784496543</v>
      </c>
      <c r="C7016">
        <v>15</v>
      </c>
    </row>
    <row r="7017" spans="1:3" x14ac:dyDescent="0.25">
      <c r="A7017" s="1">
        <v>898729678392453</v>
      </c>
      <c r="C7017">
        <v>15</v>
      </c>
    </row>
    <row r="7018" spans="1:3" x14ac:dyDescent="0.25">
      <c r="A7018" s="1">
        <v>280817617675424</v>
      </c>
      <c r="C7018">
        <v>15</v>
      </c>
    </row>
    <row r="7019" spans="1:3" x14ac:dyDescent="0.25">
      <c r="A7019" s="1">
        <v>679560268938652</v>
      </c>
      <c r="C7019">
        <v>15</v>
      </c>
    </row>
    <row r="7020" spans="1:3" x14ac:dyDescent="0.25">
      <c r="A7020" s="1">
        <v>144705714418706</v>
      </c>
      <c r="C7020">
        <v>15</v>
      </c>
    </row>
    <row r="7021" spans="1:3" x14ac:dyDescent="0.25">
      <c r="A7021" s="1">
        <v>829738510577559</v>
      </c>
      <c r="C7021">
        <v>15</v>
      </c>
    </row>
    <row r="7022" spans="1:3" x14ac:dyDescent="0.25">
      <c r="A7022" s="1">
        <v>403387140253446</v>
      </c>
      <c r="C7022">
        <v>15</v>
      </c>
    </row>
    <row r="7023" spans="1:3" x14ac:dyDescent="0.25">
      <c r="A7023" s="1">
        <v>772343098157736</v>
      </c>
      <c r="C7023">
        <v>15</v>
      </c>
    </row>
    <row r="7024" spans="1:3" x14ac:dyDescent="0.25">
      <c r="A7024" s="1">
        <v>733777054912752</v>
      </c>
      <c r="C7024">
        <v>15</v>
      </c>
    </row>
    <row r="7025" spans="1:3" x14ac:dyDescent="0.25">
      <c r="A7025" s="1">
        <v>115949219694280</v>
      </c>
      <c r="C7025">
        <v>15</v>
      </c>
    </row>
    <row r="7026" spans="1:3" x14ac:dyDescent="0.25">
      <c r="A7026" s="1">
        <v>954999213000864</v>
      </c>
      <c r="C7026">
        <v>15</v>
      </c>
    </row>
    <row r="7027" spans="1:3" x14ac:dyDescent="0.25">
      <c r="A7027" s="1">
        <v>955693766147372</v>
      </c>
      <c r="C7027">
        <v>15</v>
      </c>
    </row>
    <row r="7028" spans="1:3" x14ac:dyDescent="0.25">
      <c r="A7028" s="1">
        <v>659679364816433</v>
      </c>
      <c r="C7028">
        <v>15</v>
      </c>
    </row>
    <row r="7029" spans="1:3" x14ac:dyDescent="0.25">
      <c r="A7029" s="1">
        <v>531948906555585</v>
      </c>
      <c r="C7029">
        <v>15</v>
      </c>
    </row>
    <row r="7030" spans="1:3" x14ac:dyDescent="0.25">
      <c r="A7030" s="1">
        <v>777528975925874</v>
      </c>
      <c r="C7030">
        <v>15</v>
      </c>
    </row>
    <row r="7031" spans="1:3" x14ac:dyDescent="0.25">
      <c r="A7031" s="1">
        <v>146415486815021</v>
      </c>
      <c r="C7031">
        <v>15</v>
      </c>
    </row>
    <row r="7032" spans="1:3" x14ac:dyDescent="0.25">
      <c r="A7032" s="1">
        <v>166870034632941</v>
      </c>
      <c r="C7032">
        <v>15</v>
      </c>
    </row>
    <row r="7033" spans="1:3" x14ac:dyDescent="0.25">
      <c r="A7033" s="1">
        <v>431199334377757</v>
      </c>
      <c r="C7033">
        <v>15</v>
      </c>
    </row>
    <row r="7034" spans="1:3" x14ac:dyDescent="0.25">
      <c r="A7034" s="1">
        <v>664860327777423</v>
      </c>
      <c r="C7034">
        <v>15</v>
      </c>
    </row>
    <row r="7035" spans="1:3" x14ac:dyDescent="0.25">
      <c r="A7035" s="1">
        <v>392800809556202</v>
      </c>
      <c r="C7035">
        <v>15</v>
      </c>
    </row>
    <row r="7036" spans="1:3" x14ac:dyDescent="0.25">
      <c r="A7036" s="1">
        <v>196462694093857</v>
      </c>
      <c r="C7036">
        <v>15</v>
      </c>
    </row>
    <row r="7037" spans="1:3" x14ac:dyDescent="0.25">
      <c r="A7037" s="1">
        <v>316595517712159</v>
      </c>
      <c r="C7037">
        <v>15</v>
      </c>
    </row>
    <row r="7038" spans="1:3" x14ac:dyDescent="0.25">
      <c r="A7038" s="1">
        <v>889386280291927</v>
      </c>
      <c r="C7038">
        <v>15</v>
      </c>
    </row>
    <row r="7039" spans="1:3" x14ac:dyDescent="0.25">
      <c r="A7039" s="1">
        <v>366097288115256</v>
      </c>
      <c r="C7039">
        <v>15</v>
      </c>
    </row>
    <row r="7040" spans="1:3" x14ac:dyDescent="0.25">
      <c r="A7040" s="1">
        <v>489509268687976</v>
      </c>
      <c r="C7040">
        <v>15</v>
      </c>
    </row>
    <row r="7041" spans="1:3" x14ac:dyDescent="0.25">
      <c r="A7041" s="1">
        <v>812577039697013</v>
      </c>
      <c r="C7041">
        <v>15</v>
      </c>
    </row>
    <row r="7042" spans="1:3" x14ac:dyDescent="0.25">
      <c r="A7042" s="1">
        <v>714569113954049</v>
      </c>
      <c r="C7042">
        <v>15</v>
      </c>
    </row>
    <row r="7043" spans="1:3" x14ac:dyDescent="0.25">
      <c r="A7043" s="1">
        <v>121201233101453</v>
      </c>
      <c r="C7043">
        <v>15</v>
      </c>
    </row>
    <row r="7044" spans="1:3" x14ac:dyDescent="0.25">
      <c r="A7044" s="1">
        <v>779598491023505</v>
      </c>
      <c r="C7044">
        <v>15</v>
      </c>
    </row>
    <row r="7045" spans="1:3" x14ac:dyDescent="0.25">
      <c r="A7045" s="1">
        <v>657731125225739</v>
      </c>
      <c r="C7045">
        <v>15</v>
      </c>
    </row>
    <row r="7046" spans="1:3" x14ac:dyDescent="0.25">
      <c r="A7046" s="1">
        <v>262675986351082</v>
      </c>
      <c r="C7046">
        <v>15</v>
      </c>
    </row>
    <row r="7047" spans="1:3" x14ac:dyDescent="0.25">
      <c r="A7047" s="1">
        <v>465243048561228</v>
      </c>
      <c r="C7047">
        <v>15</v>
      </c>
    </row>
    <row r="7048" spans="1:3" x14ac:dyDescent="0.25">
      <c r="A7048" s="1">
        <v>795654786698565</v>
      </c>
      <c r="C7048">
        <v>15</v>
      </c>
    </row>
    <row r="7049" spans="1:3" x14ac:dyDescent="0.25">
      <c r="A7049" s="1">
        <v>468865401496632</v>
      </c>
      <c r="C7049">
        <v>15</v>
      </c>
    </row>
    <row r="7050" spans="1:3" x14ac:dyDescent="0.25">
      <c r="A7050" s="1">
        <v>954073306482658</v>
      </c>
      <c r="C7050">
        <v>15</v>
      </c>
    </row>
    <row r="7051" spans="1:3" x14ac:dyDescent="0.25">
      <c r="A7051" s="1">
        <v>726022924806565</v>
      </c>
      <c r="C7051">
        <v>15</v>
      </c>
    </row>
    <row r="7052" spans="1:3" x14ac:dyDescent="0.25">
      <c r="A7052" s="1">
        <v>918168478213400</v>
      </c>
      <c r="C7052">
        <v>15</v>
      </c>
    </row>
    <row r="7053" spans="1:3" x14ac:dyDescent="0.25">
      <c r="A7053" s="1">
        <v>238725021853433</v>
      </c>
      <c r="C7053">
        <v>15</v>
      </c>
    </row>
    <row r="7054" spans="1:3" x14ac:dyDescent="0.25">
      <c r="A7054" s="1">
        <v>814487525470045</v>
      </c>
      <c r="C7054">
        <v>15</v>
      </c>
    </row>
    <row r="7055" spans="1:3" x14ac:dyDescent="0.25">
      <c r="A7055" s="1">
        <v>118707331317479</v>
      </c>
      <c r="C7055">
        <v>15</v>
      </c>
    </row>
    <row r="7056" spans="1:3" x14ac:dyDescent="0.25">
      <c r="A7056" s="1">
        <v>755492782060500</v>
      </c>
      <c r="C7056">
        <v>15</v>
      </c>
    </row>
    <row r="7057" spans="1:3" x14ac:dyDescent="0.25">
      <c r="A7057" s="1">
        <v>380120407451396</v>
      </c>
      <c r="C7057">
        <v>15</v>
      </c>
    </row>
    <row r="7058" spans="1:3" x14ac:dyDescent="0.25">
      <c r="A7058" s="1">
        <v>944570685688792</v>
      </c>
      <c r="C7058">
        <v>15</v>
      </c>
    </row>
    <row r="7059" spans="1:3" x14ac:dyDescent="0.25">
      <c r="A7059" s="1">
        <v>524679921751417</v>
      </c>
      <c r="C7059">
        <v>15</v>
      </c>
    </row>
    <row r="7060" spans="1:3" x14ac:dyDescent="0.25">
      <c r="A7060" s="1">
        <v>631385757221988</v>
      </c>
      <c r="C7060">
        <v>15</v>
      </c>
    </row>
    <row r="7061" spans="1:3" x14ac:dyDescent="0.25">
      <c r="A7061" s="1">
        <v>549926341641623</v>
      </c>
      <c r="C7061">
        <v>15</v>
      </c>
    </row>
    <row r="7062" spans="1:3" x14ac:dyDescent="0.25">
      <c r="A7062" s="1">
        <v>544048674815781</v>
      </c>
      <c r="C7062">
        <v>15</v>
      </c>
    </row>
    <row r="7063" spans="1:3" x14ac:dyDescent="0.25">
      <c r="A7063" s="1">
        <v>629258377779451</v>
      </c>
      <c r="C7063">
        <v>15</v>
      </c>
    </row>
    <row r="7064" spans="1:3" x14ac:dyDescent="0.25">
      <c r="A7064" s="1">
        <v>254212228320495</v>
      </c>
      <c r="C7064">
        <v>15</v>
      </c>
    </row>
    <row r="7065" spans="1:3" x14ac:dyDescent="0.25">
      <c r="A7065" s="1">
        <v>402295362264020</v>
      </c>
      <c r="C7065">
        <v>15</v>
      </c>
    </row>
    <row r="7066" spans="1:3" x14ac:dyDescent="0.25">
      <c r="A7066" s="1">
        <v>145612316020352</v>
      </c>
      <c r="C7066">
        <v>15</v>
      </c>
    </row>
    <row r="7067" spans="1:3" x14ac:dyDescent="0.25">
      <c r="A7067" s="1">
        <v>845831641589050</v>
      </c>
      <c r="C7067">
        <v>15</v>
      </c>
    </row>
    <row r="7068" spans="1:3" x14ac:dyDescent="0.25">
      <c r="A7068" s="1">
        <v>459139633797078</v>
      </c>
      <c r="C7068">
        <v>15</v>
      </c>
    </row>
    <row r="7069" spans="1:3" x14ac:dyDescent="0.25">
      <c r="A7069" s="1">
        <v>954839067284946</v>
      </c>
      <c r="C7069">
        <v>15</v>
      </c>
    </row>
    <row r="7070" spans="1:3" x14ac:dyDescent="0.25">
      <c r="A7070" s="1">
        <v>875083612575414</v>
      </c>
      <c r="C7070">
        <v>15</v>
      </c>
    </row>
    <row r="7071" spans="1:3" x14ac:dyDescent="0.25">
      <c r="A7071" s="1">
        <v>901579702143695</v>
      </c>
      <c r="C7071">
        <v>15</v>
      </c>
    </row>
    <row r="7072" spans="1:3" x14ac:dyDescent="0.25">
      <c r="A7072" s="1">
        <v>234047054311818</v>
      </c>
      <c r="C7072">
        <v>15</v>
      </c>
    </row>
    <row r="7073" spans="1:3" x14ac:dyDescent="0.25">
      <c r="A7073" s="1">
        <v>362795139433095</v>
      </c>
      <c r="C7073">
        <v>15</v>
      </c>
    </row>
    <row r="7074" spans="1:3" x14ac:dyDescent="0.25">
      <c r="A7074" s="1">
        <v>955545495414038</v>
      </c>
      <c r="C7074">
        <v>15</v>
      </c>
    </row>
    <row r="7075" spans="1:3" x14ac:dyDescent="0.25">
      <c r="A7075" s="1">
        <v>497664708128084</v>
      </c>
      <c r="C7075">
        <v>15</v>
      </c>
    </row>
    <row r="7076" spans="1:3" x14ac:dyDescent="0.25">
      <c r="A7076" s="1">
        <v>466855243441593</v>
      </c>
      <c r="C7076">
        <v>15</v>
      </c>
    </row>
    <row r="7077" spans="1:3" x14ac:dyDescent="0.25">
      <c r="A7077" s="1">
        <v>485914194465401</v>
      </c>
      <c r="C7077">
        <v>15</v>
      </c>
    </row>
    <row r="7078" spans="1:3" x14ac:dyDescent="0.25">
      <c r="A7078" s="1">
        <v>569970622862353</v>
      </c>
      <c r="C7078">
        <v>15</v>
      </c>
    </row>
    <row r="7079" spans="1:3" x14ac:dyDescent="0.25">
      <c r="A7079" s="1">
        <v>362330622628519</v>
      </c>
      <c r="C7079">
        <v>15</v>
      </c>
    </row>
    <row r="7080" spans="1:3" x14ac:dyDescent="0.25">
      <c r="A7080" s="1">
        <v>837966426793156</v>
      </c>
      <c r="C7080">
        <v>15</v>
      </c>
    </row>
    <row r="7081" spans="1:3" x14ac:dyDescent="0.25">
      <c r="A7081" s="1">
        <v>155728052726672</v>
      </c>
      <c r="C7081">
        <v>15</v>
      </c>
    </row>
    <row r="7082" spans="1:3" x14ac:dyDescent="0.25">
      <c r="A7082" s="1">
        <v>437048349558559</v>
      </c>
      <c r="C7082">
        <v>15</v>
      </c>
    </row>
    <row r="7083" spans="1:3" x14ac:dyDescent="0.25">
      <c r="A7083" s="1">
        <v>514117240944305</v>
      </c>
      <c r="C7083">
        <v>15</v>
      </c>
    </row>
    <row r="7084" spans="1:3" x14ac:dyDescent="0.25">
      <c r="A7084" s="1">
        <v>784357721971459</v>
      </c>
      <c r="C7084">
        <v>15</v>
      </c>
    </row>
    <row r="7085" spans="1:3" x14ac:dyDescent="0.25">
      <c r="A7085" s="1">
        <v>758056346035760</v>
      </c>
      <c r="C7085">
        <v>15</v>
      </c>
    </row>
    <row r="7086" spans="1:3" x14ac:dyDescent="0.25">
      <c r="A7086" s="1">
        <v>682167773925106</v>
      </c>
      <c r="C7086">
        <v>15</v>
      </c>
    </row>
    <row r="7087" spans="1:3" x14ac:dyDescent="0.25">
      <c r="A7087" s="1">
        <v>899895407707673</v>
      </c>
      <c r="C7087">
        <v>15</v>
      </c>
    </row>
    <row r="7088" spans="1:3" x14ac:dyDescent="0.25">
      <c r="A7088" s="1">
        <v>754903727381387</v>
      </c>
      <c r="C7088">
        <v>15</v>
      </c>
    </row>
    <row r="7089" spans="1:3" x14ac:dyDescent="0.25">
      <c r="A7089" s="1">
        <v>384108270777241</v>
      </c>
      <c r="C7089">
        <v>15</v>
      </c>
    </row>
    <row r="7090" spans="1:3" x14ac:dyDescent="0.25">
      <c r="A7090" s="1">
        <v>853734462528461</v>
      </c>
      <c r="C7090">
        <v>15</v>
      </c>
    </row>
    <row r="7091" spans="1:3" x14ac:dyDescent="0.25">
      <c r="A7091" s="1">
        <v>305201477463580</v>
      </c>
      <c r="C7091">
        <v>15</v>
      </c>
    </row>
    <row r="7092" spans="1:3" x14ac:dyDescent="0.25">
      <c r="A7092" s="1">
        <v>886425782013061</v>
      </c>
      <c r="C7092">
        <v>15</v>
      </c>
    </row>
    <row r="7093" spans="1:3" x14ac:dyDescent="0.25">
      <c r="A7093" s="1">
        <v>815647771207299</v>
      </c>
      <c r="C7093">
        <v>15</v>
      </c>
    </row>
    <row r="7094" spans="1:3" x14ac:dyDescent="0.25">
      <c r="A7094" s="1">
        <v>810579492936852</v>
      </c>
      <c r="C7094">
        <v>15</v>
      </c>
    </row>
    <row r="7095" spans="1:3" x14ac:dyDescent="0.25">
      <c r="A7095" s="1">
        <v>267488657129946</v>
      </c>
      <c r="C7095">
        <v>15</v>
      </c>
    </row>
    <row r="7096" spans="1:3" x14ac:dyDescent="0.25">
      <c r="A7096" s="1">
        <v>296896128313537</v>
      </c>
      <c r="C7096">
        <v>15</v>
      </c>
    </row>
    <row r="7097" spans="1:3" x14ac:dyDescent="0.25">
      <c r="A7097" s="1">
        <v>264517612789757</v>
      </c>
      <c r="C7097">
        <v>15</v>
      </c>
    </row>
    <row r="7098" spans="1:3" x14ac:dyDescent="0.25">
      <c r="A7098" s="1">
        <v>808561555385581</v>
      </c>
      <c r="C7098">
        <v>15</v>
      </c>
    </row>
    <row r="7099" spans="1:3" x14ac:dyDescent="0.25">
      <c r="A7099" s="1">
        <v>520423468643112</v>
      </c>
      <c r="C7099">
        <v>15</v>
      </c>
    </row>
    <row r="7100" spans="1:3" x14ac:dyDescent="0.25">
      <c r="A7100" s="1">
        <v>620233198384345</v>
      </c>
      <c r="C7100">
        <v>15</v>
      </c>
    </row>
    <row r="7101" spans="1:3" x14ac:dyDescent="0.25">
      <c r="A7101" s="1">
        <v>257065309050971</v>
      </c>
      <c r="C7101">
        <v>15</v>
      </c>
    </row>
    <row r="7102" spans="1:3" x14ac:dyDescent="0.25">
      <c r="A7102" s="1">
        <v>453647897428142</v>
      </c>
      <c r="C7102">
        <v>15</v>
      </c>
    </row>
    <row r="7103" spans="1:3" x14ac:dyDescent="0.25">
      <c r="A7103" s="1">
        <v>722263575085479</v>
      </c>
      <c r="C7103">
        <v>15</v>
      </c>
    </row>
    <row r="7104" spans="1:3" x14ac:dyDescent="0.25">
      <c r="A7104" s="1">
        <v>983213495804972</v>
      </c>
      <c r="C7104">
        <v>15</v>
      </c>
    </row>
    <row r="7105" spans="1:3" x14ac:dyDescent="0.25">
      <c r="A7105" s="1">
        <v>329050932068990</v>
      </c>
      <c r="C7105">
        <v>15</v>
      </c>
    </row>
    <row r="7106" spans="1:3" x14ac:dyDescent="0.25">
      <c r="A7106" s="1">
        <v>592616261059751</v>
      </c>
      <c r="C7106">
        <v>15</v>
      </c>
    </row>
    <row r="7107" spans="1:3" x14ac:dyDescent="0.25">
      <c r="A7107" s="1">
        <v>995533449552461</v>
      </c>
      <c r="C7107">
        <v>15</v>
      </c>
    </row>
    <row r="7108" spans="1:3" x14ac:dyDescent="0.25">
      <c r="A7108" s="1">
        <v>396725715976226</v>
      </c>
      <c r="C7108">
        <v>15</v>
      </c>
    </row>
    <row r="7109" spans="1:3" x14ac:dyDescent="0.25">
      <c r="A7109" s="1">
        <v>584224612801899</v>
      </c>
      <c r="C7109">
        <v>15</v>
      </c>
    </row>
    <row r="7110" spans="1:3" x14ac:dyDescent="0.25">
      <c r="A7110" s="1">
        <v>584392898256178</v>
      </c>
      <c r="C7110">
        <v>15</v>
      </c>
    </row>
    <row r="7111" spans="1:3" x14ac:dyDescent="0.25">
      <c r="A7111" s="1">
        <v>286692063178947</v>
      </c>
      <c r="C7111">
        <v>15</v>
      </c>
    </row>
    <row r="7112" spans="1:3" x14ac:dyDescent="0.25">
      <c r="A7112" s="1">
        <v>336842911061227</v>
      </c>
      <c r="C7112">
        <v>15</v>
      </c>
    </row>
    <row r="7113" spans="1:3" x14ac:dyDescent="0.25">
      <c r="A7113" s="1">
        <v>183670913558735</v>
      </c>
      <c r="C7113">
        <v>15</v>
      </c>
    </row>
    <row r="7114" spans="1:3" x14ac:dyDescent="0.25">
      <c r="A7114" s="1">
        <v>364777534067029</v>
      </c>
      <c r="C7114">
        <v>15</v>
      </c>
    </row>
    <row r="7115" spans="1:3" x14ac:dyDescent="0.25">
      <c r="A7115" s="1">
        <v>517028632685748</v>
      </c>
      <c r="C7115">
        <v>15</v>
      </c>
    </row>
    <row r="7116" spans="1:3" x14ac:dyDescent="0.25">
      <c r="A7116" s="1">
        <v>124026850374533</v>
      </c>
      <c r="C7116">
        <v>15</v>
      </c>
    </row>
    <row r="7117" spans="1:3" x14ac:dyDescent="0.25">
      <c r="A7117" s="1">
        <v>643046650066808</v>
      </c>
      <c r="C7117">
        <v>15</v>
      </c>
    </row>
    <row r="7118" spans="1:3" x14ac:dyDescent="0.25">
      <c r="A7118" s="1">
        <v>972446863051214</v>
      </c>
      <c r="C7118">
        <v>15</v>
      </c>
    </row>
    <row r="7119" spans="1:3" x14ac:dyDescent="0.25">
      <c r="A7119" s="1">
        <v>528120305042362</v>
      </c>
      <c r="C7119">
        <v>15</v>
      </c>
    </row>
    <row r="7120" spans="1:3" x14ac:dyDescent="0.25">
      <c r="A7120" s="1">
        <v>145901242154009</v>
      </c>
      <c r="C7120">
        <v>15</v>
      </c>
    </row>
    <row r="7121" spans="1:3" x14ac:dyDescent="0.25">
      <c r="A7121" s="1">
        <v>930457718761887</v>
      </c>
      <c r="C7121">
        <v>15</v>
      </c>
    </row>
    <row r="7122" spans="1:3" x14ac:dyDescent="0.25">
      <c r="A7122" s="1">
        <v>836344807640450</v>
      </c>
      <c r="C7122">
        <v>15</v>
      </c>
    </row>
    <row r="7123" spans="1:3" x14ac:dyDescent="0.25">
      <c r="A7123" s="1">
        <v>927983032271760</v>
      </c>
      <c r="C7123">
        <v>15</v>
      </c>
    </row>
    <row r="7124" spans="1:3" x14ac:dyDescent="0.25">
      <c r="A7124" s="1">
        <v>906777860479517</v>
      </c>
      <c r="C7124">
        <v>15</v>
      </c>
    </row>
    <row r="7125" spans="1:3" x14ac:dyDescent="0.25">
      <c r="A7125" s="1">
        <v>165560871705767</v>
      </c>
      <c r="C7125">
        <v>15</v>
      </c>
    </row>
    <row r="7126" spans="1:3" x14ac:dyDescent="0.25">
      <c r="A7126" s="1">
        <v>736585499789817</v>
      </c>
      <c r="C7126">
        <v>15</v>
      </c>
    </row>
    <row r="7127" spans="1:3" x14ac:dyDescent="0.25">
      <c r="A7127" s="1">
        <v>770357991615496</v>
      </c>
      <c r="C7127">
        <v>15</v>
      </c>
    </row>
    <row r="7128" spans="1:3" x14ac:dyDescent="0.25">
      <c r="A7128" s="1">
        <v>263445360922396</v>
      </c>
      <c r="C7128">
        <v>15</v>
      </c>
    </row>
    <row r="7129" spans="1:3" x14ac:dyDescent="0.25">
      <c r="A7129" s="1">
        <v>943522876644422</v>
      </c>
      <c r="C7129">
        <v>15</v>
      </c>
    </row>
    <row r="7130" spans="1:3" x14ac:dyDescent="0.25">
      <c r="A7130" s="1">
        <v>881860926424562</v>
      </c>
      <c r="C7130">
        <v>15</v>
      </c>
    </row>
    <row r="7131" spans="1:3" x14ac:dyDescent="0.25">
      <c r="A7131" s="1">
        <v>604733035246326</v>
      </c>
      <c r="C7131">
        <v>15</v>
      </c>
    </row>
    <row r="7132" spans="1:3" x14ac:dyDescent="0.25">
      <c r="A7132" s="1">
        <v>304880666253559</v>
      </c>
      <c r="C7132">
        <v>15</v>
      </c>
    </row>
    <row r="7133" spans="1:3" x14ac:dyDescent="0.25">
      <c r="A7133" s="1">
        <v>972065671169292</v>
      </c>
      <c r="C7133">
        <v>15</v>
      </c>
    </row>
    <row r="7134" spans="1:3" x14ac:dyDescent="0.25">
      <c r="A7134" s="1">
        <v>206198349496426</v>
      </c>
      <c r="C7134">
        <v>15</v>
      </c>
    </row>
    <row r="7135" spans="1:3" x14ac:dyDescent="0.25">
      <c r="A7135" s="1">
        <v>214514343508396</v>
      </c>
      <c r="C7135">
        <v>15</v>
      </c>
    </row>
    <row r="7136" spans="1:3" x14ac:dyDescent="0.25">
      <c r="A7136" s="1">
        <v>172683357681365</v>
      </c>
      <c r="C7136">
        <v>15</v>
      </c>
    </row>
    <row r="7137" spans="1:3" x14ac:dyDescent="0.25">
      <c r="A7137" s="1">
        <v>458518522966854</v>
      </c>
      <c r="C7137">
        <v>15</v>
      </c>
    </row>
    <row r="7138" spans="1:3" x14ac:dyDescent="0.25">
      <c r="A7138" s="1">
        <v>704788235348839</v>
      </c>
      <c r="C7138">
        <v>15</v>
      </c>
    </row>
    <row r="7139" spans="1:3" x14ac:dyDescent="0.25">
      <c r="A7139" s="1">
        <v>107774024791454</v>
      </c>
      <c r="C7139">
        <v>15</v>
      </c>
    </row>
    <row r="7140" spans="1:3" x14ac:dyDescent="0.25">
      <c r="A7140" s="1">
        <v>782378713210753</v>
      </c>
      <c r="C7140">
        <v>15</v>
      </c>
    </row>
    <row r="7141" spans="1:3" x14ac:dyDescent="0.25">
      <c r="A7141" s="1">
        <v>372290574766529</v>
      </c>
      <c r="C7141">
        <v>15</v>
      </c>
    </row>
    <row r="7142" spans="1:3" x14ac:dyDescent="0.25">
      <c r="A7142" s="1">
        <v>816606759735739</v>
      </c>
      <c r="C7142">
        <v>15</v>
      </c>
    </row>
    <row r="7143" spans="1:3" x14ac:dyDescent="0.25">
      <c r="A7143" s="1">
        <v>664994611518552</v>
      </c>
      <c r="C7143">
        <v>15</v>
      </c>
    </row>
    <row r="7144" spans="1:3" x14ac:dyDescent="0.25">
      <c r="A7144" s="1">
        <v>961382793255931</v>
      </c>
      <c r="C7144">
        <v>15</v>
      </c>
    </row>
    <row r="7145" spans="1:3" x14ac:dyDescent="0.25">
      <c r="A7145" s="1">
        <v>110631999375085</v>
      </c>
      <c r="C7145">
        <v>15</v>
      </c>
    </row>
    <row r="7146" spans="1:3" x14ac:dyDescent="0.25">
      <c r="A7146" s="1">
        <v>325683014569146</v>
      </c>
      <c r="C7146">
        <v>15</v>
      </c>
    </row>
    <row r="7147" spans="1:3" x14ac:dyDescent="0.25">
      <c r="A7147" s="1">
        <v>557378667523700</v>
      </c>
      <c r="C7147">
        <v>15</v>
      </c>
    </row>
    <row r="7148" spans="1:3" x14ac:dyDescent="0.25">
      <c r="A7148" s="1">
        <v>785039957670816</v>
      </c>
      <c r="C7148">
        <v>15</v>
      </c>
    </row>
    <row r="7149" spans="1:3" x14ac:dyDescent="0.25">
      <c r="A7149" s="1">
        <v>233976721320339</v>
      </c>
      <c r="C7149">
        <v>15</v>
      </c>
    </row>
    <row r="7150" spans="1:3" x14ac:dyDescent="0.25">
      <c r="A7150" s="1">
        <v>742386999003556</v>
      </c>
      <c r="C7150">
        <v>15</v>
      </c>
    </row>
    <row r="7151" spans="1:3" x14ac:dyDescent="0.25">
      <c r="A7151" s="1">
        <v>832628729385920</v>
      </c>
      <c r="C7151">
        <v>15</v>
      </c>
    </row>
    <row r="7152" spans="1:3" x14ac:dyDescent="0.25">
      <c r="A7152" s="1">
        <v>739733753752800</v>
      </c>
      <c r="C7152">
        <v>15</v>
      </c>
    </row>
    <row r="7153" spans="1:3" x14ac:dyDescent="0.25">
      <c r="A7153" s="1">
        <v>346762887624353</v>
      </c>
      <c r="C7153">
        <v>15</v>
      </c>
    </row>
    <row r="7154" spans="1:3" x14ac:dyDescent="0.25">
      <c r="A7154" s="1">
        <v>132249743391064</v>
      </c>
      <c r="C7154">
        <v>15</v>
      </c>
    </row>
    <row r="7155" spans="1:3" x14ac:dyDescent="0.25">
      <c r="A7155" s="1">
        <v>452126079369199</v>
      </c>
      <c r="C7155">
        <v>15</v>
      </c>
    </row>
    <row r="7156" spans="1:3" x14ac:dyDescent="0.25">
      <c r="A7156" s="1">
        <v>585462090791968</v>
      </c>
      <c r="C7156">
        <v>15</v>
      </c>
    </row>
    <row r="7157" spans="1:3" x14ac:dyDescent="0.25">
      <c r="A7157" s="1">
        <v>207385242145109</v>
      </c>
      <c r="C7157">
        <v>15</v>
      </c>
    </row>
    <row r="7158" spans="1:3" x14ac:dyDescent="0.25">
      <c r="A7158" s="1">
        <v>172231152622917</v>
      </c>
      <c r="C7158">
        <v>15</v>
      </c>
    </row>
    <row r="7159" spans="1:3" x14ac:dyDescent="0.25">
      <c r="A7159" s="1">
        <v>533686351159394</v>
      </c>
      <c r="C7159">
        <v>15</v>
      </c>
    </row>
    <row r="7160" spans="1:3" x14ac:dyDescent="0.25">
      <c r="A7160" s="1">
        <v>546680711476424</v>
      </c>
      <c r="C7160">
        <v>15</v>
      </c>
    </row>
    <row r="7161" spans="1:3" x14ac:dyDescent="0.25">
      <c r="A7161" s="1">
        <v>781632044771823</v>
      </c>
      <c r="C7161">
        <v>15</v>
      </c>
    </row>
    <row r="7162" spans="1:3" x14ac:dyDescent="0.25">
      <c r="A7162" s="1">
        <v>165858235705909</v>
      </c>
      <c r="C7162">
        <v>15</v>
      </c>
    </row>
    <row r="7163" spans="1:3" x14ac:dyDescent="0.25">
      <c r="A7163" s="1">
        <v>862332560935059</v>
      </c>
      <c r="C7163">
        <v>15</v>
      </c>
    </row>
    <row r="7164" spans="1:3" x14ac:dyDescent="0.25">
      <c r="A7164" s="1">
        <v>290242476127731</v>
      </c>
      <c r="C7164">
        <v>15</v>
      </c>
    </row>
    <row r="7165" spans="1:3" x14ac:dyDescent="0.25">
      <c r="A7165" s="1">
        <v>981993513515021</v>
      </c>
      <c r="C7165">
        <v>15</v>
      </c>
    </row>
    <row r="7166" spans="1:3" x14ac:dyDescent="0.25">
      <c r="A7166" s="1">
        <v>546679312427290</v>
      </c>
      <c r="C7166">
        <v>15</v>
      </c>
    </row>
    <row r="7167" spans="1:3" x14ac:dyDescent="0.25">
      <c r="A7167" s="1">
        <v>407340805967067</v>
      </c>
      <c r="C7167">
        <v>15</v>
      </c>
    </row>
    <row r="7168" spans="1:3" x14ac:dyDescent="0.25">
      <c r="A7168" s="1">
        <v>914460881125868</v>
      </c>
      <c r="C7168">
        <v>15</v>
      </c>
    </row>
    <row r="7169" spans="1:3" x14ac:dyDescent="0.25">
      <c r="A7169" s="1">
        <v>977739934938119</v>
      </c>
      <c r="C7169">
        <v>15</v>
      </c>
    </row>
    <row r="7170" spans="1:3" x14ac:dyDescent="0.25">
      <c r="A7170" s="1">
        <v>728736418067182</v>
      </c>
      <c r="C7170">
        <v>15</v>
      </c>
    </row>
    <row r="7171" spans="1:3" x14ac:dyDescent="0.25">
      <c r="A7171" s="1">
        <v>779459911921805</v>
      </c>
      <c r="C7171">
        <v>15</v>
      </c>
    </row>
    <row r="7172" spans="1:3" x14ac:dyDescent="0.25">
      <c r="A7172" s="1">
        <v>634563532697697</v>
      </c>
      <c r="C7172">
        <v>15</v>
      </c>
    </row>
    <row r="7173" spans="1:3" x14ac:dyDescent="0.25">
      <c r="A7173" s="1">
        <v>999793152920432</v>
      </c>
      <c r="C7173">
        <v>15</v>
      </c>
    </row>
    <row r="7174" spans="1:3" x14ac:dyDescent="0.25">
      <c r="A7174" s="1">
        <v>874184772156334</v>
      </c>
      <c r="C7174">
        <v>15</v>
      </c>
    </row>
    <row r="7175" spans="1:3" x14ac:dyDescent="0.25">
      <c r="A7175" s="1">
        <v>531533954934940</v>
      </c>
      <c r="C7175">
        <v>15</v>
      </c>
    </row>
    <row r="7176" spans="1:3" x14ac:dyDescent="0.25">
      <c r="A7176" s="1">
        <v>678774850673786</v>
      </c>
      <c r="C7176">
        <v>15</v>
      </c>
    </row>
    <row r="7177" spans="1:3" x14ac:dyDescent="0.25">
      <c r="A7177" s="1">
        <v>146792239302257</v>
      </c>
      <c r="C7177">
        <v>15</v>
      </c>
    </row>
    <row r="7178" spans="1:3" x14ac:dyDescent="0.25">
      <c r="A7178" s="1">
        <v>578641422338325</v>
      </c>
      <c r="C7178">
        <v>15</v>
      </c>
    </row>
    <row r="7179" spans="1:3" x14ac:dyDescent="0.25">
      <c r="A7179" s="1">
        <v>831591632755491</v>
      </c>
      <c r="C7179">
        <v>15</v>
      </c>
    </row>
    <row r="7180" spans="1:3" x14ac:dyDescent="0.25">
      <c r="A7180" s="1">
        <v>781992893688950</v>
      </c>
      <c r="C7180">
        <v>15</v>
      </c>
    </row>
    <row r="7181" spans="1:3" x14ac:dyDescent="0.25">
      <c r="A7181" s="1">
        <v>908491304076382</v>
      </c>
      <c r="C7181">
        <v>15</v>
      </c>
    </row>
    <row r="7182" spans="1:3" x14ac:dyDescent="0.25">
      <c r="A7182" s="1">
        <v>489899737131166</v>
      </c>
      <c r="C7182">
        <v>15</v>
      </c>
    </row>
    <row r="7183" spans="1:3" x14ac:dyDescent="0.25">
      <c r="A7183" s="1">
        <v>931737476255305</v>
      </c>
      <c r="C7183">
        <v>15</v>
      </c>
    </row>
    <row r="7184" spans="1:3" x14ac:dyDescent="0.25">
      <c r="A7184" s="1">
        <v>266359052354173</v>
      </c>
      <c r="C7184">
        <v>15</v>
      </c>
    </row>
    <row r="7185" spans="1:3" x14ac:dyDescent="0.25">
      <c r="A7185" s="1">
        <v>739378697261742</v>
      </c>
      <c r="C7185">
        <v>15</v>
      </c>
    </row>
    <row r="7186" spans="1:3" x14ac:dyDescent="0.25">
      <c r="A7186" s="1">
        <v>708410421542709</v>
      </c>
      <c r="C7186">
        <v>15</v>
      </c>
    </row>
    <row r="7187" spans="1:3" x14ac:dyDescent="0.25">
      <c r="A7187" s="1">
        <v>804050226482818</v>
      </c>
      <c r="C7187">
        <v>15</v>
      </c>
    </row>
    <row r="7188" spans="1:3" x14ac:dyDescent="0.25">
      <c r="A7188" s="1">
        <v>275016890674307</v>
      </c>
      <c r="C7188">
        <v>15</v>
      </c>
    </row>
    <row r="7189" spans="1:3" x14ac:dyDescent="0.25">
      <c r="A7189" s="1">
        <v>875623194217164</v>
      </c>
      <c r="C7189">
        <v>15</v>
      </c>
    </row>
    <row r="7190" spans="1:3" x14ac:dyDescent="0.25">
      <c r="A7190" s="1">
        <v>957863250216638</v>
      </c>
      <c r="C7190">
        <v>15</v>
      </c>
    </row>
    <row r="7191" spans="1:3" x14ac:dyDescent="0.25">
      <c r="A7191" s="1">
        <v>903749351937815</v>
      </c>
      <c r="C7191">
        <v>15</v>
      </c>
    </row>
    <row r="7192" spans="1:3" x14ac:dyDescent="0.25">
      <c r="A7192" s="1">
        <v>163206398861938</v>
      </c>
      <c r="C7192">
        <v>15</v>
      </c>
    </row>
    <row r="7193" spans="1:3" x14ac:dyDescent="0.25">
      <c r="A7193" s="1">
        <v>765417050201399</v>
      </c>
      <c r="C7193">
        <v>15</v>
      </c>
    </row>
    <row r="7194" spans="1:3" x14ac:dyDescent="0.25">
      <c r="A7194" s="1">
        <v>501915199049316</v>
      </c>
      <c r="C7194">
        <v>15</v>
      </c>
    </row>
    <row r="7195" spans="1:3" x14ac:dyDescent="0.25">
      <c r="A7195" s="1">
        <v>239685477152882</v>
      </c>
      <c r="C7195">
        <v>15</v>
      </c>
    </row>
    <row r="7196" spans="1:3" x14ac:dyDescent="0.25">
      <c r="A7196" s="1">
        <v>856324580951603</v>
      </c>
      <c r="C7196">
        <v>15</v>
      </c>
    </row>
    <row r="7197" spans="1:3" x14ac:dyDescent="0.25">
      <c r="A7197" s="1">
        <v>555149504179124</v>
      </c>
      <c r="C7197">
        <v>15</v>
      </c>
    </row>
    <row r="7198" spans="1:3" x14ac:dyDescent="0.25">
      <c r="A7198" s="1">
        <v>363167789578938</v>
      </c>
      <c r="C7198">
        <v>15</v>
      </c>
    </row>
    <row r="7199" spans="1:3" x14ac:dyDescent="0.25">
      <c r="A7199" s="1">
        <v>373862238265664</v>
      </c>
      <c r="C7199">
        <v>15</v>
      </c>
    </row>
    <row r="7200" spans="1:3" x14ac:dyDescent="0.25">
      <c r="A7200" s="1">
        <v>963737040389030</v>
      </c>
      <c r="C7200">
        <v>15</v>
      </c>
    </row>
    <row r="7201" spans="1:3" x14ac:dyDescent="0.25">
      <c r="A7201" s="1">
        <v>474605576610872</v>
      </c>
      <c r="C7201">
        <v>15</v>
      </c>
    </row>
    <row r="7202" spans="1:3" x14ac:dyDescent="0.25">
      <c r="A7202" s="1">
        <v>509289100681623</v>
      </c>
      <c r="C7202">
        <v>15</v>
      </c>
    </row>
    <row r="7203" spans="1:3" x14ac:dyDescent="0.25">
      <c r="A7203" s="1">
        <v>345235243575337</v>
      </c>
      <c r="C7203">
        <v>15</v>
      </c>
    </row>
    <row r="7204" spans="1:3" x14ac:dyDescent="0.25">
      <c r="A7204" s="1">
        <v>525757940440401</v>
      </c>
      <c r="C7204">
        <v>15</v>
      </c>
    </row>
    <row r="7205" spans="1:3" x14ac:dyDescent="0.25">
      <c r="A7205" s="1">
        <v>235958001241521</v>
      </c>
      <c r="C7205">
        <v>15</v>
      </c>
    </row>
    <row r="7206" spans="1:3" x14ac:dyDescent="0.25">
      <c r="A7206" s="1">
        <v>539898387719696</v>
      </c>
      <c r="C7206">
        <v>15</v>
      </c>
    </row>
    <row r="7207" spans="1:3" x14ac:dyDescent="0.25">
      <c r="A7207" s="1">
        <v>876027095812811</v>
      </c>
      <c r="C7207">
        <v>15</v>
      </c>
    </row>
    <row r="7208" spans="1:3" x14ac:dyDescent="0.25">
      <c r="A7208" s="1">
        <v>347344967717515</v>
      </c>
      <c r="C7208">
        <v>15</v>
      </c>
    </row>
    <row r="7209" spans="1:3" x14ac:dyDescent="0.25">
      <c r="A7209" s="1">
        <v>157738000777100</v>
      </c>
      <c r="C7209">
        <v>15</v>
      </c>
    </row>
    <row r="7210" spans="1:3" x14ac:dyDescent="0.25">
      <c r="A7210" s="1">
        <v>173316368198632</v>
      </c>
      <c r="C7210">
        <v>15</v>
      </c>
    </row>
    <row r="7211" spans="1:3" x14ac:dyDescent="0.25">
      <c r="A7211" s="1">
        <v>261404383984781</v>
      </c>
      <c r="C7211">
        <v>15</v>
      </c>
    </row>
    <row r="7212" spans="1:3" x14ac:dyDescent="0.25">
      <c r="A7212" s="1">
        <v>596001568607425</v>
      </c>
      <c r="C7212">
        <v>15</v>
      </c>
    </row>
    <row r="7213" spans="1:3" x14ac:dyDescent="0.25">
      <c r="A7213" s="1">
        <v>378455053216182</v>
      </c>
      <c r="C7213">
        <v>15</v>
      </c>
    </row>
    <row r="7214" spans="1:3" x14ac:dyDescent="0.25">
      <c r="A7214" s="1">
        <v>255585076248447</v>
      </c>
      <c r="C7214">
        <v>15</v>
      </c>
    </row>
    <row r="7215" spans="1:3" x14ac:dyDescent="0.25">
      <c r="A7215" s="1">
        <v>555577672100723</v>
      </c>
      <c r="C7215">
        <v>15</v>
      </c>
    </row>
    <row r="7216" spans="1:3" x14ac:dyDescent="0.25">
      <c r="A7216" s="1">
        <v>989211698725283</v>
      </c>
      <c r="C7216">
        <v>15</v>
      </c>
    </row>
    <row r="7217" spans="1:3" x14ac:dyDescent="0.25">
      <c r="A7217" s="1">
        <v>993951038516654</v>
      </c>
      <c r="C7217">
        <v>15</v>
      </c>
    </row>
    <row r="7218" spans="1:3" x14ac:dyDescent="0.25">
      <c r="A7218" s="1">
        <v>470636828061231</v>
      </c>
      <c r="C7218">
        <v>15</v>
      </c>
    </row>
    <row r="7219" spans="1:3" x14ac:dyDescent="0.25">
      <c r="A7219" s="1">
        <v>577962100791903</v>
      </c>
      <c r="C7219">
        <v>15</v>
      </c>
    </row>
    <row r="7220" spans="1:3" x14ac:dyDescent="0.25">
      <c r="A7220" s="1">
        <v>708146301628433</v>
      </c>
      <c r="C7220">
        <v>15</v>
      </c>
    </row>
    <row r="7221" spans="1:3" x14ac:dyDescent="0.25">
      <c r="A7221" s="1">
        <v>474711141929133</v>
      </c>
      <c r="C7221">
        <v>15</v>
      </c>
    </row>
    <row r="7222" spans="1:3" x14ac:dyDescent="0.25">
      <c r="A7222" s="1">
        <v>908136873023586</v>
      </c>
      <c r="C7222">
        <v>15</v>
      </c>
    </row>
    <row r="7223" spans="1:3" x14ac:dyDescent="0.25">
      <c r="A7223" s="1">
        <v>163522177460199</v>
      </c>
      <c r="C7223">
        <v>15</v>
      </c>
    </row>
    <row r="7224" spans="1:3" x14ac:dyDescent="0.25">
      <c r="A7224" s="1">
        <v>893656508945718</v>
      </c>
      <c r="C7224">
        <v>15</v>
      </c>
    </row>
    <row r="7225" spans="1:3" x14ac:dyDescent="0.25">
      <c r="A7225" s="1">
        <v>465615218507611</v>
      </c>
      <c r="C7225">
        <v>15</v>
      </c>
    </row>
    <row r="7226" spans="1:3" x14ac:dyDescent="0.25">
      <c r="A7226" s="1">
        <v>600694032750512</v>
      </c>
      <c r="C7226">
        <v>15</v>
      </c>
    </row>
    <row r="7227" spans="1:3" x14ac:dyDescent="0.25">
      <c r="A7227" s="1">
        <v>562131547232928</v>
      </c>
      <c r="C7227">
        <v>15</v>
      </c>
    </row>
    <row r="7228" spans="1:3" x14ac:dyDescent="0.25">
      <c r="A7228" s="1">
        <v>583567338926202</v>
      </c>
      <c r="C7228">
        <v>15</v>
      </c>
    </row>
    <row r="7229" spans="1:3" x14ac:dyDescent="0.25">
      <c r="A7229" s="1">
        <v>924260019923824</v>
      </c>
      <c r="C7229">
        <v>15</v>
      </c>
    </row>
    <row r="7230" spans="1:3" x14ac:dyDescent="0.25">
      <c r="A7230" s="1">
        <v>503206930838057</v>
      </c>
      <c r="C7230">
        <v>15</v>
      </c>
    </row>
    <row r="7231" spans="1:3" x14ac:dyDescent="0.25">
      <c r="A7231" s="1">
        <v>650651996770118</v>
      </c>
      <c r="C7231">
        <v>15</v>
      </c>
    </row>
    <row r="7232" spans="1:3" x14ac:dyDescent="0.25">
      <c r="A7232" s="1">
        <v>494470356963433</v>
      </c>
      <c r="C7232">
        <v>15</v>
      </c>
    </row>
    <row r="7233" spans="1:3" x14ac:dyDescent="0.25">
      <c r="A7233" s="1">
        <v>591288252244885</v>
      </c>
      <c r="C7233">
        <v>15</v>
      </c>
    </row>
    <row r="7234" spans="1:3" x14ac:dyDescent="0.25">
      <c r="A7234" s="1">
        <v>837542114175623</v>
      </c>
      <c r="C7234">
        <v>15</v>
      </c>
    </row>
    <row r="7235" spans="1:3" x14ac:dyDescent="0.25">
      <c r="A7235" s="1">
        <v>828245438021423</v>
      </c>
      <c r="C7235">
        <v>15</v>
      </c>
    </row>
    <row r="7236" spans="1:3" x14ac:dyDescent="0.25">
      <c r="A7236" s="1">
        <v>858748907019898</v>
      </c>
      <c r="C7236">
        <v>15</v>
      </c>
    </row>
    <row r="7237" spans="1:3" x14ac:dyDescent="0.25">
      <c r="A7237" s="1">
        <v>484146754161851</v>
      </c>
      <c r="C7237">
        <v>15</v>
      </c>
    </row>
    <row r="7238" spans="1:3" x14ac:dyDescent="0.25">
      <c r="A7238" s="1">
        <v>217155669242211</v>
      </c>
      <c r="C7238">
        <v>15</v>
      </c>
    </row>
    <row r="7239" spans="1:3" x14ac:dyDescent="0.25">
      <c r="A7239" s="1">
        <v>448621182886497</v>
      </c>
      <c r="C7239">
        <v>15</v>
      </c>
    </row>
    <row r="7240" spans="1:3" x14ac:dyDescent="0.25">
      <c r="A7240" s="1">
        <v>995885078003810</v>
      </c>
      <c r="C7240">
        <v>15</v>
      </c>
    </row>
    <row r="7241" spans="1:3" x14ac:dyDescent="0.25">
      <c r="A7241" s="1">
        <v>254718051207023</v>
      </c>
      <c r="C7241">
        <v>15</v>
      </c>
    </row>
    <row r="7242" spans="1:3" x14ac:dyDescent="0.25">
      <c r="A7242" s="1">
        <v>443126587761739</v>
      </c>
      <c r="C7242">
        <v>15</v>
      </c>
    </row>
    <row r="7243" spans="1:3" x14ac:dyDescent="0.25">
      <c r="A7243" s="1">
        <v>560901596700402</v>
      </c>
      <c r="C7243">
        <v>15</v>
      </c>
    </row>
    <row r="7244" spans="1:3" x14ac:dyDescent="0.25">
      <c r="A7244" s="1">
        <v>578915633100014</v>
      </c>
      <c r="C7244">
        <v>15</v>
      </c>
    </row>
    <row r="7245" spans="1:3" x14ac:dyDescent="0.25">
      <c r="A7245" s="1">
        <v>626637734294228</v>
      </c>
      <c r="C7245">
        <v>15</v>
      </c>
    </row>
    <row r="7246" spans="1:3" x14ac:dyDescent="0.25">
      <c r="A7246" s="1">
        <v>855034582389145</v>
      </c>
      <c r="C7246">
        <v>15</v>
      </c>
    </row>
    <row r="7247" spans="1:3" x14ac:dyDescent="0.25">
      <c r="A7247" s="1">
        <v>279756703819089</v>
      </c>
      <c r="C7247">
        <v>15</v>
      </c>
    </row>
    <row r="7248" spans="1:3" x14ac:dyDescent="0.25">
      <c r="A7248" s="1">
        <v>763863046770331</v>
      </c>
      <c r="C7248">
        <v>15</v>
      </c>
    </row>
    <row r="7249" spans="1:3" x14ac:dyDescent="0.25">
      <c r="A7249" s="1">
        <v>130065748691246</v>
      </c>
      <c r="C7249">
        <v>15</v>
      </c>
    </row>
    <row r="7250" spans="1:3" x14ac:dyDescent="0.25">
      <c r="A7250" s="1">
        <v>818351748230270</v>
      </c>
      <c r="C7250">
        <v>15</v>
      </c>
    </row>
    <row r="7251" spans="1:3" x14ac:dyDescent="0.25">
      <c r="A7251" s="1">
        <v>941846045717337</v>
      </c>
      <c r="C7251">
        <v>15</v>
      </c>
    </row>
    <row r="7252" spans="1:3" x14ac:dyDescent="0.25">
      <c r="A7252" s="1">
        <v>584593502099330</v>
      </c>
      <c r="C7252">
        <v>15</v>
      </c>
    </row>
    <row r="7253" spans="1:3" x14ac:dyDescent="0.25">
      <c r="A7253" s="1">
        <v>884251356576965</v>
      </c>
      <c r="C7253">
        <v>15</v>
      </c>
    </row>
    <row r="7254" spans="1:3" x14ac:dyDescent="0.25">
      <c r="A7254" s="1">
        <v>592163167672035</v>
      </c>
      <c r="C7254">
        <v>15</v>
      </c>
    </row>
    <row r="7255" spans="1:3" x14ac:dyDescent="0.25">
      <c r="A7255" s="1">
        <v>887792388560005</v>
      </c>
      <c r="C7255">
        <v>15</v>
      </c>
    </row>
    <row r="7256" spans="1:3" x14ac:dyDescent="0.25">
      <c r="A7256" s="1">
        <v>926328141317553</v>
      </c>
      <c r="C7256">
        <v>15</v>
      </c>
    </row>
    <row r="7257" spans="1:3" x14ac:dyDescent="0.25">
      <c r="A7257" s="1">
        <v>224005043673296</v>
      </c>
      <c r="C7257">
        <v>15</v>
      </c>
    </row>
    <row r="7258" spans="1:3" x14ac:dyDescent="0.25">
      <c r="A7258" s="1">
        <v>905023117277228</v>
      </c>
      <c r="C7258">
        <v>15</v>
      </c>
    </row>
    <row r="7259" spans="1:3" x14ac:dyDescent="0.25">
      <c r="A7259" s="1">
        <v>480588098451569</v>
      </c>
      <c r="C7259">
        <v>15</v>
      </c>
    </row>
    <row r="7260" spans="1:3" x14ac:dyDescent="0.25">
      <c r="A7260" s="1">
        <v>457761337319178</v>
      </c>
      <c r="C7260">
        <v>15</v>
      </c>
    </row>
    <row r="7261" spans="1:3" x14ac:dyDescent="0.25">
      <c r="A7261" s="1">
        <v>574304844126805</v>
      </c>
      <c r="C7261">
        <v>15</v>
      </c>
    </row>
    <row r="7262" spans="1:3" x14ac:dyDescent="0.25">
      <c r="A7262" s="1">
        <v>114186711291052</v>
      </c>
      <c r="C7262">
        <v>15</v>
      </c>
    </row>
    <row r="7263" spans="1:3" x14ac:dyDescent="0.25">
      <c r="A7263" s="1">
        <v>290014184290236</v>
      </c>
      <c r="C7263">
        <v>15</v>
      </c>
    </row>
    <row r="7264" spans="1:3" x14ac:dyDescent="0.25">
      <c r="A7264" s="1">
        <v>105894729659324</v>
      </c>
      <c r="C7264">
        <v>15</v>
      </c>
    </row>
    <row r="7265" spans="1:3" x14ac:dyDescent="0.25">
      <c r="A7265" s="1">
        <v>447913883693607</v>
      </c>
      <c r="C7265">
        <v>15</v>
      </c>
    </row>
    <row r="7266" spans="1:3" x14ac:dyDescent="0.25">
      <c r="A7266" s="1">
        <v>745406455728749</v>
      </c>
      <c r="C7266">
        <v>15</v>
      </c>
    </row>
    <row r="7267" spans="1:3" x14ac:dyDescent="0.25">
      <c r="A7267" s="1">
        <v>996705372353136</v>
      </c>
      <c r="C7267">
        <v>15</v>
      </c>
    </row>
    <row r="7268" spans="1:3" x14ac:dyDescent="0.25">
      <c r="A7268" s="1">
        <v>458458371464071</v>
      </c>
      <c r="C7268">
        <v>15</v>
      </c>
    </row>
    <row r="7269" spans="1:3" x14ac:dyDescent="0.25">
      <c r="A7269" s="1">
        <v>252563754766813</v>
      </c>
      <c r="C7269">
        <v>15</v>
      </c>
    </row>
    <row r="7270" spans="1:3" x14ac:dyDescent="0.25">
      <c r="A7270" s="1">
        <v>248425686356963</v>
      </c>
      <c r="C7270">
        <v>15</v>
      </c>
    </row>
    <row r="7271" spans="1:3" x14ac:dyDescent="0.25">
      <c r="A7271" s="1">
        <v>891613210564593</v>
      </c>
      <c r="C7271">
        <v>15</v>
      </c>
    </row>
    <row r="7272" spans="1:3" x14ac:dyDescent="0.25">
      <c r="A7272" s="1">
        <v>624385529921304</v>
      </c>
      <c r="C7272">
        <v>15</v>
      </c>
    </row>
    <row r="7273" spans="1:3" x14ac:dyDescent="0.25">
      <c r="A7273" s="1">
        <v>832922877472584</v>
      </c>
      <c r="C7273">
        <v>15</v>
      </c>
    </row>
    <row r="7274" spans="1:3" x14ac:dyDescent="0.25">
      <c r="A7274" s="1">
        <v>922267062323168</v>
      </c>
      <c r="C7274">
        <v>15</v>
      </c>
    </row>
    <row r="7275" spans="1:3" x14ac:dyDescent="0.25">
      <c r="A7275" s="1">
        <v>258557917169548</v>
      </c>
      <c r="C7275">
        <v>15</v>
      </c>
    </row>
    <row r="7276" spans="1:3" x14ac:dyDescent="0.25">
      <c r="A7276" s="1">
        <v>141228900316868</v>
      </c>
      <c r="C7276">
        <v>15</v>
      </c>
    </row>
    <row r="7277" spans="1:3" x14ac:dyDescent="0.25">
      <c r="A7277" s="1">
        <v>934035492397341</v>
      </c>
      <c r="C7277">
        <v>15</v>
      </c>
    </row>
    <row r="7278" spans="1:3" x14ac:dyDescent="0.25">
      <c r="A7278" s="1">
        <v>234331766556724</v>
      </c>
      <c r="C7278">
        <v>15</v>
      </c>
    </row>
    <row r="7279" spans="1:3" x14ac:dyDescent="0.25">
      <c r="A7279" s="1">
        <v>957431217074142</v>
      </c>
      <c r="C7279">
        <v>15</v>
      </c>
    </row>
    <row r="7280" spans="1:3" x14ac:dyDescent="0.25">
      <c r="A7280" s="1">
        <v>111408599402432</v>
      </c>
      <c r="C7280">
        <v>15</v>
      </c>
    </row>
    <row r="7281" spans="1:3" x14ac:dyDescent="0.25">
      <c r="A7281" s="1">
        <v>303795373095838</v>
      </c>
      <c r="C7281">
        <v>15</v>
      </c>
    </row>
    <row r="7282" spans="1:3" x14ac:dyDescent="0.25">
      <c r="A7282" s="1">
        <v>906574754914420</v>
      </c>
      <c r="C7282">
        <v>15</v>
      </c>
    </row>
    <row r="7283" spans="1:3" x14ac:dyDescent="0.25">
      <c r="A7283" s="1">
        <v>801573131013180</v>
      </c>
      <c r="C7283">
        <v>15</v>
      </c>
    </row>
    <row r="7284" spans="1:3" x14ac:dyDescent="0.25">
      <c r="A7284" s="1">
        <v>321701720600614</v>
      </c>
      <c r="C7284">
        <v>15</v>
      </c>
    </row>
    <row r="7285" spans="1:3" x14ac:dyDescent="0.25">
      <c r="A7285" s="1">
        <v>640812428454026</v>
      </c>
      <c r="C7285">
        <v>15</v>
      </c>
    </row>
    <row r="7286" spans="1:3" x14ac:dyDescent="0.25">
      <c r="A7286" s="1">
        <v>551377470023758</v>
      </c>
      <c r="C7286">
        <v>15</v>
      </c>
    </row>
    <row r="7287" spans="1:3" x14ac:dyDescent="0.25">
      <c r="A7287" s="1">
        <v>326881277989133</v>
      </c>
      <c r="C7287">
        <v>15</v>
      </c>
    </row>
    <row r="7288" spans="1:3" x14ac:dyDescent="0.25">
      <c r="A7288" s="1">
        <v>916567801999537</v>
      </c>
      <c r="C7288">
        <v>15</v>
      </c>
    </row>
    <row r="7289" spans="1:3" x14ac:dyDescent="0.25">
      <c r="A7289" s="1">
        <v>438357268058043</v>
      </c>
      <c r="C7289">
        <v>15</v>
      </c>
    </row>
    <row r="7290" spans="1:3" x14ac:dyDescent="0.25">
      <c r="A7290" s="1">
        <v>830365505541516</v>
      </c>
      <c r="C7290">
        <v>15</v>
      </c>
    </row>
    <row r="7291" spans="1:3" x14ac:dyDescent="0.25">
      <c r="A7291" s="1">
        <v>996008918630292</v>
      </c>
      <c r="C7291">
        <v>15</v>
      </c>
    </row>
    <row r="7292" spans="1:3" x14ac:dyDescent="0.25">
      <c r="A7292" s="1">
        <v>520861970737455</v>
      </c>
      <c r="C7292">
        <v>15</v>
      </c>
    </row>
    <row r="7293" spans="1:3" x14ac:dyDescent="0.25">
      <c r="A7293" s="1">
        <v>891730579572447</v>
      </c>
      <c r="C7293">
        <v>15</v>
      </c>
    </row>
    <row r="7294" spans="1:3" x14ac:dyDescent="0.25">
      <c r="A7294" s="1">
        <v>482653341410486</v>
      </c>
      <c r="C7294">
        <v>15</v>
      </c>
    </row>
    <row r="7295" spans="1:3" x14ac:dyDescent="0.25">
      <c r="A7295" s="1">
        <v>715577464118809</v>
      </c>
      <c r="C7295">
        <v>15</v>
      </c>
    </row>
    <row r="7296" spans="1:3" x14ac:dyDescent="0.25">
      <c r="A7296" s="1">
        <v>646373391231148</v>
      </c>
      <c r="C7296">
        <v>15</v>
      </c>
    </row>
    <row r="7297" spans="1:3" x14ac:dyDescent="0.25">
      <c r="A7297" s="1">
        <v>737639992294745</v>
      </c>
      <c r="C7297">
        <v>15</v>
      </c>
    </row>
    <row r="7298" spans="1:3" x14ac:dyDescent="0.25">
      <c r="A7298" s="1">
        <v>878477003978052</v>
      </c>
      <c r="C7298">
        <v>15</v>
      </c>
    </row>
    <row r="7299" spans="1:3" x14ac:dyDescent="0.25">
      <c r="A7299" s="1">
        <v>755145395143558</v>
      </c>
      <c r="C7299">
        <v>15</v>
      </c>
    </row>
    <row r="7300" spans="1:3" x14ac:dyDescent="0.25">
      <c r="A7300" s="1">
        <v>678804550123031</v>
      </c>
      <c r="C7300">
        <v>15</v>
      </c>
    </row>
    <row r="7301" spans="1:3" x14ac:dyDescent="0.25">
      <c r="A7301" s="1">
        <v>663557042767673</v>
      </c>
      <c r="C7301">
        <v>15</v>
      </c>
    </row>
    <row r="7302" spans="1:3" x14ac:dyDescent="0.25">
      <c r="A7302" s="1">
        <v>213199911834590</v>
      </c>
      <c r="C7302">
        <v>15</v>
      </c>
    </row>
    <row r="7303" spans="1:3" x14ac:dyDescent="0.25">
      <c r="A7303" s="1">
        <v>178362049674077</v>
      </c>
      <c r="C7303">
        <v>15</v>
      </c>
    </row>
    <row r="7304" spans="1:3" x14ac:dyDescent="0.25">
      <c r="A7304" s="1">
        <v>851435140681070</v>
      </c>
      <c r="C7304">
        <v>15</v>
      </c>
    </row>
    <row r="7305" spans="1:3" x14ac:dyDescent="0.25">
      <c r="A7305" s="1">
        <v>702185352025820</v>
      </c>
      <c r="C7305">
        <v>15</v>
      </c>
    </row>
    <row r="7306" spans="1:3" x14ac:dyDescent="0.25">
      <c r="A7306" s="1">
        <v>610830677618995</v>
      </c>
      <c r="C7306">
        <v>15</v>
      </c>
    </row>
    <row r="7307" spans="1:3" x14ac:dyDescent="0.25">
      <c r="A7307" s="1">
        <v>157685559277108</v>
      </c>
      <c r="C7307">
        <v>15</v>
      </c>
    </row>
    <row r="7308" spans="1:3" x14ac:dyDescent="0.25">
      <c r="A7308" s="1">
        <v>797581975457432</v>
      </c>
      <c r="C7308">
        <v>15</v>
      </c>
    </row>
    <row r="7309" spans="1:3" x14ac:dyDescent="0.25">
      <c r="A7309" s="1">
        <v>477494558029218</v>
      </c>
      <c r="C7309">
        <v>15</v>
      </c>
    </row>
    <row r="7310" spans="1:3" x14ac:dyDescent="0.25">
      <c r="A7310" s="1">
        <v>732424159082482</v>
      </c>
      <c r="C7310">
        <v>15</v>
      </c>
    </row>
    <row r="7311" spans="1:3" x14ac:dyDescent="0.25">
      <c r="A7311" s="1">
        <v>613058600302898</v>
      </c>
      <c r="C7311">
        <v>15</v>
      </c>
    </row>
    <row r="7312" spans="1:3" x14ac:dyDescent="0.25">
      <c r="A7312" s="1">
        <v>296990540970064</v>
      </c>
      <c r="C7312">
        <v>15</v>
      </c>
    </row>
    <row r="7313" spans="1:3" x14ac:dyDescent="0.25">
      <c r="A7313" s="1">
        <v>959592662277638</v>
      </c>
      <c r="C7313">
        <v>15</v>
      </c>
    </row>
    <row r="7314" spans="1:3" x14ac:dyDescent="0.25">
      <c r="A7314" s="1">
        <v>841264552739921</v>
      </c>
      <c r="C7314">
        <v>15</v>
      </c>
    </row>
    <row r="7315" spans="1:3" x14ac:dyDescent="0.25">
      <c r="A7315" s="1">
        <v>835998350182510</v>
      </c>
      <c r="C7315">
        <v>15</v>
      </c>
    </row>
    <row r="7316" spans="1:3" x14ac:dyDescent="0.25">
      <c r="A7316" s="1">
        <v>986834137781330</v>
      </c>
      <c r="C7316">
        <v>15</v>
      </c>
    </row>
    <row r="7317" spans="1:3" x14ac:dyDescent="0.25">
      <c r="A7317" s="1">
        <v>929505929022857</v>
      </c>
      <c r="C7317">
        <v>15</v>
      </c>
    </row>
    <row r="7318" spans="1:3" x14ac:dyDescent="0.25">
      <c r="A7318" s="1">
        <v>338093223021256</v>
      </c>
      <c r="C7318">
        <v>15</v>
      </c>
    </row>
    <row r="7319" spans="1:3" x14ac:dyDescent="0.25">
      <c r="A7319" s="1">
        <v>874506573002341</v>
      </c>
      <c r="C7319">
        <v>15</v>
      </c>
    </row>
    <row r="7320" spans="1:3" x14ac:dyDescent="0.25">
      <c r="A7320" s="1">
        <v>354319304232370</v>
      </c>
      <c r="C7320">
        <v>15</v>
      </c>
    </row>
    <row r="7321" spans="1:3" x14ac:dyDescent="0.25">
      <c r="A7321" s="1">
        <v>846096781862136</v>
      </c>
      <c r="C7321">
        <v>15</v>
      </c>
    </row>
    <row r="7322" spans="1:3" x14ac:dyDescent="0.25">
      <c r="A7322" s="1">
        <v>711111493087021</v>
      </c>
      <c r="C7322">
        <v>15</v>
      </c>
    </row>
    <row r="7323" spans="1:3" x14ac:dyDescent="0.25">
      <c r="A7323" s="1">
        <v>883312585376327</v>
      </c>
      <c r="C7323">
        <v>15</v>
      </c>
    </row>
    <row r="7324" spans="1:3" x14ac:dyDescent="0.25">
      <c r="A7324" s="1">
        <v>373512494044944</v>
      </c>
      <c r="C7324">
        <v>15</v>
      </c>
    </row>
    <row r="7325" spans="1:3" x14ac:dyDescent="0.25">
      <c r="A7325" s="1">
        <v>781770234879214</v>
      </c>
      <c r="C7325">
        <v>15</v>
      </c>
    </row>
    <row r="7326" spans="1:3" x14ac:dyDescent="0.25">
      <c r="A7326" s="1">
        <v>557758445153032</v>
      </c>
      <c r="C7326">
        <v>15</v>
      </c>
    </row>
    <row r="7327" spans="1:3" x14ac:dyDescent="0.25">
      <c r="A7327" s="1">
        <v>476633330116889</v>
      </c>
      <c r="C7327">
        <v>15</v>
      </c>
    </row>
    <row r="7328" spans="1:3" x14ac:dyDescent="0.25">
      <c r="A7328" s="1">
        <v>564511639326380</v>
      </c>
      <c r="C7328">
        <v>15</v>
      </c>
    </row>
    <row r="7329" spans="1:3" x14ac:dyDescent="0.25">
      <c r="A7329" s="1">
        <v>551488863826511</v>
      </c>
      <c r="C7329">
        <v>15</v>
      </c>
    </row>
    <row r="7330" spans="1:3" x14ac:dyDescent="0.25">
      <c r="A7330" s="1">
        <v>599560516951887</v>
      </c>
      <c r="C7330">
        <v>15</v>
      </c>
    </row>
    <row r="7331" spans="1:3" x14ac:dyDescent="0.25">
      <c r="A7331" s="1">
        <v>479625806038647</v>
      </c>
      <c r="C7331">
        <v>15</v>
      </c>
    </row>
    <row r="7332" spans="1:3" x14ac:dyDescent="0.25">
      <c r="A7332" s="1">
        <v>213674567262520</v>
      </c>
      <c r="C7332">
        <v>15</v>
      </c>
    </row>
    <row r="7333" spans="1:3" x14ac:dyDescent="0.25">
      <c r="A7333" s="1">
        <v>564788947877342</v>
      </c>
      <c r="C7333">
        <v>15</v>
      </c>
    </row>
    <row r="7334" spans="1:3" x14ac:dyDescent="0.25">
      <c r="A7334" s="1">
        <v>635580853534208</v>
      </c>
      <c r="C7334">
        <v>15</v>
      </c>
    </row>
    <row r="7335" spans="1:3" x14ac:dyDescent="0.25">
      <c r="A7335" s="1">
        <v>171772166527455</v>
      </c>
      <c r="C7335">
        <v>15</v>
      </c>
    </row>
    <row r="7336" spans="1:3" x14ac:dyDescent="0.25">
      <c r="A7336" s="1">
        <v>912511722865235</v>
      </c>
      <c r="C7336">
        <v>15</v>
      </c>
    </row>
    <row r="7337" spans="1:3" x14ac:dyDescent="0.25">
      <c r="A7337" s="1">
        <v>614332529402545</v>
      </c>
      <c r="C7337">
        <v>15</v>
      </c>
    </row>
    <row r="7338" spans="1:3" x14ac:dyDescent="0.25">
      <c r="A7338" s="1">
        <v>956816883419357</v>
      </c>
      <c r="C7338">
        <v>15</v>
      </c>
    </row>
    <row r="7339" spans="1:3" x14ac:dyDescent="0.25">
      <c r="A7339" s="1">
        <v>865423366306635</v>
      </c>
      <c r="C7339">
        <v>15</v>
      </c>
    </row>
    <row r="7340" spans="1:3" x14ac:dyDescent="0.25">
      <c r="A7340" s="1">
        <v>253017237997614</v>
      </c>
      <c r="C7340">
        <v>15</v>
      </c>
    </row>
    <row r="7341" spans="1:3" x14ac:dyDescent="0.25">
      <c r="A7341" s="1">
        <v>719099090652104</v>
      </c>
      <c r="C7341">
        <v>15</v>
      </c>
    </row>
    <row r="7342" spans="1:3" x14ac:dyDescent="0.25">
      <c r="A7342" s="1">
        <v>984321761220704</v>
      </c>
      <c r="C7342">
        <v>15</v>
      </c>
    </row>
    <row r="7343" spans="1:3" x14ac:dyDescent="0.25">
      <c r="A7343" s="1">
        <v>251248712318582</v>
      </c>
      <c r="C7343">
        <v>15</v>
      </c>
    </row>
    <row r="7344" spans="1:3" x14ac:dyDescent="0.25">
      <c r="A7344" s="1">
        <v>481987516961301</v>
      </c>
      <c r="C7344">
        <v>15</v>
      </c>
    </row>
    <row r="7345" spans="1:3" x14ac:dyDescent="0.25">
      <c r="A7345" s="1">
        <v>149013155348071</v>
      </c>
      <c r="C7345">
        <v>15</v>
      </c>
    </row>
    <row r="7346" spans="1:3" x14ac:dyDescent="0.25">
      <c r="A7346" s="1">
        <v>855919698803735</v>
      </c>
      <c r="C7346">
        <v>15</v>
      </c>
    </row>
    <row r="7347" spans="1:3" x14ac:dyDescent="0.25">
      <c r="A7347" s="1">
        <v>883549257925957</v>
      </c>
      <c r="C7347">
        <v>15</v>
      </c>
    </row>
    <row r="7348" spans="1:3" x14ac:dyDescent="0.25">
      <c r="A7348" s="1">
        <v>377623876404045</v>
      </c>
      <c r="C7348">
        <v>15</v>
      </c>
    </row>
    <row r="7349" spans="1:3" x14ac:dyDescent="0.25">
      <c r="A7349" s="1">
        <v>257770514094477</v>
      </c>
      <c r="C7349">
        <v>15</v>
      </c>
    </row>
    <row r="7350" spans="1:3" x14ac:dyDescent="0.25">
      <c r="A7350" s="1">
        <v>801927350197135</v>
      </c>
      <c r="C7350">
        <v>15</v>
      </c>
    </row>
    <row r="7351" spans="1:3" x14ac:dyDescent="0.25">
      <c r="A7351" s="1">
        <v>530122990510800</v>
      </c>
      <c r="C7351">
        <v>15</v>
      </c>
    </row>
    <row r="7352" spans="1:3" x14ac:dyDescent="0.25">
      <c r="A7352" s="1">
        <v>265898222836678</v>
      </c>
      <c r="C7352">
        <v>15</v>
      </c>
    </row>
    <row r="7353" spans="1:3" x14ac:dyDescent="0.25">
      <c r="A7353" s="1">
        <v>235246940230882</v>
      </c>
      <c r="C7353">
        <v>15</v>
      </c>
    </row>
    <row r="7354" spans="1:3" x14ac:dyDescent="0.25">
      <c r="A7354" s="1">
        <v>943523286905875</v>
      </c>
      <c r="C7354">
        <v>15</v>
      </c>
    </row>
    <row r="7355" spans="1:3" x14ac:dyDescent="0.25">
      <c r="A7355" s="1">
        <v>673555818835288</v>
      </c>
      <c r="C7355">
        <v>15</v>
      </c>
    </row>
    <row r="7356" spans="1:3" x14ac:dyDescent="0.25">
      <c r="A7356" s="1">
        <v>840425774426541</v>
      </c>
      <c r="C7356">
        <v>15</v>
      </c>
    </row>
    <row r="7357" spans="1:3" x14ac:dyDescent="0.25">
      <c r="A7357" s="1">
        <v>834511479673892</v>
      </c>
      <c r="C7357">
        <v>15</v>
      </c>
    </row>
    <row r="7358" spans="1:3" x14ac:dyDescent="0.25">
      <c r="A7358" s="1">
        <v>620127423000578</v>
      </c>
      <c r="C7358">
        <v>15</v>
      </c>
    </row>
    <row r="7359" spans="1:3" x14ac:dyDescent="0.25">
      <c r="A7359" s="1">
        <v>599927781004165</v>
      </c>
      <c r="C7359">
        <v>15</v>
      </c>
    </row>
    <row r="7360" spans="1:3" x14ac:dyDescent="0.25">
      <c r="A7360" s="1">
        <v>989501604732589</v>
      </c>
      <c r="C7360">
        <v>15</v>
      </c>
    </row>
    <row r="7361" spans="1:3" x14ac:dyDescent="0.25">
      <c r="A7361" s="1">
        <v>660851351728835</v>
      </c>
      <c r="C7361">
        <v>15</v>
      </c>
    </row>
    <row r="7362" spans="1:3" x14ac:dyDescent="0.25">
      <c r="A7362" s="1">
        <v>110845975745605</v>
      </c>
      <c r="C7362">
        <v>15</v>
      </c>
    </row>
    <row r="7363" spans="1:3" x14ac:dyDescent="0.25">
      <c r="A7363" s="1">
        <v>575997837100645</v>
      </c>
      <c r="C7363">
        <v>15</v>
      </c>
    </row>
    <row r="7364" spans="1:3" x14ac:dyDescent="0.25">
      <c r="A7364" s="1">
        <v>451034333686519</v>
      </c>
      <c r="C7364">
        <v>15</v>
      </c>
    </row>
    <row r="7365" spans="1:3" x14ac:dyDescent="0.25">
      <c r="A7365" s="1">
        <v>335931354271051</v>
      </c>
      <c r="C7365">
        <v>15</v>
      </c>
    </row>
    <row r="7366" spans="1:3" x14ac:dyDescent="0.25">
      <c r="A7366" s="1">
        <v>789846161495845</v>
      </c>
      <c r="C7366">
        <v>15</v>
      </c>
    </row>
    <row r="7367" spans="1:3" x14ac:dyDescent="0.25">
      <c r="A7367" s="1">
        <v>567880694996678</v>
      </c>
      <c r="C7367">
        <v>15</v>
      </c>
    </row>
    <row r="7368" spans="1:3" x14ac:dyDescent="0.25">
      <c r="A7368" s="1">
        <v>350750930277762</v>
      </c>
      <c r="C7368">
        <v>15</v>
      </c>
    </row>
    <row r="7369" spans="1:3" x14ac:dyDescent="0.25">
      <c r="A7369" s="1">
        <v>314844547066440</v>
      </c>
      <c r="C7369">
        <v>15</v>
      </c>
    </row>
    <row r="7370" spans="1:3" x14ac:dyDescent="0.25">
      <c r="A7370" s="1">
        <v>306366902916637</v>
      </c>
      <c r="C7370">
        <v>15</v>
      </c>
    </row>
    <row r="7371" spans="1:3" x14ac:dyDescent="0.25">
      <c r="A7371" s="1">
        <v>153255539809487</v>
      </c>
      <c r="C7371">
        <v>15</v>
      </c>
    </row>
    <row r="7372" spans="1:3" x14ac:dyDescent="0.25">
      <c r="A7372" s="1">
        <v>201274520499063</v>
      </c>
      <c r="C7372">
        <v>15</v>
      </c>
    </row>
    <row r="7373" spans="1:3" x14ac:dyDescent="0.25">
      <c r="A7373" s="1">
        <v>277959557017381</v>
      </c>
      <c r="C7373">
        <v>15</v>
      </c>
    </row>
    <row r="7374" spans="1:3" x14ac:dyDescent="0.25">
      <c r="A7374" s="1">
        <v>722186296161641</v>
      </c>
      <c r="C7374">
        <v>15</v>
      </c>
    </row>
    <row r="7375" spans="1:3" x14ac:dyDescent="0.25">
      <c r="A7375" s="1">
        <v>676941082271284</v>
      </c>
      <c r="C7375">
        <v>15</v>
      </c>
    </row>
    <row r="7376" spans="1:3" x14ac:dyDescent="0.25">
      <c r="A7376" s="1">
        <v>182922050000537</v>
      </c>
      <c r="C7376">
        <v>15</v>
      </c>
    </row>
    <row r="7377" spans="1:3" x14ac:dyDescent="0.25">
      <c r="A7377" s="1">
        <v>506205297222274</v>
      </c>
      <c r="C7377">
        <v>15</v>
      </c>
    </row>
    <row r="7378" spans="1:3" x14ac:dyDescent="0.25">
      <c r="A7378" s="1">
        <v>518780001706846</v>
      </c>
      <c r="C7378">
        <v>15</v>
      </c>
    </row>
    <row r="7379" spans="1:3" x14ac:dyDescent="0.25">
      <c r="A7379" s="1">
        <v>990734859716754</v>
      </c>
      <c r="C7379">
        <v>15</v>
      </c>
    </row>
    <row r="7380" spans="1:3" x14ac:dyDescent="0.25">
      <c r="A7380" s="1">
        <v>822280614110190</v>
      </c>
      <c r="C7380">
        <v>15</v>
      </c>
    </row>
    <row r="7381" spans="1:3" x14ac:dyDescent="0.25">
      <c r="A7381" s="1">
        <v>434670082837593</v>
      </c>
      <c r="C7381">
        <v>15</v>
      </c>
    </row>
    <row r="7382" spans="1:3" x14ac:dyDescent="0.25">
      <c r="A7382" s="1">
        <v>863491987471083</v>
      </c>
      <c r="C7382">
        <v>15</v>
      </c>
    </row>
    <row r="7383" spans="1:3" x14ac:dyDescent="0.25">
      <c r="A7383" s="1">
        <v>959712463973351</v>
      </c>
      <c r="C7383">
        <v>15</v>
      </c>
    </row>
    <row r="7384" spans="1:3" x14ac:dyDescent="0.25">
      <c r="A7384" s="1">
        <v>133684588983749</v>
      </c>
      <c r="C7384">
        <v>15</v>
      </c>
    </row>
    <row r="7385" spans="1:3" x14ac:dyDescent="0.25">
      <c r="A7385" s="1">
        <v>896419290508054</v>
      </c>
      <c r="C7385">
        <v>15</v>
      </c>
    </row>
    <row r="7386" spans="1:3" x14ac:dyDescent="0.25">
      <c r="A7386" s="1">
        <v>883737647798263</v>
      </c>
      <c r="C7386">
        <v>15</v>
      </c>
    </row>
    <row r="7387" spans="1:3" x14ac:dyDescent="0.25">
      <c r="A7387" s="1">
        <v>967300144023233</v>
      </c>
      <c r="C7387">
        <v>15</v>
      </c>
    </row>
    <row r="7388" spans="1:3" x14ac:dyDescent="0.25">
      <c r="A7388" s="1">
        <v>274965056654213</v>
      </c>
      <c r="C7388">
        <v>15</v>
      </c>
    </row>
    <row r="7389" spans="1:3" x14ac:dyDescent="0.25">
      <c r="A7389" s="1">
        <v>881412356486440</v>
      </c>
      <c r="C7389">
        <v>15</v>
      </c>
    </row>
    <row r="7390" spans="1:3" x14ac:dyDescent="0.25">
      <c r="A7390" s="1">
        <v>365870673421362</v>
      </c>
      <c r="C7390">
        <v>15</v>
      </c>
    </row>
    <row r="7391" spans="1:3" x14ac:dyDescent="0.25">
      <c r="A7391" s="1">
        <v>776921955813057</v>
      </c>
      <c r="C7391">
        <v>15</v>
      </c>
    </row>
    <row r="7392" spans="1:3" x14ac:dyDescent="0.25">
      <c r="A7392" s="1">
        <v>504280640244966</v>
      </c>
      <c r="C7392">
        <v>15</v>
      </c>
    </row>
    <row r="7393" spans="1:3" x14ac:dyDescent="0.25">
      <c r="A7393" s="1">
        <v>907537380187623</v>
      </c>
      <c r="C7393">
        <v>15</v>
      </c>
    </row>
    <row r="7394" spans="1:3" x14ac:dyDescent="0.25">
      <c r="A7394" s="1">
        <v>235484547920377</v>
      </c>
      <c r="C7394">
        <v>15</v>
      </c>
    </row>
    <row r="7395" spans="1:3" x14ac:dyDescent="0.25">
      <c r="A7395" s="1">
        <v>480265109158318</v>
      </c>
      <c r="C7395">
        <v>15</v>
      </c>
    </row>
    <row r="7396" spans="1:3" x14ac:dyDescent="0.25">
      <c r="A7396" s="1">
        <v>480604354821575</v>
      </c>
      <c r="C7396">
        <v>15</v>
      </c>
    </row>
    <row r="7397" spans="1:3" x14ac:dyDescent="0.25">
      <c r="A7397" s="1">
        <v>654773679499037</v>
      </c>
      <c r="C7397">
        <v>15</v>
      </c>
    </row>
    <row r="7398" spans="1:3" x14ac:dyDescent="0.25">
      <c r="A7398" s="1">
        <v>183794071624029</v>
      </c>
      <c r="C7398">
        <v>15</v>
      </c>
    </row>
    <row r="7399" spans="1:3" x14ac:dyDescent="0.25">
      <c r="A7399" s="1">
        <v>320306685231982</v>
      </c>
      <c r="C7399">
        <v>15</v>
      </c>
    </row>
    <row r="7400" spans="1:3" x14ac:dyDescent="0.25">
      <c r="A7400" s="1">
        <v>730664027309167</v>
      </c>
      <c r="C7400">
        <v>15</v>
      </c>
    </row>
    <row r="7401" spans="1:3" x14ac:dyDescent="0.25">
      <c r="A7401" s="1">
        <v>532314301048576</v>
      </c>
      <c r="C7401">
        <v>15</v>
      </c>
    </row>
    <row r="7402" spans="1:3" x14ac:dyDescent="0.25">
      <c r="A7402" s="1">
        <v>343939295007489</v>
      </c>
      <c r="C7402">
        <v>15</v>
      </c>
    </row>
    <row r="7403" spans="1:3" x14ac:dyDescent="0.25">
      <c r="A7403" s="1">
        <v>858027645040599</v>
      </c>
      <c r="C7403">
        <v>15</v>
      </c>
    </row>
    <row r="7404" spans="1:3" x14ac:dyDescent="0.25">
      <c r="A7404" s="1">
        <v>556712620597614</v>
      </c>
      <c r="C7404">
        <v>15</v>
      </c>
    </row>
    <row r="7405" spans="1:3" x14ac:dyDescent="0.25">
      <c r="A7405" s="1">
        <v>522451870363542</v>
      </c>
      <c r="C7405">
        <v>15</v>
      </c>
    </row>
    <row r="7406" spans="1:3" x14ac:dyDescent="0.25">
      <c r="A7406" s="1">
        <v>937868289206692</v>
      </c>
      <c r="C7406">
        <v>15</v>
      </c>
    </row>
    <row r="7407" spans="1:3" x14ac:dyDescent="0.25">
      <c r="A7407" s="1">
        <v>747870935058844</v>
      </c>
      <c r="C7407">
        <v>15</v>
      </c>
    </row>
    <row r="7408" spans="1:3" x14ac:dyDescent="0.25">
      <c r="A7408" s="1">
        <v>920878917602314</v>
      </c>
      <c r="C7408">
        <v>15</v>
      </c>
    </row>
    <row r="7409" spans="1:3" x14ac:dyDescent="0.25">
      <c r="A7409" s="1">
        <v>744796395481375</v>
      </c>
      <c r="C7409">
        <v>15</v>
      </c>
    </row>
    <row r="7410" spans="1:3" x14ac:dyDescent="0.25">
      <c r="A7410" s="1">
        <v>441143213675004</v>
      </c>
      <c r="C7410">
        <v>15</v>
      </c>
    </row>
    <row r="7411" spans="1:3" x14ac:dyDescent="0.25">
      <c r="A7411" s="1">
        <v>617451501684021</v>
      </c>
      <c r="C7411">
        <v>15</v>
      </c>
    </row>
    <row r="7412" spans="1:3" x14ac:dyDescent="0.25">
      <c r="A7412" s="1">
        <v>827325795756951</v>
      </c>
      <c r="C7412">
        <v>15</v>
      </c>
    </row>
    <row r="7413" spans="1:3" x14ac:dyDescent="0.25">
      <c r="A7413" s="1">
        <v>770520957932248</v>
      </c>
      <c r="C7413">
        <v>15</v>
      </c>
    </row>
    <row r="7414" spans="1:3" x14ac:dyDescent="0.25">
      <c r="A7414" s="1">
        <v>357504684560184</v>
      </c>
      <c r="C7414">
        <v>15</v>
      </c>
    </row>
    <row r="7415" spans="1:3" x14ac:dyDescent="0.25">
      <c r="A7415" s="1">
        <v>112248820174983</v>
      </c>
      <c r="C7415">
        <v>15</v>
      </c>
    </row>
    <row r="7416" spans="1:3" x14ac:dyDescent="0.25">
      <c r="A7416" s="1">
        <v>108055809220764</v>
      </c>
      <c r="C7416">
        <v>15</v>
      </c>
    </row>
    <row r="7417" spans="1:3" x14ac:dyDescent="0.25">
      <c r="A7417" s="1">
        <v>949576319161196</v>
      </c>
      <c r="C7417">
        <v>15</v>
      </c>
    </row>
    <row r="7418" spans="1:3" x14ac:dyDescent="0.25">
      <c r="A7418" s="1">
        <v>940826169915534</v>
      </c>
      <c r="C7418">
        <v>15</v>
      </c>
    </row>
    <row r="7419" spans="1:3" x14ac:dyDescent="0.25">
      <c r="A7419" s="1">
        <v>545920220176030</v>
      </c>
      <c r="C7419">
        <v>15</v>
      </c>
    </row>
    <row r="7420" spans="1:3" x14ac:dyDescent="0.25">
      <c r="A7420" s="1">
        <v>578529513258711</v>
      </c>
      <c r="C7420">
        <v>15</v>
      </c>
    </row>
    <row r="7421" spans="1:3" x14ac:dyDescent="0.25">
      <c r="A7421" s="1">
        <v>767491517753584</v>
      </c>
      <c r="C7421">
        <v>15</v>
      </c>
    </row>
    <row r="7422" spans="1:3" x14ac:dyDescent="0.25">
      <c r="A7422" s="1">
        <v>740710603291874</v>
      </c>
      <c r="C7422">
        <v>15</v>
      </c>
    </row>
    <row r="7423" spans="1:3" x14ac:dyDescent="0.25">
      <c r="A7423" s="1">
        <v>681597374639011</v>
      </c>
      <c r="C7423">
        <v>15</v>
      </c>
    </row>
    <row r="7424" spans="1:3" x14ac:dyDescent="0.25">
      <c r="A7424" s="1">
        <v>558210955574634</v>
      </c>
      <c r="C7424">
        <v>15</v>
      </c>
    </row>
    <row r="7425" spans="1:3" x14ac:dyDescent="0.25">
      <c r="A7425" s="1">
        <v>869269114199461</v>
      </c>
      <c r="C7425">
        <v>15</v>
      </c>
    </row>
    <row r="7426" spans="1:3" x14ac:dyDescent="0.25">
      <c r="A7426" s="1">
        <v>580463992288505</v>
      </c>
      <c r="C7426">
        <v>15</v>
      </c>
    </row>
    <row r="7427" spans="1:3" x14ac:dyDescent="0.25">
      <c r="A7427" s="1">
        <v>418143266686961</v>
      </c>
      <c r="C7427">
        <v>15</v>
      </c>
    </row>
    <row r="7428" spans="1:3" x14ac:dyDescent="0.25">
      <c r="A7428" s="1">
        <v>478609304101894</v>
      </c>
      <c r="C7428">
        <v>15</v>
      </c>
    </row>
    <row r="7429" spans="1:3" x14ac:dyDescent="0.25">
      <c r="A7429" s="1">
        <v>154038119912285</v>
      </c>
      <c r="C7429">
        <v>15</v>
      </c>
    </row>
    <row r="7430" spans="1:3" x14ac:dyDescent="0.25">
      <c r="A7430" s="1">
        <v>623686700983734</v>
      </c>
      <c r="C7430">
        <v>15</v>
      </c>
    </row>
    <row r="7431" spans="1:3" x14ac:dyDescent="0.25">
      <c r="A7431" s="1">
        <v>785629918922563</v>
      </c>
      <c r="C7431">
        <v>15</v>
      </c>
    </row>
    <row r="7432" spans="1:3" x14ac:dyDescent="0.25">
      <c r="A7432" s="1">
        <v>649748083278759</v>
      </c>
      <c r="C7432">
        <v>15</v>
      </c>
    </row>
    <row r="7433" spans="1:3" x14ac:dyDescent="0.25">
      <c r="A7433" s="1">
        <v>418857321503689</v>
      </c>
      <c r="C7433">
        <v>15</v>
      </c>
    </row>
    <row r="7434" spans="1:3" x14ac:dyDescent="0.25">
      <c r="A7434" s="1">
        <v>165711926236487</v>
      </c>
      <c r="C7434">
        <v>15</v>
      </c>
    </row>
    <row r="7435" spans="1:3" x14ac:dyDescent="0.25">
      <c r="A7435" s="1">
        <v>823318645372722</v>
      </c>
      <c r="C7435">
        <v>15</v>
      </c>
    </row>
    <row r="7436" spans="1:3" x14ac:dyDescent="0.25">
      <c r="A7436" s="1">
        <v>269283172882900</v>
      </c>
      <c r="C7436">
        <v>15</v>
      </c>
    </row>
    <row r="7437" spans="1:3" x14ac:dyDescent="0.25">
      <c r="A7437" s="1">
        <v>680865654204045</v>
      </c>
      <c r="C7437">
        <v>15</v>
      </c>
    </row>
    <row r="7438" spans="1:3" x14ac:dyDescent="0.25">
      <c r="A7438" s="1">
        <v>804768558290557</v>
      </c>
      <c r="C7438">
        <v>15</v>
      </c>
    </row>
    <row r="7439" spans="1:3" x14ac:dyDescent="0.25">
      <c r="A7439" s="1">
        <v>887137447985417</v>
      </c>
      <c r="C7439">
        <v>15</v>
      </c>
    </row>
    <row r="7440" spans="1:3" x14ac:dyDescent="0.25">
      <c r="A7440" s="1">
        <v>390776567853226</v>
      </c>
      <c r="C7440">
        <v>15</v>
      </c>
    </row>
    <row r="7441" spans="1:3" x14ac:dyDescent="0.25">
      <c r="A7441" s="1">
        <v>116963496428741</v>
      </c>
      <c r="C7441">
        <v>15</v>
      </c>
    </row>
    <row r="7442" spans="1:3" x14ac:dyDescent="0.25">
      <c r="A7442" s="1">
        <v>346160403637924</v>
      </c>
      <c r="C7442">
        <v>15</v>
      </c>
    </row>
    <row r="7443" spans="1:3" x14ac:dyDescent="0.25">
      <c r="A7443" s="1">
        <v>680747429769075</v>
      </c>
      <c r="C7443">
        <v>15</v>
      </c>
    </row>
    <row r="7444" spans="1:3" x14ac:dyDescent="0.25">
      <c r="A7444" s="1">
        <v>798689300501623</v>
      </c>
      <c r="C7444">
        <v>15</v>
      </c>
    </row>
    <row r="7445" spans="1:3" x14ac:dyDescent="0.25">
      <c r="A7445" s="1">
        <v>422219607686282</v>
      </c>
      <c r="C7445">
        <v>15</v>
      </c>
    </row>
    <row r="7446" spans="1:3" x14ac:dyDescent="0.25">
      <c r="A7446" s="1">
        <v>967734418629898</v>
      </c>
      <c r="C7446">
        <v>15</v>
      </c>
    </row>
    <row r="7447" spans="1:3" x14ac:dyDescent="0.25">
      <c r="A7447" s="1">
        <v>106712895005374</v>
      </c>
      <c r="C7447">
        <v>15</v>
      </c>
    </row>
    <row r="7448" spans="1:3" x14ac:dyDescent="0.25">
      <c r="A7448" s="1">
        <v>519962204380472</v>
      </c>
      <c r="C7448">
        <v>15</v>
      </c>
    </row>
    <row r="7449" spans="1:3" x14ac:dyDescent="0.25">
      <c r="A7449" s="1">
        <v>613741474421566</v>
      </c>
      <c r="C7449">
        <v>15</v>
      </c>
    </row>
    <row r="7450" spans="1:3" x14ac:dyDescent="0.25">
      <c r="A7450" s="1">
        <v>644949116461265</v>
      </c>
      <c r="C7450">
        <v>15</v>
      </c>
    </row>
    <row r="7451" spans="1:3" x14ac:dyDescent="0.25">
      <c r="A7451" s="1">
        <v>667563921757340</v>
      </c>
      <c r="C7451">
        <v>15</v>
      </c>
    </row>
    <row r="7452" spans="1:3" x14ac:dyDescent="0.25">
      <c r="A7452" s="1">
        <v>284292547074251</v>
      </c>
      <c r="C7452">
        <v>15</v>
      </c>
    </row>
    <row r="7453" spans="1:3" x14ac:dyDescent="0.25">
      <c r="A7453" s="1">
        <v>222180049440145</v>
      </c>
      <c r="C7453">
        <v>15</v>
      </c>
    </row>
    <row r="7454" spans="1:3" x14ac:dyDescent="0.25">
      <c r="A7454" s="1">
        <v>404842510466131</v>
      </c>
      <c r="C7454">
        <v>15</v>
      </c>
    </row>
    <row r="7455" spans="1:3" x14ac:dyDescent="0.25">
      <c r="A7455" s="1">
        <v>454015613294372</v>
      </c>
      <c r="C7455">
        <v>15</v>
      </c>
    </row>
    <row r="7456" spans="1:3" x14ac:dyDescent="0.25">
      <c r="A7456" s="1">
        <v>749023103738641</v>
      </c>
      <c r="C7456">
        <v>15</v>
      </c>
    </row>
    <row r="7457" spans="1:3" x14ac:dyDescent="0.25">
      <c r="A7457" s="1">
        <v>962168510016588</v>
      </c>
      <c r="C7457">
        <v>15</v>
      </c>
    </row>
    <row r="7458" spans="1:3" x14ac:dyDescent="0.25">
      <c r="A7458" s="1">
        <v>531458133357017</v>
      </c>
      <c r="C7458">
        <v>15</v>
      </c>
    </row>
    <row r="7459" spans="1:3" x14ac:dyDescent="0.25">
      <c r="A7459" s="1">
        <v>828087889420174</v>
      </c>
      <c r="C7459">
        <v>15</v>
      </c>
    </row>
    <row r="7460" spans="1:3" x14ac:dyDescent="0.25">
      <c r="A7460" s="1">
        <v>776779028852332</v>
      </c>
      <c r="C7460">
        <v>15</v>
      </c>
    </row>
    <row r="7461" spans="1:3" x14ac:dyDescent="0.25">
      <c r="A7461" s="1">
        <v>151238047728973</v>
      </c>
      <c r="C7461">
        <v>15</v>
      </c>
    </row>
    <row r="7462" spans="1:3" x14ac:dyDescent="0.25">
      <c r="A7462" s="1">
        <v>724779558535500</v>
      </c>
      <c r="C7462">
        <v>15</v>
      </c>
    </row>
    <row r="7463" spans="1:3" x14ac:dyDescent="0.25">
      <c r="A7463" s="1">
        <v>694983617968689</v>
      </c>
      <c r="C7463">
        <v>15</v>
      </c>
    </row>
    <row r="7464" spans="1:3" x14ac:dyDescent="0.25">
      <c r="A7464" s="1">
        <v>372697202468083</v>
      </c>
      <c r="C7464">
        <v>15</v>
      </c>
    </row>
    <row r="7465" spans="1:3" x14ac:dyDescent="0.25">
      <c r="A7465" s="1">
        <v>605202055336400</v>
      </c>
      <c r="C7465">
        <v>15</v>
      </c>
    </row>
    <row r="7466" spans="1:3" x14ac:dyDescent="0.25">
      <c r="A7466" s="1">
        <v>499162306582491</v>
      </c>
      <c r="C7466">
        <v>15</v>
      </c>
    </row>
    <row r="7467" spans="1:3" x14ac:dyDescent="0.25">
      <c r="A7467" s="1">
        <v>883864691718392</v>
      </c>
      <c r="C7467">
        <v>15</v>
      </c>
    </row>
    <row r="7468" spans="1:3" x14ac:dyDescent="0.25">
      <c r="A7468" s="1">
        <v>393054015613682</v>
      </c>
      <c r="C7468">
        <v>15</v>
      </c>
    </row>
    <row r="7469" spans="1:3" x14ac:dyDescent="0.25">
      <c r="A7469" s="1">
        <v>985845155229847</v>
      </c>
      <c r="C7469">
        <v>15</v>
      </c>
    </row>
    <row r="7470" spans="1:3" x14ac:dyDescent="0.25">
      <c r="A7470" s="1">
        <v>767099162712897</v>
      </c>
      <c r="C7470">
        <v>15</v>
      </c>
    </row>
    <row r="7471" spans="1:3" x14ac:dyDescent="0.25">
      <c r="A7471" s="1">
        <v>903002105586259</v>
      </c>
      <c r="C7471">
        <v>15</v>
      </c>
    </row>
    <row r="7472" spans="1:3" x14ac:dyDescent="0.25">
      <c r="A7472" s="1">
        <v>491130849728290</v>
      </c>
      <c r="C7472">
        <v>15</v>
      </c>
    </row>
    <row r="7473" spans="1:3" x14ac:dyDescent="0.25">
      <c r="A7473" s="1">
        <v>900857982291299</v>
      </c>
      <c r="C7473">
        <v>15</v>
      </c>
    </row>
    <row r="7474" spans="1:3" x14ac:dyDescent="0.25">
      <c r="A7474" s="1">
        <v>664580041437382</v>
      </c>
      <c r="C7474">
        <v>15</v>
      </c>
    </row>
    <row r="7475" spans="1:3" x14ac:dyDescent="0.25">
      <c r="A7475" s="1">
        <v>173698014625598</v>
      </c>
      <c r="C7475">
        <v>15</v>
      </c>
    </row>
    <row r="7476" spans="1:3" x14ac:dyDescent="0.25">
      <c r="A7476" s="1">
        <v>654388720151165</v>
      </c>
      <c r="C7476">
        <v>15</v>
      </c>
    </row>
    <row r="7477" spans="1:3" x14ac:dyDescent="0.25">
      <c r="A7477" s="1">
        <v>568985262254564</v>
      </c>
      <c r="C7477">
        <v>15</v>
      </c>
    </row>
    <row r="7478" spans="1:3" x14ac:dyDescent="0.25">
      <c r="A7478" s="1">
        <v>661406629323049</v>
      </c>
      <c r="C7478">
        <v>15</v>
      </c>
    </row>
    <row r="7479" spans="1:3" x14ac:dyDescent="0.25">
      <c r="A7479" s="1">
        <v>154530513493782</v>
      </c>
      <c r="C7479">
        <v>15</v>
      </c>
    </row>
    <row r="7480" spans="1:3" x14ac:dyDescent="0.25">
      <c r="A7480" s="1">
        <v>608119906141670</v>
      </c>
      <c r="C7480">
        <v>15</v>
      </c>
    </row>
    <row r="7481" spans="1:3" x14ac:dyDescent="0.25">
      <c r="A7481" s="1">
        <v>420443984349648</v>
      </c>
      <c r="C7481">
        <v>15</v>
      </c>
    </row>
    <row r="7482" spans="1:3" x14ac:dyDescent="0.25">
      <c r="A7482" s="1">
        <v>524613199637713</v>
      </c>
      <c r="C7482">
        <v>15</v>
      </c>
    </row>
    <row r="7483" spans="1:3" x14ac:dyDescent="0.25">
      <c r="A7483" s="1">
        <v>781304803494857</v>
      </c>
      <c r="C7483">
        <v>15</v>
      </c>
    </row>
    <row r="7484" spans="1:3" x14ac:dyDescent="0.25">
      <c r="A7484" s="1">
        <v>816904364881197</v>
      </c>
      <c r="C7484">
        <v>15</v>
      </c>
    </row>
    <row r="7485" spans="1:3" x14ac:dyDescent="0.25">
      <c r="A7485" s="1">
        <v>304765144115344</v>
      </c>
      <c r="C7485">
        <v>15</v>
      </c>
    </row>
    <row r="7486" spans="1:3" x14ac:dyDescent="0.25">
      <c r="A7486" s="1">
        <v>936640919423390</v>
      </c>
      <c r="C7486">
        <v>15</v>
      </c>
    </row>
    <row r="7487" spans="1:3" x14ac:dyDescent="0.25">
      <c r="A7487" s="1">
        <v>488205902531364</v>
      </c>
      <c r="C7487">
        <v>15</v>
      </c>
    </row>
    <row r="7488" spans="1:3" x14ac:dyDescent="0.25">
      <c r="A7488" s="1">
        <v>274606461540359</v>
      </c>
      <c r="C7488">
        <v>15</v>
      </c>
    </row>
    <row r="7489" spans="1:3" x14ac:dyDescent="0.25">
      <c r="A7489" s="1">
        <v>340352902737669</v>
      </c>
      <c r="C7489">
        <v>15</v>
      </c>
    </row>
    <row r="7490" spans="1:3" x14ac:dyDescent="0.25">
      <c r="A7490" s="1">
        <v>841385543866450</v>
      </c>
      <c r="C7490">
        <v>15</v>
      </c>
    </row>
    <row r="7491" spans="1:3" x14ac:dyDescent="0.25">
      <c r="A7491" s="1">
        <v>565281804381507</v>
      </c>
      <c r="C7491">
        <v>15</v>
      </c>
    </row>
    <row r="7492" spans="1:3" x14ac:dyDescent="0.25">
      <c r="A7492" s="1">
        <v>110402454154178</v>
      </c>
      <c r="C7492">
        <v>15</v>
      </c>
    </row>
    <row r="7493" spans="1:3" x14ac:dyDescent="0.25">
      <c r="A7493" s="1">
        <v>814747715554014</v>
      </c>
      <c r="C7493">
        <v>15</v>
      </c>
    </row>
    <row r="7494" spans="1:3" x14ac:dyDescent="0.25">
      <c r="A7494" s="1">
        <v>286464789543021</v>
      </c>
      <c r="C7494">
        <v>15</v>
      </c>
    </row>
    <row r="7495" spans="1:3" x14ac:dyDescent="0.25">
      <c r="A7495" s="1">
        <v>953753686449157</v>
      </c>
      <c r="C7495">
        <v>15</v>
      </c>
    </row>
    <row r="7496" spans="1:3" x14ac:dyDescent="0.25">
      <c r="A7496" s="1">
        <v>938087394736736</v>
      </c>
      <c r="C7496">
        <v>15</v>
      </c>
    </row>
    <row r="7497" spans="1:3" x14ac:dyDescent="0.25">
      <c r="A7497" s="1">
        <v>567820001162356</v>
      </c>
      <c r="C7497">
        <v>15</v>
      </c>
    </row>
    <row r="7498" spans="1:3" x14ac:dyDescent="0.25">
      <c r="A7498" s="1">
        <v>116991314164072</v>
      </c>
      <c r="C7498">
        <v>15</v>
      </c>
    </row>
    <row r="7499" spans="1:3" x14ac:dyDescent="0.25">
      <c r="A7499" s="1">
        <v>689323350436394</v>
      </c>
      <c r="C7499">
        <v>15</v>
      </c>
    </row>
    <row r="7500" spans="1:3" x14ac:dyDescent="0.25">
      <c r="A7500" s="1">
        <v>640604597733623</v>
      </c>
      <c r="C7500">
        <v>15</v>
      </c>
    </row>
    <row r="7501" spans="1:3" x14ac:dyDescent="0.25">
      <c r="A7501" s="1">
        <v>991997365569954</v>
      </c>
      <c r="C7501">
        <v>15</v>
      </c>
    </row>
    <row r="7502" spans="1:3" x14ac:dyDescent="0.25">
      <c r="A7502" s="1">
        <v>540745801448330</v>
      </c>
      <c r="C7502">
        <v>15</v>
      </c>
    </row>
    <row r="7503" spans="1:3" x14ac:dyDescent="0.25">
      <c r="A7503" s="1">
        <v>469076023228275</v>
      </c>
      <c r="C7503">
        <v>15</v>
      </c>
    </row>
    <row r="7504" spans="1:3" x14ac:dyDescent="0.25">
      <c r="A7504" s="1">
        <v>199539188264233</v>
      </c>
      <c r="C7504">
        <v>15</v>
      </c>
    </row>
    <row r="7505" spans="1:3" x14ac:dyDescent="0.25">
      <c r="A7505" s="1">
        <v>512738260837522</v>
      </c>
      <c r="C7505">
        <v>15</v>
      </c>
    </row>
    <row r="7506" spans="1:3" x14ac:dyDescent="0.25">
      <c r="A7506" s="1">
        <v>456604133723600</v>
      </c>
      <c r="C7506">
        <v>15</v>
      </c>
    </row>
    <row r="7507" spans="1:3" x14ac:dyDescent="0.25">
      <c r="A7507" s="1">
        <v>762800690171351</v>
      </c>
      <c r="C7507">
        <v>15</v>
      </c>
    </row>
    <row r="7508" spans="1:3" x14ac:dyDescent="0.25">
      <c r="A7508" s="1">
        <v>568457573501290</v>
      </c>
      <c r="C7508">
        <v>15</v>
      </c>
    </row>
    <row r="7509" spans="1:3" x14ac:dyDescent="0.25">
      <c r="A7509" s="1">
        <v>267305343516355</v>
      </c>
      <c r="C7509">
        <v>15</v>
      </c>
    </row>
    <row r="7510" spans="1:3" x14ac:dyDescent="0.25">
      <c r="A7510" s="1">
        <v>926073387010014</v>
      </c>
      <c r="C7510">
        <v>15</v>
      </c>
    </row>
    <row r="7511" spans="1:3" x14ac:dyDescent="0.25">
      <c r="A7511" s="1">
        <v>657929728506773</v>
      </c>
      <c r="C7511">
        <v>15</v>
      </c>
    </row>
    <row r="7512" spans="1:3" x14ac:dyDescent="0.25">
      <c r="A7512" s="1">
        <v>116360906942373</v>
      </c>
      <c r="C7512">
        <v>15</v>
      </c>
    </row>
    <row r="7513" spans="1:3" x14ac:dyDescent="0.25">
      <c r="A7513" s="1">
        <v>143778780808678</v>
      </c>
      <c r="C7513">
        <v>15</v>
      </c>
    </row>
    <row r="7514" spans="1:3" x14ac:dyDescent="0.25">
      <c r="A7514" s="1">
        <v>272190120026314</v>
      </c>
      <c r="C7514">
        <v>15</v>
      </c>
    </row>
    <row r="7515" spans="1:3" x14ac:dyDescent="0.25">
      <c r="A7515" s="1">
        <v>176473574512330</v>
      </c>
      <c r="C7515">
        <v>15</v>
      </c>
    </row>
    <row r="7516" spans="1:3" x14ac:dyDescent="0.25">
      <c r="A7516" s="1">
        <v>814358469704204</v>
      </c>
      <c r="C7516">
        <v>15</v>
      </c>
    </row>
    <row r="7517" spans="1:3" x14ac:dyDescent="0.25">
      <c r="A7517" s="1">
        <v>814757815340996</v>
      </c>
      <c r="C7517">
        <v>15</v>
      </c>
    </row>
    <row r="7518" spans="1:3" x14ac:dyDescent="0.25">
      <c r="A7518" s="1">
        <v>894953351431610</v>
      </c>
      <c r="C7518">
        <v>15</v>
      </c>
    </row>
    <row r="7519" spans="1:3" x14ac:dyDescent="0.25">
      <c r="A7519" s="1">
        <v>774199178467929</v>
      </c>
      <c r="C7519">
        <v>15</v>
      </c>
    </row>
    <row r="7520" spans="1:3" x14ac:dyDescent="0.25">
      <c r="A7520" s="1">
        <v>930743095310501</v>
      </c>
      <c r="C7520">
        <v>15</v>
      </c>
    </row>
    <row r="7521" spans="1:3" x14ac:dyDescent="0.25">
      <c r="A7521" s="1">
        <v>951051259323847</v>
      </c>
      <c r="C7521">
        <v>15</v>
      </c>
    </row>
    <row r="7522" spans="1:3" x14ac:dyDescent="0.25">
      <c r="A7522" s="1">
        <v>959479442559879</v>
      </c>
      <c r="C7522">
        <v>15</v>
      </c>
    </row>
    <row r="7523" spans="1:3" x14ac:dyDescent="0.25">
      <c r="A7523" s="1">
        <v>544364529596771</v>
      </c>
      <c r="C7523">
        <v>15</v>
      </c>
    </row>
    <row r="7524" spans="1:3" x14ac:dyDescent="0.25">
      <c r="A7524" s="1">
        <v>662240355714040</v>
      </c>
      <c r="C7524">
        <v>15</v>
      </c>
    </row>
    <row r="7525" spans="1:3" x14ac:dyDescent="0.25">
      <c r="A7525" s="1">
        <v>388983184204041</v>
      </c>
      <c r="C7525">
        <v>15</v>
      </c>
    </row>
    <row r="7526" spans="1:3" x14ac:dyDescent="0.25">
      <c r="A7526" s="1">
        <v>480678674819462</v>
      </c>
      <c r="C7526">
        <v>15</v>
      </c>
    </row>
    <row r="7527" spans="1:3" x14ac:dyDescent="0.25">
      <c r="A7527" s="1">
        <v>669078085274185</v>
      </c>
      <c r="C7527">
        <v>15</v>
      </c>
    </row>
    <row r="7528" spans="1:3" x14ac:dyDescent="0.25">
      <c r="A7528" s="1">
        <v>396983469382597</v>
      </c>
      <c r="C7528">
        <v>15</v>
      </c>
    </row>
    <row r="7529" spans="1:3" x14ac:dyDescent="0.25">
      <c r="A7529" s="1">
        <v>983030720815237</v>
      </c>
      <c r="C7529">
        <v>15</v>
      </c>
    </row>
    <row r="7530" spans="1:3" x14ac:dyDescent="0.25">
      <c r="A7530" s="1">
        <v>568049955585465</v>
      </c>
      <c r="C7530">
        <v>15</v>
      </c>
    </row>
    <row r="7531" spans="1:3" x14ac:dyDescent="0.25">
      <c r="A7531" s="1">
        <v>719098528746611</v>
      </c>
      <c r="C7531">
        <v>15</v>
      </c>
    </row>
    <row r="7532" spans="1:3" x14ac:dyDescent="0.25">
      <c r="A7532" s="1">
        <v>729196011470183</v>
      </c>
      <c r="C7532">
        <v>15</v>
      </c>
    </row>
    <row r="7533" spans="1:3" x14ac:dyDescent="0.25">
      <c r="A7533" s="1">
        <v>258296152208036</v>
      </c>
      <c r="C7533">
        <v>15</v>
      </c>
    </row>
    <row r="7534" spans="1:3" x14ac:dyDescent="0.25">
      <c r="A7534" s="1">
        <v>851112041112555</v>
      </c>
      <c r="C7534">
        <v>15</v>
      </c>
    </row>
    <row r="7535" spans="1:3" x14ac:dyDescent="0.25">
      <c r="A7535" s="1">
        <v>966687165818206</v>
      </c>
      <c r="C7535">
        <v>15</v>
      </c>
    </row>
    <row r="7536" spans="1:3" x14ac:dyDescent="0.25">
      <c r="A7536" s="1">
        <v>237262453033080</v>
      </c>
      <c r="C7536">
        <v>15</v>
      </c>
    </row>
    <row r="7537" spans="1:3" x14ac:dyDescent="0.25">
      <c r="A7537" s="1">
        <v>856739646417205</v>
      </c>
      <c r="C7537">
        <v>15</v>
      </c>
    </row>
    <row r="7538" spans="1:3" x14ac:dyDescent="0.25">
      <c r="A7538" s="1">
        <v>536403095060089</v>
      </c>
      <c r="C7538">
        <v>15</v>
      </c>
    </row>
    <row r="7539" spans="1:3" x14ac:dyDescent="0.25">
      <c r="A7539" s="1">
        <v>215345285515870</v>
      </c>
      <c r="C7539">
        <v>15</v>
      </c>
    </row>
    <row r="7540" spans="1:3" x14ac:dyDescent="0.25">
      <c r="A7540" s="1">
        <v>512203781031908</v>
      </c>
      <c r="C7540">
        <v>15</v>
      </c>
    </row>
    <row r="7541" spans="1:3" x14ac:dyDescent="0.25">
      <c r="A7541" s="1">
        <v>554825486728236</v>
      </c>
      <c r="C7541">
        <v>15</v>
      </c>
    </row>
    <row r="7542" spans="1:3" x14ac:dyDescent="0.25">
      <c r="A7542" s="1">
        <v>222025898296359</v>
      </c>
      <c r="C7542">
        <v>15</v>
      </c>
    </row>
    <row r="7543" spans="1:3" x14ac:dyDescent="0.25">
      <c r="A7543" s="1">
        <v>456489814276688</v>
      </c>
      <c r="C7543">
        <v>15</v>
      </c>
    </row>
    <row r="7544" spans="1:3" x14ac:dyDescent="0.25">
      <c r="A7544" s="1">
        <v>742897780688390</v>
      </c>
      <c r="C7544">
        <v>15</v>
      </c>
    </row>
    <row r="7545" spans="1:3" x14ac:dyDescent="0.25">
      <c r="A7545" s="1">
        <v>814069402403929</v>
      </c>
      <c r="C7545">
        <v>15</v>
      </c>
    </row>
    <row r="7546" spans="1:3" x14ac:dyDescent="0.25">
      <c r="A7546" s="1">
        <v>704741373724919</v>
      </c>
      <c r="C7546">
        <v>15</v>
      </c>
    </row>
    <row r="7547" spans="1:3" x14ac:dyDescent="0.25">
      <c r="A7547" s="1">
        <v>349058784819687</v>
      </c>
      <c r="C7547">
        <v>15</v>
      </c>
    </row>
    <row r="7548" spans="1:3" x14ac:dyDescent="0.25">
      <c r="A7548" s="1">
        <v>959135351177743</v>
      </c>
      <c r="C7548">
        <v>15</v>
      </c>
    </row>
    <row r="7549" spans="1:3" x14ac:dyDescent="0.25">
      <c r="A7549" s="1">
        <v>933834172830628</v>
      </c>
      <c r="C7549">
        <v>15</v>
      </c>
    </row>
    <row r="7550" spans="1:3" x14ac:dyDescent="0.25">
      <c r="A7550" s="1">
        <v>749498026456130</v>
      </c>
      <c r="C7550">
        <v>15</v>
      </c>
    </row>
    <row r="7551" spans="1:3" x14ac:dyDescent="0.25">
      <c r="A7551" s="1">
        <v>127729128864941</v>
      </c>
      <c r="C7551">
        <v>15</v>
      </c>
    </row>
    <row r="7552" spans="1:3" x14ac:dyDescent="0.25">
      <c r="A7552" s="1">
        <v>875566852512020</v>
      </c>
      <c r="C7552">
        <v>15</v>
      </c>
    </row>
    <row r="7553" spans="1:3" x14ac:dyDescent="0.25">
      <c r="A7553" s="1">
        <v>181032847466826</v>
      </c>
      <c r="C7553">
        <v>15</v>
      </c>
    </row>
    <row r="7554" spans="1:3" x14ac:dyDescent="0.25">
      <c r="A7554" s="1">
        <v>279743821025425</v>
      </c>
      <c r="C7554">
        <v>15</v>
      </c>
    </row>
    <row r="7555" spans="1:3" x14ac:dyDescent="0.25">
      <c r="A7555" s="1">
        <v>305746658977876</v>
      </c>
      <c r="C7555">
        <v>15</v>
      </c>
    </row>
    <row r="7556" spans="1:3" x14ac:dyDescent="0.25">
      <c r="A7556" s="1">
        <v>475714962584086</v>
      </c>
      <c r="C7556">
        <v>15</v>
      </c>
    </row>
    <row r="7557" spans="1:3" x14ac:dyDescent="0.25">
      <c r="A7557" s="1">
        <v>478778349900677</v>
      </c>
      <c r="C7557">
        <v>15</v>
      </c>
    </row>
    <row r="7558" spans="1:3" x14ac:dyDescent="0.25">
      <c r="A7558" s="1">
        <v>979278021177394</v>
      </c>
      <c r="C7558">
        <v>15</v>
      </c>
    </row>
    <row r="7559" spans="1:3" x14ac:dyDescent="0.25">
      <c r="A7559" s="1">
        <v>799535199529024</v>
      </c>
      <c r="C7559">
        <v>15</v>
      </c>
    </row>
    <row r="7560" spans="1:3" x14ac:dyDescent="0.25">
      <c r="A7560" s="1">
        <v>721222786573702</v>
      </c>
      <c r="C7560">
        <v>15</v>
      </c>
    </row>
    <row r="7561" spans="1:3" x14ac:dyDescent="0.25">
      <c r="A7561" s="1">
        <v>198689984225432</v>
      </c>
      <c r="C7561">
        <v>15</v>
      </c>
    </row>
    <row r="7562" spans="1:3" x14ac:dyDescent="0.25">
      <c r="A7562" s="1">
        <v>255026222948139</v>
      </c>
      <c r="C7562">
        <v>15</v>
      </c>
    </row>
    <row r="7563" spans="1:3" x14ac:dyDescent="0.25">
      <c r="A7563" s="1">
        <v>673222411035288</v>
      </c>
      <c r="C7563">
        <v>15</v>
      </c>
    </row>
    <row r="7564" spans="1:3" x14ac:dyDescent="0.25">
      <c r="A7564" s="1">
        <v>981272742777957</v>
      </c>
      <c r="C7564">
        <v>15</v>
      </c>
    </row>
    <row r="7565" spans="1:3" x14ac:dyDescent="0.25">
      <c r="A7565" s="1">
        <v>776430854741701</v>
      </c>
      <c r="C7565">
        <v>15</v>
      </c>
    </row>
    <row r="7566" spans="1:3" x14ac:dyDescent="0.25">
      <c r="A7566" s="1">
        <v>240143962514373</v>
      </c>
      <c r="C7566">
        <v>15</v>
      </c>
    </row>
    <row r="7567" spans="1:3" x14ac:dyDescent="0.25">
      <c r="A7567" s="1">
        <v>997056486867252</v>
      </c>
      <c r="C7567">
        <v>15</v>
      </c>
    </row>
    <row r="7568" spans="1:3" x14ac:dyDescent="0.25">
      <c r="A7568" s="1">
        <v>571916345628870</v>
      </c>
      <c r="C7568">
        <v>15</v>
      </c>
    </row>
    <row r="7569" spans="1:3" x14ac:dyDescent="0.25">
      <c r="A7569" s="1">
        <v>389018138750697</v>
      </c>
      <c r="C7569">
        <v>15</v>
      </c>
    </row>
    <row r="7570" spans="1:3" x14ac:dyDescent="0.25">
      <c r="A7570" s="1">
        <v>519826978717990</v>
      </c>
      <c r="C7570">
        <v>15</v>
      </c>
    </row>
    <row r="7571" spans="1:3" x14ac:dyDescent="0.25">
      <c r="A7571" s="1">
        <v>867678398602121</v>
      </c>
      <c r="C7571">
        <v>15</v>
      </c>
    </row>
    <row r="7572" spans="1:3" x14ac:dyDescent="0.25">
      <c r="A7572" s="1">
        <v>486833373549699</v>
      </c>
      <c r="C7572">
        <v>15</v>
      </c>
    </row>
    <row r="7573" spans="1:3" x14ac:dyDescent="0.25">
      <c r="A7573" s="1">
        <v>374911591079133</v>
      </c>
      <c r="C7573">
        <v>15</v>
      </c>
    </row>
    <row r="7574" spans="1:3" x14ac:dyDescent="0.25">
      <c r="A7574" s="1">
        <v>701360166742906</v>
      </c>
      <c r="C7574">
        <v>15</v>
      </c>
    </row>
    <row r="7575" spans="1:3" x14ac:dyDescent="0.25">
      <c r="A7575" s="1">
        <v>790488457092584</v>
      </c>
      <c r="C7575">
        <v>15</v>
      </c>
    </row>
    <row r="7576" spans="1:3" x14ac:dyDescent="0.25">
      <c r="A7576" s="1">
        <v>725376430692126</v>
      </c>
      <c r="C7576">
        <v>15</v>
      </c>
    </row>
    <row r="7577" spans="1:3" x14ac:dyDescent="0.25">
      <c r="A7577" s="1">
        <v>397321890389114</v>
      </c>
      <c r="C7577">
        <v>15</v>
      </c>
    </row>
    <row r="7578" spans="1:3" x14ac:dyDescent="0.25">
      <c r="A7578" s="1">
        <v>121786131200389</v>
      </c>
      <c r="C7578">
        <v>15</v>
      </c>
    </row>
    <row r="7579" spans="1:3" x14ac:dyDescent="0.25">
      <c r="A7579" s="1">
        <v>154195073453977</v>
      </c>
      <c r="C7579">
        <v>15</v>
      </c>
    </row>
    <row r="7580" spans="1:3" x14ac:dyDescent="0.25">
      <c r="A7580" s="1">
        <v>953264559547222</v>
      </c>
      <c r="C7580">
        <v>15</v>
      </c>
    </row>
    <row r="7581" spans="1:3" x14ac:dyDescent="0.25">
      <c r="A7581" s="1">
        <v>726327739644544</v>
      </c>
      <c r="C7581">
        <v>15</v>
      </c>
    </row>
    <row r="7582" spans="1:3" x14ac:dyDescent="0.25">
      <c r="A7582" s="1">
        <v>134320754606836</v>
      </c>
      <c r="C7582">
        <v>15</v>
      </c>
    </row>
    <row r="7583" spans="1:3" x14ac:dyDescent="0.25">
      <c r="A7583" s="1">
        <v>474178341818559</v>
      </c>
      <c r="C7583">
        <v>15</v>
      </c>
    </row>
    <row r="7584" spans="1:3" x14ac:dyDescent="0.25">
      <c r="A7584" s="1">
        <v>645815102359601</v>
      </c>
      <c r="C7584">
        <v>15</v>
      </c>
    </row>
    <row r="7585" spans="1:3" x14ac:dyDescent="0.25">
      <c r="A7585" s="1">
        <v>626780548549389</v>
      </c>
      <c r="C7585">
        <v>15</v>
      </c>
    </row>
    <row r="7586" spans="1:3" x14ac:dyDescent="0.25">
      <c r="A7586" s="1">
        <v>663640523483790</v>
      </c>
      <c r="C7586">
        <v>15</v>
      </c>
    </row>
    <row r="7587" spans="1:3" x14ac:dyDescent="0.25">
      <c r="A7587" s="1">
        <v>815747818941134</v>
      </c>
      <c r="C7587">
        <v>15</v>
      </c>
    </row>
    <row r="7588" spans="1:3" x14ac:dyDescent="0.25">
      <c r="A7588" s="1">
        <v>649371795181736</v>
      </c>
      <c r="C7588">
        <v>15</v>
      </c>
    </row>
    <row r="7589" spans="1:3" x14ac:dyDescent="0.25">
      <c r="A7589" s="1">
        <v>654084853089120</v>
      </c>
      <c r="C7589">
        <v>15</v>
      </c>
    </row>
    <row r="7590" spans="1:3" x14ac:dyDescent="0.25">
      <c r="A7590" s="1">
        <v>234454920312890</v>
      </c>
      <c r="C7590">
        <v>15</v>
      </c>
    </row>
    <row r="7591" spans="1:3" x14ac:dyDescent="0.25">
      <c r="A7591" s="1">
        <v>847207197468631</v>
      </c>
      <c r="C7591">
        <v>15</v>
      </c>
    </row>
    <row r="7592" spans="1:3" x14ac:dyDescent="0.25">
      <c r="A7592" s="1">
        <v>380710769852137</v>
      </c>
      <c r="C7592">
        <v>15</v>
      </c>
    </row>
    <row r="7593" spans="1:3" x14ac:dyDescent="0.25">
      <c r="A7593" s="1">
        <v>853085713488011</v>
      </c>
      <c r="C7593">
        <v>15</v>
      </c>
    </row>
    <row r="7594" spans="1:3" x14ac:dyDescent="0.25">
      <c r="A7594" s="1">
        <v>239728307222499</v>
      </c>
      <c r="C7594">
        <v>15</v>
      </c>
    </row>
    <row r="7595" spans="1:3" x14ac:dyDescent="0.25">
      <c r="A7595" s="1">
        <v>246934332076514</v>
      </c>
      <c r="C7595">
        <v>15</v>
      </c>
    </row>
    <row r="7596" spans="1:3" x14ac:dyDescent="0.25">
      <c r="A7596" s="1">
        <v>701694872811510</v>
      </c>
      <c r="C7596">
        <v>15</v>
      </c>
    </row>
    <row r="7597" spans="1:3" x14ac:dyDescent="0.25">
      <c r="A7597" s="1">
        <v>360562940698299</v>
      </c>
      <c r="C7597">
        <v>15</v>
      </c>
    </row>
    <row r="7598" spans="1:3" x14ac:dyDescent="0.25">
      <c r="A7598" s="1">
        <v>834485684324853</v>
      </c>
      <c r="C7598">
        <v>15</v>
      </c>
    </row>
    <row r="7599" spans="1:3" x14ac:dyDescent="0.25">
      <c r="A7599" s="1">
        <v>460379524302619</v>
      </c>
      <c r="C7599">
        <v>15</v>
      </c>
    </row>
    <row r="7600" spans="1:3" x14ac:dyDescent="0.25">
      <c r="A7600" s="1">
        <v>428988352303473</v>
      </c>
      <c r="C7600">
        <v>15</v>
      </c>
    </row>
    <row r="7601" spans="1:3" x14ac:dyDescent="0.25">
      <c r="A7601" s="1">
        <v>224872983213064</v>
      </c>
      <c r="C7601">
        <v>15</v>
      </c>
    </row>
    <row r="7602" spans="1:3" x14ac:dyDescent="0.25">
      <c r="A7602" s="1">
        <v>498693619673880</v>
      </c>
      <c r="C7602">
        <v>15</v>
      </c>
    </row>
    <row r="7603" spans="1:3" x14ac:dyDescent="0.25">
      <c r="A7603" s="1">
        <v>517763925576599</v>
      </c>
      <c r="C7603">
        <v>15</v>
      </c>
    </row>
    <row r="7604" spans="1:3" x14ac:dyDescent="0.25">
      <c r="A7604" s="1">
        <v>102288703307745</v>
      </c>
      <c r="C7604">
        <v>15</v>
      </c>
    </row>
    <row r="7605" spans="1:3" x14ac:dyDescent="0.25">
      <c r="A7605" s="1">
        <v>410970842820119</v>
      </c>
      <c r="C7605">
        <v>15</v>
      </c>
    </row>
    <row r="7606" spans="1:3" x14ac:dyDescent="0.25">
      <c r="A7606" s="1">
        <v>800329611240647</v>
      </c>
      <c r="C7606">
        <v>15</v>
      </c>
    </row>
    <row r="7607" spans="1:3" x14ac:dyDescent="0.25">
      <c r="A7607" s="1">
        <v>952327560016448</v>
      </c>
      <c r="C7607">
        <v>15</v>
      </c>
    </row>
    <row r="7608" spans="1:3" x14ac:dyDescent="0.25">
      <c r="A7608" s="1">
        <v>472280438669904</v>
      </c>
      <c r="C7608">
        <v>15</v>
      </c>
    </row>
    <row r="7609" spans="1:3" x14ac:dyDescent="0.25">
      <c r="A7609" s="1">
        <v>413273415404051</v>
      </c>
      <c r="C7609">
        <v>15</v>
      </c>
    </row>
    <row r="7610" spans="1:3" x14ac:dyDescent="0.25">
      <c r="A7610" s="1">
        <v>829287712684553</v>
      </c>
      <c r="C7610">
        <v>15</v>
      </c>
    </row>
    <row r="7611" spans="1:3" x14ac:dyDescent="0.25">
      <c r="A7611" s="1">
        <v>129490026105749</v>
      </c>
      <c r="C7611">
        <v>15</v>
      </c>
    </row>
    <row r="7612" spans="1:3" x14ac:dyDescent="0.25">
      <c r="A7612" s="1">
        <v>609461399841988</v>
      </c>
      <c r="C7612">
        <v>15</v>
      </c>
    </row>
    <row r="7613" spans="1:3" x14ac:dyDescent="0.25">
      <c r="A7613" s="1">
        <v>975589281858871</v>
      </c>
      <c r="C7613">
        <v>15</v>
      </c>
    </row>
    <row r="7614" spans="1:3" x14ac:dyDescent="0.25">
      <c r="A7614" s="1">
        <v>943363451673174</v>
      </c>
      <c r="C7614">
        <v>15</v>
      </c>
    </row>
    <row r="7615" spans="1:3" x14ac:dyDescent="0.25">
      <c r="A7615" s="1">
        <v>485642307836951</v>
      </c>
      <c r="C7615">
        <v>15</v>
      </c>
    </row>
    <row r="7616" spans="1:3" x14ac:dyDescent="0.25">
      <c r="A7616" s="1">
        <v>147387565821469</v>
      </c>
      <c r="C7616">
        <v>15</v>
      </c>
    </row>
    <row r="7617" spans="1:3" x14ac:dyDescent="0.25">
      <c r="A7617" s="1">
        <v>633061609145429</v>
      </c>
      <c r="C7617">
        <v>15</v>
      </c>
    </row>
    <row r="7618" spans="1:3" x14ac:dyDescent="0.25">
      <c r="A7618" s="1">
        <v>981782582108957</v>
      </c>
      <c r="C7618">
        <v>15</v>
      </c>
    </row>
    <row r="7619" spans="1:3" x14ac:dyDescent="0.25">
      <c r="A7619" s="1">
        <v>876996148526774</v>
      </c>
      <c r="C7619">
        <v>15</v>
      </c>
    </row>
    <row r="7620" spans="1:3" x14ac:dyDescent="0.25">
      <c r="A7620" s="1">
        <v>534540903272711</v>
      </c>
      <c r="C7620">
        <v>15</v>
      </c>
    </row>
    <row r="7621" spans="1:3" x14ac:dyDescent="0.25">
      <c r="A7621" s="1">
        <v>841375972397591</v>
      </c>
      <c r="C7621">
        <v>15</v>
      </c>
    </row>
    <row r="7622" spans="1:3" x14ac:dyDescent="0.25">
      <c r="A7622" s="1">
        <v>786966975980100</v>
      </c>
      <c r="C7622">
        <v>15</v>
      </c>
    </row>
    <row r="7623" spans="1:3" x14ac:dyDescent="0.25">
      <c r="A7623" s="1">
        <v>768540839446963</v>
      </c>
      <c r="C7623">
        <v>15</v>
      </c>
    </row>
    <row r="7624" spans="1:3" x14ac:dyDescent="0.25">
      <c r="A7624" s="1">
        <v>623088609914786</v>
      </c>
      <c r="C7624">
        <v>15</v>
      </c>
    </row>
    <row r="7625" spans="1:3" x14ac:dyDescent="0.25">
      <c r="A7625" s="1">
        <v>404561834607889</v>
      </c>
      <c r="C7625">
        <v>15</v>
      </c>
    </row>
    <row r="7626" spans="1:3" x14ac:dyDescent="0.25">
      <c r="A7626" s="1">
        <v>189580039695537</v>
      </c>
      <c r="C7626">
        <v>15</v>
      </c>
    </row>
    <row r="7627" spans="1:3" x14ac:dyDescent="0.25">
      <c r="A7627" s="1">
        <v>692868116824338</v>
      </c>
      <c r="C7627">
        <v>15</v>
      </c>
    </row>
    <row r="7628" spans="1:3" x14ac:dyDescent="0.25">
      <c r="A7628" s="1">
        <v>881060163909692</v>
      </c>
      <c r="C7628">
        <v>15</v>
      </c>
    </row>
    <row r="7629" spans="1:3" x14ac:dyDescent="0.25">
      <c r="A7629" s="1">
        <v>337117450706729</v>
      </c>
      <c r="C7629">
        <v>15</v>
      </c>
    </row>
    <row r="7630" spans="1:3" x14ac:dyDescent="0.25">
      <c r="A7630" s="1">
        <v>123258738848387</v>
      </c>
      <c r="C7630">
        <v>15</v>
      </c>
    </row>
    <row r="7631" spans="1:3" x14ac:dyDescent="0.25">
      <c r="A7631" s="1">
        <v>825416993128154</v>
      </c>
      <c r="C7631">
        <v>15</v>
      </c>
    </row>
    <row r="7632" spans="1:3" x14ac:dyDescent="0.25">
      <c r="A7632" s="1">
        <v>686481510892046</v>
      </c>
      <c r="C7632">
        <v>15</v>
      </c>
    </row>
    <row r="7633" spans="1:3" x14ac:dyDescent="0.25">
      <c r="A7633" s="1">
        <v>735844954685082</v>
      </c>
      <c r="C7633">
        <v>15</v>
      </c>
    </row>
    <row r="7634" spans="1:3" x14ac:dyDescent="0.25">
      <c r="A7634" s="1">
        <v>550729203485846</v>
      </c>
      <c r="C7634">
        <v>15</v>
      </c>
    </row>
    <row r="7635" spans="1:3" x14ac:dyDescent="0.25">
      <c r="A7635" s="1">
        <v>124788898343658</v>
      </c>
      <c r="C7635">
        <v>15</v>
      </c>
    </row>
    <row r="7636" spans="1:3" x14ac:dyDescent="0.25">
      <c r="A7636" s="1">
        <v>684945199259384</v>
      </c>
      <c r="C7636">
        <v>15</v>
      </c>
    </row>
    <row r="7637" spans="1:3" x14ac:dyDescent="0.25">
      <c r="A7637" s="1">
        <v>454958061020197</v>
      </c>
      <c r="C7637">
        <v>15</v>
      </c>
    </row>
    <row r="7638" spans="1:3" x14ac:dyDescent="0.25">
      <c r="A7638" s="1">
        <v>375117339711242</v>
      </c>
      <c r="C7638">
        <v>15</v>
      </c>
    </row>
    <row r="7639" spans="1:3" x14ac:dyDescent="0.25">
      <c r="A7639" s="1">
        <v>588238290079379</v>
      </c>
      <c r="C7639">
        <v>15</v>
      </c>
    </row>
    <row r="7640" spans="1:3" x14ac:dyDescent="0.25">
      <c r="A7640" s="1">
        <v>482255382405748</v>
      </c>
      <c r="C7640">
        <v>15</v>
      </c>
    </row>
    <row r="7641" spans="1:3" x14ac:dyDescent="0.25">
      <c r="A7641" s="1">
        <v>951333681797260</v>
      </c>
      <c r="C7641">
        <v>15</v>
      </c>
    </row>
    <row r="7642" spans="1:3" x14ac:dyDescent="0.25">
      <c r="A7642" s="1">
        <v>627366674195210</v>
      </c>
      <c r="C7642">
        <v>15</v>
      </c>
    </row>
    <row r="7643" spans="1:3" x14ac:dyDescent="0.25">
      <c r="A7643" s="1">
        <v>573062032939486</v>
      </c>
      <c r="C7643">
        <v>15</v>
      </c>
    </row>
    <row r="7644" spans="1:3" x14ac:dyDescent="0.25">
      <c r="A7644" s="1">
        <v>288167502539937</v>
      </c>
      <c r="C7644">
        <v>15</v>
      </c>
    </row>
    <row r="7645" spans="1:3" x14ac:dyDescent="0.25">
      <c r="A7645" s="1">
        <v>720249403242339</v>
      </c>
      <c r="C7645">
        <v>15</v>
      </c>
    </row>
    <row r="7646" spans="1:3" x14ac:dyDescent="0.25">
      <c r="A7646" s="1">
        <v>483996679119545</v>
      </c>
      <c r="C7646">
        <v>15</v>
      </c>
    </row>
    <row r="7647" spans="1:3" x14ac:dyDescent="0.25">
      <c r="A7647" s="1">
        <v>660385345673059</v>
      </c>
      <c r="C7647">
        <v>15</v>
      </c>
    </row>
    <row r="7648" spans="1:3" x14ac:dyDescent="0.25">
      <c r="A7648" s="1">
        <v>808252051827014</v>
      </c>
      <c r="C7648">
        <v>15</v>
      </c>
    </row>
    <row r="7649" spans="1:3" x14ac:dyDescent="0.25">
      <c r="A7649" s="1">
        <v>451870971782578</v>
      </c>
      <c r="C7649">
        <v>15</v>
      </c>
    </row>
    <row r="7650" spans="1:3" x14ac:dyDescent="0.25">
      <c r="A7650" s="1">
        <v>856683067674200</v>
      </c>
      <c r="C7650">
        <v>15</v>
      </c>
    </row>
    <row r="7651" spans="1:3" x14ac:dyDescent="0.25">
      <c r="A7651" s="1">
        <v>854532833564204</v>
      </c>
      <c r="C7651">
        <v>15</v>
      </c>
    </row>
    <row r="7652" spans="1:3" x14ac:dyDescent="0.25">
      <c r="A7652" s="1">
        <v>691476855937773</v>
      </c>
      <c r="C7652">
        <v>15</v>
      </c>
    </row>
    <row r="7653" spans="1:3" x14ac:dyDescent="0.25">
      <c r="A7653" s="1">
        <v>288464912393354</v>
      </c>
      <c r="C7653">
        <v>15</v>
      </c>
    </row>
    <row r="7654" spans="1:3" x14ac:dyDescent="0.25">
      <c r="A7654" s="1">
        <v>907603011243087</v>
      </c>
      <c r="C7654">
        <v>15</v>
      </c>
    </row>
    <row r="7655" spans="1:3" x14ac:dyDescent="0.25">
      <c r="A7655" s="1">
        <v>142078452228731</v>
      </c>
      <c r="C7655">
        <v>15</v>
      </c>
    </row>
    <row r="7656" spans="1:3" x14ac:dyDescent="0.25">
      <c r="A7656" s="1">
        <v>782009437949881</v>
      </c>
      <c r="C7656">
        <v>15</v>
      </c>
    </row>
    <row r="7657" spans="1:3" x14ac:dyDescent="0.25">
      <c r="A7657" s="1">
        <v>665178221012980</v>
      </c>
      <c r="C7657">
        <v>15</v>
      </c>
    </row>
    <row r="7658" spans="1:3" x14ac:dyDescent="0.25">
      <c r="A7658" s="1">
        <v>488922664648660</v>
      </c>
      <c r="C7658">
        <v>15</v>
      </c>
    </row>
    <row r="7659" spans="1:3" x14ac:dyDescent="0.25">
      <c r="A7659" s="1">
        <v>955678961596767</v>
      </c>
      <c r="C7659">
        <v>15</v>
      </c>
    </row>
    <row r="7660" spans="1:3" x14ac:dyDescent="0.25">
      <c r="A7660" s="1">
        <v>478896776266142</v>
      </c>
      <c r="C7660">
        <v>15</v>
      </c>
    </row>
    <row r="7661" spans="1:3" x14ac:dyDescent="0.25">
      <c r="A7661" s="1">
        <v>451587470145417</v>
      </c>
      <c r="C7661">
        <v>15</v>
      </c>
    </row>
    <row r="7662" spans="1:3" x14ac:dyDescent="0.25">
      <c r="A7662" s="1">
        <v>639428604237125</v>
      </c>
      <c r="C7662">
        <v>15</v>
      </c>
    </row>
    <row r="7663" spans="1:3" x14ac:dyDescent="0.25">
      <c r="A7663" s="1">
        <v>610735951635010</v>
      </c>
      <c r="C7663">
        <v>15</v>
      </c>
    </row>
    <row r="7664" spans="1:3" x14ac:dyDescent="0.25">
      <c r="A7664" s="1">
        <v>752811520774679</v>
      </c>
      <c r="C7664">
        <v>15</v>
      </c>
    </row>
    <row r="7665" spans="1:3" x14ac:dyDescent="0.25">
      <c r="A7665" s="1">
        <v>912011847419275</v>
      </c>
      <c r="C7665">
        <v>15</v>
      </c>
    </row>
    <row r="7666" spans="1:3" x14ac:dyDescent="0.25">
      <c r="A7666" s="1">
        <v>825189313133409</v>
      </c>
      <c r="C7666">
        <v>15</v>
      </c>
    </row>
    <row r="7667" spans="1:3" x14ac:dyDescent="0.25">
      <c r="A7667" s="1">
        <v>852555237306145</v>
      </c>
      <c r="C7667">
        <v>15</v>
      </c>
    </row>
    <row r="7668" spans="1:3" x14ac:dyDescent="0.25">
      <c r="A7668" s="1">
        <v>271868438743427</v>
      </c>
      <c r="C7668">
        <v>15</v>
      </c>
    </row>
    <row r="7669" spans="1:3" x14ac:dyDescent="0.25">
      <c r="A7669" s="1">
        <v>780953434699041</v>
      </c>
      <c r="C7669">
        <v>15</v>
      </c>
    </row>
    <row r="7670" spans="1:3" x14ac:dyDescent="0.25">
      <c r="A7670" s="1">
        <v>548443293582113</v>
      </c>
      <c r="C7670">
        <v>15</v>
      </c>
    </row>
    <row r="7671" spans="1:3" x14ac:dyDescent="0.25">
      <c r="A7671" s="1">
        <v>602483364075964</v>
      </c>
      <c r="C7671">
        <v>15</v>
      </c>
    </row>
    <row r="7672" spans="1:3" x14ac:dyDescent="0.25">
      <c r="A7672" s="1">
        <v>611067169831799</v>
      </c>
      <c r="C7672">
        <v>15</v>
      </c>
    </row>
    <row r="7673" spans="1:3" x14ac:dyDescent="0.25">
      <c r="A7673" s="1">
        <v>253385614949374</v>
      </c>
      <c r="C7673">
        <v>15</v>
      </c>
    </row>
    <row r="7674" spans="1:3" x14ac:dyDescent="0.25">
      <c r="A7674" s="1">
        <v>894026213024329</v>
      </c>
      <c r="C7674">
        <v>15</v>
      </c>
    </row>
    <row r="7675" spans="1:3" x14ac:dyDescent="0.25">
      <c r="A7675" s="1">
        <v>477887221245379</v>
      </c>
      <c r="C7675">
        <v>15</v>
      </c>
    </row>
    <row r="7676" spans="1:3" x14ac:dyDescent="0.25">
      <c r="A7676" s="1">
        <v>558655272536776</v>
      </c>
      <c r="C7676">
        <v>15</v>
      </c>
    </row>
    <row r="7677" spans="1:3" x14ac:dyDescent="0.25">
      <c r="A7677" s="1">
        <v>786747722845853</v>
      </c>
      <c r="C7677">
        <v>15</v>
      </c>
    </row>
    <row r="7678" spans="1:3" x14ac:dyDescent="0.25">
      <c r="A7678" s="1">
        <v>378042015521338</v>
      </c>
      <c r="C7678">
        <v>15</v>
      </c>
    </row>
    <row r="7679" spans="1:3" x14ac:dyDescent="0.25">
      <c r="A7679" s="1">
        <v>637741845714430</v>
      </c>
      <c r="C7679">
        <v>15</v>
      </c>
    </row>
    <row r="7680" spans="1:3" x14ac:dyDescent="0.25">
      <c r="A7680" s="1">
        <v>419448675666096</v>
      </c>
      <c r="C7680">
        <v>15</v>
      </c>
    </row>
    <row r="7681" spans="1:3" x14ac:dyDescent="0.25">
      <c r="A7681" s="1">
        <v>923216273450327</v>
      </c>
      <c r="C7681">
        <v>15</v>
      </c>
    </row>
    <row r="7682" spans="1:3" x14ac:dyDescent="0.25">
      <c r="A7682" s="1">
        <v>646327921852769</v>
      </c>
      <c r="C7682">
        <v>15</v>
      </c>
    </row>
    <row r="7683" spans="1:3" x14ac:dyDescent="0.25">
      <c r="A7683" s="1">
        <v>689285574529688</v>
      </c>
      <c r="C7683">
        <v>15</v>
      </c>
    </row>
    <row r="7684" spans="1:3" x14ac:dyDescent="0.25">
      <c r="A7684" s="1">
        <v>543173045263720</v>
      </c>
      <c r="C7684">
        <v>15</v>
      </c>
    </row>
    <row r="7685" spans="1:3" x14ac:dyDescent="0.25">
      <c r="A7685" s="1">
        <v>419945414853808</v>
      </c>
      <c r="C7685">
        <v>15</v>
      </c>
    </row>
    <row r="7686" spans="1:3" x14ac:dyDescent="0.25">
      <c r="A7686" s="1">
        <v>639964124242999</v>
      </c>
      <c r="C7686">
        <v>15</v>
      </c>
    </row>
    <row r="7687" spans="1:3" x14ac:dyDescent="0.25">
      <c r="A7687" s="1">
        <v>371530917239536</v>
      </c>
      <c r="C7687">
        <v>15</v>
      </c>
    </row>
    <row r="7688" spans="1:3" x14ac:dyDescent="0.25">
      <c r="A7688" s="1">
        <v>961282228391709</v>
      </c>
      <c r="C7688">
        <v>15</v>
      </c>
    </row>
    <row r="7689" spans="1:3" x14ac:dyDescent="0.25">
      <c r="A7689" s="1">
        <v>277916821425384</v>
      </c>
      <c r="C7689">
        <v>15</v>
      </c>
    </row>
    <row r="7690" spans="1:3" x14ac:dyDescent="0.25">
      <c r="A7690" s="1">
        <v>625208309654153</v>
      </c>
      <c r="C7690">
        <v>15</v>
      </c>
    </row>
    <row r="7691" spans="1:3" x14ac:dyDescent="0.25">
      <c r="A7691" s="1">
        <v>512598078075710</v>
      </c>
      <c r="C7691">
        <v>15</v>
      </c>
    </row>
    <row r="7692" spans="1:3" x14ac:dyDescent="0.25">
      <c r="A7692" s="1">
        <v>976753072399970</v>
      </c>
      <c r="C7692">
        <v>15</v>
      </c>
    </row>
    <row r="7693" spans="1:3" x14ac:dyDescent="0.25">
      <c r="A7693" s="1">
        <v>204075475097230</v>
      </c>
      <c r="C7693">
        <v>15</v>
      </c>
    </row>
    <row r="7694" spans="1:3" x14ac:dyDescent="0.25">
      <c r="A7694" s="1">
        <v>457694324953087</v>
      </c>
      <c r="C7694">
        <v>15</v>
      </c>
    </row>
    <row r="7695" spans="1:3" x14ac:dyDescent="0.25">
      <c r="A7695" s="1">
        <v>887974040201301</v>
      </c>
      <c r="C7695">
        <v>15</v>
      </c>
    </row>
    <row r="7696" spans="1:3" x14ac:dyDescent="0.25">
      <c r="A7696" s="1">
        <v>227326338719471</v>
      </c>
      <c r="C7696">
        <v>15</v>
      </c>
    </row>
    <row r="7697" spans="1:3" x14ac:dyDescent="0.25">
      <c r="A7697" s="1">
        <v>862326543878985</v>
      </c>
      <c r="C7697">
        <v>15</v>
      </c>
    </row>
    <row r="7698" spans="1:3" x14ac:dyDescent="0.25">
      <c r="A7698" s="1">
        <v>462881546633332</v>
      </c>
      <c r="C7698">
        <v>15</v>
      </c>
    </row>
    <row r="7699" spans="1:3" x14ac:dyDescent="0.25">
      <c r="A7699" s="1">
        <v>353905456628457</v>
      </c>
      <c r="C7699">
        <v>15</v>
      </c>
    </row>
    <row r="7700" spans="1:3" x14ac:dyDescent="0.25">
      <c r="A7700" s="1">
        <v>811948392061499</v>
      </c>
      <c r="C7700">
        <v>15</v>
      </c>
    </row>
    <row r="7701" spans="1:3" x14ac:dyDescent="0.25">
      <c r="A7701" s="1">
        <v>973378901969936</v>
      </c>
      <c r="C7701">
        <v>15</v>
      </c>
    </row>
    <row r="7702" spans="1:3" x14ac:dyDescent="0.25">
      <c r="A7702" s="1">
        <v>279947935536645</v>
      </c>
      <c r="C7702">
        <v>15</v>
      </c>
    </row>
    <row r="7703" spans="1:3" x14ac:dyDescent="0.25">
      <c r="A7703" s="1">
        <v>780853066273193</v>
      </c>
      <c r="C7703">
        <v>15</v>
      </c>
    </row>
    <row r="7704" spans="1:3" x14ac:dyDescent="0.25">
      <c r="A7704" s="1">
        <v>432779756857850</v>
      </c>
      <c r="C7704">
        <v>15</v>
      </c>
    </row>
    <row r="7705" spans="1:3" x14ac:dyDescent="0.25">
      <c r="A7705" s="1">
        <v>135511835174588</v>
      </c>
      <c r="C7705">
        <v>15</v>
      </c>
    </row>
    <row r="7706" spans="1:3" x14ac:dyDescent="0.25">
      <c r="A7706" s="1">
        <v>581871943782132</v>
      </c>
      <c r="C7706">
        <v>15</v>
      </c>
    </row>
    <row r="7707" spans="1:3" x14ac:dyDescent="0.25">
      <c r="A7707" s="1">
        <v>205760444148621</v>
      </c>
      <c r="C7707">
        <v>15</v>
      </c>
    </row>
    <row r="7708" spans="1:3" x14ac:dyDescent="0.25">
      <c r="A7708" s="1">
        <v>664893236269415</v>
      </c>
      <c r="C7708">
        <v>15</v>
      </c>
    </row>
    <row r="7709" spans="1:3" x14ac:dyDescent="0.25">
      <c r="A7709" s="1">
        <v>164902178501695</v>
      </c>
      <c r="C7709">
        <v>15</v>
      </c>
    </row>
    <row r="7710" spans="1:3" x14ac:dyDescent="0.25">
      <c r="A7710" s="1">
        <v>830877303737243</v>
      </c>
      <c r="C7710">
        <v>15</v>
      </c>
    </row>
    <row r="7711" spans="1:3" x14ac:dyDescent="0.25">
      <c r="A7711" s="1">
        <v>548538002002839</v>
      </c>
      <c r="C7711">
        <v>15</v>
      </c>
    </row>
    <row r="7712" spans="1:3" x14ac:dyDescent="0.25">
      <c r="A7712" s="1">
        <v>169188700344671</v>
      </c>
      <c r="C7712">
        <v>15</v>
      </c>
    </row>
    <row r="7713" spans="1:3" x14ac:dyDescent="0.25">
      <c r="A7713" s="1">
        <v>605496543274550</v>
      </c>
      <c r="C7713">
        <v>15</v>
      </c>
    </row>
    <row r="7714" spans="1:3" x14ac:dyDescent="0.25">
      <c r="A7714" s="1">
        <v>682466884458195</v>
      </c>
      <c r="C7714">
        <v>15</v>
      </c>
    </row>
    <row r="7715" spans="1:3" x14ac:dyDescent="0.25">
      <c r="A7715" s="1">
        <v>409734119363613</v>
      </c>
      <c r="C7715">
        <v>15</v>
      </c>
    </row>
    <row r="7716" spans="1:3" x14ac:dyDescent="0.25">
      <c r="A7716" s="1">
        <v>842558704265162</v>
      </c>
      <c r="C7716">
        <v>15</v>
      </c>
    </row>
    <row r="7717" spans="1:3" x14ac:dyDescent="0.25">
      <c r="A7717" s="1">
        <v>224420350175591</v>
      </c>
      <c r="C7717">
        <v>15</v>
      </c>
    </row>
    <row r="7718" spans="1:3" x14ac:dyDescent="0.25">
      <c r="A7718" s="1">
        <v>684583133036612</v>
      </c>
      <c r="C7718">
        <v>15</v>
      </c>
    </row>
    <row r="7719" spans="1:3" x14ac:dyDescent="0.25">
      <c r="A7719" s="1">
        <v>147095845970079</v>
      </c>
      <c r="C7719">
        <v>15</v>
      </c>
    </row>
    <row r="7720" spans="1:3" x14ac:dyDescent="0.25">
      <c r="A7720" s="1">
        <v>293363192817062</v>
      </c>
      <c r="C7720">
        <v>15</v>
      </c>
    </row>
    <row r="7721" spans="1:3" x14ac:dyDescent="0.25">
      <c r="A7721" s="1">
        <v>746808750822464</v>
      </c>
      <c r="C7721">
        <v>15</v>
      </c>
    </row>
    <row r="7722" spans="1:3" x14ac:dyDescent="0.25">
      <c r="A7722" s="1">
        <v>221931102224918</v>
      </c>
      <c r="C7722">
        <v>15</v>
      </c>
    </row>
    <row r="7723" spans="1:3" x14ac:dyDescent="0.25">
      <c r="A7723" s="1">
        <v>889358592969589</v>
      </c>
      <c r="C7723">
        <v>15</v>
      </c>
    </row>
    <row r="7724" spans="1:3" x14ac:dyDescent="0.25">
      <c r="A7724" s="1">
        <v>730553473030983</v>
      </c>
      <c r="C7724">
        <v>15</v>
      </c>
    </row>
    <row r="7725" spans="1:3" x14ac:dyDescent="0.25">
      <c r="A7725" s="1">
        <v>310281373773630</v>
      </c>
      <c r="C7725">
        <v>15</v>
      </c>
    </row>
    <row r="7726" spans="1:3" x14ac:dyDescent="0.25">
      <c r="A7726" s="1">
        <v>904945762892230</v>
      </c>
      <c r="C7726">
        <v>15</v>
      </c>
    </row>
    <row r="7727" spans="1:3" x14ac:dyDescent="0.25">
      <c r="A7727" s="1">
        <v>547386609735848</v>
      </c>
      <c r="C7727">
        <v>15</v>
      </c>
    </row>
    <row r="7728" spans="1:3" x14ac:dyDescent="0.25">
      <c r="A7728" s="1">
        <v>427591186128531</v>
      </c>
      <c r="C7728">
        <v>15</v>
      </c>
    </row>
    <row r="7729" spans="1:3" x14ac:dyDescent="0.25">
      <c r="A7729" s="1">
        <v>419454014197768</v>
      </c>
      <c r="C7729">
        <v>15</v>
      </c>
    </row>
    <row r="7730" spans="1:3" x14ac:dyDescent="0.25">
      <c r="A7730" s="1">
        <v>422004705714520</v>
      </c>
      <c r="C7730">
        <v>15</v>
      </c>
    </row>
    <row r="7731" spans="1:3" x14ac:dyDescent="0.25">
      <c r="A7731" s="1">
        <v>558917186638114</v>
      </c>
      <c r="C7731">
        <v>15</v>
      </c>
    </row>
    <row r="7732" spans="1:3" x14ac:dyDescent="0.25">
      <c r="A7732" s="1">
        <v>671738096465663</v>
      </c>
      <c r="C7732">
        <v>15</v>
      </c>
    </row>
    <row r="7733" spans="1:3" x14ac:dyDescent="0.25">
      <c r="A7733" s="1">
        <v>846386760303076</v>
      </c>
      <c r="C7733">
        <v>15</v>
      </c>
    </row>
    <row r="7734" spans="1:3" x14ac:dyDescent="0.25">
      <c r="A7734" s="1">
        <v>923397009450103</v>
      </c>
      <c r="C7734">
        <v>15</v>
      </c>
    </row>
    <row r="7735" spans="1:3" x14ac:dyDescent="0.25">
      <c r="A7735" s="1">
        <v>342841681214529</v>
      </c>
      <c r="C7735">
        <v>15</v>
      </c>
    </row>
    <row r="7736" spans="1:3" x14ac:dyDescent="0.25">
      <c r="A7736" s="1">
        <v>730779916866606</v>
      </c>
      <c r="C7736">
        <v>15</v>
      </c>
    </row>
    <row r="7737" spans="1:3" x14ac:dyDescent="0.25">
      <c r="A7737" s="1">
        <v>850301993528982</v>
      </c>
      <c r="C7737">
        <v>15</v>
      </c>
    </row>
    <row r="7738" spans="1:3" x14ac:dyDescent="0.25">
      <c r="A7738" s="1">
        <v>988841173575373</v>
      </c>
      <c r="C7738">
        <v>15</v>
      </c>
    </row>
    <row r="7739" spans="1:3" x14ac:dyDescent="0.25">
      <c r="A7739" s="1">
        <v>870173565651456</v>
      </c>
      <c r="C7739">
        <v>15</v>
      </c>
    </row>
    <row r="7740" spans="1:3" x14ac:dyDescent="0.25">
      <c r="A7740" s="1">
        <v>298649616111485</v>
      </c>
      <c r="C7740">
        <v>15</v>
      </c>
    </row>
    <row r="7741" spans="1:3" x14ac:dyDescent="0.25">
      <c r="A7741" s="1">
        <v>939694256436535</v>
      </c>
      <c r="C7741">
        <v>15</v>
      </c>
    </row>
    <row r="7742" spans="1:3" x14ac:dyDescent="0.25">
      <c r="A7742" s="1">
        <v>245612610743584</v>
      </c>
      <c r="C7742">
        <v>15</v>
      </c>
    </row>
    <row r="7743" spans="1:3" x14ac:dyDescent="0.25">
      <c r="A7743" s="1">
        <v>796847093364882</v>
      </c>
      <c r="C7743">
        <v>15</v>
      </c>
    </row>
    <row r="7744" spans="1:3" x14ac:dyDescent="0.25">
      <c r="A7744" s="1">
        <v>814054721858345</v>
      </c>
      <c r="C7744">
        <v>15</v>
      </c>
    </row>
    <row r="7745" spans="1:3" x14ac:dyDescent="0.25">
      <c r="A7745" s="1">
        <v>461935438683779</v>
      </c>
      <c r="C7745">
        <v>15</v>
      </c>
    </row>
    <row r="7746" spans="1:3" x14ac:dyDescent="0.25">
      <c r="A7746" s="1">
        <v>464850974493246</v>
      </c>
      <c r="C7746">
        <v>15</v>
      </c>
    </row>
    <row r="7747" spans="1:3" x14ac:dyDescent="0.25">
      <c r="A7747" s="1">
        <v>498272621097683</v>
      </c>
      <c r="C7747">
        <v>15</v>
      </c>
    </row>
    <row r="7748" spans="1:3" x14ac:dyDescent="0.25">
      <c r="A7748" s="1">
        <v>731362724471381</v>
      </c>
      <c r="C7748">
        <v>15</v>
      </c>
    </row>
    <row r="7749" spans="1:3" x14ac:dyDescent="0.25">
      <c r="A7749" s="1">
        <v>235989162431342</v>
      </c>
      <c r="C7749">
        <v>15</v>
      </c>
    </row>
    <row r="7750" spans="1:3" x14ac:dyDescent="0.25">
      <c r="A7750" s="1">
        <v>957113974870626</v>
      </c>
      <c r="C7750">
        <v>15</v>
      </c>
    </row>
    <row r="7751" spans="1:3" x14ac:dyDescent="0.25">
      <c r="A7751" s="1">
        <v>854303988053069</v>
      </c>
      <c r="C7751">
        <v>15</v>
      </c>
    </row>
    <row r="7752" spans="1:3" x14ac:dyDescent="0.25">
      <c r="A7752" s="1">
        <v>272422369581342</v>
      </c>
      <c r="C7752">
        <v>15</v>
      </c>
    </row>
    <row r="7753" spans="1:3" x14ac:dyDescent="0.25">
      <c r="A7753" s="1">
        <v>587778555211796</v>
      </c>
      <c r="C7753">
        <v>15</v>
      </c>
    </row>
    <row r="7754" spans="1:3" x14ac:dyDescent="0.25">
      <c r="A7754" s="1">
        <v>763705434832865</v>
      </c>
      <c r="C7754">
        <v>15</v>
      </c>
    </row>
    <row r="7755" spans="1:3" x14ac:dyDescent="0.25">
      <c r="A7755" s="1">
        <v>653197429720497</v>
      </c>
      <c r="C7755">
        <v>15</v>
      </c>
    </row>
    <row r="7756" spans="1:3" x14ac:dyDescent="0.25">
      <c r="A7756" s="1">
        <v>521778732778378</v>
      </c>
      <c r="C7756">
        <v>15</v>
      </c>
    </row>
    <row r="7757" spans="1:3" x14ac:dyDescent="0.25">
      <c r="A7757" s="1">
        <v>680258850352001</v>
      </c>
      <c r="C7757">
        <v>15</v>
      </c>
    </row>
    <row r="7758" spans="1:3" x14ac:dyDescent="0.25">
      <c r="A7758" s="1">
        <v>975923857956314</v>
      </c>
      <c r="C7758">
        <v>15</v>
      </c>
    </row>
    <row r="7759" spans="1:3" x14ac:dyDescent="0.25">
      <c r="A7759" s="1">
        <v>442169947304070</v>
      </c>
      <c r="C7759">
        <v>15</v>
      </c>
    </row>
    <row r="7760" spans="1:3" x14ac:dyDescent="0.25">
      <c r="A7760" s="1">
        <v>722046159448255</v>
      </c>
      <c r="C7760">
        <v>15</v>
      </c>
    </row>
    <row r="7761" spans="1:3" x14ac:dyDescent="0.25">
      <c r="A7761" s="1">
        <v>402683751508633</v>
      </c>
      <c r="C7761">
        <v>15</v>
      </c>
    </row>
    <row r="7762" spans="1:3" x14ac:dyDescent="0.25">
      <c r="A7762" s="1">
        <v>619767932130306</v>
      </c>
      <c r="C7762">
        <v>15</v>
      </c>
    </row>
    <row r="7763" spans="1:3" x14ac:dyDescent="0.25">
      <c r="A7763" s="1">
        <v>213646193633665</v>
      </c>
      <c r="C7763">
        <v>15</v>
      </c>
    </row>
    <row r="7764" spans="1:3" x14ac:dyDescent="0.25">
      <c r="A7764" s="1">
        <v>864408589063534</v>
      </c>
      <c r="C7764">
        <v>15</v>
      </c>
    </row>
    <row r="7765" spans="1:3" x14ac:dyDescent="0.25">
      <c r="A7765" s="1">
        <v>140834779569413</v>
      </c>
      <c r="C7765">
        <v>15</v>
      </c>
    </row>
    <row r="7766" spans="1:3" x14ac:dyDescent="0.25">
      <c r="A7766" s="1">
        <v>916735694186310</v>
      </c>
      <c r="C7766">
        <v>15</v>
      </c>
    </row>
    <row r="7767" spans="1:3" x14ac:dyDescent="0.25">
      <c r="A7767" s="1">
        <v>931242461059807</v>
      </c>
      <c r="C7767">
        <v>15</v>
      </c>
    </row>
    <row r="7768" spans="1:3" x14ac:dyDescent="0.25">
      <c r="A7768" s="1">
        <v>998586059037998</v>
      </c>
      <c r="C7768">
        <v>15</v>
      </c>
    </row>
    <row r="7769" spans="1:3" x14ac:dyDescent="0.25">
      <c r="A7769" s="1">
        <v>655018339374141</v>
      </c>
      <c r="C7769">
        <v>15</v>
      </c>
    </row>
    <row r="7770" spans="1:3" x14ac:dyDescent="0.25">
      <c r="A7770" s="1">
        <v>820638662992002</v>
      </c>
      <c r="C7770">
        <v>15</v>
      </c>
    </row>
    <row r="7771" spans="1:3" x14ac:dyDescent="0.25">
      <c r="A7771" s="1">
        <v>297785386445739</v>
      </c>
      <c r="C7771">
        <v>15</v>
      </c>
    </row>
    <row r="7772" spans="1:3" x14ac:dyDescent="0.25">
      <c r="A7772" s="1">
        <v>151387806425215</v>
      </c>
      <c r="C7772">
        <v>15</v>
      </c>
    </row>
    <row r="7773" spans="1:3" x14ac:dyDescent="0.25">
      <c r="A7773" s="1">
        <v>842061351354083</v>
      </c>
      <c r="C7773">
        <v>15</v>
      </c>
    </row>
    <row r="7774" spans="1:3" x14ac:dyDescent="0.25">
      <c r="A7774" s="1">
        <v>614339550214803</v>
      </c>
      <c r="C7774">
        <v>15</v>
      </c>
    </row>
    <row r="7775" spans="1:3" x14ac:dyDescent="0.25">
      <c r="A7775" s="1">
        <v>789516830840835</v>
      </c>
      <c r="C7775">
        <v>15</v>
      </c>
    </row>
    <row r="7776" spans="1:3" x14ac:dyDescent="0.25">
      <c r="A7776" s="1">
        <v>558696495552930</v>
      </c>
      <c r="C7776">
        <v>15</v>
      </c>
    </row>
    <row r="7777" spans="1:3" x14ac:dyDescent="0.25">
      <c r="A7777" s="1">
        <v>135296677400867</v>
      </c>
      <c r="C7777">
        <v>15</v>
      </c>
    </row>
    <row r="7778" spans="1:3" x14ac:dyDescent="0.25">
      <c r="A7778" s="1">
        <v>853353307201077</v>
      </c>
      <c r="C7778">
        <v>15</v>
      </c>
    </row>
    <row r="7779" spans="1:3" x14ac:dyDescent="0.25">
      <c r="A7779" s="1">
        <v>721685101591401</v>
      </c>
      <c r="C7779">
        <v>15</v>
      </c>
    </row>
    <row r="7780" spans="1:3" x14ac:dyDescent="0.25">
      <c r="A7780" s="1">
        <v>743600469963879</v>
      </c>
      <c r="C7780">
        <v>15</v>
      </c>
    </row>
    <row r="7781" spans="1:3" x14ac:dyDescent="0.25">
      <c r="A7781" s="1">
        <v>776624800439492</v>
      </c>
      <c r="C7781">
        <v>15</v>
      </c>
    </row>
    <row r="7782" spans="1:3" x14ac:dyDescent="0.25">
      <c r="A7782" s="1">
        <v>350727364113105</v>
      </c>
      <c r="C7782">
        <v>15</v>
      </c>
    </row>
    <row r="7783" spans="1:3" x14ac:dyDescent="0.25">
      <c r="A7783" s="1">
        <v>664527765913118</v>
      </c>
      <c r="C7783">
        <v>15</v>
      </c>
    </row>
    <row r="7784" spans="1:3" x14ac:dyDescent="0.25">
      <c r="A7784" s="1">
        <v>557485021091876</v>
      </c>
      <c r="C7784">
        <v>15</v>
      </c>
    </row>
    <row r="7785" spans="1:3" x14ac:dyDescent="0.25">
      <c r="A7785" s="1">
        <v>668131812835848</v>
      </c>
      <c r="C7785">
        <v>15</v>
      </c>
    </row>
    <row r="7786" spans="1:3" x14ac:dyDescent="0.25">
      <c r="A7786" s="1">
        <v>135436130690150</v>
      </c>
      <c r="C7786">
        <v>15</v>
      </c>
    </row>
    <row r="7787" spans="1:3" x14ac:dyDescent="0.25">
      <c r="A7787" s="1">
        <v>175729500296756</v>
      </c>
      <c r="C7787">
        <v>15</v>
      </c>
    </row>
    <row r="7788" spans="1:3" x14ac:dyDescent="0.25">
      <c r="A7788" s="1">
        <v>559547732737295</v>
      </c>
      <c r="C7788">
        <v>15</v>
      </c>
    </row>
    <row r="7789" spans="1:3" x14ac:dyDescent="0.25">
      <c r="A7789" s="1">
        <v>617034261263571</v>
      </c>
      <c r="C7789">
        <v>15</v>
      </c>
    </row>
    <row r="7790" spans="1:3" x14ac:dyDescent="0.25">
      <c r="A7790" s="1">
        <v>864781289081650</v>
      </c>
      <c r="C7790">
        <v>15</v>
      </c>
    </row>
    <row r="7791" spans="1:3" x14ac:dyDescent="0.25">
      <c r="A7791" s="1">
        <v>117246263273738</v>
      </c>
      <c r="C7791">
        <v>15</v>
      </c>
    </row>
    <row r="7792" spans="1:3" x14ac:dyDescent="0.25">
      <c r="A7792" s="1">
        <v>312499720112329</v>
      </c>
      <c r="C7792">
        <v>15</v>
      </c>
    </row>
    <row r="7793" spans="1:3" x14ac:dyDescent="0.25">
      <c r="A7793" s="1">
        <v>336405400312202</v>
      </c>
      <c r="C7793">
        <v>15</v>
      </c>
    </row>
    <row r="7794" spans="1:3" x14ac:dyDescent="0.25">
      <c r="A7794" s="1">
        <v>155585305041554</v>
      </c>
      <c r="C7794">
        <v>15</v>
      </c>
    </row>
    <row r="7795" spans="1:3" x14ac:dyDescent="0.25">
      <c r="A7795" s="1">
        <v>841195668695493</v>
      </c>
      <c r="C7795">
        <v>15</v>
      </c>
    </row>
    <row r="7796" spans="1:3" x14ac:dyDescent="0.25">
      <c r="A7796" s="1">
        <v>641420654517176</v>
      </c>
      <c r="C7796">
        <v>15</v>
      </c>
    </row>
    <row r="7797" spans="1:3" x14ac:dyDescent="0.25">
      <c r="A7797" s="1">
        <v>523675169150005</v>
      </c>
      <c r="C7797">
        <v>15</v>
      </c>
    </row>
    <row r="7798" spans="1:3" x14ac:dyDescent="0.25">
      <c r="A7798" s="1">
        <v>646077166369254</v>
      </c>
      <c r="C7798">
        <v>15</v>
      </c>
    </row>
    <row r="7799" spans="1:3" x14ac:dyDescent="0.25">
      <c r="A7799" s="1">
        <v>319176157141475</v>
      </c>
      <c r="C7799">
        <v>15</v>
      </c>
    </row>
    <row r="7800" spans="1:3" x14ac:dyDescent="0.25">
      <c r="A7800" s="1">
        <v>303068538921604</v>
      </c>
      <c r="C7800">
        <v>15</v>
      </c>
    </row>
    <row r="7801" spans="1:3" x14ac:dyDescent="0.25">
      <c r="A7801" s="1">
        <v>660051839265496</v>
      </c>
      <c r="C7801">
        <v>15</v>
      </c>
    </row>
    <row r="7802" spans="1:3" x14ac:dyDescent="0.25">
      <c r="A7802" s="1">
        <v>835736953390010</v>
      </c>
      <c r="C7802">
        <v>15</v>
      </c>
    </row>
    <row r="7803" spans="1:3" x14ac:dyDescent="0.25">
      <c r="A7803" s="1">
        <v>344457901481577</v>
      </c>
      <c r="C7803">
        <v>15</v>
      </c>
    </row>
    <row r="7804" spans="1:3" x14ac:dyDescent="0.25">
      <c r="A7804" s="1">
        <v>151656763395053</v>
      </c>
      <c r="C7804">
        <v>15</v>
      </c>
    </row>
    <row r="7805" spans="1:3" x14ac:dyDescent="0.25">
      <c r="A7805" s="1">
        <v>946344456249273</v>
      </c>
      <c r="C7805">
        <v>15</v>
      </c>
    </row>
    <row r="7806" spans="1:3" x14ac:dyDescent="0.25">
      <c r="A7806" s="1">
        <v>399804049632562</v>
      </c>
      <c r="C7806">
        <v>15</v>
      </c>
    </row>
    <row r="7807" spans="1:3" x14ac:dyDescent="0.25">
      <c r="A7807" s="1">
        <v>298929116380224</v>
      </c>
      <c r="C7807">
        <v>15</v>
      </c>
    </row>
    <row r="7808" spans="1:3" x14ac:dyDescent="0.25">
      <c r="A7808" s="1">
        <v>441961657618828</v>
      </c>
      <c r="C7808">
        <v>15</v>
      </c>
    </row>
    <row r="7809" spans="1:3" x14ac:dyDescent="0.25">
      <c r="A7809" s="1">
        <v>717472101750472</v>
      </c>
      <c r="C7809">
        <v>15</v>
      </c>
    </row>
    <row r="7810" spans="1:3" x14ac:dyDescent="0.25">
      <c r="A7810" s="1">
        <v>342980798531933</v>
      </c>
      <c r="C7810">
        <v>15</v>
      </c>
    </row>
    <row r="7811" spans="1:3" x14ac:dyDescent="0.25">
      <c r="A7811" s="1">
        <v>330249406535940</v>
      </c>
      <c r="C7811">
        <v>15</v>
      </c>
    </row>
    <row r="7812" spans="1:3" x14ac:dyDescent="0.25">
      <c r="A7812" s="1">
        <v>685614579425269</v>
      </c>
      <c r="C7812">
        <v>15</v>
      </c>
    </row>
    <row r="7813" spans="1:3" x14ac:dyDescent="0.25">
      <c r="A7813" s="1">
        <v>123125695515062</v>
      </c>
      <c r="C7813">
        <v>15</v>
      </c>
    </row>
    <row r="7814" spans="1:3" x14ac:dyDescent="0.25">
      <c r="A7814" s="1">
        <v>829368180329664</v>
      </c>
      <c r="C7814">
        <v>15</v>
      </c>
    </row>
    <row r="7815" spans="1:3" x14ac:dyDescent="0.25">
      <c r="A7815" s="1">
        <v>634519375328032</v>
      </c>
      <c r="C7815">
        <v>15</v>
      </c>
    </row>
    <row r="7816" spans="1:3" x14ac:dyDescent="0.25">
      <c r="A7816" s="1">
        <v>153105585124610</v>
      </c>
      <c r="C7816">
        <v>15</v>
      </c>
    </row>
    <row r="7817" spans="1:3" x14ac:dyDescent="0.25">
      <c r="A7817" s="1">
        <v>603638020084050</v>
      </c>
      <c r="C7817">
        <v>15</v>
      </c>
    </row>
    <row r="7818" spans="1:3" x14ac:dyDescent="0.25">
      <c r="A7818" s="1">
        <v>852698727729783</v>
      </c>
      <c r="C7818">
        <v>15</v>
      </c>
    </row>
    <row r="7819" spans="1:3" x14ac:dyDescent="0.25">
      <c r="A7819" s="1">
        <v>594941089997542</v>
      </c>
      <c r="C7819">
        <v>15</v>
      </c>
    </row>
    <row r="7820" spans="1:3" x14ac:dyDescent="0.25">
      <c r="A7820" s="1">
        <v>636088543471454</v>
      </c>
      <c r="C7820">
        <v>15</v>
      </c>
    </row>
    <row r="7821" spans="1:3" x14ac:dyDescent="0.25">
      <c r="A7821" s="1">
        <v>432390896840174</v>
      </c>
      <c r="C7821">
        <v>15</v>
      </c>
    </row>
    <row r="7822" spans="1:3" x14ac:dyDescent="0.25">
      <c r="A7822" s="1">
        <v>766765943489216</v>
      </c>
      <c r="C7822">
        <v>15</v>
      </c>
    </row>
    <row r="7823" spans="1:3" x14ac:dyDescent="0.25">
      <c r="A7823" s="1">
        <v>126157359387030</v>
      </c>
      <c r="C7823">
        <v>15</v>
      </c>
    </row>
    <row r="7824" spans="1:3" x14ac:dyDescent="0.25">
      <c r="A7824" s="1">
        <v>543427324863388</v>
      </c>
      <c r="C7824">
        <v>15</v>
      </c>
    </row>
    <row r="7825" spans="1:3" x14ac:dyDescent="0.25">
      <c r="A7825" s="1">
        <v>518456464957712</v>
      </c>
      <c r="C7825">
        <v>15</v>
      </c>
    </row>
    <row r="7826" spans="1:3" x14ac:dyDescent="0.25">
      <c r="A7826" s="1">
        <v>184249836202299</v>
      </c>
      <c r="C7826">
        <v>15</v>
      </c>
    </row>
    <row r="7827" spans="1:3" x14ac:dyDescent="0.25">
      <c r="A7827" s="1">
        <v>685999792704950</v>
      </c>
      <c r="C7827">
        <v>15</v>
      </c>
    </row>
    <row r="7828" spans="1:3" x14ac:dyDescent="0.25">
      <c r="A7828" s="1">
        <v>728836283301593</v>
      </c>
      <c r="C7828">
        <v>15</v>
      </c>
    </row>
    <row r="7829" spans="1:3" x14ac:dyDescent="0.25">
      <c r="A7829" s="1">
        <v>575223904188563</v>
      </c>
      <c r="C7829">
        <v>15</v>
      </c>
    </row>
    <row r="7830" spans="1:3" x14ac:dyDescent="0.25">
      <c r="A7830" s="1">
        <v>920928684970488</v>
      </c>
      <c r="C7830">
        <v>15</v>
      </c>
    </row>
    <row r="7831" spans="1:3" x14ac:dyDescent="0.25">
      <c r="A7831" s="1">
        <v>529262898173653</v>
      </c>
      <c r="C7831">
        <v>15</v>
      </c>
    </row>
    <row r="7832" spans="1:3" x14ac:dyDescent="0.25">
      <c r="A7832" s="1">
        <v>745618639495315</v>
      </c>
      <c r="C7832">
        <v>15</v>
      </c>
    </row>
    <row r="7833" spans="1:3" x14ac:dyDescent="0.25">
      <c r="A7833" s="1">
        <v>933470446698667</v>
      </c>
      <c r="C7833">
        <v>15</v>
      </c>
    </row>
    <row r="7834" spans="1:3" x14ac:dyDescent="0.25">
      <c r="A7834" s="1">
        <v>701831494537502</v>
      </c>
      <c r="C7834">
        <v>15</v>
      </c>
    </row>
    <row r="7835" spans="1:3" x14ac:dyDescent="0.25">
      <c r="A7835" s="1">
        <v>191899027334184</v>
      </c>
      <c r="C7835">
        <v>15</v>
      </c>
    </row>
    <row r="7836" spans="1:3" x14ac:dyDescent="0.25">
      <c r="A7836" s="1">
        <v>108771609387494</v>
      </c>
      <c r="C7836">
        <v>15</v>
      </c>
    </row>
    <row r="7837" spans="1:3" x14ac:dyDescent="0.25">
      <c r="A7837" s="1">
        <v>416395610055612</v>
      </c>
      <c r="C7837">
        <v>15</v>
      </c>
    </row>
    <row r="7838" spans="1:3" x14ac:dyDescent="0.25">
      <c r="A7838" s="1">
        <v>168700910780600</v>
      </c>
      <c r="C7838">
        <v>15</v>
      </c>
    </row>
    <row r="7839" spans="1:3" x14ac:dyDescent="0.25">
      <c r="A7839" s="1">
        <v>726114190551396</v>
      </c>
      <c r="C7839">
        <v>15</v>
      </c>
    </row>
    <row r="7840" spans="1:3" x14ac:dyDescent="0.25">
      <c r="A7840" s="1">
        <v>716259727918022</v>
      </c>
      <c r="C7840">
        <v>15</v>
      </c>
    </row>
    <row r="7841" spans="1:3" x14ac:dyDescent="0.25">
      <c r="A7841" s="1">
        <v>657996746355334</v>
      </c>
      <c r="C7841">
        <v>15</v>
      </c>
    </row>
    <row r="7842" spans="1:3" x14ac:dyDescent="0.25">
      <c r="A7842" s="1">
        <v>791871959714638</v>
      </c>
      <c r="C7842">
        <v>15</v>
      </c>
    </row>
    <row r="7843" spans="1:3" x14ac:dyDescent="0.25">
      <c r="A7843" s="1">
        <v>652901071120165</v>
      </c>
      <c r="C7843">
        <v>15</v>
      </c>
    </row>
    <row r="7844" spans="1:3" x14ac:dyDescent="0.25">
      <c r="A7844" s="1">
        <v>146134328792628</v>
      </c>
      <c r="C7844">
        <v>15</v>
      </c>
    </row>
    <row r="7845" spans="1:3" x14ac:dyDescent="0.25">
      <c r="A7845" s="1">
        <v>297768531051477</v>
      </c>
      <c r="C7845">
        <v>15</v>
      </c>
    </row>
    <row r="7846" spans="1:3" x14ac:dyDescent="0.25">
      <c r="A7846" s="1">
        <v>204145669269532</v>
      </c>
      <c r="C7846">
        <v>15</v>
      </c>
    </row>
    <row r="7847" spans="1:3" x14ac:dyDescent="0.25">
      <c r="A7847" s="1">
        <v>773575497495826</v>
      </c>
      <c r="C7847">
        <v>15</v>
      </c>
    </row>
    <row r="7848" spans="1:3" x14ac:dyDescent="0.25">
      <c r="A7848" s="1">
        <v>183596655165152</v>
      </c>
      <c r="C7848">
        <v>15</v>
      </c>
    </row>
    <row r="7849" spans="1:3" x14ac:dyDescent="0.25">
      <c r="A7849" s="1">
        <v>537261871734721</v>
      </c>
      <c r="C7849">
        <v>15</v>
      </c>
    </row>
    <row r="7850" spans="1:3" x14ac:dyDescent="0.25">
      <c r="A7850" s="1">
        <v>715747559409830</v>
      </c>
      <c r="C7850">
        <v>15</v>
      </c>
    </row>
    <row r="7851" spans="1:3" x14ac:dyDescent="0.25">
      <c r="A7851" s="1">
        <v>570301595555894</v>
      </c>
      <c r="C7851">
        <v>15</v>
      </c>
    </row>
    <row r="7852" spans="1:3" x14ac:dyDescent="0.25">
      <c r="A7852" s="1">
        <v>198939082706451</v>
      </c>
      <c r="C7852">
        <v>15</v>
      </c>
    </row>
    <row r="7853" spans="1:3" x14ac:dyDescent="0.25">
      <c r="A7853" s="1">
        <v>993830557493273</v>
      </c>
      <c r="C7853">
        <v>15</v>
      </c>
    </row>
    <row r="7854" spans="1:3" x14ac:dyDescent="0.25">
      <c r="A7854" s="1">
        <v>871427350320836</v>
      </c>
      <c r="C7854">
        <v>15</v>
      </c>
    </row>
    <row r="7855" spans="1:3" x14ac:dyDescent="0.25">
      <c r="A7855" s="1">
        <v>699887972033241</v>
      </c>
      <c r="C7855">
        <v>15</v>
      </c>
    </row>
    <row r="7856" spans="1:3" x14ac:dyDescent="0.25">
      <c r="A7856" s="1">
        <v>275693093293746</v>
      </c>
      <c r="C7856">
        <v>15</v>
      </c>
    </row>
    <row r="7857" spans="1:3" x14ac:dyDescent="0.25">
      <c r="A7857" s="1">
        <v>719893281681982</v>
      </c>
      <c r="C7857">
        <v>15</v>
      </c>
    </row>
    <row r="7858" spans="1:3" x14ac:dyDescent="0.25">
      <c r="A7858" s="1">
        <v>791128638896344</v>
      </c>
      <c r="C7858">
        <v>15</v>
      </c>
    </row>
    <row r="7859" spans="1:3" x14ac:dyDescent="0.25">
      <c r="A7859" s="1">
        <v>808403183578944</v>
      </c>
      <c r="C7859">
        <v>15</v>
      </c>
    </row>
    <row r="7860" spans="1:3" x14ac:dyDescent="0.25">
      <c r="A7860" s="1">
        <v>785197758749541</v>
      </c>
      <c r="C7860">
        <v>15</v>
      </c>
    </row>
    <row r="7861" spans="1:3" x14ac:dyDescent="0.25">
      <c r="A7861" s="1">
        <v>498012733608936</v>
      </c>
      <c r="C7861">
        <v>15</v>
      </c>
    </row>
    <row r="7862" spans="1:3" x14ac:dyDescent="0.25">
      <c r="A7862" s="1">
        <v>199233478187912</v>
      </c>
      <c r="C7862">
        <v>15</v>
      </c>
    </row>
    <row r="7863" spans="1:3" x14ac:dyDescent="0.25">
      <c r="A7863" s="1">
        <v>318042868467814</v>
      </c>
      <c r="C7863">
        <v>15</v>
      </c>
    </row>
    <row r="7864" spans="1:3" x14ac:dyDescent="0.25">
      <c r="A7864" s="1">
        <v>889646225348578</v>
      </c>
      <c r="C7864">
        <v>15</v>
      </c>
    </row>
    <row r="7865" spans="1:3" x14ac:dyDescent="0.25">
      <c r="A7865" s="1">
        <v>812508950679005</v>
      </c>
      <c r="C7865">
        <v>15</v>
      </c>
    </row>
    <row r="7866" spans="1:3" x14ac:dyDescent="0.25">
      <c r="A7866" s="1">
        <v>897321015859767</v>
      </c>
      <c r="C7866">
        <v>15</v>
      </c>
    </row>
    <row r="7867" spans="1:3" x14ac:dyDescent="0.25">
      <c r="A7867" s="1">
        <v>714407274132191</v>
      </c>
      <c r="C7867">
        <v>15</v>
      </c>
    </row>
    <row r="7868" spans="1:3" x14ac:dyDescent="0.25">
      <c r="A7868" s="1">
        <v>881337423524658</v>
      </c>
      <c r="C7868">
        <v>15</v>
      </c>
    </row>
    <row r="7869" spans="1:3" x14ac:dyDescent="0.25">
      <c r="A7869" s="1">
        <v>122141488679194</v>
      </c>
      <c r="C7869">
        <v>15</v>
      </c>
    </row>
    <row r="7870" spans="1:3" x14ac:dyDescent="0.25">
      <c r="A7870" s="1">
        <v>547538969443554</v>
      </c>
      <c r="C7870">
        <v>15</v>
      </c>
    </row>
    <row r="7871" spans="1:3" x14ac:dyDescent="0.25">
      <c r="A7871" s="1">
        <v>237232430077313</v>
      </c>
      <c r="C7871">
        <v>15</v>
      </c>
    </row>
    <row r="7872" spans="1:3" x14ac:dyDescent="0.25">
      <c r="A7872" s="1">
        <v>524795174231745</v>
      </c>
      <c r="C7872">
        <v>15</v>
      </c>
    </row>
    <row r="7873" spans="1:3" x14ac:dyDescent="0.25">
      <c r="A7873" s="1">
        <v>472325937094111</v>
      </c>
      <c r="C7873">
        <v>15</v>
      </c>
    </row>
    <row r="7874" spans="1:3" x14ac:dyDescent="0.25">
      <c r="A7874" s="1">
        <v>795879121347710</v>
      </c>
      <c r="C7874">
        <v>15</v>
      </c>
    </row>
    <row r="7875" spans="1:3" x14ac:dyDescent="0.25">
      <c r="A7875" s="1">
        <v>310004632565231</v>
      </c>
      <c r="C7875">
        <v>15</v>
      </c>
    </row>
    <row r="7876" spans="1:3" x14ac:dyDescent="0.25">
      <c r="A7876" s="1">
        <v>460122368224663</v>
      </c>
      <c r="C7876">
        <v>15</v>
      </c>
    </row>
    <row r="7877" spans="1:3" x14ac:dyDescent="0.25">
      <c r="A7877" s="1">
        <v>266163939757890</v>
      </c>
      <c r="C7877">
        <v>15</v>
      </c>
    </row>
    <row r="7878" spans="1:3" x14ac:dyDescent="0.25">
      <c r="A7878" s="1">
        <v>551035996793862</v>
      </c>
      <c r="C7878">
        <v>15</v>
      </c>
    </row>
    <row r="7879" spans="1:3" x14ac:dyDescent="0.25">
      <c r="A7879" s="1">
        <v>508161000225964</v>
      </c>
      <c r="C7879">
        <v>15</v>
      </c>
    </row>
    <row r="7880" spans="1:3" x14ac:dyDescent="0.25">
      <c r="A7880" s="1">
        <v>934098533047059</v>
      </c>
      <c r="C7880">
        <v>15</v>
      </c>
    </row>
    <row r="7881" spans="1:3" x14ac:dyDescent="0.25">
      <c r="A7881" s="1">
        <v>572707822145155</v>
      </c>
      <c r="C7881">
        <v>15</v>
      </c>
    </row>
    <row r="7882" spans="1:3" x14ac:dyDescent="0.25">
      <c r="A7882" s="1">
        <v>529894140960236</v>
      </c>
      <c r="C7882">
        <v>15</v>
      </c>
    </row>
    <row r="7883" spans="1:3" x14ac:dyDescent="0.25">
      <c r="A7883" s="1">
        <v>889220384192282</v>
      </c>
      <c r="C7883">
        <v>15</v>
      </c>
    </row>
    <row r="7884" spans="1:3" x14ac:dyDescent="0.25">
      <c r="A7884" s="1">
        <v>466312991385198</v>
      </c>
      <c r="C7884">
        <v>15</v>
      </c>
    </row>
    <row r="7885" spans="1:3" x14ac:dyDescent="0.25">
      <c r="A7885" s="1">
        <v>801944166725917</v>
      </c>
      <c r="C7885">
        <v>15</v>
      </c>
    </row>
    <row r="7886" spans="1:3" x14ac:dyDescent="0.25">
      <c r="A7886" s="1">
        <v>226778408958272</v>
      </c>
      <c r="C7886">
        <v>15</v>
      </c>
    </row>
    <row r="7887" spans="1:3" x14ac:dyDescent="0.25">
      <c r="A7887" s="1">
        <v>569155060665779</v>
      </c>
      <c r="C7887">
        <v>15</v>
      </c>
    </row>
    <row r="7888" spans="1:3" x14ac:dyDescent="0.25">
      <c r="A7888" s="1">
        <v>278720728771322</v>
      </c>
      <c r="C7888">
        <v>15</v>
      </c>
    </row>
    <row r="7889" spans="1:3" x14ac:dyDescent="0.25">
      <c r="A7889" s="1">
        <v>605722327949464</v>
      </c>
      <c r="C7889">
        <v>15</v>
      </c>
    </row>
    <row r="7890" spans="1:3" x14ac:dyDescent="0.25">
      <c r="A7890" s="1">
        <v>636622122500193</v>
      </c>
      <c r="C7890">
        <v>15</v>
      </c>
    </row>
    <row r="7891" spans="1:3" x14ac:dyDescent="0.25">
      <c r="A7891" s="1">
        <v>632407280049980</v>
      </c>
      <c r="C7891">
        <v>15</v>
      </c>
    </row>
    <row r="7892" spans="1:3" x14ac:dyDescent="0.25">
      <c r="A7892" s="1">
        <v>997399096522283</v>
      </c>
      <c r="C7892">
        <v>15</v>
      </c>
    </row>
    <row r="7893" spans="1:3" x14ac:dyDescent="0.25">
      <c r="A7893" s="1">
        <v>680071237530999</v>
      </c>
      <c r="C7893">
        <v>15</v>
      </c>
    </row>
    <row r="7894" spans="1:3" x14ac:dyDescent="0.25">
      <c r="A7894" s="1">
        <v>583446310930893</v>
      </c>
      <c r="C7894">
        <v>15</v>
      </c>
    </row>
    <row r="7895" spans="1:3" x14ac:dyDescent="0.25">
      <c r="A7895" s="1">
        <v>159429868826122</v>
      </c>
      <c r="C7895">
        <v>15</v>
      </c>
    </row>
    <row r="7896" spans="1:3" x14ac:dyDescent="0.25">
      <c r="A7896" s="1">
        <v>860356238438922</v>
      </c>
      <c r="C7896">
        <v>15</v>
      </c>
    </row>
    <row r="7897" spans="1:3" x14ac:dyDescent="0.25">
      <c r="A7897" s="1">
        <v>959439874340788</v>
      </c>
      <c r="C7897">
        <v>15</v>
      </c>
    </row>
    <row r="7898" spans="1:3" x14ac:dyDescent="0.25">
      <c r="A7898" s="1">
        <v>790426007681440</v>
      </c>
      <c r="C7898">
        <v>15</v>
      </c>
    </row>
    <row r="7899" spans="1:3" x14ac:dyDescent="0.25">
      <c r="A7899" s="1">
        <v>120509427624346</v>
      </c>
      <c r="C7899">
        <v>15</v>
      </c>
    </row>
    <row r="7900" spans="1:3" x14ac:dyDescent="0.25">
      <c r="A7900" s="1">
        <v>174231059781793</v>
      </c>
      <c r="C7900">
        <v>15</v>
      </c>
    </row>
    <row r="7901" spans="1:3" x14ac:dyDescent="0.25">
      <c r="A7901" s="1">
        <v>997779825883377</v>
      </c>
      <c r="C7901">
        <v>15</v>
      </c>
    </row>
    <row r="7902" spans="1:3" x14ac:dyDescent="0.25">
      <c r="A7902" s="1">
        <v>593765687497407</v>
      </c>
      <c r="C7902">
        <v>15</v>
      </c>
    </row>
    <row r="7903" spans="1:3" x14ac:dyDescent="0.25">
      <c r="A7903" s="1">
        <v>533872958370698</v>
      </c>
      <c r="C7903">
        <v>15</v>
      </c>
    </row>
    <row r="7904" spans="1:3" x14ac:dyDescent="0.25">
      <c r="A7904" s="1">
        <v>276494693709231</v>
      </c>
      <c r="C7904">
        <v>15</v>
      </c>
    </row>
    <row r="7905" spans="1:3" x14ac:dyDescent="0.25">
      <c r="A7905" s="1">
        <v>899314078370942</v>
      </c>
      <c r="C7905">
        <v>15</v>
      </c>
    </row>
    <row r="7906" spans="1:3" x14ac:dyDescent="0.25">
      <c r="A7906" s="1">
        <v>465106783886093</v>
      </c>
      <c r="C7906">
        <v>15</v>
      </c>
    </row>
    <row r="7907" spans="1:3" x14ac:dyDescent="0.25">
      <c r="A7907" s="1">
        <v>958642172179830</v>
      </c>
      <c r="C7907">
        <v>15</v>
      </c>
    </row>
    <row r="7908" spans="1:3" x14ac:dyDescent="0.25">
      <c r="A7908" s="1">
        <v>425503752143415</v>
      </c>
      <c r="C7908">
        <v>15</v>
      </c>
    </row>
    <row r="7909" spans="1:3" x14ac:dyDescent="0.25">
      <c r="A7909" s="1">
        <v>226888106559704</v>
      </c>
      <c r="C7909">
        <v>15</v>
      </c>
    </row>
    <row r="7910" spans="1:3" x14ac:dyDescent="0.25">
      <c r="A7910" s="1">
        <v>609530300433394</v>
      </c>
      <c r="C7910">
        <v>15</v>
      </c>
    </row>
    <row r="7911" spans="1:3" x14ac:dyDescent="0.25">
      <c r="A7911" s="1">
        <v>689792026874649</v>
      </c>
      <c r="C7911">
        <v>15</v>
      </c>
    </row>
    <row r="7912" spans="1:3" x14ac:dyDescent="0.25">
      <c r="A7912" s="1">
        <v>668094735420648</v>
      </c>
      <c r="C7912">
        <v>15</v>
      </c>
    </row>
    <row r="7913" spans="1:3" x14ac:dyDescent="0.25">
      <c r="A7913" s="1">
        <v>660334504399715</v>
      </c>
      <c r="C7913">
        <v>15</v>
      </c>
    </row>
    <row r="7914" spans="1:3" x14ac:dyDescent="0.25">
      <c r="A7914" s="1">
        <v>877551204809746</v>
      </c>
      <c r="C7914">
        <v>15</v>
      </c>
    </row>
    <row r="7915" spans="1:3" x14ac:dyDescent="0.25">
      <c r="A7915" s="1">
        <v>974199310802179</v>
      </c>
      <c r="C7915">
        <v>15</v>
      </c>
    </row>
    <row r="7916" spans="1:3" x14ac:dyDescent="0.25">
      <c r="A7916" s="1">
        <v>830972389515821</v>
      </c>
      <c r="C7916">
        <v>15</v>
      </c>
    </row>
    <row r="7917" spans="1:3" x14ac:dyDescent="0.25">
      <c r="A7917" s="1">
        <v>877848009938876</v>
      </c>
      <c r="C7917">
        <v>15</v>
      </c>
    </row>
    <row r="7918" spans="1:3" x14ac:dyDescent="0.25">
      <c r="A7918" s="1">
        <v>513494826876968</v>
      </c>
      <c r="C7918">
        <v>15</v>
      </c>
    </row>
    <row r="7919" spans="1:3" x14ac:dyDescent="0.25">
      <c r="A7919" s="1">
        <v>388587471167792</v>
      </c>
      <c r="C7919">
        <v>15</v>
      </c>
    </row>
    <row r="7920" spans="1:3" x14ac:dyDescent="0.25">
      <c r="A7920" s="1">
        <v>666594497952976</v>
      </c>
      <c r="C7920">
        <v>15</v>
      </c>
    </row>
    <row r="7921" spans="1:3" x14ac:dyDescent="0.25">
      <c r="A7921" s="1">
        <v>411909962965735</v>
      </c>
      <c r="C7921">
        <v>15</v>
      </c>
    </row>
    <row r="7922" spans="1:3" x14ac:dyDescent="0.25">
      <c r="A7922" s="1">
        <v>176631169468572</v>
      </c>
      <c r="C7922">
        <v>15</v>
      </c>
    </row>
    <row r="7923" spans="1:3" x14ac:dyDescent="0.25">
      <c r="A7923" s="1">
        <v>647866752801306</v>
      </c>
      <c r="C7923">
        <v>15</v>
      </c>
    </row>
    <row r="7924" spans="1:3" x14ac:dyDescent="0.25">
      <c r="A7924" s="1">
        <v>889484621282863</v>
      </c>
      <c r="C7924">
        <v>15</v>
      </c>
    </row>
    <row r="7925" spans="1:3" x14ac:dyDescent="0.25">
      <c r="A7925" s="1">
        <v>816760503941514</v>
      </c>
      <c r="C7925">
        <v>15</v>
      </c>
    </row>
    <row r="7926" spans="1:3" x14ac:dyDescent="0.25">
      <c r="A7926" s="1">
        <v>933103320137421</v>
      </c>
      <c r="C7926">
        <v>15</v>
      </c>
    </row>
    <row r="7927" spans="1:3" x14ac:dyDescent="0.25">
      <c r="A7927" s="1">
        <v>697313487369006</v>
      </c>
      <c r="C7927">
        <v>15</v>
      </c>
    </row>
    <row r="7928" spans="1:3" x14ac:dyDescent="0.25">
      <c r="A7928" s="1">
        <v>481634021465476</v>
      </c>
      <c r="C7928">
        <v>15</v>
      </c>
    </row>
    <row r="7929" spans="1:3" x14ac:dyDescent="0.25">
      <c r="A7929" s="1">
        <v>616784818073228</v>
      </c>
      <c r="C7929">
        <v>15</v>
      </c>
    </row>
    <row r="7930" spans="1:3" x14ac:dyDescent="0.25">
      <c r="A7930" s="1">
        <v>755855671895001</v>
      </c>
      <c r="C7930">
        <v>15</v>
      </c>
    </row>
    <row r="7931" spans="1:3" x14ac:dyDescent="0.25">
      <c r="A7931" s="1">
        <v>934489881784305</v>
      </c>
      <c r="C7931">
        <v>15</v>
      </c>
    </row>
    <row r="7932" spans="1:3" x14ac:dyDescent="0.25">
      <c r="A7932" s="1">
        <v>258085992956400</v>
      </c>
      <c r="C7932">
        <v>15</v>
      </c>
    </row>
    <row r="7933" spans="1:3" x14ac:dyDescent="0.25">
      <c r="A7933" s="1">
        <v>912409276684687</v>
      </c>
      <c r="C7933">
        <v>15</v>
      </c>
    </row>
    <row r="7934" spans="1:3" x14ac:dyDescent="0.25">
      <c r="A7934" s="1">
        <v>543616283970316</v>
      </c>
      <c r="C7934">
        <v>15</v>
      </c>
    </row>
    <row r="7935" spans="1:3" x14ac:dyDescent="0.25">
      <c r="A7935" s="1">
        <v>542306226582242</v>
      </c>
      <c r="C7935">
        <v>15</v>
      </c>
    </row>
    <row r="7936" spans="1:3" x14ac:dyDescent="0.25">
      <c r="A7936" s="1">
        <v>804808808737622</v>
      </c>
      <c r="C7936">
        <v>15</v>
      </c>
    </row>
    <row r="7937" spans="1:3" x14ac:dyDescent="0.25">
      <c r="A7937" s="1">
        <v>141388356545184</v>
      </c>
      <c r="C7937">
        <v>15</v>
      </c>
    </row>
    <row r="7938" spans="1:3" x14ac:dyDescent="0.25">
      <c r="A7938" s="1">
        <v>292257502447155</v>
      </c>
      <c r="C7938">
        <v>15</v>
      </c>
    </row>
    <row r="7939" spans="1:3" x14ac:dyDescent="0.25">
      <c r="A7939" s="1">
        <v>778798990810827</v>
      </c>
      <c r="C7939">
        <v>15</v>
      </c>
    </row>
    <row r="7940" spans="1:3" x14ac:dyDescent="0.25">
      <c r="A7940" s="1">
        <v>842210700837918</v>
      </c>
      <c r="C7940">
        <v>15</v>
      </c>
    </row>
    <row r="7941" spans="1:3" x14ac:dyDescent="0.25">
      <c r="A7941" s="1">
        <v>708995110834083</v>
      </c>
      <c r="C7941">
        <v>15</v>
      </c>
    </row>
    <row r="7942" spans="1:3" x14ac:dyDescent="0.25">
      <c r="A7942" s="1">
        <v>127185996115786</v>
      </c>
      <c r="C7942">
        <v>15</v>
      </c>
    </row>
    <row r="7943" spans="1:3" x14ac:dyDescent="0.25">
      <c r="A7943" s="1">
        <v>818144279362190</v>
      </c>
      <c r="C7943">
        <v>15</v>
      </c>
    </row>
    <row r="7944" spans="1:3" x14ac:dyDescent="0.25">
      <c r="A7944" s="1">
        <v>275649988234442</v>
      </c>
      <c r="C7944">
        <v>15</v>
      </c>
    </row>
    <row r="7945" spans="1:3" x14ac:dyDescent="0.25">
      <c r="A7945" s="1">
        <v>877117244172940</v>
      </c>
      <c r="C7945">
        <v>15</v>
      </c>
    </row>
    <row r="7946" spans="1:3" x14ac:dyDescent="0.25">
      <c r="A7946" s="1">
        <v>349531107274471</v>
      </c>
      <c r="C7946">
        <v>15</v>
      </c>
    </row>
    <row r="7947" spans="1:3" x14ac:dyDescent="0.25">
      <c r="A7947" s="1">
        <v>192901720747725</v>
      </c>
      <c r="C7947">
        <v>15</v>
      </c>
    </row>
    <row r="7948" spans="1:3" x14ac:dyDescent="0.25">
      <c r="A7948" s="1">
        <v>892146373091031</v>
      </c>
      <c r="C7948">
        <v>15</v>
      </c>
    </row>
    <row r="7949" spans="1:3" x14ac:dyDescent="0.25">
      <c r="A7949" s="1">
        <v>751827447340858</v>
      </c>
      <c r="C7949">
        <v>15</v>
      </c>
    </row>
    <row r="7950" spans="1:3" x14ac:dyDescent="0.25">
      <c r="A7950" s="1">
        <v>346662652311710</v>
      </c>
      <c r="C7950">
        <v>15</v>
      </c>
    </row>
    <row r="7951" spans="1:3" x14ac:dyDescent="0.25">
      <c r="A7951" s="1">
        <v>631707239026775</v>
      </c>
      <c r="C7951">
        <v>15</v>
      </c>
    </row>
    <row r="7952" spans="1:3" x14ac:dyDescent="0.25">
      <c r="A7952" s="1">
        <v>201752701818617</v>
      </c>
      <c r="C7952">
        <v>15</v>
      </c>
    </row>
    <row r="7953" spans="1:3" x14ac:dyDescent="0.25">
      <c r="A7953" s="1">
        <v>271125125032089</v>
      </c>
      <c r="C7953">
        <v>15</v>
      </c>
    </row>
    <row r="7954" spans="1:3" x14ac:dyDescent="0.25">
      <c r="A7954" s="1">
        <v>720313187483126</v>
      </c>
      <c r="C7954">
        <v>15</v>
      </c>
    </row>
    <row r="7955" spans="1:3" x14ac:dyDescent="0.25">
      <c r="A7955" s="1">
        <v>346108970946381</v>
      </c>
      <c r="C7955">
        <v>15</v>
      </c>
    </row>
    <row r="7956" spans="1:3" x14ac:dyDescent="0.25">
      <c r="A7956" s="1">
        <v>648446851892526</v>
      </c>
      <c r="C7956">
        <v>15</v>
      </c>
    </row>
    <row r="7957" spans="1:3" x14ac:dyDescent="0.25">
      <c r="A7957" s="1">
        <v>703124327257212</v>
      </c>
      <c r="C7957">
        <v>15</v>
      </c>
    </row>
    <row r="7958" spans="1:3" x14ac:dyDescent="0.25">
      <c r="A7958" s="1">
        <v>713613876752486</v>
      </c>
      <c r="C7958">
        <v>15</v>
      </c>
    </row>
    <row r="7959" spans="1:3" x14ac:dyDescent="0.25">
      <c r="A7959" s="1">
        <v>271411946343856</v>
      </c>
      <c r="C7959">
        <v>15</v>
      </c>
    </row>
    <row r="7960" spans="1:3" x14ac:dyDescent="0.25">
      <c r="A7960" s="1">
        <v>723220902717017</v>
      </c>
      <c r="C7960">
        <v>15</v>
      </c>
    </row>
    <row r="7961" spans="1:3" x14ac:dyDescent="0.25">
      <c r="A7961" s="1">
        <v>926475199047357</v>
      </c>
      <c r="C7961">
        <v>15</v>
      </c>
    </row>
    <row r="7962" spans="1:3" x14ac:dyDescent="0.25">
      <c r="A7962" s="1">
        <v>584874712873460</v>
      </c>
      <c r="C7962">
        <v>15</v>
      </c>
    </row>
    <row r="7963" spans="1:3" x14ac:dyDescent="0.25">
      <c r="A7963" s="1">
        <v>573963723113724</v>
      </c>
      <c r="C7963">
        <v>15</v>
      </c>
    </row>
    <row r="7964" spans="1:3" x14ac:dyDescent="0.25">
      <c r="A7964" s="1">
        <v>287419157442358</v>
      </c>
      <c r="C7964">
        <v>15</v>
      </c>
    </row>
    <row r="7965" spans="1:3" x14ac:dyDescent="0.25">
      <c r="A7965" s="1">
        <v>845855306320015</v>
      </c>
      <c r="C7965">
        <v>15</v>
      </c>
    </row>
    <row r="7966" spans="1:3" x14ac:dyDescent="0.25">
      <c r="A7966" s="1">
        <v>279557492996466</v>
      </c>
      <c r="C7966">
        <v>15</v>
      </c>
    </row>
    <row r="7967" spans="1:3" x14ac:dyDescent="0.25">
      <c r="A7967" s="1">
        <v>840307916175812</v>
      </c>
      <c r="C7967">
        <v>15</v>
      </c>
    </row>
    <row r="7968" spans="1:3" x14ac:dyDescent="0.25">
      <c r="A7968" s="1">
        <v>663833831720699</v>
      </c>
      <c r="C7968">
        <v>15</v>
      </c>
    </row>
    <row r="7969" spans="1:3" x14ac:dyDescent="0.25">
      <c r="A7969" s="1">
        <v>290040530660999</v>
      </c>
      <c r="C7969">
        <v>15</v>
      </c>
    </row>
    <row r="7970" spans="1:3" x14ac:dyDescent="0.25">
      <c r="A7970" s="1">
        <v>377851084888813</v>
      </c>
      <c r="C7970">
        <v>15</v>
      </c>
    </row>
    <row r="7971" spans="1:3" x14ac:dyDescent="0.25">
      <c r="A7971" s="1">
        <v>656354225965916</v>
      </c>
      <c r="C7971">
        <v>15</v>
      </c>
    </row>
    <row r="7972" spans="1:3" x14ac:dyDescent="0.25">
      <c r="A7972" s="1">
        <v>871698754738474</v>
      </c>
      <c r="C7972">
        <v>15</v>
      </c>
    </row>
    <row r="7973" spans="1:3" x14ac:dyDescent="0.25">
      <c r="A7973" s="1">
        <v>675217005928069</v>
      </c>
      <c r="C7973">
        <v>15</v>
      </c>
    </row>
    <row r="7974" spans="1:3" x14ac:dyDescent="0.25">
      <c r="A7974" s="1">
        <v>321746300600092</v>
      </c>
      <c r="C7974">
        <v>15</v>
      </c>
    </row>
    <row r="7975" spans="1:3" x14ac:dyDescent="0.25">
      <c r="A7975" s="1">
        <v>478878359084652</v>
      </c>
      <c r="C7975">
        <v>15</v>
      </c>
    </row>
    <row r="7976" spans="1:3" x14ac:dyDescent="0.25">
      <c r="A7976" s="1">
        <v>823178761176307</v>
      </c>
      <c r="C7976">
        <v>15</v>
      </c>
    </row>
    <row r="7977" spans="1:3" x14ac:dyDescent="0.25">
      <c r="A7977" s="1">
        <v>224918685804226</v>
      </c>
      <c r="C7977">
        <v>15</v>
      </c>
    </row>
    <row r="7978" spans="1:3" x14ac:dyDescent="0.25">
      <c r="A7978" s="1">
        <v>406837672178961</v>
      </c>
      <c r="C7978">
        <v>15</v>
      </c>
    </row>
    <row r="7979" spans="1:3" x14ac:dyDescent="0.25">
      <c r="A7979" s="1">
        <v>181834171856673</v>
      </c>
      <c r="C7979">
        <v>15</v>
      </c>
    </row>
    <row r="7980" spans="1:3" x14ac:dyDescent="0.25">
      <c r="A7980" s="1">
        <v>332585591718076</v>
      </c>
      <c r="C7980">
        <v>15</v>
      </c>
    </row>
    <row r="7981" spans="1:3" x14ac:dyDescent="0.25">
      <c r="A7981" s="1">
        <v>616711065432365</v>
      </c>
      <c r="C7981">
        <v>15</v>
      </c>
    </row>
    <row r="7982" spans="1:3" x14ac:dyDescent="0.25">
      <c r="A7982" s="1">
        <v>590030608029329</v>
      </c>
      <c r="C7982">
        <v>15</v>
      </c>
    </row>
    <row r="7983" spans="1:3" x14ac:dyDescent="0.25">
      <c r="A7983" s="1">
        <v>466835896882246</v>
      </c>
      <c r="C7983">
        <v>15</v>
      </c>
    </row>
    <row r="7984" spans="1:3" x14ac:dyDescent="0.25">
      <c r="A7984" s="1">
        <v>913367277321489</v>
      </c>
      <c r="C7984">
        <v>15</v>
      </c>
    </row>
    <row r="7985" spans="1:3" x14ac:dyDescent="0.25">
      <c r="A7985" s="1">
        <v>465006892366095</v>
      </c>
      <c r="C7985">
        <v>15</v>
      </c>
    </row>
    <row r="7986" spans="1:3" x14ac:dyDescent="0.25">
      <c r="A7986" s="1">
        <v>852622983468552</v>
      </c>
      <c r="C7986">
        <v>15</v>
      </c>
    </row>
    <row r="7987" spans="1:3" x14ac:dyDescent="0.25">
      <c r="A7987" s="1">
        <v>951657600627016</v>
      </c>
      <c r="C7987">
        <v>15</v>
      </c>
    </row>
    <row r="7988" spans="1:3" x14ac:dyDescent="0.25">
      <c r="A7988" s="1">
        <v>436424702512163</v>
      </c>
      <c r="C7988">
        <v>15</v>
      </c>
    </row>
    <row r="7989" spans="1:3" x14ac:dyDescent="0.25">
      <c r="A7989" s="1">
        <v>704506279806829</v>
      </c>
      <c r="C7989">
        <v>15</v>
      </c>
    </row>
    <row r="7990" spans="1:3" x14ac:dyDescent="0.25">
      <c r="A7990" s="1">
        <v>397562246535453</v>
      </c>
      <c r="C7990">
        <v>15</v>
      </c>
    </row>
    <row r="7991" spans="1:3" x14ac:dyDescent="0.25">
      <c r="A7991" s="1">
        <v>235083730026176</v>
      </c>
      <c r="C7991">
        <v>15</v>
      </c>
    </row>
    <row r="7992" spans="1:3" x14ac:dyDescent="0.25">
      <c r="A7992" s="1">
        <v>216360132145642</v>
      </c>
      <c r="C7992">
        <v>15</v>
      </c>
    </row>
    <row r="7993" spans="1:3" x14ac:dyDescent="0.25">
      <c r="A7993" s="1">
        <v>469754350033799</v>
      </c>
      <c r="C7993">
        <v>15</v>
      </c>
    </row>
    <row r="7994" spans="1:3" x14ac:dyDescent="0.25">
      <c r="A7994" s="1">
        <v>437224264848273</v>
      </c>
      <c r="C7994">
        <v>15</v>
      </c>
    </row>
    <row r="7995" spans="1:3" x14ac:dyDescent="0.25">
      <c r="A7995" s="1">
        <v>867747565580886</v>
      </c>
      <c r="C7995">
        <v>15</v>
      </c>
    </row>
    <row r="7996" spans="1:3" x14ac:dyDescent="0.25">
      <c r="A7996" s="1">
        <v>626210834741268</v>
      </c>
      <c r="C7996">
        <v>15</v>
      </c>
    </row>
    <row r="7997" spans="1:3" x14ac:dyDescent="0.25">
      <c r="A7997" s="1">
        <v>928062549090720</v>
      </c>
      <c r="C7997">
        <v>15</v>
      </c>
    </row>
    <row r="7998" spans="1:3" x14ac:dyDescent="0.25">
      <c r="A7998" s="1">
        <v>121673403969563</v>
      </c>
      <c r="C7998">
        <v>15</v>
      </c>
    </row>
    <row r="7999" spans="1:3" x14ac:dyDescent="0.25">
      <c r="A7999" s="1">
        <v>877814681629895</v>
      </c>
      <c r="C7999">
        <v>15</v>
      </c>
    </row>
    <row r="8000" spans="1:3" x14ac:dyDescent="0.25">
      <c r="A8000" s="1">
        <v>603684328844805</v>
      </c>
      <c r="C8000">
        <v>15</v>
      </c>
    </row>
    <row r="8001" spans="1:3" x14ac:dyDescent="0.25">
      <c r="A8001" s="1">
        <v>705676720520385</v>
      </c>
      <c r="C8001">
        <v>15</v>
      </c>
    </row>
    <row r="8002" spans="1:3" x14ac:dyDescent="0.25">
      <c r="A8002" s="1">
        <v>295638873036427</v>
      </c>
      <c r="C8002">
        <v>15</v>
      </c>
    </row>
    <row r="8003" spans="1:3" x14ac:dyDescent="0.25">
      <c r="A8003" s="1">
        <v>722338264901755</v>
      </c>
      <c r="C8003">
        <v>15</v>
      </c>
    </row>
    <row r="8004" spans="1:3" x14ac:dyDescent="0.25">
      <c r="A8004" s="1">
        <v>599150169065291</v>
      </c>
      <c r="C8004">
        <v>15</v>
      </c>
    </row>
    <row r="8005" spans="1:3" x14ac:dyDescent="0.25">
      <c r="A8005" s="1">
        <v>899099435639312</v>
      </c>
      <c r="C8005">
        <v>15</v>
      </c>
    </row>
    <row r="8006" spans="1:3" x14ac:dyDescent="0.25">
      <c r="A8006" s="1">
        <v>528901487474789</v>
      </c>
      <c r="C8006">
        <v>15</v>
      </c>
    </row>
    <row r="8007" spans="1:3" x14ac:dyDescent="0.25">
      <c r="A8007" s="1">
        <v>482902367784832</v>
      </c>
      <c r="C8007">
        <v>15</v>
      </c>
    </row>
    <row r="8008" spans="1:3" x14ac:dyDescent="0.25">
      <c r="A8008" s="1">
        <v>466004858484848</v>
      </c>
      <c r="C8008">
        <v>15</v>
      </c>
    </row>
    <row r="8009" spans="1:3" x14ac:dyDescent="0.25">
      <c r="A8009" s="1">
        <v>813749446490687</v>
      </c>
      <c r="C8009">
        <v>15</v>
      </c>
    </row>
    <row r="8010" spans="1:3" x14ac:dyDescent="0.25">
      <c r="A8010" s="1">
        <v>646868852870185</v>
      </c>
      <c r="C8010">
        <v>15</v>
      </c>
    </row>
    <row r="8011" spans="1:3" x14ac:dyDescent="0.25">
      <c r="A8011" s="1">
        <v>622809373331786</v>
      </c>
      <c r="C8011">
        <v>15</v>
      </c>
    </row>
    <row r="8012" spans="1:3" x14ac:dyDescent="0.25">
      <c r="A8012" s="1">
        <v>120439910088606</v>
      </c>
      <c r="C8012">
        <v>15</v>
      </c>
    </row>
    <row r="8013" spans="1:3" x14ac:dyDescent="0.25">
      <c r="A8013" s="1">
        <v>689436468585835</v>
      </c>
      <c r="C8013">
        <v>15</v>
      </c>
    </row>
    <row r="8014" spans="1:3" x14ac:dyDescent="0.25">
      <c r="A8014" s="1">
        <v>304007954723899</v>
      </c>
      <c r="C8014">
        <v>15</v>
      </c>
    </row>
    <row r="8015" spans="1:3" x14ac:dyDescent="0.25">
      <c r="A8015" s="1">
        <v>473964167218259</v>
      </c>
      <c r="C8015">
        <v>15</v>
      </c>
    </row>
    <row r="8016" spans="1:3" x14ac:dyDescent="0.25">
      <c r="A8016" s="1">
        <v>229012460233243</v>
      </c>
      <c r="C8016">
        <v>15</v>
      </c>
    </row>
    <row r="8017" spans="1:3" x14ac:dyDescent="0.25">
      <c r="A8017" s="1">
        <v>781060916687657</v>
      </c>
      <c r="C8017">
        <v>15</v>
      </c>
    </row>
    <row r="8018" spans="1:3" x14ac:dyDescent="0.25">
      <c r="A8018" s="1">
        <v>498545864477547</v>
      </c>
      <c r="C8018">
        <v>15</v>
      </c>
    </row>
    <row r="8019" spans="1:3" x14ac:dyDescent="0.25">
      <c r="A8019" s="1">
        <v>934990880463992</v>
      </c>
      <c r="C8019">
        <v>15</v>
      </c>
    </row>
    <row r="8020" spans="1:3" x14ac:dyDescent="0.25">
      <c r="A8020" s="1">
        <v>948266622277303</v>
      </c>
      <c r="C8020">
        <v>15</v>
      </c>
    </row>
    <row r="8021" spans="1:3" x14ac:dyDescent="0.25">
      <c r="A8021" s="1">
        <v>616952751815838</v>
      </c>
      <c r="C8021">
        <v>15</v>
      </c>
    </row>
    <row r="8022" spans="1:3" x14ac:dyDescent="0.25">
      <c r="A8022" s="1">
        <v>310390656615541</v>
      </c>
      <c r="C8022">
        <v>15</v>
      </c>
    </row>
    <row r="8023" spans="1:3" x14ac:dyDescent="0.25">
      <c r="A8023" s="1">
        <v>465193015877121</v>
      </c>
      <c r="C8023">
        <v>15</v>
      </c>
    </row>
    <row r="8024" spans="1:3" x14ac:dyDescent="0.25">
      <c r="A8024" s="1">
        <v>569533378232194</v>
      </c>
      <c r="C8024">
        <v>15</v>
      </c>
    </row>
    <row r="8025" spans="1:3" x14ac:dyDescent="0.25">
      <c r="A8025" s="1">
        <v>538465369305378</v>
      </c>
      <c r="C8025">
        <v>15</v>
      </c>
    </row>
    <row r="8026" spans="1:3" x14ac:dyDescent="0.25">
      <c r="A8026" s="1">
        <v>448869476971359</v>
      </c>
      <c r="C8026">
        <v>15</v>
      </c>
    </row>
    <row r="8027" spans="1:3" x14ac:dyDescent="0.25">
      <c r="A8027" s="1">
        <v>876783243921044</v>
      </c>
      <c r="C8027">
        <v>15</v>
      </c>
    </row>
    <row r="8028" spans="1:3" x14ac:dyDescent="0.25">
      <c r="A8028" s="1">
        <v>276185449428142</v>
      </c>
      <c r="C8028">
        <v>15</v>
      </c>
    </row>
    <row r="8029" spans="1:3" x14ac:dyDescent="0.25">
      <c r="A8029" s="1">
        <v>255173353464165</v>
      </c>
      <c r="C8029">
        <v>15</v>
      </c>
    </row>
    <row r="8030" spans="1:3" x14ac:dyDescent="0.25">
      <c r="A8030" s="1">
        <v>221733510252120</v>
      </c>
      <c r="C8030">
        <v>15</v>
      </c>
    </row>
    <row r="8031" spans="1:3" x14ac:dyDescent="0.25">
      <c r="A8031" s="1">
        <v>523224291904674</v>
      </c>
      <c r="C8031">
        <v>15</v>
      </c>
    </row>
    <row r="8032" spans="1:3" x14ac:dyDescent="0.25">
      <c r="A8032" s="1">
        <v>815519411720460</v>
      </c>
      <c r="C8032">
        <v>15</v>
      </c>
    </row>
    <row r="8033" spans="1:3" x14ac:dyDescent="0.25">
      <c r="A8033" s="1">
        <v>804423746178039</v>
      </c>
      <c r="C8033">
        <v>15</v>
      </c>
    </row>
    <row r="8034" spans="1:3" x14ac:dyDescent="0.25">
      <c r="A8034" s="1">
        <v>712674647021158</v>
      </c>
      <c r="C8034">
        <v>15</v>
      </c>
    </row>
    <row r="8035" spans="1:3" x14ac:dyDescent="0.25">
      <c r="A8035" s="1">
        <v>723653413242735</v>
      </c>
      <c r="C8035">
        <v>15</v>
      </c>
    </row>
    <row r="8036" spans="1:3" x14ac:dyDescent="0.25">
      <c r="A8036" s="1">
        <v>464103326048366</v>
      </c>
      <c r="C8036">
        <v>15</v>
      </c>
    </row>
    <row r="8037" spans="1:3" x14ac:dyDescent="0.25">
      <c r="A8037" s="1">
        <v>219402749833349</v>
      </c>
      <c r="C8037">
        <v>15</v>
      </c>
    </row>
    <row r="8038" spans="1:3" x14ac:dyDescent="0.25">
      <c r="A8038" s="1">
        <v>150259971569128</v>
      </c>
      <c r="C8038">
        <v>15</v>
      </c>
    </row>
    <row r="8039" spans="1:3" x14ac:dyDescent="0.25">
      <c r="A8039" s="1">
        <v>917664887348286</v>
      </c>
      <c r="C8039">
        <v>15</v>
      </c>
    </row>
    <row r="8040" spans="1:3" x14ac:dyDescent="0.25">
      <c r="A8040" s="1">
        <v>868719683961391</v>
      </c>
      <c r="C8040">
        <v>15</v>
      </c>
    </row>
    <row r="8041" spans="1:3" x14ac:dyDescent="0.25">
      <c r="A8041" s="1">
        <v>609334082095613</v>
      </c>
      <c r="C8041">
        <v>15</v>
      </c>
    </row>
    <row r="8042" spans="1:3" x14ac:dyDescent="0.25">
      <c r="A8042" s="1">
        <v>489711403832988</v>
      </c>
      <c r="C8042">
        <v>15</v>
      </c>
    </row>
    <row r="8043" spans="1:3" x14ac:dyDescent="0.25">
      <c r="A8043" s="1">
        <v>875919852990001</v>
      </c>
      <c r="C8043">
        <v>15</v>
      </c>
    </row>
    <row r="8044" spans="1:3" x14ac:dyDescent="0.25">
      <c r="A8044" s="1">
        <v>404590634622256</v>
      </c>
      <c r="C8044">
        <v>15</v>
      </c>
    </row>
    <row r="8045" spans="1:3" x14ac:dyDescent="0.25">
      <c r="A8045" s="1">
        <v>541821984733910</v>
      </c>
      <c r="C8045">
        <v>15</v>
      </c>
    </row>
    <row r="8046" spans="1:3" x14ac:dyDescent="0.25">
      <c r="A8046" s="1">
        <v>384368303982806</v>
      </c>
      <c r="C8046">
        <v>15</v>
      </c>
    </row>
    <row r="8047" spans="1:3" x14ac:dyDescent="0.25">
      <c r="A8047" s="1">
        <v>918213779453885</v>
      </c>
      <c r="C8047">
        <v>15</v>
      </c>
    </row>
    <row r="8048" spans="1:3" x14ac:dyDescent="0.25">
      <c r="A8048" s="1">
        <v>450733575940090</v>
      </c>
      <c r="C8048">
        <v>15</v>
      </c>
    </row>
    <row r="8049" spans="1:3" x14ac:dyDescent="0.25">
      <c r="A8049" s="1">
        <v>442709782505216</v>
      </c>
      <c r="C8049">
        <v>15</v>
      </c>
    </row>
    <row r="8050" spans="1:3" x14ac:dyDescent="0.25">
      <c r="A8050" s="1">
        <v>222706916944323</v>
      </c>
      <c r="C8050">
        <v>15</v>
      </c>
    </row>
    <row r="8051" spans="1:3" x14ac:dyDescent="0.25">
      <c r="A8051" s="1">
        <v>804041807003994</v>
      </c>
      <c r="C8051">
        <v>15</v>
      </c>
    </row>
    <row r="8052" spans="1:3" x14ac:dyDescent="0.25">
      <c r="A8052" s="1">
        <v>770861757506770</v>
      </c>
      <c r="C8052">
        <v>15</v>
      </c>
    </row>
    <row r="8053" spans="1:3" x14ac:dyDescent="0.25">
      <c r="A8053" s="1">
        <v>937700728322795</v>
      </c>
      <c r="C8053">
        <v>15</v>
      </c>
    </row>
    <row r="8054" spans="1:3" x14ac:dyDescent="0.25">
      <c r="A8054" s="1">
        <v>760141299765594</v>
      </c>
      <c r="C8054">
        <v>15</v>
      </c>
    </row>
    <row r="8055" spans="1:3" x14ac:dyDescent="0.25">
      <c r="A8055" s="1">
        <v>368727837482866</v>
      </c>
      <c r="C8055">
        <v>15</v>
      </c>
    </row>
    <row r="8056" spans="1:3" x14ac:dyDescent="0.25">
      <c r="A8056" s="1">
        <v>246699714915808</v>
      </c>
      <c r="C8056">
        <v>15</v>
      </c>
    </row>
    <row r="8057" spans="1:3" x14ac:dyDescent="0.25">
      <c r="A8057" s="1">
        <v>320759087968721</v>
      </c>
      <c r="C8057">
        <v>15</v>
      </c>
    </row>
    <row r="8058" spans="1:3" x14ac:dyDescent="0.25">
      <c r="A8058" s="1">
        <v>616631342095745</v>
      </c>
      <c r="C8058">
        <v>15</v>
      </c>
    </row>
    <row r="8059" spans="1:3" x14ac:dyDescent="0.25">
      <c r="A8059" s="1">
        <v>351161577051130</v>
      </c>
      <c r="C8059">
        <v>15</v>
      </c>
    </row>
    <row r="8060" spans="1:3" x14ac:dyDescent="0.25">
      <c r="A8060" s="1">
        <v>542991110401032</v>
      </c>
      <c r="C8060">
        <v>15</v>
      </c>
    </row>
    <row r="8061" spans="1:3" x14ac:dyDescent="0.25">
      <c r="A8061" s="1">
        <v>152678346968896</v>
      </c>
      <c r="C8061">
        <v>15</v>
      </c>
    </row>
    <row r="8062" spans="1:3" x14ac:dyDescent="0.25">
      <c r="A8062" s="1">
        <v>482264249809273</v>
      </c>
      <c r="C8062">
        <v>15</v>
      </c>
    </row>
    <row r="8063" spans="1:3" x14ac:dyDescent="0.25">
      <c r="A8063" s="1">
        <v>806431765049712</v>
      </c>
      <c r="C8063">
        <v>15</v>
      </c>
    </row>
    <row r="8064" spans="1:3" x14ac:dyDescent="0.25">
      <c r="A8064" s="1">
        <v>707434988564933</v>
      </c>
      <c r="C8064">
        <v>15</v>
      </c>
    </row>
    <row r="8065" spans="1:3" x14ac:dyDescent="0.25">
      <c r="A8065" s="1">
        <v>242853161782735</v>
      </c>
      <c r="C8065">
        <v>15</v>
      </c>
    </row>
    <row r="8066" spans="1:3" x14ac:dyDescent="0.25">
      <c r="A8066" s="1">
        <v>758912208496366</v>
      </c>
      <c r="C8066">
        <v>15</v>
      </c>
    </row>
    <row r="8067" spans="1:3" x14ac:dyDescent="0.25">
      <c r="A8067" s="1">
        <v>813262753528627</v>
      </c>
      <c r="C8067">
        <v>15</v>
      </c>
    </row>
    <row r="8068" spans="1:3" x14ac:dyDescent="0.25">
      <c r="A8068" s="1">
        <v>924305632224648</v>
      </c>
      <c r="C8068">
        <v>15</v>
      </c>
    </row>
    <row r="8069" spans="1:3" x14ac:dyDescent="0.25">
      <c r="A8069" s="1">
        <v>711444898513101</v>
      </c>
      <c r="C8069">
        <v>15</v>
      </c>
    </row>
    <row r="8070" spans="1:3" x14ac:dyDescent="0.25">
      <c r="A8070" s="1">
        <v>485625001786890</v>
      </c>
      <c r="C8070">
        <v>15</v>
      </c>
    </row>
    <row r="8071" spans="1:3" x14ac:dyDescent="0.25">
      <c r="A8071" s="1">
        <v>219611060106160</v>
      </c>
      <c r="C8071">
        <v>15</v>
      </c>
    </row>
    <row r="8072" spans="1:3" x14ac:dyDescent="0.25">
      <c r="A8072" s="1">
        <v>394327158150021</v>
      </c>
      <c r="C8072">
        <v>15</v>
      </c>
    </row>
    <row r="8073" spans="1:3" x14ac:dyDescent="0.25">
      <c r="A8073" s="1">
        <v>681046650971778</v>
      </c>
      <c r="C8073">
        <v>15</v>
      </c>
    </row>
    <row r="8074" spans="1:3" x14ac:dyDescent="0.25">
      <c r="A8074" s="1">
        <v>787011193511560</v>
      </c>
      <c r="C8074">
        <v>15</v>
      </c>
    </row>
    <row r="8075" spans="1:3" x14ac:dyDescent="0.25">
      <c r="A8075" s="1">
        <v>254988747056786</v>
      </c>
      <c r="C8075">
        <v>15</v>
      </c>
    </row>
    <row r="8076" spans="1:3" x14ac:dyDescent="0.25">
      <c r="A8076" s="1">
        <v>574332812742433</v>
      </c>
      <c r="C8076">
        <v>15</v>
      </c>
    </row>
    <row r="8077" spans="1:3" x14ac:dyDescent="0.25">
      <c r="A8077" s="1">
        <v>495502299740462</v>
      </c>
      <c r="C8077">
        <v>15</v>
      </c>
    </row>
    <row r="8078" spans="1:3" x14ac:dyDescent="0.25">
      <c r="A8078" s="1">
        <v>827540081957298</v>
      </c>
      <c r="C8078">
        <v>15</v>
      </c>
    </row>
    <row r="8079" spans="1:3" x14ac:dyDescent="0.25">
      <c r="A8079" s="1">
        <v>312222072579149</v>
      </c>
      <c r="C8079">
        <v>15</v>
      </c>
    </row>
    <row r="8080" spans="1:3" x14ac:dyDescent="0.25">
      <c r="A8080" s="1">
        <v>240822737782883</v>
      </c>
      <c r="C8080">
        <v>15</v>
      </c>
    </row>
    <row r="8081" spans="1:3" x14ac:dyDescent="0.25">
      <c r="A8081" s="1">
        <v>269556667787435</v>
      </c>
      <c r="C8081">
        <v>15</v>
      </c>
    </row>
    <row r="8082" spans="1:3" x14ac:dyDescent="0.25">
      <c r="A8082" s="1">
        <v>464737083317073</v>
      </c>
      <c r="C8082">
        <v>15</v>
      </c>
    </row>
    <row r="8083" spans="1:3" x14ac:dyDescent="0.25">
      <c r="A8083" s="1">
        <v>862834745658887</v>
      </c>
      <c r="C8083">
        <v>15</v>
      </c>
    </row>
    <row r="8084" spans="1:3" x14ac:dyDescent="0.25">
      <c r="A8084" s="1">
        <v>822953688512478</v>
      </c>
      <c r="C8084">
        <v>15</v>
      </c>
    </row>
    <row r="8085" spans="1:3" x14ac:dyDescent="0.25">
      <c r="A8085" s="1">
        <v>168163987111540</v>
      </c>
      <c r="C8085">
        <v>15</v>
      </c>
    </row>
    <row r="8086" spans="1:3" x14ac:dyDescent="0.25">
      <c r="A8086" s="1">
        <v>101785139795291</v>
      </c>
      <c r="C8086">
        <v>15</v>
      </c>
    </row>
    <row r="8087" spans="1:3" x14ac:dyDescent="0.25">
      <c r="A8087" s="1">
        <v>149075366356886</v>
      </c>
      <c r="C8087">
        <v>15</v>
      </c>
    </row>
    <row r="8088" spans="1:3" x14ac:dyDescent="0.25">
      <c r="A8088" s="1">
        <v>951960390296171</v>
      </c>
      <c r="C8088">
        <v>15</v>
      </c>
    </row>
    <row r="8089" spans="1:3" x14ac:dyDescent="0.25">
      <c r="A8089" s="1">
        <v>569168320417238</v>
      </c>
      <c r="C8089">
        <v>15</v>
      </c>
    </row>
    <row r="8090" spans="1:3" x14ac:dyDescent="0.25">
      <c r="A8090" s="1">
        <v>360222254252458</v>
      </c>
      <c r="C8090">
        <v>15</v>
      </c>
    </row>
    <row r="8091" spans="1:3" x14ac:dyDescent="0.25">
      <c r="A8091" s="1">
        <v>352815436464354</v>
      </c>
      <c r="C8091">
        <v>15</v>
      </c>
    </row>
    <row r="8092" spans="1:3" x14ac:dyDescent="0.25">
      <c r="A8092" s="1">
        <v>329404994208953</v>
      </c>
      <c r="C8092">
        <v>15</v>
      </c>
    </row>
    <row r="8093" spans="1:3" x14ac:dyDescent="0.25">
      <c r="A8093" s="1">
        <v>581266339316469</v>
      </c>
      <c r="C8093">
        <v>15</v>
      </c>
    </row>
    <row r="8094" spans="1:3" x14ac:dyDescent="0.25">
      <c r="A8094" s="1">
        <v>175886846346444</v>
      </c>
      <c r="C8094">
        <v>15</v>
      </c>
    </row>
    <row r="8095" spans="1:3" x14ac:dyDescent="0.25">
      <c r="A8095" s="1">
        <v>105552834985034</v>
      </c>
      <c r="C8095">
        <v>15</v>
      </c>
    </row>
    <row r="8096" spans="1:3" x14ac:dyDescent="0.25">
      <c r="A8096" s="1">
        <v>887892932027311</v>
      </c>
      <c r="C8096">
        <v>15</v>
      </c>
    </row>
    <row r="8097" spans="1:3" x14ac:dyDescent="0.25">
      <c r="A8097" s="1">
        <v>601534079528536</v>
      </c>
      <c r="C8097">
        <v>15</v>
      </c>
    </row>
    <row r="8098" spans="1:3" x14ac:dyDescent="0.25">
      <c r="A8098" s="1">
        <v>453841190439220</v>
      </c>
      <c r="C8098">
        <v>15</v>
      </c>
    </row>
    <row r="8099" spans="1:3" x14ac:dyDescent="0.25">
      <c r="A8099" s="1">
        <v>557309685565247</v>
      </c>
      <c r="C8099">
        <v>15</v>
      </c>
    </row>
    <row r="8100" spans="1:3" x14ac:dyDescent="0.25">
      <c r="A8100" s="1">
        <v>539277960540525</v>
      </c>
      <c r="C8100">
        <v>15</v>
      </c>
    </row>
    <row r="8101" spans="1:3" x14ac:dyDescent="0.25">
      <c r="A8101" s="1">
        <v>666713612004993</v>
      </c>
      <c r="C8101">
        <v>15</v>
      </c>
    </row>
    <row r="8102" spans="1:3" x14ac:dyDescent="0.25">
      <c r="A8102" s="1">
        <v>154638397359738</v>
      </c>
      <c r="C8102">
        <v>15</v>
      </c>
    </row>
    <row r="8103" spans="1:3" x14ac:dyDescent="0.25">
      <c r="A8103" s="1">
        <v>761442149209708</v>
      </c>
      <c r="C8103">
        <v>15</v>
      </c>
    </row>
    <row r="8104" spans="1:3" x14ac:dyDescent="0.25">
      <c r="A8104" s="1">
        <v>752031645511910</v>
      </c>
      <c r="C8104">
        <v>15</v>
      </c>
    </row>
    <row r="8105" spans="1:3" x14ac:dyDescent="0.25">
      <c r="A8105" s="1">
        <v>152053409480516</v>
      </c>
      <c r="C8105">
        <v>15</v>
      </c>
    </row>
    <row r="8106" spans="1:3" x14ac:dyDescent="0.25">
      <c r="A8106" s="1">
        <v>410573198251982</v>
      </c>
      <c r="C8106">
        <v>15</v>
      </c>
    </row>
    <row r="8107" spans="1:3" x14ac:dyDescent="0.25">
      <c r="A8107" s="1">
        <v>490528547549849</v>
      </c>
      <c r="C8107">
        <v>15</v>
      </c>
    </row>
    <row r="8108" spans="1:3" x14ac:dyDescent="0.25">
      <c r="A8108" s="1">
        <v>888570879795414</v>
      </c>
      <c r="C8108">
        <v>15</v>
      </c>
    </row>
    <row r="8109" spans="1:3" x14ac:dyDescent="0.25">
      <c r="A8109" s="1">
        <v>380652297605086</v>
      </c>
      <c r="C8109">
        <v>15</v>
      </c>
    </row>
    <row r="8110" spans="1:3" x14ac:dyDescent="0.25">
      <c r="A8110" s="1">
        <v>586295659965577</v>
      </c>
      <c r="C8110">
        <v>15</v>
      </c>
    </row>
    <row r="8111" spans="1:3" x14ac:dyDescent="0.25">
      <c r="A8111" s="1">
        <v>396765569272680</v>
      </c>
      <c r="C8111">
        <v>15</v>
      </c>
    </row>
    <row r="8112" spans="1:3" x14ac:dyDescent="0.25">
      <c r="A8112" s="1">
        <v>906338775143513</v>
      </c>
      <c r="C8112">
        <v>15</v>
      </c>
    </row>
    <row r="8113" spans="1:3" x14ac:dyDescent="0.25">
      <c r="A8113" s="1">
        <v>968312789718614</v>
      </c>
      <c r="C8113">
        <v>15</v>
      </c>
    </row>
    <row r="8114" spans="1:3" x14ac:dyDescent="0.25">
      <c r="A8114" s="1">
        <v>645266087213658</v>
      </c>
      <c r="C8114">
        <v>15</v>
      </c>
    </row>
    <row r="8115" spans="1:3" x14ac:dyDescent="0.25">
      <c r="A8115" s="1">
        <v>680894732700998</v>
      </c>
      <c r="C8115">
        <v>15</v>
      </c>
    </row>
    <row r="8116" spans="1:3" x14ac:dyDescent="0.25">
      <c r="A8116" s="1">
        <v>273888495648309</v>
      </c>
      <c r="C8116">
        <v>15</v>
      </c>
    </row>
    <row r="8117" spans="1:3" x14ac:dyDescent="0.25">
      <c r="A8117" s="1">
        <v>156414789837403</v>
      </c>
      <c r="C8117">
        <v>15</v>
      </c>
    </row>
    <row r="8118" spans="1:3" x14ac:dyDescent="0.25">
      <c r="A8118" s="1">
        <v>450702084321799</v>
      </c>
      <c r="C8118">
        <v>15</v>
      </c>
    </row>
    <row r="8119" spans="1:3" x14ac:dyDescent="0.25">
      <c r="A8119" s="1">
        <v>384204293859794</v>
      </c>
      <c r="C8119">
        <v>15</v>
      </c>
    </row>
    <row r="8120" spans="1:3" x14ac:dyDescent="0.25">
      <c r="A8120" s="1">
        <v>325809068912425</v>
      </c>
      <c r="C8120">
        <v>15</v>
      </c>
    </row>
    <row r="8121" spans="1:3" x14ac:dyDescent="0.25">
      <c r="A8121" s="1">
        <v>136221018578351</v>
      </c>
      <c r="C8121">
        <v>15</v>
      </c>
    </row>
    <row r="8122" spans="1:3" x14ac:dyDescent="0.25">
      <c r="A8122" s="1">
        <v>636122034671811</v>
      </c>
      <c r="C8122">
        <v>15</v>
      </c>
    </row>
    <row r="8123" spans="1:3" x14ac:dyDescent="0.25">
      <c r="A8123" s="1">
        <v>624667025815470</v>
      </c>
      <c r="C8123">
        <v>15</v>
      </c>
    </row>
    <row r="8124" spans="1:3" x14ac:dyDescent="0.25">
      <c r="A8124" s="1">
        <v>678581660426460</v>
      </c>
      <c r="C8124">
        <v>15</v>
      </c>
    </row>
    <row r="8125" spans="1:3" x14ac:dyDescent="0.25">
      <c r="A8125" s="1">
        <v>569144063977632</v>
      </c>
      <c r="C8125">
        <v>15</v>
      </c>
    </row>
    <row r="8126" spans="1:3" x14ac:dyDescent="0.25">
      <c r="A8126" s="1">
        <v>613062065605512</v>
      </c>
      <c r="C8126">
        <v>15</v>
      </c>
    </row>
    <row r="8127" spans="1:3" x14ac:dyDescent="0.25">
      <c r="A8127" s="1">
        <v>284194104624704</v>
      </c>
      <c r="C8127">
        <v>15</v>
      </c>
    </row>
    <row r="8128" spans="1:3" x14ac:dyDescent="0.25">
      <c r="A8128" s="1">
        <v>119529600898144</v>
      </c>
      <c r="C8128">
        <v>15</v>
      </c>
    </row>
    <row r="8129" spans="1:3" x14ac:dyDescent="0.25">
      <c r="A8129" s="1">
        <v>394273333680314</v>
      </c>
      <c r="C8129">
        <v>15</v>
      </c>
    </row>
    <row r="8130" spans="1:3" x14ac:dyDescent="0.25">
      <c r="A8130" s="1">
        <v>369790135469631</v>
      </c>
      <c r="C8130">
        <v>15</v>
      </c>
    </row>
    <row r="8131" spans="1:3" x14ac:dyDescent="0.25">
      <c r="A8131" s="1">
        <v>297546639565873</v>
      </c>
      <c r="C8131">
        <v>15</v>
      </c>
    </row>
    <row r="8132" spans="1:3" x14ac:dyDescent="0.25">
      <c r="A8132" s="1">
        <v>675413279191243</v>
      </c>
      <c r="C8132">
        <v>15</v>
      </c>
    </row>
    <row r="8133" spans="1:3" x14ac:dyDescent="0.25">
      <c r="A8133" s="1">
        <v>316305484556428</v>
      </c>
      <c r="C8133">
        <v>15</v>
      </c>
    </row>
    <row r="8134" spans="1:3" x14ac:dyDescent="0.25">
      <c r="A8134" s="1">
        <v>923455183296973</v>
      </c>
      <c r="C8134">
        <v>15</v>
      </c>
    </row>
    <row r="8135" spans="1:3" x14ac:dyDescent="0.25">
      <c r="A8135" s="1">
        <v>416587137710652</v>
      </c>
      <c r="C8135">
        <v>15</v>
      </c>
    </row>
    <row r="8136" spans="1:3" x14ac:dyDescent="0.25">
      <c r="A8136" s="1">
        <v>590705882695153</v>
      </c>
      <c r="C8136">
        <v>15</v>
      </c>
    </row>
    <row r="8137" spans="1:3" x14ac:dyDescent="0.25">
      <c r="A8137" s="1">
        <v>693239644950492</v>
      </c>
      <c r="C8137">
        <v>15</v>
      </c>
    </row>
    <row r="8138" spans="1:3" x14ac:dyDescent="0.25">
      <c r="A8138" s="1">
        <v>261659254440410</v>
      </c>
      <c r="C8138">
        <v>15</v>
      </c>
    </row>
    <row r="8139" spans="1:3" x14ac:dyDescent="0.25">
      <c r="A8139" s="1">
        <v>804596557157378</v>
      </c>
      <c r="C8139">
        <v>15</v>
      </c>
    </row>
    <row r="8140" spans="1:3" x14ac:dyDescent="0.25">
      <c r="A8140" s="1">
        <v>716306137693192</v>
      </c>
      <c r="C8140">
        <v>15</v>
      </c>
    </row>
    <row r="8141" spans="1:3" x14ac:dyDescent="0.25">
      <c r="A8141" s="1">
        <v>331490987342939</v>
      </c>
      <c r="C8141">
        <v>15</v>
      </c>
    </row>
    <row r="8142" spans="1:3" x14ac:dyDescent="0.25">
      <c r="A8142" s="1">
        <v>400651946559485</v>
      </c>
      <c r="C8142">
        <v>15</v>
      </c>
    </row>
    <row r="8143" spans="1:3" x14ac:dyDescent="0.25">
      <c r="A8143" s="1">
        <v>712820780016844</v>
      </c>
      <c r="C8143">
        <v>15</v>
      </c>
    </row>
    <row r="8144" spans="1:3" x14ac:dyDescent="0.25">
      <c r="A8144" s="1">
        <v>422114799240683</v>
      </c>
      <c r="C8144">
        <v>15</v>
      </c>
    </row>
    <row r="8145" spans="1:3" x14ac:dyDescent="0.25">
      <c r="A8145" s="1">
        <v>570051209565034</v>
      </c>
      <c r="C8145">
        <v>15</v>
      </c>
    </row>
    <row r="8146" spans="1:3" x14ac:dyDescent="0.25">
      <c r="A8146" s="1">
        <v>229609392335210</v>
      </c>
      <c r="C8146">
        <v>15</v>
      </c>
    </row>
    <row r="8147" spans="1:3" x14ac:dyDescent="0.25">
      <c r="A8147" s="1">
        <v>605400033508349</v>
      </c>
      <c r="C8147">
        <v>15</v>
      </c>
    </row>
    <row r="8148" spans="1:3" x14ac:dyDescent="0.25">
      <c r="A8148" s="1">
        <v>274198651380446</v>
      </c>
      <c r="C8148">
        <v>15</v>
      </c>
    </row>
    <row r="8149" spans="1:3" x14ac:dyDescent="0.25">
      <c r="A8149" s="1">
        <v>809642725856552</v>
      </c>
      <c r="C8149">
        <v>15</v>
      </c>
    </row>
    <row r="8150" spans="1:3" x14ac:dyDescent="0.25">
      <c r="A8150" s="1">
        <v>135468336034597</v>
      </c>
      <c r="C8150">
        <v>15</v>
      </c>
    </row>
    <row r="8151" spans="1:3" x14ac:dyDescent="0.25">
      <c r="A8151" s="1">
        <v>410353972534138</v>
      </c>
      <c r="C8151">
        <v>15</v>
      </c>
    </row>
    <row r="8152" spans="1:3" x14ac:dyDescent="0.25">
      <c r="A8152" s="1">
        <v>683025601453759</v>
      </c>
      <c r="C8152">
        <v>15</v>
      </c>
    </row>
    <row r="8153" spans="1:3" x14ac:dyDescent="0.25">
      <c r="A8153" s="1">
        <v>958584193847771</v>
      </c>
      <c r="C8153">
        <v>15</v>
      </c>
    </row>
    <row r="8154" spans="1:3" x14ac:dyDescent="0.25">
      <c r="A8154" s="1">
        <v>121659057230578</v>
      </c>
      <c r="C8154">
        <v>15</v>
      </c>
    </row>
    <row r="8155" spans="1:3" x14ac:dyDescent="0.25">
      <c r="A8155" s="1">
        <v>749530381594244</v>
      </c>
      <c r="C8155">
        <v>15</v>
      </c>
    </row>
    <row r="8156" spans="1:3" x14ac:dyDescent="0.25">
      <c r="A8156" s="1">
        <v>812542984104029</v>
      </c>
      <c r="C8156">
        <v>15</v>
      </c>
    </row>
    <row r="8157" spans="1:3" x14ac:dyDescent="0.25">
      <c r="A8157" s="1">
        <v>848330379010006</v>
      </c>
      <c r="C8157">
        <v>15</v>
      </c>
    </row>
    <row r="8158" spans="1:3" x14ac:dyDescent="0.25">
      <c r="A8158" s="1">
        <v>545405939934714</v>
      </c>
      <c r="C8158">
        <v>15</v>
      </c>
    </row>
    <row r="8159" spans="1:3" x14ac:dyDescent="0.25">
      <c r="A8159" s="1">
        <v>491562418862259</v>
      </c>
      <c r="C8159">
        <v>15</v>
      </c>
    </row>
    <row r="8160" spans="1:3" x14ac:dyDescent="0.25">
      <c r="A8160" s="1">
        <v>991261910470155</v>
      </c>
      <c r="C8160">
        <v>15</v>
      </c>
    </row>
    <row r="8161" spans="1:3" x14ac:dyDescent="0.25">
      <c r="A8161" s="1">
        <v>399288597132066</v>
      </c>
      <c r="C8161">
        <v>15</v>
      </c>
    </row>
    <row r="8162" spans="1:3" x14ac:dyDescent="0.25">
      <c r="A8162" s="1">
        <v>355195566722907</v>
      </c>
      <c r="C8162">
        <v>15</v>
      </c>
    </row>
    <row r="8163" spans="1:3" x14ac:dyDescent="0.25">
      <c r="A8163" s="1">
        <v>181075036805192</v>
      </c>
      <c r="C8163">
        <v>15</v>
      </c>
    </row>
    <row r="8164" spans="1:3" x14ac:dyDescent="0.25">
      <c r="A8164" s="1">
        <v>199951918232446</v>
      </c>
      <c r="C8164">
        <v>15</v>
      </c>
    </row>
    <row r="8165" spans="1:3" x14ac:dyDescent="0.25">
      <c r="A8165" s="1">
        <v>229876066779777</v>
      </c>
      <c r="C8165">
        <v>15</v>
      </c>
    </row>
    <row r="8166" spans="1:3" x14ac:dyDescent="0.25">
      <c r="A8166" s="1">
        <v>719186522397567</v>
      </c>
      <c r="C8166">
        <v>15</v>
      </c>
    </row>
    <row r="8167" spans="1:3" x14ac:dyDescent="0.25">
      <c r="A8167" s="1">
        <v>496518554895668</v>
      </c>
      <c r="C8167">
        <v>15</v>
      </c>
    </row>
    <row r="8168" spans="1:3" x14ac:dyDescent="0.25">
      <c r="A8168" s="1">
        <v>264728809446114</v>
      </c>
      <c r="C8168">
        <v>15</v>
      </c>
    </row>
    <row r="8169" spans="1:3" x14ac:dyDescent="0.25">
      <c r="A8169" s="1">
        <v>630619257603010</v>
      </c>
      <c r="C8169">
        <v>15</v>
      </c>
    </row>
    <row r="8170" spans="1:3" x14ac:dyDescent="0.25">
      <c r="A8170" s="1">
        <v>256463330787420</v>
      </c>
      <c r="C8170">
        <v>15</v>
      </c>
    </row>
    <row r="8171" spans="1:3" x14ac:dyDescent="0.25">
      <c r="A8171" s="1">
        <v>581440345327900</v>
      </c>
      <c r="C8171">
        <v>15</v>
      </c>
    </row>
    <row r="8172" spans="1:3" x14ac:dyDescent="0.25">
      <c r="A8172" s="1">
        <v>596240351007258</v>
      </c>
      <c r="C8172">
        <v>15</v>
      </c>
    </row>
    <row r="8173" spans="1:3" x14ac:dyDescent="0.25">
      <c r="A8173" s="1">
        <v>500386963428983</v>
      </c>
      <c r="C8173">
        <v>15</v>
      </c>
    </row>
    <row r="8174" spans="1:3" x14ac:dyDescent="0.25">
      <c r="A8174" s="1">
        <v>424559064374801</v>
      </c>
      <c r="C8174">
        <v>15</v>
      </c>
    </row>
    <row r="8175" spans="1:3" x14ac:dyDescent="0.25">
      <c r="A8175" s="1">
        <v>900804408012800</v>
      </c>
      <c r="C8175">
        <v>15</v>
      </c>
    </row>
    <row r="8176" spans="1:3" x14ac:dyDescent="0.25">
      <c r="A8176" s="1">
        <v>817520061872372</v>
      </c>
      <c r="C8176">
        <v>15</v>
      </c>
    </row>
    <row r="8177" spans="1:3" x14ac:dyDescent="0.25">
      <c r="A8177" s="1">
        <v>910052195521456</v>
      </c>
      <c r="C8177">
        <v>15</v>
      </c>
    </row>
    <row r="8178" spans="1:3" x14ac:dyDescent="0.25">
      <c r="A8178" s="1">
        <v>722037633922557</v>
      </c>
      <c r="C8178">
        <v>15</v>
      </c>
    </row>
    <row r="8179" spans="1:3" x14ac:dyDescent="0.25">
      <c r="A8179" s="1">
        <v>302139016980051</v>
      </c>
      <c r="C8179">
        <v>15</v>
      </c>
    </row>
    <row r="8180" spans="1:3" x14ac:dyDescent="0.25">
      <c r="A8180" s="1">
        <v>625040728032735</v>
      </c>
      <c r="C8180">
        <v>15</v>
      </c>
    </row>
    <row r="8181" spans="1:3" x14ac:dyDescent="0.25">
      <c r="A8181" s="1">
        <v>725786573569546</v>
      </c>
      <c r="C8181">
        <v>15</v>
      </c>
    </row>
    <row r="8182" spans="1:3" x14ac:dyDescent="0.25">
      <c r="A8182" s="1">
        <v>830548291937415</v>
      </c>
      <c r="C8182">
        <v>15</v>
      </c>
    </row>
    <row r="8183" spans="1:3" x14ac:dyDescent="0.25">
      <c r="A8183" s="1">
        <v>312894431049842</v>
      </c>
      <c r="C8183">
        <v>15</v>
      </c>
    </row>
    <row r="8184" spans="1:3" x14ac:dyDescent="0.25">
      <c r="A8184" s="1">
        <v>253734265943554</v>
      </c>
      <c r="C8184">
        <v>15</v>
      </c>
    </row>
    <row r="8185" spans="1:3" x14ac:dyDescent="0.25">
      <c r="A8185" s="1">
        <v>807938911220875</v>
      </c>
      <c r="C8185">
        <v>15</v>
      </c>
    </row>
    <row r="8186" spans="1:3" x14ac:dyDescent="0.25">
      <c r="A8186" s="1">
        <v>918557475567454</v>
      </c>
      <c r="C8186">
        <v>15</v>
      </c>
    </row>
    <row r="8187" spans="1:3" x14ac:dyDescent="0.25">
      <c r="A8187" s="1">
        <v>469403913204222</v>
      </c>
      <c r="C8187">
        <v>15</v>
      </c>
    </row>
    <row r="8188" spans="1:3" x14ac:dyDescent="0.25">
      <c r="A8188" s="1">
        <v>266316376338107</v>
      </c>
      <c r="C8188">
        <v>15</v>
      </c>
    </row>
    <row r="8189" spans="1:3" x14ac:dyDescent="0.25">
      <c r="A8189" s="1">
        <v>297778819501181</v>
      </c>
      <c r="C8189">
        <v>15</v>
      </c>
    </row>
    <row r="8190" spans="1:3" x14ac:dyDescent="0.25">
      <c r="A8190" s="1">
        <v>371522507701303</v>
      </c>
      <c r="C8190">
        <v>15</v>
      </c>
    </row>
    <row r="8191" spans="1:3" x14ac:dyDescent="0.25">
      <c r="A8191" s="1">
        <v>100185198853267</v>
      </c>
      <c r="C8191">
        <v>15</v>
      </c>
    </row>
    <row r="8192" spans="1:3" x14ac:dyDescent="0.25">
      <c r="A8192" s="1">
        <v>149367709754795</v>
      </c>
      <c r="C8192">
        <v>15</v>
      </c>
    </row>
    <row r="8193" spans="1:3" x14ac:dyDescent="0.25">
      <c r="A8193" s="1">
        <v>676719792431375</v>
      </c>
      <c r="C8193">
        <v>15</v>
      </c>
    </row>
    <row r="8194" spans="1:3" x14ac:dyDescent="0.25">
      <c r="A8194" s="1">
        <v>673743352701734</v>
      </c>
      <c r="C8194">
        <v>15</v>
      </c>
    </row>
    <row r="8195" spans="1:3" x14ac:dyDescent="0.25">
      <c r="A8195" s="1">
        <v>389367512222994</v>
      </c>
      <c r="C8195">
        <v>15</v>
      </c>
    </row>
    <row r="8196" spans="1:3" x14ac:dyDescent="0.25">
      <c r="A8196" s="1">
        <v>845561012427825</v>
      </c>
      <c r="C8196">
        <v>15</v>
      </c>
    </row>
    <row r="8197" spans="1:3" x14ac:dyDescent="0.25">
      <c r="A8197" s="1">
        <v>570437579907175</v>
      </c>
      <c r="C8197">
        <v>15</v>
      </c>
    </row>
    <row r="8198" spans="1:3" x14ac:dyDescent="0.25">
      <c r="A8198" s="1">
        <v>321140680785893</v>
      </c>
      <c r="C8198">
        <v>15</v>
      </c>
    </row>
    <row r="8199" spans="1:3" x14ac:dyDescent="0.25">
      <c r="A8199" s="1">
        <v>514510659322727</v>
      </c>
      <c r="C8199">
        <v>15</v>
      </c>
    </row>
    <row r="8200" spans="1:3" x14ac:dyDescent="0.25">
      <c r="A8200" s="1">
        <v>943481154579816</v>
      </c>
      <c r="C8200">
        <v>15</v>
      </c>
    </row>
    <row r="8201" spans="1:3" x14ac:dyDescent="0.25">
      <c r="A8201" s="1">
        <v>664703693227381</v>
      </c>
      <c r="C8201">
        <v>15</v>
      </c>
    </row>
    <row r="8202" spans="1:3" x14ac:dyDescent="0.25">
      <c r="A8202" s="1">
        <v>717434733075418</v>
      </c>
      <c r="C8202">
        <v>15</v>
      </c>
    </row>
    <row r="8203" spans="1:3" x14ac:dyDescent="0.25">
      <c r="A8203" s="1">
        <v>121266327972409</v>
      </c>
      <c r="C8203">
        <v>15</v>
      </c>
    </row>
    <row r="8204" spans="1:3" x14ac:dyDescent="0.25">
      <c r="A8204" s="1">
        <v>780017593026762</v>
      </c>
      <c r="C8204">
        <v>15</v>
      </c>
    </row>
    <row r="8205" spans="1:3" x14ac:dyDescent="0.25">
      <c r="A8205" s="1">
        <v>142964157878197</v>
      </c>
      <c r="C8205">
        <v>15</v>
      </c>
    </row>
    <row r="8206" spans="1:3" x14ac:dyDescent="0.25">
      <c r="A8206" s="1">
        <v>236829355447944</v>
      </c>
      <c r="C8206">
        <v>15</v>
      </c>
    </row>
    <row r="8207" spans="1:3" x14ac:dyDescent="0.25">
      <c r="A8207" s="1">
        <v>607891921070681</v>
      </c>
      <c r="C8207">
        <v>15</v>
      </c>
    </row>
    <row r="8208" spans="1:3" x14ac:dyDescent="0.25">
      <c r="A8208" s="1">
        <v>593410012213631</v>
      </c>
      <c r="C8208">
        <v>15</v>
      </c>
    </row>
    <row r="8209" spans="1:3" x14ac:dyDescent="0.25">
      <c r="A8209" s="1">
        <v>966467625327452</v>
      </c>
      <c r="C8209">
        <v>15</v>
      </c>
    </row>
    <row r="8210" spans="1:3" x14ac:dyDescent="0.25">
      <c r="A8210" s="1">
        <v>794809099321281</v>
      </c>
      <c r="C8210">
        <v>15</v>
      </c>
    </row>
    <row r="8211" spans="1:3" x14ac:dyDescent="0.25">
      <c r="A8211" s="1">
        <v>625080737304390</v>
      </c>
      <c r="C8211">
        <v>15</v>
      </c>
    </row>
    <row r="8212" spans="1:3" x14ac:dyDescent="0.25">
      <c r="A8212" s="1">
        <v>629994215623487</v>
      </c>
      <c r="C8212">
        <v>15</v>
      </c>
    </row>
    <row r="8213" spans="1:3" x14ac:dyDescent="0.25">
      <c r="A8213" s="1">
        <v>136157674491711</v>
      </c>
      <c r="C8213">
        <v>15</v>
      </c>
    </row>
    <row r="8214" spans="1:3" x14ac:dyDescent="0.25">
      <c r="A8214" s="1">
        <v>872508412879155</v>
      </c>
      <c r="C8214">
        <v>15</v>
      </c>
    </row>
    <row r="8215" spans="1:3" x14ac:dyDescent="0.25">
      <c r="A8215" s="1">
        <v>157120124194640</v>
      </c>
      <c r="C8215">
        <v>15</v>
      </c>
    </row>
    <row r="8216" spans="1:3" x14ac:dyDescent="0.25">
      <c r="A8216" s="1">
        <v>958813606523994</v>
      </c>
      <c r="C8216">
        <v>15</v>
      </c>
    </row>
    <row r="8217" spans="1:3" x14ac:dyDescent="0.25">
      <c r="A8217" s="1">
        <v>660351770340835</v>
      </c>
      <c r="C8217">
        <v>15</v>
      </c>
    </row>
    <row r="8218" spans="1:3" x14ac:dyDescent="0.25">
      <c r="A8218" s="1">
        <v>946252513105194</v>
      </c>
      <c r="C8218">
        <v>15</v>
      </c>
    </row>
    <row r="8219" spans="1:3" x14ac:dyDescent="0.25">
      <c r="A8219" s="1">
        <v>909721640703988</v>
      </c>
      <c r="C8219">
        <v>15</v>
      </c>
    </row>
    <row r="8220" spans="1:3" x14ac:dyDescent="0.25">
      <c r="A8220" s="1">
        <v>934539569027356</v>
      </c>
      <c r="C8220">
        <v>15</v>
      </c>
    </row>
    <row r="8221" spans="1:3" x14ac:dyDescent="0.25">
      <c r="A8221" s="1">
        <v>858647810210278</v>
      </c>
      <c r="C8221">
        <v>15</v>
      </c>
    </row>
    <row r="8222" spans="1:3" x14ac:dyDescent="0.25">
      <c r="A8222" s="1">
        <v>109761125858180</v>
      </c>
      <c r="C8222">
        <v>15</v>
      </c>
    </row>
    <row r="8223" spans="1:3" x14ac:dyDescent="0.25">
      <c r="A8223" s="1">
        <v>147480521254336</v>
      </c>
      <c r="C8223">
        <v>15</v>
      </c>
    </row>
    <row r="8224" spans="1:3" x14ac:dyDescent="0.25">
      <c r="A8224" s="1">
        <v>191607417369683</v>
      </c>
      <c r="C8224">
        <v>15</v>
      </c>
    </row>
    <row r="8225" spans="1:3" x14ac:dyDescent="0.25">
      <c r="A8225" s="1">
        <v>567730964076736</v>
      </c>
      <c r="C8225">
        <v>15</v>
      </c>
    </row>
    <row r="8226" spans="1:3" x14ac:dyDescent="0.25">
      <c r="A8226" s="1">
        <v>317519537526520</v>
      </c>
      <c r="C8226">
        <v>15</v>
      </c>
    </row>
    <row r="8227" spans="1:3" x14ac:dyDescent="0.25">
      <c r="A8227" s="1">
        <v>824464816213771</v>
      </c>
      <c r="C8227">
        <v>15</v>
      </c>
    </row>
    <row r="8228" spans="1:3" x14ac:dyDescent="0.25">
      <c r="A8228" s="1">
        <v>240117984524909</v>
      </c>
      <c r="C8228">
        <v>15</v>
      </c>
    </row>
    <row r="8229" spans="1:3" x14ac:dyDescent="0.25">
      <c r="A8229" s="1">
        <v>921293113075887</v>
      </c>
      <c r="C8229">
        <v>15</v>
      </c>
    </row>
    <row r="8230" spans="1:3" x14ac:dyDescent="0.25">
      <c r="A8230" s="1">
        <v>892259192219970</v>
      </c>
      <c r="C8230">
        <v>15</v>
      </c>
    </row>
    <row r="8231" spans="1:3" x14ac:dyDescent="0.25">
      <c r="A8231" s="1">
        <v>935701808519140</v>
      </c>
      <c r="C8231">
        <v>15</v>
      </c>
    </row>
    <row r="8232" spans="1:3" x14ac:dyDescent="0.25">
      <c r="A8232" s="1">
        <v>186936133577390</v>
      </c>
      <c r="C8232">
        <v>15</v>
      </c>
    </row>
    <row r="8233" spans="1:3" x14ac:dyDescent="0.25">
      <c r="A8233" s="1">
        <v>920336643649339</v>
      </c>
      <c r="C8233">
        <v>15</v>
      </c>
    </row>
    <row r="8234" spans="1:3" x14ac:dyDescent="0.25">
      <c r="A8234" s="1">
        <v>899306503565916</v>
      </c>
      <c r="C8234">
        <v>15</v>
      </c>
    </row>
    <row r="8235" spans="1:3" x14ac:dyDescent="0.25">
      <c r="A8235" s="1">
        <v>720400799352330</v>
      </c>
      <c r="C8235">
        <v>15</v>
      </c>
    </row>
    <row r="8236" spans="1:3" x14ac:dyDescent="0.25">
      <c r="A8236" s="1">
        <v>510393814308167</v>
      </c>
      <c r="C8236">
        <v>15</v>
      </c>
    </row>
    <row r="8237" spans="1:3" x14ac:dyDescent="0.25">
      <c r="A8237" s="1">
        <v>221815238428321</v>
      </c>
      <c r="C8237">
        <v>15</v>
      </c>
    </row>
    <row r="8238" spans="1:3" x14ac:dyDescent="0.25">
      <c r="A8238" s="1">
        <v>604456507870078</v>
      </c>
      <c r="C8238">
        <v>15</v>
      </c>
    </row>
    <row r="8239" spans="1:3" x14ac:dyDescent="0.25">
      <c r="A8239" s="1">
        <v>172613312057816</v>
      </c>
      <c r="C8239">
        <v>15</v>
      </c>
    </row>
    <row r="8240" spans="1:3" x14ac:dyDescent="0.25">
      <c r="A8240" s="1">
        <v>437257844010252</v>
      </c>
      <c r="C8240">
        <v>15</v>
      </c>
    </row>
    <row r="8241" spans="1:3" x14ac:dyDescent="0.25">
      <c r="A8241" s="1">
        <v>110311267060025</v>
      </c>
      <c r="C8241">
        <v>15</v>
      </c>
    </row>
    <row r="8242" spans="1:3" x14ac:dyDescent="0.25">
      <c r="A8242" s="1">
        <v>230136239404400</v>
      </c>
      <c r="C8242">
        <v>15</v>
      </c>
    </row>
    <row r="8243" spans="1:3" x14ac:dyDescent="0.25">
      <c r="A8243" s="1">
        <v>683528978356860</v>
      </c>
      <c r="C8243">
        <v>15</v>
      </c>
    </row>
    <row r="8244" spans="1:3" x14ac:dyDescent="0.25">
      <c r="A8244" s="1">
        <v>246181076209207</v>
      </c>
      <c r="C8244">
        <v>15</v>
      </c>
    </row>
    <row r="8245" spans="1:3" x14ac:dyDescent="0.25">
      <c r="A8245" s="1">
        <v>914075950979240</v>
      </c>
      <c r="C8245">
        <v>15</v>
      </c>
    </row>
    <row r="8246" spans="1:3" x14ac:dyDescent="0.25">
      <c r="A8246" s="1">
        <v>965866146592823</v>
      </c>
      <c r="C8246">
        <v>15</v>
      </c>
    </row>
    <row r="8247" spans="1:3" x14ac:dyDescent="0.25">
      <c r="A8247" s="1">
        <v>559341688489121</v>
      </c>
      <c r="C8247">
        <v>15</v>
      </c>
    </row>
    <row r="8248" spans="1:3" x14ac:dyDescent="0.25">
      <c r="A8248" s="1">
        <v>460503527166963</v>
      </c>
      <c r="C8248">
        <v>15</v>
      </c>
    </row>
    <row r="8249" spans="1:3" x14ac:dyDescent="0.25">
      <c r="A8249" s="1">
        <v>331495194869644</v>
      </c>
      <c r="C8249">
        <v>15</v>
      </c>
    </row>
    <row r="8250" spans="1:3" x14ac:dyDescent="0.25">
      <c r="A8250" s="1">
        <v>337502267586728</v>
      </c>
      <c r="C8250">
        <v>15</v>
      </c>
    </row>
    <row r="8251" spans="1:3" x14ac:dyDescent="0.25">
      <c r="A8251" s="1">
        <v>638598719271497</v>
      </c>
      <c r="C8251">
        <v>15</v>
      </c>
    </row>
    <row r="8252" spans="1:3" x14ac:dyDescent="0.25">
      <c r="A8252" s="1">
        <v>723954567667516</v>
      </c>
      <c r="C8252">
        <v>15</v>
      </c>
    </row>
    <row r="8253" spans="1:3" x14ac:dyDescent="0.25">
      <c r="A8253" s="1">
        <v>655617013787266</v>
      </c>
      <c r="C8253">
        <v>15</v>
      </c>
    </row>
    <row r="8254" spans="1:3" x14ac:dyDescent="0.25">
      <c r="A8254" s="1">
        <v>839918339577387</v>
      </c>
      <c r="C8254">
        <v>15</v>
      </c>
    </row>
    <row r="8255" spans="1:3" x14ac:dyDescent="0.25">
      <c r="A8255" s="1">
        <v>705849992751278</v>
      </c>
      <c r="C8255">
        <v>15</v>
      </c>
    </row>
    <row r="8256" spans="1:3" x14ac:dyDescent="0.25">
      <c r="A8256" s="1">
        <v>619176260408517</v>
      </c>
      <c r="C8256">
        <v>15</v>
      </c>
    </row>
    <row r="8257" spans="1:3" x14ac:dyDescent="0.25">
      <c r="A8257" s="1">
        <v>578519217347198</v>
      </c>
      <c r="C8257">
        <v>15</v>
      </c>
    </row>
    <row r="8258" spans="1:3" x14ac:dyDescent="0.25">
      <c r="A8258" s="1">
        <v>254017260592586</v>
      </c>
      <c r="C8258">
        <v>15</v>
      </c>
    </row>
    <row r="8259" spans="1:3" x14ac:dyDescent="0.25">
      <c r="A8259" s="1">
        <v>780432729989177</v>
      </c>
      <c r="C8259">
        <v>15</v>
      </c>
    </row>
    <row r="8260" spans="1:3" x14ac:dyDescent="0.25">
      <c r="A8260" s="1">
        <v>879484511735057</v>
      </c>
      <c r="C8260">
        <v>15</v>
      </c>
    </row>
    <row r="8261" spans="1:3" x14ac:dyDescent="0.25">
      <c r="A8261" s="1">
        <v>105371095760454</v>
      </c>
      <c r="C8261">
        <v>15</v>
      </c>
    </row>
    <row r="8262" spans="1:3" x14ac:dyDescent="0.25">
      <c r="A8262" s="1">
        <v>750886827161352</v>
      </c>
      <c r="C8262">
        <v>15</v>
      </c>
    </row>
    <row r="8263" spans="1:3" x14ac:dyDescent="0.25">
      <c r="A8263" s="1">
        <v>885413702471232</v>
      </c>
      <c r="C8263">
        <v>15</v>
      </c>
    </row>
    <row r="8264" spans="1:3" x14ac:dyDescent="0.25">
      <c r="A8264" s="1">
        <v>229460545454931</v>
      </c>
      <c r="C8264">
        <v>15</v>
      </c>
    </row>
    <row r="8265" spans="1:3" x14ac:dyDescent="0.25">
      <c r="A8265" s="1">
        <v>425142739262376</v>
      </c>
      <c r="C8265">
        <v>15</v>
      </c>
    </row>
    <row r="8266" spans="1:3" x14ac:dyDescent="0.25">
      <c r="A8266" s="1">
        <v>466717073075100</v>
      </c>
      <c r="C8266">
        <v>15</v>
      </c>
    </row>
    <row r="8267" spans="1:3" x14ac:dyDescent="0.25">
      <c r="A8267" s="1">
        <v>711129449301693</v>
      </c>
      <c r="C8267">
        <v>15</v>
      </c>
    </row>
    <row r="8268" spans="1:3" x14ac:dyDescent="0.25">
      <c r="A8268" s="1">
        <v>994084426935044</v>
      </c>
      <c r="C8268">
        <v>15</v>
      </c>
    </row>
    <row r="8269" spans="1:3" x14ac:dyDescent="0.25">
      <c r="A8269" s="1">
        <v>177340685004318</v>
      </c>
      <c r="C8269">
        <v>15</v>
      </c>
    </row>
    <row r="8270" spans="1:3" x14ac:dyDescent="0.25">
      <c r="A8270" s="1">
        <v>461192858141796</v>
      </c>
      <c r="C8270">
        <v>15</v>
      </c>
    </row>
    <row r="8271" spans="1:3" x14ac:dyDescent="0.25">
      <c r="A8271" s="1">
        <v>531628485083663</v>
      </c>
      <c r="C8271">
        <v>15</v>
      </c>
    </row>
    <row r="8272" spans="1:3" x14ac:dyDescent="0.25">
      <c r="A8272" s="1">
        <v>788776890416788</v>
      </c>
      <c r="C8272">
        <v>15</v>
      </c>
    </row>
    <row r="8273" spans="1:3" x14ac:dyDescent="0.25">
      <c r="A8273" s="1">
        <v>552907579717763</v>
      </c>
      <c r="C8273">
        <v>15</v>
      </c>
    </row>
    <row r="8274" spans="1:3" x14ac:dyDescent="0.25">
      <c r="A8274" s="1">
        <v>205679539239916</v>
      </c>
      <c r="C8274">
        <v>15</v>
      </c>
    </row>
    <row r="8275" spans="1:3" x14ac:dyDescent="0.25">
      <c r="A8275" s="1">
        <v>791163834455505</v>
      </c>
      <c r="C8275">
        <v>15</v>
      </c>
    </row>
    <row r="8276" spans="1:3" x14ac:dyDescent="0.25">
      <c r="A8276" s="1">
        <v>187171189467141</v>
      </c>
      <c r="C8276">
        <v>15</v>
      </c>
    </row>
    <row r="8277" spans="1:3" x14ac:dyDescent="0.25">
      <c r="A8277" s="1">
        <v>581788207376871</v>
      </c>
      <c r="C8277">
        <v>15</v>
      </c>
    </row>
    <row r="8278" spans="1:3" x14ac:dyDescent="0.25">
      <c r="A8278" s="1">
        <v>940658196692294</v>
      </c>
      <c r="C8278">
        <v>15</v>
      </c>
    </row>
    <row r="8279" spans="1:3" x14ac:dyDescent="0.25">
      <c r="A8279" s="1">
        <v>892531484013349</v>
      </c>
      <c r="C8279">
        <v>15</v>
      </c>
    </row>
    <row r="8280" spans="1:3" x14ac:dyDescent="0.25">
      <c r="A8280" s="1">
        <v>237864266035792</v>
      </c>
      <c r="C8280">
        <v>15</v>
      </c>
    </row>
    <row r="8281" spans="1:3" x14ac:dyDescent="0.25">
      <c r="A8281" s="1">
        <v>117675920945463</v>
      </c>
      <c r="C8281">
        <v>15</v>
      </c>
    </row>
    <row r="8282" spans="1:3" x14ac:dyDescent="0.25">
      <c r="A8282" s="1">
        <v>758403731150358</v>
      </c>
      <c r="C8282">
        <v>15</v>
      </c>
    </row>
    <row r="8283" spans="1:3" x14ac:dyDescent="0.25">
      <c r="A8283" s="1">
        <v>905722053271662</v>
      </c>
      <c r="C8283">
        <v>15</v>
      </c>
    </row>
    <row r="8284" spans="1:3" x14ac:dyDescent="0.25">
      <c r="A8284" s="1">
        <v>603159855589424</v>
      </c>
      <c r="C8284">
        <v>15</v>
      </c>
    </row>
    <row r="8285" spans="1:3" x14ac:dyDescent="0.25">
      <c r="A8285" s="1">
        <v>876056722583983</v>
      </c>
      <c r="C8285">
        <v>15</v>
      </c>
    </row>
    <row r="8286" spans="1:3" x14ac:dyDescent="0.25">
      <c r="A8286" s="1">
        <v>470784703581011</v>
      </c>
      <c r="C8286">
        <v>15</v>
      </c>
    </row>
    <row r="8287" spans="1:3" x14ac:dyDescent="0.25">
      <c r="A8287" s="1">
        <v>174028645391178</v>
      </c>
      <c r="C8287">
        <v>15</v>
      </c>
    </row>
    <row r="8288" spans="1:3" x14ac:dyDescent="0.25">
      <c r="A8288" s="1">
        <v>409646953127085</v>
      </c>
      <c r="C8288">
        <v>15</v>
      </c>
    </row>
    <row r="8289" spans="1:3" x14ac:dyDescent="0.25">
      <c r="A8289" s="1">
        <v>372036025781700</v>
      </c>
      <c r="C8289">
        <v>15</v>
      </c>
    </row>
    <row r="8290" spans="1:3" x14ac:dyDescent="0.25">
      <c r="A8290" s="1">
        <v>364354305482124</v>
      </c>
      <c r="C8290">
        <v>15</v>
      </c>
    </row>
    <row r="8291" spans="1:3" x14ac:dyDescent="0.25">
      <c r="A8291" s="1">
        <v>201418389099137</v>
      </c>
      <c r="C8291">
        <v>15</v>
      </c>
    </row>
    <row r="8292" spans="1:3" x14ac:dyDescent="0.25">
      <c r="A8292" s="1">
        <v>955866191292079</v>
      </c>
      <c r="C8292">
        <v>15</v>
      </c>
    </row>
    <row r="8293" spans="1:3" x14ac:dyDescent="0.25">
      <c r="A8293" s="1">
        <v>723212050384301</v>
      </c>
      <c r="C8293">
        <v>15</v>
      </c>
    </row>
    <row r="8294" spans="1:3" x14ac:dyDescent="0.25">
      <c r="A8294" s="1">
        <v>483349905265292</v>
      </c>
      <c r="C8294">
        <v>15</v>
      </c>
    </row>
    <row r="8295" spans="1:3" x14ac:dyDescent="0.25">
      <c r="A8295" s="1">
        <v>693842878312487</v>
      </c>
      <c r="C8295">
        <v>15</v>
      </c>
    </row>
    <row r="8296" spans="1:3" x14ac:dyDescent="0.25">
      <c r="A8296" s="1">
        <v>835610522779739</v>
      </c>
      <c r="C8296">
        <v>15</v>
      </c>
    </row>
    <row r="8297" spans="1:3" x14ac:dyDescent="0.25">
      <c r="A8297" s="1">
        <v>770744243378885</v>
      </c>
      <c r="C8297">
        <v>15</v>
      </c>
    </row>
    <row r="8298" spans="1:3" x14ac:dyDescent="0.25">
      <c r="A8298" s="1">
        <v>571436688508772</v>
      </c>
      <c r="C8298">
        <v>15</v>
      </c>
    </row>
    <row r="8299" spans="1:3" x14ac:dyDescent="0.25">
      <c r="A8299" s="1">
        <v>761766726004761</v>
      </c>
      <c r="C8299">
        <v>15</v>
      </c>
    </row>
    <row r="8300" spans="1:3" x14ac:dyDescent="0.25">
      <c r="A8300" s="1">
        <v>421653080167606</v>
      </c>
      <c r="C8300">
        <v>15</v>
      </c>
    </row>
    <row r="8301" spans="1:3" x14ac:dyDescent="0.25">
      <c r="A8301" s="1">
        <v>332931589292777</v>
      </c>
      <c r="C8301">
        <v>15</v>
      </c>
    </row>
    <row r="8302" spans="1:3" x14ac:dyDescent="0.25">
      <c r="A8302" s="1">
        <v>655355217700069</v>
      </c>
      <c r="C8302">
        <v>15</v>
      </c>
    </row>
    <row r="8303" spans="1:3" x14ac:dyDescent="0.25">
      <c r="A8303" s="1">
        <v>812928061492752</v>
      </c>
      <c r="C8303">
        <v>15</v>
      </c>
    </row>
    <row r="8304" spans="1:3" x14ac:dyDescent="0.25">
      <c r="A8304" s="1">
        <v>698219957137939</v>
      </c>
      <c r="C8304">
        <v>15</v>
      </c>
    </row>
    <row r="8305" spans="1:3" x14ac:dyDescent="0.25">
      <c r="A8305" s="1">
        <v>597314893997311</v>
      </c>
      <c r="C8305">
        <v>15</v>
      </c>
    </row>
    <row r="8306" spans="1:3" x14ac:dyDescent="0.25">
      <c r="A8306" s="1">
        <v>541544910848816</v>
      </c>
      <c r="C8306">
        <v>15</v>
      </c>
    </row>
    <row r="8307" spans="1:3" x14ac:dyDescent="0.25">
      <c r="A8307" s="1">
        <v>256123561797815</v>
      </c>
      <c r="C8307">
        <v>15</v>
      </c>
    </row>
    <row r="8308" spans="1:3" x14ac:dyDescent="0.25">
      <c r="A8308" s="1">
        <v>820732065921756</v>
      </c>
      <c r="C8308">
        <v>15</v>
      </c>
    </row>
    <row r="8309" spans="1:3" x14ac:dyDescent="0.25">
      <c r="A8309" s="1">
        <v>388942054431493</v>
      </c>
      <c r="C8309">
        <v>15</v>
      </c>
    </row>
    <row r="8310" spans="1:3" x14ac:dyDescent="0.25">
      <c r="A8310" s="1">
        <v>483672914626890</v>
      </c>
      <c r="C8310">
        <v>15</v>
      </c>
    </row>
    <row r="8311" spans="1:3" x14ac:dyDescent="0.25">
      <c r="A8311" s="1">
        <v>183482024264211</v>
      </c>
      <c r="C8311">
        <v>15</v>
      </c>
    </row>
    <row r="8312" spans="1:3" x14ac:dyDescent="0.25">
      <c r="A8312" s="1">
        <v>289963516523775</v>
      </c>
      <c r="C8312">
        <v>15</v>
      </c>
    </row>
    <row r="8313" spans="1:3" x14ac:dyDescent="0.25">
      <c r="A8313" s="1">
        <v>419137170804792</v>
      </c>
      <c r="C8313">
        <v>15</v>
      </c>
    </row>
    <row r="8314" spans="1:3" x14ac:dyDescent="0.25">
      <c r="A8314" s="1">
        <v>385467620685438</v>
      </c>
      <c r="C8314">
        <v>15</v>
      </c>
    </row>
    <row r="8315" spans="1:3" x14ac:dyDescent="0.25">
      <c r="A8315" s="1">
        <v>544675999500979</v>
      </c>
      <c r="C8315">
        <v>15</v>
      </c>
    </row>
    <row r="8316" spans="1:3" x14ac:dyDescent="0.25">
      <c r="A8316" s="1">
        <v>599241412244952</v>
      </c>
      <c r="C8316">
        <v>15</v>
      </c>
    </row>
    <row r="8317" spans="1:3" x14ac:dyDescent="0.25">
      <c r="A8317" s="1">
        <v>284468538624591</v>
      </c>
      <c r="C8317">
        <v>15</v>
      </c>
    </row>
    <row r="8318" spans="1:3" x14ac:dyDescent="0.25">
      <c r="A8318" s="1">
        <v>534795504954487</v>
      </c>
      <c r="C8318">
        <v>15</v>
      </c>
    </row>
    <row r="8319" spans="1:3" x14ac:dyDescent="0.25">
      <c r="A8319" s="1">
        <v>927399163010484</v>
      </c>
      <c r="C8319">
        <v>15</v>
      </c>
    </row>
    <row r="8320" spans="1:3" x14ac:dyDescent="0.25">
      <c r="A8320" s="1">
        <v>667586726147268</v>
      </c>
      <c r="C8320">
        <v>15</v>
      </c>
    </row>
    <row r="8321" spans="1:3" x14ac:dyDescent="0.25">
      <c r="A8321" s="1">
        <v>769053641367253</v>
      </c>
      <c r="C8321">
        <v>15</v>
      </c>
    </row>
    <row r="8322" spans="1:3" x14ac:dyDescent="0.25">
      <c r="A8322" s="1">
        <v>530821764483994</v>
      </c>
      <c r="C8322">
        <v>15</v>
      </c>
    </row>
    <row r="8323" spans="1:3" x14ac:dyDescent="0.25">
      <c r="A8323" s="1">
        <v>951969733953156</v>
      </c>
      <c r="C8323">
        <v>15</v>
      </c>
    </row>
    <row r="8324" spans="1:3" x14ac:dyDescent="0.25">
      <c r="A8324" s="1">
        <v>306780116777986</v>
      </c>
      <c r="C8324">
        <v>15</v>
      </c>
    </row>
    <row r="8325" spans="1:3" x14ac:dyDescent="0.25">
      <c r="A8325" s="1">
        <v>913563681767635</v>
      </c>
      <c r="C8325">
        <v>15</v>
      </c>
    </row>
    <row r="8326" spans="1:3" x14ac:dyDescent="0.25">
      <c r="A8326" s="1">
        <v>188273437589956</v>
      </c>
      <c r="C8326">
        <v>15</v>
      </c>
    </row>
    <row r="8327" spans="1:3" x14ac:dyDescent="0.25">
      <c r="A8327" s="1">
        <v>673995066998712</v>
      </c>
      <c r="C8327">
        <v>15</v>
      </c>
    </row>
    <row r="8328" spans="1:3" x14ac:dyDescent="0.25">
      <c r="A8328" s="1">
        <v>199808765948128</v>
      </c>
      <c r="C8328">
        <v>15</v>
      </c>
    </row>
    <row r="8329" spans="1:3" x14ac:dyDescent="0.25">
      <c r="A8329" s="1">
        <v>651987551242776</v>
      </c>
      <c r="C8329">
        <v>15</v>
      </c>
    </row>
    <row r="8330" spans="1:3" x14ac:dyDescent="0.25">
      <c r="A8330" s="1">
        <v>251010104733459</v>
      </c>
      <c r="C8330">
        <v>15</v>
      </c>
    </row>
    <row r="8331" spans="1:3" x14ac:dyDescent="0.25">
      <c r="A8331" s="1">
        <v>793517561148456</v>
      </c>
      <c r="C8331">
        <v>15</v>
      </c>
    </row>
    <row r="8332" spans="1:3" x14ac:dyDescent="0.25">
      <c r="A8332" s="1">
        <v>732124944141417</v>
      </c>
      <c r="C8332">
        <v>15</v>
      </c>
    </row>
    <row r="8333" spans="1:3" x14ac:dyDescent="0.25">
      <c r="A8333" s="1">
        <v>975752437699472</v>
      </c>
      <c r="C8333">
        <v>15</v>
      </c>
    </row>
    <row r="8334" spans="1:3" x14ac:dyDescent="0.25">
      <c r="A8334" s="1">
        <v>713650323200330</v>
      </c>
      <c r="C8334">
        <v>15</v>
      </c>
    </row>
    <row r="8335" spans="1:3" x14ac:dyDescent="0.25">
      <c r="A8335" s="1">
        <v>210607926906072</v>
      </c>
      <c r="C8335">
        <v>15</v>
      </c>
    </row>
    <row r="8336" spans="1:3" x14ac:dyDescent="0.25">
      <c r="A8336" s="1">
        <v>814034874848110</v>
      </c>
      <c r="C8336">
        <v>15</v>
      </c>
    </row>
    <row r="8337" spans="1:3" x14ac:dyDescent="0.25">
      <c r="A8337" s="1">
        <v>291044956000030</v>
      </c>
      <c r="C8337">
        <v>15</v>
      </c>
    </row>
    <row r="8338" spans="1:3" x14ac:dyDescent="0.25">
      <c r="A8338" s="1">
        <v>257000370195026</v>
      </c>
      <c r="C8338">
        <v>15</v>
      </c>
    </row>
    <row r="8339" spans="1:3" x14ac:dyDescent="0.25">
      <c r="A8339" s="1">
        <v>780202151202225</v>
      </c>
      <c r="C8339">
        <v>15</v>
      </c>
    </row>
    <row r="8340" spans="1:3" x14ac:dyDescent="0.25">
      <c r="A8340" s="1">
        <v>836823663075240</v>
      </c>
      <c r="C8340">
        <v>15</v>
      </c>
    </row>
    <row r="8341" spans="1:3" x14ac:dyDescent="0.25">
      <c r="A8341" s="1">
        <v>161277344738140</v>
      </c>
      <c r="C8341">
        <v>15</v>
      </c>
    </row>
    <row r="8342" spans="1:3" x14ac:dyDescent="0.25">
      <c r="A8342" s="1">
        <v>525431821151991</v>
      </c>
      <c r="C8342">
        <v>15</v>
      </c>
    </row>
    <row r="8343" spans="1:3" x14ac:dyDescent="0.25">
      <c r="A8343" s="1">
        <v>280140419090328</v>
      </c>
      <c r="C8343">
        <v>15</v>
      </c>
    </row>
    <row r="8344" spans="1:3" x14ac:dyDescent="0.25">
      <c r="A8344" s="1">
        <v>869954074676183</v>
      </c>
      <c r="C8344">
        <v>15</v>
      </c>
    </row>
    <row r="8345" spans="1:3" x14ac:dyDescent="0.25">
      <c r="A8345" s="1">
        <v>103181421623611</v>
      </c>
      <c r="C8345">
        <v>15</v>
      </c>
    </row>
    <row r="8346" spans="1:3" x14ac:dyDescent="0.25">
      <c r="A8346" s="1">
        <v>462453092861659</v>
      </c>
      <c r="C8346">
        <v>15</v>
      </c>
    </row>
    <row r="8347" spans="1:3" x14ac:dyDescent="0.25">
      <c r="A8347" s="1">
        <v>576348219964247</v>
      </c>
      <c r="C8347">
        <v>15</v>
      </c>
    </row>
    <row r="8348" spans="1:3" x14ac:dyDescent="0.25">
      <c r="A8348" s="1">
        <v>926546050868469</v>
      </c>
      <c r="C8348">
        <v>15</v>
      </c>
    </row>
    <row r="8349" spans="1:3" x14ac:dyDescent="0.25">
      <c r="A8349" s="1">
        <v>971354171448294</v>
      </c>
      <c r="C8349">
        <v>15</v>
      </c>
    </row>
    <row r="8350" spans="1:3" x14ac:dyDescent="0.25">
      <c r="A8350" s="1">
        <v>967942781047560</v>
      </c>
      <c r="C8350">
        <v>15</v>
      </c>
    </row>
    <row r="8351" spans="1:3" x14ac:dyDescent="0.25">
      <c r="A8351" s="1">
        <v>699564000457834</v>
      </c>
      <c r="C8351">
        <v>15</v>
      </c>
    </row>
    <row r="8352" spans="1:3" x14ac:dyDescent="0.25">
      <c r="A8352" s="1">
        <v>901766731236946</v>
      </c>
      <c r="C8352">
        <v>15</v>
      </c>
    </row>
    <row r="8353" spans="1:3" x14ac:dyDescent="0.25">
      <c r="A8353" s="1">
        <v>281786927228325</v>
      </c>
      <c r="C8353">
        <v>15</v>
      </c>
    </row>
    <row r="8354" spans="1:3" x14ac:dyDescent="0.25">
      <c r="A8354" s="1">
        <v>876163902024880</v>
      </c>
      <c r="C8354">
        <v>15</v>
      </c>
    </row>
    <row r="8355" spans="1:3" x14ac:dyDescent="0.25">
      <c r="A8355" s="1">
        <v>784201618406187</v>
      </c>
      <c r="C8355">
        <v>15</v>
      </c>
    </row>
    <row r="8356" spans="1:3" x14ac:dyDescent="0.25">
      <c r="A8356" s="1">
        <v>263045029566903</v>
      </c>
      <c r="C8356">
        <v>15</v>
      </c>
    </row>
    <row r="8357" spans="1:3" x14ac:dyDescent="0.25">
      <c r="A8357" s="1">
        <v>586521084344868</v>
      </c>
      <c r="C8357">
        <v>15</v>
      </c>
    </row>
    <row r="8358" spans="1:3" x14ac:dyDescent="0.25">
      <c r="A8358" s="1">
        <v>292435193638330</v>
      </c>
      <c r="C8358">
        <v>15</v>
      </c>
    </row>
    <row r="8359" spans="1:3" x14ac:dyDescent="0.25">
      <c r="A8359" s="1">
        <v>428800560604940</v>
      </c>
      <c r="C8359">
        <v>15</v>
      </c>
    </row>
    <row r="8360" spans="1:3" x14ac:dyDescent="0.25">
      <c r="A8360" s="1">
        <v>110994506456317</v>
      </c>
      <c r="C8360">
        <v>15</v>
      </c>
    </row>
    <row r="8361" spans="1:3" x14ac:dyDescent="0.25">
      <c r="A8361" s="1">
        <v>609652687719819</v>
      </c>
      <c r="C8361">
        <v>15</v>
      </c>
    </row>
    <row r="8362" spans="1:3" x14ac:dyDescent="0.25">
      <c r="A8362" s="1">
        <v>370340602936611</v>
      </c>
      <c r="C8362">
        <v>15</v>
      </c>
    </row>
    <row r="8363" spans="1:3" x14ac:dyDescent="0.25">
      <c r="A8363" s="1">
        <v>799671430197273</v>
      </c>
      <c r="C8363">
        <v>15</v>
      </c>
    </row>
    <row r="8364" spans="1:3" x14ac:dyDescent="0.25">
      <c r="A8364" s="1">
        <v>350377846367640</v>
      </c>
      <c r="C8364">
        <v>15</v>
      </c>
    </row>
    <row r="8365" spans="1:3" x14ac:dyDescent="0.25">
      <c r="A8365" s="1">
        <v>243633955426317</v>
      </c>
      <c r="C8365">
        <v>15</v>
      </c>
    </row>
    <row r="8366" spans="1:3" x14ac:dyDescent="0.25">
      <c r="A8366" s="1">
        <v>281887218306394</v>
      </c>
      <c r="C8366">
        <v>15</v>
      </c>
    </row>
    <row r="8367" spans="1:3" x14ac:dyDescent="0.25">
      <c r="A8367" s="1">
        <v>287368252936029</v>
      </c>
      <c r="C8367">
        <v>15</v>
      </c>
    </row>
    <row r="8368" spans="1:3" x14ac:dyDescent="0.25">
      <c r="A8368" s="1">
        <v>428479453834707</v>
      </c>
      <c r="C8368">
        <v>15</v>
      </c>
    </row>
    <row r="8369" spans="1:3" x14ac:dyDescent="0.25">
      <c r="A8369" s="1">
        <v>272704963225350</v>
      </c>
      <c r="C8369">
        <v>15</v>
      </c>
    </row>
    <row r="8370" spans="1:3" x14ac:dyDescent="0.25">
      <c r="A8370" s="1">
        <v>851264816721069</v>
      </c>
      <c r="C8370">
        <v>15</v>
      </c>
    </row>
    <row r="8371" spans="1:3" x14ac:dyDescent="0.25">
      <c r="A8371" s="1">
        <v>151665369492533</v>
      </c>
      <c r="C8371">
        <v>15</v>
      </c>
    </row>
    <row r="8372" spans="1:3" x14ac:dyDescent="0.25">
      <c r="A8372" s="1">
        <v>157816326606145</v>
      </c>
      <c r="C8372">
        <v>15</v>
      </c>
    </row>
    <row r="8373" spans="1:3" x14ac:dyDescent="0.25">
      <c r="A8373" s="1">
        <v>168065451243496</v>
      </c>
      <c r="C8373">
        <v>15</v>
      </c>
    </row>
    <row r="8374" spans="1:3" x14ac:dyDescent="0.25">
      <c r="A8374" s="1">
        <v>684653142075561</v>
      </c>
      <c r="C8374">
        <v>15</v>
      </c>
    </row>
    <row r="8375" spans="1:3" x14ac:dyDescent="0.25">
      <c r="A8375" s="1">
        <v>482989962228025</v>
      </c>
      <c r="C8375">
        <v>15</v>
      </c>
    </row>
    <row r="8376" spans="1:3" x14ac:dyDescent="0.25">
      <c r="A8376" s="1">
        <v>285193953043915</v>
      </c>
      <c r="C8376">
        <v>15</v>
      </c>
    </row>
    <row r="8377" spans="1:3" x14ac:dyDescent="0.25">
      <c r="A8377" s="1">
        <v>560684221040674</v>
      </c>
      <c r="C8377">
        <v>15</v>
      </c>
    </row>
    <row r="8378" spans="1:3" x14ac:dyDescent="0.25">
      <c r="A8378" s="1">
        <v>997830398240487</v>
      </c>
      <c r="C8378">
        <v>15</v>
      </c>
    </row>
    <row r="8379" spans="1:3" x14ac:dyDescent="0.25">
      <c r="A8379" s="1">
        <v>718996436733958</v>
      </c>
      <c r="C8379">
        <v>15</v>
      </c>
    </row>
    <row r="8380" spans="1:3" x14ac:dyDescent="0.25">
      <c r="A8380" s="1">
        <v>213172826570525</v>
      </c>
      <c r="C8380">
        <v>15</v>
      </c>
    </row>
    <row r="8381" spans="1:3" x14ac:dyDescent="0.25">
      <c r="A8381" s="1">
        <v>999632833956534</v>
      </c>
      <c r="C8381">
        <v>15</v>
      </c>
    </row>
    <row r="8382" spans="1:3" x14ac:dyDescent="0.25">
      <c r="A8382" s="1">
        <v>492456061436468</v>
      </c>
      <c r="C8382">
        <v>15</v>
      </c>
    </row>
    <row r="8383" spans="1:3" x14ac:dyDescent="0.25">
      <c r="A8383" s="1">
        <v>118429322505311</v>
      </c>
      <c r="C8383">
        <v>15</v>
      </c>
    </row>
    <row r="8384" spans="1:3" x14ac:dyDescent="0.25">
      <c r="A8384" s="1">
        <v>415528437597014</v>
      </c>
      <c r="C8384">
        <v>15</v>
      </c>
    </row>
    <row r="8385" spans="1:3" x14ac:dyDescent="0.25">
      <c r="A8385" s="1">
        <v>571464612781652</v>
      </c>
      <c r="C8385">
        <v>15</v>
      </c>
    </row>
    <row r="8386" spans="1:3" x14ac:dyDescent="0.25">
      <c r="A8386" s="1">
        <v>906552821154967</v>
      </c>
      <c r="C8386">
        <v>15</v>
      </c>
    </row>
    <row r="8387" spans="1:3" x14ac:dyDescent="0.25">
      <c r="A8387" s="1">
        <v>818374976001148</v>
      </c>
      <c r="C8387">
        <v>15</v>
      </c>
    </row>
    <row r="8388" spans="1:3" x14ac:dyDescent="0.25">
      <c r="A8388" s="1">
        <v>719398637402898</v>
      </c>
      <c r="C8388">
        <v>15</v>
      </c>
    </row>
    <row r="8389" spans="1:3" x14ac:dyDescent="0.25">
      <c r="A8389" s="1">
        <v>619422613840186</v>
      </c>
      <c r="C8389">
        <v>15</v>
      </c>
    </row>
    <row r="8390" spans="1:3" x14ac:dyDescent="0.25">
      <c r="A8390" s="1">
        <v>945132311516831</v>
      </c>
      <c r="C8390">
        <v>15</v>
      </c>
    </row>
    <row r="8391" spans="1:3" x14ac:dyDescent="0.25">
      <c r="A8391" s="1">
        <v>843217034052806</v>
      </c>
      <c r="C8391">
        <v>15</v>
      </c>
    </row>
    <row r="8392" spans="1:3" x14ac:dyDescent="0.25">
      <c r="A8392" s="1">
        <v>645571855151584</v>
      </c>
      <c r="C8392">
        <v>15</v>
      </c>
    </row>
    <row r="8393" spans="1:3" x14ac:dyDescent="0.25">
      <c r="A8393" s="1">
        <v>784255690965419</v>
      </c>
      <c r="C8393">
        <v>15</v>
      </c>
    </row>
    <row r="8394" spans="1:3" x14ac:dyDescent="0.25">
      <c r="A8394" s="1">
        <v>482395621505345</v>
      </c>
      <c r="C8394">
        <v>15</v>
      </c>
    </row>
    <row r="8395" spans="1:3" x14ac:dyDescent="0.25">
      <c r="A8395" s="1">
        <v>828143478845802</v>
      </c>
      <c r="C8395">
        <v>15</v>
      </c>
    </row>
    <row r="8396" spans="1:3" x14ac:dyDescent="0.25">
      <c r="A8396" s="1">
        <v>185239083722554</v>
      </c>
      <c r="C8396">
        <v>15</v>
      </c>
    </row>
    <row r="8397" spans="1:3" x14ac:dyDescent="0.25">
      <c r="A8397" s="1">
        <v>851869753654735</v>
      </c>
      <c r="C8397">
        <v>15</v>
      </c>
    </row>
    <row r="8398" spans="1:3" x14ac:dyDescent="0.25">
      <c r="A8398" s="1">
        <v>404166339548420</v>
      </c>
      <c r="C8398">
        <v>15</v>
      </c>
    </row>
    <row r="8399" spans="1:3" x14ac:dyDescent="0.25">
      <c r="A8399" s="1">
        <v>342744962365073</v>
      </c>
      <c r="C8399">
        <v>15</v>
      </c>
    </row>
    <row r="8400" spans="1:3" x14ac:dyDescent="0.25">
      <c r="A8400" s="1">
        <v>770625747422054</v>
      </c>
      <c r="C8400">
        <v>15</v>
      </c>
    </row>
    <row r="8401" spans="1:3" x14ac:dyDescent="0.25">
      <c r="A8401" s="1">
        <v>348820647681823</v>
      </c>
      <c r="C8401">
        <v>15</v>
      </c>
    </row>
    <row r="8402" spans="1:3" x14ac:dyDescent="0.25">
      <c r="A8402" s="1">
        <v>803437108634822</v>
      </c>
      <c r="C8402">
        <v>15</v>
      </c>
    </row>
    <row r="8403" spans="1:3" x14ac:dyDescent="0.25">
      <c r="A8403" s="1">
        <v>869904237473945</v>
      </c>
      <c r="C8403">
        <v>15</v>
      </c>
    </row>
    <row r="8404" spans="1:3" x14ac:dyDescent="0.25">
      <c r="A8404" s="1">
        <v>595477799816079</v>
      </c>
      <c r="C8404">
        <v>15</v>
      </c>
    </row>
    <row r="8405" spans="1:3" x14ac:dyDescent="0.25">
      <c r="A8405" s="1">
        <v>255336054562890</v>
      </c>
      <c r="C8405">
        <v>15</v>
      </c>
    </row>
    <row r="8406" spans="1:3" x14ac:dyDescent="0.25">
      <c r="A8406" s="1">
        <v>965228319039616</v>
      </c>
      <c r="C8406">
        <v>15</v>
      </c>
    </row>
    <row r="8407" spans="1:3" x14ac:dyDescent="0.25">
      <c r="A8407" s="1">
        <v>374653116225805</v>
      </c>
      <c r="C8407">
        <v>15</v>
      </c>
    </row>
    <row r="8408" spans="1:3" x14ac:dyDescent="0.25">
      <c r="A8408" s="1">
        <v>547169438163180</v>
      </c>
      <c r="C8408">
        <v>15</v>
      </c>
    </row>
    <row r="8409" spans="1:3" x14ac:dyDescent="0.25">
      <c r="A8409" s="1">
        <v>348187199815718</v>
      </c>
      <c r="C8409">
        <v>15</v>
      </c>
    </row>
    <row r="8410" spans="1:3" x14ac:dyDescent="0.25">
      <c r="A8410" s="1">
        <v>333887156851968</v>
      </c>
      <c r="C8410">
        <v>15</v>
      </c>
    </row>
    <row r="8411" spans="1:3" x14ac:dyDescent="0.25">
      <c r="A8411" s="1">
        <v>787051656631719</v>
      </c>
      <c r="C8411">
        <v>15</v>
      </c>
    </row>
    <row r="8412" spans="1:3" x14ac:dyDescent="0.25">
      <c r="A8412" s="1">
        <v>470317135010294</v>
      </c>
      <c r="C8412">
        <v>15</v>
      </c>
    </row>
    <row r="8413" spans="1:3" x14ac:dyDescent="0.25">
      <c r="A8413" s="1">
        <v>386511838885744</v>
      </c>
      <c r="C8413">
        <v>15</v>
      </c>
    </row>
    <row r="8414" spans="1:3" x14ac:dyDescent="0.25">
      <c r="A8414" s="1">
        <v>826036905141900</v>
      </c>
      <c r="C8414">
        <v>15</v>
      </c>
    </row>
    <row r="8415" spans="1:3" x14ac:dyDescent="0.25">
      <c r="A8415" s="1">
        <v>301697012298394</v>
      </c>
      <c r="C8415">
        <v>15</v>
      </c>
    </row>
    <row r="8416" spans="1:3" x14ac:dyDescent="0.25">
      <c r="A8416" s="1">
        <v>693887847463905</v>
      </c>
      <c r="C8416">
        <v>15</v>
      </c>
    </row>
    <row r="8417" spans="1:3" x14ac:dyDescent="0.25">
      <c r="A8417" s="1">
        <v>326672063884990</v>
      </c>
      <c r="C8417">
        <v>15</v>
      </c>
    </row>
    <row r="8418" spans="1:3" x14ac:dyDescent="0.25">
      <c r="A8418" s="1">
        <v>945732526879324</v>
      </c>
      <c r="C8418">
        <v>15</v>
      </c>
    </row>
    <row r="8419" spans="1:3" x14ac:dyDescent="0.25">
      <c r="A8419" s="1">
        <v>425034756364790</v>
      </c>
      <c r="C8419">
        <v>15</v>
      </c>
    </row>
    <row r="8420" spans="1:3" x14ac:dyDescent="0.25">
      <c r="A8420" s="1">
        <v>415292324348792</v>
      </c>
      <c r="C8420">
        <v>15</v>
      </c>
    </row>
    <row r="8421" spans="1:3" x14ac:dyDescent="0.25">
      <c r="A8421" s="1">
        <v>508833113633738</v>
      </c>
      <c r="C8421">
        <v>15</v>
      </c>
    </row>
    <row r="8422" spans="1:3" x14ac:dyDescent="0.25">
      <c r="A8422" s="1">
        <v>977768441006446</v>
      </c>
      <c r="C8422">
        <v>15</v>
      </c>
    </row>
    <row r="8423" spans="1:3" x14ac:dyDescent="0.25">
      <c r="A8423" s="1">
        <v>757470958309849</v>
      </c>
      <c r="C8423">
        <v>15</v>
      </c>
    </row>
    <row r="8424" spans="1:3" x14ac:dyDescent="0.25">
      <c r="A8424" s="1">
        <v>642252974346479</v>
      </c>
      <c r="C8424">
        <v>15</v>
      </c>
    </row>
    <row r="8425" spans="1:3" x14ac:dyDescent="0.25">
      <c r="A8425" s="1">
        <v>109760428367267</v>
      </c>
      <c r="C8425">
        <v>15</v>
      </c>
    </row>
    <row r="8426" spans="1:3" x14ac:dyDescent="0.25">
      <c r="A8426" s="1">
        <v>822609331952655</v>
      </c>
      <c r="C8426">
        <v>15</v>
      </c>
    </row>
    <row r="8427" spans="1:3" x14ac:dyDescent="0.25">
      <c r="A8427" s="1">
        <v>903858132322639</v>
      </c>
      <c r="C8427">
        <v>15</v>
      </c>
    </row>
    <row r="8428" spans="1:3" x14ac:dyDescent="0.25">
      <c r="A8428" s="1">
        <v>380327395388774</v>
      </c>
      <c r="C8428">
        <v>15</v>
      </c>
    </row>
    <row r="8429" spans="1:3" x14ac:dyDescent="0.25">
      <c r="A8429" s="1">
        <v>814148374750422</v>
      </c>
      <c r="C8429">
        <v>15</v>
      </c>
    </row>
    <row r="8430" spans="1:3" x14ac:dyDescent="0.25">
      <c r="A8430" s="1">
        <v>414158494434310</v>
      </c>
      <c r="C8430">
        <v>15</v>
      </c>
    </row>
    <row r="8431" spans="1:3" x14ac:dyDescent="0.25">
      <c r="A8431" s="1">
        <v>361212784434735</v>
      </c>
      <c r="C8431">
        <v>15</v>
      </c>
    </row>
    <row r="8432" spans="1:3" x14ac:dyDescent="0.25">
      <c r="A8432" s="1">
        <v>484296318376282</v>
      </c>
      <c r="C8432">
        <v>15</v>
      </c>
    </row>
    <row r="8433" spans="1:3" x14ac:dyDescent="0.25">
      <c r="A8433" s="1">
        <v>701935490721307</v>
      </c>
      <c r="C8433">
        <v>15</v>
      </c>
    </row>
    <row r="8434" spans="1:3" x14ac:dyDescent="0.25">
      <c r="A8434" s="1">
        <v>201164114185445</v>
      </c>
      <c r="C8434">
        <v>15</v>
      </c>
    </row>
    <row r="8435" spans="1:3" x14ac:dyDescent="0.25">
      <c r="A8435" s="1">
        <v>692328762822040</v>
      </c>
      <c r="C8435">
        <v>15</v>
      </c>
    </row>
    <row r="8436" spans="1:3" x14ac:dyDescent="0.25">
      <c r="A8436" s="1">
        <v>982326733563412</v>
      </c>
      <c r="C8436">
        <v>15</v>
      </c>
    </row>
    <row r="8437" spans="1:3" x14ac:dyDescent="0.25">
      <c r="A8437" s="1">
        <v>211898676141823</v>
      </c>
      <c r="C8437">
        <v>15</v>
      </c>
    </row>
    <row r="8438" spans="1:3" x14ac:dyDescent="0.25">
      <c r="A8438" s="1">
        <v>316613239720372</v>
      </c>
      <c r="C8438">
        <v>15</v>
      </c>
    </row>
    <row r="8439" spans="1:3" x14ac:dyDescent="0.25">
      <c r="A8439" s="1">
        <v>721375635799162</v>
      </c>
      <c r="C8439">
        <v>15</v>
      </c>
    </row>
    <row r="8440" spans="1:3" x14ac:dyDescent="0.25">
      <c r="A8440" s="1">
        <v>123523024201767</v>
      </c>
      <c r="C8440">
        <v>15</v>
      </c>
    </row>
    <row r="8441" spans="1:3" x14ac:dyDescent="0.25">
      <c r="A8441" s="1">
        <v>719259681262248</v>
      </c>
      <c r="C8441">
        <v>15</v>
      </c>
    </row>
    <row r="8442" spans="1:3" x14ac:dyDescent="0.25">
      <c r="A8442" s="1">
        <v>859163284266685</v>
      </c>
      <c r="C8442">
        <v>15</v>
      </c>
    </row>
    <row r="8443" spans="1:3" x14ac:dyDescent="0.25">
      <c r="A8443" s="1">
        <v>953528500827834</v>
      </c>
      <c r="C8443">
        <v>15</v>
      </c>
    </row>
    <row r="8444" spans="1:3" x14ac:dyDescent="0.25">
      <c r="A8444" s="1">
        <v>262075467733267</v>
      </c>
      <c r="C8444">
        <v>15</v>
      </c>
    </row>
    <row r="8445" spans="1:3" x14ac:dyDescent="0.25">
      <c r="A8445" s="1">
        <v>495699025786933</v>
      </c>
      <c r="C8445">
        <v>15</v>
      </c>
    </row>
    <row r="8446" spans="1:3" x14ac:dyDescent="0.25">
      <c r="A8446" s="1">
        <v>298464485192393</v>
      </c>
      <c r="C8446">
        <v>15</v>
      </c>
    </row>
    <row r="8447" spans="1:3" x14ac:dyDescent="0.25">
      <c r="A8447" s="1">
        <v>614297428938184</v>
      </c>
      <c r="C8447">
        <v>15</v>
      </c>
    </row>
    <row r="8448" spans="1:3" x14ac:dyDescent="0.25">
      <c r="A8448" s="1">
        <v>485822804378069</v>
      </c>
      <c r="C8448">
        <v>15</v>
      </c>
    </row>
    <row r="8449" spans="1:3" x14ac:dyDescent="0.25">
      <c r="A8449" s="1">
        <v>935416239531028</v>
      </c>
      <c r="C8449">
        <v>15</v>
      </c>
    </row>
    <row r="8450" spans="1:3" x14ac:dyDescent="0.25">
      <c r="A8450" s="1">
        <v>452575904900288</v>
      </c>
      <c r="C8450">
        <v>15</v>
      </c>
    </row>
    <row r="8451" spans="1:3" x14ac:dyDescent="0.25">
      <c r="A8451" s="1">
        <v>628861667635549</v>
      </c>
      <c r="C8451">
        <v>15</v>
      </c>
    </row>
    <row r="8452" spans="1:3" x14ac:dyDescent="0.25">
      <c r="A8452" s="1">
        <v>430991967316676</v>
      </c>
      <c r="C8452">
        <v>15</v>
      </c>
    </row>
    <row r="8453" spans="1:3" x14ac:dyDescent="0.25">
      <c r="A8453" s="1">
        <v>124528174474657</v>
      </c>
      <c r="C8453">
        <v>15</v>
      </c>
    </row>
    <row r="8454" spans="1:3" x14ac:dyDescent="0.25">
      <c r="A8454" s="1">
        <v>896839124043345</v>
      </c>
      <c r="C8454">
        <v>15</v>
      </c>
    </row>
    <row r="8455" spans="1:3" x14ac:dyDescent="0.25">
      <c r="A8455" s="1">
        <v>224250327268869</v>
      </c>
      <c r="C8455">
        <v>15</v>
      </c>
    </row>
    <row r="8456" spans="1:3" x14ac:dyDescent="0.25">
      <c r="A8456" s="1">
        <v>872140941358535</v>
      </c>
      <c r="C8456">
        <v>15</v>
      </c>
    </row>
    <row r="8457" spans="1:3" x14ac:dyDescent="0.25">
      <c r="A8457" s="1">
        <v>950468492690585</v>
      </c>
      <c r="C8457">
        <v>15</v>
      </c>
    </row>
    <row r="8458" spans="1:3" x14ac:dyDescent="0.25">
      <c r="A8458" s="1">
        <v>516709695945963</v>
      </c>
      <c r="C8458">
        <v>15</v>
      </c>
    </row>
    <row r="8459" spans="1:3" x14ac:dyDescent="0.25">
      <c r="A8459" s="1">
        <v>840061830121048</v>
      </c>
      <c r="C8459">
        <v>15</v>
      </c>
    </row>
    <row r="8460" spans="1:3" x14ac:dyDescent="0.25">
      <c r="A8460" s="1">
        <v>643302778116872</v>
      </c>
      <c r="C8460">
        <v>15</v>
      </c>
    </row>
    <row r="8461" spans="1:3" x14ac:dyDescent="0.25">
      <c r="A8461" s="1">
        <v>710803776537747</v>
      </c>
      <c r="C8461">
        <v>15</v>
      </c>
    </row>
    <row r="8462" spans="1:3" x14ac:dyDescent="0.25">
      <c r="A8462" s="1">
        <v>554734808906911</v>
      </c>
      <c r="C8462">
        <v>15</v>
      </c>
    </row>
    <row r="8463" spans="1:3" x14ac:dyDescent="0.25">
      <c r="A8463" s="1">
        <v>566751647158861</v>
      </c>
      <c r="C8463">
        <v>15</v>
      </c>
    </row>
    <row r="8464" spans="1:3" x14ac:dyDescent="0.25">
      <c r="A8464" s="1">
        <v>920276048716016</v>
      </c>
      <c r="C8464">
        <v>15</v>
      </c>
    </row>
    <row r="8465" spans="1:3" x14ac:dyDescent="0.25">
      <c r="A8465" s="1">
        <v>558158562851946</v>
      </c>
      <c r="C8465">
        <v>15</v>
      </c>
    </row>
    <row r="8466" spans="1:3" x14ac:dyDescent="0.25">
      <c r="A8466" s="1">
        <v>668882570731863</v>
      </c>
      <c r="C8466">
        <v>15</v>
      </c>
    </row>
    <row r="8467" spans="1:3" x14ac:dyDescent="0.25">
      <c r="A8467" s="1">
        <v>520456438928961</v>
      </c>
      <c r="C8467">
        <v>15</v>
      </c>
    </row>
    <row r="8468" spans="1:3" x14ac:dyDescent="0.25">
      <c r="A8468" s="1">
        <v>964182455842269</v>
      </c>
      <c r="C8468">
        <v>15</v>
      </c>
    </row>
    <row r="8469" spans="1:3" x14ac:dyDescent="0.25">
      <c r="A8469" s="1">
        <v>975912027169930</v>
      </c>
      <c r="C8469">
        <v>15</v>
      </c>
    </row>
    <row r="8470" spans="1:3" x14ac:dyDescent="0.25">
      <c r="A8470" s="1">
        <v>471832051860054</v>
      </c>
      <c r="C8470">
        <v>15</v>
      </c>
    </row>
    <row r="8471" spans="1:3" x14ac:dyDescent="0.25">
      <c r="A8471" s="1">
        <v>167774479396448</v>
      </c>
      <c r="C8471">
        <v>15</v>
      </c>
    </row>
    <row r="8472" spans="1:3" x14ac:dyDescent="0.25">
      <c r="A8472" s="1">
        <v>360635710222518</v>
      </c>
      <c r="C8472">
        <v>15</v>
      </c>
    </row>
    <row r="8473" spans="1:3" x14ac:dyDescent="0.25">
      <c r="A8473" s="1">
        <v>655631052933454</v>
      </c>
      <c r="C8473">
        <v>15</v>
      </c>
    </row>
    <row r="8474" spans="1:3" x14ac:dyDescent="0.25">
      <c r="A8474" s="1">
        <v>142019299063709</v>
      </c>
      <c r="C8474">
        <v>15</v>
      </c>
    </row>
    <row r="8475" spans="1:3" x14ac:dyDescent="0.25">
      <c r="A8475" s="1">
        <v>992853744935271</v>
      </c>
      <c r="C8475">
        <v>15</v>
      </c>
    </row>
    <row r="8476" spans="1:3" x14ac:dyDescent="0.25">
      <c r="A8476" s="1">
        <v>370037057428749</v>
      </c>
      <c r="C8476">
        <v>15</v>
      </c>
    </row>
    <row r="8477" spans="1:3" x14ac:dyDescent="0.25">
      <c r="A8477" s="1">
        <v>387265760137613</v>
      </c>
      <c r="C8477">
        <v>15</v>
      </c>
    </row>
    <row r="8478" spans="1:3" x14ac:dyDescent="0.25">
      <c r="A8478" s="1">
        <v>240748972875370</v>
      </c>
      <c r="C8478">
        <v>15</v>
      </c>
    </row>
    <row r="8479" spans="1:3" x14ac:dyDescent="0.25">
      <c r="A8479" s="1">
        <v>221427779606666</v>
      </c>
      <c r="C8479">
        <v>15</v>
      </c>
    </row>
    <row r="8480" spans="1:3" x14ac:dyDescent="0.25">
      <c r="A8480" s="1">
        <v>494479882427410</v>
      </c>
      <c r="C8480">
        <v>15</v>
      </c>
    </row>
    <row r="8481" spans="1:3" x14ac:dyDescent="0.25">
      <c r="A8481" s="1">
        <v>858918209658769</v>
      </c>
      <c r="C8481">
        <v>15</v>
      </c>
    </row>
    <row r="8482" spans="1:3" x14ac:dyDescent="0.25">
      <c r="A8482" s="1">
        <v>375233675400015</v>
      </c>
      <c r="C8482">
        <v>15</v>
      </c>
    </row>
    <row r="8483" spans="1:3" x14ac:dyDescent="0.25">
      <c r="A8483" s="1">
        <v>560640514637086</v>
      </c>
      <c r="C8483">
        <v>15</v>
      </c>
    </row>
    <row r="8484" spans="1:3" x14ac:dyDescent="0.25">
      <c r="A8484" s="1">
        <v>137805235586208</v>
      </c>
      <c r="C8484">
        <v>15</v>
      </c>
    </row>
    <row r="8485" spans="1:3" x14ac:dyDescent="0.25">
      <c r="A8485" s="1">
        <v>771081256745414</v>
      </c>
      <c r="C8485">
        <v>15</v>
      </c>
    </row>
    <row r="8486" spans="1:3" x14ac:dyDescent="0.25">
      <c r="A8486" s="1">
        <v>912559675588866</v>
      </c>
      <c r="C8486">
        <v>15</v>
      </c>
    </row>
    <row r="8487" spans="1:3" x14ac:dyDescent="0.25">
      <c r="A8487" s="1">
        <v>146022558003160</v>
      </c>
      <c r="C8487">
        <v>15</v>
      </c>
    </row>
    <row r="8488" spans="1:3" x14ac:dyDescent="0.25">
      <c r="A8488" s="1">
        <v>626787293870378</v>
      </c>
      <c r="C8488">
        <v>15</v>
      </c>
    </row>
    <row r="8489" spans="1:3" x14ac:dyDescent="0.25">
      <c r="A8489" s="1">
        <v>457948537853506</v>
      </c>
      <c r="C8489">
        <v>15</v>
      </c>
    </row>
    <row r="8490" spans="1:3" x14ac:dyDescent="0.25">
      <c r="A8490" s="1">
        <v>563469690231793</v>
      </c>
      <c r="C8490">
        <v>15</v>
      </c>
    </row>
    <row r="8491" spans="1:3" x14ac:dyDescent="0.25">
      <c r="A8491" s="1">
        <v>761997421708420</v>
      </c>
      <c r="C8491">
        <v>15</v>
      </c>
    </row>
    <row r="8492" spans="1:3" x14ac:dyDescent="0.25">
      <c r="A8492" s="1">
        <v>781417115966852</v>
      </c>
      <c r="C8492">
        <v>15</v>
      </c>
    </row>
    <row r="8493" spans="1:3" x14ac:dyDescent="0.25">
      <c r="A8493" s="1">
        <v>459121726491371</v>
      </c>
      <c r="C8493">
        <v>15</v>
      </c>
    </row>
    <row r="8494" spans="1:3" x14ac:dyDescent="0.25">
      <c r="A8494" s="1">
        <v>151492365007462</v>
      </c>
      <c r="C8494">
        <v>15</v>
      </c>
    </row>
    <row r="8495" spans="1:3" x14ac:dyDescent="0.25">
      <c r="A8495" s="1">
        <v>352057292733868</v>
      </c>
      <c r="C8495">
        <v>15</v>
      </c>
    </row>
    <row r="8496" spans="1:3" x14ac:dyDescent="0.25">
      <c r="A8496" s="1">
        <v>130187763909776</v>
      </c>
      <c r="C8496">
        <v>15</v>
      </c>
    </row>
    <row r="8497" spans="1:3" x14ac:dyDescent="0.25">
      <c r="A8497" s="1">
        <v>355630960563870</v>
      </c>
      <c r="C8497">
        <v>15</v>
      </c>
    </row>
    <row r="8498" spans="1:3" x14ac:dyDescent="0.25">
      <c r="A8498" s="1">
        <v>911625344078147</v>
      </c>
      <c r="C8498">
        <v>15</v>
      </c>
    </row>
    <row r="8499" spans="1:3" x14ac:dyDescent="0.25">
      <c r="A8499" s="1">
        <v>317224115780627</v>
      </c>
      <c r="C8499">
        <v>15</v>
      </c>
    </row>
    <row r="8500" spans="1:3" x14ac:dyDescent="0.25">
      <c r="A8500" s="1">
        <v>840926340535927</v>
      </c>
      <c r="C8500">
        <v>15</v>
      </c>
    </row>
    <row r="8501" spans="1:3" x14ac:dyDescent="0.25">
      <c r="A8501" s="1">
        <v>412947448880376</v>
      </c>
      <c r="C8501">
        <v>15</v>
      </c>
    </row>
    <row r="8502" spans="1:3" x14ac:dyDescent="0.25">
      <c r="A8502" s="1">
        <v>901611364853055</v>
      </c>
      <c r="C8502">
        <v>15</v>
      </c>
    </row>
    <row r="8503" spans="1:3" x14ac:dyDescent="0.25">
      <c r="A8503" s="1">
        <v>188790989713849</v>
      </c>
      <c r="C8503">
        <v>15</v>
      </c>
    </row>
    <row r="8504" spans="1:3" x14ac:dyDescent="0.25">
      <c r="A8504" s="1">
        <v>247072515190099</v>
      </c>
      <c r="C8504">
        <v>15</v>
      </c>
    </row>
    <row r="8505" spans="1:3" x14ac:dyDescent="0.25">
      <c r="A8505" s="1">
        <v>218856621344807</v>
      </c>
      <c r="C8505">
        <v>15</v>
      </c>
    </row>
    <row r="8506" spans="1:3" x14ac:dyDescent="0.25">
      <c r="A8506" s="1">
        <v>933475686560576</v>
      </c>
      <c r="C8506">
        <v>15</v>
      </c>
    </row>
    <row r="8507" spans="1:3" x14ac:dyDescent="0.25">
      <c r="A8507" s="1">
        <v>985570018115794</v>
      </c>
      <c r="C8507">
        <v>15</v>
      </c>
    </row>
    <row r="8508" spans="1:3" x14ac:dyDescent="0.25">
      <c r="A8508" s="1">
        <v>500778925896789</v>
      </c>
      <c r="C8508">
        <v>15</v>
      </c>
    </row>
    <row r="8509" spans="1:3" x14ac:dyDescent="0.25">
      <c r="A8509" s="1">
        <v>874483250225480</v>
      </c>
      <c r="C8509">
        <v>15</v>
      </c>
    </row>
    <row r="8510" spans="1:3" x14ac:dyDescent="0.25">
      <c r="A8510" s="1">
        <v>493179836237935</v>
      </c>
      <c r="C8510">
        <v>15</v>
      </c>
    </row>
    <row r="8511" spans="1:3" x14ac:dyDescent="0.25">
      <c r="A8511" s="1">
        <v>649769814576755</v>
      </c>
      <c r="C8511">
        <v>15</v>
      </c>
    </row>
    <row r="8512" spans="1:3" x14ac:dyDescent="0.25">
      <c r="A8512" s="1">
        <v>952283858092682</v>
      </c>
      <c r="C8512">
        <v>15</v>
      </c>
    </row>
    <row r="8513" spans="1:3" x14ac:dyDescent="0.25">
      <c r="A8513" s="1">
        <v>976949255920467</v>
      </c>
      <c r="C8513">
        <v>15</v>
      </c>
    </row>
    <row r="8514" spans="1:3" x14ac:dyDescent="0.25">
      <c r="A8514" s="1">
        <v>710724371721357</v>
      </c>
      <c r="C8514">
        <v>15</v>
      </c>
    </row>
    <row r="8515" spans="1:3" x14ac:dyDescent="0.25">
      <c r="A8515" s="1">
        <v>757901237453002</v>
      </c>
      <c r="C8515">
        <v>15</v>
      </c>
    </row>
    <row r="8516" spans="1:3" x14ac:dyDescent="0.25">
      <c r="A8516" s="1">
        <v>428211948536074</v>
      </c>
      <c r="C8516">
        <v>15</v>
      </c>
    </row>
    <row r="8517" spans="1:3" x14ac:dyDescent="0.25">
      <c r="A8517" s="1">
        <v>555199538914457</v>
      </c>
      <c r="C8517">
        <v>15</v>
      </c>
    </row>
    <row r="8518" spans="1:3" x14ac:dyDescent="0.25">
      <c r="A8518" s="1">
        <v>524100976770554</v>
      </c>
      <c r="C8518">
        <v>15</v>
      </c>
    </row>
    <row r="8519" spans="1:3" x14ac:dyDescent="0.25">
      <c r="A8519" s="1">
        <v>151231922537810</v>
      </c>
      <c r="C8519">
        <v>15</v>
      </c>
    </row>
    <row r="8520" spans="1:3" x14ac:dyDescent="0.25">
      <c r="A8520" s="1">
        <v>315842062237322</v>
      </c>
      <c r="C8520">
        <v>15</v>
      </c>
    </row>
    <row r="8521" spans="1:3" x14ac:dyDescent="0.25">
      <c r="A8521" s="1">
        <v>959506162488507</v>
      </c>
      <c r="C8521">
        <v>15</v>
      </c>
    </row>
    <row r="8522" spans="1:3" x14ac:dyDescent="0.25">
      <c r="A8522" s="1">
        <v>555060819976301</v>
      </c>
      <c r="C8522">
        <v>15</v>
      </c>
    </row>
    <row r="8523" spans="1:3" x14ac:dyDescent="0.25">
      <c r="A8523" s="1">
        <v>454246563758567</v>
      </c>
      <c r="C8523">
        <v>15</v>
      </c>
    </row>
    <row r="8524" spans="1:3" x14ac:dyDescent="0.25">
      <c r="A8524" s="1">
        <v>315349470647295</v>
      </c>
      <c r="C8524">
        <v>15</v>
      </c>
    </row>
    <row r="8525" spans="1:3" x14ac:dyDescent="0.25">
      <c r="A8525" s="1">
        <v>417101123116144</v>
      </c>
      <c r="C8525">
        <v>15</v>
      </c>
    </row>
    <row r="8526" spans="1:3" x14ac:dyDescent="0.25">
      <c r="A8526" s="1">
        <v>108424647073104</v>
      </c>
      <c r="C8526">
        <v>15</v>
      </c>
    </row>
    <row r="8527" spans="1:3" x14ac:dyDescent="0.25">
      <c r="A8527" s="1">
        <v>657067787069744</v>
      </c>
      <c r="C8527">
        <v>15</v>
      </c>
    </row>
    <row r="8528" spans="1:3" x14ac:dyDescent="0.25">
      <c r="A8528" s="1">
        <v>383949830135044</v>
      </c>
      <c r="C8528">
        <v>15</v>
      </c>
    </row>
    <row r="8529" spans="1:3" x14ac:dyDescent="0.25">
      <c r="A8529" s="1">
        <v>385483366885871</v>
      </c>
      <c r="C8529">
        <v>15</v>
      </c>
    </row>
    <row r="8530" spans="1:3" x14ac:dyDescent="0.25">
      <c r="A8530" s="1">
        <v>506782019240732</v>
      </c>
      <c r="C8530">
        <v>15</v>
      </c>
    </row>
    <row r="8531" spans="1:3" x14ac:dyDescent="0.25">
      <c r="A8531" s="1">
        <v>628393715159796</v>
      </c>
      <c r="C8531">
        <v>15</v>
      </c>
    </row>
    <row r="8532" spans="1:3" x14ac:dyDescent="0.25">
      <c r="A8532" s="1">
        <v>810319158659972</v>
      </c>
      <c r="C8532">
        <v>15</v>
      </c>
    </row>
    <row r="8533" spans="1:3" x14ac:dyDescent="0.25">
      <c r="A8533" s="1">
        <v>792472597775663</v>
      </c>
      <c r="C8533">
        <v>15</v>
      </c>
    </row>
    <row r="8534" spans="1:3" x14ac:dyDescent="0.25">
      <c r="A8534" s="1">
        <v>401701968341226</v>
      </c>
      <c r="C8534">
        <v>15</v>
      </c>
    </row>
    <row r="8535" spans="1:3" x14ac:dyDescent="0.25">
      <c r="A8535" s="1">
        <v>397646615563900</v>
      </c>
      <c r="C8535">
        <v>15</v>
      </c>
    </row>
    <row r="8536" spans="1:3" x14ac:dyDescent="0.25">
      <c r="A8536" s="1">
        <v>324655902782632</v>
      </c>
      <c r="C8536">
        <v>15</v>
      </c>
    </row>
    <row r="8537" spans="1:3" x14ac:dyDescent="0.25">
      <c r="A8537" s="1">
        <v>629020531666316</v>
      </c>
      <c r="C8537">
        <v>15</v>
      </c>
    </row>
    <row r="8538" spans="1:3" x14ac:dyDescent="0.25">
      <c r="A8538" s="1">
        <v>836645204300078</v>
      </c>
      <c r="C8538">
        <v>15</v>
      </c>
    </row>
    <row r="8539" spans="1:3" x14ac:dyDescent="0.25">
      <c r="A8539" s="1">
        <v>411629837445395</v>
      </c>
      <c r="C8539">
        <v>15</v>
      </c>
    </row>
    <row r="8540" spans="1:3" x14ac:dyDescent="0.25">
      <c r="A8540" s="1">
        <v>793006979115906</v>
      </c>
      <c r="C8540">
        <v>15</v>
      </c>
    </row>
    <row r="8541" spans="1:3" x14ac:dyDescent="0.25">
      <c r="A8541" s="1">
        <v>277117723987208</v>
      </c>
      <c r="C8541">
        <v>15</v>
      </c>
    </row>
    <row r="8542" spans="1:3" x14ac:dyDescent="0.25">
      <c r="A8542" s="1">
        <v>539719923176761</v>
      </c>
      <c r="C8542">
        <v>15</v>
      </c>
    </row>
    <row r="8543" spans="1:3" x14ac:dyDescent="0.25">
      <c r="A8543" s="1">
        <v>774689763014474</v>
      </c>
      <c r="C8543">
        <v>15</v>
      </c>
    </row>
    <row r="8544" spans="1:3" x14ac:dyDescent="0.25">
      <c r="A8544" s="1">
        <v>182337862472493</v>
      </c>
      <c r="C8544">
        <v>15</v>
      </c>
    </row>
    <row r="8545" spans="1:3" x14ac:dyDescent="0.25">
      <c r="A8545" s="1">
        <v>169681369400210</v>
      </c>
      <c r="C8545">
        <v>15</v>
      </c>
    </row>
    <row r="8546" spans="1:3" x14ac:dyDescent="0.25">
      <c r="A8546" s="1">
        <v>269585064822741</v>
      </c>
      <c r="C8546">
        <v>15</v>
      </c>
    </row>
    <row r="8547" spans="1:3" x14ac:dyDescent="0.25">
      <c r="A8547" s="1">
        <v>612756927444916</v>
      </c>
      <c r="C8547">
        <v>15</v>
      </c>
    </row>
    <row r="8548" spans="1:3" x14ac:dyDescent="0.25">
      <c r="A8548" s="1">
        <v>280168874831301</v>
      </c>
      <c r="C8548">
        <v>15</v>
      </c>
    </row>
    <row r="8549" spans="1:3" x14ac:dyDescent="0.25">
      <c r="A8549" s="1">
        <v>845110565702720</v>
      </c>
      <c r="C8549">
        <v>15</v>
      </c>
    </row>
    <row r="8550" spans="1:3" x14ac:dyDescent="0.25">
      <c r="A8550" s="1">
        <v>606364090527970</v>
      </c>
      <c r="C8550">
        <v>15</v>
      </c>
    </row>
    <row r="8551" spans="1:3" x14ac:dyDescent="0.25">
      <c r="A8551" s="1">
        <v>632445691373849</v>
      </c>
      <c r="C8551">
        <v>15</v>
      </c>
    </row>
    <row r="8552" spans="1:3" x14ac:dyDescent="0.25">
      <c r="A8552" s="1">
        <v>904277066829797</v>
      </c>
      <c r="C8552">
        <v>15</v>
      </c>
    </row>
    <row r="8553" spans="1:3" x14ac:dyDescent="0.25">
      <c r="A8553" s="1">
        <v>783311121099487</v>
      </c>
      <c r="C8553">
        <v>15</v>
      </c>
    </row>
    <row r="8554" spans="1:3" x14ac:dyDescent="0.25">
      <c r="A8554" s="1">
        <v>539167435172354</v>
      </c>
      <c r="C8554">
        <v>15</v>
      </c>
    </row>
    <row r="8555" spans="1:3" x14ac:dyDescent="0.25">
      <c r="A8555" s="1">
        <v>294522200825308</v>
      </c>
      <c r="C8555">
        <v>15</v>
      </c>
    </row>
    <row r="8556" spans="1:3" x14ac:dyDescent="0.25">
      <c r="A8556" s="1">
        <v>277594713250437</v>
      </c>
      <c r="C8556">
        <v>15</v>
      </c>
    </row>
    <row r="8557" spans="1:3" x14ac:dyDescent="0.25">
      <c r="A8557" s="1">
        <v>356965547986444</v>
      </c>
      <c r="C8557">
        <v>15</v>
      </c>
    </row>
    <row r="8558" spans="1:3" x14ac:dyDescent="0.25">
      <c r="A8558" s="1">
        <v>489145223293361</v>
      </c>
      <c r="C8558">
        <v>15</v>
      </c>
    </row>
    <row r="8559" spans="1:3" x14ac:dyDescent="0.25">
      <c r="A8559" s="1">
        <v>815399333904179</v>
      </c>
      <c r="C8559">
        <v>15</v>
      </c>
    </row>
    <row r="8560" spans="1:3" x14ac:dyDescent="0.25">
      <c r="A8560" s="1">
        <v>731183754310266</v>
      </c>
      <c r="C8560">
        <v>15</v>
      </c>
    </row>
    <row r="8561" spans="1:3" x14ac:dyDescent="0.25">
      <c r="A8561" s="1">
        <v>885583123526106</v>
      </c>
      <c r="C8561">
        <v>15</v>
      </c>
    </row>
    <row r="8562" spans="1:3" x14ac:dyDescent="0.25">
      <c r="A8562" s="1">
        <v>883109897334688</v>
      </c>
      <c r="C8562">
        <v>15</v>
      </c>
    </row>
    <row r="8563" spans="1:3" x14ac:dyDescent="0.25">
      <c r="A8563" s="1">
        <v>667132269133334</v>
      </c>
      <c r="C8563">
        <v>15</v>
      </c>
    </row>
    <row r="8564" spans="1:3" x14ac:dyDescent="0.25">
      <c r="A8564" s="1">
        <v>436925998334592</v>
      </c>
      <c r="C8564">
        <v>15</v>
      </c>
    </row>
    <row r="8565" spans="1:3" x14ac:dyDescent="0.25">
      <c r="A8565" s="1">
        <v>744562730627243</v>
      </c>
      <c r="C8565">
        <v>15</v>
      </c>
    </row>
    <row r="8566" spans="1:3" x14ac:dyDescent="0.25">
      <c r="A8566" s="1">
        <v>786525090288054</v>
      </c>
      <c r="C8566">
        <v>15</v>
      </c>
    </row>
    <row r="8567" spans="1:3" x14ac:dyDescent="0.25">
      <c r="A8567" s="1">
        <v>713270602593316</v>
      </c>
      <c r="C8567">
        <v>15</v>
      </c>
    </row>
    <row r="8568" spans="1:3" x14ac:dyDescent="0.25">
      <c r="A8568" s="1">
        <v>862494952716551</v>
      </c>
      <c r="C8568">
        <v>15</v>
      </c>
    </row>
    <row r="8569" spans="1:3" x14ac:dyDescent="0.25">
      <c r="A8569" s="1">
        <v>524119172077408</v>
      </c>
      <c r="C8569">
        <v>15</v>
      </c>
    </row>
    <row r="8570" spans="1:3" x14ac:dyDescent="0.25">
      <c r="A8570" s="1">
        <v>406649113335590</v>
      </c>
      <c r="C8570">
        <v>15</v>
      </c>
    </row>
    <row r="8571" spans="1:3" x14ac:dyDescent="0.25">
      <c r="A8571" s="1">
        <v>769720598369999</v>
      </c>
      <c r="C8571">
        <v>15</v>
      </c>
    </row>
    <row r="8572" spans="1:3" x14ac:dyDescent="0.25">
      <c r="A8572" s="1">
        <v>468309438346642</v>
      </c>
      <c r="C8572">
        <v>15</v>
      </c>
    </row>
    <row r="8573" spans="1:3" x14ac:dyDescent="0.25">
      <c r="A8573" s="1">
        <v>266958408000523</v>
      </c>
      <c r="C8573">
        <v>15</v>
      </c>
    </row>
    <row r="8574" spans="1:3" x14ac:dyDescent="0.25">
      <c r="A8574" s="1">
        <v>160356367397670</v>
      </c>
      <c r="C8574">
        <v>15</v>
      </c>
    </row>
    <row r="8575" spans="1:3" x14ac:dyDescent="0.25">
      <c r="A8575" s="1">
        <v>210762354350504</v>
      </c>
      <c r="C8575">
        <v>15</v>
      </c>
    </row>
    <row r="8576" spans="1:3" x14ac:dyDescent="0.25">
      <c r="A8576" s="1">
        <v>119594740115046</v>
      </c>
      <c r="C8576">
        <v>15</v>
      </c>
    </row>
    <row r="8577" spans="1:3" x14ac:dyDescent="0.25">
      <c r="A8577" s="1">
        <v>846074738831962</v>
      </c>
      <c r="C8577">
        <v>15</v>
      </c>
    </row>
    <row r="8578" spans="1:3" x14ac:dyDescent="0.25">
      <c r="A8578" s="1">
        <v>303825363140278</v>
      </c>
      <c r="C8578">
        <v>15</v>
      </c>
    </row>
    <row r="8579" spans="1:3" x14ac:dyDescent="0.25">
      <c r="A8579" s="1">
        <v>668389156637923</v>
      </c>
      <c r="C8579">
        <v>15</v>
      </c>
    </row>
    <row r="8580" spans="1:3" x14ac:dyDescent="0.25">
      <c r="A8580" s="1">
        <v>588656196491375</v>
      </c>
      <c r="C8580">
        <v>15</v>
      </c>
    </row>
    <row r="8581" spans="1:3" x14ac:dyDescent="0.25">
      <c r="A8581" s="1">
        <v>902788739457414</v>
      </c>
      <c r="C8581">
        <v>15</v>
      </c>
    </row>
    <row r="8582" spans="1:3" x14ac:dyDescent="0.25">
      <c r="A8582" s="1">
        <v>735391128848991</v>
      </c>
      <c r="C8582">
        <v>15</v>
      </c>
    </row>
    <row r="8583" spans="1:3" x14ac:dyDescent="0.25">
      <c r="A8583" s="1">
        <v>344303553679635</v>
      </c>
      <c r="C8583">
        <v>15</v>
      </c>
    </row>
    <row r="8584" spans="1:3" x14ac:dyDescent="0.25">
      <c r="A8584" s="1">
        <v>983321533114179</v>
      </c>
      <c r="C8584">
        <v>15</v>
      </c>
    </row>
    <row r="8585" spans="1:3" x14ac:dyDescent="0.25">
      <c r="A8585" s="1">
        <v>636730206526048</v>
      </c>
      <c r="C8585">
        <v>15</v>
      </c>
    </row>
    <row r="8586" spans="1:3" x14ac:dyDescent="0.25">
      <c r="A8586" s="1">
        <v>700625872453468</v>
      </c>
      <c r="C8586">
        <v>15</v>
      </c>
    </row>
    <row r="8587" spans="1:3" x14ac:dyDescent="0.25">
      <c r="A8587" s="1">
        <v>277018536754893</v>
      </c>
      <c r="C8587">
        <v>15</v>
      </c>
    </row>
    <row r="8588" spans="1:3" x14ac:dyDescent="0.25">
      <c r="A8588" s="1">
        <v>560460838793240</v>
      </c>
      <c r="C8588">
        <v>15</v>
      </c>
    </row>
    <row r="8589" spans="1:3" x14ac:dyDescent="0.25">
      <c r="A8589" s="1">
        <v>157239717291067</v>
      </c>
      <c r="C8589">
        <v>15</v>
      </c>
    </row>
    <row r="8590" spans="1:3" x14ac:dyDescent="0.25">
      <c r="A8590" s="1">
        <v>953901944638517</v>
      </c>
      <c r="C8590">
        <v>15</v>
      </c>
    </row>
    <row r="8591" spans="1:3" x14ac:dyDescent="0.25">
      <c r="A8591" s="1">
        <v>544853113682175</v>
      </c>
      <c r="C8591">
        <v>15</v>
      </c>
    </row>
    <row r="8592" spans="1:3" x14ac:dyDescent="0.25">
      <c r="A8592" s="1">
        <v>560107951938006</v>
      </c>
      <c r="C8592">
        <v>15</v>
      </c>
    </row>
    <row r="8593" spans="1:3" x14ac:dyDescent="0.25">
      <c r="A8593" s="1">
        <v>814567845894122</v>
      </c>
      <c r="C8593">
        <v>15</v>
      </c>
    </row>
    <row r="8594" spans="1:3" x14ac:dyDescent="0.25">
      <c r="A8594" s="1">
        <v>262382155854177</v>
      </c>
      <c r="C8594">
        <v>15</v>
      </c>
    </row>
    <row r="8595" spans="1:3" x14ac:dyDescent="0.25">
      <c r="A8595" s="1">
        <v>244532311597956</v>
      </c>
      <c r="C8595">
        <v>15</v>
      </c>
    </row>
    <row r="8596" spans="1:3" x14ac:dyDescent="0.25">
      <c r="A8596" s="1">
        <v>219946836866630</v>
      </c>
      <c r="C8596">
        <v>15</v>
      </c>
    </row>
    <row r="8597" spans="1:3" x14ac:dyDescent="0.25">
      <c r="A8597" s="1">
        <v>907195555715743</v>
      </c>
      <c r="C8597">
        <v>15</v>
      </c>
    </row>
    <row r="8598" spans="1:3" x14ac:dyDescent="0.25">
      <c r="A8598" s="1">
        <v>226446105766582</v>
      </c>
      <c r="C8598">
        <v>15</v>
      </c>
    </row>
    <row r="8599" spans="1:3" x14ac:dyDescent="0.25">
      <c r="A8599" s="1">
        <v>607726084551722</v>
      </c>
      <c r="C8599">
        <v>15</v>
      </c>
    </row>
    <row r="8600" spans="1:3" x14ac:dyDescent="0.25">
      <c r="A8600" s="1">
        <v>362571816266895</v>
      </c>
      <c r="C8600">
        <v>15</v>
      </c>
    </row>
    <row r="8601" spans="1:3" x14ac:dyDescent="0.25">
      <c r="A8601" s="1">
        <v>494326727788260</v>
      </c>
      <c r="C8601">
        <v>15</v>
      </c>
    </row>
    <row r="8602" spans="1:3" x14ac:dyDescent="0.25">
      <c r="A8602" s="1">
        <v>233482174222007</v>
      </c>
      <c r="C8602">
        <v>15</v>
      </c>
    </row>
    <row r="8603" spans="1:3" x14ac:dyDescent="0.25">
      <c r="A8603" s="1">
        <v>492872606213332</v>
      </c>
      <c r="C8603">
        <v>15</v>
      </c>
    </row>
    <row r="8604" spans="1:3" x14ac:dyDescent="0.25">
      <c r="A8604" s="1">
        <v>758085015740094</v>
      </c>
      <c r="C8604">
        <v>15</v>
      </c>
    </row>
    <row r="8605" spans="1:3" x14ac:dyDescent="0.25">
      <c r="A8605" s="1">
        <v>660471617984366</v>
      </c>
      <c r="C8605">
        <v>15</v>
      </c>
    </row>
    <row r="8606" spans="1:3" x14ac:dyDescent="0.25">
      <c r="A8606" s="1">
        <v>538010239290736</v>
      </c>
      <c r="C8606">
        <v>15</v>
      </c>
    </row>
    <row r="8607" spans="1:3" x14ac:dyDescent="0.25">
      <c r="A8607" s="1">
        <v>871325686257957</v>
      </c>
      <c r="C8607">
        <v>15</v>
      </c>
    </row>
    <row r="8608" spans="1:3" x14ac:dyDescent="0.25">
      <c r="A8608" s="1">
        <v>537075097713838</v>
      </c>
      <c r="C8608">
        <v>15</v>
      </c>
    </row>
    <row r="8609" spans="1:3" x14ac:dyDescent="0.25">
      <c r="A8609" s="1">
        <v>146251042705056</v>
      </c>
      <c r="C8609">
        <v>15</v>
      </c>
    </row>
    <row r="8610" spans="1:3" x14ac:dyDescent="0.25">
      <c r="A8610" s="1">
        <v>544708922211454</v>
      </c>
      <c r="C8610">
        <v>15</v>
      </c>
    </row>
    <row r="8611" spans="1:3" x14ac:dyDescent="0.25">
      <c r="A8611" s="1">
        <v>538715699878683</v>
      </c>
      <c r="C8611">
        <v>15</v>
      </c>
    </row>
    <row r="8612" spans="1:3" x14ac:dyDescent="0.25">
      <c r="A8612" s="1">
        <v>120852279205533</v>
      </c>
      <c r="C8612">
        <v>15</v>
      </c>
    </row>
    <row r="8613" spans="1:3" x14ac:dyDescent="0.25">
      <c r="A8613" s="1">
        <v>376830641361831</v>
      </c>
      <c r="C8613">
        <v>15</v>
      </c>
    </row>
    <row r="8614" spans="1:3" x14ac:dyDescent="0.25">
      <c r="A8614" s="1">
        <v>519875692930504</v>
      </c>
      <c r="C8614">
        <v>15</v>
      </c>
    </row>
    <row r="8615" spans="1:3" x14ac:dyDescent="0.25">
      <c r="A8615" s="1">
        <v>626684934365987</v>
      </c>
      <c r="C8615">
        <v>15</v>
      </c>
    </row>
    <row r="8616" spans="1:3" x14ac:dyDescent="0.25">
      <c r="A8616" s="1">
        <v>818984737532660</v>
      </c>
      <c r="C8616">
        <v>15</v>
      </c>
    </row>
    <row r="8617" spans="1:3" x14ac:dyDescent="0.25">
      <c r="A8617" s="1">
        <v>134572199851940</v>
      </c>
      <c r="C8617">
        <v>15</v>
      </c>
    </row>
    <row r="8618" spans="1:3" x14ac:dyDescent="0.25">
      <c r="A8618" s="1">
        <v>468103187707681</v>
      </c>
      <c r="C8618">
        <v>15</v>
      </c>
    </row>
    <row r="8619" spans="1:3" x14ac:dyDescent="0.25">
      <c r="A8619" s="1">
        <v>789324870655643</v>
      </c>
      <c r="C8619">
        <v>15</v>
      </c>
    </row>
    <row r="8620" spans="1:3" x14ac:dyDescent="0.25">
      <c r="A8620" s="1">
        <v>768996252541987</v>
      </c>
      <c r="C8620">
        <v>15</v>
      </c>
    </row>
    <row r="8621" spans="1:3" x14ac:dyDescent="0.25">
      <c r="A8621" s="1">
        <v>754352476043686</v>
      </c>
      <c r="C8621">
        <v>15</v>
      </c>
    </row>
    <row r="8622" spans="1:3" x14ac:dyDescent="0.25">
      <c r="A8622" s="1">
        <v>969308139860480</v>
      </c>
      <c r="C8622">
        <v>15</v>
      </c>
    </row>
    <row r="8623" spans="1:3" x14ac:dyDescent="0.25">
      <c r="A8623" s="1">
        <v>839933637532440</v>
      </c>
      <c r="C8623">
        <v>15</v>
      </c>
    </row>
    <row r="8624" spans="1:3" x14ac:dyDescent="0.25">
      <c r="A8624" s="1">
        <v>202103927998390</v>
      </c>
      <c r="C8624">
        <v>15</v>
      </c>
    </row>
    <row r="8625" spans="1:3" x14ac:dyDescent="0.25">
      <c r="A8625" s="1">
        <v>353751419238841</v>
      </c>
      <c r="C8625">
        <v>15</v>
      </c>
    </row>
    <row r="8626" spans="1:3" x14ac:dyDescent="0.25">
      <c r="A8626" s="1">
        <v>211689974102487</v>
      </c>
      <c r="C8626">
        <v>15</v>
      </c>
    </row>
    <row r="8627" spans="1:3" x14ac:dyDescent="0.25">
      <c r="A8627" s="1">
        <v>825339763355176</v>
      </c>
      <c r="C8627">
        <v>15</v>
      </c>
    </row>
    <row r="8628" spans="1:3" x14ac:dyDescent="0.25">
      <c r="A8628" s="1">
        <v>230206749661651</v>
      </c>
      <c r="C8628">
        <v>15</v>
      </c>
    </row>
    <row r="8629" spans="1:3" x14ac:dyDescent="0.25">
      <c r="A8629" s="1">
        <v>152478467835688</v>
      </c>
      <c r="C8629">
        <v>15</v>
      </c>
    </row>
    <row r="8630" spans="1:3" x14ac:dyDescent="0.25">
      <c r="A8630" s="1">
        <v>345006593910364</v>
      </c>
      <c r="C8630">
        <v>15</v>
      </c>
    </row>
    <row r="8631" spans="1:3" x14ac:dyDescent="0.25">
      <c r="A8631" s="1">
        <v>523126030361681</v>
      </c>
      <c r="C8631">
        <v>15</v>
      </c>
    </row>
    <row r="8632" spans="1:3" x14ac:dyDescent="0.25">
      <c r="A8632" s="1">
        <v>881600967105961</v>
      </c>
      <c r="C8632">
        <v>15</v>
      </c>
    </row>
    <row r="8633" spans="1:3" x14ac:dyDescent="0.25">
      <c r="A8633" s="1">
        <v>424373399028020</v>
      </c>
      <c r="C8633">
        <v>15</v>
      </c>
    </row>
    <row r="8634" spans="1:3" x14ac:dyDescent="0.25">
      <c r="A8634" s="1">
        <v>609431720218495</v>
      </c>
      <c r="C8634">
        <v>15</v>
      </c>
    </row>
    <row r="8635" spans="1:3" x14ac:dyDescent="0.25">
      <c r="A8635" s="1">
        <v>392519974725929</v>
      </c>
      <c r="C8635">
        <v>15</v>
      </c>
    </row>
    <row r="8636" spans="1:3" x14ac:dyDescent="0.25">
      <c r="A8636" s="1">
        <v>984685298733943</v>
      </c>
      <c r="C8636">
        <v>15</v>
      </c>
    </row>
    <row r="8637" spans="1:3" x14ac:dyDescent="0.25">
      <c r="A8637" s="1">
        <v>728074093157226</v>
      </c>
      <c r="C8637">
        <v>15</v>
      </c>
    </row>
    <row r="8638" spans="1:3" x14ac:dyDescent="0.25">
      <c r="A8638" s="1">
        <v>534967541908040</v>
      </c>
      <c r="C8638">
        <v>15</v>
      </c>
    </row>
    <row r="8639" spans="1:3" x14ac:dyDescent="0.25">
      <c r="A8639" s="1">
        <v>584845724116026</v>
      </c>
      <c r="C8639">
        <v>15</v>
      </c>
    </row>
    <row r="8640" spans="1:3" x14ac:dyDescent="0.25">
      <c r="A8640" s="1">
        <v>676378565740910</v>
      </c>
      <c r="C8640">
        <v>15</v>
      </c>
    </row>
    <row r="8641" spans="1:3" x14ac:dyDescent="0.25">
      <c r="A8641" s="1">
        <v>804264667630362</v>
      </c>
      <c r="C8641">
        <v>15</v>
      </c>
    </row>
    <row r="8642" spans="1:3" x14ac:dyDescent="0.25">
      <c r="A8642" s="1">
        <v>172803218340868</v>
      </c>
      <c r="C8642">
        <v>15</v>
      </c>
    </row>
    <row r="8643" spans="1:3" x14ac:dyDescent="0.25">
      <c r="A8643" s="1">
        <v>219423120481418</v>
      </c>
      <c r="C8643">
        <v>15</v>
      </c>
    </row>
    <row r="8644" spans="1:3" x14ac:dyDescent="0.25">
      <c r="A8644" s="1">
        <v>382501826650553</v>
      </c>
      <c r="C8644">
        <v>15</v>
      </c>
    </row>
    <row r="8645" spans="1:3" x14ac:dyDescent="0.25">
      <c r="A8645" s="1">
        <v>266710135067882</v>
      </c>
      <c r="C8645">
        <v>15</v>
      </c>
    </row>
    <row r="8646" spans="1:3" x14ac:dyDescent="0.25">
      <c r="A8646" s="1">
        <v>377645010483875</v>
      </c>
      <c r="C8646">
        <v>15</v>
      </c>
    </row>
    <row r="8647" spans="1:3" x14ac:dyDescent="0.25">
      <c r="A8647" s="1">
        <v>503043280025515</v>
      </c>
      <c r="C8647">
        <v>15</v>
      </c>
    </row>
    <row r="8648" spans="1:3" x14ac:dyDescent="0.25">
      <c r="A8648" s="1">
        <v>343491014291029</v>
      </c>
      <c r="C8648">
        <v>15</v>
      </c>
    </row>
    <row r="8649" spans="1:3" x14ac:dyDescent="0.25">
      <c r="A8649" s="1">
        <v>806358848939374</v>
      </c>
      <c r="C8649">
        <v>15</v>
      </c>
    </row>
    <row r="8650" spans="1:3" x14ac:dyDescent="0.25">
      <c r="A8650" s="1">
        <v>401540002332628</v>
      </c>
      <c r="C8650">
        <v>15</v>
      </c>
    </row>
    <row r="8651" spans="1:3" x14ac:dyDescent="0.25">
      <c r="A8651" s="1">
        <v>759735447129411</v>
      </c>
      <c r="C8651">
        <v>15</v>
      </c>
    </row>
    <row r="8652" spans="1:3" x14ac:dyDescent="0.25">
      <c r="A8652" s="1">
        <v>402898763397378</v>
      </c>
      <c r="C8652">
        <v>15</v>
      </c>
    </row>
    <row r="8653" spans="1:3" x14ac:dyDescent="0.25">
      <c r="A8653" s="1">
        <v>279144508243996</v>
      </c>
      <c r="C8653">
        <v>15</v>
      </c>
    </row>
    <row r="8654" spans="1:3" x14ac:dyDescent="0.25">
      <c r="A8654" s="1">
        <v>123712142381333</v>
      </c>
      <c r="C8654">
        <v>15</v>
      </c>
    </row>
    <row r="8655" spans="1:3" x14ac:dyDescent="0.25">
      <c r="A8655" s="1">
        <v>262479086826689</v>
      </c>
      <c r="C8655">
        <v>15</v>
      </c>
    </row>
    <row r="8656" spans="1:3" x14ac:dyDescent="0.25">
      <c r="A8656" s="1">
        <v>657401814413791</v>
      </c>
      <c r="C8656">
        <v>15</v>
      </c>
    </row>
    <row r="8657" spans="1:3" x14ac:dyDescent="0.25">
      <c r="A8657" s="1">
        <v>490840262811049</v>
      </c>
      <c r="C8657">
        <v>15</v>
      </c>
    </row>
    <row r="8658" spans="1:3" x14ac:dyDescent="0.25">
      <c r="A8658" s="1">
        <v>801214034953005</v>
      </c>
      <c r="C8658">
        <v>15</v>
      </c>
    </row>
    <row r="8659" spans="1:3" x14ac:dyDescent="0.25">
      <c r="A8659" s="1">
        <v>859901484163559</v>
      </c>
      <c r="C8659">
        <v>15</v>
      </c>
    </row>
    <row r="8660" spans="1:3" x14ac:dyDescent="0.25">
      <c r="A8660" s="1">
        <v>850897326203270</v>
      </c>
      <c r="C8660">
        <v>15</v>
      </c>
    </row>
    <row r="8661" spans="1:3" x14ac:dyDescent="0.25">
      <c r="A8661" s="1">
        <v>551778341488650</v>
      </c>
      <c r="C8661">
        <v>15</v>
      </c>
    </row>
    <row r="8662" spans="1:3" x14ac:dyDescent="0.25">
      <c r="A8662" s="1">
        <v>780570968497894</v>
      </c>
      <c r="C8662">
        <v>15</v>
      </c>
    </row>
    <row r="8663" spans="1:3" x14ac:dyDescent="0.25">
      <c r="A8663" s="1">
        <v>653039368634788</v>
      </c>
      <c r="C8663">
        <v>15</v>
      </c>
    </row>
    <row r="8664" spans="1:3" x14ac:dyDescent="0.25">
      <c r="A8664" s="1">
        <v>461040976551171</v>
      </c>
      <c r="C8664">
        <v>15</v>
      </c>
    </row>
    <row r="8665" spans="1:3" x14ac:dyDescent="0.25">
      <c r="A8665" s="1">
        <v>763240543220392</v>
      </c>
      <c r="C8665">
        <v>15</v>
      </c>
    </row>
    <row r="8666" spans="1:3" x14ac:dyDescent="0.25">
      <c r="A8666" s="1">
        <v>358018192481421</v>
      </c>
      <c r="C8666">
        <v>15</v>
      </c>
    </row>
    <row r="8667" spans="1:3" x14ac:dyDescent="0.25">
      <c r="A8667" s="1">
        <v>235363281993973</v>
      </c>
      <c r="C8667">
        <v>15</v>
      </c>
    </row>
    <row r="8668" spans="1:3" x14ac:dyDescent="0.25">
      <c r="A8668" s="1">
        <v>870700808985487</v>
      </c>
      <c r="C8668">
        <v>15</v>
      </c>
    </row>
    <row r="8669" spans="1:3" x14ac:dyDescent="0.25">
      <c r="A8669" s="1">
        <v>595530553801154</v>
      </c>
      <c r="C8669">
        <v>15</v>
      </c>
    </row>
    <row r="8670" spans="1:3" x14ac:dyDescent="0.25">
      <c r="A8670" s="1">
        <v>152636634480132</v>
      </c>
      <c r="C8670">
        <v>15</v>
      </c>
    </row>
    <row r="8671" spans="1:3" x14ac:dyDescent="0.25">
      <c r="A8671" s="1">
        <v>905512105093348</v>
      </c>
      <c r="C8671">
        <v>15</v>
      </c>
    </row>
    <row r="8672" spans="1:3" x14ac:dyDescent="0.25">
      <c r="A8672" s="1">
        <v>398531088243789</v>
      </c>
      <c r="C8672">
        <v>15</v>
      </c>
    </row>
    <row r="8673" spans="1:3" x14ac:dyDescent="0.25">
      <c r="A8673" s="1">
        <v>771853303900612</v>
      </c>
      <c r="C8673">
        <v>15</v>
      </c>
    </row>
    <row r="8674" spans="1:3" x14ac:dyDescent="0.25">
      <c r="A8674" s="1">
        <v>364509881926081</v>
      </c>
      <c r="C8674">
        <v>15</v>
      </c>
    </row>
    <row r="8675" spans="1:3" x14ac:dyDescent="0.25">
      <c r="A8675" s="1">
        <v>159404217088404</v>
      </c>
      <c r="C8675">
        <v>15</v>
      </c>
    </row>
    <row r="8676" spans="1:3" x14ac:dyDescent="0.25">
      <c r="A8676" s="1">
        <v>888754466434764</v>
      </c>
      <c r="C8676">
        <v>15</v>
      </c>
    </row>
    <row r="8677" spans="1:3" x14ac:dyDescent="0.25">
      <c r="A8677" s="1">
        <v>711084731807062</v>
      </c>
      <c r="C8677">
        <v>15</v>
      </c>
    </row>
    <row r="8678" spans="1:3" x14ac:dyDescent="0.25">
      <c r="A8678" s="1">
        <v>250929781981717</v>
      </c>
      <c r="C8678">
        <v>15</v>
      </c>
    </row>
    <row r="8679" spans="1:3" x14ac:dyDescent="0.25">
      <c r="A8679" s="1">
        <v>981163015462011</v>
      </c>
      <c r="C8679">
        <v>15</v>
      </c>
    </row>
    <row r="8680" spans="1:3" x14ac:dyDescent="0.25">
      <c r="A8680" s="1">
        <v>156793138643195</v>
      </c>
      <c r="C8680">
        <v>15</v>
      </c>
    </row>
    <row r="8681" spans="1:3" x14ac:dyDescent="0.25">
      <c r="A8681" s="1">
        <v>504696304716372</v>
      </c>
      <c r="C8681">
        <v>15</v>
      </c>
    </row>
    <row r="8682" spans="1:3" x14ac:dyDescent="0.25">
      <c r="A8682" s="1">
        <v>627540672961689</v>
      </c>
      <c r="C8682">
        <v>15</v>
      </c>
    </row>
    <row r="8683" spans="1:3" x14ac:dyDescent="0.25">
      <c r="A8683" s="1">
        <v>132571993365782</v>
      </c>
      <c r="C8683">
        <v>15</v>
      </c>
    </row>
    <row r="8684" spans="1:3" x14ac:dyDescent="0.25">
      <c r="A8684" s="1">
        <v>543026902531410</v>
      </c>
      <c r="C8684">
        <v>15</v>
      </c>
    </row>
    <row r="8685" spans="1:3" x14ac:dyDescent="0.25">
      <c r="A8685" s="1">
        <v>591783981814189</v>
      </c>
      <c r="C8685">
        <v>15</v>
      </c>
    </row>
    <row r="8686" spans="1:3" x14ac:dyDescent="0.25">
      <c r="A8686" s="1">
        <v>106766409319185</v>
      </c>
      <c r="C8686">
        <v>15</v>
      </c>
    </row>
    <row r="8687" spans="1:3" x14ac:dyDescent="0.25">
      <c r="A8687" s="1">
        <v>966015162206787</v>
      </c>
      <c r="C8687">
        <v>15</v>
      </c>
    </row>
    <row r="8688" spans="1:3" x14ac:dyDescent="0.25">
      <c r="A8688" s="1">
        <v>101348010790257</v>
      </c>
      <c r="C8688">
        <v>15</v>
      </c>
    </row>
    <row r="8689" spans="1:3" x14ac:dyDescent="0.25">
      <c r="A8689" s="1">
        <v>147019986391290</v>
      </c>
      <c r="C8689">
        <v>15</v>
      </c>
    </row>
    <row r="8690" spans="1:3" x14ac:dyDescent="0.25">
      <c r="A8690" s="1">
        <v>786211117247780</v>
      </c>
      <c r="C8690">
        <v>15</v>
      </c>
    </row>
    <row r="8691" spans="1:3" x14ac:dyDescent="0.25">
      <c r="A8691" s="1">
        <v>123025779592453</v>
      </c>
      <c r="C8691">
        <v>15</v>
      </c>
    </row>
    <row r="8692" spans="1:3" x14ac:dyDescent="0.25">
      <c r="A8692" s="1">
        <v>923317355885629</v>
      </c>
      <c r="C8692">
        <v>15</v>
      </c>
    </row>
    <row r="8693" spans="1:3" x14ac:dyDescent="0.25">
      <c r="A8693" s="1">
        <v>267451335393716</v>
      </c>
      <c r="C8693">
        <v>15</v>
      </c>
    </row>
    <row r="8694" spans="1:3" x14ac:dyDescent="0.25">
      <c r="A8694" s="1">
        <v>574413995181965</v>
      </c>
      <c r="C8694">
        <v>15</v>
      </c>
    </row>
    <row r="8695" spans="1:3" x14ac:dyDescent="0.25">
      <c r="A8695" s="1">
        <v>657705782702045</v>
      </c>
      <c r="C8695">
        <v>15</v>
      </c>
    </row>
    <row r="8696" spans="1:3" x14ac:dyDescent="0.25">
      <c r="A8696" s="1">
        <v>276838646411917</v>
      </c>
      <c r="C8696">
        <v>15</v>
      </c>
    </row>
    <row r="8697" spans="1:3" x14ac:dyDescent="0.25">
      <c r="A8697" s="1">
        <v>130828706497013</v>
      </c>
      <c r="C8697">
        <v>15</v>
      </c>
    </row>
    <row r="8698" spans="1:3" x14ac:dyDescent="0.25">
      <c r="A8698" s="1">
        <v>384649689845281</v>
      </c>
      <c r="C8698">
        <v>15</v>
      </c>
    </row>
    <row r="8699" spans="1:3" x14ac:dyDescent="0.25">
      <c r="A8699" s="1">
        <v>359817291250150</v>
      </c>
      <c r="C8699">
        <v>15</v>
      </c>
    </row>
    <row r="8700" spans="1:3" x14ac:dyDescent="0.25">
      <c r="A8700" s="1">
        <v>478655505295790</v>
      </c>
      <c r="C8700">
        <v>15</v>
      </c>
    </row>
    <row r="8701" spans="1:3" x14ac:dyDescent="0.25">
      <c r="A8701" s="1">
        <v>640001727192236</v>
      </c>
      <c r="C8701">
        <v>15</v>
      </c>
    </row>
    <row r="8702" spans="1:3" x14ac:dyDescent="0.25">
      <c r="A8702" s="1">
        <v>573935577209842</v>
      </c>
      <c r="C8702">
        <v>15</v>
      </c>
    </row>
    <row r="8703" spans="1:3" x14ac:dyDescent="0.25">
      <c r="A8703" s="1">
        <v>467615793280788</v>
      </c>
      <c r="C8703">
        <v>15</v>
      </c>
    </row>
    <row r="8704" spans="1:3" x14ac:dyDescent="0.25">
      <c r="A8704" s="1">
        <v>843988266887202</v>
      </c>
      <c r="C8704">
        <v>15</v>
      </c>
    </row>
    <row r="8705" spans="1:3" x14ac:dyDescent="0.25">
      <c r="A8705" s="1">
        <v>318931772814281</v>
      </c>
      <c r="C8705">
        <v>15</v>
      </c>
    </row>
    <row r="8706" spans="1:3" x14ac:dyDescent="0.25">
      <c r="A8706" s="1">
        <v>137301620849033</v>
      </c>
      <c r="C8706">
        <v>15</v>
      </c>
    </row>
    <row r="8707" spans="1:3" x14ac:dyDescent="0.25">
      <c r="A8707" s="1">
        <v>606213081724471</v>
      </c>
      <c r="C8707">
        <v>15</v>
      </c>
    </row>
    <row r="8708" spans="1:3" x14ac:dyDescent="0.25">
      <c r="A8708" s="1">
        <v>350487541808058</v>
      </c>
      <c r="C8708">
        <v>15</v>
      </c>
    </row>
    <row r="8709" spans="1:3" x14ac:dyDescent="0.25">
      <c r="A8709" s="1">
        <v>959597212580533</v>
      </c>
      <c r="C8709">
        <v>15</v>
      </c>
    </row>
    <row r="8710" spans="1:3" x14ac:dyDescent="0.25">
      <c r="A8710" s="1">
        <v>292760984888814</v>
      </c>
      <c r="C8710">
        <v>15</v>
      </c>
    </row>
    <row r="8711" spans="1:3" x14ac:dyDescent="0.25">
      <c r="A8711" s="1">
        <v>390255852753304</v>
      </c>
      <c r="C8711">
        <v>15</v>
      </c>
    </row>
    <row r="8712" spans="1:3" x14ac:dyDescent="0.25">
      <c r="A8712" s="1">
        <v>203573475195210</v>
      </c>
      <c r="C8712">
        <v>15</v>
      </c>
    </row>
    <row r="8713" spans="1:3" x14ac:dyDescent="0.25">
      <c r="A8713" s="1">
        <v>672855278649449</v>
      </c>
      <c r="C8713">
        <v>15</v>
      </c>
    </row>
    <row r="8714" spans="1:3" x14ac:dyDescent="0.25">
      <c r="A8714" s="1">
        <v>915810663997780</v>
      </c>
      <c r="C8714">
        <v>15</v>
      </c>
    </row>
    <row r="8715" spans="1:3" x14ac:dyDescent="0.25">
      <c r="A8715" s="1">
        <v>363595799783536</v>
      </c>
      <c r="C8715">
        <v>15</v>
      </c>
    </row>
    <row r="8716" spans="1:3" x14ac:dyDescent="0.25">
      <c r="A8716" s="1">
        <v>158673002578748</v>
      </c>
      <c r="C8716">
        <v>15</v>
      </c>
    </row>
    <row r="8717" spans="1:3" x14ac:dyDescent="0.25">
      <c r="A8717" s="1">
        <v>760952801008907</v>
      </c>
      <c r="C8717">
        <v>15</v>
      </c>
    </row>
    <row r="8718" spans="1:3" x14ac:dyDescent="0.25">
      <c r="A8718" s="1">
        <v>610498801897633</v>
      </c>
      <c r="C8718">
        <v>15</v>
      </c>
    </row>
    <row r="8719" spans="1:3" x14ac:dyDescent="0.25">
      <c r="A8719" s="1">
        <v>706732747433276</v>
      </c>
      <c r="C8719">
        <v>15</v>
      </c>
    </row>
    <row r="8720" spans="1:3" x14ac:dyDescent="0.25">
      <c r="A8720" s="1">
        <v>794691330810354</v>
      </c>
      <c r="C8720">
        <v>15</v>
      </c>
    </row>
    <row r="8721" spans="1:3" x14ac:dyDescent="0.25">
      <c r="A8721" s="1">
        <v>675128743685712</v>
      </c>
      <c r="C8721">
        <v>15</v>
      </c>
    </row>
    <row r="8722" spans="1:3" x14ac:dyDescent="0.25">
      <c r="A8722" s="1">
        <v>295596726206449</v>
      </c>
      <c r="C8722">
        <v>15</v>
      </c>
    </row>
    <row r="8723" spans="1:3" x14ac:dyDescent="0.25">
      <c r="A8723" s="1">
        <v>269650781473474</v>
      </c>
      <c r="C8723">
        <v>15</v>
      </c>
    </row>
    <row r="8724" spans="1:3" x14ac:dyDescent="0.25">
      <c r="A8724" s="1">
        <v>385428585298415</v>
      </c>
      <c r="C8724">
        <v>15</v>
      </c>
    </row>
    <row r="8725" spans="1:3" x14ac:dyDescent="0.25">
      <c r="A8725" s="1">
        <v>816646174201934</v>
      </c>
      <c r="C8725">
        <v>15</v>
      </c>
    </row>
    <row r="8726" spans="1:3" x14ac:dyDescent="0.25">
      <c r="A8726" s="1">
        <v>697881086288735</v>
      </c>
      <c r="C8726">
        <v>15</v>
      </c>
    </row>
    <row r="8727" spans="1:3" x14ac:dyDescent="0.25">
      <c r="A8727" s="1">
        <v>214339485678572</v>
      </c>
      <c r="C8727">
        <v>15</v>
      </c>
    </row>
    <row r="8728" spans="1:3" x14ac:dyDescent="0.25">
      <c r="A8728" s="1">
        <v>187363321804466</v>
      </c>
      <c r="C8728">
        <v>15</v>
      </c>
    </row>
    <row r="8729" spans="1:3" x14ac:dyDescent="0.25">
      <c r="A8729" s="1">
        <v>448008499641129</v>
      </c>
      <c r="C8729">
        <v>15</v>
      </c>
    </row>
    <row r="8730" spans="1:3" x14ac:dyDescent="0.25">
      <c r="A8730" s="1">
        <v>594532159315612</v>
      </c>
      <c r="C8730">
        <v>15</v>
      </c>
    </row>
    <row r="8731" spans="1:3" x14ac:dyDescent="0.25">
      <c r="A8731" s="1">
        <v>430912686080682</v>
      </c>
      <c r="C8731">
        <v>15</v>
      </c>
    </row>
    <row r="8732" spans="1:3" x14ac:dyDescent="0.25">
      <c r="A8732" s="1">
        <v>659254368527583</v>
      </c>
      <c r="C8732">
        <v>15</v>
      </c>
    </row>
    <row r="8733" spans="1:3" x14ac:dyDescent="0.25">
      <c r="A8733" s="1">
        <v>877567598066939</v>
      </c>
      <c r="C8733">
        <v>15</v>
      </c>
    </row>
    <row r="8734" spans="1:3" x14ac:dyDescent="0.25">
      <c r="A8734" s="1">
        <v>749865815825045</v>
      </c>
      <c r="C8734">
        <v>15</v>
      </c>
    </row>
    <row r="8735" spans="1:3" x14ac:dyDescent="0.25">
      <c r="A8735" s="1">
        <v>314131884548202</v>
      </c>
      <c r="C8735">
        <v>15</v>
      </c>
    </row>
    <row r="8736" spans="1:3" x14ac:dyDescent="0.25">
      <c r="A8736" s="1">
        <v>325786924598457</v>
      </c>
      <c r="C8736">
        <v>15</v>
      </c>
    </row>
    <row r="8737" spans="1:3" x14ac:dyDescent="0.25">
      <c r="A8737" s="1">
        <v>222734246331033</v>
      </c>
      <c r="C8737">
        <v>15</v>
      </c>
    </row>
    <row r="8738" spans="1:3" x14ac:dyDescent="0.25">
      <c r="A8738" s="1">
        <v>781444145588694</v>
      </c>
      <c r="C8738">
        <v>15</v>
      </c>
    </row>
    <row r="8739" spans="1:3" x14ac:dyDescent="0.25">
      <c r="A8739" s="1">
        <v>776540363615214</v>
      </c>
      <c r="C8739">
        <v>15</v>
      </c>
    </row>
    <row r="8740" spans="1:3" x14ac:dyDescent="0.25">
      <c r="A8740" s="1">
        <v>180329850111543</v>
      </c>
      <c r="C8740">
        <v>15</v>
      </c>
    </row>
    <row r="8741" spans="1:3" x14ac:dyDescent="0.25">
      <c r="A8741" s="1">
        <v>226515877190473</v>
      </c>
      <c r="C8741">
        <v>15</v>
      </c>
    </row>
    <row r="8742" spans="1:3" x14ac:dyDescent="0.25">
      <c r="A8742" s="1">
        <v>462909247211515</v>
      </c>
      <c r="C8742">
        <v>15</v>
      </c>
    </row>
    <row r="8743" spans="1:3" x14ac:dyDescent="0.25">
      <c r="A8743" s="1">
        <v>831380259393611</v>
      </c>
      <c r="C8743">
        <v>15</v>
      </c>
    </row>
    <row r="8744" spans="1:3" x14ac:dyDescent="0.25">
      <c r="A8744" s="1">
        <v>465446137174830</v>
      </c>
      <c r="C8744">
        <v>15</v>
      </c>
    </row>
    <row r="8745" spans="1:3" x14ac:dyDescent="0.25">
      <c r="A8745" s="1">
        <v>975785289372970</v>
      </c>
      <c r="C8745">
        <v>15</v>
      </c>
    </row>
    <row r="8746" spans="1:3" x14ac:dyDescent="0.25">
      <c r="A8746" s="1">
        <v>162770570071423</v>
      </c>
      <c r="C8746">
        <v>15</v>
      </c>
    </row>
    <row r="8747" spans="1:3" x14ac:dyDescent="0.25">
      <c r="A8747" s="1">
        <v>398814877396633</v>
      </c>
      <c r="C8747">
        <v>15</v>
      </c>
    </row>
    <row r="8748" spans="1:3" x14ac:dyDescent="0.25">
      <c r="A8748" s="1">
        <v>390942107916648</v>
      </c>
      <c r="C8748">
        <v>15</v>
      </c>
    </row>
    <row r="8749" spans="1:3" x14ac:dyDescent="0.25">
      <c r="A8749" s="1">
        <v>709643145266606</v>
      </c>
      <c r="C8749">
        <v>15</v>
      </c>
    </row>
    <row r="8750" spans="1:3" x14ac:dyDescent="0.25">
      <c r="A8750" s="1">
        <v>703815101690423</v>
      </c>
      <c r="C8750">
        <v>15</v>
      </c>
    </row>
    <row r="8751" spans="1:3" x14ac:dyDescent="0.25">
      <c r="A8751" s="1">
        <v>392943493117064</v>
      </c>
      <c r="C8751">
        <v>15</v>
      </c>
    </row>
    <row r="8752" spans="1:3" x14ac:dyDescent="0.25">
      <c r="A8752" s="1">
        <v>423697867665751</v>
      </c>
      <c r="C8752">
        <v>15</v>
      </c>
    </row>
    <row r="8753" spans="1:3" x14ac:dyDescent="0.25">
      <c r="A8753" s="1">
        <v>862149798462558</v>
      </c>
      <c r="C8753">
        <v>15</v>
      </c>
    </row>
    <row r="8754" spans="1:3" x14ac:dyDescent="0.25">
      <c r="A8754" s="1">
        <v>329093432270142</v>
      </c>
      <c r="C8754">
        <v>15</v>
      </c>
    </row>
    <row r="8755" spans="1:3" x14ac:dyDescent="0.25">
      <c r="A8755" s="1">
        <v>504502086304281</v>
      </c>
      <c r="C8755">
        <v>15</v>
      </c>
    </row>
    <row r="8756" spans="1:3" x14ac:dyDescent="0.25">
      <c r="A8756" s="1">
        <v>373197472412414</v>
      </c>
      <c r="C8756">
        <v>15</v>
      </c>
    </row>
    <row r="8757" spans="1:3" x14ac:dyDescent="0.25">
      <c r="A8757" s="1">
        <v>283199814991533</v>
      </c>
      <c r="C8757">
        <v>15</v>
      </c>
    </row>
    <row r="8758" spans="1:3" x14ac:dyDescent="0.25">
      <c r="A8758" s="1">
        <v>753748844930552</v>
      </c>
      <c r="C8758">
        <v>15</v>
      </c>
    </row>
    <row r="8759" spans="1:3" x14ac:dyDescent="0.25">
      <c r="A8759" s="1">
        <v>366872683774527</v>
      </c>
      <c r="C8759">
        <v>15</v>
      </c>
    </row>
    <row r="8760" spans="1:3" x14ac:dyDescent="0.25">
      <c r="A8760" s="1">
        <v>126989989368845</v>
      </c>
      <c r="C8760">
        <v>15</v>
      </c>
    </row>
    <row r="8761" spans="1:3" x14ac:dyDescent="0.25">
      <c r="A8761" s="1">
        <v>125107438107879</v>
      </c>
      <c r="C8761">
        <v>15</v>
      </c>
    </row>
    <row r="8762" spans="1:3" x14ac:dyDescent="0.25">
      <c r="A8762" s="1">
        <v>617465475360183</v>
      </c>
      <c r="C8762">
        <v>15</v>
      </c>
    </row>
    <row r="8763" spans="1:3" x14ac:dyDescent="0.25">
      <c r="A8763" s="1">
        <v>996685606571889</v>
      </c>
      <c r="C8763">
        <v>15</v>
      </c>
    </row>
    <row r="8764" spans="1:3" x14ac:dyDescent="0.25">
      <c r="A8764" s="1">
        <v>474124877039782</v>
      </c>
      <c r="C8764">
        <v>15</v>
      </c>
    </row>
    <row r="8765" spans="1:3" x14ac:dyDescent="0.25">
      <c r="A8765" s="1">
        <v>344752365234516</v>
      </c>
      <c r="C8765">
        <v>15</v>
      </c>
    </row>
    <row r="8766" spans="1:3" x14ac:dyDescent="0.25">
      <c r="A8766" s="1">
        <v>884044762108849</v>
      </c>
      <c r="C8766">
        <v>15</v>
      </c>
    </row>
    <row r="8767" spans="1:3" x14ac:dyDescent="0.25">
      <c r="A8767" s="1">
        <v>912587823932228</v>
      </c>
      <c r="C8767">
        <v>15</v>
      </c>
    </row>
    <row r="8768" spans="1:3" x14ac:dyDescent="0.25">
      <c r="A8768" s="1">
        <v>644950312567984</v>
      </c>
      <c r="C8768">
        <v>15</v>
      </c>
    </row>
    <row r="8769" spans="1:3" x14ac:dyDescent="0.25">
      <c r="A8769" s="1">
        <v>974110364278238</v>
      </c>
      <c r="C8769">
        <v>15</v>
      </c>
    </row>
    <row r="8770" spans="1:3" x14ac:dyDescent="0.25">
      <c r="A8770" s="1">
        <v>931118568336347</v>
      </c>
      <c r="C8770">
        <v>15</v>
      </c>
    </row>
    <row r="8771" spans="1:3" x14ac:dyDescent="0.25">
      <c r="A8771" s="1">
        <v>159307529133480</v>
      </c>
      <c r="C8771">
        <v>15</v>
      </c>
    </row>
    <row r="8772" spans="1:3" x14ac:dyDescent="0.25">
      <c r="A8772" s="1">
        <v>764492418207112</v>
      </c>
      <c r="C8772">
        <v>15</v>
      </c>
    </row>
    <row r="8773" spans="1:3" x14ac:dyDescent="0.25">
      <c r="A8773" s="1">
        <v>414967298442564</v>
      </c>
      <c r="C8773">
        <v>15</v>
      </c>
    </row>
    <row r="8774" spans="1:3" x14ac:dyDescent="0.25">
      <c r="A8774" s="1">
        <v>833204628208901</v>
      </c>
      <c r="C8774">
        <v>15</v>
      </c>
    </row>
    <row r="8775" spans="1:3" x14ac:dyDescent="0.25">
      <c r="A8775" s="1">
        <v>523731621651271</v>
      </c>
      <c r="C8775">
        <v>15</v>
      </c>
    </row>
    <row r="8776" spans="1:3" x14ac:dyDescent="0.25">
      <c r="A8776" s="1">
        <v>387456336686006</v>
      </c>
      <c r="C8776">
        <v>15</v>
      </c>
    </row>
    <row r="8777" spans="1:3" x14ac:dyDescent="0.25">
      <c r="A8777" s="1">
        <v>238097471147056</v>
      </c>
      <c r="C8777">
        <v>15</v>
      </c>
    </row>
    <row r="8778" spans="1:3" x14ac:dyDescent="0.25">
      <c r="A8778" s="1">
        <v>832654359302573</v>
      </c>
      <c r="C8778">
        <v>15</v>
      </c>
    </row>
    <row r="8779" spans="1:3" x14ac:dyDescent="0.25">
      <c r="A8779" s="1">
        <v>188493970774965</v>
      </c>
      <c r="C8779">
        <v>15</v>
      </c>
    </row>
    <row r="8780" spans="1:3" x14ac:dyDescent="0.25">
      <c r="A8780" s="1">
        <v>533174046671963</v>
      </c>
      <c r="C8780">
        <v>15</v>
      </c>
    </row>
    <row r="8781" spans="1:3" x14ac:dyDescent="0.25">
      <c r="A8781" s="1">
        <v>905273977125525</v>
      </c>
      <c r="C8781">
        <v>15</v>
      </c>
    </row>
    <row r="8782" spans="1:3" x14ac:dyDescent="0.25">
      <c r="A8782" s="1">
        <v>848912957227605</v>
      </c>
      <c r="C8782">
        <v>15</v>
      </c>
    </row>
    <row r="8783" spans="1:3" x14ac:dyDescent="0.25">
      <c r="A8783" s="1">
        <v>324848588465443</v>
      </c>
      <c r="C8783">
        <v>15</v>
      </c>
    </row>
    <row r="8784" spans="1:3" x14ac:dyDescent="0.25">
      <c r="A8784" s="1">
        <v>691208082233536</v>
      </c>
      <c r="C8784">
        <v>15</v>
      </c>
    </row>
    <row r="8785" spans="1:3" x14ac:dyDescent="0.25">
      <c r="A8785" s="1">
        <v>813822976851036</v>
      </c>
      <c r="C8785">
        <v>15</v>
      </c>
    </row>
    <row r="8786" spans="1:3" x14ac:dyDescent="0.25">
      <c r="A8786" s="1">
        <v>649463973076377</v>
      </c>
      <c r="C8786">
        <v>15</v>
      </c>
    </row>
    <row r="8787" spans="1:3" x14ac:dyDescent="0.25">
      <c r="A8787" s="1">
        <v>577610743853713</v>
      </c>
      <c r="C8787">
        <v>15</v>
      </c>
    </row>
    <row r="8788" spans="1:3" x14ac:dyDescent="0.25">
      <c r="A8788" s="1">
        <v>727335602633559</v>
      </c>
      <c r="C8788">
        <v>15</v>
      </c>
    </row>
    <row r="8789" spans="1:3" x14ac:dyDescent="0.25">
      <c r="A8789" s="1">
        <v>300584908494028</v>
      </c>
      <c r="C8789">
        <v>15</v>
      </c>
    </row>
    <row r="8790" spans="1:3" x14ac:dyDescent="0.25">
      <c r="A8790" s="1">
        <v>833455224268900</v>
      </c>
      <c r="C8790">
        <v>15</v>
      </c>
    </row>
    <row r="8791" spans="1:3" x14ac:dyDescent="0.25">
      <c r="A8791" s="1">
        <v>929534130378652</v>
      </c>
      <c r="C8791">
        <v>15</v>
      </c>
    </row>
    <row r="8792" spans="1:3" x14ac:dyDescent="0.25">
      <c r="A8792" s="1">
        <v>215411421376564</v>
      </c>
      <c r="C8792">
        <v>15</v>
      </c>
    </row>
    <row r="8793" spans="1:3" x14ac:dyDescent="0.25">
      <c r="A8793" s="1">
        <v>514030964786475</v>
      </c>
      <c r="C8793">
        <v>15</v>
      </c>
    </row>
    <row r="8794" spans="1:3" x14ac:dyDescent="0.25">
      <c r="A8794" s="1">
        <v>232944379064093</v>
      </c>
      <c r="C8794">
        <v>15</v>
      </c>
    </row>
    <row r="8795" spans="1:3" x14ac:dyDescent="0.25">
      <c r="A8795" s="1">
        <v>549787589448756</v>
      </c>
      <c r="C8795">
        <v>15</v>
      </c>
    </row>
    <row r="8796" spans="1:3" x14ac:dyDescent="0.25">
      <c r="A8796" s="1">
        <v>706870181327477</v>
      </c>
      <c r="C8796">
        <v>15</v>
      </c>
    </row>
    <row r="8797" spans="1:3" x14ac:dyDescent="0.25">
      <c r="A8797" s="1">
        <v>382806009645497</v>
      </c>
      <c r="C8797">
        <v>15</v>
      </c>
    </row>
    <row r="8798" spans="1:3" x14ac:dyDescent="0.25">
      <c r="A8798" s="1">
        <v>462297651169063</v>
      </c>
      <c r="C8798">
        <v>15</v>
      </c>
    </row>
    <row r="8799" spans="1:3" x14ac:dyDescent="0.25">
      <c r="A8799" s="1">
        <v>378636521369513</v>
      </c>
      <c r="C8799">
        <v>15</v>
      </c>
    </row>
    <row r="8800" spans="1:3" x14ac:dyDescent="0.25">
      <c r="A8800" s="1">
        <v>964617021988549</v>
      </c>
      <c r="C8800">
        <v>15</v>
      </c>
    </row>
    <row r="8801" spans="1:3" x14ac:dyDescent="0.25">
      <c r="A8801" s="1">
        <v>184217888326417</v>
      </c>
      <c r="C8801">
        <v>15</v>
      </c>
    </row>
    <row r="8802" spans="1:3" x14ac:dyDescent="0.25">
      <c r="A8802" s="1">
        <v>437901227055204</v>
      </c>
      <c r="C8802">
        <v>15</v>
      </c>
    </row>
    <row r="8803" spans="1:3" x14ac:dyDescent="0.25">
      <c r="A8803" s="1">
        <v>189939956800550</v>
      </c>
      <c r="C8803">
        <v>15</v>
      </c>
    </row>
    <row r="8804" spans="1:3" x14ac:dyDescent="0.25">
      <c r="A8804" s="1">
        <v>218527543281500</v>
      </c>
      <c r="C8804">
        <v>15</v>
      </c>
    </row>
    <row r="8805" spans="1:3" x14ac:dyDescent="0.25">
      <c r="A8805" s="1">
        <v>211620302808804</v>
      </c>
      <c r="C8805">
        <v>15</v>
      </c>
    </row>
    <row r="8806" spans="1:3" x14ac:dyDescent="0.25">
      <c r="A8806" s="1">
        <v>121042462258138</v>
      </c>
      <c r="C8806">
        <v>15</v>
      </c>
    </row>
    <row r="8807" spans="1:3" x14ac:dyDescent="0.25">
      <c r="A8807" s="1">
        <v>250640079439051</v>
      </c>
      <c r="C8807">
        <v>15</v>
      </c>
    </row>
    <row r="8808" spans="1:3" x14ac:dyDescent="0.25">
      <c r="A8808" s="1">
        <v>484171062603272</v>
      </c>
      <c r="C8808">
        <v>15</v>
      </c>
    </row>
    <row r="8809" spans="1:3" x14ac:dyDescent="0.25">
      <c r="A8809" s="1">
        <v>438921702684029</v>
      </c>
      <c r="C8809">
        <v>15</v>
      </c>
    </row>
    <row r="8810" spans="1:3" x14ac:dyDescent="0.25">
      <c r="A8810" s="1">
        <v>700693656155932</v>
      </c>
      <c r="C8810">
        <v>15</v>
      </c>
    </row>
    <row r="8811" spans="1:3" x14ac:dyDescent="0.25">
      <c r="A8811" s="1">
        <v>372571607497740</v>
      </c>
      <c r="C8811">
        <v>15</v>
      </c>
    </row>
    <row r="8812" spans="1:3" x14ac:dyDescent="0.25">
      <c r="A8812" s="1">
        <v>116630611571306</v>
      </c>
      <c r="C8812">
        <v>15</v>
      </c>
    </row>
    <row r="8813" spans="1:3" x14ac:dyDescent="0.25">
      <c r="A8813" s="1">
        <v>900483272730823</v>
      </c>
      <c r="C8813">
        <v>15</v>
      </c>
    </row>
    <row r="8814" spans="1:3" x14ac:dyDescent="0.25">
      <c r="A8814" s="1">
        <v>297981251070577</v>
      </c>
      <c r="C8814">
        <v>15</v>
      </c>
    </row>
    <row r="8815" spans="1:3" x14ac:dyDescent="0.25">
      <c r="A8815" s="1">
        <v>255458578271624</v>
      </c>
      <c r="C8815">
        <v>15</v>
      </c>
    </row>
    <row r="8816" spans="1:3" x14ac:dyDescent="0.25">
      <c r="A8816" s="1">
        <v>881225110776434</v>
      </c>
      <c r="C8816">
        <v>15</v>
      </c>
    </row>
    <row r="8817" spans="1:3" x14ac:dyDescent="0.25">
      <c r="A8817" s="1">
        <v>358673797889798</v>
      </c>
      <c r="C8817">
        <v>15</v>
      </c>
    </row>
    <row r="8818" spans="1:3" x14ac:dyDescent="0.25">
      <c r="A8818" s="1">
        <v>127143809830501</v>
      </c>
      <c r="C8818">
        <v>15</v>
      </c>
    </row>
    <row r="8819" spans="1:3" x14ac:dyDescent="0.25">
      <c r="A8819" s="1">
        <v>662451659883664</v>
      </c>
      <c r="C8819">
        <v>15</v>
      </c>
    </row>
    <row r="8820" spans="1:3" x14ac:dyDescent="0.25">
      <c r="A8820" s="1">
        <v>517718375124509</v>
      </c>
      <c r="C8820">
        <v>15</v>
      </c>
    </row>
    <row r="8821" spans="1:3" x14ac:dyDescent="0.25">
      <c r="A8821" s="1">
        <v>828220438159105</v>
      </c>
      <c r="C8821">
        <v>15</v>
      </c>
    </row>
    <row r="8822" spans="1:3" x14ac:dyDescent="0.25">
      <c r="A8822" s="1">
        <v>762794099374726</v>
      </c>
      <c r="C8822">
        <v>15</v>
      </c>
    </row>
    <row r="8823" spans="1:3" x14ac:dyDescent="0.25">
      <c r="A8823" s="1">
        <v>883197622332834</v>
      </c>
      <c r="C8823">
        <v>15</v>
      </c>
    </row>
    <row r="8824" spans="1:3" x14ac:dyDescent="0.25">
      <c r="A8824" s="1">
        <v>440832154065970</v>
      </c>
      <c r="C8824">
        <v>15</v>
      </c>
    </row>
    <row r="8825" spans="1:3" x14ac:dyDescent="0.25">
      <c r="A8825" s="1">
        <v>594136007563702</v>
      </c>
      <c r="C8825">
        <v>15</v>
      </c>
    </row>
    <row r="8826" spans="1:3" x14ac:dyDescent="0.25">
      <c r="A8826" s="1">
        <v>972705919580009</v>
      </c>
      <c r="C8826">
        <v>15</v>
      </c>
    </row>
    <row r="8827" spans="1:3" x14ac:dyDescent="0.25">
      <c r="A8827" s="1">
        <v>425445047052680</v>
      </c>
      <c r="C8827">
        <v>15</v>
      </c>
    </row>
    <row r="8828" spans="1:3" x14ac:dyDescent="0.25">
      <c r="A8828" s="1">
        <v>813897329507905</v>
      </c>
      <c r="C8828">
        <v>15</v>
      </c>
    </row>
    <row r="8829" spans="1:3" x14ac:dyDescent="0.25">
      <c r="A8829" s="1">
        <v>666670217954157</v>
      </c>
      <c r="C8829">
        <v>15</v>
      </c>
    </row>
    <row r="8830" spans="1:3" x14ac:dyDescent="0.25">
      <c r="A8830" s="1">
        <v>764752434273490</v>
      </c>
      <c r="C8830">
        <v>15</v>
      </c>
    </row>
    <row r="8831" spans="1:3" x14ac:dyDescent="0.25">
      <c r="A8831" s="1">
        <v>474058193271325</v>
      </c>
      <c r="C8831">
        <v>15</v>
      </c>
    </row>
    <row r="8832" spans="1:3" x14ac:dyDescent="0.25">
      <c r="A8832" s="1">
        <v>858368556681530</v>
      </c>
      <c r="C8832">
        <v>15</v>
      </c>
    </row>
    <row r="8833" spans="1:3" x14ac:dyDescent="0.25">
      <c r="A8833" s="1">
        <v>840674948395019</v>
      </c>
      <c r="C8833">
        <v>15</v>
      </c>
    </row>
    <row r="8834" spans="1:3" x14ac:dyDescent="0.25">
      <c r="A8834" s="1">
        <v>249217586290312</v>
      </c>
      <c r="C8834">
        <v>15</v>
      </c>
    </row>
    <row r="8835" spans="1:3" x14ac:dyDescent="0.25">
      <c r="A8835" s="1">
        <v>433072135543979</v>
      </c>
      <c r="C8835">
        <v>15</v>
      </c>
    </row>
    <row r="8836" spans="1:3" x14ac:dyDescent="0.25">
      <c r="A8836" s="1">
        <v>396291654675683</v>
      </c>
      <c r="C8836">
        <v>15</v>
      </c>
    </row>
    <row r="8837" spans="1:3" x14ac:dyDescent="0.25">
      <c r="A8837" s="1">
        <v>248855016169816</v>
      </c>
      <c r="C8837">
        <v>15</v>
      </c>
    </row>
    <row r="8838" spans="1:3" x14ac:dyDescent="0.25">
      <c r="A8838" s="1">
        <v>283587525871877</v>
      </c>
      <c r="C8838">
        <v>15</v>
      </c>
    </row>
    <row r="8839" spans="1:3" x14ac:dyDescent="0.25">
      <c r="A8839" s="1">
        <v>119378797170879</v>
      </c>
      <c r="C8839">
        <v>15</v>
      </c>
    </row>
    <row r="8840" spans="1:3" x14ac:dyDescent="0.25">
      <c r="A8840" s="1">
        <v>509360713416513</v>
      </c>
      <c r="C8840">
        <v>15</v>
      </c>
    </row>
    <row r="8841" spans="1:3" x14ac:dyDescent="0.25">
      <c r="A8841" s="1">
        <v>299953741491101</v>
      </c>
      <c r="C8841">
        <v>15</v>
      </c>
    </row>
    <row r="8842" spans="1:3" x14ac:dyDescent="0.25">
      <c r="A8842" s="1">
        <v>669303597966779</v>
      </c>
      <c r="C8842">
        <v>15</v>
      </c>
    </row>
    <row r="8843" spans="1:3" x14ac:dyDescent="0.25">
      <c r="A8843" s="1">
        <v>384718082019418</v>
      </c>
      <c r="C8843">
        <v>15</v>
      </c>
    </row>
    <row r="8844" spans="1:3" x14ac:dyDescent="0.25">
      <c r="A8844" s="1">
        <v>516602727874698</v>
      </c>
      <c r="C8844">
        <v>15</v>
      </c>
    </row>
    <row r="8845" spans="1:3" x14ac:dyDescent="0.25">
      <c r="A8845" s="1">
        <v>314029991276053</v>
      </c>
      <c r="C8845">
        <v>15</v>
      </c>
    </row>
    <row r="8846" spans="1:3" x14ac:dyDescent="0.25">
      <c r="A8846" s="1">
        <v>246956829699051</v>
      </c>
      <c r="C8846">
        <v>15</v>
      </c>
    </row>
    <row r="8847" spans="1:3" x14ac:dyDescent="0.25">
      <c r="A8847" s="1">
        <v>330425182392289</v>
      </c>
      <c r="C8847">
        <v>15</v>
      </c>
    </row>
    <row r="8848" spans="1:3" x14ac:dyDescent="0.25">
      <c r="A8848" s="1">
        <v>287192793758667</v>
      </c>
      <c r="C8848">
        <v>15</v>
      </c>
    </row>
    <row r="8849" spans="1:3" x14ac:dyDescent="0.25">
      <c r="A8849" s="1">
        <v>992321393134544</v>
      </c>
      <c r="C8849">
        <v>15</v>
      </c>
    </row>
    <row r="8850" spans="1:3" x14ac:dyDescent="0.25">
      <c r="A8850" s="1">
        <v>697890195466857</v>
      </c>
      <c r="C8850">
        <v>15</v>
      </c>
    </row>
    <row r="8851" spans="1:3" x14ac:dyDescent="0.25">
      <c r="A8851" s="1">
        <v>951988452859683</v>
      </c>
      <c r="C8851">
        <v>15</v>
      </c>
    </row>
    <row r="8852" spans="1:3" x14ac:dyDescent="0.25">
      <c r="A8852" s="1">
        <v>681062309310282</v>
      </c>
      <c r="C8852">
        <v>15</v>
      </c>
    </row>
    <row r="8853" spans="1:3" x14ac:dyDescent="0.25">
      <c r="A8853" s="1">
        <v>434242295402234</v>
      </c>
      <c r="C8853">
        <v>15</v>
      </c>
    </row>
    <row r="8854" spans="1:3" x14ac:dyDescent="0.25">
      <c r="A8854" s="1">
        <v>716498786532332</v>
      </c>
      <c r="C8854">
        <v>15</v>
      </c>
    </row>
    <row r="8855" spans="1:3" x14ac:dyDescent="0.25">
      <c r="A8855" s="1">
        <v>680269442739490</v>
      </c>
      <c r="C8855">
        <v>15</v>
      </c>
    </row>
    <row r="8856" spans="1:3" x14ac:dyDescent="0.25">
      <c r="A8856" s="1">
        <v>140795633803839</v>
      </c>
      <c r="C8856">
        <v>15</v>
      </c>
    </row>
    <row r="8857" spans="1:3" x14ac:dyDescent="0.25">
      <c r="A8857" s="1">
        <v>921564932830639</v>
      </c>
      <c r="C8857">
        <v>15</v>
      </c>
    </row>
    <row r="8858" spans="1:3" x14ac:dyDescent="0.25">
      <c r="A8858" s="1">
        <v>714516068397605</v>
      </c>
      <c r="C8858">
        <v>15</v>
      </c>
    </row>
    <row r="8859" spans="1:3" x14ac:dyDescent="0.25">
      <c r="A8859" s="1">
        <v>416369444807700</v>
      </c>
      <c r="C8859">
        <v>15</v>
      </c>
    </row>
    <row r="8860" spans="1:3" x14ac:dyDescent="0.25">
      <c r="A8860" s="1">
        <v>399499647849682</v>
      </c>
      <c r="C8860">
        <v>15</v>
      </c>
    </row>
    <row r="8861" spans="1:3" x14ac:dyDescent="0.25">
      <c r="A8861" s="1">
        <v>354616683626328</v>
      </c>
      <c r="C8861">
        <v>15</v>
      </c>
    </row>
    <row r="8862" spans="1:3" x14ac:dyDescent="0.25">
      <c r="A8862" s="1">
        <v>566065439466619</v>
      </c>
      <c r="C8862">
        <v>15</v>
      </c>
    </row>
    <row r="8863" spans="1:3" x14ac:dyDescent="0.25">
      <c r="A8863" s="1">
        <v>759785395329532</v>
      </c>
      <c r="C8863">
        <v>15</v>
      </c>
    </row>
    <row r="8864" spans="1:3" x14ac:dyDescent="0.25">
      <c r="A8864" s="1">
        <v>500004776272816</v>
      </c>
      <c r="C8864">
        <v>15</v>
      </c>
    </row>
    <row r="8865" spans="1:3" x14ac:dyDescent="0.25">
      <c r="A8865" s="1">
        <v>970856596054733</v>
      </c>
      <c r="C8865">
        <v>15</v>
      </c>
    </row>
    <row r="8866" spans="1:3" x14ac:dyDescent="0.25">
      <c r="A8866" s="1">
        <v>324637201821856</v>
      </c>
      <c r="C8866">
        <v>15</v>
      </c>
    </row>
    <row r="8867" spans="1:3" x14ac:dyDescent="0.25">
      <c r="A8867" s="1">
        <v>502961685189370</v>
      </c>
      <c r="C8867">
        <v>15</v>
      </c>
    </row>
    <row r="8868" spans="1:3" x14ac:dyDescent="0.25">
      <c r="A8868" s="1">
        <v>197546610608258</v>
      </c>
      <c r="C8868">
        <v>15</v>
      </c>
    </row>
    <row r="8869" spans="1:3" x14ac:dyDescent="0.25">
      <c r="A8869" s="1">
        <v>333587480304027</v>
      </c>
      <c r="C8869">
        <v>15</v>
      </c>
    </row>
    <row r="8870" spans="1:3" x14ac:dyDescent="0.25">
      <c r="A8870" s="1">
        <v>216133728607190</v>
      </c>
      <c r="C8870">
        <v>15</v>
      </c>
    </row>
    <row r="8871" spans="1:3" x14ac:dyDescent="0.25">
      <c r="A8871" s="1">
        <v>164678277304826</v>
      </c>
      <c r="C8871">
        <v>15</v>
      </c>
    </row>
    <row r="8872" spans="1:3" x14ac:dyDescent="0.25">
      <c r="A8872" s="1">
        <v>781145428022775</v>
      </c>
      <c r="C8872">
        <v>15</v>
      </c>
    </row>
    <row r="8873" spans="1:3" x14ac:dyDescent="0.25">
      <c r="A8873" s="1">
        <v>259129281404761</v>
      </c>
      <c r="C8873">
        <v>15</v>
      </c>
    </row>
    <row r="8874" spans="1:3" x14ac:dyDescent="0.25">
      <c r="A8874" s="1">
        <v>661732953045527</v>
      </c>
      <c r="C8874">
        <v>15</v>
      </c>
    </row>
    <row r="8875" spans="1:3" x14ac:dyDescent="0.25">
      <c r="A8875" s="1">
        <v>445893266323965</v>
      </c>
      <c r="C8875">
        <v>15</v>
      </c>
    </row>
    <row r="8876" spans="1:3" x14ac:dyDescent="0.25">
      <c r="A8876" s="1">
        <v>977917417403201</v>
      </c>
      <c r="C8876">
        <v>15</v>
      </c>
    </row>
    <row r="8877" spans="1:3" x14ac:dyDescent="0.25">
      <c r="A8877" s="1">
        <v>960590816699368</v>
      </c>
      <c r="C8877">
        <v>15</v>
      </c>
    </row>
    <row r="8878" spans="1:3" x14ac:dyDescent="0.25">
      <c r="A8878" s="1">
        <v>811434185816654</v>
      </c>
      <c r="C8878">
        <v>15</v>
      </c>
    </row>
    <row r="8879" spans="1:3" x14ac:dyDescent="0.25">
      <c r="A8879" s="1">
        <v>402048859056635</v>
      </c>
      <c r="C8879">
        <v>15</v>
      </c>
    </row>
    <row r="8880" spans="1:3" x14ac:dyDescent="0.25">
      <c r="A8880" s="1">
        <v>606668733068214</v>
      </c>
      <c r="C8880">
        <v>15</v>
      </c>
    </row>
    <row r="8881" spans="1:3" x14ac:dyDescent="0.25">
      <c r="A8881" s="1">
        <v>634102008044176</v>
      </c>
      <c r="C8881">
        <v>15</v>
      </c>
    </row>
    <row r="8882" spans="1:3" x14ac:dyDescent="0.25">
      <c r="A8882" s="1">
        <v>174715427086242</v>
      </c>
      <c r="C8882">
        <v>15</v>
      </c>
    </row>
    <row r="8883" spans="1:3" x14ac:dyDescent="0.25">
      <c r="A8883" s="1">
        <v>162392146729447</v>
      </c>
      <c r="C8883">
        <v>15</v>
      </c>
    </row>
    <row r="8884" spans="1:3" x14ac:dyDescent="0.25">
      <c r="A8884" s="1">
        <v>826050923776471</v>
      </c>
      <c r="C8884">
        <v>15</v>
      </c>
    </row>
    <row r="8885" spans="1:3" x14ac:dyDescent="0.25">
      <c r="A8885" s="1">
        <v>374643497150268</v>
      </c>
      <c r="C8885">
        <v>15</v>
      </c>
    </row>
    <row r="8886" spans="1:3" x14ac:dyDescent="0.25">
      <c r="A8886" s="1">
        <v>993774399787878</v>
      </c>
      <c r="C8886">
        <v>15</v>
      </c>
    </row>
    <row r="8887" spans="1:3" x14ac:dyDescent="0.25">
      <c r="A8887" s="1">
        <v>718771166936051</v>
      </c>
      <c r="C8887">
        <v>15</v>
      </c>
    </row>
    <row r="8888" spans="1:3" x14ac:dyDescent="0.25">
      <c r="A8888" s="1">
        <v>149132553539244</v>
      </c>
      <c r="C8888">
        <v>15</v>
      </c>
    </row>
    <row r="8889" spans="1:3" x14ac:dyDescent="0.25">
      <c r="A8889" s="1">
        <v>309820332857909</v>
      </c>
      <c r="C8889">
        <v>15</v>
      </c>
    </row>
    <row r="8890" spans="1:3" x14ac:dyDescent="0.25">
      <c r="A8890" s="1">
        <v>192903457671737</v>
      </c>
      <c r="C8890">
        <v>15</v>
      </c>
    </row>
    <row r="8891" spans="1:3" x14ac:dyDescent="0.25">
      <c r="A8891" s="1">
        <v>655167221107860</v>
      </c>
      <c r="C8891">
        <v>15</v>
      </c>
    </row>
    <row r="8892" spans="1:3" x14ac:dyDescent="0.25">
      <c r="A8892" s="1">
        <v>511194667386112</v>
      </c>
      <c r="C8892">
        <v>15</v>
      </c>
    </row>
    <row r="8893" spans="1:3" x14ac:dyDescent="0.25">
      <c r="A8893" s="1">
        <v>414304122750155</v>
      </c>
      <c r="C8893">
        <v>15</v>
      </c>
    </row>
    <row r="8894" spans="1:3" x14ac:dyDescent="0.25">
      <c r="A8894" s="1">
        <v>733408406750544</v>
      </c>
      <c r="C8894">
        <v>15</v>
      </c>
    </row>
    <row r="8895" spans="1:3" x14ac:dyDescent="0.25">
      <c r="A8895" s="1">
        <v>716204969060033</v>
      </c>
      <c r="C8895">
        <v>15</v>
      </c>
    </row>
    <row r="8896" spans="1:3" x14ac:dyDescent="0.25">
      <c r="A8896" s="1">
        <v>749964167347516</v>
      </c>
      <c r="C8896">
        <v>15</v>
      </c>
    </row>
    <row r="8897" spans="1:3" x14ac:dyDescent="0.25">
      <c r="A8897" s="1">
        <v>512891248037089</v>
      </c>
      <c r="C8897">
        <v>15</v>
      </c>
    </row>
    <row r="8898" spans="1:3" x14ac:dyDescent="0.25">
      <c r="A8898" s="1">
        <v>300715858595546</v>
      </c>
      <c r="C8898">
        <v>15</v>
      </c>
    </row>
    <row r="8899" spans="1:3" x14ac:dyDescent="0.25">
      <c r="A8899" s="1">
        <v>468511586693500</v>
      </c>
      <c r="C8899">
        <v>15</v>
      </c>
    </row>
    <row r="8900" spans="1:3" x14ac:dyDescent="0.25">
      <c r="A8900" s="1">
        <v>831655295428598</v>
      </c>
      <c r="C8900">
        <v>15</v>
      </c>
    </row>
    <row r="8901" spans="1:3" x14ac:dyDescent="0.25">
      <c r="A8901" s="1">
        <v>830763843634129</v>
      </c>
      <c r="C8901">
        <v>15</v>
      </c>
    </row>
    <row r="8902" spans="1:3" x14ac:dyDescent="0.25">
      <c r="A8902" s="1">
        <v>852062202882390</v>
      </c>
      <c r="C8902">
        <v>15</v>
      </c>
    </row>
    <row r="8903" spans="1:3" x14ac:dyDescent="0.25">
      <c r="A8903" s="1">
        <v>830710070486863</v>
      </c>
      <c r="C8903">
        <v>15</v>
      </c>
    </row>
    <row r="8904" spans="1:3" x14ac:dyDescent="0.25">
      <c r="A8904" s="1">
        <v>759292426238865</v>
      </c>
      <c r="C8904">
        <v>15</v>
      </c>
    </row>
    <row r="8905" spans="1:3" x14ac:dyDescent="0.25">
      <c r="A8905" s="1">
        <v>753989901765889</v>
      </c>
      <c r="C8905">
        <v>15</v>
      </c>
    </row>
    <row r="8906" spans="1:3" x14ac:dyDescent="0.25">
      <c r="A8906" s="1">
        <v>463420018616710</v>
      </c>
      <c r="C8906">
        <v>15</v>
      </c>
    </row>
    <row r="8907" spans="1:3" x14ac:dyDescent="0.25">
      <c r="A8907" s="1">
        <v>593608795734325</v>
      </c>
      <c r="C8907">
        <v>15</v>
      </c>
    </row>
    <row r="8908" spans="1:3" x14ac:dyDescent="0.25">
      <c r="A8908" s="1">
        <v>161984019415812</v>
      </c>
      <c r="C8908">
        <v>15</v>
      </c>
    </row>
    <row r="8909" spans="1:3" x14ac:dyDescent="0.25">
      <c r="A8909" s="1">
        <v>943972321759303</v>
      </c>
      <c r="C8909">
        <v>15</v>
      </c>
    </row>
    <row r="8910" spans="1:3" x14ac:dyDescent="0.25">
      <c r="A8910" s="1">
        <v>741847061861566</v>
      </c>
      <c r="C8910">
        <v>15</v>
      </c>
    </row>
    <row r="8911" spans="1:3" x14ac:dyDescent="0.25">
      <c r="A8911" s="1">
        <v>140659681945632</v>
      </c>
      <c r="C8911">
        <v>15</v>
      </c>
    </row>
    <row r="8912" spans="1:3" x14ac:dyDescent="0.25">
      <c r="A8912" s="1">
        <v>576723079408536</v>
      </c>
      <c r="C8912">
        <v>15</v>
      </c>
    </row>
    <row r="8913" spans="1:3" x14ac:dyDescent="0.25">
      <c r="A8913" s="1">
        <v>295475607304001</v>
      </c>
      <c r="C8913">
        <v>15</v>
      </c>
    </row>
    <row r="8914" spans="1:3" x14ac:dyDescent="0.25">
      <c r="A8914" s="1">
        <v>849189395320384</v>
      </c>
      <c r="C8914">
        <v>15</v>
      </c>
    </row>
    <row r="8915" spans="1:3" x14ac:dyDescent="0.25">
      <c r="A8915" s="1">
        <v>674558435967264</v>
      </c>
      <c r="C8915">
        <v>15</v>
      </c>
    </row>
    <row r="8916" spans="1:3" x14ac:dyDescent="0.25">
      <c r="A8916" s="1">
        <v>234624507536143</v>
      </c>
      <c r="C8916">
        <v>15</v>
      </c>
    </row>
    <row r="8917" spans="1:3" x14ac:dyDescent="0.25">
      <c r="A8917" s="1">
        <v>736770209961391</v>
      </c>
      <c r="C8917">
        <v>15</v>
      </c>
    </row>
    <row r="8918" spans="1:3" x14ac:dyDescent="0.25">
      <c r="A8918" s="1">
        <v>989481647874287</v>
      </c>
      <c r="C8918">
        <v>15</v>
      </c>
    </row>
    <row r="8919" spans="1:3" x14ac:dyDescent="0.25">
      <c r="A8919" s="1">
        <v>506050745835478</v>
      </c>
      <c r="C8919">
        <v>15</v>
      </c>
    </row>
    <row r="8920" spans="1:3" x14ac:dyDescent="0.25">
      <c r="A8920" s="1">
        <v>958117692862657</v>
      </c>
      <c r="C8920">
        <v>15</v>
      </c>
    </row>
    <row r="8921" spans="1:3" x14ac:dyDescent="0.25">
      <c r="A8921" s="1">
        <v>276040849787207</v>
      </c>
      <c r="C8921">
        <v>15</v>
      </c>
    </row>
    <row r="8922" spans="1:3" x14ac:dyDescent="0.25">
      <c r="A8922" s="1">
        <v>100855056877150</v>
      </c>
      <c r="C8922">
        <v>15</v>
      </c>
    </row>
    <row r="8923" spans="1:3" x14ac:dyDescent="0.25">
      <c r="A8923" s="1">
        <v>889406576386922</v>
      </c>
      <c r="C8923">
        <v>15</v>
      </c>
    </row>
    <row r="8924" spans="1:3" x14ac:dyDescent="0.25">
      <c r="A8924" s="1">
        <v>639735012276417</v>
      </c>
      <c r="C8924">
        <v>15</v>
      </c>
    </row>
    <row r="8925" spans="1:3" x14ac:dyDescent="0.25">
      <c r="A8925" s="1">
        <v>465466882053717</v>
      </c>
      <c r="C8925">
        <v>15</v>
      </c>
    </row>
    <row r="8926" spans="1:3" x14ac:dyDescent="0.25">
      <c r="A8926" s="1">
        <v>748565740342006</v>
      </c>
      <c r="C8926">
        <v>15</v>
      </c>
    </row>
    <row r="8927" spans="1:3" x14ac:dyDescent="0.25">
      <c r="A8927" s="1">
        <v>559027457035702</v>
      </c>
      <c r="C8927">
        <v>15</v>
      </c>
    </row>
    <row r="8928" spans="1:3" x14ac:dyDescent="0.25">
      <c r="A8928" s="1">
        <v>462401928850030</v>
      </c>
      <c r="C8928">
        <v>15</v>
      </c>
    </row>
    <row r="8929" spans="1:3" x14ac:dyDescent="0.25">
      <c r="A8929" s="1">
        <v>674213893483575</v>
      </c>
      <c r="C8929">
        <v>15</v>
      </c>
    </row>
    <row r="8930" spans="1:3" x14ac:dyDescent="0.25">
      <c r="A8930" s="1">
        <v>601906668115810</v>
      </c>
      <c r="C8930">
        <v>15</v>
      </c>
    </row>
    <row r="8931" spans="1:3" x14ac:dyDescent="0.25">
      <c r="A8931" s="1">
        <v>253096072919784</v>
      </c>
      <c r="C8931">
        <v>15</v>
      </c>
    </row>
    <row r="8932" spans="1:3" x14ac:dyDescent="0.25">
      <c r="A8932" s="1">
        <v>933491253693243</v>
      </c>
      <c r="C8932">
        <v>15</v>
      </c>
    </row>
    <row r="8933" spans="1:3" x14ac:dyDescent="0.25">
      <c r="A8933" s="1">
        <v>742859436843834</v>
      </c>
      <c r="C8933">
        <v>15</v>
      </c>
    </row>
    <row r="8934" spans="1:3" x14ac:dyDescent="0.25">
      <c r="A8934" s="1">
        <v>986078713990506</v>
      </c>
      <c r="C8934">
        <v>15</v>
      </c>
    </row>
    <row r="8935" spans="1:3" x14ac:dyDescent="0.25">
      <c r="A8935" s="1">
        <v>295841446899817</v>
      </c>
      <c r="C8935">
        <v>15</v>
      </c>
    </row>
    <row r="8936" spans="1:3" x14ac:dyDescent="0.25">
      <c r="A8936" s="1">
        <v>683547907006299</v>
      </c>
      <c r="C8936">
        <v>15</v>
      </c>
    </row>
    <row r="8937" spans="1:3" x14ac:dyDescent="0.25">
      <c r="A8937" s="1">
        <v>265671092590659</v>
      </c>
      <c r="C8937">
        <v>15</v>
      </c>
    </row>
    <row r="8938" spans="1:3" x14ac:dyDescent="0.25">
      <c r="A8938" s="1">
        <v>735073280626621</v>
      </c>
      <c r="C8938">
        <v>15</v>
      </c>
    </row>
    <row r="8939" spans="1:3" x14ac:dyDescent="0.25">
      <c r="A8939" s="1">
        <v>111360736986010</v>
      </c>
      <c r="C8939">
        <v>15</v>
      </c>
    </row>
    <row r="8940" spans="1:3" x14ac:dyDescent="0.25">
      <c r="A8940" s="1">
        <v>722006805773915</v>
      </c>
      <c r="C8940">
        <v>15</v>
      </c>
    </row>
    <row r="8941" spans="1:3" x14ac:dyDescent="0.25">
      <c r="A8941" s="1">
        <v>531038082419225</v>
      </c>
      <c r="C8941">
        <v>15</v>
      </c>
    </row>
    <row r="8942" spans="1:3" x14ac:dyDescent="0.25">
      <c r="A8942" s="1">
        <v>571265061423102</v>
      </c>
      <c r="C8942">
        <v>15</v>
      </c>
    </row>
    <row r="8943" spans="1:3" x14ac:dyDescent="0.25">
      <c r="A8943" s="1">
        <v>274571762867235</v>
      </c>
      <c r="C8943">
        <v>15</v>
      </c>
    </row>
    <row r="8944" spans="1:3" x14ac:dyDescent="0.25">
      <c r="A8944" s="1">
        <v>471612337877587</v>
      </c>
      <c r="C8944">
        <v>15</v>
      </c>
    </row>
    <row r="8945" spans="1:3" x14ac:dyDescent="0.25">
      <c r="A8945" s="1">
        <v>997262329917172</v>
      </c>
      <c r="C8945">
        <v>15</v>
      </c>
    </row>
    <row r="8946" spans="1:3" x14ac:dyDescent="0.25">
      <c r="A8946" s="1">
        <v>974160151421514</v>
      </c>
      <c r="C8946">
        <v>15</v>
      </c>
    </row>
    <row r="8947" spans="1:3" x14ac:dyDescent="0.25">
      <c r="A8947" s="1">
        <v>568670321376888</v>
      </c>
      <c r="C8947">
        <v>15</v>
      </c>
    </row>
    <row r="8948" spans="1:3" x14ac:dyDescent="0.25">
      <c r="A8948" s="1">
        <v>737751025198043</v>
      </c>
      <c r="C8948">
        <v>15</v>
      </c>
    </row>
    <row r="8949" spans="1:3" x14ac:dyDescent="0.25">
      <c r="A8949" s="1">
        <v>912802963983929</v>
      </c>
      <c r="C8949">
        <v>15</v>
      </c>
    </row>
    <row r="8950" spans="1:3" x14ac:dyDescent="0.25">
      <c r="A8950" s="1">
        <v>194193550525458</v>
      </c>
      <c r="C8950">
        <v>15</v>
      </c>
    </row>
    <row r="8951" spans="1:3" x14ac:dyDescent="0.25">
      <c r="A8951" s="1">
        <v>546920432651892</v>
      </c>
      <c r="C8951">
        <v>15</v>
      </c>
    </row>
    <row r="8952" spans="1:3" x14ac:dyDescent="0.25">
      <c r="A8952" s="1">
        <v>503259600132837</v>
      </c>
      <c r="C8952">
        <v>15</v>
      </c>
    </row>
    <row r="8953" spans="1:3" x14ac:dyDescent="0.25">
      <c r="A8953" s="1">
        <v>900565095954879</v>
      </c>
      <c r="C8953">
        <v>15</v>
      </c>
    </row>
    <row r="8954" spans="1:3" x14ac:dyDescent="0.25">
      <c r="A8954" s="1">
        <v>894288937259937</v>
      </c>
      <c r="C8954">
        <v>15</v>
      </c>
    </row>
    <row r="8955" spans="1:3" x14ac:dyDescent="0.25">
      <c r="A8955" s="1">
        <v>119199364126694</v>
      </c>
      <c r="C8955">
        <v>15</v>
      </c>
    </row>
    <row r="8956" spans="1:3" x14ac:dyDescent="0.25">
      <c r="A8956" s="1">
        <v>125698009543722</v>
      </c>
      <c r="C8956">
        <v>15</v>
      </c>
    </row>
    <row r="8957" spans="1:3" x14ac:dyDescent="0.25">
      <c r="A8957" s="1">
        <v>284285240391629</v>
      </c>
      <c r="C8957">
        <v>15</v>
      </c>
    </row>
    <row r="8958" spans="1:3" x14ac:dyDescent="0.25">
      <c r="A8958" s="1">
        <v>901705053135758</v>
      </c>
      <c r="C8958">
        <v>15</v>
      </c>
    </row>
    <row r="8959" spans="1:3" x14ac:dyDescent="0.25">
      <c r="A8959" s="1">
        <v>597493935020241</v>
      </c>
      <c r="C8959">
        <v>15</v>
      </c>
    </row>
    <row r="8960" spans="1:3" x14ac:dyDescent="0.25">
      <c r="A8960" s="1">
        <v>894423845167285</v>
      </c>
      <c r="C8960">
        <v>15</v>
      </c>
    </row>
    <row r="8961" spans="1:3" x14ac:dyDescent="0.25">
      <c r="A8961" s="1">
        <v>225260715647914</v>
      </c>
      <c r="C8961">
        <v>15</v>
      </c>
    </row>
    <row r="8962" spans="1:3" x14ac:dyDescent="0.25">
      <c r="A8962" s="1">
        <v>439397107980305</v>
      </c>
      <c r="C8962">
        <v>15</v>
      </c>
    </row>
    <row r="8963" spans="1:3" x14ac:dyDescent="0.25">
      <c r="A8963" s="1">
        <v>882012034473369</v>
      </c>
      <c r="C8963">
        <v>15</v>
      </c>
    </row>
    <row r="8964" spans="1:3" x14ac:dyDescent="0.25">
      <c r="A8964" s="1">
        <v>831797671109096</v>
      </c>
      <c r="C8964">
        <v>15</v>
      </c>
    </row>
    <row r="8965" spans="1:3" x14ac:dyDescent="0.25">
      <c r="A8965" s="1">
        <v>870038138422462</v>
      </c>
      <c r="C8965">
        <v>15</v>
      </c>
    </row>
    <row r="8966" spans="1:3" x14ac:dyDescent="0.25">
      <c r="A8966" s="1">
        <v>233657788311746</v>
      </c>
      <c r="C8966">
        <v>15</v>
      </c>
    </row>
    <row r="8967" spans="1:3" x14ac:dyDescent="0.25">
      <c r="A8967" s="1">
        <v>977627620004762</v>
      </c>
      <c r="C8967">
        <v>15</v>
      </c>
    </row>
    <row r="8968" spans="1:3" x14ac:dyDescent="0.25">
      <c r="A8968" s="1">
        <v>800444929747930</v>
      </c>
      <c r="C8968">
        <v>15</v>
      </c>
    </row>
    <row r="8969" spans="1:3" x14ac:dyDescent="0.25">
      <c r="A8969" s="1">
        <v>750317254647713</v>
      </c>
      <c r="C8969">
        <v>15</v>
      </c>
    </row>
    <row r="8970" spans="1:3" x14ac:dyDescent="0.25">
      <c r="A8970" s="1">
        <v>395825202272720</v>
      </c>
      <c r="C8970">
        <v>15</v>
      </c>
    </row>
    <row r="8971" spans="1:3" x14ac:dyDescent="0.25">
      <c r="A8971" s="1">
        <v>385799672317304</v>
      </c>
      <c r="C8971">
        <v>15</v>
      </c>
    </row>
    <row r="8972" spans="1:3" x14ac:dyDescent="0.25">
      <c r="A8972" s="1">
        <v>581088917370068</v>
      </c>
      <c r="C8972">
        <v>15</v>
      </c>
    </row>
    <row r="8973" spans="1:3" x14ac:dyDescent="0.25">
      <c r="A8973" s="1">
        <v>767838891790310</v>
      </c>
      <c r="C8973">
        <v>15</v>
      </c>
    </row>
    <row r="8974" spans="1:3" x14ac:dyDescent="0.25">
      <c r="A8974" s="1">
        <v>186622285579624</v>
      </c>
      <c r="C8974">
        <v>15</v>
      </c>
    </row>
    <row r="8975" spans="1:3" x14ac:dyDescent="0.25">
      <c r="A8975" s="1">
        <v>188403559829681</v>
      </c>
      <c r="C8975">
        <v>15</v>
      </c>
    </row>
    <row r="8976" spans="1:3" x14ac:dyDescent="0.25">
      <c r="A8976" s="1">
        <v>681199543696973</v>
      </c>
      <c r="C8976">
        <v>15</v>
      </c>
    </row>
    <row r="8977" spans="1:3" x14ac:dyDescent="0.25">
      <c r="A8977" s="1">
        <v>550013228654285</v>
      </c>
      <c r="C8977">
        <v>15</v>
      </c>
    </row>
    <row r="8978" spans="1:3" x14ac:dyDescent="0.25">
      <c r="A8978" s="1">
        <v>678189959320485</v>
      </c>
      <c r="C8978">
        <v>15</v>
      </c>
    </row>
    <row r="8979" spans="1:3" x14ac:dyDescent="0.25">
      <c r="A8979" s="1">
        <v>496052689447267</v>
      </c>
      <c r="C8979">
        <v>15</v>
      </c>
    </row>
    <row r="8980" spans="1:3" x14ac:dyDescent="0.25">
      <c r="A8980" s="1">
        <v>903056705565824</v>
      </c>
      <c r="C8980">
        <v>15</v>
      </c>
    </row>
    <row r="8981" spans="1:3" x14ac:dyDescent="0.25">
      <c r="A8981" s="1">
        <v>338753226134430</v>
      </c>
      <c r="C8981">
        <v>15</v>
      </c>
    </row>
    <row r="8982" spans="1:3" x14ac:dyDescent="0.25">
      <c r="A8982" s="1">
        <v>499034305080140</v>
      </c>
      <c r="C8982">
        <v>15</v>
      </c>
    </row>
    <row r="8983" spans="1:3" x14ac:dyDescent="0.25">
      <c r="A8983" s="1">
        <v>841416114816869</v>
      </c>
      <c r="C8983">
        <v>15</v>
      </c>
    </row>
    <row r="8984" spans="1:3" x14ac:dyDescent="0.25">
      <c r="A8984" s="1">
        <v>259437271171735</v>
      </c>
      <c r="C8984">
        <v>15</v>
      </c>
    </row>
    <row r="8985" spans="1:3" x14ac:dyDescent="0.25">
      <c r="A8985" s="1">
        <v>882582081078747</v>
      </c>
      <c r="C8985">
        <v>15</v>
      </c>
    </row>
    <row r="8986" spans="1:3" x14ac:dyDescent="0.25">
      <c r="A8986" s="1">
        <v>813980197744417</v>
      </c>
      <c r="C8986">
        <v>15</v>
      </c>
    </row>
    <row r="8987" spans="1:3" x14ac:dyDescent="0.25">
      <c r="A8987" s="1">
        <v>662342502380239</v>
      </c>
      <c r="C8987">
        <v>15</v>
      </c>
    </row>
    <row r="8988" spans="1:3" x14ac:dyDescent="0.25">
      <c r="A8988" s="1">
        <v>420718283401185</v>
      </c>
      <c r="C8988">
        <v>15</v>
      </c>
    </row>
    <row r="8989" spans="1:3" x14ac:dyDescent="0.25">
      <c r="A8989" s="1">
        <v>826114904283586</v>
      </c>
      <c r="C8989">
        <v>15</v>
      </c>
    </row>
    <row r="8990" spans="1:3" x14ac:dyDescent="0.25">
      <c r="A8990" s="1">
        <v>488610792472040</v>
      </c>
      <c r="C8990">
        <v>15</v>
      </c>
    </row>
    <row r="8991" spans="1:3" x14ac:dyDescent="0.25">
      <c r="A8991" s="1">
        <v>648043502908366</v>
      </c>
      <c r="C8991">
        <v>15</v>
      </c>
    </row>
    <row r="8992" spans="1:3" x14ac:dyDescent="0.25">
      <c r="A8992" s="1">
        <v>877512069122286</v>
      </c>
      <c r="C8992">
        <v>15</v>
      </c>
    </row>
    <row r="8993" spans="1:3" x14ac:dyDescent="0.25">
      <c r="A8993" s="1">
        <v>393743408467623</v>
      </c>
      <c r="C8993">
        <v>15</v>
      </c>
    </row>
    <row r="8994" spans="1:3" x14ac:dyDescent="0.25">
      <c r="A8994" s="1">
        <v>377006134951119</v>
      </c>
      <c r="C8994">
        <v>15</v>
      </c>
    </row>
    <row r="8995" spans="1:3" x14ac:dyDescent="0.25">
      <c r="A8995" s="1">
        <v>407547132779898</v>
      </c>
      <c r="C8995">
        <v>15</v>
      </c>
    </row>
    <row r="8996" spans="1:3" x14ac:dyDescent="0.25">
      <c r="A8996" s="1">
        <v>765964569977381</v>
      </c>
      <c r="C8996">
        <v>15</v>
      </c>
    </row>
    <row r="8997" spans="1:3" x14ac:dyDescent="0.25">
      <c r="A8997" s="1">
        <v>388095254604300</v>
      </c>
      <c r="C8997">
        <v>15</v>
      </c>
    </row>
    <row r="8998" spans="1:3" x14ac:dyDescent="0.25">
      <c r="A8998" s="1">
        <v>107884576484587</v>
      </c>
      <c r="C8998">
        <v>15</v>
      </c>
    </row>
    <row r="8999" spans="1:3" x14ac:dyDescent="0.25">
      <c r="A8999" s="1">
        <v>833630119172905</v>
      </c>
      <c r="C8999">
        <v>15</v>
      </c>
    </row>
    <row r="9000" spans="1:3" x14ac:dyDescent="0.25">
      <c r="A9000" s="1">
        <v>318516528616997</v>
      </c>
      <c r="C9000">
        <v>15</v>
      </c>
    </row>
    <row r="9001" spans="1:3" x14ac:dyDescent="0.25">
      <c r="A9001" s="1">
        <v>431658320012805</v>
      </c>
      <c r="C9001">
        <v>15</v>
      </c>
    </row>
    <row r="9002" spans="1:3" x14ac:dyDescent="0.25">
      <c r="A9002" s="1">
        <v>408341189303975</v>
      </c>
      <c r="C9002">
        <v>15</v>
      </c>
    </row>
    <row r="9003" spans="1:3" x14ac:dyDescent="0.25">
      <c r="A9003" s="1">
        <v>431157073202647</v>
      </c>
      <c r="C9003">
        <v>15</v>
      </c>
    </row>
    <row r="9004" spans="1:3" x14ac:dyDescent="0.25">
      <c r="A9004" s="1">
        <v>251468510339026</v>
      </c>
      <c r="C9004">
        <v>15</v>
      </c>
    </row>
    <row r="9005" spans="1:3" x14ac:dyDescent="0.25">
      <c r="A9005" s="1">
        <v>267013627337710</v>
      </c>
      <c r="C9005">
        <v>15</v>
      </c>
    </row>
    <row r="9006" spans="1:3" x14ac:dyDescent="0.25">
      <c r="A9006" s="1">
        <v>806876866661547</v>
      </c>
      <c r="C9006">
        <v>15</v>
      </c>
    </row>
    <row r="9007" spans="1:3" x14ac:dyDescent="0.25">
      <c r="A9007" s="1">
        <v>500832272344941</v>
      </c>
      <c r="C9007">
        <v>15</v>
      </c>
    </row>
    <row r="9008" spans="1:3" x14ac:dyDescent="0.25">
      <c r="A9008" s="1">
        <v>148265771758016</v>
      </c>
      <c r="C9008">
        <v>15</v>
      </c>
    </row>
    <row r="9009" spans="1:3" x14ac:dyDescent="0.25">
      <c r="A9009" s="1">
        <v>479798565983502</v>
      </c>
      <c r="C9009">
        <v>15</v>
      </c>
    </row>
    <row r="9010" spans="1:3" x14ac:dyDescent="0.25">
      <c r="A9010" s="1">
        <v>476177744248161</v>
      </c>
      <c r="C9010">
        <v>15</v>
      </c>
    </row>
    <row r="9011" spans="1:3" x14ac:dyDescent="0.25">
      <c r="A9011" s="1">
        <v>700981855956122</v>
      </c>
      <c r="C9011">
        <v>15</v>
      </c>
    </row>
    <row r="9012" spans="1:3" x14ac:dyDescent="0.25">
      <c r="A9012" s="1">
        <v>297176951143647</v>
      </c>
      <c r="C9012">
        <v>15</v>
      </c>
    </row>
    <row r="9013" spans="1:3" x14ac:dyDescent="0.25">
      <c r="A9013" s="1">
        <v>643621956708503</v>
      </c>
      <c r="C9013">
        <v>15</v>
      </c>
    </row>
    <row r="9014" spans="1:3" x14ac:dyDescent="0.25">
      <c r="A9014" s="1">
        <v>467643834481124</v>
      </c>
      <c r="C9014">
        <v>15</v>
      </c>
    </row>
    <row r="9015" spans="1:3" x14ac:dyDescent="0.25">
      <c r="A9015" s="1">
        <v>626687852853364</v>
      </c>
      <c r="C9015">
        <v>15</v>
      </c>
    </row>
    <row r="9016" spans="1:3" x14ac:dyDescent="0.25">
      <c r="A9016" s="1">
        <v>697755413112496</v>
      </c>
      <c r="C9016">
        <v>15</v>
      </c>
    </row>
    <row r="9017" spans="1:3" x14ac:dyDescent="0.25">
      <c r="A9017" s="1">
        <v>538257607546447</v>
      </c>
      <c r="C9017">
        <v>15</v>
      </c>
    </row>
    <row r="9018" spans="1:3" x14ac:dyDescent="0.25">
      <c r="A9018" s="1">
        <v>216074085994143</v>
      </c>
      <c r="C9018">
        <v>15</v>
      </c>
    </row>
    <row r="9019" spans="1:3" x14ac:dyDescent="0.25">
      <c r="A9019" s="1">
        <v>492828369625070</v>
      </c>
      <c r="C9019">
        <v>15</v>
      </c>
    </row>
    <row r="9020" spans="1:3" x14ac:dyDescent="0.25">
      <c r="A9020" s="1">
        <v>219485560762712</v>
      </c>
      <c r="C9020">
        <v>15</v>
      </c>
    </row>
    <row r="9021" spans="1:3" x14ac:dyDescent="0.25">
      <c r="A9021" s="1">
        <v>237782953152181</v>
      </c>
      <c r="C9021">
        <v>15</v>
      </c>
    </row>
    <row r="9022" spans="1:3" x14ac:dyDescent="0.25">
      <c r="A9022" s="1">
        <v>628975536765303</v>
      </c>
      <c r="C9022">
        <v>15</v>
      </c>
    </row>
    <row r="9023" spans="1:3" x14ac:dyDescent="0.25">
      <c r="A9023" s="1">
        <v>462058942483082</v>
      </c>
      <c r="C9023">
        <v>15</v>
      </c>
    </row>
    <row r="9024" spans="1:3" x14ac:dyDescent="0.25">
      <c r="A9024" s="1">
        <v>204173802233677</v>
      </c>
      <c r="C9024">
        <v>15</v>
      </c>
    </row>
    <row r="9025" spans="1:3" x14ac:dyDescent="0.25">
      <c r="A9025" s="1">
        <v>462466186822320</v>
      </c>
      <c r="C9025">
        <v>15</v>
      </c>
    </row>
    <row r="9026" spans="1:3" x14ac:dyDescent="0.25">
      <c r="A9026" s="1">
        <v>651454235108911</v>
      </c>
      <c r="C9026">
        <v>15</v>
      </c>
    </row>
    <row r="9027" spans="1:3" x14ac:dyDescent="0.25">
      <c r="A9027" s="1">
        <v>113232447942324</v>
      </c>
      <c r="C9027">
        <v>15</v>
      </c>
    </row>
    <row r="9028" spans="1:3" x14ac:dyDescent="0.25">
      <c r="A9028" s="1">
        <v>567884112710193</v>
      </c>
      <c r="C9028">
        <v>15</v>
      </c>
    </row>
    <row r="9029" spans="1:3" x14ac:dyDescent="0.25">
      <c r="A9029" s="1">
        <v>809995614093779</v>
      </c>
      <c r="C9029">
        <v>15</v>
      </c>
    </row>
    <row r="9030" spans="1:3" x14ac:dyDescent="0.25">
      <c r="A9030" s="1">
        <v>404170191781441</v>
      </c>
      <c r="C9030">
        <v>15</v>
      </c>
    </row>
    <row r="9031" spans="1:3" x14ac:dyDescent="0.25">
      <c r="A9031" s="1">
        <v>953884959672868</v>
      </c>
      <c r="C9031">
        <v>15</v>
      </c>
    </row>
    <row r="9032" spans="1:3" x14ac:dyDescent="0.25">
      <c r="A9032" s="1">
        <v>537254471037721</v>
      </c>
      <c r="C9032">
        <v>15</v>
      </c>
    </row>
    <row r="9033" spans="1:3" x14ac:dyDescent="0.25">
      <c r="A9033" s="1">
        <v>319900312612059</v>
      </c>
      <c r="C9033">
        <v>15</v>
      </c>
    </row>
    <row r="9034" spans="1:3" x14ac:dyDescent="0.25">
      <c r="A9034" s="1">
        <v>770339307907476</v>
      </c>
      <c r="C9034">
        <v>15</v>
      </c>
    </row>
    <row r="9035" spans="1:3" x14ac:dyDescent="0.25">
      <c r="A9035" s="1">
        <v>434558405903894</v>
      </c>
      <c r="C9035">
        <v>15</v>
      </c>
    </row>
    <row r="9036" spans="1:3" x14ac:dyDescent="0.25">
      <c r="A9036" s="1">
        <v>531235891698103</v>
      </c>
      <c r="C9036">
        <v>15</v>
      </c>
    </row>
    <row r="9037" spans="1:3" x14ac:dyDescent="0.25">
      <c r="A9037" s="1">
        <v>263028190004931</v>
      </c>
      <c r="C9037">
        <v>15</v>
      </c>
    </row>
    <row r="9038" spans="1:3" x14ac:dyDescent="0.25">
      <c r="A9038" s="1">
        <v>751778716188521</v>
      </c>
      <c r="C9038">
        <v>15</v>
      </c>
    </row>
    <row r="9039" spans="1:3" x14ac:dyDescent="0.25">
      <c r="A9039" s="1">
        <v>426739682944423</v>
      </c>
      <c r="C9039">
        <v>15</v>
      </c>
    </row>
    <row r="9040" spans="1:3" x14ac:dyDescent="0.25">
      <c r="A9040" s="1">
        <v>359080399451107</v>
      </c>
      <c r="C9040">
        <v>15</v>
      </c>
    </row>
    <row r="9041" spans="1:3" x14ac:dyDescent="0.25">
      <c r="A9041" s="1">
        <v>383480131795188</v>
      </c>
      <c r="C9041">
        <v>15</v>
      </c>
    </row>
    <row r="9042" spans="1:3" x14ac:dyDescent="0.25">
      <c r="A9042" s="1">
        <v>826250241996087</v>
      </c>
      <c r="C9042">
        <v>15</v>
      </c>
    </row>
    <row r="9043" spans="1:3" x14ac:dyDescent="0.25">
      <c r="A9043" s="1">
        <v>113864911821109</v>
      </c>
      <c r="C9043">
        <v>15</v>
      </c>
    </row>
    <row r="9044" spans="1:3" x14ac:dyDescent="0.25">
      <c r="A9044" s="1">
        <v>814856701468998</v>
      </c>
      <c r="C9044">
        <v>15</v>
      </c>
    </row>
    <row r="9045" spans="1:3" x14ac:dyDescent="0.25">
      <c r="A9045" s="1">
        <v>922863328732247</v>
      </c>
      <c r="C9045">
        <v>15</v>
      </c>
    </row>
    <row r="9046" spans="1:3" x14ac:dyDescent="0.25">
      <c r="A9046" s="1">
        <v>660618230648652</v>
      </c>
      <c r="C9046">
        <v>15</v>
      </c>
    </row>
    <row r="9047" spans="1:3" x14ac:dyDescent="0.25">
      <c r="A9047" s="1">
        <v>231912829510267</v>
      </c>
      <c r="C9047">
        <v>15</v>
      </c>
    </row>
    <row r="9048" spans="1:3" x14ac:dyDescent="0.25">
      <c r="A9048" s="1">
        <v>990102065872052</v>
      </c>
      <c r="C9048">
        <v>15</v>
      </c>
    </row>
    <row r="9049" spans="1:3" x14ac:dyDescent="0.25">
      <c r="A9049" s="1">
        <v>796735075953902</v>
      </c>
      <c r="C9049">
        <v>15</v>
      </c>
    </row>
    <row r="9050" spans="1:3" x14ac:dyDescent="0.25">
      <c r="A9050" s="1">
        <v>403496065128264</v>
      </c>
      <c r="C9050">
        <v>15</v>
      </c>
    </row>
    <row r="9051" spans="1:3" x14ac:dyDescent="0.25">
      <c r="A9051" s="1">
        <v>927223981853028</v>
      </c>
      <c r="C9051">
        <v>15</v>
      </c>
    </row>
    <row r="9052" spans="1:3" x14ac:dyDescent="0.25">
      <c r="A9052" s="1">
        <v>559465875994691</v>
      </c>
      <c r="C9052">
        <v>15</v>
      </c>
    </row>
    <row r="9053" spans="1:3" x14ac:dyDescent="0.25">
      <c r="A9053" s="1">
        <v>979486670560911</v>
      </c>
      <c r="C9053">
        <v>15</v>
      </c>
    </row>
    <row r="9054" spans="1:3" x14ac:dyDescent="0.25">
      <c r="A9054" s="1">
        <v>693405946951751</v>
      </c>
      <c r="C9054">
        <v>15</v>
      </c>
    </row>
    <row r="9055" spans="1:3" x14ac:dyDescent="0.25">
      <c r="A9055" s="1">
        <v>484709399606392</v>
      </c>
      <c r="C9055">
        <v>15</v>
      </c>
    </row>
    <row r="9056" spans="1:3" x14ac:dyDescent="0.25">
      <c r="A9056" s="1">
        <v>654240512790027</v>
      </c>
      <c r="C9056">
        <v>15</v>
      </c>
    </row>
    <row r="9057" spans="1:3" x14ac:dyDescent="0.25">
      <c r="A9057" s="1">
        <v>535300062691390</v>
      </c>
      <c r="C9057">
        <v>15</v>
      </c>
    </row>
    <row r="9058" spans="1:3" x14ac:dyDescent="0.25">
      <c r="A9058" s="1">
        <v>878468587940792</v>
      </c>
      <c r="C9058">
        <v>15</v>
      </c>
    </row>
    <row r="9059" spans="1:3" x14ac:dyDescent="0.25">
      <c r="A9059" s="1">
        <v>384464988787344</v>
      </c>
      <c r="C9059">
        <v>15</v>
      </c>
    </row>
    <row r="9060" spans="1:3" x14ac:dyDescent="0.25">
      <c r="A9060" s="1">
        <v>443678621203162</v>
      </c>
      <c r="C9060">
        <v>15</v>
      </c>
    </row>
    <row r="9061" spans="1:3" x14ac:dyDescent="0.25">
      <c r="A9061" s="1">
        <v>457434682635128</v>
      </c>
      <c r="C9061">
        <v>15</v>
      </c>
    </row>
    <row r="9062" spans="1:3" x14ac:dyDescent="0.25">
      <c r="A9062" s="1">
        <v>707578267402973</v>
      </c>
      <c r="C9062">
        <v>15</v>
      </c>
    </row>
    <row r="9063" spans="1:3" x14ac:dyDescent="0.25">
      <c r="A9063" s="1">
        <v>490897014762017</v>
      </c>
      <c r="C9063">
        <v>15</v>
      </c>
    </row>
    <row r="9064" spans="1:3" x14ac:dyDescent="0.25">
      <c r="A9064" s="1">
        <v>699532302638518</v>
      </c>
      <c r="C9064">
        <v>15</v>
      </c>
    </row>
    <row r="9065" spans="1:3" x14ac:dyDescent="0.25">
      <c r="A9065" s="1">
        <v>274973829595705</v>
      </c>
      <c r="C9065">
        <v>15</v>
      </c>
    </row>
    <row r="9066" spans="1:3" x14ac:dyDescent="0.25">
      <c r="A9066" s="1">
        <v>745024447070168</v>
      </c>
      <c r="C9066">
        <v>15</v>
      </c>
    </row>
    <row r="9067" spans="1:3" x14ac:dyDescent="0.25">
      <c r="A9067" s="1">
        <v>941963494626243</v>
      </c>
      <c r="C9067">
        <v>15</v>
      </c>
    </row>
    <row r="9068" spans="1:3" x14ac:dyDescent="0.25">
      <c r="A9068" s="1">
        <v>215726381282855</v>
      </c>
      <c r="C9068">
        <v>15</v>
      </c>
    </row>
    <row r="9069" spans="1:3" x14ac:dyDescent="0.25">
      <c r="A9069" s="1">
        <v>619752223813402</v>
      </c>
      <c r="C9069">
        <v>15</v>
      </c>
    </row>
    <row r="9070" spans="1:3" x14ac:dyDescent="0.25">
      <c r="A9070" s="1">
        <v>315626787103685</v>
      </c>
      <c r="C9070">
        <v>15</v>
      </c>
    </row>
    <row r="9071" spans="1:3" x14ac:dyDescent="0.25">
      <c r="A9071" s="1">
        <v>542856766918927</v>
      </c>
      <c r="C9071">
        <v>15</v>
      </c>
    </row>
    <row r="9072" spans="1:3" x14ac:dyDescent="0.25">
      <c r="A9072" s="1">
        <v>662231611864984</v>
      </c>
      <c r="C9072">
        <v>15</v>
      </c>
    </row>
    <row r="9073" spans="1:3" x14ac:dyDescent="0.25">
      <c r="A9073" s="1">
        <v>745809396412726</v>
      </c>
      <c r="C9073">
        <v>15</v>
      </c>
    </row>
    <row r="9074" spans="1:3" x14ac:dyDescent="0.25">
      <c r="A9074" s="1">
        <v>856036391089045</v>
      </c>
      <c r="C9074">
        <v>15</v>
      </c>
    </row>
    <row r="9075" spans="1:3" x14ac:dyDescent="0.25">
      <c r="A9075" s="1">
        <v>597408231845476</v>
      </c>
      <c r="C9075">
        <v>15</v>
      </c>
    </row>
    <row r="9076" spans="1:3" x14ac:dyDescent="0.25">
      <c r="A9076" s="1">
        <v>523593619374031</v>
      </c>
      <c r="C9076">
        <v>15</v>
      </c>
    </row>
    <row r="9077" spans="1:3" x14ac:dyDescent="0.25">
      <c r="A9077" s="1">
        <v>203305965543657</v>
      </c>
      <c r="C9077">
        <v>15</v>
      </c>
    </row>
    <row r="9078" spans="1:3" x14ac:dyDescent="0.25">
      <c r="A9078" s="1">
        <v>314186591021985</v>
      </c>
      <c r="C9078">
        <v>15</v>
      </c>
    </row>
    <row r="9079" spans="1:3" x14ac:dyDescent="0.25">
      <c r="A9079" s="1">
        <v>746490341953367</v>
      </c>
      <c r="C9079">
        <v>15</v>
      </c>
    </row>
    <row r="9080" spans="1:3" x14ac:dyDescent="0.25">
      <c r="A9080" s="1">
        <v>768169842046998</v>
      </c>
      <c r="C9080">
        <v>15</v>
      </c>
    </row>
    <row r="9081" spans="1:3" x14ac:dyDescent="0.25">
      <c r="A9081" s="1">
        <v>978028618985903</v>
      </c>
      <c r="C9081">
        <v>15</v>
      </c>
    </row>
    <row r="9082" spans="1:3" x14ac:dyDescent="0.25">
      <c r="A9082" s="1">
        <v>562123760250283</v>
      </c>
      <c r="C9082">
        <v>15</v>
      </c>
    </row>
    <row r="9083" spans="1:3" x14ac:dyDescent="0.25">
      <c r="A9083" s="1">
        <v>438936325787135</v>
      </c>
      <c r="C9083">
        <v>15</v>
      </c>
    </row>
    <row r="9084" spans="1:3" x14ac:dyDescent="0.25">
      <c r="A9084" s="1">
        <v>997993173612554</v>
      </c>
      <c r="C9084">
        <v>15</v>
      </c>
    </row>
    <row r="9085" spans="1:3" x14ac:dyDescent="0.25">
      <c r="A9085" s="1">
        <v>378085050996256</v>
      </c>
      <c r="C9085">
        <v>15</v>
      </c>
    </row>
    <row r="9086" spans="1:3" x14ac:dyDescent="0.25">
      <c r="A9086" s="1">
        <v>169817031669980</v>
      </c>
      <c r="C9086">
        <v>15</v>
      </c>
    </row>
    <row r="9087" spans="1:3" x14ac:dyDescent="0.25">
      <c r="A9087" s="1">
        <v>466394787169449</v>
      </c>
      <c r="C9087">
        <v>15</v>
      </c>
    </row>
    <row r="9088" spans="1:3" x14ac:dyDescent="0.25">
      <c r="A9088" s="1">
        <v>209948036211994</v>
      </c>
      <c r="C9088">
        <v>15</v>
      </c>
    </row>
    <row r="9089" spans="1:3" x14ac:dyDescent="0.25">
      <c r="A9089" s="1">
        <v>748186728110125</v>
      </c>
      <c r="C9089">
        <v>15</v>
      </c>
    </row>
    <row r="9090" spans="1:3" x14ac:dyDescent="0.25">
      <c r="A9090" s="1">
        <v>484595260386176</v>
      </c>
      <c r="C9090">
        <v>15</v>
      </c>
    </row>
    <row r="9091" spans="1:3" x14ac:dyDescent="0.25">
      <c r="A9091" s="1">
        <v>786960946297342</v>
      </c>
      <c r="C9091">
        <v>15</v>
      </c>
    </row>
    <row r="9092" spans="1:3" x14ac:dyDescent="0.25">
      <c r="A9092" s="1">
        <v>183149114594601</v>
      </c>
      <c r="C9092">
        <v>15</v>
      </c>
    </row>
    <row r="9093" spans="1:3" x14ac:dyDescent="0.25">
      <c r="A9093" s="1">
        <v>183700002935449</v>
      </c>
      <c r="C9093">
        <v>15</v>
      </c>
    </row>
    <row r="9094" spans="1:3" x14ac:dyDescent="0.25">
      <c r="A9094" s="1">
        <v>374980934486718</v>
      </c>
      <c r="C9094">
        <v>15</v>
      </c>
    </row>
    <row r="9095" spans="1:3" x14ac:dyDescent="0.25">
      <c r="A9095" s="1">
        <v>137256748195146</v>
      </c>
      <c r="C9095">
        <v>15</v>
      </c>
    </row>
    <row r="9096" spans="1:3" x14ac:dyDescent="0.25">
      <c r="A9096" s="1">
        <v>731574396072344</v>
      </c>
      <c r="C9096">
        <v>15</v>
      </c>
    </row>
    <row r="9097" spans="1:3" x14ac:dyDescent="0.25">
      <c r="A9097" s="1">
        <v>128572580555374</v>
      </c>
      <c r="C9097">
        <v>15</v>
      </c>
    </row>
    <row r="9098" spans="1:3" x14ac:dyDescent="0.25">
      <c r="A9098" s="1">
        <v>937262635609727</v>
      </c>
      <c r="C9098">
        <v>15</v>
      </c>
    </row>
    <row r="9099" spans="1:3" x14ac:dyDescent="0.25">
      <c r="A9099" s="1">
        <v>192442822721547</v>
      </c>
      <c r="C9099">
        <v>15</v>
      </c>
    </row>
    <row r="9100" spans="1:3" x14ac:dyDescent="0.25">
      <c r="A9100" s="1">
        <v>100182356610835</v>
      </c>
      <c r="C9100">
        <v>15</v>
      </c>
    </row>
    <row r="9101" spans="1:3" x14ac:dyDescent="0.25">
      <c r="A9101" s="1">
        <v>357499581626791</v>
      </c>
      <c r="C9101">
        <v>15</v>
      </c>
    </row>
    <row r="9102" spans="1:3" x14ac:dyDescent="0.25">
      <c r="A9102" s="1">
        <v>421298435180528</v>
      </c>
      <c r="C9102">
        <v>15</v>
      </c>
    </row>
    <row r="9103" spans="1:3" x14ac:dyDescent="0.25">
      <c r="A9103" s="1">
        <v>737622402683546</v>
      </c>
      <c r="C9103">
        <v>15</v>
      </c>
    </row>
    <row r="9104" spans="1:3" x14ac:dyDescent="0.25">
      <c r="A9104" s="1">
        <v>372972042295068</v>
      </c>
      <c r="C9104">
        <v>15</v>
      </c>
    </row>
    <row r="9105" spans="1:3" x14ac:dyDescent="0.25">
      <c r="A9105" s="1">
        <v>822824006502356</v>
      </c>
      <c r="C9105">
        <v>15</v>
      </c>
    </row>
    <row r="9106" spans="1:3" x14ac:dyDescent="0.25">
      <c r="A9106" s="1">
        <v>634826513015902</v>
      </c>
      <c r="C9106">
        <v>15</v>
      </c>
    </row>
    <row r="9107" spans="1:3" x14ac:dyDescent="0.25">
      <c r="A9107" s="1">
        <v>643362797793333</v>
      </c>
      <c r="C9107">
        <v>15</v>
      </c>
    </row>
    <row r="9108" spans="1:3" x14ac:dyDescent="0.25">
      <c r="A9108" s="1">
        <v>508461473333132</v>
      </c>
      <c r="C9108">
        <v>15</v>
      </c>
    </row>
    <row r="9109" spans="1:3" x14ac:dyDescent="0.25">
      <c r="A9109" s="1">
        <v>619767513342869</v>
      </c>
      <c r="C9109">
        <v>15</v>
      </c>
    </row>
    <row r="9110" spans="1:3" x14ac:dyDescent="0.25">
      <c r="A9110" s="1">
        <v>420985633919119</v>
      </c>
      <c r="C9110">
        <v>15</v>
      </c>
    </row>
    <row r="9111" spans="1:3" x14ac:dyDescent="0.25">
      <c r="A9111" s="1">
        <v>193913988539149</v>
      </c>
      <c r="C9111">
        <v>15</v>
      </c>
    </row>
    <row r="9112" spans="1:3" x14ac:dyDescent="0.25">
      <c r="A9112" s="1">
        <v>800485930080111</v>
      </c>
      <c r="C9112">
        <v>15</v>
      </c>
    </row>
    <row r="9113" spans="1:3" x14ac:dyDescent="0.25">
      <c r="A9113" s="1">
        <v>921414464426616</v>
      </c>
      <c r="C9113">
        <v>15</v>
      </c>
    </row>
    <row r="9114" spans="1:3" x14ac:dyDescent="0.25">
      <c r="A9114" s="1">
        <v>639212188483284</v>
      </c>
      <c r="C9114">
        <v>15</v>
      </c>
    </row>
    <row r="9115" spans="1:3" x14ac:dyDescent="0.25">
      <c r="A9115" s="1">
        <v>691521847413050</v>
      </c>
      <c r="C9115">
        <v>15</v>
      </c>
    </row>
    <row r="9116" spans="1:3" x14ac:dyDescent="0.25">
      <c r="A9116" s="1">
        <v>123464531874431</v>
      </c>
      <c r="C9116">
        <v>15</v>
      </c>
    </row>
    <row r="9117" spans="1:3" x14ac:dyDescent="0.25">
      <c r="A9117" s="1">
        <v>844276812835515</v>
      </c>
      <c r="C9117">
        <v>15</v>
      </c>
    </row>
    <row r="9118" spans="1:3" x14ac:dyDescent="0.25">
      <c r="A9118" s="1">
        <v>603655943692978</v>
      </c>
      <c r="C9118">
        <v>15</v>
      </c>
    </row>
    <row r="9119" spans="1:3" x14ac:dyDescent="0.25">
      <c r="A9119" s="1">
        <v>869309541603779</v>
      </c>
      <c r="C9119">
        <v>15</v>
      </c>
    </row>
    <row r="9120" spans="1:3" x14ac:dyDescent="0.25">
      <c r="A9120" s="1">
        <v>695997992951045</v>
      </c>
      <c r="C9120">
        <v>15</v>
      </c>
    </row>
    <row r="9121" spans="1:3" x14ac:dyDescent="0.25">
      <c r="A9121" s="1">
        <v>604889810614625</v>
      </c>
      <c r="C9121">
        <v>15</v>
      </c>
    </row>
    <row r="9122" spans="1:3" x14ac:dyDescent="0.25">
      <c r="A9122" s="1">
        <v>535661141599815</v>
      </c>
      <c r="C9122">
        <v>15</v>
      </c>
    </row>
    <row r="9123" spans="1:3" x14ac:dyDescent="0.25">
      <c r="A9123" s="1">
        <v>913195767106579</v>
      </c>
      <c r="C9123">
        <v>15</v>
      </c>
    </row>
    <row r="9124" spans="1:3" x14ac:dyDescent="0.25">
      <c r="A9124" s="1">
        <v>572909003488388</v>
      </c>
      <c r="C9124">
        <v>15</v>
      </c>
    </row>
    <row r="9125" spans="1:3" x14ac:dyDescent="0.25">
      <c r="A9125" s="1">
        <v>626182655267438</v>
      </c>
      <c r="C9125">
        <v>15</v>
      </c>
    </row>
    <row r="9126" spans="1:3" x14ac:dyDescent="0.25">
      <c r="A9126" s="1">
        <v>795396930285510</v>
      </c>
      <c r="C9126">
        <v>15</v>
      </c>
    </row>
    <row r="9127" spans="1:3" x14ac:dyDescent="0.25">
      <c r="A9127" s="1">
        <v>418522890828397</v>
      </c>
      <c r="C9127">
        <v>15</v>
      </c>
    </row>
    <row r="9128" spans="1:3" x14ac:dyDescent="0.25">
      <c r="A9128" s="1">
        <v>623545131253046</v>
      </c>
      <c r="C9128">
        <v>15</v>
      </c>
    </row>
    <row r="9129" spans="1:3" x14ac:dyDescent="0.25">
      <c r="A9129" s="1">
        <v>732848651346633</v>
      </c>
      <c r="C9129">
        <v>15</v>
      </c>
    </row>
    <row r="9130" spans="1:3" x14ac:dyDescent="0.25">
      <c r="A9130" s="1">
        <v>511322075454171</v>
      </c>
      <c r="C9130">
        <v>15</v>
      </c>
    </row>
    <row r="9131" spans="1:3" x14ac:dyDescent="0.25">
      <c r="A9131" s="1">
        <v>442967004864558</v>
      </c>
      <c r="C9131">
        <v>15</v>
      </c>
    </row>
    <row r="9132" spans="1:3" x14ac:dyDescent="0.25">
      <c r="A9132" s="1">
        <v>315513722996871</v>
      </c>
      <c r="C9132">
        <v>15</v>
      </c>
    </row>
    <row r="9133" spans="1:3" x14ac:dyDescent="0.25">
      <c r="A9133" s="1">
        <v>490156131446078</v>
      </c>
      <c r="C9133">
        <v>15</v>
      </c>
    </row>
    <row r="9134" spans="1:3" x14ac:dyDescent="0.25">
      <c r="A9134" s="1">
        <v>883628766951112</v>
      </c>
      <c r="C9134">
        <v>15</v>
      </c>
    </row>
    <row r="9135" spans="1:3" x14ac:dyDescent="0.25">
      <c r="A9135" s="1">
        <v>846998735193903</v>
      </c>
      <c r="C9135">
        <v>15</v>
      </c>
    </row>
    <row r="9136" spans="1:3" x14ac:dyDescent="0.25">
      <c r="A9136" s="1">
        <v>981702242162614</v>
      </c>
      <c r="C9136">
        <v>15</v>
      </c>
    </row>
    <row r="9137" spans="1:3" x14ac:dyDescent="0.25">
      <c r="A9137" s="1">
        <v>871126072422965</v>
      </c>
      <c r="C9137">
        <v>15</v>
      </c>
    </row>
    <row r="9138" spans="1:3" x14ac:dyDescent="0.25">
      <c r="A9138" s="1">
        <v>725830201478067</v>
      </c>
      <c r="C9138">
        <v>15</v>
      </c>
    </row>
    <row r="9139" spans="1:3" x14ac:dyDescent="0.25">
      <c r="A9139" s="1">
        <v>261836453426334</v>
      </c>
      <c r="C9139">
        <v>15</v>
      </c>
    </row>
    <row r="9140" spans="1:3" x14ac:dyDescent="0.25">
      <c r="A9140" s="1">
        <v>621204530662669</v>
      </c>
      <c r="C9140">
        <v>15</v>
      </c>
    </row>
    <row r="9141" spans="1:3" x14ac:dyDescent="0.25">
      <c r="A9141" s="1">
        <v>723452899089071</v>
      </c>
      <c r="C9141">
        <v>15</v>
      </c>
    </row>
    <row r="9142" spans="1:3" x14ac:dyDescent="0.25">
      <c r="A9142" s="1">
        <v>348250776275110</v>
      </c>
      <c r="C9142">
        <v>15</v>
      </c>
    </row>
    <row r="9143" spans="1:3" x14ac:dyDescent="0.25">
      <c r="A9143" s="1">
        <v>271146468321594</v>
      </c>
      <c r="C9143">
        <v>15</v>
      </c>
    </row>
    <row r="9144" spans="1:3" x14ac:dyDescent="0.25">
      <c r="A9144" s="1">
        <v>587390335843168</v>
      </c>
      <c r="C9144">
        <v>15</v>
      </c>
    </row>
    <row r="9145" spans="1:3" x14ac:dyDescent="0.25">
      <c r="A9145" s="1">
        <v>850454176581272</v>
      </c>
      <c r="C9145">
        <v>15</v>
      </c>
    </row>
    <row r="9146" spans="1:3" x14ac:dyDescent="0.25">
      <c r="A9146" s="1">
        <v>724643947353891</v>
      </c>
      <c r="C9146">
        <v>15</v>
      </c>
    </row>
    <row r="9147" spans="1:3" x14ac:dyDescent="0.25">
      <c r="A9147" s="1">
        <v>956636703903109</v>
      </c>
      <c r="C9147">
        <v>15</v>
      </c>
    </row>
    <row r="9148" spans="1:3" x14ac:dyDescent="0.25">
      <c r="A9148" s="1">
        <v>208243873806466</v>
      </c>
      <c r="C9148">
        <v>15</v>
      </c>
    </row>
    <row r="9149" spans="1:3" x14ac:dyDescent="0.25">
      <c r="A9149" s="1">
        <v>624035857373633</v>
      </c>
      <c r="C9149">
        <v>15</v>
      </c>
    </row>
    <row r="9150" spans="1:3" x14ac:dyDescent="0.25">
      <c r="A9150" s="1">
        <v>985357428132152</v>
      </c>
      <c r="C9150">
        <v>15</v>
      </c>
    </row>
    <row r="9151" spans="1:3" x14ac:dyDescent="0.25">
      <c r="A9151" s="1">
        <v>478005181812571</v>
      </c>
      <c r="C9151">
        <v>15</v>
      </c>
    </row>
    <row r="9152" spans="1:3" x14ac:dyDescent="0.25">
      <c r="A9152" s="1">
        <v>988597368791764</v>
      </c>
      <c r="C9152">
        <v>15</v>
      </c>
    </row>
    <row r="9153" spans="1:3" x14ac:dyDescent="0.25">
      <c r="A9153" s="1">
        <v>571030982871299</v>
      </c>
      <c r="C9153">
        <v>15</v>
      </c>
    </row>
    <row r="9154" spans="1:3" x14ac:dyDescent="0.25">
      <c r="A9154" s="1">
        <v>271833066518413</v>
      </c>
      <c r="C9154">
        <v>15</v>
      </c>
    </row>
    <row r="9155" spans="1:3" x14ac:dyDescent="0.25">
      <c r="A9155" s="1">
        <v>615395707062803</v>
      </c>
      <c r="C9155">
        <v>15</v>
      </c>
    </row>
    <row r="9156" spans="1:3" x14ac:dyDescent="0.25">
      <c r="A9156" s="1">
        <v>729095165330798</v>
      </c>
      <c r="C9156">
        <v>15</v>
      </c>
    </row>
    <row r="9157" spans="1:3" x14ac:dyDescent="0.25">
      <c r="A9157" s="1">
        <v>256503922114980</v>
      </c>
      <c r="C9157">
        <v>15</v>
      </c>
    </row>
    <row r="9158" spans="1:3" x14ac:dyDescent="0.25">
      <c r="A9158" s="1">
        <v>763873830023828</v>
      </c>
      <c r="C9158">
        <v>15</v>
      </c>
    </row>
    <row r="9159" spans="1:3" x14ac:dyDescent="0.25">
      <c r="A9159" s="1">
        <v>794650769938270</v>
      </c>
      <c r="C9159">
        <v>15</v>
      </c>
    </row>
    <row r="9160" spans="1:3" x14ac:dyDescent="0.25">
      <c r="A9160" s="1">
        <v>829318048772844</v>
      </c>
      <c r="C9160">
        <v>15</v>
      </c>
    </row>
    <row r="9161" spans="1:3" x14ac:dyDescent="0.25">
      <c r="A9161" s="1">
        <v>948665885078951</v>
      </c>
      <c r="C9161">
        <v>15</v>
      </c>
    </row>
    <row r="9162" spans="1:3" x14ac:dyDescent="0.25">
      <c r="A9162" s="1">
        <v>972075976923767</v>
      </c>
      <c r="C9162">
        <v>15</v>
      </c>
    </row>
    <row r="9163" spans="1:3" x14ac:dyDescent="0.25">
      <c r="A9163" s="1">
        <v>415965042402343</v>
      </c>
      <c r="C9163">
        <v>15</v>
      </c>
    </row>
    <row r="9164" spans="1:3" x14ac:dyDescent="0.25">
      <c r="A9164" s="1">
        <v>464275860482450</v>
      </c>
      <c r="C9164">
        <v>15</v>
      </c>
    </row>
    <row r="9165" spans="1:3" x14ac:dyDescent="0.25">
      <c r="A9165" s="1">
        <v>512266818060173</v>
      </c>
      <c r="C9165">
        <v>15</v>
      </c>
    </row>
    <row r="9166" spans="1:3" x14ac:dyDescent="0.25">
      <c r="A9166" s="1">
        <v>217738197618206</v>
      </c>
      <c r="C9166">
        <v>15</v>
      </c>
    </row>
    <row r="9167" spans="1:3" x14ac:dyDescent="0.25">
      <c r="A9167" s="1">
        <v>886363985528634</v>
      </c>
      <c r="C9167">
        <v>15</v>
      </c>
    </row>
    <row r="9168" spans="1:3" x14ac:dyDescent="0.25">
      <c r="A9168" s="1">
        <v>127607494759250</v>
      </c>
      <c r="C9168">
        <v>15</v>
      </c>
    </row>
    <row r="9169" spans="1:3" x14ac:dyDescent="0.25">
      <c r="A9169" s="1">
        <v>530767434203224</v>
      </c>
      <c r="C9169">
        <v>15</v>
      </c>
    </row>
    <row r="9170" spans="1:3" x14ac:dyDescent="0.25">
      <c r="A9170" s="1">
        <v>338823582936458</v>
      </c>
      <c r="C9170">
        <v>15</v>
      </c>
    </row>
    <row r="9171" spans="1:3" x14ac:dyDescent="0.25">
      <c r="A9171" s="1">
        <v>854352702278430</v>
      </c>
      <c r="C9171">
        <v>15</v>
      </c>
    </row>
    <row r="9172" spans="1:3" x14ac:dyDescent="0.25">
      <c r="A9172" s="1">
        <v>900600188056595</v>
      </c>
      <c r="C9172">
        <v>15</v>
      </c>
    </row>
    <row r="9173" spans="1:3" x14ac:dyDescent="0.25">
      <c r="A9173" s="1">
        <v>548857736747005</v>
      </c>
      <c r="C9173">
        <v>15</v>
      </c>
    </row>
    <row r="9174" spans="1:3" x14ac:dyDescent="0.25">
      <c r="A9174" s="1">
        <v>168792438484813</v>
      </c>
      <c r="C9174">
        <v>15</v>
      </c>
    </row>
    <row r="9175" spans="1:3" x14ac:dyDescent="0.25">
      <c r="A9175" s="1">
        <v>750559349879149</v>
      </c>
      <c r="C9175">
        <v>15</v>
      </c>
    </row>
    <row r="9176" spans="1:3" x14ac:dyDescent="0.25">
      <c r="A9176" s="1">
        <v>208546275982296</v>
      </c>
      <c r="C9176">
        <v>15</v>
      </c>
    </row>
    <row r="9177" spans="1:3" x14ac:dyDescent="0.25">
      <c r="A9177" s="1">
        <v>866280497470476</v>
      </c>
      <c r="C9177">
        <v>15</v>
      </c>
    </row>
    <row r="9178" spans="1:3" x14ac:dyDescent="0.25">
      <c r="A9178" s="1">
        <v>258856292669939</v>
      </c>
      <c r="C9178">
        <v>15</v>
      </c>
    </row>
    <row r="9179" spans="1:3" x14ac:dyDescent="0.25">
      <c r="A9179" s="1">
        <v>912112839196852</v>
      </c>
      <c r="C9179">
        <v>15</v>
      </c>
    </row>
    <row r="9180" spans="1:3" x14ac:dyDescent="0.25">
      <c r="A9180" s="1">
        <v>845818011776120</v>
      </c>
      <c r="C9180">
        <v>15</v>
      </c>
    </row>
    <row r="9181" spans="1:3" x14ac:dyDescent="0.25">
      <c r="A9181" s="1">
        <v>744645943385606</v>
      </c>
      <c r="C9181">
        <v>15</v>
      </c>
    </row>
    <row r="9182" spans="1:3" x14ac:dyDescent="0.25">
      <c r="A9182" s="1">
        <v>570858133868596</v>
      </c>
      <c r="C9182">
        <v>15</v>
      </c>
    </row>
    <row r="9183" spans="1:3" x14ac:dyDescent="0.25">
      <c r="A9183" s="1">
        <v>776859156495529</v>
      </c>
      <c r="C9183">
        <v>15</v>
      </c>
    </row>
    <row r="9184" spans="1:3" x14ac:dyDescent="0.25">
      <c r="A9184" s="1">
        <v>852041561469613</v>
      </c>
      <c r="C9184">
        <v>15</v>
      </c>
    </row>
    <row r="9185" spans="1:3" x14ac:dyDescent="0.25">
      <c r="A9185" s="1">
        <v>718827507184348</v>
      </c>
      <c r="C9185">
        <v>15</v>
      </c>
    </row>
    <row r="9186" spans="1:3" x14ac:dyDescent="0.25">
      <c r="A9186" s="1">
        <v>830394155888410</v>
      </c>
      <c r="C9186">
        <v>15</v>
      </c>
    </row>
    <row r="9187" spans="1:3" x14ac:dyDescent="0.25">
      <c r="A9187" s="1">
        <v>665058711162041</v>
      </c>
      <c r="C9187">
        <v>15</v>
      </c>
    </row>
    <row r="9188" spans="1:3" x14ac:dyDescent="0.25">
      <c r="A9188" s="1">
        <v>723265176989298</v>
      </c>
      <c r="C9188">
        <v>15</v>
      </c>
    </row>
    <row r="9189" spans="1:3" x14ac:dyDescent="0.25">
      <c r="A9189" s="1">
        <v>191462825819433</v>
      </c>
      <c r="C9189">
        <v>15</v>
      </c>
    </row>
    <row r="9190" spans="1:3" x14ac:dyDescent="0.25">
      <c r="A9190" s="1">
        <v>430071384207531</v>
      </c>
      <c r="C9190">
        <v>15</v>
      </c>
    </row>
    <row r="9191" spans="1:3" x14ac:dyDescent="0.25">
      <c r="A9191" s="1">
        <v>138775331111903</v>
      </c>
      <c r="C9191">
        <v>15</v>
      </c>
    </row>
    <row r="9192" spans="1:3" x14ac:dyDescent="0.25">
      <c r="A9192" s="1">
        <v>564932978054073</v>
      </c>
      <c r="C9192">
        <v>15</v>
      </c>
    </row>
    <row r="9193" spans="1:3" x14ac:dyDescent="0.25">
      <c r="A9193" s="1">
        <v>519870197054007</v>
      </c>
      <c r="C9193">
        <v>15</v>
      </c>
    </row>
    <row r="9194" spans="1:3" x14ac:dyDescent="0.25">
      <c r="A9194" s="1">
        <v>493032879806851</v>
      </c>
      <c r="C9194">
        <v>15</v>
      </c>
    </row>
    <row r="9195" spans="1:3" x14ac:dyDescent="0.25">
      <c r="A9195" s="1">
        <v>486918793973270</v>
      </c>
      <c r="C9195">
        <v>15</v>
      </c>
    </row>
    <row r="9196" spans="1:3" x14ac:dyDescent="0.25">
      <c r="A9196" s="1">
        <v>865258514112169</v>
      </c>
      <c r="C9196">
        <v>15</v>
      </c>
    </row>
    <row r="9197" spans="1:3" x14ac:dyDescent="0.25">
      <c r="A9197" s="1">
        <v>784202122223647</v>
      </c>
      <c r="C9197">
        <v>15</v>
      </c>
    </row>
    <row r="9198" spans="1:3" x14ac:dyDescent="0.25">
      <c r="A9198" s="1">
        <v>809585411416492</v>
      </c>
      <c r="C9198">
        <v>15</v>
      </c>
    </row>
    <row r="9199" spans="1:3" x14ac:dyDescent="0.25">
      <c r="A9199" s="1">
        <v>736027165682701</v>
      </c>
      <c r="C9199">
        <v>15</v>
      </c>
    </row>
    <row r="9200" spans="1:3" x14ac:dyDescent="0.25">
      <c r="A9200" s="1">
        <v>830890066957663</v>
      </c>
      <c r="C9200">
        <v>15</v>
      </c>
    </row>
    <row r="9201" spans="1:3" x14ac:dyDescent="0.25">
      <c r="A9201" s="1">
        <v>257808826181136</v>
      </c>
      <c r="C9201">
        <v>15</v>
      </c>
    </row>
    <row r="9202" spans="1:3" x14ac:dyDescent="0.25">
      <c r="A9202" s="1">
        <v>613858255364371</v>
      </c>
      <c r="C9202">
        <v>15</v>
      </c>
    </row>
    <row r="9203" spans="1:3" x14ac:dyDescent="0.25">
      <c r="A9203" s="1">
        <v>923453699514787</v>
      </c>
      <c r="C9203">
        <v>15</v>
      </c>
    </row>
    <row r="9204" spans="1:3" x14ac:dyDescent="0.25">
      <c r="A9204" s="1">
        <v>934115919385610</v>
      </c>
      <c r="C9204">
        <v>15</v>
      </c>
    </row>
    <row r="9205" spans="1:3" x14ac:dyDescent="0.25">
      <c r="A9205" s="1">
        <v>939234041093216</v>
      </c>
      <c r="C9205">
        <v>15</v>
      </c>
    </row>
    <row r="9206" spans="1:3" x14ac:dyDescent="0.25">
      <c r="A9206" s="1">
        <v>925670936370523</v>
      </c>
      <c r="C9206">
        <v>15</v>
      </c>
    </row>
    <row r="9207" spans="1:3" x14ac:dyDescent="0.25">
      <c r="A9207" s="1">
        <v>572565158047855</v>
      </c>
      <c r="C9207">
        <v>15</v>
      </c>
    </row>
    <row r="9208" spans="1:3" x14ac:dyDescent="0.25">
      <c r="A9208" s="1">
        <v>611334097351400</v>
      </c>
      <c r="C9208">
        <v>15</v>
      </c>
    </row>
    <row r="9209" spans="1:3" x14ac:dyDescent="0.25">
      <c r="A9209" s="1">
        <v>442919339660596</v>
      </c>
      <c r="C9209">
        <v>15</v>
      </c>
    </row>
    <row r="9210" spans="1:3" x14ac:dyDescent="0.25">
      <c r="A9210" s="1">
        <v>516075959291874</v>
      </c>
      <c r="C9210">
        <v>15</v>
      </c>
    </row>
    <row r="9211" spans="1:3" x14ac:dyDescent="0.25">
      <c r="A9211" s="1">
        <v>766886899661621</v>
      </c>
      <c r="C9211">
        <v>15</v>
      </c>
    </row>
    <row r="9212" spans="1:3" x14ac:dyDescent="0.25">
      <c r="A9212" s="1">
        <v>866995516000094</v>
      </c>
      <c r="C9212">
        <v>15</v>
      </c>
    </row>
    <row r="9213" spans="1:3" x14ac:dyDescent="0.25">
      <c r="A9213" s="1">
        <v>312921991486897</v>
      </c>
      <c r="C9213">
        <v>15</v>
      </c>
    </row>
    <row r="9214" spans="1:3" x14ac:dyDescent="0.25">
      <c r="A9214" s="1">
        <v>754723993384157</v>
      </c>
      <c r="C9214">
        <v>15</v>
      </c>
    </row>
    <row r="9215" spans="1:3" x14ac:dyDescent="0.25">
      <c r="A9215" s="1">
        <v>884845058087088</v>
      </c>
      <c r="C9215">
        <v>15</v>
      </c>
    </row>
    <row r="9216" spans="1:3" x14ac:dyDescent="0.25">
      <c r="A9216" s="1">
        <v>837229009721294</v>
      </c>
      <c r="C9216">
        <v>15</v>
      </c>
    </row>
    <row r="9217" spans="1:3" x14ac:dyDescent="0.25">
      <c r="A9217" s="1">
        <v>410075725333025</v>
      </c>
      <c r="C9217">
        <v>15</v>
      </c>
    </row>
    <row r="9218" spans="1:3" x14ac:dyDescent="0.25">
      <c r="A9218" s="1">
        <v>190311132934074</v>
      </c>
      <c r="C9218">
        <v>15</v>
      </c>
    </row>
    <row r="9219" spans="1:3" x14ac:dyDescent="0.25">
      <c r="A9219" s="1">
        <v>373228547983093</v>
      </c>
      <c r="C9219">
        <v>15</v>
      </c>
    </row>
    <row r="9220" spans="1:3" x14ac:dyDescent="0.25">
      <c r="A9220" s="1">
        <v>600080902050451</v>
      </c>
      <c r="C9220">
        <v>15</v>
      </c>
    </row>
    <row r="9221" spans="1:3" x14ac:dyDescent="0.25">
      <c r="A9221" s="1">
        <v>346204530128711</v>
      </c>
      <c r="C9221">
        <v>15</v>
      </c>
    </row>
    <row r="9222" spans="1:3" x14ac:dyDescent="0.25">
      <c r="A9222" s="1">
        <v>587308644772652</v>
      </c>
      <c r="C9222">
        <v>15</v>
      </c>
    </row>
    <row r="9223" spans="1:3" x14ac:dyDescent="0.25">
      <c r="A9223" s="1">
        <v>427260857260059</v>
      </c>
      <c r="C9223">
        <v>15</v>
      </c>
    </row>
    <row r="9224" spans="1:3" x14ac:dyDescent="0.25">
      <c r="A9224" s="1">
        <v>189314790470221</v>
      </c>
      <c r="C9224">
        <v>15</v>
      </c>
    </row>
    <row r="9225" spans="1:3" x14ac:dyDescent="0.25">
      <c r="A9225" s="1">
        <v>808353363227133</v>
      </c>
      <c r="C9225">
        <v>15</v>
      </c>
    </row>
    <row r="9226" spans="1:3" x14ac:dyDescent="0.25">
      <c r="A9226" s="1">
        <v>630690216690456</v>
      </c>
      <c r="C9226">
        <v>15</v>
      </c>
    </row>
    <row r="9227" spans="1:3" x14ac:dyDescent="0.25">
      <c r="A9227" s="1">
        <v>215432661659952</v>
      </c>
      <c r="C9227">
        <v>15</v>
      </c>
    </row>
    <row r="9228" spans="1:3" x14ac:dyDescent="0.25">
      <c r="A9228" s="1">
        <v>881928235166622</v>
      </c>
      <c r="C9228">
        <v>15</v>
      </c>
    </row>
    <row r="9229" spans="1:3" x14ac:dyDescent="0.25">
      <c r="A9229" s="1">
        <v>934778006282528</v>
      </c>
      <c r="C9229">
        <v>15</v>
      </c>
    </row>
    <row r="9230" spans="1:3" x14ac:dyDescent="0.25">
      <c r="A9230" s="1">
        <v>633635631328793</v>
      </c>
      <c r="C9230">
        <v>15</v>
      </c>
    </row>
    <row r="9231" spans="1:3" x14ac:dyDescent="0.25">
      <c r="A9231" s="1">
        <v>806089140453399</v>
      </c>
      <c r="C9231">
        <v>15</v>
      </c>
    </row>
    <row r="9232" spans="1:3" x14ac:dyDescent="0.25">
      <c r="A9232" s="1">
        <v>127264340900115</v>
      </c>
      <c r="C9232">
        <v>15</v>
      </c>
    </row>
    <row r="9233" spans="1:3" x14ac:dyDescent="0.25">
      <c r="A9233" s="1">
        <v>126149916453496</v>
      </c>
      <c r="C9233">
        <v>15</v>
      </c>
    </row>
    <row r="9234" spans="1:3" x14ac:dyDescent="0.25">
      <c r="A9234" s="1">
        <v>203496700128464</v>
      </c>
      <c r="C9234">
        <v>15</v>
      </c>
    </row>
    <row r="9235" spans="1:3" x14ac:dyDescent="0.25">
      <c r="A9235" s="1">
        <v>512791378623341</v>
      </c>
      <c r="C9235">
        <v>15</v>
      </c>
    </row>
    <row r="9236" spans="1:3" x14ac:dyDescent="0.25">
      <c r="A9236" s="1">
        <v>195225357386772</v>
      </c>
      <c r="C9236">
        <v>15</v>
      </c>
    </row>
    <row r="9237" spans="1:3" x14ac:dyDescent="0.25">
      <c r="A9237" s="1">
        <v>183656354929066</v>
      </c>
      <c r="C9237">
        <v>15</v>
      </c>
    </row>
    <row r="9238" spans="1:3" x14ac:dyDescent="0.25">
      <c r="A9238" s="1">
        <v>767862820651309</v>
      </c>
      <c r="C9238">
        <v>15</v>
      </c>
    </row>
    <row r="9239" spans="1:3" x14ac:dyDescent="0.25">
      <c r="A9239" s="1">
        <v>244388093464568</v>
      </c>
      <c r="C9239">
        <v>15</v>
      </c>
    </row>
    <row r="9240" spans="1:3" x14ac:dyDescent="0.25">
      <c r="A9240" s="1">
        <v>759772798742111</v>
      </c>
      <c r="C9240">
        <v>15</v>
      </c>
    </row>
    <row r="9241" spans="1:3" x14ac:dyDescent="0.25">
      <c r="A9241" s="1">
        <v>541069898659514</v>
      </c>
      <c r="C9241">
        <v>15</v>
      </c>
    </row>
    <row r="9242" spans="1:3" x14ac:dyDescent="0.25">
      <c r="A9242" s="1">
        <v>277108068215705</v>
      </c>
      <c r="C9242">
        <v>15</v>
      </c>
    </row>
    <row r="9243" spans="1:3" x14ac:dyDescent="0.25">
      <c r="A9243" s="1">
        <v>458979992091997</v>
      </c>
      <c r="C9243">
        <v>15</v>
      </c>
    </row>
    <row r="9244" spans="1:3" x14ac:dyDescent="0.25">
      <c r="A9244" s="1">
        <v>500279475210687</v>
      </c>
      <c r="C9244">
        <v>15</v>
      </c>
    </row>
    <row r="9245" spans="1:3" x14ac:dyDescent="0.25">
      <c r="A9245" s="1">
        <v>133620419192467</v>
      </c>
      <c r="C9245">
        <v>15</v>
      </c>
    </row>
    <row r="9246" spans="1:3" x14ac:dyDescent="0.25">
      <c r="A9246" s="1">
        <v>865001417934973</v>
      </c>
      <c r="C9246">
        <v>15</v>
      </c>
    </row>
    <row r="9247" spans="1:3" x14ac:dyDescent="0.25">
      <c r="A9247" s="1">
        <v>738272196163078</v>
      </c>
      <c r="C9247">
        <v>15</v>
      </c>
    </row>
    <row r="9248" spans="1:3" x14ac:dyDescent="0.25">
      <c r="A9248" s="1">
        <v>235577792017850</v>
      </c>
      <c r="C9248">
        <v>15</v>
      </c>
    </row>
    <row r="9249" spans="1:3" x14ac:dyDescent="0.25">
      <c r="A9249" s="1">
        <v>727721048904644</v>
      </c>
      <c r="C9249">
        <v>15</v>
      </c>
    </row>
    <row r="9250" spans="1:3" x14ac:dyDescent="0.25">
      <c r="A9250" s="1">
        <v>692638134325096</v>
      </c>
      <c r="C9250">
        <v>15</v>
      </c>
    </row>
    <row r="9251" spans="1:3" x14ac:dyDescent="0.25">
      <c r="A9251" s="1">
        <v>530916396631509</v>
      </c>
      <c r="C9251">
        <v>15</v>
      </c>
    </row>
    <row r="9252" spans="1:3" x14ac:dyDescent="0.25">
      <c r="A9252" s="1">
        <v>852608770230269</v>
      </c>
      <c r="C9252">
        <v>15</v>
      </c>
    </row>
    <row r="9253" spans="1:3" x14ac:dyDescent="0.25">
      <c r="A9253" s="1">
        <v>199376850726418</v>
      </c>
      <c r="C9253">
        <v>15</v>
      </c>
    </row>
    <row r="9254" spans="1:3" x14ac:dyDescent="0.25">
      <c r="A9254" s="1">
        <v>707103376655589</v>
      </c>
      <c r="C9254">
        <v>15</v>
      </c>
    </row>
    <row r="9255" spans="1:3" x14ac:dyDescent="0.25">
      <c r="A9255" s="1">
        <v>749861321020160</v>
      </c>
      <c r="C9255">
        <v>15</v>
      </c>
    </row>
    <row r="9256" spans="1:3" x14ac:dyDescent="0.25">
      <c r="A9256" s="1">
        <v>560585240067193</v>
      </c>
      <c r="C9256">
        <v>15</v>
      </c>
    </row>
    <row r="9257" spans="1:3" x14ac:dyDescent="0.25">
      <c r="A9257" s="1">
        <v>690505090149109</v>
      </c>
      <c r="C9257">
        <v>15</v>
      </c>
    </row>
    <row r="9258" spans="1:3" x14ac:dyDescent="0.25">
      <c r="A9258" s="1">
        <v>763859069715891</v>
      </c>
      <c r="C9258">
        <v>15</v>
      </c>
    </row>
    <row r="9259" spans="1:3" x14ac:dyDescent="0.25">
      <c r="A9259" s="1">
        <v>242437335620431</v>
      </c>
      <c r="C9259">
        <v>15</v>
      </c>
    </row>
    <row r="9260" spans="1:3" x14ac:dyDescent="0.25">
      <c r="A9260" s="1">
        <v>211746294518925</v>
      </c>
      <c r="C9260">
        <v>15</v>
      </c>
    </row>
    <row r="9261" spans="1:3" x14ac:dyDescent="0.25">
      <c r="A9261" s="1">
        <v>976506790502486</v>
      </c>
      <c r="C9261">
        <v>15</v>
      </c>
    </row>
    <row r="9262" spans="1:3" x14ac:dyDescent="0.25">
      <c r="A9262" s="1">
        <v>938236569539794</v>
      </c>
      <c r="C9262">
        <v>15</v>
      </c>
    </row>
    <row r="9263" spans="1:3" x14ac:dyDescent="0.25">
      <c r="A9263" s="1">
        <v>911730190264842</v>
      </c>
      <c r="C9263">
        <v>15</v>
      </c>
    </row>
    <row r="9264" spans="1:3" x14ac:dyDescent="0.25">
      <c r="A9264" s="1">
        <v>825071033358994</v>
      </c>
      <c r="C9264">
        <v>15</v>
      </c>
    </row>
    <row r="9265" spans="1:3" x14ac:dyDescent="0.25">
      <c r="A9265" s="1">
        <v>227335948528749</v>
      </c>
      <c r="C9265">
        <v>15</v>
      </c>
    </row>
    <row r="9266" spans="1:3" x14ac:dyDescent="0.25">
      <c r="A9266" s="1">
        <v>161649765771546</v>
      </c>
      <c r="C9266">
        <v>15</v>
      </c>
    </row>
    <row r="9267" spans="1:3" x14ac:dyDescent="0.25">
      <c r="A9267" s="1">
        <v>943677484891533</v>
      </c>
      <c r="C9267">
        <v>15</v>
      </c>
    </row>
    <row r="9268" spans="1:3" x14ac:dyDescent="0.25">
      <c r="A9268" s="1">
        <v>109378025146157</v>
      </c>
      <c r="C9268">
        <v>15</v>
      </c>
    </row>
    <row r="9269" spans="1:3" x14ac:dyDescent="0.25">
      <c r="A9269" s="1">
        <v>988585037085292</v>
      </c>
      <c r="C9269">
        <v>15</v>
      </c>
    </row>
    <row r="9270" spans="1:3" x14ac:dyDescent="0.25">
      <c r="A9270" s="1">
        <v>823121242793293</v>
      </c>
      <c r="C9270">
        <v>15</v>
      </c>
    </row>
    <row r="9271" spans="1:3" x14ac:dyDescent="0.25">
      <c r="A9271" s="1">
        <v>256717794290313</v>
      </c>
      <c r="C9271">
        <v>15</v>
      </c>
    </row>
    <row r="9272" spans="1:3" x14ac:dyDescent="0.25">
      <c r="A9272" s="1">
        <v>983840055363822</v>
      </c>
      <c r="C9272">
        <v>15</v>
      </c>
    </row>
    <row r="9273" spans="1:3" x14ac:dyDescent="0.25">
      <c r="A9273" s="1">
        <v>404256251008957</v>
      </c>
      <c r="C9273">
        <v>15</v>
      </c>
    </row>
    <row r="9274" spans="1:3" x14ac:dyDescent="0.25">
      <c r="A9274" s="1">
        <v>261012807439729</v>
      </c>
      <c r="C9274">
        <v>15</v>
      </c>
    </row>
    <row r="9275" spans="1:3" x14ac:dyDescent="0.25">
      <c r="A9275" s="1">
        <v>491288143820801</v>
      </c>
      <c r="C9275">
        <v>15</v>
      </c>
    </row>
    <row r="9276" spans="1:3" x14ac:dyDescent="0.25">
      <c r="A9276" s="1">
        <v>731224348712852</v>
      </c>
      <c r="C9276">
        <v>15</v>
      </c>
    </row>
    <row r="9277" spans="1:3" x14ac:dyDescent="0.25">
      <c r="A9277" s="1">
        <v>615129913020796</v>
      </c>
      <c r="C9277">
        <v>15</v>
      </c>
    </row>
    <row r="9278" spans="1:3" x14ac:dyDescent="0.25">
      <c r="A9278" s="1">
        <v>418527967307388</v>
      </c>
      <c r="C9278">
        <v>15</v>
      </c>
    </row>
    <row r="9279" spans="1:3" x14ac:dyDescent="0.25">
      <c r="A9279" s="1">
        <v>641475635442563</v>
      </c>
      <c r="C9279">
        <v>15</v>
      </c>
    </row>
    <row r="9280" spans="1:3" x14ac:dyDescent="0.25">
      <c r="A9280" s="1">
        <v>846585843324241</v>
      </c>
      <c r="C9280">
        <v>15</v>
      </c>
    </row>
    <row r="9281" spans="1:3" x14ac:dyDescent="0.25">
      <c r="A9281" s="1">
        <v>864974464407148</v>
      </c>
      <c r="C9281">
        <v>15</v>
      </c>
    </row>
    <row r="9282" spans="1:3" x14ac:dyDescent="0.25">
      <c r="A9282" s="1">
        <v>595955672138281</v>
      </c>
      <c r="C9282">
        <v>15</v>
      </c>
    </row>
    <row r="9283" spans="1:3" x14ac:dyDescent="0.25">
      <c r="A9283" s="1">
        <v>790874306915709</v>
      </c>
      <c r="C9283">
        <v>15</v>
      </c>
    </row>
    <row r="9284" spans="1:3" x14ac:dyDescent="0.25">
      <c r="A9284" s="1">
        <v>960873115992979</v>
      </c>
      <c r="C9284">
        <v>15</v>
      </c>
    </row>
    <row r="9285" spans="1:3" x14ac:dyDescent="0.25">
      <c r="A9285" s="1">
        <v>569255815774816</v>
      </c>
      <c r="C9285">
        <v>15</v>
      </c>
    </row>
    <row r="9286" spans="1:3" x14ac:dyDescent="0.25">
      <c r="A9286" s="1">
        <v>393090215583260</v>
      </c>
      <c r="C9286">
        <v>15</v>
      </c>
    </row>
    <row r="9287" spans="1:3" x14ac:dyDescent="0.25">
      <c r="A9287" s="1">
        <v>598117040834758</v>
      </c>
      <c r="C9287">
        <v>15</v>
      </c>
    </row>
    <row r="9288" spans="1:3" x14ac:dyDescent="0.25">
      <c r="A9288" s="1">
        <v>797405161245795</v>
      </c>
      <c r="C9288">
        <v>15</v>
      </c>
    </row>
    <row r="9289" spans="1:3" x14ac:dyDescent="0.25">
      <c r="A9289" s="1">
        <v>134756386834784</v>
      </c>
      <c r="C9289">
        <v>15</v>
      </c>
    </row>
    <row r="9290" spans="1:3" x14ac:dyDescent="0.25">
      <c r="A9290" s="1">
        <v>265491332807775</v>
      </c>
      <c r="C9290">
        <v>15</v>
      </c>
    </row>
    <row r="9291" spans="1:3" x14ac:dyDescent="0.25">
      <c r="A9291" s="1">
        <v>978435619162831</v>
      </c>
      <c r="C9291">
        <v>15</v>
      </c>
    </row>
    <row r="9292" spans="1:3" x14ac:dyDescent="0.25">
      <c r="A9292" s="1">
        <v>772279171671823</v>
      </c>
      <c r="C9292">
        <v>15</v>
      </c>
    </row>
    <row r="9293" spans="1:3" x14ac:dyDescent="0.25">
      <c r="A9293" s="1">
        <v>878391672255332</v>
      </c>
      <c r="C9293">
        <v>15</v>
      </c>
    </row>
    <row r="9294" spans="1:3" x14ac:dyDescent="0.25">
      <c r="A9294" s="1">
        <v>846974160713411</v>
      </c>
      <c r="C9294">
        <v>15</v>
      </c>
    </row>
    <row r="9295" spans="1:3" x14ac:dyDescent="0.25">
      <c r="A9295" s="1">
        <v>607907947030288</v>
      </c>
      <c r="C9295">
        <v>15</v>
      </c>
    </row>
    <row r="9296" spans="1:3" x14ac:dyDescent="0.25">
      <c r="A9296" s="1">
        <v>458698689799889</v>
      </c>
      <c r="C9296">
        <v>15</v>
      </c>
    </row>
    <row r="9297" spans="1:3" x14ac:dyDescent="0.25">
      <c r="A9297" s="1">
        <v>378217577524493</v>
      </c>
      <c r="C9297">
        <v>15</v>
      </c>
    </row>
    <row r="9298" spans="1:3" x14ac:dyDescent="0.25">
      <c r="A9298" s="1">
        <v>744010830936438</v>
      </c>
      <c r="C9298">
        <v>15</v>
      </c>
    </row>
    <row r="9299" spans="1:3" x14ac:dyDescent="0.25">
      <c r="A9299" s="1">
        <v>951930772962048</v>
      </c>
      <c r="C9299">
        <v>15</v>
      </c>
    </row>
    <row r="9300" spans="1:3" x14ac:dyDescent="0.25">
      <c r="A9300" s="1">
        <v>437938694917848</v>
      </c>
      <c r="C9300">
        <v>15</v>
      </c>
    </row>
    <row r="9301" spans="1:3" x14ac:dyDescent="0.25">
      <c r="A9301" s="1">
        <v>295290296459141</v>
      </c>
      <c r="C9301">
        <v>15</v>
      </c>
    </row>
    <row r="9302" spans="1:3" x14ac:dyDescent="0.25">
      <c r="A9302" s="1">
        <v>389053150039126</v>
      </c>
      <c r="C9302">
        <v>15</v>
      </c>
    </row>
    <row r="9303" spans="1:3" x14ac:dyDescent="0.25">
      <c r="A9303" s="1">
        <v>755422126620698</v>
      </c>
      <c r="C9303">
        <v>15</v>
      </c>
    </row>
    <row r="9304" spans="1:3" x14ac:dyDescent="0.25">
      <c r="A9304" s="1">
        <v>201707526116075</v>
      </c>
      <c r="C9304">
        <v>15</v>
      </c>
    </row>
    <row r="9305" spans="1:3" x14ac:dyDescent="0.25">
      <c r="A9305" s="1">
        <v>160565171702495</v>
      </c>
      <c r="C9305">
        <v>15</v>
      </c>
    </row>
    <row r="9306" spans="1:3" x14ac:dyDescent="0.25">
      <c r="A9306" s="1">
        <v>400145261372649</v>
      </c>
      <c r="C9306">
        <v>15</v>
      </c>
    </row>
    <row r="9307" spans="1:3" x14ac:dyDescent="0.25">
      <c r="A9307" s="1">
        <v>508079988958557</v>
      </c>
      <c r="C9307">
        <v>15</v>
      </c>
    </row>
    <row r="9308" spans="1:3" x14ac:dyDescent="0.25">
      <c r="A9308" s="1">
        <v>352742482025516</v>
      </c>
      <c r="C9308">
        <v>15</v>
      </c>
    </row>
    <row r="9309" spans="1:3" x14ac:dyDescent="0.25">
      <c r="A9309" s="1">
        <v>662117766208478</v>
      </c>
      <c r="C9309">
        <v>15</v>
      </c>
    </row>
    <row r="9310" spans="1:3" x14ac:dyDescent="0.25">
      <c r="A9310" s="1">
        <v>286475634745367</v>
      </c>
      <c r="C9310">
        <v>15</v>
      </c>
    </row>
    <row r="9311" spans="1:3" x14ac:dyDescent="0.25">
      <c r="A9311" s="1">
        <v>217080071283206</v>
      </c>
      <c r="C9311">
        <v>15</v>
      </c>
    </row>
    <row r="9312" spans="1:3" x14ac:dyDescent="0.25">
      <c r="A9312" s="1">
        <v>980653225018239</v>
      </c>
      <c r="C9312">
        <v>15</v>
      </c>
    </row>
    <row r="9313" spans="1:3" x14ac:dyDescent="0.25">
      <c r="A9313" s="1">
        <v>748706147863950</v>
      </c>
      <c r="C9313">
        <v>15</v>
      </c>
    </row>
    <row r="9314" spans="1:3" x14ac:dyDescent="0.25">
      <c r="A9314" s="1">
        <v>230008699679293</v>
      </c>
      <c r="C9314">
        <v>15</v>
      </c>
    </row>
    <row r="9315" spans="1:3" x14ac:dyDescent="0.25">
      <c r="A9315" s="1">
        <v>865528861126039</v>
      </c>
      <c r="C9315">
        <v>15</v>
      </c>
    </row>
    <row r="9316" spans="1:3" x14ac:dyDescent="0.25">
      <c r="A9316" s="1">
        <v>421179066206657</v>
      </c>
      <c r="C9316">
        <v>15</v>
      </c>
    </row>
    <row r="9317" spans="1:3" x14ac:dyDescent="0.25">
      <c r="A9317" s="1">
        <v>194146555241980</v>
      </c>
      <c r="C9317">
        <v>15</v>
      </c>
    </row>
    <row r="9318" spans="1:3" x14ac:dyDescent="0.25">
      <c r="A9318" s="1">
        <v>520011911786160</v>
      </c>
      <c r="C9318">
        <v>15</v>
      </c>
    </row>
    <row r="9319" spans="1:3" x14ac:dyDescent="0.25">
      <c r="A9319" s="1">
        <v>977904077625574</v>
      </c>
      <c r="C9319">
        <v>15</v>
      </c>
    </row>
    <row r="9320" spans="1:3" x14ac:dyDescent="0.25">
      <c r="A9320" s="1">
        <v>956496222788182</v>
      </c>
      <c r="C9320">
        <v>15</v>
      </c>
    </row>
    <row r="9321" spans="1:3" x14ac:dyDescent="0.25">
      <c r="A9321" s="1">
        <v>494937561532282</v>
      </c>
      <c r="C9321">
        <v>15</v>
      </c>
    </row>
    <row r="9322" spans="1:3" x14ac:dyDescent="0.25">
      <c r="A9322" s="1">
        <v>862249370799423</v>
      </c>
      <c r="C9322">
        <v>15</v>
      </c>
    </row>
    <row r="9323" spans="1:3" x14ac:dyDescent="0.25">
      <c r="A9323" s="1">
        <v>827685298676075</v>
      </c>
      <c r="C9323">
        <v>15</v>
      </c>
    </row>
    <row r="9324" spans="1:3" x14ac:dyDescent="0.25">
      <c r="A9324" s="1">
        <v>219308081134119</v>
      </c>
      <c r="C9324">
        <v>15</v>
      </c>
    </row>
    <row r="9325" spans="1:3" x14ac:dyDescent="0.25">
      <c r="A9325" s="1">
        <v>619278145394715</v>
      </c>
      <c r="C9325">
        <v>15</v>
      </c>
    </row>
    <row r="9326" spans="1:3" x14ac:dyDescent="0.25">
      <c r="A9326" s="1">
        <v>622655470861448</v>
      </c>
      <c r="C9326">
        <v>15</v>
      </c>
    </row>
    <row r="9327" spans="1:3" x14ac:dyDescent="0.25">
      <c r="A9327" s="1">
        <v>784119996044244</v>
      </c>
      <c r="C9327">
        <v>15</v>
      </c>
    </row>
    <row r="9328" spans="1:3" x14ac:dyDescent="0.25">
      <c r="A9328" s="1">
        <v>190490828710326</v>
      </c>
      <c r="C9328">
        <v>15</v>
      </c>
    </row>
    <row r="9329" spans="1:3" x14ac:dyDescent="0.25">
      <c r="A9329" s="1">
        <v>355109825705490</v>
      </c>
      <c r="C9329">
        <v>15</v>
      </c>
    </row>
    <row r="9330" spans="1:3" x14ac:dyDescent="0.25">
      <c r="A9330" s="1">
        <v>649378719289846</v>
      </c>
      <c r="C9330">
        <v>15</v>
      </c>
    </row>
    <row r="9331" spans="1:3" x14ac:dyDescent="0.25">
      <c r="A9331" s="1">
        <v>386620675740163</v>
      </c>
      <c r="C9331">
        <v>15</v>
      </c>
    </row>
    <row r="9332" spans="1:3" x14ac:dyDescent="0.25">
      <c r="A9332" s="1">
        <v>675893289658779</v>
      </c>
      <c r="C9332">
        <v>15</v>
      </c>
    </row>
    <row r="9333" spans="1:3" x14ac:dyDescent="0.25">
      <c r="A9333" s="1">
        <v>598412248943695</v>
      </c>
      <c r="C9333">
        <v>15</v>
      </c>
    </row>
    <row r="9334" spans="1:3" x14ac:dyDescent="0.25">
      <c r="A9334" s="1">
        <v>573692432082958</v>
      </c>
      <c r="C9334">
        <v>15</v>
      </c>
    </row>
    <row r="9335" spans="1:3" x14ac:dyDescent="0.25">
      <c r="A9335" s="1">
        <v>579828649494157</v>
      </c>
      <c r="C9335">
        <v>15</v>
      </c>
    </row>
    <row r="9336" spans="1:3" x14ac:dyDescent="0.25">
      <c r="A9336" s="1">
        <v>997649622000744</v>
      </c>
      <c r="C9336">
        <v>15</v>
      </c>
    </row>
    <row r="9337" spans="1:3" x14ac:dyDescent="0.25">
      <c r="A9337" s="1">
        <v>415707881087206</v>
      </c>
      <c r="C9337">
        <v>15</v>
      </c>
    </row>
    <row r="9338" spans="1:3" x14ac:dyDescent="0.25">
      <c r="A9338" s="1">
        <v>691590636992361</v>
      </c>
      <c r="C9338">
        <v>15</v>
      </c>
    </row>
    <row r="9339" spans="1:3" x14ac:dyDescent="0.25">
      <c r="A9339" s="1">
        <v>760688750699994</v>
      </c>
      <c r="C9339">
        <v>15</v>
      </c>
    </row>
    <row r="9340" spans="1:3" x14ac:dyDescent="0.25">
      <c r="A9340" s="1">
        <v>435874702320629</v>
      </c>
      <c r="C9340">
        <v>15</v>
      </c>
    </row>
    <row r="9341" spans="1:3" x14ac:dyDescent="0.25">
      <c r="A9341" s="1">
        <v>984222432858765</v>
      </c>
      <c r="C9341">
        <v>15</v>
      </c>
    </row>
    <row r="9342" spans="1:3" x14ac:dyDescent="0.25">
      <c r="A9342" s="1">
        <v>172636475626387</v>
      </c>
      <c r="C9342">
        <v>15</v>
      </c>
    </row>
    <row r="9343" spans="1:3" x14ac:dyDescent="0.25">
      <c r="A9343" s="1">
        <v>410506065704753</v>
      </c>
      <c r="C9343">
        <v>15</v>
      </c>
    </row>
    <row r="9344" spans="1:3" x14ac:dyDescent="0.25">
      <c r="A9344" s="1">
        <v>466160181013307</v>
      </c>
      <c r="C9344">
        <v>15</v>
      </c>
    </row>
    <row r="9345" spans="1:3" x14ac:dyDescent="0.25">
      <c r="A9345" s="1">
        <v>264664297565394</v>
      </c>
      <c r="C9345">
        <v>15</v>
      </c>
    </row>
    <row r="9346" spans="1:3" x14ac:dyDescent="0.25">
      <c r="A9346" s="1">
        <v>238648812870540</v>
      </c>
      <c r="C9346">
        <v>15</v>
      </c>
    </row>
    <row r="9347" spans="1:3" x14ac:dyDescent="0.25">
      <c r="A9347" s="1">
        <v>878338035475439</v>
      </c>
      <c r="C9347">
        <v>15</v>
      </c>
    </row>
    <row r="9348" spans="1:3" x14ac:dyDescent="0.25">
      <c r="A9348" s="1">
        <v>405365772037379</v>
      </c>
      <c r="C9348">
        <v>15</v>
      </c>
    </row>
    <row r="9349" spans="1:3" x14ac:dyDescent="0.25">
      <c r="A9349" s="1">
        <v>769209344277792</v>
      </c>
      <c r="C9349">
        <v>15</v>
      </c>
    </row>
    <row r="9350" spans="1:3" x14ac:dyDescent="0.25">
      <c r="A9350" s="1">
        <v>385907277355140</v>
      </c>
      <c r="C9350">
        <v>15</v>
      </c>
    </row>
    <row r="9351" spans="1:3" x14ac:dyDescent="0.25">
      <c r="A9351" s="1">
        <v>561642133761832</v>
      </c>
      <c r="C9351">
        <v>15</v>
      </c>
    </row>
    <row r="9352" spans="1:3" x14ac:dyDescent="0.25">
      <c r="A9352" s="1">
        <v>887622379234515</v>
      </c>
      <c r="C9352">
        <v>15</v>
      </c>
    </row>
    <row r="9353" spans="1:3" x14ac:dyDescent="0.25">
      <c r="A9353" s="1">
        <v>125283222791214</v>
      </c>
      <c r="C9353">
        <v>15</v>
      </c>
    </row>
    <row r="9354" spans="1:3" x14ac:dyDescent="0.25">
      <c r="A9354" s="1">
        <v>621884142566254</v>
      </c>
      <c r="C9354">
        <v>15</v>
      </c>
    </row>
    <row r="9355" spans="1:3" x14ac:dyDescent="0.25">
      <c r="A9355" s="1">
        <v>531709634430148</v>
      </c>
      <c r="C9355">
        <v>15</v>
      </c>
    </row>
    <row r="9356" spans="1:3" x14ac:dyDescent="0.25">
      <c r="A9356" s="1">
        <v>928614238409500</v>
      </c>
      <c r="C9356">
        <v>15</v>
      </c>
    </row>
    <row r="9357" spans="1:3" x14ac:dyDescent="0.25">
      <c r="A9357" s="1">
        <v>115023343968706</v>
      </c>
      <c r="C9357">
        <v>15</v>
      </c>
    </row>
    <row r="9358" spans="1:3" x14ac:dyDescent="0.25">
      <c r="A9358" s="1">
        <v>230288179760511</v>
      </c>
      <c r="C9358">
        <v>15</v>
      </c>
    </row>
    <row r="9359" spans="1:3" x14ac:dyDescent="0.25">
      <c r="A9359" s="1">
        <v>553810648533265</v>
      </c>
      <c r="C9359">
        <v>15</v>
      </c>
    </row>
    <row r="9360" spans="1:3" x14ac:dyDescent="0.25">
      <c r="A9360" s="1">
        <v>317881541754816</v>
      </c>
      <c r="C9360">
        <v>15</v>
      </c>
    </row>
    <row r="9361" spans="1:3" x14ac:dyDescent="0.25">
      <c r="A9361" s="1">
        <v>231652382538934</v>
      </c>
      <c r="C9361">
        <v>15</v>
      </c>
    </row>
    <row r="9362" spans="1:3" x14ac:dyDescent="0.25">
      <c r="A9362" s="1">
        <v>268369955731468</v>
      </c>
      <c r="C9362">
        <v>15</v>
      </c>
    </row>
    <row r="9363" spans="1:3" x14ac:dyDescent="0.25">
      <c r="A9363" s="1">
        <v>648255327237212</v>
      </c>
      <c r="C9363">
        <v>15</v>
      </c>
    </row>
    <row r="9364" spans="1:3" x14ac:dyDescent="0.25">
      <c r="A9364" s="1">
        <v>476248030036278</v>
      </c>
      <c r="C9364">
        <v>15</v>
      </c>
    </row>
    <row r="9365" spans="1:3" x14ac:dyDescent="0.25">
      <c r="A9365" s="1">
        <v>811923783643560</v>
      </c>
      <c r="C9365">
        <v>15</v>
      </c>
    </row>
    <row r="9366" spans="1:3" x14ac:dyDescent="0.25">
      <c r="A9366" s="1">
        <v>999880460635326</v>
      </c>
      <c r="C9366">
        <v>15</v>
      </c>
    </row>
    <row r="9367" spans="1:3" x14ac:dyDescent="0.25">
      <c r="A9367" s="1">
        <v>556998069809524</v>
      </c>
      <c r="C9367">
        <v>15</v>
      </c>
    </row>
    <row r="9368" spans="1:3" x14ac:dyDescent="0.25">
      <c r="A9368" s="1">
        <v>560100547757842</v>
      </c>
      <c r="C9368">
        <v>15</v>
      </c>
    </row>
    <row r="9369" spans="1:3" x14ac:dyDescent="0.25">
      <c r="A9369" s="1">
        <v>241601820381312</v>
      </c>
      <c r="C9369">
        <v>15</v>
      </c>
    </row>
    <row r="9370" spans="1:3" x14ac:dyDescent="0.25">
      <c r="A9370" s="1">
        <v>882452495105228</v>
      </c>
      <c r="C9370">
        <v>15</v>
      </c>
    </row>
    <row r="9371" spans="1:3" x14ac:dyDescent="0.25">
      <c r="A9371" s="1">
        <v>638976585611063</v>
      </c>
      <c r="C9371">
        <v>15</v>
      </c>
    </row>
    <row r="9372" spans="1:3" x14ac:dyDescent="0.25">
      <c r="A9372" s="1">
        <v>585424734888089</v>
      </c>
      <c r="C9372">
        <v>15</v>
      </c>
    </row>
    <row r="9373" spans="1:3" x14ac:dyDescent="0.25">
      <c r="A9373" s="1">
        <v>645031990389149</v>
      </c>
      <c r="C9373">
        <v>15</v>
      </c>
    </row>
    <row r="9374" spans="1:3" x14ac:dyDescent="0.25">
      <c r="A9374" s="1">
        <v>883076627083835</v>
      </c>
      <c r="C9374">
        <v>15</v>
      </c>
    </row>
    <row r="9375" spans="1:3" x14ac:dyDescent="0.25">
      <c r="A9375" s="1">
        <v>730562143772816</v>
      </c>
      <c r="C9375">
        <v>15</v>
      </c>
    </row>
    <row r="9376" spans="1:3" x14ac:dyDescent="0.25">
      <c r="A9376" s="1">
        <v>781322884110728</v>
      </c>
      <c r="C9376">
        <v>15</v>
      </c>
    </row>
    <row r="9377" spans="1:3" x14ac:dyDescent="0.25">
      <c r="A9377" s="1">
        <v>978814219524247</v>
      </c>
      <c r="C9377">
        <v>15</v>
      </c>
    </row>
    <row r="9378" spans="1:3" x14ac:dyDescent="0.25">
      <c r="A9378" s="1">
        <v>964622922888142</v>
      </c>
      <c r="C9378">
        <v>15</v>
      </c>
    </row>
    <row r="9379" spans="1:3" x14ac:dyDescent="0.25">
      <c r="A9379" s="1">
        <v>553152277909870</v>
      </c>
      <c r="C9379">
        <v>15</v>
      </c>
    </row>
    <row r="9380" spans="1:3" x14ac:dyDescent="0.25">
      <c r="A9380" s="1">
        <v>415121405410827</v>
      </c>
      <c r="C9380">
        <v>15</v>
      </c>
    </row>
    <row r="9381" spans="1:3" x14ac:dyDescent="0.25">
      <c r="A9381" s="1">
        <v>734113164017685</v>
      </c>
      <c r="C9381">
        <v>15</v>
      </c>
    </row>
    <row r="9382" spans="1:3" x14ac:dyDescent="0.25">
      <c r="A9382" s="1">
        <v>750022986734912</v>
      </c>
      <c r="C9382">
        <v>15</v>
      </c>
    </row>
    <row r="9383" spans="1:3" x14ac:dyDescent="0.25">
      <c r="A9383" s="1">
        <v>954815615002699</v>
      </c>
      <c r="C9383">
        <v>15</v>
      </c>
    </row>
    <row r="9384" spans="1:3" x14ac:dyDescent="0.25">
      <c r="A9384" s="1">
        <v>134276833655820</v>
      </c>
      <c r="C9384">
        <v>15</v>
      </c>
    </row>
    <row r="9385" spans="1:3" x14ac:dyDescent="0.25">
      <c r="A9385" s="1">
        <v>744181193437494</v>
      </c>
      <c r="C9385">
        <v>15</v>
      </c>
    </row>
    <row r="9386" spans="1:3" x14ac:dyDescent="0.25">
      <c r="A9386" s="1">
        <v>531256508874980</v>
      </c>
      <c r="C9386">
        <v>15</v>
      </c>
    </row>
    <row r="9387" spans="1:3" x14ac:dyDescent="0.25">
      <c r="A9387" s="1">
        <v>971522418643478</v>
      </c>
      <c r="C9387">
        <v>15</v>
      </c>
    </row>
    <row r="9388" spans="1:3" x14ac:dyDescent="0.25">
      <c r="A9388" s="1">
        <v>765153016377678</v>
      </c>
      <c r="C9388">
        <v>15</v>
      </c>
    </row>
    <row r="9389" spans="1:3" x14ac:dyDescent="0.25">
      <c r="A9389" s="1">
        <v>132904487685334</v>
      </c>
      <c r="C9389">
        <v>15</v>
      </c>
    </row>
    <row r="9390" spans="1:3" x14ac:dyDescent="0.25">
      <c r="A9390" s="1">
        <v>603979968922399</v>
      </c>
      <c r="C9390">
        <v>15</v>
      </c>
    </row>
    <row r="9391" spans="1:3" x14ac:dyDescent="0.25">
      <c r="A9391" s="1">
        <v>973266651702057</v>
      </c>
      <c r="C9391">
        <v>15</v>
      </c>
    </row>
    <row r="9392" spans="1:3" x14ac:dyDescent="0.25">
      <c r="A9392" s="1">
        <v>898144624994726</v>
      </c>
      <c r="C9392">
        <v>15</v>
      </c>
    </row>
    <row r="9393" spans="1:3" x14ac:dyDescent="0.25">
      <c r="A9393" s="1">
        <v>605856438595225</v>
      </c>
      <c r="C9393">
        <v>15</v>
      </c>
    </row>
    <row r="9394" spans="1:3" x14ac:dyDescent="0.25">
      <c r="A9394" s="1">
        <v>783186205200839</v>
      </c>
      <c r="C9394">
        <v>15</v>
      </c>
    </row>
    <row r="9395" spans="1:3" x14ac:dyDescent="0.25">
      <c r="A9395" s="1">
        <v>654040465456788</v>
      </c>
      <c r="C9395">
        <v>15</v>
      </c>
    </row>
    <row r="9396" spans="1:3" x14ac:dyDescent="0.25">
      <c r="A9396" s="1">
        <v>774710335756275</v>
      </c>
      <c r="C9396">
        <v>15</v>
      </c>
    </row>
    <row r="9397" spans="1:3" x14ac:dyDescent="0.25">
      <c r="A9397" s="1">
        <v>823786426648761</v>
      </c>
      <c r="C9397">
        <v>15</v>
      </c>
    </row>
    <row r="9398" spans="1:3" x14ac:dyDescent="0.25">
      <c r="A9398" s="1">
        <v>224331394941071</v>
      </c>
      <c r="C9398">
        <v>15</v>
      </c>
    </row>
    <row r="9399" spans="1:3" x14ac:dyDescent="0.25">
      <c r="A9399" s="1">
        <v>217168586908348</v>
      </c>
      <c r="C9399">
        <v>15</v>
      </c>
    </row>
    <row r="9400" spans="1:3" x14ac:dyDescent="0.25">
      <c r="A9400" s="1">
        <v>243073221082740</v>
      </c>
      <c r="C9400">
        <v>15</v>
      </c>
    </row>
    <row r="9401" spans="1:3" x14ac:dyDescent="0.25">
      <c r="A9401" s="1">
        <v>390241670830882</v>
      </c>
      <c r="C9401">
        <v>15</v>
      </c>
    </row>
    <row r="9402" spans="1:3" x14ac:dyDescent="0.25">
      <c r="A9402" s="1">
        <v>543743026725981</v>
      </c>
      <c r="C9402">
        <v>15</v>
      </c>
    </row>
    <row r="9403" spans="1:3" x14ac:dyDescent="0.25">
      <c r="A9403" s="1">
        <v>924990199798060</v>
      </c>
      <c r="C9403">
        <v>15</v>
      </c>
    </row>
    <row r="9404" spans="1:3" x14ac:dyDescent="0.25">
      <c r="A9404" s="1">
        <v>932934859361319</v>
      </c>
      <c r="C9404">
        <v>15</v>
      </c>
    </row>
    <row r="9405" spans="1:3" x14ac:dyDescent="0.25">
      <c r="A9405" s="1">
        <v>387007492533303</v>
      </c>
      <c r="C9405">
        <v>15</v>
      </c>
    </row>
    <row r="9406" spans="1:3" x14ac:dyDescent="0.25">
      <c r="A9406" s="1">
        <v>497395016616632</v>
      </c>
      <c r="C9406">
        <v>15</v>
      </c>
    </row>
    <row r="9407" spans="1:3" x14ac:dyDescent="0.25">
      <c r="A9407" s="1">
        <v>305948818885196</v>
      </c>
      <c r="C9407">
        <v>15</v>
      </c>
    </row>
    <row r="9408" spans="1:3" x14ac:dyDescent="0.25">
      <c r="A9408" s="1">
        <v>203872888931174</v>
      </c>
      <c r="C9408">
        <v>15</v>
      </c>
    </row>
    <row r="9409" spans="1:3" x14ac:dyDescent="0.25">
      <c r="A9409" s="1">
        <v>354921337186831</v>
      </c>
      <c r="C9409">
        <v>15</v>
      </c>
    </row>
    <row r="9410" spans="1:3" x14ac:dyDescent="0.25">
      <c r="A9410" s="1">
        <v>737316523163693</v>
      </c>
      <c r="C9410">
        <v>15</v>
      </c>
    </row>
    <row r="9411" spans="1:3" x14ac:dyDescent="0.25">
      <c r="A9411" s="1">
        <v>396745618372657</v>
      </c>
      <c r="C9411">
        <v>15</v>
      </c>
    </row>
    <row r="9412" spans="1:3" x14ac:dyDescent="0.25">
      <c r="A9412" s="1">
        <v>782171560468176</v>
      </c>
      <c r="C9412">
        <v>15</v>
      </c>
    </row>
    <row r="9413" spans="1:3" x14ac:dyDescent="0.25">
      <c r="A9413" s="1">
        <v>416278680424951</v>
      </c>
      <c r="C9413">
        <v>15</v>
      </c>
    </row>
    <row r="9414" spans="1:3" x14ac:dyDescent="0.25">
      <c r="A9414" s="1">
        <v>293142801068164</v>
      </c>
      <c r="C9414">
        <v>15</v>
      </c>
    </row>
    <row r="9415" spans="1:3" x14ac:dyDescent="0.25">
      <c r="A9415" s="1">
        <v>314039834112880</v>
      </c>
      <c r="C9415">
        <v>15</v>
      </c>
    </row>
    <row r="9416" spans="1:3" x14ac:dyDescent="0.25">
      <c r="A9416" s="1">
        <v>433939807767058</v>
      </c>
      <c r="C9416">
        <v>15</v>
      </c>
    </row>
    <row r="9417" spans="1:3" x14ac:dyDescent="0.25">
      <c r="A9417" s="1">
        <v>692846175204268</v>
      </c>
      <c r="C9417">
        <v>15</v>
      </c>
    </row>
    <row r="9418" spans="1:3" x14ac:dyDescent="0.25">
      <c r="A9418" s="1">
        <v>953160132624361</v>
      </c>
      <c r="C9418">
        <v>15</v>
      </c>
    </row>
    <row r="9419" spans="1:3" x14ac:dyDescent="0.25">
      <c r="A9419" s="1">
        <v>903899052079131</v>
      </c>
      <c r="C9419">
        <v>15</v>
      </c>
    </row>
    <row r="9420" spans="1:3" x14ac:dyDescent="0.25">
      <c r="A9420" s="1">
        <v>691176779371104</v>
      </c>
      <c r="C9420">
        <v>15</v>
      </c>
    </row>
    <row r="9421" spans="1:3" x14ac:dyDescent="0.25">
      <c r="A9421" s="1">
        <v>324940542689268</v>
      </c>
      <c r="C9421">
        <v>15</v>
      </c>
    </row>
    <row r="9422" spans="1:3" x14ac:dyDescent="0.25">
      <c r="A9422" s="1">
        <v>650143966705150</v>
      </c>
      <c r="C9422">
        <v>15</v>
      </c>
    </row>
    <row r="9423" spans="1:3" x14ac:dyDescent="0.25">
      <c r="A9423" s="1">
        <v>804342506005801</v>
      </c>
      <c r="C9423">
        <v>15</v>
      </c>
    </row>
    <row r="9424" spans="1:3" x14ac:dyDescent="0.25">
      <c r="A9424" s="1">
        <v>499488994304566</v>
      </c>
      <c r="C9424">
        <v>15</v>
      </c>
    </row>
    <row r="9425" spans="1:3" x14ac:dyDescent="0.25">
      <c r="A9425" s="1">
        <v>982473037638247</v>
      </c>
      <c r="C9425">
        <v>15</v>
      </c>
    </row>
    <row r="9426" spans="1:3" x14ac:dyDescent="0.25">
      <c r="A9426" s="1">
        <v>348994364246273</v>
      </c>
      <c r="C9426">
        <v>15</v>
      </c>
    </row>
    <row r="9427" spans="1:3" x14ac:dyDescent="0.25">
      <c r="A9427" s="1">
        <v>722856591561879</v>
      </c>
      <c r="C9427">
        <v>15</v>
      </c>
    </row>
    <row r="9428" spans="1:3" x14ac:dyDescent="0.25">
      <c r="A9428" s="1">
        <v>173262871542953</v>
      </c>
      <c r="C9428">
        <v>15</v>
      </c>
    </row>
    <row r="9429" spans="1:3" x14ac:dyDescent="0.25">
      <c r="A9429" s="1">
        <v>852014126073436</v>
      </c>
      <c r="C9429">
        <v>15</v>
      </c>
    </row>
    <row r="9430" spans="1:3" x14ac:dyDescent="0.25">
      <c r="A9430" s="1">
        <v>561741538698024</v>
      </c>
      <c r="C9430">
        <v>15</v>
      </c>
    </row>
    <row r="9431" spans="1:3" x14ac:dyDescent="0.25">
      <c r="A9431" s="1">
        <v>438048375591830</v>
      </c>
      <c r="C9431">
        <v>15</v>
      </c>
    </row>
    <row r="9432" spans="1:3" x14ac:dyDescent="0.25">
      <c r="A9432" s="1">
        <v>243324360416390</v>
      </c>
      <c r="C9432">
        <v>15</v>
      </c>
    </row>
    <row r="9433" spans="1:3" x14ac:dyDescent="0.25">
      <c r="A9433" s="1">
        <v>113507846745827</v>
      </c>
      <c r="C9433">
        <v>15</v>
      </c>
    </row>
    <row r="9434" spans="1:3" x14ac:dyDescent="0.25">
      <c r="A9434" s="1">
        <v>468456751208186</v>
      </c>
      <c r="C9434">
        <v>15</v>
      </c>
    </row>
    <row r="9435" spans="1:3" x14ac:dyDescent="0.25">
      <c r="A9435" s="1">
        <v>986387305581280</v>
      </c>
      <c r="C9435">
        <v>15</v>
      </c>
    </row>
    <row r="9436" spans="1:3" x14ac:dyDescent="0.25">
      <c r="A9436" s="1">
        <v>118164010431303</v>
      </c>
      <c r="C9436">
        <v>15</v>
      </c>
    </row>
    <row r="9437" spans="1:3" x14ac:dyDescent="0.25">
      <c r="A9437" s="1">
        <v>845975004344294</v>
      </c>
      <c r="C9437">
        <v>15</v>
      </c>
    </row>
    <row r="9438" spans="1:3" x14ac:dyDescent="0.25">
      <c r="A9438" s="1">
        <v>955803797726304</v>
      </c>
      <c r="C9438">
        <v>15</v>
      </c>
    </row>
    <row r="9439" spans="1:3" x14ac:dyDescent="0.25">
      <c r="A9439" s="1">
        <v>790567352276311</v>
      </c>
      <c r="C9439">
        <v>15</v>
      </c>
    </row>
    <row r="9440" spans="1:3" x14ac:dyDescent="0.25">
      <c r="A9440" s="1">
        <v>967453830347579</v>
      </c>
      <c r="C9440">
        <v>15</v>
      </c>
    </row>
    <row r="9441" spans="1:3" x14ac:dyDescent="0.25">
      <c r="A9441" s="1">
        <v>131530987188193</v>
      </c>
      <c r="C9441">
        <v>15</v>
      </c>
    </row>
    <row r="9442" spans="1:3" x14ac:dyDescent="0.25">
      <c r="A9442" s="1">
        <v>798364803933531</v>
      </c>
      <c r="C9442">
        <v>15</v>
      </c>
    </row>
    <row r="9443" spans="1:3" x14ac:dyDescent="0.25">
      <c r="A9443" s="1">
        <v>369679897625209</v>
      </c>
      <c r="C9443">
        <v>15</v>
      </c>
    </row>
    <row r="9444" spans="1:3" x14ac:dyDescent="0.25">
      <c r="A9444" s="1">
        <v>281190557839773</v>
      </c>
      <c r="C9444">
        <v>15</v>
      </c>
    </row>
    <row r="9445" spans="1:3" x14ac:dyDescent="0.25">
      <c r="A9445" s="1">
        <v>393914541336113</v>
      </c>
      <c r="C9445">
        <v>15</v>
      </c>
    </row>
    <row r="9446" spans="1:3" x14ac:dyDescent="0.25">
      <c r="A9446" s="1">
        <v>590987605873502</v>
      </c>
      <c r="C9446">
        <v>15</v>
      </c>
    </row>
    <row r="9447" spans="1:3" x14ac:dyDescent="0.25">
      <c r="A9447" s="1">
        <v>591403256215232</v>
      </c>
      <c r="C9447">
        <v>15</v>
      </c>
    </row>
    <row r="9448" spans="1:3" x14ac:dyDescent="0.25">
      <c r="A9448" s="1">
        <v>343153386203611</v>
      </c>
      <c r="C9448">
        <v>15</v>
      </c>
    </row>
    <row r="9449" spans="1:3" x14ac:dyDescent="0.25">
      <c r="A9449" s="1">
        <v>405729237361669</v>
      </c>
      <c r="C9449">
        <v>15</v>
      </c>
    </row>
    <row r="9450" spans="1:3" x14ac:dyDescent="0.25">
      <c r="A9450" s="1">
        <v>543314542069212</v>
      </c>
      <c r="C9450">
        <v>15</v>
      </c>
    </row>
    <row r="9451" spans="1:3" x14ac:dyDescent="0.25">
      <c r="A9451" s="1">
        <v>623781695503499</v>
      </c>
      <c r="C9451">
        <v>15</v>
      </c>
    </row>
    <row r="9452" spans="1:3" x14ac:dyDescent="0.25">
      <c r="A9452" s="1">
        <v>448138176078275</v>
      </c>
      <c r="C9452">
        <v>15</v>
      </c>
    </row>
    <row r="9453" spans="1:3" x14ac:dyDescent="0.25">
      <c r="A9453" s="1">
        <v>908456584188044</v>
      </c>
      <c r="C9453">
        <v>15</v>
      </c>
    </row>
    <row r="9454" spans="1:3" x14ac:dyDescent="0.25">
      <c r="A9454" s="1">
        <v>427903453487050</v>
      </c>
      <c r="C9454">
        <v>15</v>
      </c>
    </row>
    <row r="9455" spans="1:3" x14ac:dyDescent="0.25">
      <c r="A9455" s="1">
        <v>136938516087054</v>
      </c>
      <c r="C9455">
        <v>15</v>
      </c>
    </row>
    <row r="9456" spans="1:3" x14ac:dyDescent="0.25">
      <c r="A9456" s="1">
        <v>120867807848224</v>
      </c>
      <c r="C9456">
        <v>15</v>
      </c>
    </row>
    <row r="9457" spans="1:3" x14ac:dyDescent="0.25">
      <c r="A9457" s="1">
        <v>220237837102177</v>
      </c>
      <c r="C9457">
        <v>15</v>
      </c>
    </row>
    <row r="9458" spans="1:3" x14ac:dyDescent="0.25">
      <c r="A9458" s="1">
        <v>685281205303965</v>
      </c>
      <c r="C9458">
        <v>15</v>
      </c>
    </row>
    <row r="9459" spans="1:3" x14ac:dyDescent="0.25">
      <c r="A9459" s="1">
        <v>269077266165868</v>
      </c>
      <c r="C9459">
        <v>15</v>
      </c>
    </row>
    <row r="9460" spans="1:3" x14ac:dyDescent="0.25">
      <c r="A9460" s="1">
        <v>505702953439659</v>
      </c>
      <c r="C9460">
        <v>15</v>
      </c>
    </row>
    <row r="9461" spans="1:3" x14ac:dyDescent="0.25">
      <c r="A9461" s="1">
        <v>484785240337594</v>
      </c>
      <c r="C9461">
        <v>15</v>
      </c>
    </row>
    <row r="9462" spans="1:3" x14ac:dyDescent="0.25">
      <c r="A9462" s="1">
        <v>383929777325184</v>
      </c>
      <c r="C9462">
        <v>15</v>
      </c>
    </row>
    <row r="9463" spans="1:3" x14ac:dyDescent="0.25">
      <c r="A9463" s="1">
        <v>506232421825534</v>
      </c>
      <c r="C9463">
        <v>15</v>
      </c>
    </row>
    <row r="9464" spans="1:3" x14ac:dyDescent="0.25">
      <c r="A9464" s="1">
        <v>497201657270872</v>
      </c>
      <c r="C9464">
        <v>15</v>
      </c>
    </row>
    <row r="9465" spans="1:3" x14ac:dyDescent="0.25">
      <c r="A9465" s="1">
        <v>746118638800262</v>
      </c>
      <c r="C9465">
        <v>15</v>
      </c>
    </row>
    <row r="9466" spans="1:3" x14ac:dyDescent="0.25">
      <c r="A9466" s="1">
        <v>781487854196884</v>
      </c>
      <c r="C9466">
        <v>15</v>
      </c>
    </row>
    <row r="9467" spans="1:3" x14ac:dyDescent="0.25">
      <c r="A9467" s="1">
        <v>847178527294548</v>
      </c>
      <c r="C9467">
        <v>15</v>
      </c>
    </row>
    <row r="9468" spans="1:3" x14ac:dyDescent="0.25">
      <c r="A9468" s="1">
        <v>427169353836711</v>
      </c>
      <c r="C9468">
        <v>15</v>
      </c>
    </row>
    <row r="9469" spans="1:3" x14ac:dyDescent="0.25">
      <c r="A9469" s="1">
        <v>777414039972328</v>
      </c>
      <c r="C9469">
        <v>15</v>
      </c>
    </row>
    <row r="9470" spans="1:3" x14ac:dyDescent="0.25">
      <c r="A9470" s="1">
        <v>786620826300637</v>
      </c>
      <c r="C9470">
        <v>15</v>
      </c>
    </row>
    <row r="9471" spans="1:3" x14ac:dyDescent="0.25">
      <c r="A9471" s="1">
        <v>670127234590167</v>
      </c>
      <c r="C9471">
        <v>15</v>
      </c>
    </row>
    <row r="9472" spans="1:3" x14ac:dyDescent="0.25">
      <c r="A9472" s="1">
        <v>471223949031008</v>
      </c>
      <c r="C9472">
        <v>15</v>
      </c>
    </row>
    <row r="9473" spans="1:3" x14ac:dyDescent="0.25">
      <c r="A9473" s="1">
        <v>788564886313629</v>
      </c>
      <c r="C9473">
        <v>15</v>
      </c>
    </row>
    <row r="9474" spans="1:3" x14ac:dyDescent="0.25">
      <c r="A9474" s="1">
        <v>194504198625480</v>
      </c>
      <c r="C9474">
        <v>15</v>
      </c>
    </row>
    <row r="9475" spans="1:3" x14ac:dyDescent="0.25">
      <c r="A9475" s="1">
        <v>319513889916899</v>
      </c>
      <c r="C9475">
        <v>15</v>
      </c>
    </row>
    <row r="9476" spans="1:3" x14ac:dyDescent="0.25">
      <c r="A9476" s="1">
        <v>735544948813913</v>
      </c>
      <c r="C9476">
        <v>15</v>
      </c>
    </row>
    <row r="9477" spans="1:3" x14ac:dyDescent="0.25">
      <c r="A9477" s="1">
        <v>855613773520947</v>
      </c>
      <c r="C9477">
        <v>15</v>
      </c>
    </row>
    <row r="9478" spans="1:3" x14ac:dyDescent="0.25">
      <c r="A9478" s="1">
        <v>755389955196104</v>
      </c>
      <c r="C9478">
        <v>15</v>
      </c>
    </row>
    <row r="9479" spans="1:3" x14ac:dyDescent="0.25">
      <c r="A9479" s="1">
        <v>602735795049462</v>
      </c>
      <c r="C9479">
        <v>15</v>
      </c>
    </row>
    <row r="9480" spans="1:3" x14ac:dyDescent="0.25">
      <c r="A9480" s="1">
        <v>373649380319929</v>
      </c>
      <c r="C9480">
        <v>15</v>
      </c>
    </row>
    <row r="9481" spans="1:3" x14ac:dyDescent="0.25">
      <c r="A9481" s="1">
        <v>117131179474617</v>
      </c>
      <c r="C9481">
        <v>15</v>
      </c>
    </row>
    <row r="9482" spans="1:3" x14ac:dyDescent="0.25">
      <c r="A9482" s="1">
        <v>968056281381602</v>
      </c>
      <c r="C9482">
        <v>15</v>
      </c>
    </row>
    <row r="9483" spans="1:3" x14ac:dyDescent="0.25">
      <c r="A9483" s="1">
        <v>437599331119699</v>
      </c>
      <c r="C9483">
        <v>15</v>
      </c>
    </row>
    <row r="9484" spans="1:3" x14ac:dyDescent="0.25">
      <c r="A9484" s="1">
        <v>489961474052000</v>
      </c>
      <c r="C9484">
        <v>15</v>
      </c>
    </row>
    <row r="9485" spans="1:3" x14ac:dyDescent="0.25">
      <c r="A9485" s="1">
        <v>597407341716374</v>
      </c>
      <c r="C9485">
        <v>15</v>
      </c>
    </row>
    <row r="9486" spans="1:3" x14ac:dyDescent="0.25">
      <c r="A9486" s="1">
        <v>968672753513251</v>
      </c>
      <c r="C9486">
        <v>15</v>
      </c>
    </row>
    <row r="9487" spans="1:3" x14ac:dyDescent="0.25">
      <c r="A9487" s="1">
        <v>341385721189882</v>
      </c>
      <c r="C9487">
        <v>15</v>
      </c>
    </row>
    <row r="9488" spans="1:3" x14ac:dyDescent="0.25">
      <c r="A9488" s="1">
        <v>888286695918070</v>
      </c>
      <c r="C9488">
        <v>15</v>
      </c>
    </row>
    <row r="9489" spans="1:3" x14ac:dyDescent="0.25">
      <c r="A9489" s="1">
        <v>427700370030995</v>
      </c>
      <c r="C9489">
        <v>15</v>
      </c>
    </row>
    <row r="9490" spans="1:3" x14ac:dyDescent="0.25">
      <c r="A9490" s="1">
        <v>920333093584381</v>
      </c>
      <c r="C9490">
        <v>15</v>
      </c>
    </row>
    <row r="9491" spans="1:3" x14ac:dyDescent="0.25">
      <c r="A9491" s="1">
        <v>406288711415942</v>
      </c>
      <c r="C9491">
        <v>15</v>
      </c>
    </row>
    <row r="9492" spans="1:3" x14ac:dyDescent="0.25">
      <c r="A9492" s="1">
        <v>113098472879940</v>
      </c>
      <c r="C9492">
        <v>15</v>
      </c>
    </row>
    <row r="9493" spans="1:3" x14ac:dyDescent="0.25">
      <c r="A9493" s="1">
        <v>440163635245679</v>
      </c>
      <c r="C9493">
        <v>15</v>
      </c>
    </row>
    <row r="9494" spans="1:3" x14ac:dyDescent="0.25">
      <c r="A9494" s="1">
        <v>717596705493662</v>
      </c>
      <c r="C9494">
        <v>15</v>
      </c>
    </row>
    <row r="9495" spans="1:3" x14ac:dyDescent="0.25">
      <c r="A9495" s="1">
        <v>257004521706423</v>
      </c>
      <c r="C9495">
        <v>15</v>
      </c>
    </row>
    <row r="9496" spans="1:3" x14ac:dyDescent="0.25">
      <c r="A9496" s="1">
        <v>263322018920788</v>
      </c>
      <c r="C9496">
        <v>15</v>
      </c>
    </row>
    <row r="9497" spans="1:3" x14ac:dyDescent="0.25">
      <c r="A9497" s="1">
        <v>487490426533823</v>
      </c>
      <c r="C9497">
        <v>15</v>
      </c>
    </row>
    <row r="9498" spans="1:3" x14ac:dyDescent="0.25">
      <c r="A9498" s="1">
        <v>693403604179690</v>
      </c>
      <c r="C9498">
        <v>15</v>
      </c>
    </row>
    <row r="9499" spans="1:3" x14ac:dyDescent="0.25">
      <c r="A9499" s="1">
        <v>418163308766222</v>
      </c>
      <c r="C9499">
        <v>15</v>
      </c>
    </row>
    <row r="9500" spans="1:3" x14ac:dyDescent="0.25">
      <c r="A9500" s="1">
        <v>963193490090852</v>
      </c>
      <c r="C9500">
        <v>15</v>
      </c>
    </row>
    <row r="9501" spans="1:3" x14ac:dyDescent="0.25">
      <c r="A9501" s="1">
        <v>164182037267483</v>
      </c>
      <c r="C9501">
        <v>15</v>
      </c>
    </row>
    <row r="9502" spans="1:3" x14ac:dyDescent="0.25">
      <c r="A9502" s="1">
        <v>616693751722988</v>
      </c>
      <c r="C9502">
        <v>15</v>
      </c>
    </row>
    <row r="9503" spans="1:3" x14ac:dyDescent="0.25">
      <c r="A9503" s="1">
        <v>102609541981191</v>
      </c>
      <c r="C9503">
        <v>15</v>
      </c>
    </row>
    <row r="9504" spans="1:3" x14ac:dyDescent="0.25">
      <c r="A9504" s="1">
        <v>763442080717228</v>
      </c>
      <c r="C9504">
        <v>15</v>
      </c>
    </row>
    <row r="9505" spans="1:3" x14ac:dyDescent="0.25">
      <c r="A9505" s="1">
        <v>736373645345199</v>
      </c>
      <c r="C9505">
        <v>15</v>
      </c>
    </row>
    <row r="9506" spans="1:3" x14ac:dyDescent="0.25">
      <c r="A9506" s="1">
        <v>343151279056933</v>
      </c>
      <c r="C9506">
        <v>15</v>
      </c>
    </row>
    <row r="9507" spans="1:3" x14ac:dyDescent="0.25">
      <c r="A9507" s="1">
        <v>934264129102843</v>
      </c>
      <c r="C9507">
        <v>15</v>
      </c>
    </row>
    <row r="9508" spans="1:3" x14ac:dyDescent="0.25">
      <c r="A9508" s="1">
        <v>933778048917021</v>
      </c>
      <c r="C9508">
        <v>15</v>
      </c>
    </row>
    <row r="9509" spans="1:3" x14ac:dyDescent="0.25">
      <c r="A9509" s="1">
        <v>202587671679417</v>
      </c>
      <c r="C9509">
        <v>15</v>
      </c>
    </row>
    <row r="9510" spans="1:3" x14ac:dyDescent="0.25">
      <c r="A9510" s="1">
        <v>250569783089952</v>
      </c>
      <c r="C9510">
        <v>15</v>
      </c>
    </row>
    <row r="9511" spans="1:3" x14ac:dyDescent="0.25">
      <c r="A9511" s="1">
        <v>295724934870027</v>
      </c>
      <c r="C9511">
        <v>15</v>
      </c>
    </row>
    <row r="9512" spans="1:3" x14ac:dyDescent="0.25">
      <c r="A9512" s="1">
        <v>657444881212821</v>
      </c>
      <c r="C9512">
        <v>15</v>
      </c>
    </row>
    <row r="9513" spans="1:3" x14ac:dyDescent="0.25">
      <c r="A9513" s="1">
        <v>998431751617016</v>
      </c>
      <c r="C9513">
        <v>15</v>
      </c>
    </row>
    <row r="9514" spans="1:3" x14ac:dyDescent="0.25">
      <c r="A9514" s="1">
        <v>962286340746466</v>
      </c>
      <c r="C9514">
        <v>15</v>
      </c>
    </row>
    <row r="9515" spans="1:3" x14ac:dyDescent="0.25">
      <c r="A9515" s="1">
        <v>552412813202946</v>
      </c>
      <c r="C9515">
        <v>15</v>
      </c>
    </row>
    <row r="9516" spans="1:3" x14ac:dyDescent="0.25">
      <c r="A9516" s="1">
        <v>276860043826324</v>
      </c>
      <c r="C9516">
        <v>15</v>
      </c>
    </row>
    <row r="9517" spans="1:3" x14ac:dyDescent="0.25">
      <c r="A9517" s="1">
        <v>795444637739302</v>
      </c>
      <c r="C9517">
        <v>15</v>
      </c>
    </row>
    <row r="9518" spans="1:3" x14ac:dyDescent="0.25">
      <c r="A9518" s="1">
        <v>855990218435776</v>
      </c>
      <c r="C9518">
        <v>15</v>
      </c>
    </row>
    <row r="9519" spans="1:3" x14ac:dyDescent="0.25">
      <c r="A9519" s="1">
        <v>250383919786113</v>
      </c>
      <c r="C9519">
        <v>15</v>
      </c>
    </row>
    <row r="9520" spans="1:3" x14ac:dyDescent="0.25">
      <c r="A9520" s="1">
        <v>793120960414843</v>
      </c>
      <c r="C9520">
        <v>15</v>
      </c>
    </row>
    <row r="9521" spans="1:3" x14ac:dyDescent="0.25">
      <c r="A9521" s="1">
        <v>830326253623467</v>
      </c>
      <c r="C9521">
        <v>15</v>
      </c>
    </row>
    <row r="9522" spans="1:3" x14ac:dyDescent="0.25">
      <c r="A9522" s="1">
        <v>615465384538502</v>
      </c>
      <c r="C9522">
        <v>15</v>
      </c>
    </row>
    <row r="9523" spans="1:3" x14ac:dyDescent="0.25">
      <c r="A9523" s="1">
        <v>421365629469238</v>
      </c>
      <c r="C9523">
        <v>15</v>
      </c>
    </row>
    <row r="9524" spans="1:3" x14ac:dyDescent="0.25">
      <c r="A9524" s="1">
        <v>677186930705417</v>
      </c>
      <c r="C9524">
        <v>15</v>
      </c>
    </row>
    <row r="9525" spans="1:3" x14ac:dyDescent="0.25">
      <c r="A9525" s="1">
        <v>645956889615873</v>
      </c>
      <c r="C9525">
        <v>15</v>
      </c>
    </row>
    <row r="9526" spans="1:3" x14ac:dyDescent="0.25">
      <c r="A9526" s="1">
        <v>762535136530937</v>
      </c>
      <c r="C9526">
        <v>15</v>
      </c>
    </row>
    <row r="9527" spans="1:3" x14ac:dyDescent="0.25">
      <c r="A9527" s="1">
        <v>523642102841184</v>
      </c>
      <c r="C9527">
        <v>15</v>
      </c>
    </row>
    <row r="9528" spans="1:3" x14ac:dyDescent="0.25">
      <c r="A9528" s="1">
        <v>920345394541421</v>
      </c>
      <c r="C9528">
        <v>15</v>
      </c>
    </row>
    <row r="9529" spans="1:3" x14ac:dyDescent="0.25">
      <c r="A9529" s="1">
        <v>174000436141640</v>
      </c>
      <c r="C9529">
        <v>15</v>
      </c>
    </row>
    <row r="9530" spans="1:3" x14ac:dyDescent="0.25">
      <c r="A9530" s="1">
        <v>350527728029692</v>
      </c>
      <c r="C9530">
        <v>15</v>
      </c>
    </row>
    <row r="9531" spans="1:3" x14ac:dyDescent="0.25">
      <c r="A9531" s="1">
        <v>235064723471835</v>
      </c>
      <c r="C9531">
        <v>15</v>
      </c>
    </row>
    <row r="9532" spans="1:3" x14ac:dyDescent="0.25">
      <c r="A9532" s="1">
        <v>399714256564872</v>
      </c>
      <c r="C9532">
        <v>15</v>
      </c>
    </row>
    <row r="9533" spans="1:3" x14ac:dyDescent="0.25">
      <c r="A9533" s="1">
        <v>211680507881222</v>
      </c>
      <c r="C9533">
        <v>15</v>
      </c>
    </row>
    <row r="9534" spans="1:3" x14ac:dyDescent="0.25">
      <c r="A9534" s="1">
        <v>747859666212900</v>
      </c>
      <c r="C9534">
        <v>15</v>
      </c>
    </row>
    <row r="9535" spans="1:3" x14ac:dyDescent="0.25">
      <c r="A9535" s="1">
        <v>740196499655520</v>
      </c>
      <c r="C9535">
        <v>15</v>
      </c>
    </row>
    <row r="9536" spans="1:3" x14ac:dyDescent="0.25">
      <c r="A9536" s="1">
        <v>504816346046725</v>
      </c>
      <c r="C9536">
        <v>15</v>
      </c>
    </row>
    <row r="9537" spans="1:3" x14ac:dyDescent="0.25">
      <c r="A9537" s="1">
        <v>735008895812466</v>
      </c>
      <c r="C9537">
        <v>15</v>
      </c>
    </row>
    <row r="9538" spans="1:3" x14ac:dyDescent="0.25">
      <c r="A9538" s="1">
        <v>909123875920323</v>
      </c>
      <c r="C9538">
        <v>15</v>
      </c>
    </row>
    <row r="9539" spans="1:3" x14ac:dyDescent="0.25">
      <c r="A9539" s="1">
        <v>826995987419642</v>
      </c>
      <c r="C9539">
        <v>15</v>
      </c>
    </row>
    <row r="9540" spans="1:3" x14ac:dyDescent="0.25">
      <c r="A9540" s="1">
        <v>721763389043554</v>
      </c>
      <c r="C9540">
        <v>15</v>
      </c>
    </row>
    <row r="9541" spans="1:3" x14ac:dyDescent="0.25">
      <c r="A9541" s="1">
        <v>634481590550012</v>
      </c>
      <c r="C9541">
        <v>15</v>
      </c>
    </row>
    <row r="9542" spans="1:3" x14ac:dyDescent="0.25">
      <c r="A9542" s="1">
        <v>127248129565595</v>
      </c>
      <c r="C9542">
        <v>15</v>
      </c>
    </row>
    <row r="9543" spans="1:3" x14ac:dyDescent="0.25">
      <c r="A9543" s="1">
        <v>264090244714189</v>
      </c>
      <c r="C9543">
        <v>15</v>
      </c>
    </row>
    <row r="9544" spans="1:3" x14ac:dyDescent="0.25">
      <c r="A9544" s="1">
        <v>397124794798861</v>
      </c>
      <c r="C9544">
        <v>15</v>
      </c>
    </row>
    <row r="9545" spans="1:3" x14ac:dyDescent="0.25">
      <c r="A9545" s="1">
        <v>928132356775997</v>
      </c>
      <c r="C9545">
        <v>15</v>
      </c>
    </row>
    <row r="9546" spans="1:3" x14ac:dyDescent="0.25">
      <c r="A9546" s="1">
        <v>710317954224890</v>
      </c>
      <c r="C9546">
        <v>15</v>
      </c>
    </row>
    <row r="9547" spans="1:3" x14ac:dyDescent="0.25">
      <c r="A9547" s="1">
        <v>498589041798958</v>
      </c>
      <c r="C9547">
        <v>15</v>
      </c>
    </row>
    <row r="9548" spans="1:3" x14ac:dyDescent="0.25">
      <c r="A9548" s="1">
        <v>509663114003640</v>
      </c>
      <c r="C9548">
        <v>15</v>
      </c>
    </row>
    <row r="9549" spans="1:3" x14ac:dyDescent="0.25">
      <c r="A9549" s="1">
        <v>956905237613203</v>
      </c>
      <c r="C9549">
        <v>15</v>
      </c>
    </row>
    <row r="9550" spans="1:3" x14ac:dyDescent="0.25">
      <c r="A9550" s="1">
        <v>633600554531285</v>
      </c>
      <c r="C9550">
        <v>15</v>
      </c>
    </row>
    <row r="9551" spans="1:3" x14ac:dyDescent="0.25">
      <c r="A9551" s="1">
        <v>304493313497381</v>
      </c>
      <c r="C9551">
        <v>15</v>
      </c>
    </row>
    <row r="9552" spans="1:3" x14ac:dyDescent="0.25">
      <c r="A9552" s="1">
        <v>456815374277951</v>
      </c>
      <c r="C9552">
        <v>15</v>
      </c>
    </row>
    <row r="9553" spans="1:3" x14ac:dyDescent="0.25">
      <c r="A9553" s="1">
        <v>279031511437718</v>
      </c>
      <c r="C9553">
        <v>15</v>
      </c>
    </row>
    <row r="9554" spans="1:3" x14ac:dyDescent="0.25">
      <c r="A9554" s="1">
        <v>454341722090287</v>
      </c>
      <c r="C9554">
        <v>15</v>
      </c>
    </row>
    <row r="9555" spans="1:3" x14ac:dyDescent="0.25">
      <c r="A9555" s="1">
        <v>728151995116971</v>
      </c>
      <c r="C9555">
        <v>15</v>
      </c>
    </row>
    <row r="9556" spans="1:3" x14ac:dyDescent="0.25">
      <c r="A9556" s="1">
        <v>639874797477320</v>
      </c>
      <c r="C9556">
        <v>15</v>
      </c>
    </row>
    <row r="9557" spans="1:3" x14ac:dyDescent="0.25">
      <c r="A9557" s="1">
        <v>767250083108502</v>
      </c>
      <c r="C9557">
        <v>15</v>
      </c>
    </row>
    <row r="9558" spans="1:3" x14ac:dyDescent="0.25">
      <c r="A9558" s="1">
        <v>118220277126106</v>
      </c>
      <c r="C9558">
        <v>15</v>
      </c>
    </row>
    <row r="9559" spans="1:3" x14ac:dyDescent="0.25">
      <c r="A9559" s="1">
        <v>345193220303429</v>
      </c>
      <c r="C9559">
        <v>15</v>
      </c>
    </row>
    <row r="9560" spans="1:3" x14ac:dyDescent="0.25">
      <c r="A9560" s="1">
        <v>150688824894839</v>
      </c>
      <c r="C9560">
        <v>15</v>
      </c>
    </row>
    <row r="9561" spans="1:3" x14ac:dyDescent="0.25">
      <c r="A9561" s="1">
        <v>844357053275449</v>
      </c>
      <c r="C9561">
        <v>15</v>
      </c>
    </row>
    <row r="9562" spans="1:3" x14ac:dyDescent="0.25">
      <c r="A9562" s="1">
        <v>284873082816901</v>
      </c>
      <c r="C9562">
        <v>15</v>
      </c>
    </row>
    <row r="9563" spans="1:3" x14ac:dyDescent="0.25">
      <c r="A9563" s="1">
        <v>420125127490057</v>
      </c>
      <c r="C9563">
        <v>15</v>
      </c>
    </row>
    <row r="9564" spans="1:3" x14ac:dyDescent="0.25">
      <c r="A9564" s="1">
        <v>486607743558235</v>
      </c>
      <c r="C9564">
        <v>15</v>
      </c>
    </row>
    <row r="9565" spans="1:3" x14ac:dyDescent="0.25">
      <c r="A9565" s="1">
        <v>388329883310364</v>
      </c>
      <c r="C9565">
        <v>15</v>
      </c>
    </row>
    <row r="9566" spans="1:3" x14ac:dyDescent="0.25">
      <c r="A9566" s="1">
        <v>805144648862938</v>
      </c>
      <c r="C9566">
        <v>15</v>
      </c>
    </row>
    <row r="9567" spans="1:3" x14ac:dyDescent="0.25">
      <c r="A9567" s="1">
        <v>885115496224352</v>
      </c>
      <c r="C9567">
        <v>15</v>
      </c>
    </row>
    <row r="9568" spans="1:3" x14ac:dyDescent="0.25">
      <c r="A9568" s="1">
        <v>884705455295766</v>
      </c>
      <c r="C9568">
        <v>15</v>
      </c>
    </row>
    <row r="9569" spans="1:3" x14ac:dyDescent="0.25">
      <c r="A9569" s="1">
        <v>536295659717272</v>
      </c>
      <c r="C9569">
        <v>15</v>
      </c>
    </row>
    <row r="9570" spans="1:3" x14ac:dyDescent="0.25">
      <c r="A9570" s="1">
        <v>510219297443456</v>
      </c>
      <c r="C9570">
        <v>15</v>
      </c>
    </row>
    <row r="9571" spans="1:3" x14ac:dyDescent="0.25">
      <c r="A9571" s="1">
        <v>932998194827029</v>
      </c>
      <c r="C9571">
        <v>15</v>
      </c>
    </row>
    <row r="9572" spans="1:3" x14ac:dyDescent="0.25">
      <c r="A9572" s="1">
        <v>899188687747679</v>
      </c>
      <c r="C9572">
        <v>15</v>
      </c>
    </row>
    <row r="9573" spans="1:3" x14ac:dyDescent="0.25">
      <c r="A9573" s="1">
        <v>835505395518703</v>
      </c>
      <c r="C9573">
        <v>15</v>
      </c>
    </row>
    <row r="9574" spans="1:3" x14ac:dyDescent="0.25">
      <c r="A9574" s="1">
        <v>514204596378446</v>
      </c>
      <c r="C9574">
        <v>15</v>
      </c>
    </row>
    <row r="9575" spans="1:3" x14ac:dyDescent="0.25">
      <c r="A9575" s="1">
        <v>688789031556660</v>
      </c>
      <c r="C9575">
        <v>15</v>
      </c>
    </row>
    <row r="9576" spans="1:3" x14ac:dyDescent="0.25">
      <c r="A9576" s="1">
        <v>870463337842599</v>
      </c>
      <c r="C9576">
        <v>15</v>
      </c>
    </row>
    <row r="9577" spans="1:3" x14ac:dyDescent="0.25">
      <c r="A9577" s="1">
        <v>479834050272244</v>
      </c>
      <c r="C9577">
        <v>15</v>
      </c>
    </row>
    <row r="9578" spans="1:3" x14ac:dyDescent="0.25">
      <c r="A9578" s="1">
        <v>845278998836465</v>
      </c>
      <c r="C9578">
        <v>15</v>
      </c>
    </row>
    <row r="9579" spans="1:3" x14ac:dyDescent="0.25">
      <c r="A9579" s="1">
        <v>348524507434400</v>
      </c>
      <c r="C9579">
        <v>15</v>
      </c>
    </row>
    <row r="9580" spans="1:3" x14ac:dyDescent="0.25">
      <c r="A9580" s="1">
        <v>603064077777457</v>
      </c>
      <c r="C9580">
        <v>15</v>
      </c>
    </row>
    <row r="9581" spans="1:3" x14ac:dyDescent="0.25">
      <c r="A9581" s="1">
        <v>906096582436845</v>
      </c>
      <c r="C9581">
        <v>15</v>
      </c>
    </row>
    <row r="9582" spans="1:3" x14ac:dyDescent="0.25">
      <c r="A9582" s="1">
        <v>381006800928544</v>
      </c>
      <c r="C9582">
        <v>15</v>
      </c>
    </row>
    <row r="9583" spans="1:3" x14ac:dyDescent="0.25">
      <c r="A9583" s="1">
        <v>802285872257280</v>
      </c>
      <c r="C9583">
        <v>15</v>
      </c>
    </row>
    <row r="9584" spans="1:3" x14ac:dyDescent="0.25">
      <c r="A9584" s="1">
        <v>216872771164197</v>
      </c>
      <c r="C9584">
        <v>15</v>
      </c>
    </row>
    <row r="9585" spans="1:3" x14ac:dyDescent="0.25">
      <c r="A9585" s="1">
        <v>580320534019211</v>
      </c>
      <c r="C9585">
        <v>15</v>
      </c>
    </row>
    <row r="9586" spans="1:3" x14ac:dyDescent="0.25">
      <c r="A9586" s="1">
        <v>391835085871608</v>
      </c>
      <c r="C9586">
        <v>15</v>
      </c>
    </row>
    <row r="9587" spans="1:3" x14ac:dyDescent="0.25">
      <c r="A9587" s="1">
        <v>959253697740403</v>
      </c>
      <c r="C9587">
        <v>15</v>
      </c>
    </row>
    <row r="9588" spans="1:3" x14ac:dyDescent="0.25">
      <c r="A9588" s="1">
        <v>173952130732734</v>
      </c>
      <c r="C9588">
        <v>15</v>
      </c>
    </row>
    <row r="9589" spans="1:3" x14ac:dyDescent="0.25">
      <c r="A9589" s="1">
        <v>739229550299576</v>
      </c>
      <c r="C9589">
        <v>15</v>
      </c>
    </row>
    <row r="9590" spans="1:3" x14ac:dyDescent="0.25">
      <c r="A9590" s="1">
        <v>895243659493177</v>
      </c>
      <c r="C9590">
        <v>15</v>
      </c>
    </row>
    <row r="9591" spans="1:3" x14ac:dyDescent="0.25">
      <c r="A9591" s="1">
        <v>599033469201816</v>
      </c>
      <c r="C9591">
        <v>15</v>
      </c>
    </row>
    <row r="9592" spans="1:3" x14ac:dyDescent="0.25">
      <c r="A9592" s="1">
        <v>483926557318475</v>
      </c>
      <c r="C9592">
        <v>15</v>
      </c>
    </row>
    <row r="9593" spans="1:3" x14ac:dyDescent="0.25">
      <c r="A9593" s="1">
        <v>182692680293666</v>
      </c>
      <c r="C9593">
        <v>15</v>
      </c>
    </row>
    <row r="9594" spans="1:3" x14ac:dyDescent="0.25">
      <c r="A9594" s="1">
        <v>463738693175287</v>
      </c>
      <c r="C9594">
        <v>15</v>
      </c>
    </row>
    <row r="9595" spans="1:3" x14ac:dyDescent="0.25">
      <c r="A9595" s="1">
        <v>908642573397402</v>
      </c>
      <c r="C9595">
        <v>15</v>
      </c>
    </row>
    <row r="9596" spans="1:3" x14ac:dyDescent="0.25">
      <c r="A9596" s="1">
        <v>433789936572587</v>
      </c>
      <c r="C9596">
        <v>15</v>
      </c>
    </row>
    <row r="9597" spans="1:3" x14ac:dyDescent="0.25">
      <c r="A9597" s="1">
        <v>209237267579422</v>
      </c>
      <c r="C9597">
        <v>15</v>
      </c>
    </row>
    <row r="9598" spans="1:3" x14ac:dyDescent="0.25">
      <c r="A9598" s="1">
        <v>451866301246157</v>
      </c>
      <c r="C9598">
        <v>15</v>
      </c>
    </row>
    <row r="9599" spans="1:3" x14ac:dyDescent="0.25">
      <c r="A9599" s="1">
        <v>151942980843076</v>
      </c>
      <c r="C9599">
        <v>15</v>
      </c>
    </row>
    <row r="9600" spans="1:3" x14ac:dyDescent="0.25">
      <c r="A9600" s="1">
        <v>587489327651018</v>
      </c>
      <c r="C9600">
        <v>15</v>
      </c>
    </row>
    <row r="9601" spans="1:3" x14ac:dyDescent="0.25">
      <c r="A9601" s="1">
        <v>688253541939525</v>
      </c>
      <c r="C9601">
        <v>15</v>
      </c>
    </row>
    <row r="9602" spans="1:3" x14ac:dyDescent="0.25">
      <c r="A9602" s="1">
        <v>474273979640162</v>
      </c>
      <c r="C9602">
        <v>15</v>
      </c>
    </row>
    <row r="9603" spans="1:3" x14ac:dyDescent="0.25">
      <c r="A9603" s="1">
        <v>587848198825997</v>
      </c>
      <c r="C9603">
        <v>15</v>
      </c>
    </row>
    <row r="9604" spans="1:3" x14ac:dyDescent="0.25">
      <c r="A9604" s="1">
        <v>156678321952388</v>
      </c>
      <c r="C9604">
        <v>15</v>
      </c>
    </row>
    <row r="9605" spans="1:3" x14ac:dyDescent="0.25">
      <c r="A9605" s="1">
        <v>969869164699784</v>
      </c>
      <c r="C9605">
        <v>15</v>
      </c>
    </row>
    <row r="9606" spans="1:3" x14ac:dyDescent="0.25">
      <c r="A9606" s="1">
        <v>480665757983469</v>
      </c>
      <c r="C9606">
        <v>15</v>
      </c>
    </row>
    <row r="9607" spans="1:3" x14ac:dyDescent="0.25">
      <c r="A9607" s="1">
        <v>761253671076678</v>
      </c>
      <c r="C9607">
        <v>15</v>
      </c>
    </row>
    <row r="9608" spans="1:3" x14ac:dyDescent="0.25">
      <c r="A9608" s="1">
        <v>508929596453558</v>
      </c>
      <c r="C9608">
        <v>15</v>
      </c>
    </row>
    <row r="9609" spans="1:3" x14ac:dyDescent="0.25">
      <c r="A9609" s="1">
        <v>199783288009629</v>
      </c>
      <c r="C9609">
        <v>15</v>
      </c>
    </row>
    <row r="9610" spans="1:3" x14ac:dyDescent="0.25">
      <c r="A9610" s="1">
        <v>285504874664498</v>
      </c>
      <c r="C9610">
        <v>15</v>
      </c>
    </row>
    <row r="9611" spans="1:3" x14ac:dyDescent="0.25">
      <c r="A9611" s="1">
        <v>260944614840225</v>
      </c>
      <c r="C9611">
        <v>15</v>
      </c>
    </row>
    <row r="9612" spans="1:3" x14ac:dyDescent="0.25">
      <c r="A9612" s="1">
        <v>439893508959924</v>
      </c>
      <c r="C9612">
        <v>15</v>
      </c>
    </row>
    <row r="9613" spans="1:3" x14ac:dyDescent="0.25">
      <c r="A9613" s="1">
        <v>837803956493639</v>
      </c>
      <c r="C9613">
        <v>15</v>
      </c>
    </row>
    <row r="9614" spans="1:3" x14ac:dyDescent="0.25">
      <c r="A9614" s="1">
        <v>547039158470968</v>
      </c>
      <c r="C9614">
        <v>15</v>
      </c>
    </row>
    <row r="9615" spans="1:3" x14ac:dyDescent="0.25">
      <c r="A9615" s="1">
        <v>123797893302744</v>
      </c>
      <c r="C9615">
        <v>15</v>
      </c>
    </row>
    <row r="9616" spans="1:3" x14ac:dyDescent="0.25">
      <c r="A9616" s="1">
        <v>711107631146693</v>
      </c>
      <c r="C9616">
        <v>15</v>
      </c>
    </row>
    <row r="9617" spans="1:3" x14ac:dyDescent="0.25">
      <c r="A9617" s="1">
        <v>264725566648471</v>
      </c>
      <c r="C9617">
        <v>15</v>
      </c>
    </row>
    <row r="9618" spans="1:3" x14ac:dyDescent="0.25">
      <c r="A9618" s="1">
        <v>698279986352056</v>
      </c>
      <c r="C9618">
        <v>15</v>
      </c>
    </row>
    <row r="9619" spans="1:3" x14ac:dyDescent="0.25">
      <c r="A9619" s="1">
        <v>442847842407419</v>
      </c>
      <c r="C9619">
        <v>15</v>
      </c>
    </row>
    <row r="9620" spans="1:3" x14ac:dyDescent="0.25">
      <c r="A9620" s="1">
        <v>197013977773158</v>
      </c>
      <c r="C9620">
        <v>15</v>
      </c>
    </row>
    <row r="9621" spans="1:3" x14ac:dyDescent="0.25">
      <c r="A9621" s="1">
        <v>573777562877863</v>
      </c>
      <c r="C9621">
        <v>15</v>
      </c>
    </row>
    <row r="9622" spans="1:3" x14ac:dyDescent="0.25">
      <c r="A9622" s="1">
        <v>474785096579874</v>
      </c>
      <c r="C9622">
        <v>15</v>
      </c>
    </row>
    <row r="9623" spans="1:3" x14ac:dyDescent="0.25">
      <c r="A9623" s="1">
        <v>297011612709916</v>
      </c>
      <c r="C9623">
        <v>15</v>
      </c>
    </row>
    <row r="9624" spans="1:3" x14ac:dyDescent="0.25">
      <c r="A9624" s="1">
        <v>443699833197976</v>
      </c>
      <c r="C9624">
        <v>15</v>
      </c>
    </row>
    <row r="9625" spans="1:3" x14ac:dyDescent="0.25">
      <c r="A9625" s="1">
        <v>831770207309749</v>
      </c>
      <c r="C9625">
        <v>15</v>
      </c>
    </row>
    <row r="9626" spans="1:3" x14ac:dyDescent="0.25">
      <c r="A9626" s="1">
        <v>344719194085932</v>
      </c>
      <c r="C9626">
        <v>15</v>
      </c>
    </row>
    <row r="9627" spans="1:3" x14ac:dyDescent="0.25">
      <c r="A9627" s="1">
        <v>239931997782704</v>
      </c>
      <c r="C9627">
        <v>15</v>
      </c>
    </row>
    <row r="9628" spans="1:3" x14ac:dyDescent="0.25">
      <c r="A9628" s="1">
        <v>636186565329188</v>
      </c>
      <c r="C9628">
        <v>15</v>
      </c>
    </row>
    <row r="9629" spans="1:3" x14ac:dyDescent="0.25">
      <c r="A9629" s="1">
        <v>158878939930299</v>
      </c>
      <c r="C9629">
        <v>15</v>
      </c>
    </row>
    <row r="9630" spans="1:3" x14ac:dyDescent="0.25">
      <c r="A9630" s="1">
        <v>413093822852086</v>
      </c>
      <c r="C9630">
        <v>15</v>
      </c>
    </row>
    <row r="9631" spans="1:3" x14ac:dyDescent="0.25">
      <c r="A9631" s="1">
        <v>918634204362647</v>
      </c>
      <c r="C9631">
        <v>15</v>
      </c>
    </row>
    <row r="9632" spans="1:3" x14ac:dyDescent="0.25">
      <c r="A9632" s="1">
        <v>590161242365754</v>
      </c>
      <c r="C9632">
        <v>15</v>
      </c>
    </row>
    <row r="9633" spans="1:3" x14ac:dyDescent="0.25">
      <c r="A9633" s="1">
        <v>981861396648470</v>
      </c>
      <c r="C9633">
        <v>15</v>
      </c>
    </row>
    <row r="9634" spans="1:3" x14ac:dyDescent="0.25">
      <c r="A9634" s="1">
        <v>484089456155544</v>
      </c>
      <c r="C9634">
        <v>15</v>
      </c>
    </row>
    <row r="9635" spans="1:3" x14ac:dyDescent="0.25">
      <c r="A9635" s="1">
        <v>659685603766950</v>
      </c>
      <c r="C9635">
        <v>15</v>
      </c>
    </row>
    <row r="9636" spans="1:3" x14ac:dyDescent="0.25">
      <c r="A9636" s="1">
        <v>225642530979473</v>
      </c>
      <c r="C9636">
        <v>15</v>
      </c>
    </row>
    <row r="9637" spans="1:3" x14ac:dyDescent="0.25">
      <c r="A9637" s="1">
        <v>935535367729510</v>
      </c>
      <c r="C9637">
        <v>15</v>
      </c>
    </row>
    <row r="9638" spans="1:3" x14ac:dyDescent="0.25">
      <c r="A9638" s="1">
        <v>645506683221611</v>
      </c>
      <c r="C9638">
        <v>15</v>
      </c>
    </row>
    <row r="9639" spans="1:3" x14ac:dyDescent="0.25">
      <c r="A9639" s="1">
        <v>945670153597798</v>
      </c>
      <c r="C9639">
        <v>15</v>
      </c>
    </row>
    <row r="9640" spans="1:3" x14ac:dyDescent="0.25">
      <c r="A9640" s="1">
        <v>218721262387850</v>
      </c>
      <c r="C9640">
        <v>15</v>
      </c>
    </row>
    <row r="9641" spans="1:3" x14ac:dyDescent="0.25">
      <c r="A9641" s="1">
        <v>263377769425517</v>
      </c>
      <c r="C9641">
        <v>15</v>
      </c>
    </row>
    <row r="9642" spans="1:3" x14ac:dyDescent="0.25">
      <c r="A9642" s="1">
        <v>753683730333401</v>
      </c>
      <c r="C9642">
        <v>15</v>
      </c>
    </row>
    <row r="9643" spans="1:3" x14ac:dyDescent="0.25">
      <c r="A9643" s="1">
        <v>346967405959343</v>
      </c>
      <c r="C9643">
        <v>15</v>
      </c>
    </row>
    <row r="9644" spans="1:3" x14ac:dyDescent="0.25">
      <c r="A9644" s="1">
        <v>357352901408697</v>
      </c>
      <c r="C9644">
        <v>15</v>
      </c>
    </row>
    <row r="9645" spans="1:3" x14ac:dyDescent="0.25">
      <c r="A9645" s="1">
        <v>158775722129225</v>
      </c>
      <c r="C9645">
        <v>15</v>
      </c>
    </row>
    <row r="9646" spans="1:3" x14ac:dyDescent="0.25">
      <c r="A9646" s="1">
        <v>293823487112810</v>
      </c>
      <c r="C9646">
        <v>15</v>
      </c>
    </row>
    <row r="9647" spans="1:3" x14ac:dyDescent="0.25">
      <c r="A9647" s="1">
        <v>468168756962685</v>
      </c>
      <c r="C9647">
        <v>15</v>
      </c>
    </row>
    <row r="9648" spans="1:3" x14ac:dyDescent="0.25">
      <c r="A9648" s="1">
        <v>651155205978087</v>
      </c>
      <c r="C9648">
        <v>15</v>
      </c>
    </row>
    <row r="9649" spans="1:3" x14ac:dyDescent="0.25">
      <c r="A9649" s="1">
        <v>313702404137524</v>
      </c>
      <c r="C9649">
        <v>15</v>
      </c>
    </row>
    <row r="9650" spans="1:3" x14ac:dyDescent="0.25">
      <c r="A9650" s="1">
        <v>306575187265973</v>
      </c>
      <c r="C9650">
        <v>15</v>
      </c>
    </row>
    <row r="9651" spans="1:3" x14ac:dyDescent="0.25">
      <c r="A9651" s="1">
        <v>904484259355333</v>
      </c>
      <c r="C9651">
        <v>15</v>
      </c>
    </row>
    <row r="9652" spans="1:3" x14ac:dyDescent="0.25">
      <c r="A9652" s="1">
        <v>146841972365164</v>
      </c>
      <c r="C9652">
        <v>15</v>
      </c>
    </row>
    <row r="9653" spans="1:3" x14ac:dyDescent="0.25">
      <c r="A9653" s="1">
        <v>474832541960836</v>
      </c>
      <c r="C9653">
        <v>15</v>
      </c>
    </row>
    <row r="9654" spans="1:3" x14ac:dyDescent="0.25">
      <c r="A9654" s="1">
        <v>260041519129475</v>
      </c>
      <c r="C9654">
        <v>15</v>
      </c>
    </row>
    <row r="9655" spans="1:3" x14ac:dyDescent="0.25">
      <c r="A9655" s="1">
        <v>275263239731634</v>
      </c>
      <c r="C9655">
        <v>15</v>
      </c>
    </row>
    <row r="9656" spans="1:3" x14ac:dyDescent="0.25">
      <c r="A9656" s="1">
        <v>788912151882239</v>
      </c>
      <c r="C9656">
        <v>15</v>
      </c>
    </row>
    <row r="9657" spans="1:3" x14ac:dyDescent="0.25">
      <c r="A9657" s="1">
        <v>317557848917444</v>
      </c>
      <c r="C9657">
        <v>15</v>
      </c>
    </row>
    <row r="9658" spans="1:3" x14ac:dyDescent="0.25">
      <c r="A9658" s="1">
        <v>968122936012011</v>
      </c>
      <c r="C9658">
        <v>15</v>
      </c>
    </row>
    <row r="9659" spans="1:3" x14ac:dyDescent="0.25">
      <c r="A9659" s="1">
        <v>250152245884274</v>
      </c>
      <c r="C9659">
        <v>15</v>
      </c>
    </row>
    <row r="9660" spans="1:3" x14ac:dyDescent="0.25">
      <c r="A9660" s="1">
        <v>327022312385998</v>
      </c>
      <c r="C9660">
        <v>15</v>
      </c>
    </row>
    <row r="9661" spans="1:3" x14ac:dyDescent="0.25">
      <c r="A9661" s="1">
        <v>941398714913220</v>
      </c>
      <c r="C9661">
        <v>15</v>
      </c>
    </row>
    <row r="9662" spans="1:3" x14ac:dyDescent="0.25">
      <c r="A9662" s="1">
        <v>361016357159771</v>
      </c>
      <c r="C9662">
        <v>15</v>
      </c>
    </row>
    <row r="9663" spans="1:3" x14ac:dyDescent="0.25">
      <c r="A9663" s="1">
        <v>232800848359841</v>
      </c>
      <c r="C9663">
        <v>15</v>
      </c>
    </row>
    <row r="9664" spans="1:3" x14ac:dyDescent="0.25">
      <c r="A9664" s="1">
        <v>890347584419932</v>
      </c>
      <c r="C9664">
        <v>15</v>
      </c>
    </row>
    <row r="9665" spans="1:3" x14ac:dyDescent="0.25">
      <c r="A9665" s="1">
        <v>885488809909011</v>
      </c>
      <c r="C9665">
        <v>15</v>
      </c>
    </row>
    <row r="9666" spans="1:3" x14ac:dyDescent="0.25">
      <c r="A9666" s="1">
        <v>113777852502204</v>
      </c>
      <c r="C9666">
        <v>15</v>
      </c>
    </row>
    <row r="9667" spans="1:3" x14ac:dyDescent="0.25">
      <c r="A9667" s="1">
        <v>118276125178877</v>
      </c>
      <c r="C9667">
        <v>15</v>
      </c>
    </row>
    <row r="9668" spans="1:3" x14ac:dyDescent="0.25">
      <c r="A9668" s="1">
        <v>276004621392998</v>
      </c>
      <c r="C9668">
        <v>15</v>
      </c>
    </row>
    <row r="9669" spans="1:3" x14ac:dyDescent="0.25">
      <c r="A9669" s="1">
        <v>486432076700405</v>
      </c>
      <c r="C9669">
        <v>15</v>
      </c>
    </row>
    <row r="9670" spans="1:3" x14ac:dyDescent="0.25">
      <c r="A9670" s="1">
        <v>564302733388233</v>
      </c>
      <c r="C9670">
        <v>15</v>
      </c>
    </row>
    <row r="9671" spans="1:3" x14ac:dyDescent="0.25">
      <c r="A9671" s="1">
        <v>860067291280068</v>
      </c>
      <c r="C9671">
        <v>15</v>
      </c>
    </row>
    <row r="9672" spans="1:3" x14ac:dyDescent="0.25">
      <c r="A9672" s="1">
        <v>192099040653063</v>
      </c>
      <c r="C9672">
        <v>15</v>
      </c>
    </row>
    <row r="9673" spans="1:3" x14ac:dyDescent="0.25">
      <c r="A9673" s="1">
        <v>340110958184901</v>
      </c>
      <c r="C9673">
        <v>15</v>
      </c>
    </row>
    <row r="9674" spans="1:3" x14ac:dyDescent="0.25">
      <c r="A9674" s="1">
        <v>242290115948750</v>
      </c>
      <c r="C9674">
        <v>15</v>
      </c>
    </row>
    <row r="9675" spans="1:3" x14ac:dyDescent="0.25">
      <c r="A9675" s="1">
        <v>905182678772405</v>
      </c>
      <c r="C9675">
        <v>15</v>
      </c>
    </row>
    <row r="9676" spans="1:3" x14ac:dyDescent="0.25">
      <c r="A9676" s="1">
        <v>799489881711529</v>
      </c>
      <c r="C9676">
        <v>15</v>
      </c>
    </row>
    <row r="9677" spans="1:3" x14ac:dyDescent="0.25">
      <c r="A9677" s="1">
        <v>205970566541225</v>
      </c>
      <c r="C9677">
        <v>15</v>
      </c>
    </row>
    <row r="9678" spans="1:3" x14ac:dyDescent="0.25">
      <c r="A9678" s="1">
        <v>750869696232171</v>
      </c>
      <c r="C9678">
        <v>15</v>
      </c>
    </row>
    <row r="9679" spans="1:3" x14ac:dyDescent="0.25">
      <c r="A9679" s="1">
        <v>433048757988716</v>
      </c>
      <c r="C9679">
        <v>15</v>
      </c>
    </row>
    <row r="9680" spans="1:3" x14ac:dyDescent="0.25">
      <c r="A9680" s="1">
        <v>681899256506191</v>
      </c>
      <c r="C9680">
        <v>15</v>
      </c>
    </row>
    <row r="9681" spans="1:3" x14ac:dyDescent="0.25">
      <c r="A9681" s="1">
        <v>222146491506882</v>
      </c>
      <c r="C9681">
        <v>15</v>
      </c>
    </row>
    <row r="9682" spans="1:3" x14ac:dyDescent="0.25">
      <c r="A9682" s="1">
        <v>831097673822254</v>
      </c>
      <c r="C9682">
        <v>15</v>
      </c>
    </row>
    <row r="9683" spans="1:3" x14ac:dyDescent="0.25">
      <c r="A9683" s="1">
        <v>569606519926279</v>
      </c>
      <c r="C9683">
        <v>15</v>
      </c>
    </row>
    <row r="9684" spans="1:3" x14ac:dyDescent="0.25">
      <c r="A9684" s="1">
        <v>805644988913699</v>
      </c>
      <c r="C9684">
        <v>15</v>
      </c>
    </row>
    <row r="9685" spans="1:3" x14ac:dyDescent="0.25">
      <c r="A9685" s="1">
        <v>313216031366114</v>
      </c>
      <c r="C9685">
        <v>15</v>
      </c>
    </row>
    <row r="9686" spans="1:3" x14ac:dyDescent="0.25">
      <c r="A9686" s="1">
        <v>114206612721293</v>
      </c>
      <c r="C9686">
        <v>15</v>
      </c>
    </row>
    <row r="9687" spans="1:3" x14ac:dyDescent="0.25">
      <c r="A9687" s="1">
        <v>928027410204572</v>
      </c>
      <c r="C9687">
        <v>15</v>
      </c>
    </row>
    <row r="9688" spans="1:3" x14ac:dyDescent="0.25">
      <c r="A9688" s="1">
        <v>477432713978364</v>
      </c>
      <c r="C9688">
        <v>15</v>
      </c>
    </row>
    <row r="9689" spans="1:3" x14ac:dyDescent="0.25">
      <c r="A9689" s="1">
        <v>761976700194197</v>
      </c>
      <c r="C9689">
        <v>15</v>
      </c>
    </row>
    <row r="9690" spans="1:3" x14ac:dyDescent="0.25">
      <c r="A9690" s="1">
        <v>717351708091496</v>
      </c>
      <c r="C9690">
        <v>15</v>
      </c>
    </row>
    <row r="9691" spans="1:3" x14ac:dyDescent="0.25">
      <c r="A9691" s="1">
        <v>848941139682759</v>
      </c>
      <c r="C9691">
        <v>15</v>
      </c>
    </row>
    <row r="9692" spans="1:3" x14ac:dyDescent="0.25">
      <c r="A9692" s="1">
        <v>994493225418952</v>
      </c>
      <c r="C9692">
        <v>15</v>
      </c>
    </row>
    <row r="9693" spans="1:3" x14ac:dyDescent="0.25">
      <c r="A9693" s="1">
        <v>701236546643480</v>
      </c>
      <c r="C9693">
        <v>15</v>
      </c>
    </row>
    <row r="9694" spans="1:3" x14ac:dyDescent="0.25">
      <c r="A9694" s="1">
        <v>538202923693601</v>
      </c>
      <c r="C9694">
        <v>15</v>
      </c>
    </row>
    <row r="9695" spans="1:3" x14ac:dyDescent="0.25">
      <c r="A9695" s="1">
        <v>652982768720400</v>
      </c>
      <c r="C9695">
        <v>15</v>
      </c>
    </row>
    <row r="9696" spans="1:3" x14ac:dyDescent="0.25">
      <c r="A9696" s="1">
        <v>767918352217967</v>
      </c>
      <c r="C9696">
        <v>15</v>
      </c>
    </row>
    <row r="9697" spans="1:3" x14ac:dyDescent="0.25">
      <c r="A9697" s="1">
        <v>367852487165615</v>
      </c>
      <c r="C9697">
        <v>15</v>
      </c>
    </row>
    <row r="9698" spans="1:3" x14ac:dyDescent="0.25">
      <c r="A9698" s="1">
        <v>818561236299718</v>
      </c>
      <c r="C9698">
        <v>15</v>
      </c>
    </row>
    <row r="9699" spans="1:3" x14ac:dyDescent="0.25">
      <c r="A9699" s="1">
        <v>638981889071434</v>
      </c>
      <c r="C9699">
        <v>15</v>
      </c>
    </row>
    <row r="9700" spans="1:3" x14ac:dyDescent="0.25">
      <c r="A9700" s="1">
        <v>132256813598836</v>
      </c>
      <c r="C9700">
        <v>15</v>
      </c>
    </row>
    <row r="9701" spans="1:3" x14ac:dyDescent="0.25">
      <c r="A9701" s="1">
        <v>584994686279184</v>
      </c>
      <c r="C9701">
        <v>15</v>
      </c>
    </row>
    <row r="9702" spans="1:3" x14ac:dyDescent="0.25">
      <c r="A9702" s="1">
        <v>601770756433665</v>
      </c>
      <c r="C9702">
        <v>15</v>
      </c>
    </row>
    <row r="9703" spans="1:3" x14ac:dyDescent="0.25">
      <c r="A9703" s="1">
        <v>626908217050026</v>
      </c>
      <c r="C9703">
        <v>15</v>
      </c>
    </row>
    <row r="9704" spans="1:3" x14ac:dyDescent="0.25">
      <c r="A9704" s="1">
        <v>122330237138426</v>
      </c>
      <c r="C9704">
        <v>15</v>
      </c>
    </row>
    <row r="9705" spans="1:3" x14ac:dyDescent="0.25">
      <c r="A9705" s="1">
        <v>650479131347728</v>
      </c>
      <c r="C9705">
        <v>15</v>
      </c>
    </row>
    <row r="9706" spans="1:3" x14ac:dyDescent="0.25">
      <c r="A9706" s="1">
        <v>189486597630523</v>
      </c>
      <c r="C9706">
        <v>15</v>
      </c>
    </row>
    <row r="9707" spans="1:3" x14ac:dyDescent="0.25">
      <c r="A9707" s="1">
        <v>477709684388350</v>
      </c>
      <c r="C9707">
        <v>15</v>
      </c>
    </row>
    <row r="9708" spans="1:3" x14ac:dyDescent="0.25">
      <c r="A9708" s="1">
        <v>924962056777217</v>
      </c>
      <c r="C9708">
        <v>15</v>
      </c>
    </row>
    <row r="9709" spans="1:3" x14ac:dyDescent="0.25">
      <c r="A9709" s="1">
        <v>201760656467045</v>
      </c>
      <c r="C9709">
        <v>15</v>
      </c>
    </row>
    <row r="9710" spans="1:3" x14ac:dyDescent="0.25">
      <c r="A9710" s="1">
        <v>157132376317280</v>
      </c>
      <c r="C9710">
        <v>15</v>
      </c>
    </row>
    <row r="9711" spans="1:3" x14ac:dyDescent="0.25">
      <c r="A9711" s="1">
        <v>147665160935054</v>
      </c>
      <c r="C9711">
        <v>15</v>
      </c>
    </row>
    <row r="9712" spans="1:3" x14ac:dyDescent="0.25">
      <c r="A9712" s="1">
        <v>110803477794135</v>
      </c>
      <c r="C9712">
        <v>15</v>
      </c>
    </row>
    <row r="9713" spans="1:3" x14ac:dyDescent="0.25">
      <c r="A9713" s="1">
        <v>629110787458033</v>
      </c>
      <c r="C9713">
        <v>15</v>
      </c>
    </row>
    <row r="9714" spans="1:3" x14ac:dyDescent="0.25">
      <c r="A9714" s="1">
        <v>738005657173013</v>
      </c>
      <c r="C9714">
        <v>15</v>
      </c>
    </row>
    <row r="9715" spans="1:3" x14ac:dyDescent="0.25">
      <c r="A9715" s="1">
        <v>214800858276741</v>
      </c>
      <c r="C9715">
        <v>15</v>
      </c>
    </row>
    <row r="9716" spans="1:3" x14ac:dyDescent="0.25">
      <c r="A9716" s="1">
        <v>131028513657904</v>
      </c>
      <c r="C9716">
        <v>15</v>
      </c>
    </row>
    <row r="9717" spans="1:3" x14ac:dyDescent="0.25">
      <c r="A9717" s="1">
        <v>221182383196961</v>
      </c>
      <c r="C9717">
        <v>15</v>
      </c>
    </row>
    <row r="9718" spans="1:3" x14ac:dyDescent="0.25">
      <c r="A9718" s="1">
        <v>299276157515349</v>
      </c>
      <c r="C9718">
        <v>15</v>
      </c>
    </row>
    <row r="9719" spans="1:3" x14ac:dyDescent="0.25">
      <c r="A9719" s="1">
        <v>281859519698828</v>
      </c>
      <c r="C9719">
        <v>15</v>
      </c>
    </row>
    <row r="9720" spans="1:3" x14ac:dyDescent="0.25">
      <c r="A9720" s="1">
        <v>627972540476042</v>
      </c>
      <c r="C9720">
        <v>15</v>
      </c>
    </row>
    <row r="9721" spans="1:3" x14ac:dyDescent="0.25">
      <c r="A9721" s="1">
        <v>405306355233976</v>
      </c>
      <c r="C9721">
        <v>15</v>
      </c>
    </row>
    <row r="9722" spans="1:3" x14ac:dyDescent="0.25">
      <c r="A9722" s="1">
        <v>696145233043755</v>
      </c>
      <c r="C9722">
        <v>15</v>
      </c>
    </row>
    <row r="9723" spans="1:3" x14ac:dyDescent="0.25">
      <c r="A9723" s="1">
        <v>331437756715305</v>
      </c>
      <c r="C9723">
        <v>15</v>
      </c>
    </row>
    <row r="9724" spans="1:3" x14ac:dyDescent="0.25">
      <c r="A9724" s="1">
        <v>794671170765976</v>
      </c>
      <c r="C9724">
        <v>15</v>
      </c>
    </row>
    <row r="9725" spans="1:3" x14ac:dyDescent="0.25">
      <c r="A9725" s="1">
        <v>514176457886860</v>
      </c>
      <c r="C9725">
        <v>15</v>
      </c>
    </row>
    <row r="9726" spans="1:3" x14ac:dyDescent="0.25">
      <c r="A9726" s="1">
        <v>993037360216059</v>
      </c>
      <c r="C9726">
        <v>15</v>
      </c>
    </row>
    <row r="9727" spans="1:3" x14ac:dyDescent="0.25">
      <c r="A9727" s="1">
        <v>695996830410128</v>
      </c>
      <c r="C9727">
        <v>15</v>
      </c>
    </row>
    <row r="9728" spans="1:3" x14ac:dyDescent="0.25">
      <c r="A9728" s="1">
        <v>616915334987155</v>
      </c>
      <c r="C9728">
        <v>15</v>
      </c>
    </row>
    <row r="9729" spans="1:3" x14ac:dyDescent="0.25">
      <c r="A9729" s="1">
        <v>764665571185471</v>
      </c>
      <c r="C9729">
        <v>15</v>
      </c>
    </row>
    <row r="9730" spans="1:3" x14ac:dyDescent="0.25">
      <c r="A9730" s="1">
        <v>754112041001465</v>
      </c>
      <c r="C9730">
        <v>15</v>
      </c>
    </row>
    <row r="9731" spans="1:3" x14ac:dyDescent="0.25">
      <c r="A9731" s="1">
        <v>561656583778278</v>
      </c>
      <c r="C9731">
        <v>15</v>
      </c>
    </row>
    <row r="9732" spans="1:3" x14ac:dyDescent="0.25">
      <c r="A9732" s="1">
        <v>785952612860328</v>
      </c>
      <c r="C9732">
        <v>15</v>
      </c>
    </row>
    <row r="9733" spans="1:3" x14ac:dyDescent="0.25">
      <c r="A9733" s="1">
        <v>834830938098297</v>
      </c>
      <c r="C9733">
        <v>15</v>
      </c>
    </row>
    <row r="9734" spans="1:3" x14ac:dyDescent="0.25">
      <c r="A9734" s="1">
        <v>131910687952255</v>
      </c>
      <c r="C9734">
        <v>15</v>
      </c>
    </row>
    <row r="9735" spans="1:3" x14ac:dyDescent="0.25">
      <c r="A9735" s="1">
        <v>746598405766342</v>
      </c>
      <c r="C9735">
        <v>15</v>
      </c>
    </row>
    <row r="9736" spans="1:3" x14ac:dyDescent="0.25">
      <c r="A9736" s="1">
        <v>489788114171952</v>
      </c>
      <c r="C9736">
        <v>15</v>
      </c>
    </row>
    <row r="9737" spans="1:3" x14ac:dyDescent="0.25">
      <c r="A9737" s="1">
        <v>190331153007539</v>
      </c>
      <c r="C9737">
        <v>15</v>
      </c>
    </row>
    <row r="9738" spans="1:3" x14ac:dyDescent="0.25">
      <c r="A9738" s="1">
        <v>484791112805086</v>
      </c>
      <c r="C9738">
        <v>15</v>
      </c>
    </row>
    <row r="9739" spans="1:3" x14ac:dyDescent="0.25">
      <c r="A9739" s="1">
        <v>569841063570878</v>
      </c>
      <c r="C9739">
        <v>15</v>
      </c>
    </row>
    <row r="9740" spans="1:3" x14ac:dyDescent="0.25">
      <c r="A9740" s="1">
        <v>986924146048215</v>
      </c>
      <c r="C9740">
        <v>15</v>
      </c>
    </row>
    <row r="9741" spans="1:3" x14ac:dyDescent="0.25">
      <c r="A9741" s="1">
        <v>800701844489219</v>
      </c>
      <c r="C9741">
        <v>15</v>
      </c>
    </row>
    <row r="9742" spans="1:3" x14ac:dyDescent="0.25">
      <c r="A9742" s="1">
        <v>361863488469364</v>
      </c>
      <c r="C9742">
        <v>15</v>
      </c>
    </row>
    <row r="9743" spans="1:3" x14ac:dyDescent="0.25">
      <c r="A9743" s="1">
        <v>721473325283276</v>
      </c>
      <c r="C9743">
        <v>15</v>
      </c>
    </row>
    <row r="9744" spans="1:3" x14ac:dyDescent="0.25">
      <c r="A9744" s="1">
        <v>842187310936648</v>
      </c>
      <c r="C9744">
        <v>15</v>
      </c>
    </row>
    <row r="9745" spans="1:3" x14ac:dyDescent="0.25">
      <c r="A9745" s="1">
        <v>176219252192708</v>
      </c>
      <c r="C9745">
        <v>15</v>
      </c>
    </row>
    <row r="9746" spans="1:3" x14ac:dyDescent="0.25">
      <c r="A9746" s="1">
        <v>270852875588610</v>
      </c>
      <c r="C9746">
        <v>15</v>
      </c>
    </row>
    <row r="9747" spans="1:3" x14ac:dyDescent="0.25">
      <c r="A9747" s="1">
        <v>260329471912570</v>
      </c>
      <c r="C9747">
        <v>15</v>
      </c>
    </row>
    <row r="9748" spans="1:3" x14ac:dyDescent="0.25">
      <c r="A9748" s="1">
        <v>394288833540952</v>
      </c>
      <c r="C9748">
        <v>15</v>
      </c>
    </row>
    <row r="9749" spans="1:3" x14ac:dyDescent="0.25">
      <c r="A9749" s="1">
        <v>257061565571023</v>
      </c>
      <c r="C9749">
        <v>15</v>
      </c>
    </row>
    <row r="9750" spans="1:3" x14ac:dyDescent="0.25">
      <c r="A9750" s="1">
        <v>852778501559633</v>
      </c>
      <c r="C9750">
        <v>15</v>
      </c>
    </row>
    <row r="9751" spans="1:3" x14ac:dyDescent="0.25">
      <c r="A9751" s="1">
        <v>207822944598427</v>
      </c>
      <c r="C9751">
        <v>15</v>
      </c>
    </row>
    <row r="9752" spans="1:3" x14ac:dyDescent="0.25">
      <c r="A9752" s="1">
        <v>724953739140857</v>
      </c>
      <c r="C9752">
        <v>15</v>
      </c>
    </row>
    <row r="9753" spans="1:3" x14ac:dyDescent="0.25">
      <c r="A9753" s="1">
        <v>942392114146172</v>
      </c>
      <c r="C9753">
        <v>15</v>
      </c>
    </row>
    <row r="9754" spans="1:3" x14ac:dyDescent="0.25">
      <c r="A9754" s="1">
        <v>579283261183645</v>
      </c>
      <c r="C9754">
        <v>15</v>
      </c>
    </row>
    <row r="9755" spans="1:3" x14ac:dyDescent="0.25">
      <c r="A9755" s="1">
        <v>124254544857339</v>
      </c>
      <c r="C9755">
        <v>15</v>
      </c>
    </row>
    <row r="9756" spans="1:3" x14ac:dyDescent="0.25">
      <c r="A9756" s="1">
        <v>298095422474531</v>
      </c>
      <c r="C9756">
        <v>15</v>
      </c>
    </row>
    <row r="9757" spans="1:3" x14ac:dyDescent="0.25">
      <c r="A9757" s="1">
        <v>567390528118308</v>
      </c>
      <c r="C9757">
        <v>15</v>
      </c>
    </row>
    <row r="9758" spans="1:3" x14ac:dyDescent="0.25">
      <c r="A9758" s="1">
        <v>960526941372885</v>
      </c>
      <c r="C9758">
        <v>15</v>
      </c>
    </row>
    <row r="9759" spans="1:3" x14ac:dyDescent="0.25">
      <c r="A9759" s="1">
        <v>294707043086544</v>
      </c>
      <c r="C9759">
        <v>15</v>
      </c>
    </row>
    <row r="9760" spans="1:3" x14ac:dyDescent="0.25">
      <c r="A9760" s="1">
        <v>646305763314660</v>
      </c>
      <c r="C9760">
        <v>15</v>
      </c>
    </row>
    <row r="9761" spans="1:3" x14ac:dyDescent="0.25">
      <c r="A9761" s="1">
        <v>364074645040489</v>
      </c>
      <c r="C9761">
        <v>15</v>
      </c>
    </row>
    <row r="9762" spans="1:3" x14ac:dyDescent="0.25">
      <c r="A9762" s="1">
        <v>670385119649443</v>
      </c>
      <c r="C9762">
        <v>15</v>
      </c>
    </row>
    <row r="9763" spans="1:3" x14ac:dyDescent="0.25">
      <c r="A9763" s="1">
        <v>683877457764795</v>
      </c>
      <c r="C9763">
        <v>15</v>
      </c>
    </row>
    <row r="9764" spans="1:3" x14ac:dyDescent="0.25">
      <c r="A9764" s="1">
        <v>865883313050711</v>
      </c>
      <c r="C9764">
        <v>15</v>
      </c>
    </row>
    <row r="9765" spans="1:3" x14ac:dyDescent="0.25">
      <c r="A9765" s="1">
        <v>117579835655774</v>
      </c>
      <c r="C9765">
        <v>15</v>
      </c>
    </row>
    <row r="9766" spans="1:3" x14ac:dyDescent="0.25">
      <c r="A9766" s="1">
        <v>572955281634255</v>
      </c>
      <c r="C9766">
        <v>15</v>
      </c>
    </row>
    <row r="9767" spans="1:3" x14ac:dyDescent="0.25">
      <c r="A9767" s="1">
        <v>300727849166267</v>
      </c>
      <c r="C9767">
        <v>15</v>
      </c>
    </row>
    <row r="9768" spans="1:3" x14ac:dyDescent="0.25">
      <c r="A9768" s="1">
        <v>882806782361974</v>
      </c>
      <c r="C9768">
        <v>15</v>
      </c>
    </row>
    <row r="9769" spans="1:3" x14ac:dyDescent="0.25">
      <c r="A9769" s="1">
        <v>691056545172915</v>
      </c>
      <c r="C9769">
        <v>15</v>
      </c>
    </row>
    <row r="9770" spans="1:3" x14ac:dyDescent="0.25">
      <c r="A9770" s="1">
        <v>972253499673290</v>
      </c>
      <c r="C9770">
        <v>15</v>
      </c>
    </row>
    <row r="9771" spans="1:3" x14ac:dyDescent="0.25">
      <c r="A9771" s="1">
        <v>617878062631429</v>
      </c>
      <c r="C9771">
        <v>15</v>
      </c>
    </row>
    <row r="9772" spans="1:3" x14ac:dyDescent="0.25">
      <c r="A9772" s="1">
        <v>348042534318286</v>
      </c>
      <c r="C9772">
        <v>15</v>
      </c>
    </row>
    <row r="9773" spans="1:3" x14ac:dyDescent="0.25">
      <c r="A9773" s="1">
        <v>738234875987515</v>
      </c>
      <c r="C9773">
        <v>15</v>
      </c>
    </row>
    <row r="9774" spans="1:3" x14ac:dyDescent="0.25">
      <c r="A9774" s="1">
        <v>195340629871941</v>
      </c>
      <c r="C9774">
        <v>15</v>
      </c>
    </row>
    <row r="9775" spans="1:3" x14ac:dyDescent="0.25">
      <c r="A9775" s="1">
        <v>173368545418491</v>
      </c>
      <c r="C9775">
        <v>15</v>
      </c>
    </row>
    <row r="9776" spans="1:3" x14ac:dyDescent="0.25">
      <c r="A9776" s="1">
        <v>310624437406098</v>
      </c>
      <c r="C9776">
        <v>15</v>
      </c>
    </row>
    <row r="9777" spans="1:3" x14ac:dyDescent="0.25">
      <c r="A9777" s="1">
        <v>685995336941923</v>
      </c>
      <c r="C9777">
        <v>15</v>
      </c>
    </row>
    <row r="9778" spans="1:3" x14ac:dyDescent="0.25">
      <c r="A9778" s="1">
        <v>117632711342793</v>
      </c>
      <c r="C9778">
        <v>15</v>
      </c>
    </row>
    <row r="9779" spans="1:3" x14ac:dyDescent="0.25">
      <c r="A9779" s="1">
        <v>160770322578338</v>
      </c>
      <c r="C9779">
        <v>15</v>
      </c>
    </row>
    <row r="9780" spans="1:3" x14ac:dyDescent="0.25">
      <c r="A9780" s="1">
        <v>229785434372212</v>
      </c>
      <c r="C9780">
        <v>15</v>
      </c>
    </row>
    <row r="9781" spans="1:3" x14ac:dyDescent="0.25">
      <c r="A9781" s="1">
        <v>866068389755712</v>
      </c>
      <c r="C9781">
        <v>15</v>
      </c>
    </row>
    <row r="9782" spans="1:3" x14ac:dyDescent="0.25">
      <c r="A9782" s="1">
        <v>285865158965885</v>
      </c>
      <c r="C9782">
        <v>15</v>
      </c>
    </row>
    <row r="9783" spans="1:3" x14ac:dyDescent="0.25">
      <c r="A9783" s="1">
        <v>503026332608744</v>
      </c>
      <c r="C9783">
        <v>15</v>
      </c>
    </row>
    <row r="9784" spans="1:3" x14ac:dyDescent="0.25">
      <c r="A9784" s="1">
        <v>433507245080322</v>
      </c>
      <c r="C9784">
        <v>15</v>
      </c>
    </row>
    <row r="9785" spans="1:3" x14ac:dyDescent="0.25">
      <c r="A9785" s="1">
        <v>182305636708839</v>
      </c>
      <c r="C9785">
        <v>15</v>
      </c>
    </row>
    <row r="9786" spans="1:3" x14ac:dyDescent="0.25">
      <c r="A9786" s="1">
        <v>448843488949979</v>
      </c>
      <c r="C9786">
        <v>15</v>
      </c>
    </row>
    <row r="9787" spans="1:3" x14ac:dyDescent="0.25">
      <c r="A9787" s="1">
        <v>419126012336731</v>
      </c>
      <c r="C9787">
        <v>15</v>
      </c>
    </row>
    <row r="9788" spans="1:3" x14ac:dyDescent="0.25">
      <c r="A9788" s="1">
        <v>723773127886565</v>
      </c>
      <c r="C9788">
        <v>15</v>
      </c>
    </row>
    <row r="9789" spans="1:3" x14ac:dyDescent="0.25">
      <c r="A9789" s="1">
        <v>781877903023637</v>
      </c>
      <c r="C9789">
        <v>15</v>
      </c>
    </row>
    <row r="9790" spans="1:3" x14ac:dyDescent="0.25">
      <c r="A9790" s="1">
        <v>283014684827711</v>
      </c>
      <c r="C9790">
        <v>15</v>
      </c>
    </row>
    <row r="9791" spans="1:3" x14ac:dyDescent="0.25">
      <c r="A9791" s="1">
        <v>798656260712670</v>
      </c>
      <c r="C9791">
        <v>15</v>
      </c>
    </row>
    <row r="9792" spans="1:3" x14ac:dyDescent="0.25">
      <c r="A9792" s="1">
        <v>567195318516529</v>
      </c>
      <c r="C9792">
        <v>15</v>
      </c>
    </row>
    <row r="9793" spans="1:3" x14ac:dyDescent="0.25">
      <c r="A9793" s="1">
        <v>919370927826872</v>
      </c>
      <c r="C9793">
        <v>15</v>
      </c>
    </row>
    <row r="9794" spans="1:3" x14ac:dyDescent="0.25">
      <c r="A9794" s="1">
        <v>441203324241530</v>
      </c>
      <c r="C9794">
        <v>15</v>
      </c>
    </row>
    <row r="9795" spans="1:3" x14ac:dyDescent="0.25">
      <c r="A9795" s="1">
        <v>849450005057328</v>
      </c>
      <c r="C9795">
        <v>15</v>
      </c>
    </row>
    <row r="9796" spans="1:3" x14ac:dyDescent="0.25">
      <c r="A9796" s="1">
        <v>449577261933282</v>
      </c>
      <c r="C9796">
        <v>15</v>
      </c>
    </row>
    <row r="9797" spans="1:3" x14ac:dyDescent="0.25">
      <c r="A9797" s="1">
        <v>893816417308413</v>
      </c>
      <c r="C9797">
        <v>15</v>
      </c>
    </row>
    <row r="9798" spans="1:3" x14ac:dyDescent="0.25">
      <c r="A9798" s="1">
        <v>113675177207828</v>
      </c>
      <c r="C9798">
        <v>15</v>
      </c>
    </row>
    <row r="9799" spans="1:3" x14ac:dyDescent="0.25">
      <c r="A9799" s="1">
        <v>309661552566745</v>
      </c>
      <c r="C9799">
        <v>15</v>
      </c>
    </row>
    <row r="9800" spans="1:3" x14ac:dyDescent="0.25">
      <c r="A9800" s="1">
        <v>747504557291224</v>
      </c>
      <c r="C9800">
        <v>15</v>
      </c>
    </row>
    <row r="9801" spans="1:3" x14ac:dyDescent="0.25">
      <c r="A9801" s="1">
        <v>999465761171458</v>
      </c>
      <c r="C9801">
        <v>15</v>
      </c>
    </row>
    <row r="9802" spans="1:3" x14ac:dyDescent="0.25">
      <c r="A9802" s="1">
        <v>197090662617341</v>
      </c>
      <c r="C9802">
        <v>15</v>
      </c>
    </row>
    <row r="9803" spans="1:3" x14ac:dyDescent="0.25">
      <c r="A9803" s="1">
        <v>696122624450027</v>
      </c>
      <c r="C9803">
        <v>15</v>
      </c>
    </row>
    <row r="9804" spans="1:3" x14ac:dyDescent="0.25">
      <c r="A9804" s="1">
        <v>751562390107342</v>
      </c>
      <c r="C9804">
        <v>15</v>
      </c>
    </row>
    <row r="9805" spans="1:3" x14ac:dyDescent="0.25">
      <c r="A9805" s="1">
        <v>233485141418866</v>
      </c>
      <c r="C9805">
        <v>15</v>
      </c>
    </row>
    <row r="9806" spans="1:3" x14ac:dyDescent="0.25">
      <c r="A9806" s="1">
        <v>802577065926436</v>
      </c>
      <c r="C9806">
        <v>15</v>
      </c>
    </row>
    <row r="9807" spans="1:3" x14ac:dyDescent="0.25">
      <c r="A9807" s="1">
        <v>312442350488923</v>
      </c>
      <c r="C9807">
        <v>15</v>
      </c>
    </row>
    <row r="9808" spans="1:3" x14ac:dyDescent="0.25">
      <c r="A9808" s="1">
        <v>426259944214626</v>
      </c>
      <c r="C9808">
        <v>15</v>
      </c>
    </row>
    <row r="9809" spans="1:3" x14ac:dyDescent="0.25">
      <c r="A9809" s="1">
        <v>794469387984166</v>
      </c>
      <c r="C9809">
        <v>15</v>
      </c>
    </row>
    <row r="9810" spans="1:3" x14ac:dyDescent="0.25">
      <c r="A9810" s="1">
        <v>886991792818738</v>
      </c>
      <c r="C9810">
        <v>15</v>
      </c>
    </row>
    <row r="9811" spans="1:3" x14ac:dyDescent="0.25">
      <c r="A9811" s="1">
        <v>316469989927416</v>
      </c>
      <c r="C9811">
        <v>15</v>
      </c>
    </row>
    <row r="9812" spans="1:3" x14ac:dyDescent="0.25">
      <c r="A9812" s="1">
        <v>171088141421775</v>
      </c>
      <c r="C9812">
        <v>15</v>
      </c>
    </row>
    <row r="9813" spans="1:3" x14ac:dyDescent="0.25">
      <c r="A9813" s="1">
        <v>743470215555294</v>
      </c>
      <c r="C9813">
        <v>15</v>
      </c>
    </row>
    <row r="9814" spans="1:3" x14ac:dyDescent="0.25">
      <c r="A9814" s="1">
        <v>958958655104599</v>
      </c>
      <c r="C9814">
        <v>15</v>
      </c>
    </row>
    <row r="9815" spans="1:3" x14ac:dyDescent="0.25">
      <c r="A9815" s="1">
        <v>108948163860493</v>
      </c>
      <c r="C9815">
        <v>15</v>
      </c>
    </row>
    <row r="9816" spans="1:3" x14ac:dyDescent="0.25">
      <c r="A9816" s="1">
        <v>947496441934845</v>
      </c>
      <c r="C9816">
        <v>15</v>
      </c>
    </row>
    <row r="9817" spans="1:3" x14ac:dyDescent="0.25">
      <c r="A9817" s="1">
        <v>959419117792539</v>
      </c>
      <c r="C9817">
        <v>15</v>
      </c>
    </row>
    <row r="9818" spans="1:3" x14ac:dyDescent="0.25">
      <c r="A9818" s="1">
        <v>688740631684102</v>
      </c>
      <c r="C9818">
        <v>15</v>
      </c>
    </row>
    <row r="9819" spans="1:3" x14ac:dyDescent="0.25">
      <c r="A9819" s="1">
        <v>845317854498567</v>
      </c>
      <c r="C9819">
        <v>15</v>
      </c>
    </row>
    <row r="9820" spans="1:3" x14ac:dyDescent="0.25">
      <c r="A9820" s="1">
        <v>694139704302969</v>
      </c>
      <c r="C9820">
        <v>15</v>
      </c>
    </row>
    <row r="9821" spans="1:3" x14ac:dyDescent="0.25">
      <c r="A9821" s="1">
        <v>142126935564195</v>
      </c>
      <c r="C9821">
        <v>15</v>
      </c>
    </row>
    <row r="9822" spans="1:3" x14ac:dyDescent="0.25">
      <c r="A9822" s="1">
        <v>161073751124700</v>
      </c>
      <c r="C9822">
        <v>15</v>
      </c>
    </row>
    <row r="9823" spans="1:3" x14ac:dyDescent="0.25">
      <c r="A9823" s="1">
        <v>838167965409835</v>
      </c>
      <c r="C9823">
        <v>15</v>
      </c>
    </row>
    <row r="9824" spans="1:3" x14ac:dyDescent="0.25">
      <c r="A9824" s="1">
        <v>878218391981392</v>
      </c>
      <c r="C9824">
        <v>15</v>
      </c>
    </row>
    <row r="9825" spans="1:3" x14ac:dyDescent="0.25">
      <c r="A9825" s="1">
        <v>367739161874320</v>
      </c>
      <c r="C9825">
        <v>15</v>
      </c>
    </row>
    <row r="9826" spans="1:3" x14ac:dyDescent="0.25">
      <c r="A9826" s="1">
        <v>294319856580979</v>
      </c>
      <c r="C9826">
        <v>15</v>
      </c>
    </row>
    <row r="9827" spans="1:3" x14ac:dyDescent="0.25">
      <c r="A9827" s="1">
        <v>814778247947059</v>
      </c>
      <c r="C9827">
        <v>15</v>
      </c>
    </row>
    <row r="9828" spans="1:3" x14ac:dyDescent="0.25">
      <c r="A9828" s="1">
        <v>366478365392661</v>
      </c>
      <c r="C9828">
        <v>15</v>
      </c>
    </row>
    <row r="9829" spans="1:3" x14ac:dyDescent="0.25">
      <c r="A9829" s="1">
        <v>313523298205261</v>
      </c>
      <c r="C9829">
        <v>15</v>
      </c>
    </row>
    <row r="9830" spans="1:3" x14ac:dyDescent="0.25">
      <c r="A9830" s="1">
        <v>740069449334878</v>
      </c>
      <c r="C9830">
        <v>15</v>
      </c>
    </row>
    <row r="9831" spans="1:3" x14ac:dyDescent="0.25">
      <c r="A9831" s="1">
        <v>558166344048302</v>
      </c>
      <c r="C9831">
        <v>15</v>
      </c>
    </row>
    <row r="9832" spans="1:3" x14ac:dyDescent="0.25">
      <c r="A9832" s="1">
        <v>159057877918688</v>
      </c>
      <c r="C9832">
        <v>15</v>
      </c>
    </row>
    <row r="9833" spans="1:3" x14ac:dyDescent="0.25">
      <c r="A9833" s="1">
        <v>185743291055790</v>
      </c>
      <c r="C9833">
        <v>15</v>
      </c>
    </row>
    <row r="9834" spans="1:3" x14ac:dyDescent="0.25">
      <c r="A9834" s="1">
        <v>176427982885556</v>
      </c>
      <c r="C9834">
        <v>15</v>
      </c>
    </row>
    <row r="9835" spans="1:3" x14ac:dyDescent="0.25">
      <c r="A9835" s="1">
        <v>724510798155249</v>
      </c>
      <c r="C9835">
        <v>15</v>
      </c>
    </row>
    <row r="9836" spans="1:3" x14ac:dyDescent="0.25">
      <c r="A9836" s="1">
        <v>886918340640542</v>
      </c>
      <c r="C9836">
        <v>15</v>
      </c>
    </row>
    <row r="9837" spans="1:3" x14ac:dyDescent="0.25">
      <c r="A9837" s="1">
        <v>355551824556863</v>
      </c>
      <c r="C9837">
        <v>15</v>
      </c>
    </row>
    <row r="9838" spans="1:3" x14ac:dyDescent="0.25">
      <c r="A9838" s="1">
        <v>331383588300365</v>
      </c>
      <c r="C9838">
        <v>15</v>
      </c>
    </row>
    <row r="9839" spans="1:3" x14ac:dyDescent="0.25">
      <c r="A9839" s="1">
        <v>296470821961274</v>
      </c>
      <c r="C9839">
        <v>15</v>
      </c>
    </row>
    <row r="9840" spans="1:3" x14ac:dyDescent="0.25">
      <c r="A9840" s="1">
        <v>540442650890144</v>
      </c>
      <c r="C9840">
        <v>15</v>
      </c>
    </row>
    <row r="9841" spans="1:3" x14ac:dyDescent="0.25">
      <c r="A9841" s="1">
        <v>337802530355801</v>
      </c>
      <c r="C9841">
        <v>15</v>
      </c>
    </row>
    <row r="9842" spans="1:3" x14ac:dyDescent="0.25">
      <c r="A9842" s="1">
        <v>834259746218059</v>
      </c>
      <c r="C9842">
        <v>15</v>
      </c>
    </row>
    <row r="9843" spans="1:3" x14ac:dyDescent="0.25">
      <c r="A9843" s="1">
        <v>167972021174319</v>
      </c>
      <c r="C9843">
        <v>15</v>
      </c>
    </row>
    <row r="9844" spans="1:3" x14ac:dyDescent="0.25">
      <c r="A9844" s="1">
        <v>829620413789612</v>
      </c>
      <c r="C9844">
        <v>15</v>
      </c>
    </row>
    <row r="9845" spans="1:3" x14ac:dyDescent="0.25">
      <c r="A9845" s="1">
        <v>308039481925489</v>
      </c>
      <c r="C9845">
        <v>15</v>
      </c>
    </row>
    <row r="9846" spans="1:3" x14ac:dyDescent="0.25">
      <c r="A9846" s="1">
        <v>852312225766651</v>
      </c>
      <c r="C9846">
        <v>15</v>
      </c>
    </row>
    <row r="9847" spans="1:3" x14ac:dyDescent="0.25">
      <c r="A9847" s="1">
        <v>560826677210491</v>
      </c>
      <c r="C9847">
        <v>15</v>
      </c>
    </row>
    <row r="9848" spans="1:3" x14ac:dyDescent="0.25">
      <c r="A9848" s="1">
        <v>525804270169764</v>
      </c>
      <c r="C9848">
        <v>15</v>
      </c>
    </row>
    <row r="9849" spans="1:3" x14ac:dyDescent="0.25">
      <c r="A9849" s="1">
        <v>300621979274620</v>
      </c>
      <c r="C9849">
        <v>15</v>
      </c>
    </row>
    <row r="9850" spans="1:3" x14ac:dyDescent="0.25">
      <c r="A9850" s="1">
        <v>146911914210370</v>
      </c>
      <c r="C9850">
        <v>15</v>
      </c>
    </row>
    <row r="9851" spans="1:3" x14ac:dyDescent="0.25">
      <c r="A9851" s="1">
        <v>953107877897187</v>
      </c>
      <c r="C9851">
        <v>15</v>
      </c>
    </row>
    <row r="9852" spans="1:3" x14ac:dyDescent="0.25">
      <c r="A9852" s="1">
        <v>366898372588809</v>
      </c>
      <c r="C9852">
        <v>15</v>
      </c>
    </row>
    <row r="9853" spans="1:3" x14ac:dyDescent="0.25">
      <c r="A9853" s="1">
        <v>124840076620426</v>
      </c>
      <c r="C9853">
        <v>15</v>
      </c>
    </row>
    <row r="9854" spans="1:3" x14ac:dyDescent="0.25">
      <c r="A9854" s="1">
        <v>256753452786203</v>
      </c>
      <c r="C9854">
        <v>15</v>
      </c>
    </row>
    <row r="9855" spans="1:3" x14ac:dyDescent="0.25">
      <c r="A9855" s="1">
        <v>673837055789854</v>
      </c>
      <c r="C9855">
        <v>15</v>
      </c>
    </row>
    <row r="9856" spans="1:3" x14ac:dyDescent="0.25">
      <c r="A9856" s="1">
        <v>829319858488545</v>
      </c>
      <c r="C9856">
        <v>15</v>
      </c>
    </row>
    <row r="9857" spans="1:3" x14ac:dyDescent="0.25">
      <c r="A9857" s="1">
        <v>853400903799354</v>
      </c>
      <c r="C9857">
        <v>15</v>
      </c>
    </row>
    <row r="9858" spans="1:3" x14ac:dyDescent="0.25">
      <c r="A9858" s="1">
        <v>224620151767981</v>
      </c>
      <c r="C9858">
        <v>15</v>
      </c>
    </row>
    <row r="9859" spans="1:3" x14ac:dyDescent="0.25">
      <c r="A9859" s="1">
        <v>564461127152364</v>
      </c>
      <c r="C9859">
        <v>15</v>
      </c>
    </row>
    <row r="9860" spans="1:3" x14ac:dyDescent="0.25">
      <c r="A9860" s="1">
        <v>720121791850271</v>
      </c>
      <c r="C9860">
        <v>15</v>
      </c>
    </row>
    <row r="9861" spans="1:3" x14ac:dyDescent="0.25">
      <c r="A9861" s="1">
        <v>382477454221914</v>
      </c>
      <c r="C9861">
        <v>15</v>
      </c>
    </row>
    <row r="9862" spans="1:3" x14ac:dyDescent="0.25">
      <c r="A9862" s="1">
        <v>292881031372162</v>
      </c>
      <c r="C9862">
        <v>15</v>
      </c>
    </row>
    <row r="9863" spans="1:3" x14ac:dyDescent="0.25">
      <c r="A9863" s="1">
        <v>641751709017495</v>
      </c>
      <c r="C9863">
        <v>15</v>
      </c>
    </row>
    <row r="9864" spans="1:3" x14ac:dyDescent="0.25">
      <c r="A9864" s="1">
        <v>755855449418001</v>
      </c>
      <c r="C9864">
        <v>15</v>
      </c>
    </row>
    <row r="9865" spans="1:3" x14ac:dyDescent="0.25">
      <c r="A9865" s="1">
        <v>623255830459455</v>
      </c>
      <c r="C9865">
        <v>15</v>
      </c>
    </row>
    <row r="9866" spans="1:3" x14ac:dyDescent="0.25">
      <c r="A9866" s="1">
        <v>410145490825766</v>
      </c>
      <c r="C9866">
        <v>15</v>
      </c>
    </row>
    <row r="9867" spans="1:3" x14ac:dyDescent="0.25">
      <c r="A9867" s="1">
        <v>877164621614777</v>
      </c>
      <c r="C9867">
        <v>15</v>
      </c>
    </row>
    <row r="9868" spans="1:3" x14ac:dyDescent="0.25">
      <c r="A9868" s="1">
        <v>456005440187923</v>
      </c>
      <c r="C9868">
        <v>15</v>
      </c>
    </row>
    <row r="9869" spans="1:3" x14ac:dyDescent="0.25">
      <c r="A9869" s="1">
        <v>823225501808750</v>
      </c>
      <c r="C9869">
        <v>15</v>
      </c>
    </row>
    <row r="9870" spans="1:3" x14ac:dyDescent="0.25">
      <c r="A9870" s="1">
        <v>752382459580648</v>
      </c>
      <c r="C9870">
        <v>15</v>
      </c>
    </row>
    <row r="9871" spans="1:3" x14ac:dyDescent="0.25">
      <c r="A9871" s="1">
        <v>735412654563625</v>
      </c>
      <c r="C9871">
        <v>15</v>
      </c>
    </row>
    <row r="9872" spans="1:3" x14ac:dyDescent="0.25">
      <c r="A9872" s="1">
        <v>950681435113705</v>
      </c>
      <c r="C9872">
        <v>15</v>
      </c>
    </row>
    <row r="9873" spans="1:3" x14ac:dyDescent="0.25">
      <c r="A9873" s="1">
        <v>732854130024485</v>
      </c>
      <c r="C9873">
        <v>15</v>
      </c>
    </row>
    <row r="9874" spans="1:3" x14ac:dyDescent="0.25">
      <c r="A9874" s="1">
        <v>126572988014732</v>
      </c>
      <c r="C9874">
        <v>15</v>
      </c>
    </row>
    <row r="9875" spans="1:3" x14ac:dyDescent="0.25">
      <c r="A9875" s="1">
        <v>822802827797792</v>
      </c>
      <c r="C9875">
        <v>15</v>
      </c>
    </row>
    <row r="9876" spans="1:3" x14ac:dyDescent="0.25">
      <c r="A9876" s="1">
        <v>704581380376140</v>
      </c>
      <c r="C9876">
        <v>15</v>
      </c>
    </row>
    <row r="9877" spans="1:3" x14ac:dyDescent="0.25">
      <c r="A9877" s="1">
        <v>429031720001581</v>
      </c>
      <c r="C9877">
        <v>15</v>
      </c>
    </row>
    <row r="9878" spans="1:3" x14ac:dyDescent="0.25">
      <c r="A9878" s="1">
        <v>993183792035271</v>
      </c>
      <c r="C9878">
        <v>15</v>
      </c>
    </row>
    <row r="9879" spans="1:3" x14ac:dyDescent="0.25">
      <c r="A9879" s="1">
        <v>445201378269807</v>
      </c>
      <c r="C9879">
        <v>15</v>
      </c>
    </row>
    <row r="9880" spans="1:3" x14ac:dyDescent="0.25">
      <c r="A9880" s="1">
        <v>163771524208453</v>
      </c>
      <c r="C9880">
        <v>15</v>
      </c>
    </row>
    <row r="9881" spans="1:3" x14ac:dyDescent="0.25">
      <c r="A9881" s="1">
        <v>593847832349572</v>
      </c>
      <c r="C9881">
        <v>15</v>
      </c>
    </row>
    <row r="9882" spans="1:3" x14ac:dyDescent="0.25">
      <c r="A9882" s="1">
        <v>697681732885867</v>
      </c>
      <c r="C9882">
        <v>15</v>
      </c>
    </row>
    <row r="9883" spans="1:3" x14ac:dyDescent="0.25">
      <c r="A9883" s="1">
        <v>297488089580472</v>
      </c>
      <c r="C9883">
        <v>15</v>
      </c>
    </row>
    <row r="9884" spans="1:3" x14ac:dyDescent="0.25">
      <c r="A9884" s="1">
        <v>976238065109730</v>
      </c>
      <c r="C9884">
        <v>15</v>
      </c>
    </row>
    <row r="9885" spans="1:3" x14ac:dyDescent="0.25">
      <c r="A9885" s="1">
        <v>851795769177050</v>
      </c>
      <c r="C9885">
        <v>15</v>
      </c>
    </row>
    <row r="9886" spans="1:3" x14ac:dyDescent="0.25">
      <c r="A9886" s="1">
        <v>379516409705372</v>
      </c>
      <c r="C9886">
        <v>15</v>
      </c>
    </row>
    <row r="9887" spans="1:3" x14ac:dyDescent="0.25">
      <c r="A9887" s="1">
        <v>253524097076713</v>
      </c>
      <c r="C9887">
        <v>15</v>
      </c>
    </row>
    <row r="9888" spans="1:3" x14ac:dyDescent="0.25">
      <c r="A9888" s="1">
        <v>288059224117984</v>
      </c>
      <c r="C9888">
        <v>15</v>
      </c>
    </row>
    <row r="9889" spans="1:3" x14ac:dyDescent="0.25">
      <c r="A9889" s="1">
        <v>763569607435674</v>
      </c>
      <c r="C9889">
        <v>15</v>
      </c>
    </row>
    <row r="9890" spans="1:3" x14ac:dyDescent="0.25">
      <c r="A9890" s="1">
        <v>666412601273951</v>
      </c>
      <c r="C9890">
        <v>15</v>
      </c>
    </row>
    <row r="9891" spans="1:3" x14ac:dyDescent="0.25">
      <c r="A9891" s="1">
        <v>267428557039716</v>
      </c>
      <c r="C9891">
        <v>15</v>
      </c>
    </row>
    <row r="9892" spans="1:3" x14ac:dyDescent="0.25">
      <c r="A9892" s="1">
        <v>257934428211484</v>
      </c>
      <c r="C9892">
        <v>15</v>
      </c>
    </row>
    <row r="9893" spans="1:3" x14ac:dyDescent="0.25">
      <c r="A9893" s="1">
        <v>731837446341192</v>
      </c>
      <c r="C9893">
        <v>15</v>
      </c>
    </row>
    <row r="9894" spans="1:3" x14ac:dyDescent="0.25">
      <c r="A9894" s="1">
        <v>421562802312712</v>
      </c>
      <c r="C9894">
        <v>15</v>
      </c>
    </row>
    <row r="9895" spans="1:3" x14ac:dyDescent="0.25">
      <c r="A9895" s="1">
        <v>486734919533378</v>
      </c>
      <c r="C9895">
        <v>15</v>
      </c>
    </row>
    <row r="9896" spans="1:3" x14ac:dyDescent="0.25">
      <c r="A9896" s="1">
        <v>117833272220240</v>
      </c>
      <c r="C9896">
        <v>15</v>
      </c>
    </row>
    <row r="9897" spans="1:3" x14ac:dyDescent="0.25">
      <c r="A9897" s="1">
        <v>688400236930851</v>
      </c>
      <c r="C9897">
        <v>15</v>
      </c>
    </row>
    <row r="9898" spans="1:3" x14ac:dyDescent="0.25">
      <c r="A9898" s="1">
        <v>239299509853570</v>
      </c>
      <c r="C9898">
        <v>15</v>
      </c>
    </row>
    <row r="9899" spans="1:3" x14ac:dyDescent="0.25">
      <c r="A9899" s="1">
        <v>490959045432971</v>
      </c>
      <c r="C9899">
        <v>15</v>
      </c>
    </row>
    <row r="9900" spans="1:3" x14ac:dyDescent="0.25">
      <c r="A9900" s="1">
        <v>490662829416778</v>
      </c>
      <c r="C9900">
        <v>15</v>
      </c>
    </row>
    <row r="9901" spans="1:3" x14ac:dyDescent="0.25">
      <c r="A9901" s="1">
        <v>271428354011616</v>
      </c>
      <c r="C9901">
        <v>15</v>
      </c>
    </row>
    <row r="9902" spans="1:3" x14ac:dyDescent="0.25">
      <c r="A9902" s="1">
        <v>168763693823795</v>
      </c>
      <c r="C9902">
        <v>15</v>
      </c>
    </row>
    <row r="9903" spans="1:3" x14ac:dyDescent="0.25">
      <c r="A9903" s="1">
        <v>705669884688516</v>
      </c>
      <c r="C9903">
        <v>15</v>
      </c>
    </row>
    <row r="9904" spans="1:3" x14ac:dyDescent="0.25">
      <c r="A9904" s="1">
        <v>683477350036442</v>
      </c>
      <c r="C9904">
        <v>15</v>
      </c>
    </row>
    <row r="9905" spans="1:3" x14ac:dyDescent="0.25">
      <c r="A9905" s="1">
        <v>955698354013994</v>
      </c>
      <c r="C9905">
        <v>15</v>
      </c>
    </row>
    <row r="9906" spans="1:3" x14ac:dyDescent="0.25">
      <c r="A9906" s="1">
        <v>344052371778693</v>
      </c>
      <c r="C9906">
        <v>15</v>
      </c>
    </row>
    <row r="9907" spans="1:3" x14ac:dyDescent="0.25">
      <c r="A9907" s="1">
        <v>622154141731203</v>
      </c>
      <c r="C9907">
        <v>15</v>
      </c>
    </row>
    <row r="9908" spans="1:3" x14ac:dyDescent="0.25">
      <c r="A9908" s="1">
        <v>874698138204671</v>
      </c>
      <c r="C9908">
        <v>15</v>
      </c>
    </row>
    <row r="9909" spans="1:3" x14ac:dyDescent="0.25">
      <c r="A9909" s="1">
        <v>546484842942189</v>
      </c>
      <c r="C9909">
        <v>15</v>
      </c>
    </row>
    <row r="9910" spans="1:3" x14ac:dyDescent="0.25">
      <c r="A9910" s="1">
        <v>374994005456713</v>
      </c>
      <c r="C9910">
        <v>15</v>
      </c>
    </row>
    <row r="9911" spans="1:3" x14ac:dyDescent="0.25">
      <c r="A9911" s="1">
        <v>164830975818706</v>
      </c>
      <c r="C9911">
        <v>15</v>
      </c>
    </row>
    <row r="9912" spans="1:3" x14ac:dyDescent="0.25">
      <c r="A9912" s="1">
        <v>716115942257748</v>
      </c>
      <c r="C9912">
        <v>15</v>
      </c>
    </row>
    <row r="9913" spans="1:3" x14ac:dyDescent="0.25">
      <c r="A9913" s="1">
        <v>496538253565552</v>
      </c>
      <c r="C9913">
        <v>15</v>
      </c>
    </row>
    <row r="9914" spans="1:3" x14ac:dyDescent="0.25">
      <c r="A9914" s="1">
        <v>317429190928888</v>
      </c>
      <c r="C9914">
        <v>15</v>
      </c>
    </row>
    <row r="9915" spans="1:3" x14ac:dyDescent="0.25">
      <c r="A9915" s="1">
        <v>219939896518711</v>
      </c>
      <c r="C9915">
        <v>15</v>
      </c>
    </row>
    <row r="9916" spans="1:3" x14ac:dyDescent="0.25">
      <c r="A9916" s="1">
        <v>313911487035190</v>
      </c>
      <c r="C9916">
        <v>15</v>
      </c>
    </row>
    <row r="9917" spans="1:3" x14ac:dyDescent="0.25">
      <c r="A9917" s="1">
        <v>894544645462641</v>
      </c>
      <c r="C9917">
        <v>15</v>
      </c>
    </row>
    <row r="9918" spans="1:3" x14ac:dyDescent="0.25">
      <c r="A9918" s="1">
        <v>815458139934533</v>
      </c>
      <c r="C9918">
        <v>15</v>
      </c>
    </row>
    <row r="9919" spans="1:3" x14ac:dyDescent="0.25">
      <c r="A9919" s="1">
        <v>882535887993729</v>
      </c>
      <c r="C9919">
        <v>15</v>
      </c>
    </row>
    <row r="9920" spans="1:3" x14ac:dyDescent="0.25">
      <c r="A9920" s="1">
        <v>444595476917323</v>
      </c>
      <c r="C9920">
        <v>15</v>
      </c>
    </row>
    <row r="9921" spans="1:3" x14ac:dyDescent="0.25">
      <c r="A9921" s="1">
        <v>907460906953959</v>
      </c>
      <c r="C9921">
        <v>15</v>
      </c>
    </row>
    <row r="9922" spans="1:3" x14ac:dyDescent="0.25">
      <c r="A9922" s="1">
        <v>357207776166556</v>
      </c>
      <c r="C9922">
        <v>15</v>
      </c>
    </row>
    <row r="9923" spans="1:3" x14ac:dyDescent="0.25">
      <c r="A9923" s="1">
        <v>812452024075843</v>
      </c>
      <c r="C9923">
        <v>15</v>
      </c>
    </row>
    <row r="9924" spans="1:3" x14ac:dyDescent="0.25">
      <c r="A9924" s="1">
        <v>147592914048945</v>
      </c>
      <c r="C9924">
        <v>15</v>
      </c>
    </row>
    <row r="9925" spans="1:3" x14ac:dyDescent="0.25">
      <c r="A9925" s="1">
        <v>391835951543162</v>
      </c>
      <c r="C9925">
        <v>15</v>
      </c>
    </row>
    <row r="9926" spans="1:3" x14ac:dyDescent="0.25">
      <c r="A9926" s="1">
        <v>310774748778702</v>
      </c>
      <c r="C9926">
        <v>15</v>
      </c>
    </row>
    <row r="9927" spans="1:3" x14ac:dyDescent="0.25">
      <c r="A9927" s="1">
        <v>223745707059934</v>
      </c>
      <c r="C9927">
        <v>15</v>
      </c>
    </row>
    <row r="9928" spans="1:3" x14ac:dyDescent="0.25">
      <c r="A9928" s="1">
        <v>312676141763323</v>
      </c>
      <c r="C9928">
        <v>15</v>
      </c>
    </row>
    <row r="9929" spans="1:3" x14ac:dyDescent="0.25">
      <c r="A9929" s="1">
        <v>484238112009020</v>
      </c>
      <c r="C9929">
        <v>15</v>
      </c>
    </row>
    <row r="9930" spans="1:3" x14ac:dyDescent="0.25">
      <c r="A9930" s="1">
        <v>122053738278408</v>
      </c>
      <c r="C9930">
        <v>15</v>
      </c>
    </row>
    <row r="9931" spans="1:3" x14ac:dyDescent="0.25">
      <c r="A9931" s="1">
        <v>812732293369102</v>
      </c>
      <c r="C9931">
        <v>15</v>
      </c>
    </row>
    <row r="9932" spans="1:3" x14ac:dyDescent="0.25">
      <c r="A9932" s="1">
        <v>251175934404218</v>
      </c>
      <c r="C9932">
        <v>15</v>
      </c>
    </row>
    <row r="9933" spans="1:3" x14ac:dyDescent="0.25">
      <c r="A9933" s="1">
        <v>809911010817328</v>
      </c>
      <c r="C9933">
        <v>15</v>
      </c>
    </row>
    <row r="9934" spans="1:3" x14ac:dyDescent="0.25">
      <c r="A9934" s="1">
        <v>619606571378419</v>
      </c>
      <c r="C9934">
        <v>15</v>
      </c>
    </row>
    <row r="9935" spans="1:3" x14ac:dyDescent="0.25">
      <c r="A9935" s="1">
        <v>351324470986394</v>
      </c>
      <c r="C9935">
        <v>15</v>
      </c>
    </row>
    <row r="9936" spans="1:3" x14ac:dyDescent="0.25">
      <c r="A9936" s="1">
        <v>553243779202552</v>
      </c>
      <c r="C9936">
        <v>15</v>
      </c>
    </row>
    <row r="9937" spans="1:3" x14ac:dyDescent="0.25">
      <c r="A9937" s="1">
        <v>411091370775680</v>
      </c>
      <c r="C9937">
        <v>15</v>
      </c>
    </row>
    <row r="9938" spans="1:3" x14ac:dyDescent="0.25">
      <c r="A9938" s="1">
        <v>289425850766152</v>
      </c>
      <c r="C9938">
        <v>15</v>
      </c>
    </row>
    <row r="9939" spans="1:3" x14ac:dyDescent="0.25">
      <c r="A9939" s="1">
        <v>933282311722671</v>
      </c>
      <c r="C9939">
        <v>15</v>
      </c>
    </row>
    <row r="9940" spans="1:3" x14ac:dyDescent="0.25">
      <c r="A9940" s="1">
        <v>102342309200604</v>
      </c>
      <c r="C9940">
        <v>15</v>
      </c>
    </row>
    <row r="9941" spans="1:3" x14ac:dyDescent="0.25">
      <c r="A9941" s="1">
        <v>261870729603633</v>
      </c>
      <c r="C9941">
        <v>15</v>
      </c>
    </row>
    <row r="9942" spans="1:3" x14ac:dyDescent="0.25">
      <c r="A9942" s="1">
        <v>811548620657619</v>
      </c>
      <c r="C9942">
        <v>15</v>
      </c>
    </row>
    <row r="9943" spans="1:3" x14ac:dyDescent="0.25">
      <c r="A9943" s="1">
        <v>568546700274625</v>
      </c>
      <c r="C9943">
        <v>15</v>
      </c>
    </row>
    <row r="9944" spans="1:3" x14ac:dyDescent="0.25">
      <c r="A9944" s="1">
        <v>323109299150641</v>
      </c>
      <c r="C9944">
        <v>15</v>
      </c>
    </row>
    <row r="9945" spans="1:3" x14ac:dyDescent="0.25">
      <c r="A9945" s="1">
        <v>862421774710131</v>
      </c>
      <c r="C9945">
        <v>15</v>
      </c>
    </row>
    <row r="9946" spans="1:3" x14ac:dyDescent="0.25">
      <c r="A9946" s="1">
        <v>884753106494388</v>
      </c>
      <c r="C9946">
        <v>15</v>
      </c>
    </row>
    <row r="9947" spans="1:3" x14ac:dyDescent="0.25">
      <c r="A9947" s="1">
        <v>671464490304234</v>
      </c>
      <c r="C9947">
        <v>15</v>
      </c>
    </row>
    <row r="9948" spans="1:3" x14ac:dyDescent="0.25">
      <c r="A9948" s="1">
        <v>462866906542667</v>
      </c>
      <c r="C9948">
        <v>15</v>
      </c>
    </row>
    <row r="9949" spans="1:3" x14ac:dyDescent="0.25">
      <c r="A9949" s="1">
        <v>821383137694321</v>
      </c>
      <c r="C9949">
        <v>15</v>
      </c>
    </row>
    <row r="9950" spans="1:3" x14ac:dyDescent="0.25">
      <c r="A9950" s="1">
        <v>914565268384530</v>
      </c>
      <c r="C9950">
        <v>15</v>
      </c>
    </row>
    <row r="9951" spans="1:3" x14ac:dyDescent="0.25">
      <c r="A9951" s="1">
        <v>982873694066965</v>
      </c>
      <c r="C9951">
        <v>15</v>
      </c>
    </row>
    <row r="9952" spans="1:3" x14ac:dyDescent="0.25">
      <c r="A9952" s="1">
        <v>715397903925960</v>
      </c>
      <c r="C9952">
        <v>15</v>
      </c>
    </row>
    <row r="9953" spans="1:3" x14ac:dyDescent="0.25">
      <c r="A9953" s="1">
        <v>895061965705239</v>
      </c>
      <c r="C9953">
        <v>15</v>
      </c>
    </row>
    <row r="9954" spans="1:3" x14ac:dyDescent="0.25">
      <c r="A9954" s="1">
        <v>222973215767819</v>
      </c>
      <c r="C9954">
        <v>15</v>
      </c>
    </row>
    <row r="9955" spans="1:3" x14ac:dyDescent="0.25">
      <c r="A9955" s="1">
        <v>400469189352225</v>
      </c>
      <c r="C9955">
        <v>15</v>
      </c>
    </row>
    <row r="9956" spans="1:3" x14ac:dyDescent="0.25">
      <c r="A9956" s="1">
        <v>822991254303623</v>
      </c>
      <c r="C9956">
        <v>15</v>
      </c>
    </row>
    <row r="9957" spans="1:3" x14ac:dyDescent="0.25">
      <c r="A9957" s="1">
        <v>897040306171326</v>
      </c>
      <c r="C9957">
        <v>15</v>
      </c>
    </row>
    <row r="9958" spans="1:3" x14ac:dyDescent="0.25">
      <c r="A9958" s="1">
        <v>247711941997130</v>
      </c>
      <c r="C9958">
        <v>15</v>
      </c>
    </row>
    <row r="9959" spans="1:3" x14ac:dyDescent="0.25">
      <c r="A9959" s="1">
        <v>600904168559049</v>
      </c>
      <c r="C9959">
        <v>15</v>
      </c>
    </row>
    <row r="9960" spans="1:3" x14ac:dyDescent="0.25">
      <c r="A9960" s="1">
        <v>626725174940630</v>
      </c>
      <c r="C9960">
        <v>15</v>
      </c>
    </row>
    <row r="9961" spans="1:3" x14ac:dyDescent="0.25">
      <c r="A9961" s="1">
        <v>625206509405905</v>
      </c>
      <c r="C9961">
        <v>15</v>
      </c>
    </row>
    <row r="9962" spans="1:3" x14ac:dyDescent="0.25">
      <c r="A9962" s="1">
        <v>504695893897251</v>
      </c>
      <c r="C9962">
        <v>15</v>
      </c>
    </row>
    <row r="9963" spans="1:3" x14ac:dyDescent="0.25">
      <c r="A9963" s="1">
        <v>555425306216314</v>
      </c>
      <c r="C9963">
        <v>15</v>
      </c>
    </row>
    <row r="9964" spans="1:3" x14ac:dyDescent="0.25">
      <c r="A9964" s="1">
        <v>178680520730264</v>
      </c>
      <c r="C9964">
        <v>15</v>
      </c>
    </row>
    <row r="9965" spans="1:3" x14ac:dyDescent="0.25">
      <c r="A9965" s="1">
        <v>702321737993006</v>
      </c>
      <c r="C9965">
        <v>15</v>
      </c>
    </row>
    <row r="9966" spans="1:3" x14ac:dyDescent="0.25">
      <c r="A9966" s="1">
        <v>572987339953499</v>
      </c>
      <c r="C9966">
        <v>15</v>
      </c>
    </row>
    <row r="9967" spans="1:3" x14ac:dyDescent="0.25">
      <c r="A9967" s="1">
        <v>723607262418260</v>
      </c>
      <c r="C9967">
        <v>15</v>
      </c>
    </row>
    <row r="9968" spans="1:3" x14ac:dyDescent="0.25">
      <c r="A9968" s="1">
        <v>611279766206771</v>
      </c>
      <c r="C9968">
        <v>15</v>
      </c>
    </row>
    <row r="9969" spans="1:3" x14ac:dyDescent="0.25">
      <c r="A9969" s="1">
        <v>229899457346330</v>
      </c>
      <c r="C9969">
        <v>15</v>
      </c>
    </row>
    <row r="9970" spans="1:3" x14ac:dyDescent="0.25">
      <c r="A9970" s="1">
        <v>171455684143811</v>
      </c>
      <c r="C9970">
        <v>15</v>
      </c>
    </row>
    <row r="9971" spans="1:3" x14ac:dyDescent="0.25">
      <c r="A9971" s="1">
        <v>231820867125166</v>
      </c>
      <c r="C9971">
        <v>15</v>
      </c>
    </row>
    <row r="9972" spans="1:3" x14ac:dyDescent="0.25">
      <c r="A9972" s="1">
        <v>890354257365569</v>
      </c>
      <c r="C9972">
        <v>15</v>
      </c>
    </row>
    <row r="9973" spans="1:3" x14ac:dyDescent="0.25">
      <c r="A9973" s="1">
        <v>973676858998921</v>
      </c>
      <c r="C9973">
        <v>15</v>
      </c>
    </row>
    <row r="9974" spans="1:3" x14ac:dyDescent="0.25">
      <c r="A9974" s="1">
        <v>831036907682885</v>
      </c>
      <c r="C9974">
        <v>15</v>
      </c>
    </row>
    <row r="9975" spans="1:3" x14ac:dyDescent="0.25">
      <c r="A9975" s="1">
        <v>360206950591821</v>
      </c>
      <c r="C9975">
        <v>15</v>
      </c>
    </row>
    <row r="9976" spans="1:3" x14ac:dyDescent="0.25">
      <c r="A9976" s="1">
        <v>690204778353707</v>
      </c>
      <c r="C9976">
        <v>15</v>
      </c>
    </row>
    <row r="9977" spans="1:3" x14ac:dyDescent="0.25">
      <c r="A9977" s="1">
        <v>515121648012425</v>
      </c>
      <c r="C9977">
        <v>15</v>
      </c>
    </row>
    <row r="9978" spans="1:3" x14ac:dyDescent="0.25">
      <c r="A9978" s="1">
        <v>918181317857469</v>
      </c>
      <c r="C9978">
        <v>15</v>
      </c>
    </row>
    <row r="9979" spans="1:3" x14ac:dyDescent="0.25">
      <c r="A9979" s="1">
        <v>986409602405619</v>
      </c>
      <c r="C9979">
        <v>15</v>
      </c>
    </row>
    <row r="9980" spans="1:3" x14ac:dyDescent="0.25">
      <c r="A9980" s="1">
        <v>905623435942704</v>
      </c>
      <c r="C9980">
        <v>15</v>
      </c>
    </row>
    <row r="9981" spans="1:3" x14ac:dyDescent="0.25">
      <c r="A9981" s="1">
        <v>899178256005978</v>
      </c>
      <c r="C9981">
        <v>15</v>
      </c>
    </row>
    <row r="9982" spans="1:3" x14ac:dyDescent="0.25">
      <c r="A9982" s="1">
        <v>739775073411702</v>
      </c>
      <c r="C9982">
        <v>15</v>
      </c>
    </row>
    <row r="9983" spans="1:3" x14ac:dyDescent="0.25">
      <c r="A9983" s="1">
        <v>677019809723722</v>
      </c>
      <c r="C9983">
        <v>15</v>
      </c>
    </row>
    <row r="9984" spans="1:3" x14ac:dyDescent="0.25">
      <c r="A9984" s="1">
        <v>270461307532709</v>
      </c>
      <c r="C9984">
        <v>15</v>
      </c>
    </row>
    <row r="9985" spans="1:3" x14ac:dyDescent="0.25">
      <c r="A9985" s="1">
        <v>613486253846503</v>
      </c>
      <c r="C9985">
        <v>15</v>
      </c>
    </row>
    <row r="9986" spans="1:3" x14ac:dyDescent="0.25">
      <c r="A9986" s="1">
        <v>337281660934944</v>
      </c>
      <c r="C9986">
        <v>15</v>
      </c>
    </row>
    <row r="9987" spans="1:3" x14ac:dyDescent="0.25">
      <c r="A9987" s="1">
        <v>477854370676723</v>
      </c>
      <c r="C9987">
        <v>15</v>
      </c>
    </row>
    <row r="9988" spans="1:3" x14ac:dyDescent="0.25">
      <c r="A9988" s="1">
        <v>916435144488746</v>
      </c>
      <c r="C9988">
        <v>15</v>
      </c>
    </row>
    <row r="9989" spans="1:3" x14ac:dyDescent="0.25">
      <c r="A9989" s="1">
        <v>220428197946532</v>
      </c>
      <c r="C9989">
        <v>15</v>
      </c>
    </row>
    <row r="9990" spans="1:3" x14ac:dyDescent="0.25">
      <c r="A9990" s="1">
        <v>861601673417657</v>
      </c>
      <c r="C9990">
        <v>15</v>
      </c>
    </row>
    <row r="9991" spans="1:3" x14ac:dyDescent="0.25">
      <c r="A9991" s="1">
        <v>960068015609526</v>
      </c>
      <c r="C9991">
        <v>15</v>
      </c>
    </row>
    <row r="9992" spans="1:3" x14ac:dyDescent="0.25">
      <c r="A9992" s="1">
        <v>233246696241216</v>
      </c>
      <c r="C9992">
        <v>15</v>
      </c>
    </row>
    <row r="9993" spans="1:3" x14ac:dyDescent="0.25">
      <c r="A9993" s="1">
        <v>340988243413865</v>
      </c>
      <c r="C9993">
        <v>15</v>
      </c>
    </row>
    <row r="9994" spans="1:3" x14ac:dyDescent="0.25">
      <c r="A9994" s="1">
        <v>872425568196742</v>
      </c>
      <c r="C9994">
        <v>15</v>
      </c>
    </row>
    <row r="9995" spans="1:3" x14ac:dyDescent="0.25">
      <c r="A9995" s="1">
        <v>495976251171631</v>
      </c>
      <c r="C9995">
        <v>15</v>
      </c>
    </row>
    <row r="9996" spans="1:3" x14ac:dyDescent="0.25">
      <c r="A9996" s="1">
        <v>893043640299212</v>
      </c>
      <c r="C9996">
        <v>15</v>
      </c>
    </row>
    <row r="9997" spans="1:3" x14ac:dyDescent="0.25">
      <c r="A9997" s="1">
        <v>335268190383415</v>
      </c>
      <c r="C9997">
        <v>15</v>
      </c>
    </row>
    <row r="9998" spans="1:3" x14ac:dyDescent="0.25">
      <c r="A9998" s="1">
        <v>936507559522015</v>
      </c>
      <c r="C9998">
        <v>15</v>
      </c>
    </row>
    <row r="9999" spans="1:3" x14ac:dyDescent="0.25">
      <c r="A9999" s="1">
        <v>262856543749508</v>
      </c>
      <c r="C9999">
        <v>15</v>
      </c>
    </row>
    <row r="10000" spans="1:3" x14ac:dyDescent="0.25">
      <c r="A10000" s="1">
        <v>739196611069978</v>
      </c>
      <c r="C10000">
        <v>15</v>
      </c>
    </row>
    <row r="10001" spans="1:3" x14ac:dyDescent="0.25">
      <c r="A10001" s="1">
        <v>683569613924108</v>
      </c>
      <c r="C10001">
        <v>15</v>
      </c>
    </row>
    <row r="10002" spans="1:3" x14ac:dyDescent="0.25">
      <c r="A10002" s="1">
        <v>458721831126826</v>
      </c>
      <c r="C10002">
        <v>15</v>
      </c>
    </row>
    <row r="10003" spans="1:3" x14ac:dyDescent="0.25">
      <c r="A10003" s="1">
        <v>568648380145405</v>
      </c>
      <c r="C10003">
        <v>15</v>
      </c>
    </row>
    <row r="10004" spans="1:3" x14ac:dyDescent="0.25">
      <c r="A10004" s="1">
        <v>412799186694798</v>
      </c>
      <c r="C10004">
        <v>15</v>
      </c>
    </row>
    <row r="10005" spans="1:3" x14ac:dyDescent="0.25">
      <c r="A10005" s="1">
        <v>113195896629336</v>
      </c>
      <c r="C10005">
        <v>15</v>
      </c>
    </row>
    <row r="10006" spans="1:3" x14ac:dyDescent="0.25">
      <c r="A10006" s="1">
        <v>223324797893269</v>
      </c>
      <c r="C10006">
        <v>15</v>
      </c>
    </row>
    <row r="10007" spans="1:3" x14ac:dyDescent="0.25">
      <c r="A10007" s="1">
        <v>167779498361557</v>
      </c>
      <c r="C10007">
        <v>15</v>
      </c>
    </row>
    <row r="10008" spans="1:3" x14ac:dyDescent="0.25">
      <c r="A10008" s="1">
        <v>179777219204999</v>
      </c>
      <c r="C10008">
        <v>15</v>
      </c>
    </row>
    <row r="10009" spans="1:3" x14ac:dyDescent="0.25">
      <c r="A10009" s="1">
        <v>377137378969767</v>
      </c>
      <c r="C10009">
        <v>15</v>
      </c>
    </row>
    <row r="10010" spans="1:3" x14ac:dyDescent="0.25">
      <c r="A10010" s="1">
        <v>819876532972878</v>
      </c>
      <c r="C10010">
        <v>15</v>
      </c>
    </row>
    <row r="10011" spans="1:3" x14ac:dyDescent="0.25">
      <c r="A10011" s="1">
        <v>204480211944104</v>
      </c>
      <c r="C10011">
        <v>15</v>
      </c>
    </row>
    <row r="10012" spans="1:3" x14ac:dyDescent="0.25">
      <c r="A10012" s="1">
        <v>431986428003317</v>
      </c>
      <c r="C10012">
        <v>15</v>
      </c>
    </row>
    <row r="10013" spans="1:3" x14ac:dyDescent="0.25">
      <c r="A10013" s="1">
        <v>617485634816013</v>
      </c>
      <c r="C10013">
        <v>15</v>
      </c>
    </row>
    <row r="10014" spans="1:3" x14ac:dyDescent="0.25">
      <c r="A10014" s="1">
        <v>726956536620082</v>
      </c>
      <c r="C10014">
        <v>15</v>
      </c>
    </row>
    <row r="10015" spans="1:3" x14ac:dyDescent="0.25">
      <c r="A10015" s="1">
        <v>748449788878117</v>
      </c>
      <c r="C10015">
        <v>15</v>
      </c>
    </row>
    <row r="10016" spans="1:3" x14ac:dyDescent="0.25">
      <c r="A10016" s="1">
        <v>638049498587006</v>
      </c>
      <c r="C10016">
        <v>15</v>
      </c>
    </row>
    <row r="10017" spans="1:3" x14ac:dyDescent="0.25">
      <c r="A10017" s="1">
        <v>333267780944589</v>
      </c>
      <c r="C10017">
        <v>15</v>
      </c>
    </row>
    <row r="10018" spans="1:3" x14ac:dyDescent="0.25">
      <c r="A10018" s="1">
        <v>950684891846507</v>
      </c>
      <c r="C10018">
        <v>15</v>
      </c>
    </row>
    <row r="10019" spans="1:3" x14ac:dyDescent="0.25">
      <c r="A10019" s="1">
        <v>152808819354102</v>
      </c>
      <c r="C10019">
        <v>15</v>
      </c>
    </row>
    <row r="10020" spans="1:3" x14ac:dyDescent="0.25">
      <c r="A10020" s="1">
        <v>350661966604769</v>
      </c>
      <c r="C10020">
        <v>15</v>
      </c>
    </row>
    <row r="10021" spans="1:3" x14ac:dyDescent="0.25">
      <c r="A10021" s="1">
        <v>698077481171144</v>
      </c>
      <c r="C10021">
        <v>15</v>
      </c>
    </row>
    <row r="10022" spans="1:3" x14ac:dyDescent="0.25">
      <c r="A10022" s="1">
        <v>625104692709827</v>
      </c>
      <c r="C10022">
        <v>15</v>
      </c>
    </row>
    <row r="10023" spans="1:3" x14ac:dyDescent="0.25">
      <c r="A10023" s="1">
        <v>380456251077845</v>
      </c>
      <c r="C10023">
        <v>15</v>
      </c>
    </row>
    <row r="10024" spans="1:3" x14ac:dyDescent="0.25">
      <c r="A10024" s="1">
        <v>192190476827217</v>
      </c>
      <c r="C10024">
        <v>15</v>
      </c>
    </row>
    <row r="10025" spans="1:3" x14ac:dyDescent="0.25">
      <c r="A10025" s="1">
        <v>749336291858188</v>
      </c>
      <c r="C10025">
        <v>15</v>
      </c>
    </row>
    <row r="10026" spans="1:3" x14ac:dyDescent="0.25">
      <c r="A10026" s="1">
        <v>875353551824618</v>
      </c>
      <c r="C10026">
        <v>15</v>
      </c>
    </row>
    <row r="10027" spans="1:3" x14ac:dyDescent="0.25">
      <c r="A10027" s="1">
        <v>487510212551708</v>
      </c>
      <c r="C10027">
        <v>15</v>
      </c>
    </row>
    <row r="10028" spans="1:3" x14ac:dyDescent="0.25">
      <c r="A10028" s="1">
        <v>579308023813812</v>
      </c>
      <c r="C10028">
        <v>15</v>
      </c>
    </row>
    <row r="10029" spans="1:3" x14ac:dyDescent="0.25">
      <c r="A10029" s="1">
        <v>651088382798013</v>
      </c>
      <c r="C10029">
        <v>15</v>
      </c>
    </row>
    <row r="10030" spans="1:3" x14ac:dyDescent="0.25">
      <c r="A10030" s="1">
        <v>787213467988843</v>
      </c>
      <c r="C10030">
        <v>15</v>
      </c>
    </row>
    <row r="10031" spans="1:3" x14ac:dyDescent="0.25">
      <c r="A10031" s="1">
        <v>240847324817380</v>
      </c>
      <c r="C10031">
        <v>15</v>
      </c>
    </row>
    <row r="10032" spans="1:3" x14ac:dyDescent="0.25">
      <c r="A10032" s="1">
        <v>723241825639280</v>
      </c>
      <c r="C10032">
        <v>15</v>
      </c>
    </row>
    <row r="10033" spans="1:3" x14ac:dyDescent="0.25">
      <c r="A10033" s="1">
        <v>998500082183123</v>
      </c>
      <c r="C10033">
        <v>15</v>
      </c>
    </row>
    <row r="10034" spans="1:3" x14ac:dyDescent="0.25">
      <c r="A10034" s="1">
        <v>159456867927147</v>
      </c>
      <c r="C10034">
        <v>15</v>
      </c>
    </row>
    <row r="10035" spans="1:3" x14ac:dyDescent="0.25">
      <c r="A10035" s="1">
        <v>270504557267041</v>
      </c>
      <c r="C10035">
        <v>15</v>
      </c>
    </row>
    <row r="10036" spans="1:3" x14ac:dyDescent="0.25">
      <c r="A10036" s="1">
        <v>118632989560586</v>
      </c>
      <c r="C10036">
        <v>15</v>
      </c>
    </row>
    <row r="10037" spans="1:3" x14ac:dyDescent="0.25">
      <c r="A10037" s="1">
        <v>208728981178822</v>
      </c>
      <c r="C10037">
        <v>15</v>
      </c>
    </row>
    <row r="10038" spans="1:3" x14ac:dyDescent="0.25">
      <c r="A10038" s="1">
        <v>783329257138904</v>
      </c>
      <c r="C10038">
        <v>15</v>
      </c>
    </row>
    <row r="10039" spans="1:3" x14ac:dyDescent="0.25">
      <c r="A10039" s="1">
        <v>850427404559518</v>
      </c>
      <c r="C10039">
        <v>15</v>
      </c>
    </row>
    <row r="10040" spans="1:3" x14ac:dyDescent="0.25">
      <c r="A10040" s="1">
        <v>683485846688130</v>
      </c>
      <c r="C10040">
        <v>15</v>
      </c>
    </row>
    <row r="10041" spans="1:3" x14ac:dyDescent="0.25">
      <c r="A10041" s="1">
        <v>196391834051424</v>
      </c>
      <c r="C10041">
        <v>15</v>
      </c>
    </row>
    <row r="10042" spans="1:3" x14ac:dyDescent="0.25">
      <c r="A10042" s="1">
        <v>933990181373501</v>
      </c>
      <c r="C10042">
        <v>15</v>
      </c>
    </row>
    <row r="10043" spans="1:3" x14ac:dyDescent="0.25">
      <c r="A10043" s="1">
        <v>951131130381909</v>
      </c>
      <c r="C10043">
        <v>15</v>
      </c>
    </row>
    <row r="10044" spans="1:3" x14ac:dyDescent="0.25">
      <c r="A10044" s="1">
        <v>259534004349390</v>
      </c>
      <c r="C10044">
        <v>15</v>
      </c>
    </row>
    <row r="10045" spans="1:3" x14ac:dyDescent="0.25">
      <c r="A10045" s="1">
        <v>203807421127333</v>
      </c>
      <c r="C10045">
        <v>15</v>
      </c>
    </row>
    <row r="10046" spans="1:3" x14ac:dyDescent="0.25">
      <c r="A10046" s="1">
        <v>570774256836264</v>
      </c>
      <c r="C10046">
        <v>15</v>
      </c>
    </row>
    <row r="10047" spans="1:3" x14ac:dyDescent="0.25">
      <c r="A10047" s="1">
        <v>682711534309285</v>
      </c>
      <c r="C10047">
        <v>15</v>
      </c>
    </row>
    <row r="10048" spans="1:3" x14ac:dyDescent="0.25">
      <c r="A10048" s="1">
        <v>529010280080798</v>
      </c>
      <c r="C10048">
        <v>15</v>
      </c>
    </row>
    <row r="10049" spans="1:3" x14ac:dyDescent="0.25">
      <c r="A10049" s="1">
        <v>448188340334271</v>
      </c>
      <c r="C10049">
        <v>15</v>
      </c>
    </row>
    <row r="10050" spans="1:3" x14ac:dyDescent="0.25">
      <c r="A10050" s="1">
        <v>775341444381931</v>
      </c>
      <c r="C10050">
        <v>15</v>
      </c>
    </row>
    <row r="10051" spans="1:3" x14ac:dyDescent="0.25">
      <c r="A10051" s="1">
        <v>243919260139099</v>
      </c>
      <c r="C10051">
        <v>15</v>
      </c>
    </row>
    <row r="10052" spans="1:3" x14ac:dyDescent="0.25">
      <c r="A10052" s="1">
        <v>789345924443016</v>
      </c>
      <c r="C10052">
        <v>15</v>
      </c>
    </row>
    <row r="10053" spans="1:3" x14ac:dyDescent="0.25">
      <c r="A10053" s="1">
        <v>598151875997896</v>
      </c>
      <c r="C10053">
        <v>15</v>
      </c>
    </row>
    <row r="10054" spans="1:3" x14ac:dyDescent="0.25">
      <c r="A10054" s="1">
        <v>390820907075571</v>
      </c>
      <c r="C10054">
        <v>15</v>
      </c>
    </row>
    <row r="10055" spans="1:3" x14ac:dyDescent="0.25">
      <c r="A10055" s="1">
        <v>775890267085022</v>
      </c>
      <c r="C10055">
        <v>15</v>
      </c>
    </row>
    <row r="10056" spans="1:3" x14ac:dyDescent="0.25">
      <c r="A10056" s="1">
        <v>545763840066031</v>
      </c>
      <c r="C10056">
        <v>15</v>
      </c>
    </row>
    <row r="10057" spans="1:3" x14ac:dyDescent="0.25">
      <c r="A10057" s="1">
        <v>251860077920209</v>
      </c>
      <c r="C10057">
        <v>15</v>
      </c>
    </row>
    <row r="10058" spans="1:3" x14ac:dyDescent="0.25">
      <c r="A10058" s="1">
        <v>620624868113475</v>
      </c>
      <c r="C10058">
        <v>15</v>
      </c>
    </row>
    <row r="10059" spans="1:3" x14ac:dyDescent="0.25">
      <c r="A10059" s="1">
        <v>623177737357914</v>
      </c>
      <c r="C10059">
        <v>15</v>
      </c>
    </row>
    <row r="10060" spans="1:3" x14ac:dyDescent="0.25">
      <c r="A10060" s="1">
        <v>876623531330116</v>
      </c>
      <c r="C10060">
        <v>15</v>
      </c>
    </row>
    <row r="10061" spans="1:3" x14ac:dyDescent="0.25">
      <c r="A10061" s="1">
        <v>699099596397576</v>
      </c>
      <c r="C10061">
        <v>15</v>
      </c>
    </row>
    <row r="10062" spans="1:3" x14ac:dyDescent="0.25">
      <c r="A10062" s="1">
        <v>419906140360161</v>
      </c>
      <c r="C10062">
        <v>15</v>
      </c>
    </row>
    <row r="10063" spans="1:3" x14ac:dyDescent="0.25">
      <c r="A10063" s="1">
        <v>343482161704750</v>
      </c>
      <c r="C10063">
        <v>15</v>
      </c>
    </row>
    <row r="10064" spans="1:3" x14ac:dyDescent="0.25">
      <c r="A10064" s="1">
        <v>670044777129710</v>
      </c>
      <c r="C10064">
        <v>15</v>
      </c>
    </row>
    <row r="10065" spans="1:3" x14ac:dyDescent="0.25">
      <c r="A10065" s="1">
        <v>990067571234909</v>
      </c>
      <c r="C10065">
        <v>15</v>
      </c>
    </row>
    <row r="10066" spans="1:3" x14ac:dyDescent="0.25">
      <c r="A10066" s="1">
        <v>570897231006044</v>
      </c>
      <c r="C10066">
        <v>15</v>
      </c>
    </row>
    <row r="10067" spans="1:3" x14ac:dyDescent="0.25">
      <c r="A10067" s="1">
        <v>668150402877852</v>
      </c>
      <c r="C10067">
        <v>15</v>
      </c>
    </row>
    <row r="10068" spans="1:3" x14ac:dyDescent="0.25">
      <c r="A10068" s="1">
        <v>624897833006360</v>
      </c>
      <c r="C10068">
        <v>15</v>
      </c>
    </row>
    <row r="10069" spans="1:3" x14ac:dyDescent="0.25">
      <c r="A10069" s="1">
        <v>210288297407156</v>
      </c>
      <c r="C10069">
        <v>15</v>
      </c>
    </row>
    <row r="10070" spans="1:3" x14ac:dyDescent="0.25">
      <c r="A10070" s="1">
        <v>977087195573845</v>
      </c>
      <c r="C10070">
        <v>15</v>
      </c>
    </row>
    <row r="10071" spans="1:3" x14ac:dyDescent="0.25">
      <c r="A10071" s="1">
        <v>207652059610993</v>
      </c>
      <c r="C10071">
        <v>15</v>
      </c>
    </row>
    <row r="10072" spans="1:3" x14ac:dyDescent="0.25">
      <c r="A10072" s="1">
        <v>224517585282151</v>
      </c>
      <c r="C10072">
        <v>15</v>
      </c>
    </row>
    <row r="10073" spans="1:3" x14ac:dyDescent="0.25">
      <c r="A10073" s="1">
        <v>190467067766850</v>
      </c>
      <c r="C10073">
        <v>15</v>
      </c>
    </row>
    <row r="10074" spans="1:3" x14ac:dyDescent="0.25">
      <c r="A10074" s="1">
        <v>535380907044637</v>
      </c>
      <c r="C10074">
        <v>15</v>
      </c>
    </row>
    <row r="10075" spans="1:3" x14ac:dyDescent="0.25">
      <c r="A10075" s="1">
        <v>906705224970199</v>
      </c>
      <c r="C10075">
        <v>15</v>
      </c>
    </row>
    <row r="10076" spans="1:3" x14ac:dyDescent="0.25">
      <c r="A10076" s="1">
        <v>806067793802308</v>
      </c>
      <c r="C10076">
        <v>15</v>
      </c>
    </row>
    <row r="10077" spans="1:3" x14ac:dyDescent="0.25">
      <c r="A10077" s="1">
        <v>663324030263805</v>
      </c>
      <c r="C10077">
        <v>15</v>
      </c>
    </row>
    <row r="10078" spans="1:3" x14ac:dyDescent="0.25">
      <c r="A10078" s="1">
        <v>877235837811631</v>
      </c>
      <c r="C10078">
        <v>15</v>
      </c>
    </row>
    <row r="10079" spans="1:3" x14ac:dyDescent="0.25">
      <c r="A10079" s="1">
        <v>549339198351819</v>
      </c>
      <c r="C10079">
        <v>15</v>
      </c>
    </row>
    <row r="10080" spans="1:3" x14ac:dyDescent="0.25">
      <c r="A10080" s="1">
        <v>356733933416574</v>
      </c>
      <c r="C10080">
        <v>15</v>
      </c>
    </row>
    <row r="10081" spans="1:3" x14ac:dyDescent="0.25">
      <c r="A10081" s="1">
        <v>704673883106648</v>
      </c>
      <c r="C10081">
        <v>15</v>
      </c>
    </row>
    <row r="10082" spans="1:3" x14ac:dyDescent="0.25">
      <c r="A10082" s="1">
        <v>264249871648087</v>
      </c>
      <c r="C10082">
        <v>15</v>
      </c>
    </row>
    <row r="10083" spans="1:3" x14ac:dyDescent="0.25">
      <c r="A10083" s="1">
        <v>638727153120400</v>
      </c>
      <c r="C10083">
        <v>15</v>
      </c>
    </row>
    <row r="10084" spans="1:3" x14ac:dyDescent="0.25">
      <c r="A10084" s="1">
        <v>918099195466690</v>
      </c>
      <c r="C10084">
        <v>15</v>
      </c>
    </row>
    <row r="10085" spans="1:3" x14ac:dyDescent="0.25">
      <c r="A10085" s="1">
        <v>660928865044450</v>
      </c>
      <c r="C10085">
        <v>15</v>
      </c>
    </row>
    <row r="10086" spans="1:3" x14ac:dyDescent="0.25">
      <c r="A10086" s="1">
        <v>931243060522430</v>
      </c>
      <c r="C10086">
        <v>15</v>
      </c>
    </row>
    <row r="10087" spans="1:3" x14ac:dyDescent="0.25">
      <c r="A10087" s="1">
        <v>990603868883614</v>
      </c>
      <c r="C10087">
        <v>15</v>
      </c>
    </row>
    <row r="10088" spans="1:3" x14ac:dyDescent="0.25">
      <c r="A10088" s="1">
        <v>260339822505808</v>
      </c>
      <c r="C10088">
        <v>15</v>
      </c>
    </row>
    <row r="10089" spans="1:3" x14ac:dyDescent="0.25">
      <c r="A10089" s="1">
        <v>388890618659358</v>
      </c>
      <c r="C10089">
        <v>15</v>
      </c>
    </row>
    <row r="10090" spans="1:3" x14ac:dyDescent="0.25">
      <c r="A10090" s="1">
        <v>644199805787696</v>
      </c>
      <c r="C10090">
        <v>15</v>
      </c>
    </row>
    <row r="10091" spans="1:3" x14ac:dyDescent="0.25">
      <c r="A10091" s="1">
        <v>114708590928559</v>
      </c>
      <c r="C10091">
        <v>15</v>
      </c>
    </row>
    <row r="10092" spans="1:3" x14ac:dyDescent="0.25">
      <c r="A10092" s="1">
        <v>776781047935116</v>
      </c>
      <c r="C10092">
        <v>15</v>
      </c>
    </row>
    <row r="10093" spans="1:3" x14ac:dyDescent="0.25">
      <c r="A10093" s="1">
        <v>221539307589098</v>
      </c>
      <c r="C10093">
        <v>15</v>
      </c>
    </row>
    <row r="10094" spans="1:3" x14ac:dyDescent="0.25">
      <c r="A10094" s="1">
        <v>497583671261251</v>
      </c>
      <c r="C10094">
        <v>15</v>
      </c>
    </row>
    <row r="10095" spans="1:3" x14ac:dyDescent="0.25">
      <c r="A10095" s="1">
        <v>634453504833585</v>
      </c>
      <c r="C10095">
        <v>15</v>
      </c>
    </row>
    <row r="10096" spans="1:3" x14ac:dyDescent="0.25">
      <c r="A10096" s="1">
        <v>267707132522560</v>
      </c>
      <c r="C10096">
        <v>15</v>
      </c>
    </row>
    <row r="10097" spans="1:3" x14ac:dyDescent="0.25">
      <c r="A10097" s="1">
        <v>910602644227216</v>
      </c>
      <c r="C10097">
        <v>15</v>
      </c>
    </row>
    <row r="10098" spans="1:3" x14ac:dyDescent="0.25">
      <c r="A10098" s="1">
        <v>686734074210312</v>
      </c>
      <c r="C10098">
        <v>15</v>
      </c>
    </row>
    <row r="10099" spans="1:3" x14ac:dyDescent="0.25">
      <c r="A10099" s="1">
        <v>387364553776773</v>
      </c>
      <c r="C10099">
        <v>15</v>
      </c>
    </row>
    <row r="10100" spans="1:3" x14ac:dyDescent="0.25">
      <c r="A10100" s="1">
        <v>736819617261636</v>
      </c>
      <c r="C10100">
        <v>15</v>
      </c>
    </row>
    <row r="10101" spans="1:3" x14ac:dyDescent="0.25">
      <c r="A10101" s="1">
        <v>824669739973792</v>
      </c>
      <c r="C10101">
        <v>15</v>
      </c>
    </row>
    <row r="10102" spans="1:3" x14ac:dyDescent="0.25">
      <c r="A10102" s="1">
        <v>408342005851533</v>
      </c>
      <c r="C10102">
        <v>15</v>
      </c>
    </row>
    <row r="10103" spans="1:3" x14ac:dyDescent="0.25">
      <c r="A10103" s="1">
        <v>391477000563404</v>
      </c>
      <c r="C10103">
        <v>15</v>
      </c>
    </row>
    <row r="10104" spans="1:3" x14ac:dyDescent="0.25">
      <c r="A10104" s="1">
        <v>375956920337075</v>
      </c>
      <c r="C10104">
        <v>15</v>
      </c>
    </row>
    <row r="10105" spans="1:3" x14ac:dyDescent="0.25">
      <c r="A10105" s="1">
        <v>885236869835399</v>
      </c>
      <c r="C10105">
        <v>15</v>
      </c>
    </row>
    <row r="10106" spans="1:3" x14ac:dyDescent="0.25">
      <c r="A10106" s="1">
        <v>946747061695151</v>
      </c>
      <c r="C10106">
        <v>15</v>
      </c>
    </row>
    <row r="10107" spans="1:3" x14ac:dyDescent="0.25">
      <c r="A10107" s="1">
        <v>912951213840875</v>
      </c>
      <c r="C10107">
        <v>15</v>
      </c>
    </row>
    <row r="10108" spans="1:3" x14ac:dyDescent="0.25">
      <c r="A10108" s="1">
        <v>518971079591590</v>
      </c>
      <c r="C10108">
        <v>15</v>
      </c>
    </row>
    <row r="10109" spans="1:3" x14ac:dyDescent="0.25">
      <c r="A10109" s="1">
        <v>467668244452074</v>
      </c>
      <c r="C10109">
        <v>15</v>
      </c>
    </row>
    <row r="10110" spans="1:3" x14ac:dyDescent="0.25">
      <c r="A10110" s="1">
        <v>399479877352844</v>
      </c>
      <c r="C10110">
        <v>15</v>
      </c>
    </row>
    <row r="10111" spans="1:3" x14ac:dyDescent="0.25">
      <c r="A10111" s="1">
        <v>576446043831744</v>
      </c>
      <c r="C10111">
        <v>15</v>
      </c>
    </row>
    <row r="10112" spans="1:3" x14ac:dyDescent="0.25">
      <c r="A10112" s="1">
        <v>981633546745805</v>
      </c>
      <c r="C10112">
        <v>15</v>
      </c>
    </row>
    <row r="10113" spans="1:3" x14ac:dyDescent="0.25">
      <c r="A10113" s="1">
        <v>969523119225084</v>
      </c>
      <c r="C10113">
        <v>15</v>
      </c>
    </row>
    <row r="10114" spans="1:3" x14ac:dyDescent="0.25">
      <c r="A10114" s="1">
        <v>381610474419521</v>
      </c>
      <c r="C10114">
        <v>15</v>
      </c>
    </row>
    <row r="10115" spans="1:3" x14ac:dyDescent="0.25">
      <c r="A10115" s="1">
        <v>210580833575021</v>
      </c>
      <c r="C10115">
        <v>15</v>
      </c>
    </row>
    <row r="10116" spans="1:3" x14ac:dyDescent="0.25">
      <c r="A10116" s="1">
        <v>939382788505927</v>
      </c>
      <c r="C10116">
        <v>15</v>
      </c>
    </row>
    <row r="10117" spans="1:3" x14ac:dyDescent="0.25">
      <c r="A10117" s="1">
        <v>664998939374813</v>
      </c>
      <c r="C10117">
        <v>15</v>
      </c>
    </row>
    <row r="10118" spans="1:3" x14ac:dyDescent="0.25">
      <c r="A10118" s="1">
        <v>732804407444410</v>
      </c>
      <c r="C10118">
        <v>15</v>
      </c>
    </row>
    <row r="10119" spans="1:3" x14ac:dyDescent="0.25">
      <c r="A10119" s="1">
        <v>439716378352868</v>
      </c>
      <c r="C10119">
        <v>15</v>
      </c>
    </row>
    <row r="10120" spans="1:3" x14ac:dyDescent="0.25">
      <c r="A10120" s="1">
        <v>714340986886129</v>
      </c>
      <c r="C10120">
        <v>15</v>
      </c>
    </row>
    <row r="10121" spans="1:3" x14ac:dyDescent="0.25">
      <c r="A10121" s="1">
        <v>388987257724848</v>
      </c>
      <c r="C10121">
        <v>15</v>
      </c>
    </row>
    <row r="10122" spans="1:3" x14ac:dyDescent="0.25">
      <c r="A10122" s="1">
        <v>610309846821454</v>
      </c>
      <c r="C10122">
        <v>15</v>
      </c>
    </row>
    <row r="10123" spans="1:3" x14ac:dyDescent="0.25">
      <c r="A10123" s="1">
        <v>487860402970041</v>
      </c>
      <c r="C10123">
        <v>15</v>
      </c>
    </row>
    <row r="10124" spans="1:3" x14ac:dyDescent="0.25">
      <c r="A10124" s="1">
        <v>679582475534256</v>
      </c>
      <c r="C10124">
        <v>15</v>
      </c>
    </row>
    <row r="10125" spans="1:3" x14ac:dyDescent="0.25">
      <c r="A10125" s="1">
        <v>982707338166392</v>
      </c>
      <c r="C10125">
        <v>15</v>
      </c>
    </row>
    <row r="10126" spans="1:3" x14ac:dyDescent="0.25">
      <c r="A10126" s="1">
        <v>764659015107037</v>
      </c>
      <c r="C10126">
        <v>15</v>
      </c>
    </row>
    <row r="10127" spans="1:3" x14ac:dyDescent="0.25">
      <c r="A10127" s="1">
        <v>954437584771462</v>
      </c>
      <c r="C10127">
        <v>15</v>
      </c>
    </row>
    <row r="10128" spans="1:3" x14ac:dyDescent="0.25">
      <c r="A10128" s="1">
        <v>365461461954912</v>
      </c>
      <c r="C10128">
        <v>15</v>
      </c>
    </row>
    <row r="10129" spans="1:3" x14ac:dyDescent="0.25">
      <c r="A10129" s="1">
        <v>222798198070722</v>
      </c>
      <c r="C10129">
        <v>15</v>
      </c>
    </row>
    <row r="10130" spans="1:3" x14ac:dyDescent="0.25">
      <c r="A10130" s="1">
        <v>380461614190238</v>
      </c>
      <c r="C10130">
        <v>15</v>
      </c>
    </row>
    <row r="10131" spans="1:3" x14ac:dyDescent="0.25">
      <c r="A10131" s="1">
        <v>747808972974320</v>
      </c>
      <c r="C10131">
        <v>15</v>
      </c>
    </row>
    <row r="10132" spans="1:3" x14ac:dyDescent="0.25">
      <c r="A10132" s="1">
        <v>896832200873564</v>
      </c>
      <c r="C10132">
        <v>15</v>
      </c>
    </row>
    <row r="10133" spans="1:3" x14ac:dyDescent="0.25">
      <c r="A10133" s="1">
        <v>854381526147754</v>
      </c>
      <c r="C10133">
        <v>15</v>
      </c>
    </row>
    <row r="10134" spans="1:3" x14ac:dyDescent="0.25">
      <c r="A10134" s="1">
        <v>586260936980198</v>
      </c>
      <c r="C10134">
        <v>15</v>
      </c>
    </row>
    <row r="10135" spans="1:3" x14ac:dyDescent="0.25">
      <c r="A10135" s="1">
        <v>683350039322347</v>
      </c>
      <c r="C10135">
        <v>15</v>
      </c>
    </row>
    <row r="10136" spans="1:3" x14ac:dyDescent="0.25">
      <c r="A10136" s="1">
        <v>540171572355048</v>
      </c>
      <c r="C10136">
        <v>15</v>
      </c>
    </row>
    <row r="10137" spans="1:3" x14ac:dyDescent="0.25">
      <c r="A10137" s="1">
        <v>641268674126023</v>
      </c>
      <c r="C10137">
        <v>15</v>
      </c>
    </row>
    <row r="10138" spans="1:3" x14ac:dyDescent="0.25">
      <c r="A10138" s="1">
        <v>675094851202697</v>
      </c>
      <c r="C10138">
        <v>15</v>
      </c>
    </row>
    <row r="10139" spans="1:3" x14ac:dyDescent="0.25">
      <c r="A10139" s="1">
        <v>253187300548470</v>
      </c>
      <c r="C10139">
        <v>15</v>
      </c>
    </row>
    <row r="10140" spans="1:3" x14ac:dyDescent="0.25">
      <c r="A10140" s="1">
        <v>798882495733637</v>
      </c>
      <c r="C10140">
        <v>15</v>
      </c>
    </row>
    <row r="10141" spans="1:3" x14ac:dyDescent="0.25">
      <c r="A10141" s="1">
        <v>115520956814832</v>
      </c>
      <c r="C10141">
        <v>15</v>
      </c>
    </row>
    <row r="10142" spans="1:3" x14ac:dyDescent="0.25">
      <c r="A10142" s="1">
        <v>691293994904821</v>
      </c>
      <c r="C10142">
        <v>15</v>
      </c>
    </row>
    <row r="10143" spans="1:3" x14ac:dyDescent="0.25">
      <c r="A10143" s="1">
        <v>401774597057798</v>
      </c>
      <c r="C10143">
        <v>15</v>
      </c>
    </row>
    <row r="10144" spans="1:3" x14ac:dyDescent="0.25">
      <c r="A10144" s="1">
        <v>929872756110025</v>
      </c>
      <c r="C10144">
        <v>15</v>
      </c>
    </row>
    <row r="10145" spans="1:3" x14ac:dyDescent="0.25">
      <c r="A10145" s="1">
        <v>123025101909113</v>
      </c>
      <c r="C10145">
        <v>15</v>
      </c>
    </row>
    <row r="10146" spans="1:3" x14ac:dyDescent="0.25">
      <c r="A10146" s="1">
        <v>892688451336815</v>
      </c>
      <c r="C10146">
        <v>15</v>
      </c>
    </row>
    <row r="10147" spans="1:3" x14ac:dyDescent="0.25">
      <c r="A10147" s="1">
        <v>348609249910589</v>
      </c>
      <c r="C10147">
        <v>15</v>
      </c>
    </row>
    <row r="10148" spans="1:3" x14ac:dyDescent="0.25">
      <c r="A10148" s="1">
        <v>618166022959089</v>
      </c>
      <c r="C10148">
        <v>15</v>
      </c>
    </row>
    <row r="10149" spans="1:3" x14ac:dyDescent="0.25">
      <c r="A10149" s="1">
        <v>306579598223281</v>
      </c>
      <c r="C10149">
        <v>15</v>
      </c>
    </row>
    <row r="10150" spans="1:3" x14ac:dyDescent="0.25">
      <c r="A10150" s="1">
        <v>991714782987804</v>
      </c>
      <c r="C10150">
        <v>15</v>
      </c>
    </row>
    <row r="10151" spans="1:3" x14ac:dyDescent="0.25">
      <c r="A10151" s="1">
        <v>300197127559413</v>
      </c>
      <c r="C10151">
        <v>15</v>
      </c>
    </row>
    <row r="10152" spans="1:3" x14ac:dyDescent="0.25">
      <c r="A10152" s="1">
        <v>748098463216884</v>
      </c>
      <c r="C10152">
        <v>15</v>
      </c>
    </row>
    <row r="10153" spans="1:3" x14ac:dyDescent="0.25">
      <c r="A10153" s="1">
        <v>918615295657173</v>
      </c>
      <c r="C10153">
        <v>15</v>
      </c>
    </row>
    <row r="10154" spans="1:3" x14ac:dyDescent="0.25">
      <c r="A10154" s="1">
        <v>316602633556655</v>
      </c>
      <c r="C10154">
        <v>15</v>
      </c>
    </row>
    <row r="10155" spans="1:3" x14ac:dyDescent="0.25">
      <c r="A10155" s="1">
        <v>672680462529755</v>
      </c>
      <c r="C10155">
        <v>15</v>
      </c>
    </row>
    <row r="10156" spans="1:3" x14ac:dyDescent="0.25">
      <c r="A10156" s="1">
        <v>125315283970409</v>
      </c>
      <c r="C10156">
        <v>15</v>
      </c>
    </row>
    <row r="10157" spans="1:3" x14ac:dyDescent="0.25">
      <c r="A10157" s="1">
        <v>800672177782725</v>
      </c>
      <c r="C10157">
        <v>15</v>
      </c>
    </row>
    <row r="10158" spans="1:3" x14ac:dyDescent="0.25">
      <c r="A10158" s="1">
        <v>106202353482531</v>
      </c>
      <c r="C10158">
        <v>15</v>
      </c>
    </row>
    <row r="10159" spans="1:3" x14ac:dyDescent="0.25">
      <c r="A10159" s="1">
        <v>285988777015329</v>
      </c>
      <c r="C10159">
        <v>15</v>
      </c>
    </row>
    <row r="10160" spans="1:3" x14ac:dyDescent="0.25">
      <c r="A10160" s="1">
        <v>544922391761104</v>
      </c>
      <c r="C10160">
        <v>15</v>
      </c>
    </row>
    <row r="10161" spans="1:3" x14ac:dyDescent="0.25">
      <c r="A10161" s="1">
        <v>910955336270510</v>
      </c>
      <c r="C10161">
        <v>15</v>
      </c>
    </row>
    <row r="10162" spans="1:3" x14ac:dyDescent="0.25">
      <c r="A10162" s="1">
        <v>192784687131862</v>
      </c>
      <c r="C10162">
        <v>15</v>
      </c>
    </row>
    <row r="10163" spans="1:3" x14ac:dyDescent="0.25">
      <c r="A10163" s="1">
        <v>449724836484463</v>
      </c>
      <c r="C10163">
        <v>15</v>
      </c>
    </row>
    <row r="10164" spans="1:3" x14ac:dyDescent="0.25">
      <c r="A10164" s="1">
        <v>618021322796000</v>
      </c>
      <c r="C10164">
        <v>15</v>
      </c>
    </row>
    <row r="10165" spans="1:3" x14ac:dyDescent="0.25">
      <c r="A10165" s="1">
        <v>136435831492045</v>
      </c>
      <c r="C10165">
        <v>15</v>
      </c>
    </row>
    <row r="10166" spans="1:3" x14ac:dyDescent="0.25">
      <c r="A10166" s="1">
        <v>633693465732454</v>
      </c>
      <c r="C10166">
        <v>15</v>
      </c>
    </row>
    <row r="10167" spans="1:3" x14ac:dyDescent="0.25">
      <c r="A10167" s="1">
        <v>106114819041611</v>
      </c>
      <c r="C10167">
        <v>15</v>
      </c>
    </row>
    <row r="10168" spans="1:3" x14ac:dyDescent="0.25">
      <c r="A10168" s="1">
        <v>902324312240215</v>
      </c>
      <c r="C10168">
        <v>15</v>
      </c>
    </row>
    <row r="10169" spans="1:3" x14ac:dyDescent="0.25">
      <c r="A10169" s="1">
        <v>602664224753656</v>
      </c>
      <c r="C10169">
        <v>15</v>
      </c>
    </row>
    <row r="10170" spans="1:3" x14ac:dyDescent="0.25">
      <c r="A10170" s="1">
        <v>716925636029930</v>
      </c>
      <c r="C10170">
        <v>15</v>
      </c>
    </row>
    <row r="10171" spans="1:3" x14ac:dyDescent="0.25">
      <c r="A10171" s="1">
        <v>944311852167305</v>
      </c>
      <c r="C10171">
        <v>15</v>
      </c>
    </row>
    <row r="10172" spans="1:3" x14ac:dyDescent="0.25">
      <c r="A10172" s="1">
        <v>574401766272982</v>
      </c>
      <c r="C10172">
        <v>15</v>
      </c>
    </row>
    <row r="10173" spans="1:3" x14ac:dyDescent="0.25">
      <c r="A10173" s="1">
        <v>381745996031010</v>
      </c>
      <c r="C10173">
        <v>15</v>
      </c>
    </row>
    <row r="10174" spans="1:3" x14ac:dyDescent="0.25">
      <c r="A10174" s="1">
        <v>467611871712564</v>
      </c>
      <c r="C10174">
        <v>15</v>
      </c>
    </row>
    <row r="10175" spans="1:3" x14ac:dyDescent="0.25">
      <c r="A10175" s="1">
        <v>350848004086670</v>
      </c>
      <c r="C10175">
        <v>15</v>
      </c>
    </row>
    <row r="10176" spans="1:3" x14ac:dyDescent="0.25">
      <c r="A10176" s="1">
        <v>932435654347543</v>
      </c>
      <c r="C10176">
        <v>15</v>
      </c>
    </row>
    <row r="10177" spans="1:3" x14ac:dyDescent="0.25">
      <c r="A10177" s="1">
        <v>267664069970722</v>
      </c>
      <c r="C10177">
        <v>15</v>
      </c>
    </row>
    <row r="10178" spans="1:3" x14ac:dyDescent="0.25">
      <c r="A10178" s="1">
        <v>416698600026079</v>
      </c>
      <c r="C10178">
        <v>15</v>
      </c>
    </row>
    <row r="10179" spans="1:3" x14ac:dyDescent="0.25">
      <c r="A10179" s="1">
        <v>400665115138162</v>
      </c>
      <c r="C10179">
        <v>15</v>
      </c>
    </row>
    <row r="10180" spans="1:3" x14ac:dyDescent="0.25">
      <c r="A10180" s="1">
        <v>514178048111572</v>
      </c>
      <c r="C10180">
        <v>15</v>
      </c>
    </row>
    <row r="10181" spans="1:3" x14ac:dyDescent="0.25">
      <c r="A10181" s="1">
        <v>233664160823086</v>
      </c>
      <c r="C10181">
        <v>15</v>
      </c>
    </row>
    <row r="10182" spans="1:3" x14ac:dyDescent="0.25">
      <c r="A10182" s="1">
        <v>530944978331851</v>
      </c>
      <c r="C10182">
        <v>15</v>
      </c>
    </row>
    <row r="10183" spans="1:3" x14ac:dyDescent="0.25">
      <c r="A10183" s="1">
        <v>650578683035409</v>
      </c>
      <c r="C10183">
        <v>15</v>
      </c>
    </row>
    <row r="10184" spans="1:3" x14ac:dyDescent="0.25">
      <c r="A10184" s="1">
        <v>584476386929377</v>
      </c>
      <c r="C10184">
        <v>15</v>
      </c>
    </row>
    <row r="10185" spans="1:3" x14ac:dyDescent="0.25">
      <c r="A10185" s="1">
        <v>843459356229749</v>
      </c>
      <c r="C10185">
        <v>15</v>
      </c>
    </row>
    <row r="10186" spans="1:3" x14ac:dyDescent="0.25">
      <c r="A10186" s="1">
        <v>585423053341705</v>
      </c>
      <c r="C10186">
        <v>15</v>
      </c>
    </row>
    <row r="10187" spans="1:3" x14ac:dyDescent="0.25">
      <c r="A10187" s="1">
        <v>410906464968869</v>
      </c>
      <c r="C10187">
        <v>15</v>
      </c>
    </row>
    <row r="10188" spans="1:3" x14ac:dyDescent="0.25">
      <c r="A10188" s="1">
        <v>590420553564855</v>
      </c>
      <c r="C10188">
        <v>15</v>
      </c>
    </row>
    <row r="10189" spans="1:3" x14ac:dyDescent="0.25">
      <c r="A10189" s="1">
        <v>667452973022595</v>
      </c>
      <c r="C10189">
        <v>15</v>
      </c>
    </row>
    <row r="10190" spans="1:3" x14ac:dyDescent="0.25">
      <c r="A10190" s="1">
        <v>412571656787694</v>
      </c>
      <c r="C10190">
        <v>15</v>
      </c>
    </row>
    <row r="10191" spans="1:3" x14ac:dyDescent="0.25">
      <c r="A10191" s="1">
        <v>403482135214833</v>
      </c>
      <c r="C10191">
        <v>15</v>
      </c>
    </row>
    <row r="10192" spans="1:3" x14ac:dyDescent="0.25">
      <c r="A10192" s="1">
        <v>696525820505812</v>
      </c>
      <c r="C10192">
        <v>15</v>
      </c>
    </row>
    <row r="10193" spans="1:3" x14ac:dyDescent="0.25">
      <c r="A10193" s="1">
        <v>465681511954507</v>
      </c>
      <c r="C10193">
        <v>15</v>
      </c>
    </row>
    <row r="10194" spans="1:3" x14ac:dyDescent="0.25">
      <c r="A10194" s="1">
        <v>279328782988240</v>
      </c>
      <c r="C10194">
        <v>15</v>
      </c>
    </row>
    <row r="10195" spans="1:3" x14ac:dyDescent="0.25">
      <c r="A10195" s="1">
        <v>471145158003614</v>
      </c>
      <c r="C10195">
        <v>15</v>
      </c>
    </row>
    <row r="10196" spans="1:3" x14ac:dyDescent="0.25">
      <c r="A10196" s="1">
        <v>831319594781395</v>
      </c>
      <c r="C10196">
        <v>15</v>
      </c>
    </row>
    <row r="10197" spans="1:3" x14ac:dyDescent="0.25">
      <c r="A10197" s="1">
        <v>814190846488840</v>
      </c>
      <c r="C10197">
        <v>15</v>
      </c>
    </row>
    <row r="10198" spans="1:3" x14ac:dyDescent="0.25">
      <c r="A10198" s="1">
        <v>636544826416621</v>
      </c>
      <c r="C10198">
        <v>15</v>
      </c>
    </row>
    <row r="10199" spans="1:3" x14ac:dyDescent="0.25">
      <c r="A10199" s="1">
        <v>158284340076795</v>
      </c>
      <c r="C10199">
        <v>15</v>
      </c>
    </row>
    <row r="10200" spans="1:3" x14ac:dyDescent="0.25">
      <c r="A10200" s="1">
        <v>579689400276022</v>
      </c>
      <c r="C10200">
        <v>15</v>
      </c>
    </row>
    <row r="10201" spans="1:3" x14ac:dyDescent="0.25">
      <c r="A10201" s="1">
        <v>835550611696085</v>
      </c>
      <c r="C10201">
        <v>15</v>
      </c>
    </row>
    <row r="10202" spans="1:3" x14ac:dyDescent="0.25">
      <c r="A10202" s="1">
        <v>247478216486043</v>
      </c>
      <c r="C10202">
        <v>15</v>
      </c>
    </row>
    <row r="10203" spans="1:3" x14ac:dyDescent="0.25">
      <c r="A10203" s="1">
        <v>661515094570950</v>
      </c>
      <c r="C10203">
        <v>15</v>
      </c>
    </row>
    <row r="10204" spans="1:3" x14ac:dyDescent="0.25">
      <c r="A10204" s="1">
        <v>606874053223803</v>
      </c>
      <c r="C10204">
        <v>15</v>
      </c>
    </row>
    <row r="10205" spans="1:3" x14ac:dyDescent="0.25">
      <c r="A10205" s="1">
        <v>385962359093678</v>
      </c>
      <c r="C10205">
        <v>15</v>
      </c>
    </row>
    <row r="10206" spans="1:3" x14ac:dyDescent="0.25">
      <c r="A10206" s="1">
        <v>187704359011532</v>
      </c>
      <c r="C10206">
        <v>15</v>
      </c>
    </row>
    <row r="10207" spans="1:3" x14ac:dyDescent="0.25">
      <c r="A10207" s="1">
        <v>906995359677097</v>
      </c>
      <c r="C10207">
        <v>15</v>
      </c>
    </row>
    <row r="10208" spans="1:3" x14ac:dyDescent="0.25">
      <c r="A10208" s="1">
        <v>139809749889185</v>
      </c>
      <c r="C10208">
        <v>15</v>
      </c>
    </row>
    <row r="10209" spans="1:3" x14ac:dyDescent="0.25">
      <c r="A10209" s="1">
        <v>643182822527855</v>
      </c>
      <c r="C10209">
        <v>15</v>
      </c>
    </row>
    <row r="10210" spans="1:3" x14ac:dyDescent="0.25">
      <c r="A10210" s="1">
        <v>859248660882978</v>
      </c>
      <c r="C10210">
        <v>15</v>
      </c>
    </row>
    <row r="10211" spans="1:3" x14ac:dyDescent="0.25">
      <c r="A10211" s="1">
        <v>855223877077153</v>
      </c>
      <c r="C10211">
        <v>15</v>
      </c>
    </row>
    <row r="10212" spans="1:3" x14ac:dyDescent="0.25">
      <c r="A10212" s="1">
        <v>350798754741255</v>
      </c>
      <c r="C10212">
        <v>15</v>
      </c>
    </row>
    <row r="10213" spans="1:3" x14ac:dyDescent="0.25">
      <c r="A10213" s="1">
        <v>543349231371328</v>
      </c>
      <c r="C10213">
        <v>15</v>
      </c>
    </row>
    <row r="10214" spans="1:3" x14ac:dyDescent="0.25">
      <c r="A10214" s="1">
        <v>913430835269333</v>
      </c>
      <c r="C10214">
        <v>15</v>
      </c>
    </row>
    <row r="10215" spans="1:3" x14ac:dyDescent="0.25">
      <c r="A10215" s="1">
        <v>323619112408575</v>
      </c>
      <c r="C10215">
        <v>15</v>
      </c>
    </row>
    <row r="10216" spans="1:3" x14ac:dyDescent="0.25">
      <c r="A10216" s="1">
        <v>928654705092121</v>
      </c>
      <c r="C10216">
        <v>15</v>
      </c>
    </row>
    <row r="10217" spans="1:3" x14ac:dyDescent="0.25">
      <c r="A10217" s="1">
        <v>183705696943887</v>
      </c>
      <c r="C10217">
        <v>15</v>
      </c>
    </row>
    <row r="10218" spans="1:3" x14ac:dyDescent="0.25">
      <c r="A10218" s="1">
        <v>221329996578445</v>
      </c>
      <c r="C10218">
        <v>15</v>
      </c>
    </row>
    <row r="10219" spans="1:3" x14ac:dyDescent="0.25">
      <c r="A10219" s="1">
        <v>207206122858177</v>
      </c>
      <c r="C10219">
        <v>15</v>
      </c>
    </row>
    <row r="10220" spans="1:3" x14ac:dyDescent="0.25">
      <c r="A10220" s="1">
        <v>984167487680291</v>
      </c>
      <c r="C10220">
        <v>15</v>
      </c>
    </row>
    <row r="10221" spans="1:3" x14ac:dyDescent="0.25">
      <c r="A10221" s="1">
        <v>818838472261696</v>
      </c>
      <c r="C10221">
        <v>15</v>
      </c>
    </row>
    <row r="10222" spans="1:3" x14ac:dyDescent="0.25">
      <c r="A10222" s="1">
        <v>230169724939476</v>
      </c>
      <c r="C10222">
        <v>15</v>
      </c>
    </row>
    <row r="10223" spans="1:3" x14ac:dyDescent="0.25">
      <c r="A10223" s="1">
        <v>704375056187149</v>
      </c>
      <c r="C10223">
        <v>15</v>
      </c>
    </row>
    <row r="10224" spans="1:3" x14ac:dyDescent="0.25">
      <c r="A10224" s="1">
        <v>587200515160838</v>
      </c>
      <c r="C10224">
        <v>15</v>
      </c>
    </row>
    <row r="10225" spans="1:3" x14ac:dyDescent="0.25">
      <c r="A10225" s="1">
        <v>852504318349551</v>
      </c>
      <c r="C10225">
        <v>15</v>
      </c>
    </row>
    <row r="10226" spans="1:3" x14ac:dyDescent="0.25">
      <c r="A10226" s="1">
        <v>277141131709749</v>
      </c>
      <c r="C10226">
        <v>15</v>
      </c>
    </row>
    <row r="10227" spans="1:3" x14ac:dyDescent="0.25">
      <c r="A10227" s="1">
        <v>239471064832413</v>
      </c>
      <c r="C10227">
        <v>15</v>
      </c>
    </row>
    <row r="10228" spans="1:3" x14ac:dyDescent="0.25">
      <c r="A10228" s="1">
        <v>794091098861329</v>
      </c>
      <c r="C10228">
        <v>15</v>
      </c>
    </row>
    <row r="10229" spans="1:3" x14ac:dyDescent="0.25">
      <c r="A10229" s="1">
        <v>502576055874015</v>
      </c>
      <c r="C10229">
        <v>15</v>
      </c>
    </row>
    <row r="10230" spans="1:3" x14ac:dyDescent="0.25">
      <c r="A10230" s="1">
        <v>224547998777928</v>
      </c>
      <c r="C10230">
        <v>15</v>
      </c>
    </row>
    <row r="10231" spans="1:3" x14ac:dyDescent="0.25">
      <c r="A10231" s="1">
        <v>108775500912978</v>
      </c>
      <c r="C10231">
        <v>15</v>
      </c>
    </row>
    <row r="10232" spans="1:3" x14ac:dyDescent="0.25">
      <c r="A10232" s="1">
        <v>673791818302705</v>
      </c>
      <c r="C10232">
        <v>15</v>
      </c>
    </row>
    <row r="10233" spans="1:3" x14ac:dyDescent="0.25">
      <c r="A10233" s="1">
        <v>568514551766247</v>
      </c>
      <c r="C10233">
        <v>15</v>
      </c>
    </row>
    <row r="10234" spans="1:3" x14ac:dyDescent="0.25">
      <c r="A10234" s="1">
        <v>842330129091228</v>
      </c>
      <c r="C10234">
        <v>15</v>
      </c>
    </row>
    <row r="10235" spans="1:3" x14ac:dyDescent="0.25">
      <c r="A10235" s="1">
        <v>225086219808367</v>
      </c>
      <c r="C10235">
        <v>15</v>
      </c>
    </row>
    <row r="10236" spans="1:3" x14ac:dyDescent="0.25">
      <c r="A10236" s="1">
        <v>388968831375825</v>
      </c>
      <c r="C10236">
        <v>15</v>
      </c>
    </row>
    <row r="10237" spans="1:3" x14ac:dyDescent="0.25">
      <c r="A10237" s="1">
        <v>802257389407434</v>
      </c>
      <c r="C10237">
        <v>15</v>
      </c>
    </row>
    <row r="10238" spans="1:3" x14ac:dyDescent="0.25">
      <c r="A10238" s="1">
        <v>194214271534517</v>
      </c>
      <c r="C10238">
        <v>15</v>
      </c>
    </row>
    <row r="10239" spans="1:3" x14ac:dyDescent="0.25">
      <c r="A10239" s="1">
        <v>710428917775762</v>
      </c>
      <c r="C10239">
        <v>15</v>
      </c>
    </row>
    <row r="10240" spans="1:3" x14ac:dyDescent="0.25">
      <c r="A10240" s="1">
        <v>122551999529427</v>
      </c>
      <c r="C10240">
        <v>15</v>
      </c>
    </row>
    <row r="10241" spans="1:3" x14ac:dyDescent="0.25">
      <c r="A10241" s="1">
        <v>767727187979515</v>
      </c>
      <c r="C10241">
        <v>15</v>
      </c>
    </row>
    <row r="10242" spans="1:3" x14ac:dyDescent="0.25">
      <c r="A10242" s="1">
        <v>417941461062911</v>
      </c>
      <c r="C10242">
        <v>15</v>
      </c>
    </row>
    <row r="10243" spans="1:3" x14ac:dyDescent="0.25">
      <c r="A10243" s="1">
        <v>358974515484286</v>
      </c>
      <c r="C10243">
        <v>15</v>
      </c>
    </row>
    <row r="10244" spans="1:3" x14ac:dyDescent="0.25">
      <c r="A10244" s="1">
        <v>888638116541644</v>
      </c>
      <c r="C10244">
        <v>15</v>
      </c>
    </row>
    <row r="10245" spans="1:3" x14ac:dyDescent="0.25">
      <c r="A10245" s="1">
        <v>906410710111960</v>
      </c>
      <c r="C10245">
        <v>15</v>
      </c>
    </row>
    <row r="10246" spans="1:3" x14ac:dyDescent="0.25">
      <c r="A10246" s="1">
        <v>515737021076460</v>
      </c>
      <c r="C10246">
        <v>15</v>
      </c>
    </row>
    <row r="10247" spans="1:3" x14ac:dyDescent="0.25">
      <c r="A10247" s="1">
        <v>826850439503611</v>
      </c>
      <c r="C10247">
        <v>15</v>
      </c>
    </row>
    <row r="10248" spans="1:3" x14ac:dyDescent="0.25">
      <c r="A10248" s="1">
        <v>733668659150692</v>
      </c>
      <c r="C10248">
        <v>15</v>
      </c>
    </row>
    <row r="10249" spans="1:3" x14ac:dyDescent="0.25">
      <c r="A10249" s="1">
        <v>596236297725725</v>
      </c>
      <c r="C10249">
        <v>15</v>
      </c>
    </row>
    <row r="10250" spans="1:3" x14ac:dyDescent="0.25">
      <c r="A10250" s="1">
        <v>134729574116432</v>
      </c>
      <c r="C10250">
        <v>15</v>
      </c>
    </row>
    <row r="10251" spans="1:3" x14ac:dyDescent="0.25">
      <c r="A10251" s="1">
        <v>628929500362971</v>
      </c>
      <c r="C10251">
        <v>15</v>
      </c>
    </row>
    <row r="10252" spans="1:3" x14ac:dyDescent="0.25">
      <c r="A10252" s="1">
        <v>674134661957085</v>
      </c>
      <c r="C10252">
        <v>15</v>
      </c>
    </row>
    <row r="10253" spans="1:3" x14ac:dyDescent="0.25">
      <c r="A10253" s="1">
        <v>715663621501622</v>
      </c>
      <c r="C10253">
        <v>15</v>
      </c>
    </row>
    <row r="10254" spans="1:3" x14ac:dyDescent="0.25">
      <c r="A10254" s="1">
        <v>129255470919473</v>
      </c>
      <c r="C10254">
        <v>15</v>
      </c>
    </row>
    <row r="10255" spans="1:3" x14ac:dyDescent="0.25">
      <c r="A10255" s="1">
        <v>307457931385265</v>
      </c>
      <c r="C10255">
        <v>15</v>
      </c>
    </row>
    <row r="10256" spans="1:3" x14ac:dyDescent="0.25">
      <c r="A10256" s="1">
        <v>183790822009575</v>
      </c>
      <c r="C10256">
        <v>15</v>
      </c>
    </row>
    <row r="10257" spans="1:3" x14ac:dyDescent="0.25">
      <c r="A10257" s="1">
        <v>396524352046653</v>
      </c>
      <c r="C10257">
        <v>15</v>
      </c>
    </row>
    <row r="10258" spans="1:3" x14ac:dyDescent="0.25">
      <c r="A10258" s="1">
        <v>728210781016574</v>
      </c>
      <c r="C10258">
        <v>15</v>
      </c>
    </row>
    <row r="10259" spans="1:3" x14ac:dyDescent="0.25">
      <c r="A10259" s="1">
        <v>378924434390707</v>
      </c>
      <c r="C10259">
        <v>15</v>
      </c>
    </row>
    <row r="10260" spans="1:3" x14ac:dyDescent="0.25">
      <c r="A10260" s="1">
        <v>128178545159741</v>
      </c>
      <c r="C10260">
        <v>15</v>
      </c>
    </row>
    <row r="10261" spans="1:3" x14ac:dyDescent="0.25">
      <c r="A10261" s="1">
        <v>175473693032437</v>
      </c>
      <c r="C10261">
        <v>15</v>
      </c>
    </row>
    <row r="10262" spans="1:3" x14ac:dyDescent="0.25">
      <c r="A10262" s="1">
        <v>875504229182001</v>
      </c>
      <c r="C10262">
        <v>15</v>
      </c>
    </row>
    <row r="10263" spans="1:3" x14ac:dyDescent="0.25">
      <c r="A10263" s="1">
        <v>643287997745701</v>
      </c>
      <c r="C10263">
        <v>15</v>
      </c>
    </row>
    <row r="10264" spans="1:3" x14ac:dyDescent="0.25">
      <c r="A10264" s="1">
        <v>992534638195662</v>
      </c>
      <c r="C10264">
        <v>15</v>
      </c>
    </row>
    <row r="10265" spans="1:3" x14ac:dyDescent="0.25">
      <c r="A10265" s="1">
        <v>747280411893783</v>
      </c>
      <c r="C10265">
        <v>15</v>
      </c>
    </row>
    <row r="10266" spans="1:3" x14ac:dyDescent="0.25">
      <c r="A10266" s="1">
        <v>815206687249527</v>
      </c>
      <c r="C10266">
        <v>15</v>
      </c>
    </row>
    <row r="10267" spans="1:3" x14ac:dyDescent="0.25">
      <c r="A10267" s="1">
        <v>227797843161501</v>
      </c>
      <c r="C10267">
        <v>15</v>
      </c>
    </row>
    <row r="10268" spans="1:3" x14ac:dyDescent="0.25">
      <c r="A10268" s="1">
        <v>716239816262739</v>
      </c>
      <c r="C10268">
        <v>15</v>
      </c>
    </row>
    <row r="10269" spans="1:3" x14ac:dyDescent="0.25">
      <c r="A10269" s="1">
        <v>584940360388907</v>
      </c>
      <c r="C10269">
        <v>15</v>
      </c>
    </row>
    <row r="10270" spans="1:3" x14ac:dyDescent="0.25">
      <c r="A10270" s="1">
        <v>667622835043160</v>
      </c>
      <c r="C10270">
        <v>15</v>
      </c>
    </row>
    <row r="10271" spans="1:3" x14ac:dyDescent="0.25">
      <c r="A10271" s="1">
        <v>764618410316776</v>
      </c>
      <c r="C10271">
        <v>15</v>
      </c>
    </row>
    <row r="10272" spans="1:3" x14ac:dyDescent="0.25">
      <c r="A10272" s="1">
        <v>658483662477678</v>
      </c>
      <c r="C10272">
        <v>15</v>
      </c>
    </row>
    <row r="10273" spans="1:3" x14ac:dyDescent="0.25">
      <c r="A10273" s="1">
        <v>780491368956359</v>
      </c>
      <c r="C10273">
        <v>15</v>
      </c>
    </row>
    <row r="10274" spans="1:3" x14ac:dyDescent="0.25">
      <c r="A10274" s="1">
        <v>854274039864470</v>
      </c>
      <c r="C10274">
        <v>15</v>
      </c>
    </row>
    <row r="10275" spans="1:3" x14ac:dyDescent="0.25">
      <c r="A10275" s="1">
        <v>566864228963116</v>
      </c>
      <c r="C10275">
        <v>15</v>
      </c>
    </row>
    <row r="10276" spans="1:3" x14ac:dyDescent="0.25">
      <c r="A10276" s="1">
        <v>426718839142553</v>
      </c>
      <c r="C10276">
        <v>15</v>
      </c>
    </row>
    <row r="10277" spans="1:3" x14ac:dyDescent="0.25">
      <c r="A10277" s="1">
        <v>284177581550240</v>
      </c>
      <c r="C10277">
        <v>15</v>
      </c>
    </row>
    <row r="10278" spans="1:3" x14ac:dyDescent="0.25">
      <c r="A10278" s="1">
        <v>264906804892443</v>
      </c>
      <c r="C10278">
        <v>15</v>
      </c>
    </row>
    <row r="10279" spans="1:3" x14ac:dyDescent="0.25">
      <c r="A10279" s="1">
        <v>509322057373767</v>
      </c>
      <c r="C10279">
        <v>15</v>
      </c>
    </row>
    <row r="10280" spans="1:3" x14ac:dyDescent="0.25">
      <c r="A10280" s="1">
        <v>479886930478754</v>
      </c>
      <c r="C10280">
        <v>15</v>
      </c>
    </row>
    <row r="10281" spans="1:3" x14ac:dyDescent="0.25">
      <c r="A10281" s="1">
        <v>902287969872014</v>
      </c>
      <c r="C10281">
        <v>15</v>
      </c>
    </row>
    <row r="10282" spans="1:3" x14ac:dyDescent="0.25">
      <c r="A10282" s="1">
        <v>677075713154569</v>
      </c>
      <c r="C10282">
        <v>15</v>
      </c>
    </row>
    <row r="10283" spans="1:3" x14ac:dyDescent="0.25">
      <c r="A10283" s="1">
        <v>338766429197035</v>
      </c>
      <c r="C10283">
        <v>15</v>
      </c>
    </row>
    <row r="10284" spans="1:3" x14ac:dyDescent="0.25">
      <c r="A10284" s="1">
        <v>323560181103378</v>
      </c>
      <c r="C10284">
        <v>15</v>
      </c>
    </row>
    <row r="10285" spans="1:3" x14ac:dyDescent="0.25">
      <c r="A10285" s="1">
        <v>600400049295405</v>
      </c>
      <c r="C10285">
        <v>15</v>
      </c>
    </row>
    <row r="10286" spans="1:3" x14ac:dyDescent="0.25">
      <c r="A10286" s="1">
        <v>621483088880655</v>
      </c>
      <c r="C10286">
        <v>15</v>
      </c>
    </row>
    <row r="10287" spans="1:3" x14ac:dyDescent="0.25">
      <c r="A10287" s="1">
        <v>196481597610841</v>
      </c>
      <c r="C10287">
        <v>15</v>
      </c>
    </row>
    <row r="10288" spans="1:3" x14ac:dyDescent="0.25">
      <c r="A10288" s="1">
        <v>202121128994043</v>
      </c>
      <c r="C10288">
        <v>15</v>
      </c>
    </row>
    <row r="10289" spans="1:3" x14ac:dyDescent="0.25">
      <c r="A10289" s="1">
        <v>461440254157463</v>
      </c>
      <c r="C10289">
        <v>15</v>
      </c>
    </row>
    <row r="10290" spans="1:3" x14ac:dyDescent="0.25">
      <c r="A10290" s="1">
        <v>333402284433615</v>
      </c>
      <c r="C10290">
        <v>15</v>
      </c>
    </row>
    <row r="10291" spans="1:3" x14ac:dyDescent="0.25">
      <c r="A10291" s="1">
        <v>810052205130051</v>
      </c>
      <c r="C10291">
        <v>15</v>
      </c>
    </row>
    <row r="10292" spans="1:3" x14ac:dyDescent="0.25">
      <c r="A10292" s="1">
        <v>724578073522381</v>
      </c>
      <c r="C10292">
        <v>15</v>
      </c>
    </row>
    <row r="10293" spans="1:3" x14ac:dyDescent="0.25">
      <c r="A10293" s="1">
        <v>151898354744569</v>
      </c>
      <c r="C10293">
        <v>15</v>
      </c>
    </row>
    <row r="10294" spans="1:3" x14ac:dyDescent="0.25">
      <c r="A10294" s="1">
        <v>473886036321954</v>
      </c>
      <c r="C10294">
        <v>15</v>
      </c>
    </row>
    <row r="10295" spans="1:3" x14ac:dyDescent="0.25">
      <c r="A10295" s="1">
        <v>573359688516539</v>
      </c>
      <c r="C10295">
        <v>15</v>
      </c>
    </row>
    <row r="10296" spans="1:3" x14ac:dyDescent="0.25">
      <c r="A10296" s="1">
        <v>371329158576244</v>
      </c>
      <c r="C10296">
        <v>15</v>
      </c>
    </row>
    <row r="10297" spans="1:3" x14ac:dyDescent="0.25">
      <c r="A10297" s="1">
        <v>640758195949825</v>
      </c>
      <c r="C10297">
        <v>15</v>
      </c>
    </row>
    <row r="10298" spans="1:3" x14ac:dyDescent="0.25">
      <c r="A10298" s="1">
        <v>985835085308914</v>
      </c>
      <c r="C10298">
        <v>15</v>
      </c>
    </row>
    <row r="10299" spans="1:3" x14ac:dyDescent="0.25">
      <c r="A10299" s="1">
        <v>270849314800039</v>
      </c>
      <c r="C10299">
        <v>15</v>
      </c>
    </row>
    <row r="10300" spans="1:3" x14ac:dyDescent="0.25">
      <c r="A10300" s="1">
        <v>513822043820549</v>
      </c>
      <c r="C10300">
        <v>15</v>
      </c>
    </row>
    <row r="10301" spans="1:3" x14ac:dyDescent="0.25">
      <c r="A10301" s="1">
        <v>137041765668879</v>
      </c>
      <c r="C10301">
        <v>15</v>
      </c>
    </row>
    <row r="10302" spans="1:3" x14ac:dyDescent="0.25">
      <c r="A10302" s="1">
        <v>216619838855315</v>
      </c>
      <c r="C10302">
        <v>15</v>
      </c>
    </row>
    <row r="10303" spans="1:3" x14ac:dyDescent="0.25">
      <c r="A10303" s="1">
        <v>713060109478378</v>
      </c>
      <c r="C10303">
        <v>15</v>
      </c>
    </row>
    <row r="10304" spans="1:3" x14ac:dyDescent="0.25">
      <c r="A10304" s="1">
        <v>740096735475510</v>
      </c>
      <c r="C10304">
        <v>15</v>
      </c>
    </row>
    <row r="10305" spans="1:3" x14ac:dyDescent="0.25">
      <c r="A10305" s="1">
        <v>735384961484429</v>
      </c>
      <c r="C10305">
        <v>15</v>
      </c>
    </row>
    <row r="10306" spans="1:3" x14ac:dyDescent="0.25">
      <c r="A10306" s="1">
        <v>234406564366103</v>
      </c>
      <c r="C10306">
        <v>15</v>
      </c>
    </row>
    <row r="10307" spans="1:3" x14ac:dyDescent="0.25">
      <c r="A10307" s="1">
        <v>816079481641115</v>
      </c>
      <c r="C10307">
        <v>15</v>
      </c>
    </row>
    <row r="10308" spans="1:3" x14ac:dyDescent="0.25">
      <c r="A10308" s="1">
        <v>441602435734459</v>
      </c>
      <c r="C10308">
        <v>15</v>
      </c>
    </row>
    <row r="10309" spans="1:3" x14ac:dyDescent="0.25">
      <c r="A10309" s="1">
        <v>534708740111120</v>
      </c>
      <c r="C10309">
        <v>15</v>
      </c>
    </row>
    <row r="10310" spans="1:3" x14ac:dyDescent="0.25">
      <c r="A10310" s="1">
        <v>954349864842321</v>
      </c>
      <c r="C10310">
        <v>15</v>
      </c>
    </row>
    <row r="10311" spans="1:3" x14ac:dyDescent="0.25">
      <c r="A10311" s="1">
        <v>672550181788045</v>
      </c>
      <c r="C10311">
        <v>15</v>
      </c>
    </row>
    <row r="10312" spans="1:3" x14ac:dyDescent="0.25">
      <c r="A10312" s="1">
        <v>831166306425442</v>
      </c>
      <c r="C10312">
        <v>15</v>
      </c>
    </row>
    <row r="10313" spans="1:3" x14ac:dyDescent="0.25">
      <c r="A10313" s="1">
        <v>827052908388013</v>
      </c>
      <c r="C10313">
        <v>15</v>
      </c>
    </row>
    <row r="10314" spans="1:3" x14ac:dyDescent="0.25">
      <c r="A10314" s="1">
        <v>168070728933157</v>
      </c>
      <c r="C10314">
        <v>15</v>
      </c>
    </row>
    <row r="10315" spans="1:3" x14ac:dyDescent="0.25">
      <c r="A10315" s="1">
        <v>126420976274376</v>
      </c>
      <c r="C10315">
        <v>15</v>
      </c>
    </row>
    <row r="10316" spans="1:3" x14ac:dyDescent="0.25">
      <c r="A10316" s="1">
        <v>181518399441212</v>
      </c>
      <c r="C10316">
        <v>15</v>
      </c>
    </row>
    <row r="10317" spans="1:3" x14ac:dyDescent="0.25">
      <c r="A10317" s="1">
        <v>252901718357101</v>
      </c>
      <c r="C10317">
        <v>15</v>
      </c>
    </row>
    <row r="10318" spans="1:3" x14ac:dyDescent="0.25">
      <c r="A10318" s="1">
        <v>777388058398632</v>
      </c>
      <c r="C10318">
        <v>15</v>
      </c>
    </row>
    <row r="10319" spans="1:3" x14ac:dyDescent="0.25">
      <c r="A10319" s="1">
        <v>454472337300523</v>
      </c>
      <c r="C10319">
        <v>15</v>
      </c>
    </row>
    <row r="10320" spans="1:3" x14ac:dyDescent="0.25">
      <c r="A10320" s="1">
        <v>202087329892525</v>
      </c>
      <c r="C10320">
        <v>15</v>
      </c>
    </row>
    <row r="10321" spans="1:3" x14ac:dyDescent="0.25">
      <c r="A10321" s="1">
        <v>911045078885754</v>
      </c>
      <c r="C10321">
        <v>15</v>
      </c>
    </row>
    <row r="10322" spans="1:3" x14ac:dyDescent="0.25">
      <c r="A10322" s="1">
        <v>964837802941930</v>
      </c>
      <c r="C10322">
        <v>15</v>
      </c>
    </row>
    <row r="10323" spans="1:3" x14ac:dyDescent="0.25">
      <c r="A10323" s="1">
        <v>385254682925449</v>
      </c>
      <c r="C10323">
        <v>15</v>
      </c>
    </row>
    <row r="10324" spans="1:3" x14ac:dyDescent="0.25">
      <c r="A10324" s="1">
        <v>814351108005199</v>
      </c>
      <c r="C10324">
        <v>15</v>
      </c>
    </row>
    <row r="10325" spans="1:3" x14ac:dyDescent="0.25">
      <c r="A10325" s="1">
        <v>623294937269450</v>
      </c>
      <c r="C10325">
        <v>15</v>
      </c>
    </row>
    <row r="10326" spans="1:3" x14ac:dyDescent="0.25">
      <c r="A10326" s="1">
        <v>675148443295160</v>
      </c>
      <c r="C10326">
        <v>15</v>
      </c>
    </row>
    <row r="10327" spans="1:3" x14ac:dyDescent="0.25">
      <c r="A10327" s="1">
        <v>588905324379586</v>
      </c>
      <c r="C10327">
        <v>15</v>
      </c>
    </row>
    <row r="10328" spans="1:3" x14ac:dyDescent="0.25">
      <c r="A10328" s="1">
        <v>684049873011667</v>
      </c>
      <c r="C10328">
        <v>15</v>
      </c>
    </row>
    <row r="10329" spans="1:3" x14ac:dyDescent="0.25">
      <c r="A10329" s="1">
        <v>221335441945300</v>
      </c>
      <c r="C10329">
        <v>15</v>
      </c>
    </row>
    <row r="10330" spans="1:3" x14ac:dyDescent="0.25">
      <c r="A10330" s="1">
        <v>189255452645589</v>
      </c>
      <c r="C10330">
        <v>15</v>
      </c>
    </row>
    <row r="10331" spans="1:3" x14ac:dyDescent="0.25">
      <c r="A10331" s="1">
        <v>142143657713376</v>
      </c>
      <c r="C10331">
        <v>15</v>
      </c>
    </row>
    <row r="10332" spans="1:3" x14ac:dyDescent="0.25">
      <c r="A10332" s="1">
        <v>711913089181234</v>
      </c>
      <c r="C10332">
        <v>15</v>
      </c>
    </row>
    <row r="10333" spans="1:3" x14ac:dyDescent="0.25">
      <c r="A10333" s="1">
        <v>554290960327269</v>
      </c>
      <c r="C10333">
        <v>15</v>
      </c>
    </row>
    <row r="10334" spans="1:3" x14ac:dyDescent="0.25">
      <c r="A10334" s="1">
        <v>603448942006341</v>
      </c>
      <c r="C10334">
        <v>15</v>
      </c>
    </row>
    <row r="10335" spans="1:3" x14ac:dyDescent="0.25">
      <c r="A10335" s="1">
        <v>995885398036399</v>
      </c>
      <c r="C10335">
        <v>15</v>
      </c>
    </row>
    <row r="10336" spans="1:3" x14ac:dyDescent="0.25">
      <c r="A10336" s="1">
        <v>673703837176771</v>
      </c>
      <c r="C10336">
        <v>15</v>
      </c>
    </row>
    <row r="10337" spans="1:3" x14ac:dyDescent="0.25">
      <c r="A10337" s="1">
        <v>672209040469986</v>
      </c>
      <c r="C10337">
        <v>15</v>
      </c>
    </row>
    <row r="10338" spans="1:3" x14ac:dyDescent="0.25">
      <c r="A10338" s="1">
        <v>804995608775263</v>
      </c>
      <c r="C10338">
        <v>15</v>
      </c>
    </row>
    <row r="10339" spans="1:3" x14ac:dyDescent="0.25">
      <c r="A10339" s="1">
        <v>807328860372142</v>
      </c>
      <c r="C10339">
        <v>15</v>
      </c>
    </row>
    <row r="10340" spans="1:3" x14ac:dyDescent="0.25">
      <c r="A10340" s="1">
        <v>885822959767047</v>
      </c>
      <c r="C10340">
        <v>15</v>
      </c>
    </row>
    <row r="10341" spans="1:3" x14ac:dyDescent="0.25">
      <c r="A10341" s="1">
        <v>644811378120960</v>
      </c>
      <c r="C10341">
        <v>15</v>
      </c>
    </row>
    <row r="10342" spans="1:3" x14ac:dyDescent="0.25">
      <c r="A10342" s="1">
        <v>585880409134431</v>
      </c>
      <c r="C10342">
        <v>15</v>
      </c>
    </row>
    <row r="10343" spans="1:3" x14ac:dyDescent="0.25">
      <c r="A10343" s="1">
        <v>941828155216093</v>
      </c>
      <c r="C10343">
        <v>15</v>
      </c>
    </row>
    <row r="10344" spans="1:3" x14ac:dyDescent="0.25">
      <c r="A10344" s="1">
        <v>757258366519081</v>
      </c>
      <c r="C10344">
        <v>15</v>
      </c>
    </row>
    <row r="10345" spans="1:3" x14ac:dyDescent="0.25">
      <c r="A10345" s="1">
        <v>210574428477008</v>
      </c>
      <c r="C10345">
        <v>15</v>
      </c>
    </row>
    <row r="10346" spans="1:3" x14ac:dyDescent="0.25">
      <c r="A10346" s="1">
        <v>424995880066223</v>
      </c>
      <c r="C10346">
        <v>15</v>
      </c>
    </row>
    <row r="10347" spans="1:3" x14ac:dyDescent="0.25">
      <c r="A10347" s="1">
        <v>522540112193165</v>
      </c>
      <c r="C10347">
        <v>15</v>
      </c>
    </row>
    <row r="10348" spans="1:3" x14ac:dyDescent="0.25">
      <c r="A10348" s="1">
        <v>130967135900841</v>
      </c>
      <c r="C10348">
        <v>15</v>
      </c>
    </row>
    <row r="10349" spans="1:3" x14ac:dyDescent="0.25">
      <c r="A10349" s="1">
        <v>102344448060027</v>
      </c>
      <c r="C10349">
        <v>15</v>
      </c>
    </row>
    <row r="10350" spans="1:3" x14ac:dyDescent="0.25">
      <c r="A10350" s="1">
        <v>944080371195320</v>
      </c>
      <c r="C10350">
        <v>15</v>
      </c>
    </row>
    <row r="10351" spans="1:3" x14ac:dyDescent="0.25">
      <c r="A10351" s="1">
        <v>970292807905384</v>
      </c>
      <c r="C10351">
        <v>15</v>
      </c>
    </row>
    <row r="10352" spans="1:3" x14ac:dyDescent="0.25">
      <c r="A10352" s="1">
        <v>938165864487670</v>
      </c>
      <c r="C10352">
        <v>15</v>
      </c>
    </row>
    <row r="10353" spans="1:3" x14ac:dyDescent="0.25">
      <c r="A10353" s="1">
        <v>384635007420216</v>
      </c>
      <c r="C10353">
        <v>15</v>
      </c>
    </row>
    <row r="10354" spans="1:3" x14ac:dyDescent="0.25">
      <c r="A10354" s="1">
        <v>615658863671741</v>
      </c>
      <c r="C10354">
        <v>15</v>
      </c>
    </row>
    <row r="10355" spans="1:3" x14ac:dyDescent="0.25">
      <c r="A10355" s="1">
        <v>650361273937448</v>
      </c>
      <c r="C10355">
        <v>15</v>
      </c>
    </row>
    <row r="10356" spans="1:3" x14ac:dyDescent="0.25">
      <c r="A10356" s="1">
        <v>625287989164058</v>
      </c>
      <c r="C10356">
        <v>15</v>
      </c>
    </row>
    <row r="10357" spans="1:3" x14ac:dyDescent="0.25">
      <c r="A10357" s="1">
        <v>422002110529862</v>
      </c>
      <c r="C10357">
        <v>15</v>
      </c>
    </row>
    <row r="10358" spans="1:3" x14ac:dyDescent="0.25">
      <c r="A10358" s="1">
        <v>948790193730226</v>
      </c>
      <c r="C10358">
        <v>15</v>
      </c>
    </row>
    <row r="10359" spans="1:3" x14ac:dyDescent="0.25">
      <c r="A10359" s="1">
        <v>367816706370768</v>
      </c>
      <c r="C10359">
        <v>15</v>
      </c>
    </row>
    <row r="10360" spans="1:3" x14ac:dyDescent="0.25">
      <c r="A10360" s="1">
        <v>234320233270452</v>
      </c>
      <c r="C10360">
        <v>15</v>
      </c>
    </row>
    <row r="10361" spans="1:3" x14ac:dyDescent="0.25">
      <c r="A10361" s="1">
        <v>677764542082893</v>
      </c>
      <c r="C10361">
        <v>15</v>
      </c>
    </row>
    <row r="10362" spans="1:3" x14ac:dyDescent="0.25">
      <c r="A10362" s="1">
        <v>807169803314079</v>
      </c>
      <c r="C10362">
        <v>15</v>
      </c>
    </row>
    <row r="10363" spans="1:3" x14ac:dyDescent="0.25">
      <c r="A10363" s="1">
        <v>793540749911008</v>
      </c>
      <c r="C10363">
        <v>15</v>
      </c>
    </row>
    <row r="10364" spans="1:3" x14ac:dyDescent="0.25">
      <c r="A10364" s="1">
        <v>928547672876878</v>
      </c>
      <c r="C10364">
        <v>15</v>
      </c>
    </row>
    <row r="10365" spans="1:3" x14ac:dyDescent="0.25">
      <c r="A10365" s="1">
        <v>476334621506650</v>
      </c>
      <c r="C10365">
        <v>15</v>
      </c>
    </row>
    <row r="10366" spans="1:3" x14ac:dyDescent="0.25">
      <c r="A10366" s="1">
        <v>207971749533027</v>
      </c>
      <c r="C10366">
        <v>15</v>
      </c>
    </row>
    <row r="10367" spans="1:3" x14ac:dyDescent="0.25">
      <c r="A10367" s="1">
        <v>832970485520721</v>
      </c>
      <c r="C10367">
        <v>15</v>
      </c>
    </row>
    <row r="10368" spans="1:3" x14ac:dyDescent="0.25">
      <c r="A10368" s="1">
        <v>922166635169519</v>
      </c>
      <c r="C10368">
        <v>15</v>
      </c>
    </row>
    <row r="10369" spans="1:3" x14ac:dyDescent="0.25">
      <c r="A10369" s="1">
        <v>197064181515506</v>
      </c>
      <c r="C10369">
        <v>15</v>
      </c>
    </row>
    <row r="10370" spans="1:3" x14ac:dyDescent="0.25">
      <c r="A10370" s="1">
        <v>337939466638483</v>
      </c>
      <c r="C10370">
        <v>15</v>
      </c>
    </row>
    <row r="10371" spans="1:3" x14ac:dyDescent="0.25">
      <c r="A10371" s="1">
        <v>738387711876042</v>
      </c>
      <c r="C10371">
        <v>15</v>
      </c>
    </row>
    <row r="10372" spans="1:3" x14ac:dyDescent="0.25">
      <c r="A10372" s="1">
        <v>537595943880888</v>
      </c>
      <c r="C10372">
        <v>15</v>
      </c>
    </row>
    <row r="10373" spans="1:3" x14ac:dyDescent="0.25">
      <c r="A10373" s="1">
        <v>975148577563502</v>
      </c>
      <c r="C10373">
        <v>15</v>
      </c>
    </row>
    <row r="10374" spans="1:3" x14ac:dyDescent="0.25">
      <c r="A10374" s="1">
        <v>495497251804752</v>
      </c>
      <c r="C10374">
        <v>15</v>
      </c>
    </row>
    <row r="10375" spans="1:3" x14ac:dyDescent="0.25">
      <c r="A10375" s="1">
        <v>687530888977351</v>
      </c>
      <c r="C10375">
        <v>15</v>
      </c>
    </row>
    <row r="10376" spans="1:3" x14ac:dyDescent="0.25">
      <c r="A10376" s="1">
        <v>823001932347771</v>
      </c>
      <c r="C10376">
        <v>15</v>
      </c>
    </row>
    <row r="10377" spans="1:3" x14ac:dyDescent="0.25">
      <c r="A10377" s="1">
        <v>609350469786625</v>
      </c>
      <c r="C10377">
        <v>15</v>
      </c>
    </row>
    <row r="10378" spans="1:3" x14ac:dyDescent="0.25">
      <c r="A10378" s="1">
        <v>520787250684484</v>
      </c>
      <c r="C10378">
        <v>15</v>
      </c>
    </row>
    <row r="10379" spans="1:3" x14ac:dyDescent="0.25">
      <c r="A10379" s="1">
        <v>532055596974785</v>
      </c>
      <c r="C10379">
        <v>15</v>
      </c>
    </row>
    <row r="10380" spans="1:3" x14ac:dyDescent="0.25">
      <c r="A10380" s="1">
        <v>726575938480541</v>
      </c>
      <c r="C10380">
        <v>15</v>
      </c>
    </row>
    <row r="10381" spans="1:3" x14ac:dyDescent="0.25">
      <c r="A10381" s="1">
        <v>631736591717951</v>
      </c>
      <c r="C10381">
        <v>15</v>
      </c>
    </row>
    <row r="10382" spans="1:3" x14ac:dyDescent="0.25">
      <c r="A10382" s="1">
        <v>516183823420784</v>
      </c>
      <c r="C10382">
        <v>15</v>
      </c>
    </row>
    <row r="10383" spans="1:3" x14ac:dyDescent="0.25">
      <c r="A10383" s="1">
        <v>162655362015698</v>
      </c>
      <c r="C10383">
        <v>15</v>
      </c>
    </row>
    <row r="10384" spans="1:3" x14ac:dyDescent="0.25">
      <c r="A10384" s="1">
        <v>474691096488961</v>
      </c>
      <c r="C10384">
        <v>15</v>
      </c>
    </row>
    <row r="10385" spans="1:3" x14ac:dyDescent="0.25">
      <c r="A10385" s="1">
        <v>175462506682780</v>
      </c>
      <c r="C10385">
        <v>15</v>
      </c>
    </row>
    <row r="10386" spans="1:3" x14ac:dyDescent="0.25">
      <c r="A10386" s="1">
        <v>388129669198430</v>
      </c>
      <c r="C10386">
        <v>15</v>
      </c>
    </row>
    <row r="10387" spans="1:3" x14ac:dyDescent="0.25">
      <c r="A10387" s="1">
        <v>407607976737800</v>
      </c>
      <c r="C10387">
        <v>15</v>
      </c>
    </row>
    <row r="10388" spans="1:3" x14ac:dyDescent="0.25">
      <c r="A10388" s="1">
        <v>647944027979808</v>
      </c>
      <c r="C10388">
        <v>15</v>
      </c>
    </row>
    <row r="10389" spans="1:3" x14ac:dyDescent="0.25">
      <c r="A10389" s="1">
        <v>143972443329215</v>
      </c>
      <c r="C10389">
        <v>15</v>
      </c>
    </row>
    <row r="10390" spans="1:3" x14ac:dyDescent="0.25">
      <c r="A10390" s="1">
        <v>991759893967787</v>
      </c>
      <c r="C10390">
        <v>15</v>
      </c>
    </row>
    <row r="10391" spans="1:3" x14ac:dyDescent="0.25">
      <c r="A10391" s="1">
        <v>512425772383746</v>
      </c>
      <c r="C10391">
        <v>15</v>
      </c>
    </row>
    <row r="10392" spans="1:3" x14ac:dyDescent="0.25">
      <c r="A10392" s="1">
        <v>337753526362717</v>
      </c>
      <c r="C10392">
        <v>15</v>
      </c>
    </row>
    <row r="10393" spans="1:3" x14ac:dyDescent="0.25">
      <c r="A10393" s="1">
        <v>173870661021438</v>
      </c>
      <c r="C10393">
        <v>15</v>
      </c>
    </row>
    <row r="10394" spans="1:3" x14ac:dyDescent="0.25">
      <c r="A10394" s="1">
        <v>934855242277591</v>
      </c>
      <c r="C10394">
        <v>15</v>
      </c>
    </row>
    <row r="10395" spans="1:3" x14ac:dyDescent="0.25">
      <c r="A10395" s="1">
        <v>164184242605900</v>
      </c>
      <c r="C10395">
        <v>15</v>
      </c>
    </row>
    <row r="10396" spans="1:3" x14ac:dyDescent="0.25">
      <c r="A10396" s="1">
        <v>666556296309102</v>
      </c>
      <c r="C10396">
        <v>15</v>
      </c>
    </row>
    <row r="10397" spans="1:3" x14ac:dyDescent="0.25">
      <c r="A10397" s="1">
        <v>541483218028194</v>
      </c>
      <c r="C10397">
        <v>15</v>
      </c>
    </row>
    <row r="10398" spans="1:3" x14ac:dyDescent="0.25">
      <c r="A10398" s="1">
        <v>271200229684886</v>
      </c>
      <c r="C10398">
        <v>15</v>
      </c>
    </row>
    <row r="10399" spans="1:3" x14ac:dyDescent="0.25">
      <c r="A10399" s="1">
        <v>475502313306944</v>
      </c>
      <c r="C10399">
        <v>15</v>
      </c>
    </row>
    <row r="10400" spans="1:3" x14ac:dyDescent="0.25">
      <c r="A10400" s="1">
        <v>133192699004551</v>
      </c>
      <c r="C10400">
        <v>15</v>
      </c>
    </row>
    <row r="10401" spans="1:3" x14ac:dyDescent="0.25">
      <c r="A10401" s="1">
        <v>342514197224966</v>
      </c>
      <c r="C10401">
        <v>15</v>
      </c>
    </row>
    <row r="10402" spans="1:3" x14ac:dyDescent="0.25">
      <c r="A10402" s="1">
        <v>526416244788943</v>
      </c>
      <c r="C10402">
        <v>15</v>
      </c>
    </row>
    <row r="10403" spans="1:3" x14ac:dyDescent="0.25">
      <c r="A10403" s="1">
        <v>765300259935146</v>
      </c>
      <c r="C10403">
        <v>15</v>
      </c>
    </row>
    <row r="10404" spans="1:3" x14ac:dyDescent="0.25">
      <c r="A10404" s="1">
        <v>413348077616097</v>
      </c>
      <c r="C10404">
        <v>15</v>
      </c>
    </row>
    <row r="10405" spans="1:3" x14ac:dyDescent="0.25">
      <c r="A10405" s="1">
        <v>928961084433316</v>
      </c>
      <c r="C10405">
        <v>15</v>
      </c>
    </row>
    <row r="10406" spans="1:3" x14ac:dyDescent="0.25">
      <c r="A10406" s="1">
        <v>138199913863123</v>
      </c>
      <c r="C10406">
        <v>15</v>
      </c>
    </row>
    <row r="10407" spans="1:3" x14ac:dyDescent="0.25">
      <c r="A10407" s="1">
        <v>275188690468324</v>
      </c>
      <c r="C10407">
        <v>15</v>
      </c>
    </row>
    <row r="10408" spans="1:3" x14ac:dyDescent="0.25">
      <c r="A10408" s="1">
        <v>687711356821842</v>
      </c>
      <c r="C10408">
        <v>15</v>
      </c>
    </row>
    <row r="10409" spans="1:3" x14ac:dyDescent="0.25">
      <c r="A10409" s="1">
        <v>152618538406407</v>
      </c>
      <c r="C10409">
        <v>15</v>
      </c>
    </row>
    <row r="10410" spans="1:3" x14ac:dyDescent="0.25">
      <c r="A10410" s="1">
        <v>820085910097511</v>
      </c>
      <c r="C10410">
        <v>15</v>
      </c>
    </row>
    <row r="10411" spans="1:3" x14ac:dyDescent="0.25">
      <c r="A10411" s="1">
        <v>778791967864102</v>
      </c>
      <c r="C10411">
        <v>15</v>
      </c>
    </row>
    <row r="10412" spans="1:3" x14ac:dyDescent="0.25">
      <c r="A10412" s="1">
        <v>343185102788694</v>
      </c>
      <c r="C10412">
        <v>15</v>
      </c>
    </row>
    <row r="10413" spans="1:3" x14ac:dyDescent="0.25">
      <c r="A10413" s="1">
        <v>534263294402267</v>
      </c>
      <c r="C10413">
        <v>15</v>
      </c>
    </row>
    <row r="10414" spans="1:3" x14ac:dyDescent="0.25">
      <c r="A10414" s="1">
        <v>896679803497161</v>
      </c>
      <c r="C10414">
        <v>15</v>
      </c>
    </row>
    <row r="10415" spans="1:3" x14ac:dyDescent="0.25">
      <c r="A10415" s="1">
        <v>723988602477609</v>
      </c>
      <c r="C10415">
        <v>15</v>
      </c>
    </row>
    <row r="10416" spans="1:3" x14ac:dyDescent="0.25">
      <c r="A10416" s="1">
        <v>187585910463508</v>
      </c>
      <c r="C10416">
        <v>15</v>
      </c>
    </row>
    <row r="10417" spans="1:3" x14ac:dyDescent="0.25">
      <c r="A10417" s="1">
        <v>591076449475509</v>
      </c>
      <c r="C10417">
        <v>15</v>
      </c>
    </row>
    <row r="10418" spans="1:3" x14ac:dyDescent="0.25">
      <c r="A10418" s="1">
        <v>527099698122406</v>
      </c>
      <c r="C10418">
        <v>15</v>
      </c>
    </row>
    <row r="10419" spans="1:3" x14ac:dyDescent="0.25">
      <c r="A10419" s="1">
        <v>620024790507482</v>
      </c>
      <c r="C10419">
        <v>15</v>
      </c>
    </row>
    <row r="10420" spans="1:3" x14ac:dyDescent="0.25">
      <c r="A10420" s="1">
        <v>716612592765495</v>
      </c>
      <c r="C10420">
        <v>15</v>
      </c>
    </row>
    <row r="10421" spans="1:3" x14ac:dyDescent="0.25">
      <c r="A10421" s="1">
        <v>696652130284457</v>
      </c>
      <c r="C10421">
        <v>15</v>
      </c>
    </row>
    <row r="10422" spans="1:3" x14ac:dyDescent="0.25">
      <c r="A10422" s="1">
        <v>823680462090085</v>
      </c>
      <c r="C10422">
        <v>15</v>
      </c>
    </row>
    <row r="10423" spans="1:3" x14ac:dyDescent="0.25">
      <c r="A10423" s="1">
        <v>105973480380720</v>
      </c>
      <c r="C10423">
        <v>15</v>
      </c>
    </row>
    <row r="10424" spans="1:3" x14ac:dyDescent="0.25">
      <c r="A10424" s="1">
        <v>157350447661008</v>
      </c>
      <c r="C10424">
        <v>15</v>
      </c>
    </row>
    <row r="10425" spans="1:3" x14ac:dyDescent="0.25">
      <c r="A10425" s="1">
        <v>572537832088414</v>
      </c>
      <c r="C10425">
        <v>15</v>
      </c>
    </row>
    <row r="10426" spans="1:3" x14ac:dyDescent="0.25">
      <c r="A10426" s="1">
        <v>802828139067470</v>
      </c>
      <c r="C10426">
        <v>15</v>
      </c>
    </row>
    <row r="10427" spans="1:3" x14ac:dyDescent="0.25">
      <c r="A10427" s="1">
        <v>996846407170189</v>
      </c>
      <c r="C10427">
        <v>15</v>
      </c>
    </row>
    <row r="10428" spans="1:3" x14ac:dyDescent="0.25">
      <c r="A10428" s="1">
        <v>258437608050176</v>
      </c>
      <c r="C10428">
        <v>15</v>
      </c>
    </row>
    <row r="10429" spans="1:3" x14ac:dyDescent="0.25">
      <c r="A10429" s="1">
        <v>297965672036470</v>
      </c>
      <c r="C10429">
        <v>15</v>
      </c>
    </row>
    <row r="10430" spans="1:3" x14ac:dyDescent="0.25">
      <c r="A10430" s="1">
        <v>233012854124071</v>
      </c>
      <c r="C10430">
        <v>15</v>
      </c>
    </row>
    <row r="10431" spans="1:3" x14ac:dyDescent="0.25">
      <c r="A10431" s="1">
        <v>719634165108825</v>
      </c>
      <c r="C10431">
        <v>15</v>
      </c>
    </row>
    <row r="10432" spans="1:3" x14ac:dyDescent="0.25">
      <c r="A10432" s="1">
        <v>185459840720567</v>
      </c>
      <c r="C10432">
        <v>15</v>
      </c>
    </row>
    <row r="10433" spans="1:3" x14ac:dyDescent="0.25">
      <c r="A10433" s="1">
        <v>406001381422182</v>
      </c>
      <c r="C10433">
        <v>15</v>
      </c>
    </row>
    <row r="10434" spans="1:3" x14ac:dyDescent="0.25">
      <c r="A10434" s="1">
        <v>505885918646250</v>
      </c>
      <c r="C10434">
        <v>15</v>
      </c>
    </row>
    <row r="10435" spans="1:3" x14ac:dyDescent="0.25">
      <c r="A10435" s="1">
        <v>956161344727704</v>
      </c>
      <c r="C10435">
        <v>15</v>
      </c>
    </row>
    <row r="10436" spans="1:3" x14ac:dyDescent="0.25">
      <c r="A10436" s="1">
        <v>793169602067778</v>
      </c>
      <c r="C10436">
        <v>15</v>
      </c>
    </row>
    <row r="10437" spans="1:3" x14ac:dyDescent="0.25">
      <c r="A10437" s="1">
        <v>396327540410483</v>
      </c>
      <c r="C10437">
        <v>15</v>
      </c>
    </row>
    <row r="10438" spans="1:3" x14ac:dyDescent="0.25">
      <c r="A10438" s="1">
        <v>738077221194236</v>
      </c>
      <c r="C10438">
        <v>15</v>
      </c>
    </row>
    <row r="10439" spans="1:3" x14ac:dyDescent="0.25">
      <c r="A10439" s="1">
        <v>966568407101296</v>
      </c>
      <c r="C10439">
        <v>15</v>
      </c>
    </row>
    <row r="10440" spans="1:3" x14ac:dyDescent="0.25">
      <c r="A10440" s="1">
        <v>921026910635718</v>
      </c>
      <c r="C10440">
        <v>15</v>
      </c>
    </row>
    <row r="10441" spans="1:3" x14ac:dyDescent="0.25">
      <c r="A10441" s="1">
        <v>941125563906590</v>
      </c>
      <c r="C10441">
        <v>15</v>
      </c>
    </row>
    <row r="10442" spans="1:3" x14ac:dyDescent="0.25">
      <c r="A10442" s="1">
        <v>230927534701106</v>
      </c>
      <c r="C10442">
        <v>15</v>
      </c>
    </row>
    <row r="10443" spans="1:3" x14ac:dyDescent="0.25">
      <c r="A10443" s="1">
        <v>951632456896476</v>
      </c>
      <c r="C10443">
        <v>15</v>
      </c>
    </row>
    <row r="10444" spans="1:3" x14ac:dyDescent="0.25">
      <c r="A10444" s="1">
        <v>616565121736630</v>
      </c>
      <c r="C10444">
        <v>15</v>
      </c>
    </row>
    <row r="10445" spans="1:3" x14ac:dyDescent="0.25">
      <c r="A10445" s="1">
        <v>477421327630187</v>
      </c>
      <c r="C10445">
        <v>15</v>
      </c>
    </row>
    <row r="10446" spans="1:3" x14ac:dyDescent="0.25">
      <c r="A10446" s="1">
        <v>935674542132834</v>
      </c>
      <c r="C10446">
        <v>15</v>
      </c>
    </row>
    <row r="10447" spans="1:3" x14ac:dyDescent="0.25">
      <c r="A10447" s="1">
        <v>680932357894971</v>
      </c>
      <c r="C10447">
        <v>15</v>
      </c>
    </row>
    <row r="10448" spans="1:3" x14ac:dyDescent="0.25">
      <c r="A10448" s="1">
        <v>217459286875208</v>
      </c>
      <c r="C10448">
        <v>15</v>
      </c>
    </row>
    <row r="10449" spans="1:3" x14ac:dyDescent="0.25">
      <c r="A10449" s="1">
        <v>513826833603356</v>
      </c>
      <c r="C10449">
        <v>15</v>
      </c>
    </row>
    <row r="10450" spans="1:3" x14ac:dyDescent="0.25">
      <c r="A10450" s="1">
        <v>787403361212346</v>
      </c>
      <c r="C10450">
        <v>15</v>
      </c>
    </row>
    <row r="10451" spans="1:3" x14ac:dyDescent="0.25">
      <c r="A10451" s="1">
        <v>673660571071250</v>
      </c>
      <c r="C10451">
        <v>15</v>
      </c>
    </row>
    <row r="10452" spans="1:3" x14ac:dyDescent="0.25">
      <c r="A10452" s="1">
        <v>410636813416049</v>
      </c>
      <c r="C10452">
        <v>15</v>
      </c>
    </row>
    <row r="10453" spans="1:3" x14ac:dyDescent="0.25">
      <c r="A10453" s="1">
        <v>669063465476075</v>
      </c>
      <c r="C10453">
        <v>15</v>
      </c>
    </row>
    <row r="10454" spans="1:3" x14ac:dyDescent="0.25">
      <c r="A10454" s="1">
        <v>560299085166109</v>
      </c>
      <c r="C10454">
        <v>15</v>
      </c>
    </row>
    <row r="10455" spans="1:3" x14ac:dyDescent="0.25">
      <c r="A10455" s="1">
        <v>451059084893210</v>
      </c>
      <c r="C10455">
        <v>15</v>
      </c>
    </row>
    <row r="10456" spans="1:3" x14ac:dyDescent="0.25">
      <c r="A10456" s="1">
        <v>195144895443763</v>
      </c>
      <c r="C10456">
        <v>15</v>
      </c>
    </row>
    <row r="10457" spans="1:3" x14ac:dyDescent="0.25">
      <c r="A10457" s="1">
        <v>598556599137489</v>
      </c>
      <c r="C10457">
        <v>15</v>
      </c>
    </row>
    <row r="10458" spans="1:3" x14ac:dyDescent="0.25">
      <c r="A10458" s="1">
        <v>757988540360491</v>
      </c>
      <c r="C10458">
        <v>15</v>
      </c>
    </row>
    <row r="10459" spans="1:3" x14ac:dyDescent="0.25">
      <c r="A10459" s="1">
        <v>651305239108145</v>
      </c>
      <c r="C10459">
        <v>15</v>
      </c>
    </row>
    <row r="10460" spans="1:3" x14ac:dyDescent="0.25">
      <c r="A10460" s="1">
        <v>612654089672537</v>
      </c>
      <c r="C10460">
        <v>15</v>
      </c>
    </row>
    <row r="10461" spans="1:3" x14ac:dyDescent="0.25">
      <c r="A10461" s="1">
        <v>466362881176387</v>
      </c>
      <c r="C10461">
        <v>15</v>
      </c>
    </row>
    <row r="10462" spans="1:3" x14ac:dyDescent="0.25">
      <c r="A10462" s="1">
        <v>448081216372285</v>
      </c>
      <c r="C10462">
        <v>15</v>
      </c>
    </row>
    <row r="10463" spans="1:3" x14ac:dyDescent="0.25">
      <c r="A10463" s="1">
        <v>951713386283734</v>
      </c>
      <c r="C10463">
        <v>15</v>
      </c>
    </row>
    <row r="10464" spans="1:3" x14ac:dyDescent="0.25">
      <c r="A10464" s="1">
        <v>173949967663703</v>
      </c>
      <c r="C10464">
        <v>15</v>
      </c>
    </row>
    <row r="10465" spans="1:3" x14ac:dyDescent="0.25">
      <c r="A10465" s="1">
        <v>307961921746707</v>
      </c>
      <c r="C10465">
        <v>15</v>
      </c>
    </row>
    <row r="10466" spans="1:3" x14ac:dyDescent="0.25">
      <c r="A10466" s="1">
        <v>930962516109426</v>
      </c>
      <c r="C10466">
        <v>15</v>
      </c>
    </row>
    <row r="10467" spans="1:3" x14ac:dyDescent="0.25">
      <c r="A10467" s="1">
        <v>857254704044436</v>
      </c>
      <c r="C10467">
        <v>15</v>
      </c>
    </row>
    <row r="10468" spans="1:3" x14ac:dyDescent="0.25">
      <c r="A10468" s="1">
        <v>735538117920460</v>
      </c>
      <c r="C10468">
        <v>15</v>
      </c>
    </row>
    <row r="10469" spans="1:3" x14ac:dyDescent="0.25">
      <c r="A10469" s="1">
        <v>276408108960329</v>
      </c>
      <c r="C10469">
        <v>15</v>
      </c>
    </row>
    <row r="10470" spans="1:3" x14ac:dyDescent="0.25">
      <c r="A10470" s="1">
        <v>425977572284319</v>
      </c>
      <c r="C10470">
        <v>15</v>
      </c>
    </row>
    <row r="10471" spans="1:3" x14ac:dyDescent="0.25">
      <c r="A10471" s="1">
        <v>101617255753222</v>
      </c>
      <c r="C10471">
        <v>15</v>
      </c>
    </row>
    <row r="10472" spans="1:3" x14ac:dyDescent="0.25">
      <c r="A10472" s="1">
        <v>469373046211016</v>
      </c>
      <c r="C10472">
        <v>15</v>
      </c>
    </row>
    <row r="10473" spans="1:3" x14ac:dyDescent="0.25">
      <c r="A10473" s="1">
        <v>464835039970223</v>
      </c>
      <c r="C10473">
        <v>15</v>
      </c>
    </row>
    <row r="10474" spans="1:3" x14ac:dyDescent="0.25">
      <c r="A10474" s="1">
        <v>400126908989610</v>
      </c>
      <c r="C10474">
        <v>15</v>
      </c>
    </row>
    <row r="10475" spans="1:3" x14ac:dyDescent="0.25">
      <c r="A10475" s="1">
        <v>765711964032656</v>
      </c>
      <c r="C10475">
        <v>15</v>
      </c>
    </row>
    <row r="10476" spans="1:3" x14ac:dyDescent="0.25">
      <c r="A10476" s="1">
        <v>694825600157980</v>
      </c>
      <c r="C10476">
        <v>15</v>
      </c>
    </row>
    <row r="10477" spans="1:3" x14ac:dyDescent="0.25">
      <c r="A10477" s="1">
        <v>705041070075034</v>
      </c>
      <c r="C10477">
        <v>15</v>
      </c>
    </row>
    <row r="10478" spans="1:3" x14ac:dyDescent="0.25">
      <c r="A10478" s="1">
        <v>479895998078044</v>
      </c>
      <c r="C10478">
        <v>15</v>
      </c>
    </row>
    <row r="10479" spans="1:3" x14ac:dyDescent="0.25">
      <c r="A10479" s="1">
        <v>786483699439470</v>
      </c>
      <c r="C10479">
        <v>15</v>
      </c>
    </row>
    <row r="10480" spans="1:3" x14ac:dyDescent="0.25">
      <c r="A10480" s="1">
        <v>745082462054327</v>
      </c>
      <c r="C10480">
        <v>15</v>
      </c>
    </row>
    <row r="10481" spans="1:3" x14ac:dyDescent="0.25">
      <c r="A10481" s="1">
        <v>297107364377447</v>
      </c>
      <c r="C10481">
        <v>15</v>
      </c>
    </row>
    <row r="10482" spans="1:3" x14ac:dyDescent="0.25">
      <c r="A10482" s="1">
        <v>108967254162691</v>
      </c>
      <c r="C10482">
        <v>15</v>
      </c>
    </row>
    <row r="10483" spans="1:3" x14ac:dyDescent="0.25">
      <c r="A10483" s="1">
        <v>840316415930999</v>
      </c>
      <c r="C10483">
        <v>15</v>
      </c>
    </row>
    <row r="10484" spans="1:3" x14ac:dyDescent="0.25">
      <c r="A10484" s="1">
        <v>916354984157169</v>
      </c>
      <c r="C10484">
        <v>15</v>
      </c>
    </row>
    <row r="10485" spans="1:3" x14ac:dyDescent="0.25">
      <c r="A10485" s="1">
        <v>134406508545632</v>
      </c>
      <c r="C10485">
        <v>15</v>
      </c>
    </row>
    <row r="10486" spans="1:3" x14ac:dyDescent="0.25">
      <c r="A10486" s="1">
        <v>432051611081681</v>
      </c>
      <c r="C10486">
        <v>15</v>
      </c>
    </row>
    <row r="10487" spans="1:3" x14ac:dyDescent="0.25">
      <c r="A10487" s="1">
        <v>411119079098729</v>
      </c>
      <c r="C10487">
        <v>15</v>
      </c>
    </row>
    <row r="10488" spans="1:3" x14ac:dyDescent="0.25">
      <c r="A10488" s="1">
        <v>365650990492561</v>
      </c>
      <c r="C10488">
        <v>15</v>
      </c>
    </row>
    <row r="10489" spans="1:3" x14ac:dyDescent="0.25">
      <c r="A10489" s="1">
        <v>384118363924142</v>
      </c>
      <c r="C10489">
        <v>15</v>
      </c>
    </row>
    <row r="10490" spans="1:3" x14ac:dyDescent="0.25">
      <c r="A10490" s="1">
        <v>793340899685461</v>
      </c>
      <c r="C10490">
        <v>15</v>
      </c>
    </row>
    <row r="10491" spans="1:3" x14ac:dyDescent="0.25">
      <c r="A10491" s="1">
        <v>586743845752122</v>
      </c>
      <c r="C10491">
        <v>15</v>
      </c>
    </row>
    <row r="10492" spans="1:3" x14ac:dyDescent="0.25">
      <c r="A10492" s="1">
        <v>473501802875856</v>
      </c>
      <c r="C10492">
        <v>15</v>
      </c>
    </row>
    <row r="10493" spans="1:3" x14ac:dyDescent="0.25">
      <c r="A10493" s="1">
        <v>435814661748711</v>
      </c>
      <c r="C10493">
        <v>15</v>
      </c>
    </row>
    <row r="10494" spans="1:3" x14ac:dyDescent="0.25">
      <c r="A10494" s="1">
        <v>983504988558009</v>
      </c>
      <c r="C10494">
        <v>15</v>
      </c>
    </row>
    <row r="10495" spans="1:3" x14ac:dyDescent="0.25">
      <c r="A10495" s="1">
        <v>240295955917691</v>
      </c>
      <c r="C10495">
        <v>15</v>
      </c>
    </row>
    <row r="10496" spans="1:3" x14ac:dyDescent="0.25">
      <c r="A10496" s="1">
        <v>655078394925086</v>
      </c>
      <c r="C10496">
        <v>15</v>
      </c>
    </row>
    <row r="10497" spans="1:3" x14ac:dyDescent="0.25">
      <c r="A10497" s="1">
        <v>691087869796776</v>
      </c>
      <c r="C10497">
        <v>15</v>
      </c>
    </row>
    <row r="10498" spans="1:3" x14ac:dyDescent="0.25">
      <c r="A10498" s="1">
        <v>973176620105063</v>
      </c>
      <c r="C10498">
        <v>15</v>
      </c>
    </row>
    <row r="10499" spans="1:3" x14ac:dyDescent="0.25">
      <c r="A10499" s="1">
        <v>960782916554093</v>
      </c>
      <c r="C10499">
        <v>15</v>
      </c>
    </row>
    <row r="10500" spans="1:3" x14ac:dyDescent="0.25">
      <c r="A10500" s="1">
        <v>297299689066122</v>
      </c>
      <c r="C10500">
        <v>15</v>
      </c>
    </row>
    <row r="10501" spans="1:3" x14ac:dyDescent="0.25">
      <c r="A10501" s="1">
        <v>898230139188614</v>
      </c>
      <c r="C10501">
        <v>15</v>
      </c>
    </row>
    <row r="10502" spans="1:3" x14ac:dyDescent="0.25">
      <c r="A10502" s="1">
        <v>968574426794236</v>
      </c>
      <c r="C10502">
        <v>15</v>
      </c>
    </row>
    <row r="10503" spans="1:3" x14ac:dyDescent="0.25">
      <c r="A10503" s="1">
        <v>459440170333211</v>
      </c>
      <c r="C10503">
        <v>15</v>
      </c>
    </row>
    <row r="10504" spans="1:3" x14ac:dyDescent="0.25">
      <c r="A10504" s="1">
        <v>429859323076687</v>
      </c>
      <c r="C10504">
        <v>15</v>
      </c>
    </row>
    <row r="10505" spans="1:3" x14ac:dyDescent="0.25">
      <c r="A10505" s="1">
        <v>235513373465448</v>
      </c>
      <c r="C10505">
        <v>15</v>
      </c>
    </row>
    <row r="10506" spans="1:3" x14ac:dyDescent="0.25">
      <c r="A10506" s="1">
        <v>812047816531380</v>
      </c>
      <c r="C10506">
        <v>15</v>
      </c>
    </row>
    <row r="10507" spans="1:3" x14ac:dyDescent="0.25">
      <c r="A10507" s="1">
        <v>829775006881478</v>
      </c>
      <c r="C10507">
        <v>15</v>
      </c>
    </row>
    <row r="10508" spans="1:3" x14ac:dyDescent="0.25">
      <c r="A10508" s="1">
        <v>925250293584278</v>
      </c>
      <c r="C10508">
        <v>15</v>
      </c>
    </row>
    <row r="10509" spans="1:3" x14ac:dyDescent="0.25">
      <c r="A10509" s="1">
        <v>523126237608322</v>
      </c>
      <c r="C10509">
        <v>15</v>
      </c>
    </row>
    <row r="10510" spans="1:3" x14ac:dyDescent="0.25">
      <c r="A10510" s="1">
        <v>824678876016632</v>
      </c>
      <c r="C10510">
        <v>15</v>
      </c>
    </row>
    <row r="10511" spans="1:3" x14ac:dyDescent="0.25">
      <c r="A10511" s="1">
        <v>892751709017015</v>
      </c>
      <c r="C10511">
        <v>15</v>
      </c>
    </row>
    <row r="10512" spans="1:3" x14ac:dyDescent="0.25">
      <c r="A10512" s="1">
        <v>856739378250356</v>
      </c>
      <c r="C10512">
        <v>15</v>
      </c>
    </row>
    <row r="10513" spans="1:3" x14ac:dyDescent="0.25">
      <c r="A10513" s="1">
        <v>673437162583643</v>
      </c>
      <c r="C10513">
        <v>15</v>
      </c>
    </row>
    <row r="10514" spans="1:3" x14ac:dyDescent="0.25">
      <c r="A10514" s="1">
        <v>596898050246005</v>
      </c>
      <c r="C10514">
        <v>15</v>
      </c>
    </row>
    <row r="10515" spans="1:3" x14ac:dyDescent="0.25">
      <c r="A10515" s="1">
        <v>631561857370320</v>
      </c>
      <c r="C10515">
        <v>15</v>
      </c>
    </row>
    <row r="10516" spans="1:3" x14ac:dyDescent="0.25">
      <c r="A10516" s="1">
        <v>171156060200371</v>
      </c>
      <c r="C10516">
        <v>15</v>
      </c>
    </row>
    <row r="10517" spans="1:3" x14ac:dyDescent="0.25">
      <c r="A10517" s="1">
        <v>356868763030316</v>
      </c>
      <c r="C10517">
        <v>15</v>
      </c>
    </row>
    <row r="10518" spans="1:3" x14ac:dyDescent="0.25">
      <c r="A10518" s="1">
        <v>150933725649774</v>
      </c>
      <c r="C10518">
        <v>15</v>
      </c>
    </row>
    <row r="10519" spans="1:3" x14ac:dyDescent="0.25">
      <c r="A10519" s="1">
        <v>100746036828357</v>
      </c>
      <c r="C10519">
        <v>15</v>
      </c>
    </row>
    <row r="10520" spans="1:3" x14ac:dyDescent="0.25">
      <c r="A10520" s="1">
        <v>450837231952470</v>
      </c>
      <c r="C10520">
        <v>15</v>
      </c>
    </row>
    <row r="10521" spans="1:3" x14ac:dyDescent="0.25">
      <c r="A10521" s="1">
        <v>129519154151444</v>
      </c>
      <c r="C10521">
        <v>15</v>
      </c>
    </row>
    <row r="10522" spans="1:3" x14ac:dyDescent="0.25">
      <c r="A10522" s="1">
        <v>593668937784146</v>
      </c>
      <c r="C10522">
        <v>15</v>
      </c>
    </row>
    <row r="10523" spans="1:3" x14ac:dyDescent="0.25">
      <c r="A10523" s="1">
        <v>783951038497906</v>
      </c>
      <c r="C10523">
        <v>15</v>
      </c>
    </row>
    <row r="10524" spans="1:3" x14ac:dyDescent="0.25">
      <c r="A10524" s="1">
        <v>557145774969463</v>
      </c>
      <c r="C10524">
        <v>15</v>
      </c>
    </row>
    <row r="10525" spans="1:3" x14ac:dyDescent="0.25">
      <c r="A10525" s="1">
        <v>808374022960217</v>
      </c>
      <c r="C10525">
        <v>15</v>
      </c>
    </row>
    <row r="10526" spans="1:3" x14ac:dyDescent="0.25">
      <c r="A10526" s="1">
        <v>153153055032371</v>
      </c>
      <c r="C10526">
        <v>15</v>
      </c>
    </row>
    <row r="10527" spans="1:3" x14ac:dyDescent="0.25">
      <c r="A10527" s="1">
        <v>482261875188140</v>
      </c>
      <c r="C10527">
        <v>15</v>
      </c>
    </row>
    <row r="10528" spans="1:3" x14ac:dyDescent="0.25">
      <c r="A10528" s="1">
        <v>967190705548651</v>
      </c>
      <c r="C10528">
        <v>15</v>
      </c>
    </row>
    <row r="10529" spans="1:3" x14ac:dyDescent="0.25">
      <c r="A10529" s="1">
        <v>840900877039798</v>
      </c>
      <c r="C10529">
        <v>15</v>
      </c>
    </row>
    <row r="10530" spans="1:3" x14ac:dyDescent="0.25">
      <c r="A10530" s="1">
        <v>469808299177564</v>
      </c>
      <c r="C10530">
        <v>15</v>
      </c>
    </row>
    <row r="10531" spans="1:3" x14ac:dyDescent="0.25">
      <c r="A10531" s="1">
        <v>596931336457995</v>
      </c>
      <c r="C10531">
        <v>15</v>
      </c>
    </row>
    <row r="10532" spans="1:3" x14ac:dyDescent="0.25">
      <c r="A10532" s="1">
        <v>377303229839146</v>
      </c>
      <c r="C10532">
        <v>15</v>
      </c>
    </row>
    <row r="10533" spans="1:3" x14ac:dyDescent="0.25">
      <c r="A10533" s="1">
        <v>364865186823849</v>
      </c>
      <c r="C10533">
        <v>15</v>
      </c>
    </row>
    <row r="10534" spans="1:3" x14ac:dyDescent="0.25">
      <c r="A10534" s="1">
        <v>380828112630757</v>
      </c>
      <c r="C10534">
        <v>15</v>
      </c>
    </row>
    <row r="10535" spans="1:3" x14ac:dyDescent="0.25">
      <c r="A10535" s="1">
        <v>636932863266361</v>
      </c>
      <c r="C10535">
        <v>15</v>
      </c>
    </row>
    <row r="10536" spans="1:3" x14ac:dyDescent="0.25">
      <c r="A10536" s="1">
        <v>975287035322663</v>
      </c>
      <c r="C10536">
        <v>15</v>
      </c>
    </row>
    <row r="10537" spans="1:3" x14ac:dyDescent="0.25">
      <c r="A10537" s="1">
        <v>520859410181015</v>
      </c>
      <c r="C10537">
        <v>15</v>
      </c>
    </row>
    <row r="10538" spans="1:3" x14ac:dyDescent="0.25">
      <c r="A10538" s="1">
        <v>718548578911103</v>
      </c>
      <c r="C10538">
        <v>15</v>
      </c>
    </row>
    <row r="10539" spans="1:3" x14ac:dyDescent="0.25">
      <c r="A10539" s="1">
        <v>687052832923281</v>
      </c>
      <c r="C10539">
        <v>15</v>
      </c>
    </row>
    <row r="10540" spans="1:3" x14ac:dyDescent="0.25">
      <c r="A10540" s="1">
        <v>518928986213520</v>
      </c>
      <c r="C10540">
        <v>15</v>
      </c>
    </row>
    <row r="10541" spans="1:3" x14ac:dyDescent="0.25">
      <c r="A10541" s="1">
        <v>894512260595470</v>
      </c>
      <c r="C10541">
        <v>15</v>
      </c>
    </row>
    <row r="10542" spans="1:3" x14ac:dyDescent="0.25">
      <c r="A10542" s="1">
        <v>797134032962355</v>
      </c>
      <c r="C10542">
        <v>15</v>
      </c>
    </row>
    <row r="10543" spans="1:3" x14ac:dyDescent="0.25">
      <c r="A10543" s="1">
        <v>579899937949076</v>
      </c>
      <c r="C10543">
        <v>15</v>
      </c>
    </row>
    <row r="10544" spans="1:3" x14ac:dyDescent="0.25">
      <c r="A10544" s="1">
        <v>123797341537725</v>
      </c>
      <c r="C10544">
        <v>15</v>
      </c>
    </row>
    <row r="10545" spans="1:3" x14ac:dyDescent="0.25">
      <c r="A10545" s="1">
        <v>356672038393195</v>
      </c>
      <c r="C10545">
        <v>15</v>
      </c>
    </row>
    <row r="10546" spans="1:3" x14ac:dyDescent="0.25">
      <c r="A10546" s="1">
        <v>688001248211209</v>
      </c>
      <c r="C10546">
        <v>15</v>
      </c>
    </row>
    <row r="10547" spans="1:3" x14ac:dyDescent="0.25">
      <c r="A10547" s="1">
        <v>170526864181696</v>
      </c>
      <c r="C10547">
        <v>15</v>
      </c>
    </row>
    <row r="10548" spans="1:3" x14ac:dyDescent="0.25">
      <c r="A10548" s="1">
        <v>560398383780335</v>
      </c>
      <c r="C10548">
        <v>15</v>
      </c>
    </row>
    <row r="10549" spans="1:3" x14ac:dyDescent="0.25">
      <c r="A10549" s="1">
        <v>706427150598934</v>
      </c>
      <c r="C10549">
        <v>15</v>
      </c>
    </row>
    <row r="10550" spans="1:3" x14ac:dyDescent="0.25">
      <c r="A10550" s="1">
        <v>461787901452638</v>
      </c>
      <c r="C10550">
        <v>15</v>
      </c>
    </row>
    <row r="10551" spans="1:3" x14ac:dyDescent="0.25">
      <c r="A10551" s="1">
        <v>150839334832589</v>
      </c>
      <c r="C10551">
        <v>15</v>
      </c>
    </row>
    <row r="10552" spans="1:3" x14ac:dyDescent="0.25">
      <c r="A10552" s="1">
        <v>397859437774252</v>
      </c>
      <c r="C10552">
        <v>15</v>
      </c>
    </row>
    <row r="10553" spans="1:3" x14ac:dyDescent="0.25">
      <c r="A10553" s="1">
        <v>177335031186699</v>
      </c>
      <c r="C10553">
        <v>15</v>
      </c>
    </row>
    <row r="10554" spans="1:3" x14ac:dyDescent="0.25">
      <c r="A10554" s="1">
        <v>560066690988439</v>
      </c>
      <c r="C10554">
        <v>15</v>
      </c>
    </row>
    <row r="10555" spans="1:3" x14ac:dyDescent="0.25">
      <c r="A10555" s="1">
        <v>844540547734441</v>
      </c>
      <c r="C10555">
        <v>15</v>
      </c>
    </row>
    <row r="10556" spans="1:3" x14ac:dyDescent="0.25">
      <c r="A10556" s="1">
        <v>594638736546063</v>
      </c>
      <c r="C10556">
        <v>15</v>
      </c>
    </row>
    <row r="10557" spans="1:3" x14ac:dyDescent="0.25">
      <c r="A10557" s="1">
        <v>943648774260950</v>
      </c>
      <c r="C10557">
        <v>15</v>
      </c>
    </row>
    <row r="10558" spans="1:3" x14ac:dyDescent="0.25">
      <c r="A10558" s="1">
        <v>294914336070643</v>
      </c>
      <c r="C10558">
        <v>15</v>
      </c>
    </row>
    <row r="10559" spans="1:3" x14ac:dyDescent="0.25">
      <c r="A10559" s="1">
        <v>616250922616575</v>
      </c>
      <c r="C10559">
        <v>15</v>
      </c>
    </row>
    <row r="10560" spans="1:3" x14ac:dyDescent="0.25">
      <c r="A10560" s="1">
        <v>912592744012950</v>
      </c>
      <c r="C10560">
        <v>15</v>
      </c>
    </row>
    <row r="10561" spans="1:3" x14ac:dyDescent="0.25">
      <c r="A10561" s="1">
        <v>126923345813235</v>
      </c>
      <c r="C10561">
        <v>15</v>
      </c>
    </row>
    <row r="10562" spans="1:3" x14ac:dyDescent="0.25">
      <c r="A10562" s="1">
        <v>206265499576711</v>
      </c>
      <c r="C10562">
        <v>15</v>
      </c>
    </row>
    <row r="10563" spans="1:3" x14ac:dyDescent="0.25">
      <c r="A10563" s="1">
        <v>734492185239070</v>
      </c>
      <c r="C10563">
        <v>15</v>
      </c>
    </row>
    <row r="10564" spans="1:3" x14ac:dyDescent="0.25">
      <c r="A10564" s="1">
        <v>119884663249295</v>
      </c>
      <c r="C10564">
        <v>15</v>
      </c>
    </row>
    <row r="10565" spans="1:3" x14ac:dyDescent="0.25">
      <c r="A10565" s="1">
        <v>491557795436027</v>
      </c>
      <c r="C10565">
        <v>15</v>
      </c>
    </row>
    <row r="10566" spans="1:3" x14ac:dyDescent="0.25">
      <c r="A10566" s="1">
        <v>265835199150705</v>
      </c>
      <c r="C10566">
        <v>15</v>
      </c>
    </row>
    <row r="10567" spans="1:3" x14ac:dyDescent="0.25">
      <c r="A10567" s="1">
        <v>949730218434544</v>
      </c>
      <c r="C10567">
        <v>15</v>
      </c>
    </row>
    <row r="10568" spans="1:3" x14ac:dyDescent="0.25">
      <c r="A10568" s="1">
        <v>314992025321134</v>
      </c>
      <c r="C10568">
        <v>15</v>
      </c>
    </row>
    <row r="10569" spans="1:3" x14ac:dyDescent="0.25">
      <c r="A10569" s="1">
        <v>337228633166889</v>
      </c>
      <c r="C10569">
        <v>15</v>
      </c>
    </row>
    <row r="10570" spans="1:3" x14ac:dyDescent="0.25">
      <c r="A10570" s="1">
        <v>747223246264093</v>
      </c>
      <c r="C10570">
        <v>15</v>
      </c>
    </row>
    <row r="10571" spans="1:3" x14ac:dyDescent="0.25">
      <c r="A10571" s="1">
        <v>649510767923813</v>
      </c>
      <c r="C10571">
        <v>15</v>
      </c>
    </row>
    <row r="10572" spans="1:3" x14ac:dyDescent="0.25">
      <c r="A10572" s="1">
        <v>206955269013002</v>
      </c>
      <c r="C10572">
        <v>15</v>
      </c>
    </row>
    <row r="10573" spans="1:3" x14ac:dyDescent="0.25">
      <c r="A10573" s="1">
        <v>775940415437771</v>
      </c>
      <c r="C10573">
        <v>15</v>
      </c>
    </row>
    <row r="10574" spans="1:3" x14ac:dyDescent="0.25">
      <c r="A10574" s="1">
        <v>225087024052831</v>
      </c>
      <c r="C10574">
        <v>15</v>
      </c>
    </row>
    <row r="10575" spans="1:3" x14ac:dyDescent="0.25">
      <c r="A10575" s="1">
        <v>464755865340043</v>
      </c>
      <c r="C10575">
        <v>15</v>
      </c>
    </row>
    <row r="10576" spans="1:3" x14ac:dyDescent="0.25">
      <c r="A10576" s="1">
        <v>928625813785985</v>
      </c>
      <c r="C10576">
        <v>15</v>
      </c>
    </row>
    <row r="10577" spans="1:3" x14ac:dyDescent="0.25">
      <c r="A10577" s="1">
        <v>331901141793560</v>
      </c>
      <c r="C10577">
        <v>15</v>
      </c>
    </row>
    <row r="10578" spans="1:3" x14ac:dyDescent="0.25">
      <c r="A10578" s="1">
        <v>938394692894717</v>
      </c>
      <c r="C10578">
        <v>15</v>
      </c>
    </row>
    <row r="10579" spans="1:3" x14ac:dyDescent="0.25">
      <c r="A10579" s="1">
        <v>634795850337277</v>
      </c>
      <c r="C10579">
        <v>15</v>
      </c>
    </row>
    <row r="10580" spans="1:3" x14ac:dyDescent="0.25">
      <c r="A10580" s="1">
        <v>515053463247081</v>
      </c>
      <c r="C10580">
        <v>15</v>
      </c>
    </row>
    <row r="10581" spans="1:3" x14ac:dyDescent="0.25">
      <c r="A10581" s="1">
        <v>334985338478618</v>
      </c>
      <c r="C10581">
        <v>15</v>
      </c>
    </row>
    <row r="10582" spans="1:3" x14ac:dyDescent="0.25">
      <c r="A10582" s="1">
        <v>253707468259691</v>
      </c>
      <c r="C10582">
        <v>15</v>
      </c>
    </row>
    <row r="10583" spans="1:3" x14ac:dyDescent="0.25">
      <c r="A10583" s="1">
        <v>540349932020357</v>
      </c>
      <c r="C10583">
        <v>15</v>
      </c>
    </row>
    <row r="10584" spans="1:3" x14ac:dyDescent="0.25">
      <c r="A10584" s="1">
        <v>728906539413662</v>
      </c>
      <c r="C10584">
        <v>15</v>
      </c>
    </row>
    <row r="10585" spans="1:3" x14ac:dyDescent="0.25">
      <c r="A10585" s="1">
        <v>581323726202899</v>
      </c>
      <c r="C10585">
        <v>15</v>
      </c>
    </row>
    <row r="10586" spans="1:3" x14ac:dyDescent="0.25">
      <c r="A10586" s="1">
        <v>446372621303637</v>
      </c>
      <c r="C10586">
        <v>15</v>
      </c>
    </row>
    <row r="10587" spans="1:3" x14ac:dyDescent="0.25">
      <c r="A10587" s="1">
        <v>914452203588097</v>
      </c>
      <c r="C10587">
        <v>15</v>
      </c>
    </row>
    <row r="10588" spans="1:3" x14ac:dyDescent="0.25">
      <c r="A10588" s="1">
        <v>200235579328316</v>
      </c>
      <c r="C10588">
        <v>15</v>
      </c>
    </row>
    <row r="10589" spans="1:3" x14ac:dyDescent="0.25">
      <c r="A10589" s="1">
        <v>396165836535377</v>
      </c>
      <c r="C10589">
        <v>15</v>
      </c>
    </row>
    <row r="10590" spans="1:3" x14ac:dyDescent="0.25">
      <c r="A10590" s="1">
        <v>356289621848586</v>
      </c>
      <c r="C10590">
        <v>15</v>
      </c>
    </row>
    <row r="10591" spans="1:3" x14ac:dyDescent="0.25">
      <c r="A10591" s="1">
        <v>504387106539551</v>
      </c>
      <c r="C10591">
        <v>15</v>
      </c>
    </row>
    <row r="10592" spans="1:3" x14ac:dyDescent="0.25">
      <c r="A10592" s="1">
        <v>715906062608280</v>
      </c>
      <c r="C10592">
        <v>15</v>
      </c>
    </row>
    <row r="10593" spans="1:3" x14ac:dyDescent="0.25">
      <c r="A10593" s="1">
        <v>900556054583263</v>
      </c>
      <c r="C10593">
        <v>15</v>
      </c>
    </row>
    <row r="10594" spans="1:3" x14ac:dyDescent="0.25">
      <c r="A10594" s="1">
        <v>912537279794363</v>
      </c>
      <c r="C10594">
        <v>15</v>
      </c>
    </row>
    <row r="10595" spans="1:3" x14ac:dyDescent="0.25">
      <c r="A10595" s="1">
        <v>784387291870517</v>
      </c>
      <c r="C10595">
        <v>15</v>
      </c>
    </row>
    <row r="10596" spans="1:3" x14ac:dyDescent="0.25">
      <c r="A10596" s="1">
        <v>450638007961557</v>
      </c>
      <c r="C10596">
        <v>15</v>
      </c>
    </row>
    <row r="10597" spans="1:3" x14ac:dyDescent="0.25">
      <c r="A10597" s="1">
        <v>965589930896112</v>
      </c>
      <c r="C10597">
        <v>15</v>
      </c>
    </row>
    <row r="10598" spans="1:3" x14ac:dyDescent="0.25">
      <c r="A10598" s="1">
        <v>127734903017724</v>
      </c>
      <c r="C10598">
        <v>15</v>
      </c>
    </row>
    <row r="10599" spans="1:3" x14ac:dyDescent="0.25">
      <c r="A10599" s="1">
        <v>127927959753501</v>
      </c>
      <c r="C10599">
        <v>15</v>
      </c>
    </row>
    <row r="10600" spans="1:3" x14ac:dyDescent="0.25">
      <c r="A10600" s="1">
        <v>146925637930164</v>
      </c>
      <c r="C10600">
        <v>15</v>
      </c>
    </row>
    <row r="10601" spans="1:3" x14ac:dyDescent="0.25">
      <c r="A10601" s="1">
        <v>725039150577167</v>
      </c>
      <c r="C10601">
        <v>15</v>
      </c>
    </row>
    <row r="10602" spans="1:3" x14ac:dyDescent="0.25">
      <c r="A10602" s="1">
        <v>246910472983195</v>
      </c>
      <c r="C10602">
        <v>15</v>
      </c>
    </row>
    <row r="10603" spans="1:3" x14ac:dyDescent="0.25">
      <c r="A10603" s="1">
        <v>695882363779244</v>
      </c>
      <c r="C10603">
        <v>15</v>
      </c>
    </row>
    <row r="10604" spans="1:3" x14ac:dyDescent="0.25">
      <c r="A10604" s="1">
        <v>446365743507733</v>
      </c>
      <c r="C10604">
        <v>15</v>
      </c>
    </row>
    <row r="10605" spans="1:3" x14ac:dyDescent="0.25">
      <c r="A10605" s="1">
        <v>646695979643989</v>
      </c>
      <c r="C10605">
        <v>15</v>
      </c>
    </row>
    <row r="10606" spans="1:3" x14ac:dyDescent="0.25">
      <c r="A10606" s="1">
        <v>833005036451024</v>
      </c>
      <c r="C10606">
        <v>15</v>
      </c>
    </row>
    <row r="10607" spans="1:3" x14ac:dyDescent="0.25">
      <c r="A10607" s="1">
        <v>440592704545622</v>
      </c>
      <c r="C10607">
        <v>15</v>
      </c>
    </row>
    <row r="10608" spans="1:3" x14ac:dyDescent="0.25">
      <c r="A10608" s="1">
        <v>775402664294190</v>
      </c>
      <c r="C10608">
        <v>15</v>
      </c>
    </row>
    <row r="10609" spans="1:3" x14ac:dyDescent="0.25">
      <c r="A10609" s="1">
        <v>544876543554108</v>
      </c>
      <c r="C10609">
        <v>15</v>
      </c>
    </row>
    <row r="10610" spans="1:3" x14ac:dyDescent="0.25">
      <c r="A10610" s="1">
        <v>235711302550575</v>
      </c>
      <c r="C10610">
        <v>15</v>
      </c>
    </row>
    <row r="10611" spans="1:3" x14ac:dyDescent="0.25">
      <c r="A10611" s="1">
        <v>373626830195924</v>
      </c>
      <c r="C10611">
        <v>15</v>
      </c>
    </row>
    <row r="10612" spans="1:3" x14ac:dyDescent="0.25">
      <c r="A10612" s="1">
        <v>734504635288403</v>
      </c>
      <c r="C10612">
        <v>15</v>
      </c>
    </row>
    <row r="10613" spans="1:3" x14ac:dyDescent="0.25">
      <c r="A10613" s="1">
        <v>911914997575686</v>
      </c>
      <c r="C10613">
        <v>15</v>
      </c>
    </row>
    <row r="10614" spans="1:3" x14ac:dyDescent="0.25">
      <c r="A10614" s="1">
        <v>835000991108215</v>
      </c>
      <c r="C10614">
        <v>15</v>
      </c>
    </row>
    <row r="10615" spans="1:3" x14ac:dyDescent="0.25">
      <c r="A10615" s="1">
        <v>388992589191198</v>
      </c>
      <c r="C10615">
        <v>15</v>
      </c>
    </row>
    <row r="10616" spans="1:3" x14ac:dyDescent="0.25">
      <c r="A10616" s="1">
        <v>875787170993189</v>
      </c>
      <c r="C10616">
        <v>15</v>
      </c>
    </row>
    <row r="10617" spans="1:3" x14ac:dyDescent="0.25">
      <c r="A10617" s="1">
        <v>551716077383198</v>
      </c>
      <c r="C10617">
        <v>15</v>
      </c>
    </row>
    <row r="10618" spans="1:3" x14ac:dyDescent="0.25">
      <c r="A10618" s="1">
        <v>114122744135469</v>
      </c>
      <c r="C10618">
        <v>15</v>
      </c>
    </row>
    <row r="10619" spans="1:3" x14ac:dyDescent="0.25">
      <c r="A10619" s="1">
        <v>523186324885605</v>
      </c>
      <c r="C10619">
        <v>15</v>
      </c>
    </row>
    <row r="10620" spans="1:3" x14ac:dyDescent="0.25">
      <c r="A10620" s="1">
        <v>352532463504946</v>
      </c>
      <c r="C10620">
        <v>15</v>
      </c>
    </row>
    <row r="10621" spans="1:3" x14ac:dyDescent="0.25">
      <c r="A10621" s="1">
        <v>956877721209356</v>
      </c>
      <c r="C10621">
        <v>15</v>
      </c>
    </row>
    <row r="10622" spans="1:3" x14ac:dyDescent="0.25">
      <c r="A10622" s="1">
        <v>230631856204703</v>
      </c>
      <c r="C10622">
        <v>15</v>
      </c>
    </row>
    <row r="10623" spans="1:3" x14ac:dyDescent="0.25">
      <c r="A10623" s="1">
        <v>301598375190161</v>
      </c>
      <c r="C10623">
        <v>15</v>
      </c>
    </row>
    <row r="10624" spans="1:3" x14ac:dyDescent="0.25">
      <c r="A10624" s="1">
        <v>474829740473498</v>
      </c>
      <c r="C10624">
        <v>15</v>
      </c>
    </row>
    <row r="10625" spans="1:3" x14ac:dyDescent="0.25">
      <c r="A10625" s="1">
        <v>480065014942713</v>
      </c>
      <c r="C10625">
        <v>15</v>
      </c>
    </row>
    <row r="10626" spans="1:3" x14ac:dyDescent="0.25">
      <c r="A10626" s="1">
        <v>315366440262425</v>
      </c>
      <c r="C10626">
        <v>15</v>
      </c>
    </row>
    <row r="10627" spans="1:3" x14ac:dyDescent="0.25">
      <c r="A10627" s="1">
        <v>176721082179093</v>
      </c>
      <c r="C10627">
        <v>15</v>
      </c>
    </row>
    <row r="10628" spans="1:3" x14ac:dyDescent="0.25">
      <c r="A10628" s="1">
        <v>241802356656369</v>
      </c>
      <c r="C10628">
        <v>15</v>
      </c>
    </row>
    <row r="10629" spans="1:3" x14ac:dyDescent="0.25">
      <c r="A10629" s="1">
        <v>107635607534072</v>
      </c>
      <c r="C10629">
        <v>15</v>
      </c>
    </row>
    <row r="10630" spans="1:3" x14ac:dyDescent="0.25">
      <c r="A10630" s="1">
        <v>601921379996684</v>
      </c>
      <c r="C10630">
        <v>15</v>
      </c>
    </row>
    <row r="10631" spans="1:3" x14ac:dyDescent="0.25">
      <c r="A10631" s="1">
        <v>908197155397165</v>
      </c>
      <c r="C10631">
        <v>15</v>
      </c>
    </row>
    <row r="10632" spans="1:3" x14ac:dyDescent="0.25">
      <c r="A10632" s="1">
        <v>976601484731963</v>
      </c>
      <c r="C10632">
        <v>15</v>
      </c>
    </row>
    <row r="10633" spans="1:3" x14ac:dyDescent="0.25">
      <c r="A10633" s="1">
        <v>319461903167308</v>
      </c>
      <c r="C10633">
        <v>15</v>
      </c>
    </row>
    <row r="10634" spans="1:3" x14ac:dyDescent="0.25">
      <c r="A10634" s="1">
        <v>565118808431872</v>
      </c>
      <c r="C10634">
        <v>15</v>
      </c>
    </row>
    <row r="10635" spans="1:3" x14ac:dyDescent="0.25">
      <c r="A10635" s="1">
        <v>770632072795205</v>
      </c>
      <c r="C10635">
        <v>15</v>
      </c>
    </row>
    <row r="10636" spans="1:3" x14ac:dyDescent="0.25">
      <c r="A10636" s="1">
        <v>626144521265988</v>
      </c>
      <c r="C10636">
        <v>15</v>
      </c>
    </row>
    <row r="10637" spans="1:3" x14ac:dyDescent="0.25">
      <c r="A10637" s="1">
        <v>369466518354059</v>
      </c>
      <c r="C10637">
        <v>15</v>
      </c>
    </row>
    <row r="10638" spans="1:3" x14ac:dyDescent="0.25">
      <c r="A10638" s="1">
        <v>500740942720603</v>
      </c>
      <c r="C10638">
        <v>15</v>
      </c>
    </row>
    <row r="10639" spans="1:3" x14ac:dyDescent="0.25">
      <c r="A10639" s="1">
        <v>751112001142423</v>
      </c>
      <c r="C10639">
        <v>15</v>
      </c>
    </row>
    <row r="10640" spans="1:3" x14ac:dyDescent="0.25">
      <c r="A10640" s="1">
        <v>638366776647476</v>
      </c>
      <c r="C10640">
        <v>15</v>
      </c>
    </row>
    <row r="10641" spans="1:3" x14ac:dyDescent="0.25">
      <c r="A10641" s="1">
        <v>146836454249886</v>
      </c>
      <c r="C10641">
        <v>15</v>
      </c>
    </row>
    <row r="10642" spans="1:3" x14ac:dyDescent="0.25">
      <c r="A10642" s="1">
        <v>128104443938402</v>
      </c>
      <c r="C10642">
        <v>15</v>
      </c>
    </row>
    <row r="10643" spans="1:3" x14ac:dyDescent="0.25">
      <c r="A10643" s="1">
        <v>439330621050725</v>
      </c>
      <c r="C10643">
        <v>15</v>
      </c>
    </row>
    <row r="10644" spans="1:3" x14ac:dyDescent="0.25">
      <c r="A10644" s="1">
        <v>799966271070434</v>
      </c>
      <c r="C10644">
        <v>15</v>
      </c>
    </row>
    <row r="10645" spans="1:3" x14ac:dyDescent="0.25">
      <c r="A10645" s="1">
        <v>569155981872198</v>
      </c>
      <c r="C10645">
        <v>15</v>
      </c>
    </row>
    <row r="10646" spans="1:3" x14ac:dyDescent="0.25">
      <c r="A10646" s="1">
        <v>340998131404114</v>
      </c>
      <c r="C10646">
        <v>15</v>
      </c>
    </row>
    <row r="10647" spans="1:3" x14ac:dyDescent="0.25">
      <c r="A10647" s="1">
        <v>222145990597106</v>
      </c>
      <c r="C10647">
        <v>15</v>
      </c>
    </row>
    <row r="10648" spans="1:3" x14ac:dyDescent="0.25">
      <c r="A10648" s="1">
        <v>985408706923146</v>
      </c>
      <c r="C10648">
        <v>15</v>
      </c>
    </row>
    <row r="10649" spans="1:3" x14ac:dyDescent="0.25">
      <c r="A10649" s="1">
        <v>305114112958721</v>
      </c>
      <c r="C10649">
        <v>15</v>
      </c>
    </row>
    <row r="10650" spans="1:3" x14ac:dyDescent="0.25">
      <c r="A10650" s="1">
        <v>776527511255571</v>
      </c>
      <c r="C10650">
        <v>15</v>
      </c>
    </row>
    <row r="10651" spans="1:3" x14ac:dyDescent="0.25">
      <c r="A10651" s="1">
        <v>864053772198218</v>
      </c>
      <c r="C10651">
        <v>15</v>
      </c>
    </row>
    <row r="10652" spans="1:3" x14ac:dyDescent="0.25">
      <c r="A10652" s="1">
        <v>218891233469025</v>
      </c>
      <c r="C10652">
        <v>15</v>
      </c>
    </row>
    <row r="10653" spans="1:3" x14ac:dyDescent="0.25">
      <c r="A10653" s="1">
        <v>845760708773835</v>
      </c>
      <c r="C10653">
        <v>15</v>
      </c>
    </row>
    <row r="10654" spans="1:3" x14ac:dyDescent="0.25">
      <c r="A10654" s="1">
        <v>653517134058913</v>
      </c>
      <c r="C10654">
        <v>15</v>
      </c>
    </row>
    <row r="10655" spans="1:3" x14ac:dyDescent="0.25">
      <c r="A10655" s="1">
        <v>615451402576273</v>
      </c>
      <c r="C10655">
        <v>15</v>
      </c>
    </row>
    <row r="10656" spans="1:3" x14ac:dyDescent="0.25">
      <c r="A10656" s="1">
        <v>677023949670883</v>
      </c>
      <c r="C10656">
        <v>15</v>
      </c>
    </row>
    <row r="10657" spans="1:3" x14ac:dyDescent="0.25">
      <c r="A10657" s="1">
        <v>170738411104470</v>
      </c>
      <c r="C10657">
        <v>15</v>
      </c>
    </row>
    <row r="10658" spans="1:3" x14ac:dyDescent="0.25">
      <c r="A10658" s="1">
        <v>652196470871021</v>
      </c>
      <c r="C10658">
        <v>15</v>
      </c>
    </row>
    <row r="10659" spans="1:3" x14ac:dyDescent="0.25">
      <c r="A10659" s="1">
        <v>345002340364514</v>
      </c>
      <c r="C10659">
        <v>15</v>
      </c>
    </row>
    <row r="10660" spans="1:3" x14ac:dyDescent="0.25">
      <c r="A10660" s="1">
        <v>105678600741617</v>
      </c>
      <c r="C10660">
        <v>15</v>
      </c>
    </row>
    <row r="10661" spans="1:3" x14ac:dyDescent="0.25">
      <c r="A10661" s="1">
        <v>117992103158789</v>
      </c>
      <c r="C10661">
        <v>15</v>
      </c>
    </row>
    <row r="10662" spans="1:3" x14ac:dyDescent="0.25">
      <c r="A10662" s="1">
        <v>205045986193706</v>
      </c>
      <c r="C10662">
        <v>15</v>
      </c>
    </row>
    <row r="10663" spans="1:3" x14ac:dyDescent="0.25">
      <c r="A10663" s="1">
        <v>630804672303155</v>
      </c>
      <c r="C10663">
        <v>15</v>
      </c>
    </row>
    <row r="10664" spans="1:3" x14ac:dyDescent="0.25">
      <c r="A10664" s="1">
        <v>841853409561049</v>
      </c>
      <c r="C10664">
        <v>15</v>
      </c>
    </row>
    <row r="10665" spans="1:3" x14ac:dyDescent="0.25">
      <c r="A10665" s="1">
        <v>119934068687038</v>
      </c>
      <c r="C10665">
        <v>15</v>
      </c>
    </row>
    <row r="10666" spans="1:3" x14ac:dyDescent="0.25">
      <c r="A10666" s="1">
        <v>203260541628067</v>
      </c>
      <c r="C10666">
        <v>15</v>
      </c>
    </row>
    <row r="10667" spans="1:3" x14ac:dyDescent="0.25">
      <c r="A10667" s="1">
        <v>242731851705680</v>
      </c>
      <c r="C10667">
        <v>15</v>
      </c>
    </row>
    <row r="10668" spans="1:3" x14ac:dyDescent="0.25">
      <c r="A10668" s="1">
        <v>962497376490481</v>
      </c>
      <c r="C10668">
        <v>15</v>
      </c>
    </row>
    <row r="10669" spans="1:3" x14ac:dyDescent="0.25">
      <c r="A10669" s="1">
        <v>476929453482258</v>
      </c>
      <c r="C10669">
        <v>15</v>
      </c>
    </row>
    <row r="10670" spans="1:3" x14ac:dyDescent="0.25">
      <c r="A10670" s="1">
        <v>895122312324710</v>
      </c>
      <c r="C10670">
        <v>15</v>
      </c>
    </row>
    <row r="10671" spans="1:3" x14ac:dyDescent="0.25">
      <c r="A10671" s="1">
        <v>744547402470254</v>
      </c>
      <c r="C10671">
        <v>15</v>
      </c>
    </row>
    <row r="10672" spans="1:3" x14ac:dyDescent="0.25">
      <c r="A10672" s="1">
        <v>933879031806326</v>
      </c>
      <c r="C10672">
        <v>15</v>
      </c>
    </row>
    <row r="10673" spans="1:3" x14ac:dyDescent="0.25">
      <c r="A10673" s="1">
        <v>899723857835286</v>
      </c>
      <c r="C10673">
        <v>15</v>
      </c>
    </row>
    <row r="10674" spans="1:3" x14ac:dyDescent="0.25">
      <c r="A10674" s="1">
        <v>765088480145060</v>
      </c>
      <c r="C10674">
        <v>15</v>
      </c>
    </row>
    <row r="10675" spans="1:3" x14ac:dyDescent="0.25">
      <c r="A10675" s="1">
        <v>978985794771951</v>
      </c>
      <c r="C10675">
        <v>15</v>
      </c>
    </row>
    <row r="10676" spans="1:3" x14ac:dyDescent="0.25">
      <c r="A10676" s="1">
        <v>928452810846668</v>
      </c>
      <c r="C10676">
        <v>15</v>
      </c>
    </row>
    <row r="10677" spans="1:3" x14ac:dyDescent="0.25">
      <c r="A10677" s="1">
        <v>427650055232932</v>
      </c>
      <c r="C10677">
        <v>15</v>
      </c>
    </row>
    <row r="10678" spans="1:3" x14ac:dyDescent="0.25">
      <c r="A10678" s="1">
        <v>822187388582960</v>
      </c>
      <c r="C10678">
        <v>15</v>
      </c>
    </row>
    <row r="10679" spans="1:3" x14ac:dyDescent="0.25">
      <c r="A10679" s="1">
        <v>351488073682185</v>
      </c>
      <c r="C10679">
        <v>15</v>
      </c>
    </row>
    <row r="10680" spans="1:3" x14ac:dyDescent="0.25">
      <c r="A10680" s="1">
        <v>568561302330168</v>
      </c>
      <c r="C10680">
        <v>15</v>
      </c>
    </row>
    <row r="10681" spans="1:3" x14ac:dyDescent="0.25">
      <c r="A10681" s="1">
        <v>342430207186585</v>
      </c>
      <c r="C10681">
        <v>15</v>
      </c>
    </row>
    <row r="10682" spans="1:3" x14ac:dyDescent="0.25">
      <c r="A10682" s="1">
        <v>700051831517806</v>
      </c>
      <c r="C10682">
        <v>15</v>
      </c>
    </row>
    <row r="10683" spans="1:3" x14ac:dyDescent="0.25">
      <c r="A10683" s="1">
        <v>261644508283610</v>
      </c>
      <c r="C10683">
        <v>15</v>
      </c>
    </row>
    <row r="10684" spans="1:3" x14ac:dyDescent="0.25">
      <c r="A10684" s="1">
        <v>754293850144526</v>
      </c>
      <c r="C10684">
        <v>15</v>
      </c>
    </row>
    <row r="10685" spans="1:3" x14ac:dyDescent="0.25">
      <c r="A10685" s="1">
        <v>673063457012471</v>
      </c>
      <c r="C10685">
        <v>15</v>
      </c>
    </row>
    <row r="10686" spans="1:3" x14ac:dyDescent="0.25">
      <c r="A10686" s="1">
        <v>963872958214002</v>
      </c>
      <c r="C10686">
        <v>15</v>
      </c>
    </row>
    <row r="10687" spans="1:3" x14ac:dyDescent="0.25">
      <c r="A10687" s="1">
        <v>492788330944166</v>
      </c>
      <c r="C10687">
        <v>15</v>
      </c>
    </row>
    <row r="10688" spans="1:3" x14ac:dyDescent="0.25">
      <c r="A10688" s="1">
        <v>222985239210749</v>
      </c>
      <c r="C10688">
        <v>15</v>
      </c>
    </row>
    <row r="10689" spans="1:3" x14ac:dyDescent="0.25">
      <c r="A10689" s="1">
        <v>754941302990445</v>
      </c>
      <c r="C10689">
        <v>15</v>
      </c>
    </row>
    <row r="10690" spans="1:3" x14ac:dyDescent="0.25">
      <c r="A10690" s="1">
        <v>491023314498134</v>
      </c>
      <c r="C10690">
        <v>15</v>
      </c>
    </row>
    <row r="10691" spans="1:3" x14ac:dyDescent="0.25">
      <c r="A10691" s="1">
        <v>420072828221556</v>
      </c>
      <c r="C10691">
        <v>15</v>
      </c>
    </row>
    <row r="10692" spans="1:3" x14ac:dyDescent="0.25">
      <c r="A10692" s="1">
        <v>375679180133092</v>
      </c>
      <c r="C10692">
        <v>15</v>
      </c>
    </row>
    <row r="10693" spans="1:3" x14ac:dyDescent="0.25">
      <c r="A10693" s="1">
        <v>915475727290170</v>
      </c>
      <c r="C10693">
        <v>15</v>
      </c>
    </row>
    <row r="10694" spans="1:3" x14ac:dyDescent="0.25">
      <c r="A10694" s="1">
        <v>832806492569607</v>
      </c>
      <c r="C10694">
        <v>15</v>
      </c>
    </row>
    <row r="10695" spans="1:3" x14ac:dyDescent="0.25">
      <c r="A10695" s="1">
        <v>211734199810322</v>
      </c>
      <c r="C10695">
        <v>15</v>
      </c>
    </row>
    <row r="10696" spans="1:3" x14ac:dyDescent="0.25">
      <c r="A10696" s="1">
        <v>438772585701456</v>
      </c>
      <c r="C10696">
        <v>15</v>
      </c>
    </row>
    <row r="10697" spans="1:3" x14ac:dyDescent="0.25">
      <c r="A10697" s="1">
        <v>457264541238791</v>
      </c>
      <c r="C10697">
        <v>15</v>
      </c>
    </row>
    <row r="10698" spans="1:3" x14ac:dyDescent="0.25">
      <c r="A10698" s="1">
        <v>938699660041082</v>
      </c>
      <c r="C10698">
        <v>15</v>
      </c>
    </row>
    <row r="10699" spans="1:3" x14ac:dyDescent="0.25">
      <c r="A10699" s="1">
        <v>225215693859156</v>
      </c>
      <c r="C10699">
        <v>15</v>
      </c>
    </row>
    <row r="10700" spans="1:3" x14ac:dyDescent="0.25">
      <c r="A10700" s="1">
        <v>785504386536048</v>
      </c>
      <c r="C10700">
        <v>15</v>
      </c>
    </row>
    <row r="10701" spans="1:3" x14ac:dyDescent="0.25">
      <c r="A10701" s="1">
        <v>760956341681536</v>
      </c>
      <c r="C10701">
        <v>15</v>
      </c>
    </row>
    <row r="10702" spans="1:3" x14ac:dyDescent="0.25">
      <c r="A10702" s="1">
        <v>792658156835664</v>
      </c>
      <c r="C10702">
        <v>15</v>
      </c>
    </row>
    <row r="10703" spans="1:3" x14ac:dyDescent="0.25">
      <c r="A10703" s="1">
        <v>444492610714142</v>
      </c>
      <c r="C10703">
        <v>15</v>
      </c>
    </row>
    <row r="10704" spans="1:3" x14ac:dyDescent="0.25">
      <c r="A10704" s="1">
        <v>125876967156518</v>
      </c>
      <c r="C10704">
        <v>15</v>
      </c>
    </row>
    <row r="10705" spans="1:3" x14ac:dyDescent="0.25">
      <c r="A10705" s="1">
        <v>487035995246836</v>
      </c>
      <c r="C10705">
        <v>15</v>
      </c>
    </row>
    <row r="10706" spans="1:3" x14ac:dyDescent="0.25">
      <c r="A10706" s="1">
        <v>424245000130872</v>
      </c>
      <c r="C10706">
        <v>15</v>
      </c>
    </row>
    <row r="10707" spans="1:3" x14ac:dyDescent="0.25">
      <c r="A10707" s="1">
        <v>953461897663773</v>
      </c>
      <c r="C10707">
        <v>15</v>
      </c>
    </row>
    <row r="10708" spans="1:3" x14ac:dyDescent="0.25">
      <c r="A10708" s="1">
        <v>843512241317046</v>
      </c>
      <c r="C10708">
        <v>15</v>
      </c>
    </row>
    <row r="10709" spans="1:3" x14ac:dyDescent="0.25">
      <c r="A10709" s="1">
        <v>368433914584422</v>
      </c>
      <c r="C10709">
        <v>15</v>
      </c>
    </row>
    <row r="10710" spans="1:3" x14ac:dyDescent="0.25">
      <c r="A10710" s="1">
        <v>191690488648486</v>
      </c>
      <c r="C10710">
        <v>15</v>
      </c>
    </row>
    <row r="10711" spans="1:3" x14ac:dyDescent="0.25">
      <c r="A10711" s="1">
        <v>631261019567603</v>
      </c>
      <c r="C10711">
        <v>15</v>
      </c>
    </row>
    <row r="10712" spans="1:3" x14ac:dyDescent="0.25">
      <c r="A10712" s="1">
        <v>289915402144483</v>
      </c>
      <c r="C10712">
        <v>15</v>
      </c>
    </row>
    <row r="10713" spans="1:3" x14ac:dyDescent="0.25">
      <c r="A10713" s="1">
        <v>925284024632828</v>
      </c>
      <c r="C10713">
        <v>15</v>
      </c>
    </row>
    <row r="10714" spans="1:3" x14ac:dyDescent="0.25">
      <c r="A10714" s="1">
        <v>162491112463179</v>
      </c>
      <c r="C10714">
        <v>15</v>
      </c>
    </row>
    <row r="10715" spans="1:3" x14ac:dyDescent="0.25">
      <c r="A10715" s="1">
        <v>829920121080291</v>
      </c>
      <c r="C10715">
        <v>15</v>
      </c>
    </row>
    <row r="10716" spans="1:3" x14ac:dyDescent="0.25">
      <c r="A10716" s="1">
        <v>464117643723998</v>
      </c>
      <c r="C10716">
        <v>15</v>
      </c>
    </row>
    <row r="10717" spans="1:3" x14ac:dyDescent="0.25">
      <c r="A10717" s="1">
        <v>813267235746937</v>
      </c>
      <c r="C10717">
        <v>15</v>
      </c>
    </row>
    <row r="10718" spans="1:3" x14ac:dyDescent="0.25">
      <c r="A10718" s="1">
        <v>958027634429320</v>
      </c>
      <c r="C10718">
        <v>15</v>
      </c>
    </row>
    <row r="10719" spans="1:3" x14ac:dyDescent="0.25">
      <c r="A10719" s="1">
        <v>770199825400623</v>
      </c>
      <c r="C10719">
        <v>15</v>
      </c>
    </row>
    <row r="10720" spans="1:3" x14ac:dyDescent="0.25">
      <c r="A10720" s="1">
        <v>657445715884393</v>
      </c>
      <c r="C10720">
        <v>15</v>
      </c>
    </row>
    <row r="10721" spans="1:3" x14ac:dyDescent="0.25">
      <c r="A10721" s="1">
        <v>519540939076947</v>
      </c>
      <c r="C10721">
        <v>15</v>
      </c>
    </row>
    <row r="10722" spans="1:3" x14ac:dyDescent="0.25">
      <c r="A10722" s="1">
        <v>211105959155128</v>
      </c>
      <c r="C10722">
        <v>15</v>
      </c>
    </row>
    <row r="10723" spans="1:3" x14ac:dyDescent="0.25">
      <c r="A10723" s="1">
        <v>924730921353991</v>
      </c>
      <c r="C10723">
        <v>15</v>
      </c>
    </row>
    <row r="10724" spans="1:3" x14ac:dyDescent="0.25">
      <c r="A10724" s="1">
        <v>842586271080396</v>
      </c>
      <c r="C10724">
        <v>15</v>
      </c>
    </row>
    <row r="10725" spans="1:3" x14ac:dyDescent="0.25">
      <c r="A10725" s="1">
        <v>663221663996217</v>
      </c>
      <c r="C10725">
        <v>15</v>
      </c>
    </row>
    <row r="10726" spans="1:3" x14ac:dyDescent="0.25">
      <c r="A10726" s="1">
        <v>632645536144623</v>
      </c>
      <c r="C10726">
        <v>15</v>
      </c>
    </row>
    <row r="10727" spans="1:3" x14ac:dyDescent="0.25">
      <c r="A10727" s="1">
        <v>974831448415895</v>
      </c>
      <c r="C10727">
        <v>15</v>
      </c>
    </row>
    <row r="10728" spans="1:3" x14ac:dyDescent="0.25">
      <c r="A10728" s="1">
        <v>202741459740379</v>
      </c>
      <c r="C10728">
        <v>15</v>
      </c>
    </row>
    <row r="10729" spans="1:3" x14ac:dyDescent="0.25">
      <c r="A10729" s="1">
        <v>109205460319541</v>
      </c>
      <c r="C10729">
        <v>15</v>
      </c>
    </row>
    <row r="10730" spans="1:3" x14ac:dyDescent="0.25">
      <c r="A10730" s="1">
        <v>136569285810276</v>
      </c>
      <c r="C10730">
        <v>15</v>
      </c>
    </row>
    <row r="10731" spans="1:3" x14ac:dyDescent="0.25">
      <c r="A10731" s="1">
        <v>439534760107144</v>
      </c>
      <c r="C10731">
        <v>15</v>
      </c>
    </row>
    <row r="10732" spans="1:3" x14ac:dyDescent="0.25">
      <c r="A10732" s="1">
        <v>721083706254322</v>
      </c>
      <c r="C10732">
        <v>15</v>
      </c>
    </row>
    <row r="10733" spans="1:3" x14ac:dyDescent="0.25">
      <c r="A10733" s="1">
        <v>446763843754544</v>
      </c>
      <c r="C10733">
        <v>15</v>
      </c>
    </row>
    <row r="10734" spans="1:3" x14ac:dyDescent="0.25">
      <c r="A10734" s="1">
        <v>491041712039870</v>
      </c>
      <c r="C10734">
        <v>15</v>
      </c>
    </row>
    <row r="10735" spans="1:3" x14ac:dyDescent="0.25">
      <c r="A10735" s="1">
        <v>713228961733051</v>
      </c>
      <c r="C10735">
        <v>15</v>
      </c>
    </row>
    <row r="10736" spans="1:3" x14ac:dyDescent="0.25">
      <c r="A10736" s="1">
        <v>954358786728027</v>
      </c>
      <c r="C10736">
        <v>15</v>
      </c>
    </row>
    <row r="10737" spans="1:3" x14ac:dyDescent="0.25">
      <c r="A10737" s="1">
        <v>604330095079732</v>
      </c>
      <c r="C10737">
        <v>15</v>
      </c>
    </row>
    <row r="10738" spans="1:3" x14ac:dyDescent="0.25">
      <c r="A10738" s="1">
        <v>114523860281381</v>
      </c>
      <c r="C10738">
        <v>15</v>
      </c>
    </row>
    <row r="10739" spans="1:3" x14ac:dyDescent="0.25">
      <c r="A10739" s="1">
        <v>372944437678802</v>
      </c>
      <c r="C10739">
        <v>15</v>
      </c>
    </row>
    <row r="10740" spans="1:3" x14ac:dyDescent="0.25">
      <c r="A10740" s="1">
        <v>200911050162788</v>
      </c>
      <c r="C10740">
        <v>15</v>
      </c>
    </row>
    <row r="10741" spans="1:3" x14ac:dyDescent="0.25">
      <c r="A10741" s="1">
        <v>570129379449050</v>
      </c>
      <c r="C10741">
        <v>15</v>
      </c>
    </row>
    <row r="10742" spans="1:3" x14ac:dyDescent="0.25">
      <c r="A10742" s="1">
        <v>366789030462048</v>
      </c>
      <c r="C10742">
        <v>15</v>
      </c>
    </row>
    <row r="10743" spans="1:3" x14ac:dyDescent="0.25">
      <c r="A10743" s="1">
        <v>462922036409209</v>
      </c>
      <c r="C10743">
        <v>15</v>
      </c>
    </row>
    <row r="10744" spans="1:3" x14ac:dyDescent="0.25">
      <c r="A10744" s="1">
        <v>663924926584693</v>
      </c>
      <c r="C10744">
        <v>15</v>
      </c>
    </row>
    <row r="10745" spans="1:3" x14ac:dyDescent="0.25">
      <c r="A10745" s="1">
        <v>149916615347204</v>
      </c>
      <c r="C10745">
        <v>15</v>
      </c>
    </row>
    <row r="10746" spans="1:3" x14ac:dyDescent="0.25">
      <c r="A10746" s="1">
        <v>654504087861865</v>
      </c>
      <c r="C10746">
        <v>15</v>
      </c>
    </row>
    <row r="10747" spans="1:3" x14ac:dyDescent="0.25">
      <c r="A10747" s="1">
        <v>307154603891748</v>
      </c>
      <c r="C10747">
        <v>15</v>
      </c>
    </row>
    <row r="10748" spans="1:3" x14ac:dyDescent="0.25">
      <c r="A10748" s="1">
        <v>809425119405516</v>
      </c>
      <c r="C10748">
        <v>15</v>
      </c>
    </row>
    <row r="10749" spans="1:3" x14ac:dyDescent="0.25">
      <c r="A10749" s="1">
        <v>774032095241023</v>
      </c>
      <c r="C10749">
        <v>15</v>
      </c>
    </row>
    <row r="10750" spans="1:3" x14ac:dyDescent="0.25">
      <c r="A10750" s="1">
        <v>771459693110634</v>
      </c>
      <c r="C10750">
        <v>15</v>
      </c>
    </row>
    <row r="10751" spans="1:3" x14ac:dyDescent="0.25">
      <c r="A10751" s="1">
        <v>154173582174975</v>
      </c>
      <c r="C10751">
        <v>15</v>
      </c>
    </row>
    <row r="10752" spans="1:3" x14ac:dyDescent="0.25">
      <c r="A10752" s="1">
        <v>129715020388741</v>
      </c>
      <c r="C10752">
        <v>15</v>
      </c>
    </row>
    <row r="10753" spans="1:3" x14ac:dyDescent="0.25">
      <c r="A10753" s="1">
        <v>949188582982439</v>
      </c>
      <c r="C10753">
        <v>15</v>
      </c>
    </row>
    <row r="10754" spans="1:3" x14ac:dyDescent="0.25">
      <c r="A10754" s="1">
        <v>184694952318175</v>
      </c>
      <c r="C10754">
        <v>15</v>
      </c>
    </row>
    <row r="10755" spans="1:3" x14ac:dyDescent="0.25">
      <c r="A10755" s="1">
        <v>871161269533364</v>
      </c>
      <c r="C10755">
        <v>15</v>
      </c>
    </row>
    <row r="10756" spans="1:3" x14ac:dyDescent="0.25">
      <c r="A10756" s="1">
        <v>694636725664545</v>
      </c>
      <c r="C10756">
        <v>15</v>
      </c>
    </row>
    <row r="10757" spans="1:3" x14ac:dyDescent="0.25">
      <c r="A10757" s="1">
        <v>445795674604296</v>
      </c>
      <c r="C10757">
        <v>15</v>
      </c>
    </row>
    <row r="10758" spans="1:3" x14ac:dyDescent="0.25">
      <c r="A10758" s="1">
        <v>391666435736170</v>
      </c>
      <c r="C10758">
        <v>15</v>
      </c>
    </row>
    <row r="10759" spans="1:3" x14ac:dyDescent="0.25">
      <c r="A10759" s="1">
        <v>733003126869447</v>
      </c>
      <c r="C10759">
        <v>15</v>
      </c>
    </row>
    <row r="10760" spans="1:3" x14ac:dyDescent="0.25">
      <c r="A10760" s="1">
        <v>802446657098203</v>
      </c>
      <c r="C10760">
        <v>15</v>
      </c>
    </row>
    <row r="10761" spans="1:3" x14ac:dyDescent="0.25">
      <c r="A10761" s="1">
        <v>907971085714922</v>
      </c>
      <c r="C10761">
        <v>15</v>
      </c>
    </row>
    <row r="10762" spans="1:3" x14ac:dyDescent="0.25">
      <c r="A10762" s="1">
        <v>506463148081988</v>
      </c>
      <c r="C10762">
        <v>15</v>
      </c>
    </row>
    <row r="10763" spans="1:3" x14ac:dyDescent="0.25">
      <c r="A10763" s="1">
        <v>294883836581546</v>
      </c>
      <c r="C10763">
        <v>15</v>
      </c>
    </row>
    <row r="10764" spans="1:3" x14ac:dyDescent="0.25">
      <c r="A10764" s="1">
        <v>638768559050791</v>
      </c>
      <c r="C10764">
        <v>15</v>
      </c>
    </row>
    <row r="10765" spans="1:3" x14ac:dyDescent="0.25">
      <c r="A10765" s="1">
        <v>524190005001589</v>
      </c>
      <c r="C10765">
        <v>15</v>
      </c>
    </row>
    <row r="10766" spans="1:3" x14ac:dyDescent="0.25">
      <c r="A10766" s="1">
        <v>184351131628243</v>
      </c>
      <c r="C10766">
        <v>15</v>
      </c>
    </row>
    <row r="10767" spans="1:3" x14ac:dyDescent="0.25">
      <c r="A10767" s="1">
        <v>558202176122834</v>
      </c>
      <c r="C10767">
        <v>15</v>
      </c>
    </row>
    <row r="10768" spans="1:3" x14ac:dyDescent="0.25">
      <c r="A10768" s="1">
        <v>633743316293612</v>
      </c>
      <c r="C10768">
        <v>15</v>
      </c>
    </row>
    <row r="10769" spans="1:3" x14ac:dyDescent="0.25">
      <c r="A10769" s="1">
        <v>875094001499147</v>
      </c>
      <c r="C10769">
        <v>15</v>
      </c>
    </row>
    <row r="10770" spans="1:3" x14ac:dyDescent="0.25">
      <c r="A10770" s="1">
        <v>481264711888328</v>
      </c>
      <c r="C10770">
        <v>15</v>
      </c>
    </row>
    <row r="10771" spans="1:3" x14ac:dyDescent="0.25">
      <c r="A10771" s="1">
        <v>386181228801145</v>
      </c>
      <c r="C10771">
        <v>15</v>
      </c>
    </row>
    <row r="10772" spans="1:3" x14ac:dyDescent="0.25">
      <c r="A10772" s="1">
        <v>804694711907930</v>
      </c>
      <c r="C10772">
        <v>15</v>
      </c>
    </row>
    <row r="10773" spans="1:3" x14ac:dyDescent="0.25">
      <c r="A10773" s="1">
        <v>545547713836761</v>
      </c>
      <c r="C10773">
        <v>15</v>
      </c>
    </row>
    <row r="10774" spans="1:3" x14ac:dyDescent="0.25">
      <c r="A10774" s="1">
        <v>596399264240995</v>
      </c>
      <c r="C10774">
        <v>15</v>
      </c>
    </row>
    <row r="10775" spans="1:3" x14ac:dyDescent="0.25">
      <c r="A10775" s="1">
        <v>991846653980983</v>
      </c>
      <c r="C10775">
        <v>15</v>
      </c>
    </row>
    <row r="10776" spans="1:3" x14ac:dyDescent="0.25">
      <c r="A10776" s="1">
        <v>556972643641738</v>
      </c>
      <c r="C10776">
        <v>15</v>
      </c>
    </row>
    <row r="10777" spans="1:3" x14ac:dyDescent="0.25">
      <c r="A10777" s="1">
        <v>916820569837977</v>
      </c>
      <c r="C10777">
        <v>15</v>
      </c>
    </row>
    <row r="10778" spans="1:3" x14ac:dyDescent="0.25">
      <c r="A10778" s="1">
        <v>248386382431804</v>
      </c>
      <c r="C10778">
        <v>15</v>
      </c>
    </row>
    <row r="10779" spans="1:3" x14ac:dyDescent="0.25">
      <c r="A10779" s="1">
        <v>297370286181520</v>
      </c>
      <c r="C10779">
        <v>15</v>
      </c>
    </row>
    <row r="10780" spans="1:3" x14ac:dyDescent="0.25">
      <c r="A10780" s="1">
        <v>177209484530993</v>
      </c>
      <c r="C10780">
        <v>15</v>
      </c>
    </row>
    <row r="10781" spans="1:3" x14ac:dyDescent="0.25">
      <c r="A10781" s="1">
        <v>663036728435224</v>
      </c>
      <c r="C10781">
        <v>15</v>
      </c>
    </row>
    <row r="10782" spans="1:3" x14ac:dyDescent="0.25">
      <c r="A10782" s="1">
        <v>146307995069155</v>
      </c>
      <c r="C10782">
        <v>15</v>
      </c>
    </row>
    <row r="10783" spans="1:3" x14ac:dyDescent="0.25">
      <c r="A10783" s="1">
        <v>551572083802975</v>
      </c>
      <c r="C10783">
        <v>15</v>
      </c>
    </row>
    <row r="10784" spans="1:3" x14ac:dyDescent="0.25">
      <c r="A10784" s="1">
        <v>829319780089194</v>
      </c>
      <c r="C10784">
        <v>15</v>
      </c>
    </row>
    <row r="10785" spans="1:3" x14ac:dyDescent="0.25">
      <c r="A10785" s="1">
        <v>692830757648480</v>
      </c>
      <c r="C10785">
        <v>15</v>
      </c>
    </row>
    <row r="10786" spans="1:3" x14ac:dyDescent="0.25">
      <c r="A10786" s="1">
        <v>252543355265902</v>
      </c>
      <c r="C10786">
        <v>15</v>
      </c>
    </row>
    <row r="10787" spans="1:3" x14ac:dyDescent="0.25">
      <c r="A10787" s="1">
        <v>943746815005978</v>
      </c>
      <c r="C10787">
        <v>15</v>
      </c>
    </row>
    <row r="10788" spans="1:3" x14ac:dyDescent="0.25">
      <c r="A10788" s="1">
        <v>308560628483110</v>
      </c>
      <c r="C10788">
        <v>15</v>
      </c>
    </row>
    <row r="10789" spans="1:3" x14ac:dyDescent="0.25">
      <c r="A10789" s="1">
        <v>224488165642738</v>
      </c>
      <c r="C10789">
        <v>15</v>
      </c>
    </row>
    <row r="10790" spans="1:3" x14ac:dyDescent="0.25">
      <c r="A10790" s="1">
        <v>872932726766165</v>
      </c>
      <c r="C10790">
        <v>15</v>
      </c>
    </row>
    <row r="10791" spans="1:3" x14ac:dyDescent="0.25">
      <c r="A10791" s="1">
        <v>704471170532260</v>
      </c>
      <c r="C10791">
        <v>15</v>
      </c>
    </row>
    <row r="10792" spans="1:3" x14ac:dyDescent="0.25">
      <c r="A10792" s="1">
        <v>125155839173316</v>
      </c>
      <c r="C10792">
        <v>15</v>
      </c>
    </row>
    <row r="10793" spans="1:3" x14ac:dyDescent="0.25">
      <c r="A10793" s="1">
        <v>892654034945906</v>
      </c>
      <c r="C10793">
        <v>15</v>
      </c>
    </row>
    <row r="10794" spans="1:3" x14ac:dyDescent="0.25">
      <c r="A10794" s="1">
        <v>181508923243458</v>
      </c>
      <c r="C10794">
        <v>15</v>
      </c>
    </row>
    <row r="10795" spans="1:3" x14ac:dyDescent="0.25">
      <c r="A10795" s="1">
        <v>461721273071327</v>
      </c>
      <c r="C10795">
        <v>15</v>
      </c>
    </row>
    <row r="10796" spans="1:3" x14ac:dyDescent="0.25">
      <c r="A10796" s="1">
        <v>871478187658354</v>
      </c>
      <c r="C10796">
        <v>15</v>
      </c>
    </row>
    <row r="10797" spans="1:3" x14ac:dyDescent="0.25">
      <c r="A10797" s="1">
        <v>921519983976982</v>
      </c>
      <c r="C10797">
        <v>15</v>
      </c>
    </row>
    <row r="10798" spans="1:3" x14ac:dyDescent="0.25">
      <c r="A10798" s="1">
        <v>141448573847065</v>
      </c>
      <c r="C10798">
        <v>15</v>
      </c>
    </row>
    <row r="10799" spans="1:3" x14ac:dyDescent="0.25">
      <c r="A10799" s="1">
        <v>163118288267173</v>
      </c>
      <c r="C10799">
        <v>15</v>
      </c>
    </row>
    <row r="10800" spans="1:3" x14ac:dyDescent="0.25">
      <c r="A10800" s="1">
        <v>331673039434224</v>
      </c>
      <c r="C10800">
        <v>15</v>
      </c>
    </row>
    <row r="10801" spans="1:3" x14ac:dyDescent="0.25">
      <c r="A10801" s="1">
        <v>722311404430000</v>
      </c>
      <c r="C10801">
        <v>15</v>
      </c>
    </row>
    <row r="10802" spans="1:3" x14ac:dyDescent="0.25">
      <c r="A10802" s="1">
        <v>603136327244382</v>
      </c>
      <c r="C10802">
        <v>15</v>
      </c>
    </row>
    <row r="10803" spans="1:3" x14ac:dyDescent="0.25">
      <c r="A10803" s="1">
        <v>375518189408324</v>
      </c>
      <c r="C10803">
        <v>15</v>
      </c>
    </row>
    <row r="10804" spans="1:3" x14ac:dyDescent="0.25">
      <c r="A10804" s="1">
        <v>993466172723522</v>
      </c>
      <c r="C10804">
        <v>15</v>
      </c>
    </row>
    <row r="10805" spans="1:3" x14ac:dyDescent="0.25">
      <c r="A10805" s="1">
        <v>734732282003150</v>
      </c>
      <c r="C10805">
        <v>15</v>
      </c>
    </row>
    <row r="10806" spans="1:3" x14ac:dyDescent="0.25">
      <c r="A10806" s="1">
        <v>276558843418698</v>
      </c>
      <c r="C10806">
        <v>15</v>
      </c>
    </row>
    <row r="10807" spans="1:3" x14ac:dyDescent="0.25">
      <c r="A10807" s="1">
        <v>475510287913913</v>
      </c>
      <c r="C10807">
        <v>15</v>
      </c>
    </row>
    <row r="10808" spans="1:3" x14ac:dyDescent="0.25">
      <c r="A10808" s="1">
        <v>140738964613427</v>
      </c>
      <c r="C10808">
        <v>15</v>
      </c>
    </row>
    <row r="10809" spans="1:3" x14ac:dyDescent="0.25">
      <c r="A10809" s="1">
        <v>942642230963857</v>
      </c>
      <c r="C10809">
        <v>15</v>
      </c>
    </row>
    <row r="10810" spans="1:3" x14ac:dyDescent="0.25">
      <c r="A10810" s="1">
        <v>878620660126789</v>
      </c>
      <c r="C10810">
        <v>15</v>
      </c>
    </row>
    <row r="10811" spans="1:3" x14ac:dyDescent="0.25">
      <c r="A10811" s="1">
        <v>253126938440349</v>
      </c>
      <c r="C10811">
        <v>15</v>
      </c>
    </row>
    <row r="10812" spans="1:3" x14ac:dyDescent="0.25">
      <c r="A10812" s="1">
        <v>726659880289297</v>
      </c>
      <c r="C10812">
        <v>15</v>
      </c>
    </row>
    <row r="10813" spans="1:3" x14ac:dyDescent="0.25">
      <c r="A10813" s="1">
        <v>601331028140524</v>
      </c>
      <c r="C10813">
        <v>15</v>
      </c>
    </row>
    <row r="10814" spans="1:3" x14ac:dyDescent="0.25">
      <c r="A10814" s="1">
        <v>316336109257245</v>
      </c>
      <c r="C10814">
        <v>15</v>
      </c>
    </row>
    <row r="10815" spans="1:3" x14ac:dyDescent="0.25">
      <c r="A10815" s="1">
        <v>441471372627176</v>
      </c>
      <c r="C10815">
        <v>15</v>
      </c>
    </row>
    <row r="10816" spans="1:3" x14ac:dyDescent="0.25">
      <c r="A10816" s="1">
        <v>430786641089600</v>
      </c>
      <c r="C10816">
        <v>15</v>
      </c>
    </row>
    <row r="10817" spans="1:3" x14ac:dyDescent="0.25">
      <c r="A10817" s="1">
        <v>955007667382356</v>
      </c>
      <c r="C10817">
        <v>15</v>
      </c>
    </row>
    <row r="10818" spans="1:3" x14ac:dyDescent="0.25">
      <c r="A10818" s="1">
        <v>489520972618377</v>
      </c>
      <c r="C10818">
        <v>15</v>
      </c>
    </row>
    <row r="10819" spans="1:3" x14ac:dyDescent="0.25">
      <c r="A10819" s="1">
        <v>737587249155732</v>
      </c>
      <c r="C10819">
        <v>15</v>
      </c>
    </row>
    <row r="10820" spans="1:3" x14ac:dyDescent="0.25">
      <c r="A10820" s="1">
        <v>923624060920585</v>
      </c>
      <c r="C10820">
        <v>15</v>
      </c>
    </row>
    <row r="10821" spans="1:3" x14ac:dyDescent="0.25">
      <c r="A10821" s="1">
        <v>690962421918561</v>
      </c>
      <c r="C10821">
        <v>15</v>
      </c>
    </row>
    <row r="10822" spans="1:3" x14ac:dyDescent="0.25">
      <c r="A10822" s="1">
        <v>359311547265252</v>
      </c>
      <c r="C10822">
        <v>15</v>
      </c>
    </row>
    <row r="10823" spans="1:3" x14ac:dyDescent="0.25">
      <c r="A10823" s="1">
        <v>674304971750403</v>
      </c>
      <c r="C10823">
        <v>15</v>
      </c>
    </row>
    <row r="10824" spans="1:3" x14ac:dyDescent="0.25">
      <c r="A10824" s="1">
        <v>459600057577702</v>
      </c>
      <c r="C10824">
        <v>15</v>
      </c>
    </row>
    <row r="10825" spans="1:3" x14ac:dyDescent="0.25">
      <c r="A10825" s="1">
        <v>448490499556834</v>
      </c>
      <c r="C10825">
        <v>15</v>
      </c>
    </row>
    <row r="10826" spans="1:3" x14ac:dyDescent="0.25">
      <c r="A10826" s="1">
        <v>467967863146309</v>
      </c>
      <c r="C10826">
        <v>15</v>
      </c>
    </row>
    <row r="10827" spans="1:3" x14ac:dyDescent="0.25">
      <c r="A10827" s="1">
        <v>430613702291218</v>
      </c>
      <c r="C10827">
        <v>15</v>
      </c>
    </row>
    <row r="10828" spans="1:3" x14ac:dyDescent="0.25">
      <c r="A10828" s="1">
        <v>746076369494333</v>
      </c>
      <c r="C10828">
        <v>15</v>
      </c>
    </row>
    <row r="10829" spans="1:3" x14ac:dyDescent="0.25">
      <c r="A10829" s="1">
        <v>526446550895247</v>
      </c>
      <c r="C10829">
        <v>15</v>
      </c>
    </row>
    <row r="10830" spans="1:3" x14ac:dyDescent="0.25">
      <c r="A10830" s="1">
        <v>589579447739983</v>
      </c>
      <c r="C10830">
        <v>15</v>
      </c>
    </row>
    <row r="10831" spans="1:3" x14ac:dyDescent="0.25">
      <c r="A10831" s="1">
        <v>822502902711327</v>
      </c>
      <c r="C10831">
        <v>15</v>
      </c>
    </row>
    <row r="10832" spans="1:3" x14ac:dyDescent="0.25">
      <c r="A10832" s="1">
        <v>291216152380925</v>
      </c>
      <c r="C10832">
        <v>15</v>
      </c>
    </row>
    <row r="10833" spans="1:3" x14ac:dyDescent="0.25">
      <c r="A10833" s="1">
        <v>198365807317635</v>
      </c>
      <c r="C10833">
        <v>15</v>
      </c>
    </row>
    <row r="10834" spans="1:3" x14ac:dyDescent="0.25">
      <c r="A10834" s="1">
        <v>710619433290301</v>
      </c>
      <c r="C10834">
        <v>15</v>
      </c>
    </row>
    <row r="10835" spans="1:3" x14ac:dyDescent="0.25">
      <c r="A10835" s="1">
        <v>808922745141109</v>
      </c>
      <c r="C10835">
        <v>15</v>
      </c>
    </row>
    <row r="10836" spans="1:3" x14ac:dyDescent="0.25">
      <c r="A10836" s="1">
        <v>512767462041766</v>
      </c>
      <c r="C10836">
        <v>15</v>
      </c>
    </row>
    <row r="10837" spans="1:3" x14ac:dyDescent="0.25">
      <c r="A10837" s="1">
        <v>306307774619604</v>
      </c>
      <c r="C10837">
        <v>15</v>
      </c>
    </row>
    <row r="10838" spans="1:3" x14ac:dyDescent="0.25">
      <c r="A10838" s="1">
        <v>290417313968505</v>
      </c>
      <c r="C10838">
        <v>15</v>
      </c>
    </row>
    <row r="10839" spans="1:3" x14ac:dyDescent="0.25">
      <c r="A10839" s="1">
        <v>408362071091883</v>
      </c>
      <c r="C10839">
        <v>15</v>
      </c>
    </row>
    <row r="10840" spans="1:3" x14ac:dyDescent="0.25">
      <c r="A10840" s="1">
        <v>795038041778711</v>
      </c>
      <c r="C10840">
        <v>15</v>
      </c>
    </row>
    <row r="10841" spans="1:3" x14ac:dyDescent="0.25">
      <c r="A10841" s="1">
        <v>984198116286824</v>
      </c>
      <c r="C10841">
        <v>15</v>
      </c>
    </row>
    <row r="10842" spans="1:3" x14ac:dyDescent="0.25">
      <c r="A10842" s="1">
        <v>751381313122076</v>
      </c>
      <c r="C10842">
        <v>15</v>
      </c>
    </row>
    <row r="10843" spans="1:3" x14ac:dyDescent="0.25">
      <c r="A10843" s="1">
        <v>703175247601209</v>
      </c>
      <c r="C10843">
        <v>15</v>
      </c>
    </row>
    <row r="10844" spans="1:3" x14ac:dyDescent="0.25">
      <c r="A10844" s="1">
        <v>603738934676511</v>
      </c>
      <c r="C10844">
        <v>15</v>
      </c>
    </row>
    <row r="10845" spans="1:3" x14ac:dyDescent="0.25">
      <c r="A10845" s="1">
        <v>547229833488610</v>
      </c>
      <c r="C10845">
        <v>15</v>
      </c>
    </row>
    <row r="10846" spans="1:3" x14ac:dyDescent="0.25">
      <c r="A10846" s="1">
        <v>216496874358233</v>
      </c>
      <c r="C10846">
        <v>15</v>
      </c>
    </row>
    <row r="10847" spans="1:3" x14ac:dyDescent="0.25">
      <c r="A10847" s="1">
        <v>203746007949501</v>
      </c>
      <c r="C10847">
        <v>15</v>
      </c>
    </row>
    <row r="10848" spans="1:3" x14ac:dyDescent="0.25">
      <c r="A10848" s="1">
        <v>352370464040118</v>
      </c>
      <c r="C10848">
        <v>15</v>
      </c>
    </row>
    <row r="10849" spans="1:3" x14ac:dyDescent="0.25">
      <c r="A10849" s="1">
        <v>318110806905087</v>
      </c>
      <c r="C10849">
        <v>15</v>
      </c>
    </row>
    <row r="10850" spans="1:3" x14ac:dyDescent="0.25">
      <c r="A10850" s="1">
        <v>771760778185449</v>
      </c>
      <c r="C10850">
        <v>15</v>
      </c>
    </row>
    <row r="10851" spans="1:3" x14ac:dyDescent="0.25">
      <c r="A10851" s="1">
        <v>999171302835821</v>
      </c>
      <c r="C10851">
        <v>15</v>
      </c>
    </row>
    <row r="10852" spans="1:3" x14ac:dyDescent="0.25">
      <c r="A10852" s="1">
        <v>947559660756205</v>
      </c>
      <c r="C10852">
        <v>15</v>
      </c>
    </row>
    <row r="10853" spans="1:3" x14ac:dyDescent="0.25">
      <c r="A10853" s="1">
        <v>381414825594504</v>
      </c>
      <c r="C10853">
        <v>15</v>
      </c>
    </row>
    <row r="10854" spans="1:3" x14ac:dyDescent="0.25">
      <c r="A10854" s="1">
        <v>152512676120797</v>
      </c>
      <c r="C10854">
        <v>15</v>
      </c>
    </row>
    <row r="10855" spans="1:3" x14ac:dyDescent="0.25">
      <c r="A10855" s="1">
        <v>357739259732650</v>
      </c>
      <c r="C10855">
        <v>15</v>
      </c>
    </row>
    <row r="10856" spans="1:3" x14ac:dyDescent="0.25">
      <c r="A10856" s="1">
        <v>150120829776444</v>
      </c>
      <c r="C10856">
        <v>15</v>
      </c>
    </row>
    <row r="10857" spans="1:3" x14ac:dyDescent="0.25">
      <c r="A10857" s="1">
        <v>518417012105203</v>
      </c>
      <c r="C10857">
        <v>15</v>
      </c>
    </row>
    <row r="10858" spans="1:3" x14ac:dyDescent="0.25">
      <c r="A10858" s="1">
        <v>571051847875428</v>
      </c>
      <c r="C10858">
        <v>15</v>
      </c>
    </row>
    <row r="10859" spans="1:3" x14ac:dyDescent="0.25">
      <c r="A10859" s="1">
        <v>803006391138409</v>
      </c>
      <c r="C10859">
        <v>15</v>
      </c>
    </row>
    <row r="10860" spans="1:3" x14ac:dyDescent="0.25">
      <c r="A10860" s="1">
        <v>392667800820526</v>
      </c>
      <c r="C10860">
        <v>15</v>
      </c>
    </row>
    <row r="10861" spans="1:3" x14ac:dyDescent="0.25">
      <c r="A10861" s="1">
        <v>515248766962217</v>
      </c>
      <c r="C10861">
        <v>15</v>
      </c>
    </row>
    <row r="10862" spans="1:3" x14ac:dyDescent="0.25">
      <c r="A10862" s="1">
        <v>466291193297590</v>
      </c>
      <c r="C10862">
        <v>15</v>
      </c>
    </row>
    <row r="10863" spans="1:3" x14ac:dyDescent="0.25">
      <c r="A10863" s="1">
        <v>813115600117149</v>
      </c>
      <c r="C10863">
        <v>15</v>
      </c>
    </row>
    <row r="10864" spans="1:3" x14ac:dyDescent="0.25">
      <c r="A10864" s="1">
        <v>848545866966680</v>
      </c>
      <c r="C10864">
        <v>15</v>
      </c>
    </row>
    <row r="10865" spans="1:3" x14ac:dyDescent="0.25">
      <c r="A10865" s="1">
        <v>114083719790567</v>
      </c>
      <c r="C10865">
        <v>15</v>
      </c>
    </row>
    <row r="10866" spans="1:3" x14ac:dyDescent="0.25">
      <c r="A10866" s="1">
        <v>614096827833076</v>
      </c>
      <c r="C10866">
        <v>15</v>
      </c>
    </row>
    <row r="10867" spans="1:3" x14ac:dyDescent="0.25">
      <c r="A10867" s="1">
        <v>270945487171370</v>
      </c>
      <c r="C10867">
        <v>15</v>
      </c>
    </row>
    <row r="10868" spans="1:3" x14ac:dyDescent="0.25">
      <c r="A10868" s="1">
        <v>461765673975361</v>
      </c>
      <c r="C10868">
        <v>15</v>
      </c>
    </row>
    <row r="10869" spans="1:3" x14ac:dyDescent="0.25">
      <c r="A10869" s="1">
        <v>462783135734245</v>
      </c>
      <c r="C10869">
        <v>15</v>
      </c>
    </row>
    <row r="10870" spans="1:3" x14ac:dyDescent="0.25">
      <c r="A10870" s="1">
        <v>326523607568299</v>
      </c>
      <c r="C10870">
        <v>15</v>
      </c>
    </row>
    <row r="10871" spans="1:3" x14ac:dyDescent="0.25">
      <c r="A10871" s="1">
        <v>444780847375700</v>
      </c>
      <c r="C10871">
        <v>15</v>
      </c>
    </row>
    <row r="10872" spans="1:3" x14ac:dyDescent="0.25">
      <c r="A10872" s="1">
        <v>903583010361286</v>
      </c>
      <c r="C10872">
        <v>15</v>
      </c>
    </row>
    <row r="10873" spans="1:3" x14ac:dyDescent="0.25">
      <c r="A10873" s="1">
        <v>981933778711109</v>
      </c>
      <c r="C10873">
        <v>15</v>
      </c>
    </row>
    <row r="10874" spans="1:3" x14ac:dyDescent="0.25">
      <c r="A10874" s="1">
        <v>155085489410636</v>
      </c>
      <c r="C10874">
        <v>15</v>
      </c>
    </row>
    <row r="10875" spans="1:3" x14ac:dyDescent="0.25">
      <c r="A10875" s="1">
        <v>176755264351319</v>
      </c>
      <c r="C10875">
        <v>15</v>
      </c>
    </row>
    <row r="10876" spans="1:3" x14ac:dyDescent="0.25">
      <c r="A10876" s="1">
        <v>446472579760782</v>
      </c>
      <c r="C10876">
        <v>15</v>
      </c>
    </row>
    <row r="10877" spans="1:3" x14ac:dyDescent="0.25">
      <c r="A10877" s="1">
        <v>151336743559520</v>
      </c>
      <c r="C10877">
        <v>15</v>
      </c>
    </row>
    <row r="10878" spans="1:3" x14ac:dyDescent="0.25">
      <c r="A10878" s="1">
        <v>579285903692159</v>
      </c>
      <c r="C10878">
        <v>15</v>
      </c>
    </row>
    <row r="10879" spans="1:3" x14ac:dyDescent="0.25">
      <c r="A10879" s="1">
        <v>783290373695516</v>
      </c>
      <c r="C10879">
        <v>15</v>
      </c>
    </row>
    <row r="10880" spans="1:3" x14ac:dyDescent="0.25">
      <c r="A10880" s="1">
        <v>926538394389865</v>
      </c>
      <c r="C10880">
        <v>15</v>
      </c>
    </row>
    <row r="10881" spans="1:3" x14ac:dyDescent="0.25">
      <c r="A10881" s="1">
        <v>853267638898830</v>
      </c>
      <c r="C10881">
        <v>15</v>
      </c>
    </row>
    <row r="10882" spans="1:3" x14ac:dyDescent="0.25">
      <c r="A10882" s="1">
        <v>438525835795338</v>
      </c>
      <c r="C10882">
        <v>15</v>
      </c>
    </row>
    <row r="10883" spans="1:3" x14ac:dyDescent="0.25">
      <c r="A10883" s="1">
        <v>324367232082540</v>
      </c>
      <c r="C10883">
        <v>15</v>
      </c>
    </row>
    <row r="10884" spans="1:3" x14ac:dyDescent="0.25">
      <c r="A10884" s="1">
        <v>414658304810661</v>
      </c>
      <c r="C10884">
        <v>15</v>
      </c>
    </row>
    <row r="10885" spans="1:3" x14ac:dyDescent="0.25">
      <c r="A10885" s="1">
        <v>425233506664789</v>
      </c>
      <c r="C10885">
        <v>15</v>
      </c>
    </row>
    <row r="10886" spans="1:3" x14ac:dyDescent="0.25">
      <c r="A10886" s="1">
        <v>811261793104612</v>
      </c>
      <c r="C10886">
        <v>15</v>
      </c>
    </row>
    <row r="10887" spans="1:3" x14ac:dyDescent="0.25">
      <c r="A10887" s="1">
        <v>261705332130912</v>
      </c>
      <c r="C10887">
        <v>15</v>
      </c>
    </row>
    <row r="10888" spans="1:3" x14ac:dyDescent="0.25">
      <c r="A10888" s="1">
        <v>761579453034286</v>
      </c>
      <c r="C10888">
        <v>15</v>
      </c>
    </row>
    <row r="10889" spans="1:3" x14ac:dyDescent="0.25">
      <c r="A10889" s="1">
        <v>844810778983158</v>
      </c>
      <c r="C10889">
        <v>15</v>
      </c>
    </row>
    <row r="10890" spans="1:3" x14ac:dyDescent="0.25">
      <c r="A10890" s="1">
        <v>619770759550747</v>
      </c>
      <c r="C10890">
        <v>15</v>
      </c>
    </row>
    <row r="10891" spans="1:3" x14ac:dyDescent="0.25">
      <c r="A10891" s="1">
        <v>649060990153653</v>
      </c>
      <c r="C10891">
        <v>15</v>
      </c>
    </row>
    <row r="10892" spans="1:3" x14ac:dyDescent="0.25">
      <c r="A10892" s="1">
        <v>179568265635433</v>
      </c>
      <c r="C10892">
        <v>15</v>
      </c>
    </row>
    <row r="10893" spans="1:3" x14ac:dyDescent="0.25">
      <c r="A10893" s="1">
        <v>213155247701116</v>
      </c>
      <c r="C10893">
        <v>15</v>
      </c>
    </row>
    <row r="10894" spans="1:3" x14ac:dyDescent="0.25">
      <c r="A10894" s="1">
        <v>331483439762929</v>
      </c>
      <c r="C10894">
        <v>15</v>
      </c>
    </row>
    <row r="10895" spans="1:3" x14ac:dyDescent="0.25">
      <c r="A10895" s="1">
        <v>534041370061622</v>
      </c>
      <c r="C10895">
        <v>15</v>
      </c>
    </row>
    <row r="10896" spans="1:3" x14ac:dyDescent="0.25">
      <c r="A10896" s="1">
        <v>786902072917941</v>
      </c>
      <c r="C10896">
        <v>15</v>
      </c>
    </row>
    <row r="10897" spans="1:3" x14ac:dyDescent="0.25">
      <c r="A10897" s="1">
        <v>290445922965275</v>
      </c>
      <c r="C10897">
        <v>15</v>
      </c>
    </row>
    <row r="10898" spans="1:3" x14ac:dyDescent="0.25">
      <c r="A10898" s="1">
        <v>682933203735656</v>
      </c>
      <c r="C10898">
        <v>15</v>
      </c>
    </row>
    <row r="10899" spans="1:3" x14ac:dyDescent="0.25">
      <c r="A10899" s="1">
        <v>345168080786694</v>
      </c>
      <c r="C10899">
        <v>15</v>
      </c>
    </row>
    <row r="10900" spans="1:3" x14ac:dyDescent="0.25">
      <c r="A10900" s="1">
        <v>647588653845690</v>
      </c>
      <c r="C10900">
        <v>15</v>
      </c>
    </row>
    <row r="10901" spans="1:3" x14ac:dyDescent="0.25">
      <c r="A10901" s="1">
        <v>341896868659210</v>
      </c>
      <c r="C10901">
        <v>15</v>
      </c>
    </row>
    <row r="10902" spans="1:3" x14ac:dyDescent="0.25">
      <c r="A10902" s="1">
        <v>916104226534010</v>
      </c>
      <c r="C10902">
        <v>15</v>
      </c>
    </row>
    <row r="10903" spans="1:3" x14ac:dyDescent="0.25">
      <c r="A10903" s="1">
        <v>562719272202657</v>
      </c>
      <c r="C10903">
        <v>15</v>
      </c>
    </row>
    <row r="10904" spans="1:3" x14ac:dyDescent="0.25">
      <c r="A10904" s="1">
        <v>920436813505488</v>
      </c>
      <c r="C10904">
        <v>15</v>
      </c>
    </row>
    <row r="10905" spans="1:3" x14ac:dyDescent="0.25">
      <c r="A10905" s="1">
        <v>230082807435760</v>
      </c>
      <c r="C10905">
        <v>15</v>
      </c>
    </row>
    <row r="10906" spans="1:3" x14ac:dyDescent="0.25">
      <c r="A10906" s="1">
        <v>620998053826571</v>
      </c>
      <c r="C10906">
        <v>15</v>
      </c>
    </row>
    <row r="10907" spans="1:3" x14ac:dyDescent="0.25">
      <c r="A10907" s="1">
        <v>191625620545152</v>
      </c>
      <c r="C10907">
        <v>15</v>
      </c>
    </row>
    <row r="10908" spans="1:3" x14ac:dyDescent="0.25">
      <c r="A10908" s="1">
        <v>432079296900327</v>
      </c>
      <c r="C10908">
        <v>15</v>
      </c>
    </row>
    <row r="10909" spans="1:3" x14ac:dyDescent="0.25">
      <c r="A10909" s="1">
        <v>508815320488196</v>
      </c>
      <c r="C10909">
        <v>15</v>
      </c>
    </row>
    <row r="10910" spans="1:3" x14ac:dyDescent="0.25">
      <c r="A10910" s="1">
        <v>184906164000790</v>
      </c>
      <c r="C10910">
        <v>15</v>
      </c>
    </row>
    <row r="10911" spans="1:3" x14ac:dyDescent="0.25">
      <c r="A10911" s="1">
        <v>790051811524739</v>
      </c>
      <c r="C10911">
        <v>15</v>
      </c>
    </row>
    <row r="10912" spans="1:3" x14ac:dyDescent="0.25">
      <c r="A10912" s="1">
        <v>759654855788597</v>
      </c>
      <c r="C10912">
        <v>15</v>
      </c>
    </row>
    <row r="10913" spans="1:3" x14ac:dyDescent="0.25">
      <c r="A10913" s="1">
        <v>310707002615802</v>
      </c>
      <c r="C10913">
        <v>15</v>
      </c>
    </row>
    <row r="10914" spans="1:3" x14ac:dyDescent="0.25">
      <c r="A10914" s="1">
        <v>441421197925426</v>
      </c>
      <c r="C10914">
        <v>15</v>
      </c>
    </row>
    <row r="10915" spans="1:3" x14ac:dyDescent="0.25">
      <c r="A10915" s="1">
        <v>772406471433492</v>
      </c>
      <c r="C10915">
        <v>15</v>
      </c>
    </row>
    <row r="10916" spans="1:3" x14ac:dyDescent="0.25">
      <c r="A10916" s="1">
        <v>424078333220734</v>
      </c>
      <c r="C10916">
        <v>15</v>
      </c>
    </row>
    <row r="10917" spans="1:3" x14ac:dyDescent="0.25">
      <c r="A10917" s="1">
        <v>685623901650186</v>
      </c>
      <c r="C10917">
        <v>15</v>
      </c>
    </row>
    <row r="10918" spans="1:3" x14ac:dyDescent="0.25">
      <c r="A10918" s="1">
        <v>953989245955900</v>
      </c>
      <c r="C10918">
        <v>15</v>
      </c>
    </row>
    <row r="10919" spans="1:3" x14ac:dyDescent="0.25">
      <c r="A10919" s="1">
        <v>223761131849278</v>
      </c>
      <c r="C10919">
        <v>15</v>
      </c>
    </row>
    <row r="10920" spans="1:3" x14ac:dyDescent="0.25">
      <c r="A10920" s="1">
        <v>559346143816873</v>
      </c>
      <c r="C10920">
        <v>15</v>
      </c>
    </row>
    <row r="10921" spans="1:3" x14ac:dyDescent="0.25">
      <c r="A10921" s="1">
        <v>180044236505083</v>
      </c>
      <c r="C10921">
        <v>15</v>
      </c>
    </row>
    <row r="10922" spans="1:3" x14ac:dyDescent="0.25">
      <c r="A10922" s="1">
        <v>253266019647761</v>
      </c>
      <c r="C10922">
        <v>15</v>
      </c>
    </row>
    <row r="10923" spans="1:3" x14ac:dyDescent="0.25">
      <c r="A10923" s="1">
        <v>435844420829430</v>
      </c>
      <c r="C10923">
        <v>15</v>
      </c>
    </row>
    <row r="10924" spans="1:3" x14ac:dyDescent="0.25">
      <c r="A10924" s="1">
        <v>951048401778144</v>
      </c>
      <c r="C10924">
        <v>15</v>
      </c>
    </row>
    <row r="10925" spans="1:3" x14ac:dyDescent="0.25">
      <c r="A10925" s="1">
        <v>113808334410519</v>
      </c>
      <c r="C10925">
        <v>15</v>
      </c>
    </row>
    <row r="10926" spans="1:3" x14ac:dyDescent="0.25">
      <c r="A10926" s="1">
        <v>927665944229187</v>
      </c>
      <c r="C10926">
        <v>15</v>
      </c>
    </row>
    <row r="10927" spans="1:3" x14ac:dyDescent="0.25">
      <c r="A10927" s="1">
        <v>306237479254184</v>
      </c>
      <c r="C10927">
        <v>15</v>
      </c>
    </row>
    <row r="10928" spans="1:3" x14ac:dyDescent="0.25">
      <c r="A10928" s="1">
        <v>829326925491726</v>
      </c>
      <c r="C10928">
        <v>15</v>
      </c>
    </row>
    <row r="10929" spans="1:3" x14ac:dyDescent="0.25">
      <c r="A10929" s="1">
        <v>886915553406027</v>
      </c>
      <c r="C10929">
        <v>15</v>
      </c>
    </row>
    <row r="10930" spans="1:3" x14ac:dyDescent="0.25">
      <c r="A10930" s="1">
        <v>641776298217588</v>
      </c>
      <c r="C10930">
        <v>15</v>
      </c>
    </row>
    <row r="10931" spans="1:3" x14ac:dyDescent="0.25">
      <c r="A10931" s="1">
        <v>323216198385102</v>
      </c>
      <c r="C10931">
        <v>15</v>
      </c>
    </row>
    <row r="10932" spans="1:3" x14ac:dyDescent="0.25">
      <c r="A10932" s="1">
        <v>407261985222796</v>
      </c>
      <c r="C10932">
        <v>15</v>
      </c>
    </row>
    <row r="10933" spans="1:3" x14ac:dyDescent="0.25">
      <c r="A10933" s="1">
        <v>436531308876655</v>
      </c>
      <c r="C10933">
        <v>15</v>
      </c>
    </row>
    <row r="10934" spans="1:3" x14ac:dyDescent="0.25">
      <c r="A10934" s="1">
        <v>548522728432301</v>
      </c>
      <c r="C10934">
        <v>15</v>
      </c>
    </row>
    <row r="10935" spans="1:3" x14ac:dyDescent="0.25">
      <c r="A10935" s="1">
        <v>258859000395513</v>
      </c>
      <c r="C10935">
        <v>15</v>
      </c>
    </row>
    <row r="10936" spans="1:3" x14ac:dyDescent="0.25">
      <c r="A10936" s="1">
        <v>664841029959721</v>
      </c>
      <c r="C10936">
        <v>15</v>
      </c>
    </row>
    <row r="10937" spans="1:3" x14ac:dyDescent="0.25">
      <c r="A10937" s="1">
        <v>608186373670836</v>
      </c>
      <c r="C10937">
        <v>15</v>
      </c>
    </row>
    <row r="10938" spans="1:3" x14ac:dyDescent="0.25">
      <c r="A10938" s="1">
        <v>398411722516163</v>
      </c>
      <c r="C10938">
        <v>15</v>
      </c>
    </row>
    <row r="10939" spans="1:3" x14ac:dyDescent="0.25">
      <c r="A10939" s="1">
        <v>361448954353397</v>
      </c>
      <c r="C10939">
        <v>15</v>
      </c>
    </row>
    <row r="10940" spans="1:3" x14ac:dyDescent="0.25">
      <c r="A10940" s="1">
        <v>707600977599879</v>
      </c>
      <c r="C10940">
        <v>15</v>
      </c>
    </row>
    <row r="10941" spans="1:3" x14ac:dyDescent="0.25">
      <c r="A10941" s="1">
        <v>551039632387160</v>
      </c>
      <c r="C10941">
        <v>15</v>
      </c>
    </row>
    <row r="10942" spans="1:3" x14ac:dyDescent="0.25">
      <c r="A10942" s="1">
        <v>878782608064190</v>
      </c>
      <c r="C10942">
        <v>15</v>
      </c>
    </row>
    <row r="10943" spans="1:3" x14ac:dyDescent="0.25">
      <c r="A10943" s="1">
        <v>554861265671870</v>
      </c>
      <c r="C10943">
        <v>15</v>
      </c>
    </row>
    <row r="10944" spans="1:3" x14ac:dyDescent="0.25">
      <c r="A10944" s="1">
        <v>523021399676031</v>
      </c>
      <c r="C10944">
        <v>15</v>
      </c>
    </row>
    <row r="10945" spans="1:3" x14ac:dyDescent="0.25">
      <c r="A10945" s="1">
        <v>251661862236164</v>
      </c>
      <c r="C10945">
        <v>15</v>
      </c>
    </row>
    <row r="10946" spans="1:3" x14ac:dyDescent="0.25">
      <c r="A10946" s="1">
        <v>869495324909869</v>
      </c>
      <c r="C10946">
        <v>15</v>
      </c>
    </row>
    <row r="10947" spans="1:3" x14ac:dyDescent="0.25">
      <c r="A10947" s="1">
        <v>434754272661055</v>
      </c>
      <c r="C10947">
        <v>15</v>
      </c>
    </row>
    <row r="10948" spans="1:3" x14ac:dyDescent="0.25">
      <c r="A10948" s="1">
        <v>646945933540362</v>
      </c>
      <c r="C10948">
        <v>15</v>
      </c>
    </row>
    <row r="10949" spans="1:3" x14ac:dyDescent="0.25">
      <c r="A10949" s="1">
        <v>383324760215816</v>
      </c>
      <c r="C10949">
        <v>15</v>
      </c>
    </row>
    <row r="10950" spans="1:3" x14ac:dyDescent="0.25">
      <c r="A10950" s="1">
        <v>651274588325653</v>
      </c>
      <c r="C10950">
        <v>15</v>
      </c>
    </row>
    <row r="10951" spans="1:3" x14ac:dyDescent="0.25">
      <c r="A10951" s="1">
        <v>471322562800139</v>
      </c>
      <c r="C10951">
        <v>15</v>
      </c>
    </row>
    <row r="10952" spans="1:3" x14ac:dyDescent="0.25">
      <c r="A10952" s="1">
        <v>415965439225496</v>
      </c>
      <c r="C10952">
        <v>15</v>
      </c>
    </row>
    <row r="10953" spans="1:3" x14ac:dyDescent="0.25">
      <c r="A10953" s="1">
        <v>448971509391768</v>
      </c>
      <c r="C10953">
        <v>15</v>
      </c>
    </row>
    <row r="10954" spans="1:3" x14ac:dyDescent="0.25">
      <c r="A10954" s="1">
        <v>403752784124259</v>
      </c>
      <c r="C10954">
        <v>15</v>
      </c>
    </row>
    <row r="10955" spans="1:3" x14ac:dyDescent="0.25">
      <c r="A10955" s="1">
        <v>454509429109685</v>
      </c>
      <c r="C10955">
        <v>15</v>
      </c>
    </row>
    <row r="10956" spans="1:3" x14ac:dyDescent="0.25">
      <c r="A10956" s="1">
        <v>425044617192282</v>
      </c>
      <c r="C10956">
        <v>15</v>
      </c>
    </row>
    <row r="10957" spans="1:3" x14ac:dyDescent="0.25">
      <c r="A10957" s="1">
        <v>717734344568395</v>
      </c>
      <c r="C10957">
        <v>15</v>
      </c>
    </row>
    <row r="10958" spans="1:3" x14ac:dyDescent="0.25">
      <c r="A10958" s="1">
        <v>122880105366119</v>
      </c>
      <c r="C10958">
        <v>15</v>
      </c>
    </row>
    <row r="10959" spans="1:3" x14ac:dyDescent="0.25">
      <c r="A10959" s="1">
        <v>683597920632060</v>
      </c>
      <c r="C10959">
        <v>15</v>
      </c>
    </row>
    <row r="10960" spans="1:3" x14ac:dyDescent="0.25">
      <c r="A10960" s="1">
        <v>497972672163224</v>
      </c>
      <c r="C10960">
        <v>15</v>
      </c>
    </row>
    <row r="10961" spans="1:3" x14ac:dyDescent="0.25">
      <c r="A10961" s="1">
        <v>494690152850638</v>
      </c>
      <c r="C10961">
        <v>15</v>
      </c>
    </row>
    <row r="10962" spans="1:3" x14ac:dyDescent="0.25">
      <c r="A10962" s="1">
        <v>312444428299810</v>
      </c>
      <c r="C10962">
        <v>15</v>
      </c>
    </row>
    <row r="10963" spans="1:3" x14ac:dyDescent="0.25">
      <c r="A10963" s="1">
        <v>850310622324924</v>
      </c>
      <c r="C10963">
        <v>15</v>
      </c>
    </row>
    <row r="10964" spans="1:3" x14ac:dyDescent="0.25">
      <c r="A10964" s="1">
        <v>915248385911233</v>
      </c>
      <c r="C10964">
        <v>15</v>
      </c>
    </row>
    <row r="10965" spans="1:3" x14ac:dyDescent="0.25">
      <c r="A10965" s="1">
        <v>382956123182001</v>
      </c>
      <c r="C10965">
        <v>15</v>
      </c>
    </row>
    <row r="10966" spans="1:3" x14ac:dyDescent="0.25">
      <c r="A10966" s="1">
        <v>325262314164433</v>
      </c>
      <c r="C10966">
        <v>15</v>
      </c>
    </row>
    <row r="10967" spans="1:3" x14ac:dyDescent="0.25">
      <c r="A10967" s="1">
        <v>509190783367446</v>
      </c>
      <c r="C10967">
        <v>15</v>
      </c>
    </row>
    <row r="10968" spans="1:3" x14ac:dyDescent="0.25">
      <c r="A10968" s="1">
        <v>462762325296041</v>
      </c>
      <c r="C10968">
        <v>15</v>
      </c>
    </row>
    <row r="10969" spans="1:3" x14ac:dyDescent="0.25">
      <c r="A10969" s="1">
        <v>484812024274834</v>
      </c>
      <c r="C10969">
        <v>15</v>
      </c>
    </row>
    <row r="10970" spans="1:3" x14ac:dyDescent="0.25">
      <c r="A10970" s="1">
        <v>668684366261762</v>
      </c>
      <c r="C10970">
        <v>15</v>
      </c>
    </row>
    <row r="10971" spans="1:3" x14ac:dyDescent="0.25">
      <c r="A10971" s="1">
        <v>287843390778808</v>
      </c>
      <c r="C10971">
        <v>15</v>
      </c>
    </row>
    <row r="10972" spans="1:3" x14ac:dyDescent="0.25">
      <c r="A10972" s="1">
        <v>314809097799501</v>
      </c>
      <c r="C10972">
        <v>15</v>
      </c>
    </row>
    <row r="10973" spans="1:3" x14ac:dyDescent="0.25">
      <c r="A10973" s="1">
        <v>189692611137474</v>
      </c>
      <c r="C10973">
        <v>15</v>
      </c>
    </row>
    <row r="10974" spans="1:3" x14ac:dyDescent="0.25">
      <c r="A10974" s="1">
        <v>641623641384864</v>
      </c>
      <c r="C10974">
        <v>15</v>
      </c>
    </row>
    <row r="10975" spans="1:3" x14ac:dyDescent="0.25">
      <c r="A10975" s="1">
        <v>551368046151295</v>
      </c>
      <c r="C10975">
        <v>15</v>
      </c>
    </row>
    <row r="10976" spans="1:3" x14ac:dyDescent="0.25">
      <c r="A10976" s="1">
        <v>608457408584435</v>
      </c>
      <c r="C10976">
        <v>15</v>
      </c>
    </row>
    <row r="10977" spans="1:3" x14ac:dyDescent="0.25">
      <c r="A10977" s="1">
        <v>894551339927076</v>
      </c>
      <c r="C10977">
        <v>15</v>
      </c>
    </row>
    <row r="10978" spans="1:3" x14ac:dyDescent="0.25">
      <c r="A10978" s="1">
        <v>927622602218074</v>
      </c>
      <c r="C10978">
        <v>15</v>
      </c>
    </row>
    <row r="10979" spans="1:3" x14ac:dyDescent="0.25">
      <c r="A10979" s="1">
        <v>966860831190890</v>
      </c>
      <c r="C10979">
        <v>15</v>
      </c>
    </row>
    <row r="10980" spans="1:3" x14ac:dyDescent="0.25">
      <c r="A10980" s="1">
        <v>412883233892935</v>
      </c>
      <c r="C10980">
        <v>15</v>
      </c>
    </row>
    <row r="10981" spans="1:3" x14ac:dyDescent="0.25">
      <c r="A10981" s="1">
        <v>660320153753744</v>
      </c>
      <c r="C10981">
        <v>15</v>
      </c>
    </row>
    <row r="10982" spans="1:3" x14ac:dyDescent="0.25">
      <c r="A10982" s="1">
        <v>323713222857788</v>
      </c>
      <c r="C10982">
        <v>15</v>
      </c>
    </row>
    <row r="10983" spans="1:3" x14ac:dyDescent="0.25">
      <c r="A10983" s="1">
        <v>727425622984176</v>
      </c>
      <c r="C10983">
        <v>15</v>
      </c>
    </row>
    <row r="10984" spans="1:3" x14ac:dyDescent="0.25">
      <c r="A10984" s="1">
        <v>677024999275505</v>
      </c>
      <c r="C10984">
        <v>15</v>
      </c>
    </row>
    <row r="10985" spans="1:3" x14ac:dyDescent="0.25">
      <c r="A10985" s="1">
        <v>928135160179475</v>
      </c>
      <c r="C10985">
        <v>15</v>
      </c>
    </row>
    <row r="10986" spans="1:3" x14ac:dyDescent="0.25">
      <c r="A10986" s="1">
        <v>632718463154597</v>
      </c>
      <c r="C10986">
        <v>15</v>
      </c>
    </row>
    <row r="10987" spans="1:3" x14ac:dyDescent="0.25">
      <c r="A10987" s="1">
        <v>402125282360366</v>
      </c>
      <c r="C10987">
        <v>15</v>
      </c>
    </row>
    <row r="10988" spans="1:3" x14ac:dyDescent="0.25">
      <c r="A10988" s="1">
        <v>611189289790809</v>
      </c>
      <c r="C10988">
        <v>15</v>
      </c>
    </row>
    <row r="10989" spans="1:3" x14ac:dyDescent="0.25">
      <c r="A10989" s="1">
        <v>496278436224729</v>
      </c>
      <c r="C10989">
        <v>15</v>
      </c>
    </row>
    <row r="10990" spans="1:3" x14ac:dyDescent="0.25">
      <c r="A10990" s="1">
        <v>527354588839471</v>
      </c>
      <c r="C10990">
        <v>15</v>
      </c>
    </row>
    <row r="10991" spans="1:3" x14ac:dyDescent="0.25">
      <c r="A10991" s="1">
        <v>797756888609907</v>
      </c>
      <c r="C10991">
        <v>15</v>
      </c>
    </row>
    <row r="10992" spans="1:3" x14ac:dyDescent="0.25">
      <c r="A10992" s="1">
        <v>623662874161429</v>
      </c>
      <c r="C10992">
        <v>15</v>
      </c>
    </row>
    <row r="10993" spans="1:3" x14ac:dyDescent="0.25">
      <c r="A10993" s="1">
        <v>982904207933949</v>
      </c>
      <c r="C10993">
        <v>15</v>
      </c>
    </row>
    <row r="10994" spans="1:3" x14ac:dyDescent="0.25">
      <c r="A10994" s="1">
        <v>552992955008390</v>
      </c>
      <c r="C10994">
        <v>15</v>
      </c>
    </row>
    <row r="10995" spans="1:3" x14ac:dyDescent="0.25">
      <c r="A10995" s="1">
        <v>906410234267946</v>
      </c>
      <c r="C10995">
        <v>15</v>
      </c>
    </row>
    <row r="10996" spans="1:3" x14ac:dyDescent="0.25">
      <c r="A10996" s="1">
        <v>391617760669724</v>
      </c>
      <c r="C10996">
        <v>15</v>
      </c>
    </row>
    <row r="10997" spans="1:3" x14ac:dyDescent="0.25">
      <c r="A10997" s="1">
        <v>407132906870861</v>
      </c>
      <c r="C10997">
        <v>15</v>
      </c>
    </row>
    <row r="10998" spans="1:3" x14ac:dyDescent="0.25">
      <c r="A10998" s="1">
        <v>594392721590867</v>
      </c>
      <c r="C10998">
        <v>15</v>
      </c>
    </row>
    <row r="10999" spans="1:3" x14ac:dyDescent="0.25">
      <c r="A10999" s="1">
        <v>103534014895868</v>
      </c>
      <c r="C10999">
        <v>15</v>
      </c>
    </row>
    <row r="11000" spans="1:3" x14ac:dyDescent="0.25">
      <c r="A11000" s="1">
        <v>553021216158932</v>
      </c>
      <c r="C11000">
        <v>15</v>
      </c>
    </row>
    <row r="11001" spans="1:3" x14ac:dyDescent="0.25">
      <c r="A11001" s="1">
        <v>480592623715841</v>
      </c>
      <c r="C11001">
        <v>15</v>
      </c>
    </row>
    <row r="11002" spans="1:3" x14ac:dyDescent="0.25">
      <c r="A11002" s="1">
        <v>819423298591095</v>
      </c>
      <c r="C11002">
        <v>15</v>
      </c>
    </row>
    <row r="11003" spans="1:3" x14ac:dyDescent="0.25">
      <c r="A11003" s="1">
        <v>610616350796256</v>
      </c>
      <c r="C11003">
        <v>15</v>
      </c>
    </row>
    <row r="11004" spans="1:3" x14ac:dyDescent="0.25">
      <c r="A11004" s="1">
        <v>137646658003459</v>
      </c>
      <c r="C11004">
        <v>15</v>
      </c>
    </row>
    <row r="11005" spans="1:3" x14ac:dyDescent="0.25">
      <c r="A11005" s="1">
        <v>594650711283834</v>
      </c>
      <c r="C11005">
        <v>15</v>
      </c>
    </row>
    <row r="11006" spans="1:3" x14ac:dyDescent="0.25">
      <c r="A11006" s="1">
        <v>772354587347251</v>
      </c>
      <c r="C11006">
        <v>15</v>
      </c>
    </row>
    <row r="11007" spans="1:3" x14ac:dyDescent="0.25">
      <c r="A11007" s="1">
        <v>149801423431263</v>
      </c>
      <c r="C11007">
        <v>15</v>
      </c>
    </row>
    <row r="11008" spans="1:3" x14ac:dyDescent="0.25">
      <c r="A11008" s="1">
        <v>469098543656174</v>
      </c>
      <c r="C11008">
        <v>15</v>
      </c>
    </row>
    <row r="11009" spans="1:3" x14ac:dyDescent="0.25">
      <c r="A11009" s="1">
        <v>607361777771668</v>
      </c>
      <c r="C11009">
        <v>15</v>
      </c>
    </row>
    <row r="11010" spans="1:3" x14ac:dyDescent="0.25">
      <c r="A11010" s="1">
        <v>471777954922576</v>
      </c>
      <c r="C11010">
        <v>15</v>
      </c>
    </row>
    <row r="11011" spans="1:3" x14ac:dyDescent="0.25">
      <c r="A11011" s="1">
        <v>205569396870769</v>
      </c>
      <c r="C11011">
        <v>15</v>
      </c>
    </row>
    <row r="11012" spans="1:3" x14ac:dyDescent="0.25">
      <c r="A11012" s="1">
        <v>305042397163225</v>
      </c>
      <c r="C11012">
        <v>15</v>
      </c>
    </row>
    <row r="11013" spans="1:3" x14ac:dyDescent="0.25">
      <c r="A11013" s="1">
        <v>836116500892775</v>
      </c>
      <c r="C11013">
        <v>15</v>
      </c>
    </row>
    <row r="11014" spans="1:3" x14ac:dyDescent="0.25">
      <c r="A11014" s="1">
        <v>839540874043023</v>
      </c>
      <c r="C11014">
        <v>15</v>
      </c>
    </row>
    <row r="11015" spans="1:3" x14ac:dyDescent="0.25">
      <c r="A11015" s="1">
        <v>691128583674071</v>
      </c>
      <c r="C11015">
        <v>15</v>
      </c>
    </row>
    <row r="11016" spans="1:3" x14ac:dyDescent="0.25">
      <c r="A11016" s="1">
        <v>705819959240197</v>
      </c>
      <c r="C11016">
        <v>15</v>
      </c>
    </row>
    <row r="11017" spans="1:3" x14ac:dyDescent="0.25">
      <c r="A11017" s="1">
        <v>421060591713514</v>
      </c>
      <c r="C11017">
        <v>15</v>
      </c>
    </row>
    <row r="11018" spans="1:3" x14ac:dyDescent="0.25">
      <c r="A11018" s="1">
        <v>259817481666250</v>
      </c>
      <c r="C11018">
        <v>15</v>
      </c>
    </row>
    <row r="11019" spans="1:3" x14ac:dyDescent="0.25">
      <c r="A11019" s="1">
        <v>630791883133900</v>
      </c>
      <c r="C11019">
        <v>15</v>
      </c>
    </row>
    <row r="11020" spans="1:3" x14ac:dyDescent="0.25">
      <c r="A11020" s="1">
        <v>129566532180873</v>
      </c>
      <c r="C11020">
        <v>15</v>
      </c>
    </row>
    <row r="11021" spans="1:3" x14ac:dyDescent="0.25">
      <c r="A11021" s="1">
        <v>495302476659671</v>
      </c>
      <c r="C11021">
        <v>15</v>
      </c>
    </row>
    <row r="11022" spans="1:3" x14ac:dyDescent="0.25">
      <c r="A11022" s="1">
        <v>445125595436691</v>
      </c>
      <c r="C11022">
        <v>15</v>
      </c>
    </row>
    <row r="11023" spans="1:3" x14ac:dyDescent="0.25">
      <c r="A11023" s="1">
        <v>960729854849066</v>
      </c>
      <c r="C11023">
        <v>15</v>
      </c>
    </row>
    <row r="11024" spans="1:3" x14ac:dyDescent="0.25">
      <c r="A11024" s="1">
        <v>339278374222197</v>
      </c>
      <c r="C11024">
        <v>15</v>
      </c>
    </row>
    <row r="11025" spans="1:3" x14ac:dyDescent="0.25">
      <c r="A11025" s="1">
        <v>753028783955050</v>
      </c>
      <c r="C11025">
        <v>15</v>
      </c>
    </row>
    <row r="11026" spans="1:3" x14ac:dyDescent="0.25">
      <c r="A11026" s="1">
        <v>604083011910103</v>
      </c>
      <c r="C11026">
        <v>15</v>
      </c>
    </row>
    <row r="11027" spans="1:3" x14ac:dyDescent="0.25">
      <c r="A11027" s="1">
        <v>302720134231841</v>
      </c>
      <c r="C11027">
        <v>15</v>
      </c>
    </row>
    <row r="11028" spans="1:3" x14ac:dyDescent="0.25">
      <c r="A11028" s="1">
        <v>878233675775508</v>
      </c>
      <c r="C11028">
        <v>15</v>
      </c>
    </row>
    <row r="11029" spans="1:3" x14ac:dyDescent="0.25">
      <c r="A11029" s="1">
        <v>310148669063320</v>
      </c>
      <c r="C11029">
        <v>15</v>
      </c>
    </row>
    <row r="11030" spans="1:3" x14ac:dyDescent="0.25">
      <c r="A11030" s="1">
        <v>595585397463524</v>
      </c>
      <c r="C11030">
        <v>15</v>
      </c>
    </row>
    <row r="11031" spans="1:3" x14ac:dyDescent="0.25">
      <c r="A11031" s="1">
        <v>762487649281521</v>
      </c>
      <c r="C11031">
        <v>15</v>
      </c>
    </row>
    <row r="11032" spans="1:3" x14ac:dyDescent="0.25">
      <c r="A11032" s="1">
        <v>234390798324671</v>
      </c>
      <c r="C11032">
        <v>15</v>
      </c>
    </row>
    <row r="11033" spans="1:3" x14ac:dyDescent="0.25">
      <c r="A11033" s="1">
        <v>754621823584613</v>
      </c>
      <c r="C11033">
        <v>15</v>
      </c>
    </row>
    <row r="11034" spans="1:3" x14ac:dyDescent="0.25">
      <c r="A11034" s="1">
        <v>155206989080223</v>
      </c>
      <c r="C11034">
        <v>15</v>
      </c>
    </row>
    <row r="11035" spans="1:3" x14ac:dyDescent="0.25">
      <c r="A11035" s="1">
        <v>111699731841558</v>
      </c>
      <c r="C11035">
        <v>15</v>
      </c>
    </row>
    <row r="11036" spans="1:3" x14ac:dyDescent="0.25">
      <c r="A11036" s="1">
        <v>552555993176312</v>
      </c>
      <c r="C11036">
        <v>15</v>
      </c>
    </row>
    <row r="11037" spans="1:3" x14ac:dyDescent="0.25">
      <c r="A11037" s="1">
        <v>485781685651546</v>
      </c>
      <c r="C11037">
        <v>15</v>
      </c>
    </row>
    <row r="11038" spans="1:3" x14ac:dyDescent="0.25">
      <c r="A11038" s="1">
        <v>722346878752253</v>
      </c>
      <c r="C11038">
        <v>15</v>
      </c>
    </row>
    <row r="11039" spans="1:3" x14ac:dyDescent="0.25">
      <c r="A11039" s="1">
        <v>453852157618974</v>
      </c>
      <c r="C11039">
        <v>15</v>
      </c>
    </row>
    <row r="11040" spans="1:3" x14ac:dyDescent="0.25">
      <c r="A11040" s="1">
        <v>674139637973715</v>
      </c>
      <c r="C11040">
        <v>15</v>
      </c>
    </row>
    <row r="11041" spans="1:3" x14ac:dyDescent="0.25">
      <c r="A11041" s="1">
        <v>324844794231655</v>
      </c>
      <c r="C11041">
        <v>15</v>
      </c>
    </row>
    <row r="11042" spans="1:3" x14ac:dyDescent="0.25">
      <c r="A11042" s="1">
        <v>365429921888557</v>
      </c>
      <c r="C11042">
        <v>15</v>
      </c>
    </row>
    <row r="11043" spans="1:3" x14ac:dyDescent="0.25">
      <c r="A11043" s="1">
        <v>182460546258021</v>
      </c>
      <c r="C11043">
        <v>15</v>
      </c>
    </row>
    <row r="11044" spans="1:3" x14ac:dyDescent="0.25">
      <c r="A11044" s="1">
        <v>908026241833731</v>
      </c>
      <c r="C11044">
        <v>15</v>
      </c>
    </row>
    <row r="11045" spans="1:3" x14ac:dyDescent="0.25">
      <c r="A11045" s="1">
        <v>446214379460320</v>
      </c>
      <c r="C11045">
        <v>15</v>
      </c>
    </row>
    <row r="11046" spans="1:3" x14ac:dyDescent="0.25">
      <c r="A11046" s="1">
        <v>466564517843240</v>
      </c>
      <c r="C11046">
        <v>15</v>
      </c>
    </row>
    <row r="11047" spans="1:3" x14ac:dyDescent="0.25">
      <c r="A11047" s="1">
        <v>976581551110455</v>
      </c>
      <c r="C11047">
        <v>15</v>
      </c>
    </row>
    <row r="11048" spans="1:3" x14ac:dyDescent="0.25">
      <c r="A11048" s="1">
        <v>259712598174843</v>
      </c>
      <c r="C11048">
        <v>15</v>
      </c>
    </row>
    <row r="11049" spans="1:3" x14ac:dyDescent="0.25">
      <c r="A11049" s="1">
        <v>539528771038508</v>
      </c>
      <c r="C11049">
        <v>15</v>
      </c>
    </row>
    <row r="11050" spans="1:3" x14ac:dyDescent="0.25">
      <c r="A11050" s="1">
        <v>816648577204328</v>
      </c>
      <c r="C11050">
        <v>15</v>
      </c>
    </row>
    <row r="11051" spans="1:3" x14ac:dyDescent="0.25">
      <c r="A11051" s="1">
        <v>926264602675888</v>
      </c>
      <c r="C11051">
        <v>15</v>
      </c>
    </row>
    <row r="11052" spans="1:3" x14ac:dyDescent="0.25">
      <c r="A11052" s="1">
        <v>650894007717418</v>
      </c>
      <c r="C11052">
        <v>15</v>
      </c>
    </row>
    <row r="11053" spans="1:3" x14ac:dyDescent="0.25">
      <c r="A11053" s="1">
        <v>935861613010282</v>
      </c>
      <c r="C11053">
        <v>15</v>
      </c>
    </row>
    <row r="11054" spans="1:3" x14ac:dyDescent="0.25">
      <c r="A11054" s="1">
        <v>688977980458660</v>
      </c>
      <c r="C11054">
        <v>15</v>
      </c>
    </row>
    <row r="11055" spans="1:3" x14ac:dyDescent="0.25">
      <c r="A11055" s="1">
        <v>866829030187616</v>
      </c>
      <c r="C11055">
        <v>15</v>
      </c>
    </row>
    <row r="11056" spans="1:3" x14ac:dyDescent="0.25">
      <c r="A11056" s="1">
        <v>978441562567766</v>
      </c>
      <c r="C11056">
        <v>15</v>
      </c>
    </row>
    <row r="11057" spans="1:3" x14ac:dyDescent="0.25">
      <c r="A11057" s="1">
        <v>164485085107228</v>
      </c>
      <c r="C11057">
        <v>15</v>
      </c>
    </row>
    <row r="11058" spans="1:3" x14ac:dyDescent="0.25">
      <c r="A11058" s="1">
        <v>552941936246225</v>
      </c>
      <c r="C11058">
        <v>15</v>
      </c>
    </row>
    <row r="11059" spans="1:3" x14ac:dyDescent="0.25">
      <c r="A11059" s="1">
        <v>151770502767137</v>
      </c>
      <c r="C11059">
        <v>15</v>
      </c>
    </row>
    <row r="11060" spans="1:3" x14ac:dyDescent="0.25">
      <c r="A11060" s="1">
        <v>173240608255175</v>
      </c>
      <c r="C11060">
        <v>15</v>
      </c>
    </row>
    <row r="11061" spans="1:3" x14ac:dyDescent="0.25">
      <c r="A11061" s="1">
        <v>828794001345344</v>
      </c>
      <c r="C11061">
        <v>15</v>
      </c>
    </row>
    <row r="11062" spans="1:3" x14ac:dyDescent="0.25">
      <c r="A11062" s="1">
        <v>390373509967639</v>
      </c>
      <c r="C11062">
        <v>15</v>
      </c>
    </row>
    <row r="11063" spans="1:3" x14ac:dyDescent="0.25">
      <c r="A11063" s="1">
        <v>623703185158359</v>
      </c>
      <c r="C11063">
        <v>15</v>
      </c>
    </row>
    <row r="11064" spans="1:3" x14ac:dyDescent="0.25">
      <c r="A11064" s="1">
        <v>934609489710937</v>
      </c>
      <c r="C11064">
        <v>15</v>
      </c>
    </row>
    <row r="11065" spans="1:3" x14ac:dyDescent="0.25">
      <c r="A11065" s="1">
        <v>612271424956460</v>
      </c>
      <c r="C11065">
        <v>15</v>
      </c>
    </row>
    <row r="11066" spans="1:3" x14ac:dyDescent="0.25">
      <c r="A11066" s="1">
        <v>742599106723357</v>
      </c>
      <c r="C11066">
        <v>15</v>
      </c>
    </row>
    <row r="11067" spans="1:3" x14ac:dyDescent="0.25">
      <c r="A11067" s="1">
        <v>846915155432417</v>
      </c>
      <c r="C11067">
        <v>15</v>
      </c>
    </row>
    <row r="11068" spans="1:3" x14ac:dyDescent="0.25">
      <c r="A11068" s="1">
        <v>900158285617965</v>
      </c>
      <c r="C11068">
        <v>15</v>
      </c>
    </row>
    <row r="11069" spans="1:3" x14ac:dyDescent="0.25">
      <c r="A11069" s="1">
        <v>304516246735472</v>
      </c>
      <c r="C11069">
        <v>15</v>
      </c>
    </row>
    <row r="11070" spans="1:3" x14ac:dyDescent="0.25">
      <c r="A11070" s="1">
        <v>231400260394003</v>
      </c>
      <c r="C11070">
        <v>15</v>
      </c>
    </row>
    <row r="11071" spans="1:3" x14ac:dyDescent="0.25">
      <c r="A11071" s="1">
        <v>913267637283606</v>
      </c>
      <c r="C11071">
        <v>15</v>
      </c>
    </row>
    <row r="11072" spans="1:3" x14ac:dyDescent="0.25">
      <c r="A11072" s="1">
        <v>121783224236169</v>
      </c>
      <c r="C11072">
        <v>15</v>
      </c>
    </row>
    <row r="11073" spans="1:3" x14ac:dyDescent="0.25">
      <c r="A11073" s="1">
        <v>629582202296598</v>
      </c>
      <c r="C11073">
        <v>15</v>
      </c>
    </row>
    <row r="11074" spans="1:3" x14ac:dyDescent="0.25">
      <c r="A11074" s="1">
        <v>971633579451518</v>
      </c>
      <c r="C11074">
        <v>15</v>
      </c>
    </row>
    <row r="11075" spans="1:3" x14ac:dyDescent="0.25">
      <c r="A11075" s="1">
        <v>984252420585840</v>
      </c>
      <c r="C11075">
        <v>15</v>
      </c>
    </row>
    <row r="11076" spans="1:3" x14ac:dyDescent="0.25">
      <c r="A11076" s="1">
        <v>849896111135659</v>
      </c>
      <c r="C11076">
        <v>15</v>
      </c>
    </row>
    <row r="11077" spans="1:3" x14ac:dyDescent="0.25">
      <c r="A11077" s="1">
        <v>117513934282162</v>
      </c>
      <c r="C11077">
        <v>15</v>
      </c>
    </row>
    <row r="11078" spans="1:3" x14ac:dyDescent="0.25">
      <c r="A11078" s="1">
        <v>846029008443508</v>
      </c>
      <c r="C11078">
        <v>15</v>
      </c>
    </row>
    <row r="11079" spans="1:3" x14ac:dyDescent="0.25">
      <c r="A11079" s="1">
        <v>952919779952557</v>
      </c>
      <c r="C11079">
        <v>15</v>
      </c>
    </row>
    <row r="11080" spans="1:3" x14ac:dyDescent="0.25">
      <c r="A11080" s="1">
        <v>685246861597759</v>
      </c>
      <c r="C11080">
        <v>15</v>
      </c>
    </row>
    <row r="11081" spans="1:3" x14ac:dyDescent="0.25">
      <c r="A11081" s="1">
        <v>472513439201749</v>
      </c>
      <c r="C11081">
        <v>15</v>
      </c>
    </row>
    <row r="11082" spans="1:3" x14ac:dyDescent="0.25">
      <c r="A11082" s="1">
        <v>358103717267100</v>
      </c>
      <c r="C11082">
        <v>15</v>
      </c>
    </row>
    <row r="11083" spans="1:3" x14ac:dyDescent="0.25">
      <c r="A11083" s="1">
        <v>339699896434777</v>
      </c>
      <c r="C11083">
        <v>15</v>
      </c>
    </row>
    <row r="11084" spans="1:3" x14ac:dyDescent="0.25">
      <c r="A11084" s="1">
        <v>774920726003473</v>
      </c>
      <c r="C11084">
        <v>15</v>
      </c>
    </row>
    <row r="11085" spans="1:3" x14ac:dyDescent="0.25">
      <c r="A11085" s="1">
        <v>355815784554317</v>
      </c>
      <c r="C11085">
        <v>15</v>
      </c>
    </row>
    <row r="11086" spans="1:3" x14ac:dyDescent="0.25">
      <c r="A11086" s="1">
        <v>976161349982914</v>
      </c>
      <c r="C11086">
        <v>15</v>
      </c>
    </row>
    <row r="11087" spans="1:3" x14ac:dyDescent="0.25">
      <c r="A11087" s="1">
        <v>139976648617288</v>
      </c>
      <c r="C11087">
        <v>15</v>
      </c>
    </row>
    <row r="11088" spans="1:3" x14ac:dyDescent="0.25">
      <c r="A11088" s="1">
        <v>392296082673158</v>
      </c>
      <c r="C11088">
        <v>15</v>
      </c>
    </row>
    <row r="11089" spans="1:3" x14ac:dyDescent="0.25">
      <c r="A11089" s="1">
        <v>698845457042117</v>
      </c>
      <c r="C11089">
        <v>15</v>
      </c>
    </row>
    <row r="11090" spans="1:3" x14ac:dyDescent="0.25">
      <c r="A11090" s="1">
        <v>993576602108117</v>
      </c>
      <c r="C11090">
        <v>15</v>
      </c>
    </row>
    <row r="11091" spans="1:3" x14ac:dyDescent="0.25">
      <c r="A11091" s="1">
        <v>259931673061865</v>
      </c>
      <c r="C11091">
        <v>15</v>
      </c>
    </row>
    <row r="11092" spans="1:3" x14ac:dyDescent="0.25">
      <c r="A11092" s="1">
        <v>400274642013844</v>
      </c>
      <c r="C11092">
        <v>15</v>
      </c>
    </row>
    <row r="11093" spans="1:3" x14ac:dyDescent="0.25">
      <c r="A11093" s="1">
        <v>780749640286374</v>
      </c>
      <c r="C11093">
        <v>15</v>
      </c>
    </row>
    <row r="11094" spans="1:3" x14ac:dyDescent="0.25">
      <c r="A11094" s="1">
        <v>856300126543048</v>
      </c>
      <c r="C11094">
        <v>15</v>
      </c>
    </row>
    <row r="11095" spans="1:3" x14ac:dyDescent="0.25">
      <c r="A11095" s="1">
        <v>749183675988362</v>
      </c>
      <c r="C11095">
        <v>15</v>
      </c>
    </row>
    <row r="11096" spans="1:3" x14ac:dyDescent="0.25">
      <c r="A11096" s="1">
        <v>727449393612430</v>
      </c>
      <c r="C11096">
        <v>15</v>
      </c>
    </row>
    <row r="11097" spans="1:3" x14ac:dyDescent="0.25">
      <c r="A11097" s="1">
        <v>228015399106595</v>
      </c>
      <c r="C11097">
        <v>15</v>
      </c>
    </row>
    <row r="11098" spans="1:3" x14ac:dyDescent="0.25">
      <c r="A11098" s="1">
        <v>184893460790416</v>
      </c>
      <c r="C11098">
        <v>15</v>
      </c>
    </row>
    <row r="11099" spans="1:3" x14ac:dyDescent="0.25">
      <c r="A11099" s="1">
        <v>760613438776957</v>
      </c>
      <c r="C11099">
        <v>15</v>
      </c>
    </row>
    <row r="11100" spans="1:3" x14ac:dyDescent="0.25">
      <c r="A11100" s="1">
        <v>123100686921943</v>
      </c>
      <c r="C11100">
        <v>15</v>
      </c>
    </row>
    <row r="11101" spans="1:3" x14ac:dyDescent="0.25">
      <c r="A11101" s="1">
        <v>181319859193975</v>
      </c>
      <c r="C11101">
        <v>15</v>
      </c>
    </row>
    <row r="11102" spans="1:3" x14ac:dyDescent="0.25">
      <c r="A11102" s="1">
        <v>255466699647002</v>
      </c>
      <c r="C11102">
        <v>15</v>
      </c>
    </row>
    <row r="11103" spans="1:3" x14ac:dyDescent="0.25">
      <c r="A11103" s="1">
        <v>587676019899298</v>
      </c>
      <c r="C11103">
        <v>15</v>
      </c>
    </row>
    <row r="11104" spans="1:3" x14ac:dyDescent="0.25">
      <c r="A11104" s="1">
        <v>796084735561081</v>
      </c>
      <c r="C11104">
        <v>15</v>
      </c>
    </row>
    <row r="11105" spans="1:3" x14ac:dyDescent="0.25">
      <c r="A11105" s="1">
        <v>653504669468780</v>
      </c>
      <c r="C11105">
        <v>15</v>
      </c>
    </row>
    <row r="11106" spans="1:3" x14ac:dyDescent="0.25">
      <c r="A11106" s="1">
        <v>940771792352634</v>
      </c>
      <c r="C11106">
        <v>15</v>
      </c>
    </row>
    <row r="11107" spans="1:3" x14ac:dyDescent="0.25">
      <c r="A11107" s="1">
        <v>420505738241970</v>
      </c>
      <c r="C11107">
        <v>15</v>
      </c>
    </row>
    <row r="11108" spans="1:3" x14ac:dyDescent="0.25">
      <c r="A11108" s="1">
        <v>319867542374176</v>
      </c>
      <c r="C11108">
        <v>15</v>
      </c>
    </row>
    <row r="11109" spans="1:3" x14ac:dyDescent="0.25">
      <c r="A11109" s="1">
        <v>476273415475219</v>
      </c>
      <c r="C11109">
        <v>15</v>
      </c>
    </row>
    <row r="11110" spans="1:3" x14ac:dyDescent="0.25">
      <c r="A11110" s="1">
        <v>390577952435429</v>
      </c>
      <c r="C11110">
        <v>15</v>
      </c>
    </row>
    <row r="11111" spans="1:3" x14ac:dyDescent="0.25">
      <c r="A11111" s="1">
        <v>189240356935815</v>
      </c>
      <c r="C11111">
        <v>15</v>
      </c>
    </row>
    <row r="11112" spans="1:3" x14ac:dyDescent="0.25">
      <c r="A11112" s="1">
        <v>829260405671874</v>
      </c>
      <c r="C11112">
        <v>15</v>
      </c>
    </row>
    <row r="11113" spans="1:3" x14ac:dyDescent="0.25">
      <c r="A11113" s="1">
        <v>951224374316923</v>
      </c>
      <c r="C11113">
        <v>15</v>
      </c>
    </row>
    <row r="11114" spans="1:3" x14ac:dyDescent="0.25">
      <c r="A11114" s="1">
        <v>969175845683556</v>
      </c>
      <c r="C11114">
        <v>15</v>
      </c>
    </row>
    <row r="11115" spans="1:3" x14ac:dyDescent="0.25">
      <c r="A11115" s="1">
        <v>534262457222921</v>
      </c>
      <c r="C11115">
        <v>15</v>
      </c>
    </row>
    <row r="11116" spans="1:3" x14ac:dyDescent="0.25">
      <c r="A11116" s="1">
        <v>603843477990950</v>
      </c>
      <c r="C11116">
        <v>15</v>
      </c>
    </row>
    <row r="11117" spans="1:3" x14ac:dyDescent="0.25">
      <c r="A11117" s="1">
        <v>348774402870892</v>
      </c>
      <c r="C11117">
        <v>15</v>
      </c>
    </row>
    <row r="11118" spans="1:3" x14ac:dyDescent="0.25">
      <c r="A11118" s="1">
        <v>150201093376553</v>
      </c>
      <c r="C11118">
        <v>15</v>
      </c>
    </row>
    <row r="11119" spans="1:3" x14ac:dyDescent="0.25">
      <c r="A11119" s="1">
        <v>929850834570156</v>
      </c>
      <c r="C11119">
        <v>15</v>
      </c>
    </row>
    <row r="11120" spans="1:3" x14ac:dyDescent="0.25">
      <c r="A11120" s="1">
        <v>879871538229136</v>
      </c>
      <c r="C11120">
        <v>15</v>
      </c>
    </row>
    <row r="11121" spans="1:3" x14ac:dyDescent="0.25">
      <c r="A11121" s="1">
        <v>656155956112606</v>
      </c>
      <c r="C11121">
        <v>15</v>
      </c>
    </row>
    <row r="11122" spans="1:3" x14ac:dyDescent="0.25">
      <c r="A11122" s="1">
        <v>782660401120812</v>
      </c>
      <c r="C11122">
        <v>15</v>
      </c>
    </row>
    <row r="11123" spans="1:3" x14ac:dyDescent="0.25">
      <c r="A11123" s="1">
        <v>130083841181664</v>
      </c>
      <c r="C11123">
        <v>15</v>
      </c>
    </row>
    <row r="11124" spans="1:3" x14ac:dyDescent="0.25">
      <c r="A11124" s="1">
        <v>771269962467466</v>
      </c>
      <c r="C11124">
        <v>15</v>
      </c>
    </row>
    <row r="11125" spans="1:3" x14ac:dyDescent="0.25">
      <c r="A11125" s="1">
        <v>573338114101320</v>
      </c>
      <c r="C11125">
        <v>15</v>
      </c>
    </row>
    <row r="11126" spans="1:3" x14ac:dyDescent="0.25">
      <c r="A11126" s="1">
        <v>754451107654894</v>
      </c>
      <c r="C11126">
        <v>15</v>
      </c>
    </row>
    <row r="11127" spans="1:3" x14ac:dyDescent="0.25">
      <c r="A11127" s="1">
        <v>152401122862767</v>
      </c>
      <c r="C11127">
        <v>15</v>
      </c>
    </row>
    <row r="11128" spans="1:3" x14ac:dyDescent="0.25">
      <c r="A11128" s="1">
        <v>895396137460566</v>
      </c>
      <c r="C11128">
        <v>15</v>
      </c>
    </row>
    <row r="11129" spans="1:3" x14ac:dyDescent="0.25">
      <c r="A11129" s="1">
        <v>579367682868084</v>
      </c>
      <c r="C11129">
        <v>15</v>
      </c>
    </row>
    <row r="11130" spans="1:3" x14ac:dyDescent="0.25">
      <c r="A11130" s="1">
        <v>523325075776781</v>
      </c>
      <c r="C11130">
        <v>15</v>
      </c>
    </row>
    <row r="11131" spans="1:3" x14ac:dyDescent="0.25">
      <c r="A11131" s="1">
        <v>436164874425772</v>
      </c>
      <c r="C11131">
        <v>15</v>
      </c>
    </row>
    <row r="11132" spans="1:3" x14ac:dyDescent="0.25">
      <c r="A11132" s="1">
        <v>652148809409189</v>
      </c>
      <c r="C11132">
        <v>15</v>
      </c>
    </row>
    <row r="11133" spans="1:3" x14ac:dyDescent="0.25">
      <c r="A11133" s="1">
        <v>845175148888084</v>
      </c>
      <c r="C11133">
        <v>15</v>
      </c>
    </row>
    <row r="11134" spans="1:3" x14ac:dyDescent="0.25">
      <c r="A11134" s="1">
        <v>286756110728783</v>
      </c>
      <c r="C11134">
        <v>15</v>
      </c>
    </row>
    <row r="11135" spans="1:3" x14ac:dyDescent="0.25">
      <c r="A11135" s="1">
        <v>147859780044863</v>
      </c>
      <c r="C11135">
        <v>15</v>
      </c>
    </row>
    <row r="11136" spans="1:3" x14ac:dyDescent="0.25">
      <c r="A11136" s="1">
        <v>234387569473907</v>
      </c>
      <c r="C11136">
        <v>15</v>
      </c>
    </row>
    <row r="11137" spans="1:3" x14ac:dyDescent="0.25">
      <c r="A11137" s="1">
        <v>534762696946289</v>
      </c>
      <c r="C11137">
        <v>15</v>
      </c>
    </row>
    <row r="11138" spans="1:3" x14ac:dyDescent="0.25">
      <c r="A11138" s="1">
        <v>783644846635571</v>
      </c>
      <c r="C11138">
        <v>15</v>
      </c>
    </row>
    <row r="11139" spans="1:3" x14ac:dyDescent="0.25">
      <c r="A11139" s="1">
        <v>567378136649002</v>
      </c>
      <c r="C11139">
        <v>15</v>
      </c>
    </row>
    <row r="11140" spans="1:3" x14ac:dyDescent="0.25">
      <c r="A11140" s="1">
        <v>294784674031013</v>
      </c>
      <c r="C11140">
        <v>15</v>
      </c>
    </row>
    <row r="11141" spans="1:3" x14ac:dyDescent="0.25">
      <c r="A11141" s="1">
        <v>893814405526004</v>
      </c>
      <c r="C11141">
        <v>15</v>
      </c>
    </row>
    <row r="11142" spans="1:3" x14ac:dyDescent="0.25">
      <c r="A11142" s="1">
        <v>212400719715250</v>
      </c>
      <c r="C11142">
        <v>15</v>
      </c>
    </row>
    <row r="11143" spans="1:3" x14ac:dyDescent="0.25">
      <c r="A11143" s="1">
        <v>897910354143586</v>
      </c>
      <c r="C11143">
        <v>15</v>
      </c>
    </row>
    <row r="11144" spans="1:3" x14ac:dyDescent="0.25">
      <c r="A11144" s="1">
        <v>156513184113953</v>
      </c>
      <c r="C11144">
        <v>15</v>
      </c>
    </row>
    <row r="11145" spans="1:3" x14ac:dyDescent="0.25">
      <c r="A11145" s="1">
        <v>358175927481126</v>
      </c>
      <c r="C11145">
        <v>15</v>
      </c>
    </row>
    <row r="11146" spans="1:3" x14ac:dyDescent="0.25">
      <c r="A11146" s="1">
        <v>372468289299292</v>
      </c>
      <c r="C11146">
        <v>15</v>
      </c>
    </row>
    <row r="11147" spans="1:3" x14ac:dyDescent="0.25">
      <c r="A11147" s="1">
        <v>600058779215977</v>
      </c>
      <c r="C11147">
        <v>15</v>
      </c>
    </row>
    <row r="11148" spans="1:3" x14ac:dyDescent="0.25">
      <c r="A11148" s="1">
        <v>548731516173596</v>
      </c>
      <c r="C11148">
        <v>15</v>
      </c>
    </row>
    <row r="11149" spans="1:3" x14ac:dyDescent="0.25">
      <c r="A11149" s="1">
        <v>744348814329390</v>
      </c>
      <c r="C11149">
        <v>15</v>
      </c>
    </row>
    <row r="11150" spans="1:3" x14ac:dyDescent="0.25">
      <c r="A11150" s="1">
        <v>679208096432880</v>
      </c>
      <c r="C11150">
        <v>15</v>
      </c>
    </row>
    <row r="11151" spans="1:3" x14ac:dyDescent="0.25">
      <c r="A11151" s="1">
        <v>106813128966759</v>
      </c>
      <c r="C11151">
        <v>15</v>
      </c>
    </row>
    <row r="11152" spans="1:3" x14ac:dyDescent="0.25">
      <c r="A11152" s="1">
        <v>757418402702987</v>
      </c>
      <c r="C11152">
        <v>15</v>
      </c>
    </row>
    <row r="11153" spans="1:3" x14ac:dyDescent="0.25">
      <c r="A11153" s="1">
        <v>169110112558154</v>
      </c>
      <c r="C11153">
        <v>15</v>
      </c>
    </row>
    <row r="11154" spans="1:3" x14ac:dyDescent="0.25">
      <c r="A11154" s="1">
        <v>830455786253651</v>
      </c>
      <c r="C11154">
        <v>15</v>
      </c>
    </row>
    <row r="11155" spans="1:3" x14ac:dyDescent="0.25">
      <c r="A11155" s="1">
        <v>211092075485217</v>
      </c>
      <c r="C11155">
        <v>15</v>
      </c>
    </row>
    <row r="11156" spans="1:3" x14ac:dyDescent="0.25">
      <c r="A11156" s="1">
        <v>269340099592319</v>
      </c>
      <c r="C11156">
        <v>15</v>
      </c>
    </row>
    <row r="11157" spans="1:3" x14ac:dyDescent="0.25">
      <c r="A11157" s="1">
        <v>406046684334795</v>
      </c>
      <c r="C11157">
        <v>15</v>
      </c>
    </row>
    <row r="11158" spans="1:3" x14ac:dyDescent="0.25">
      <c r="A11158" s="1">
        <v>874233458287435</v>
      </c>
      <c r="C11158">
        <v>15</v>
      </c>
    </row>
    <row r="11159" spans="1:3" x14ac:dyDescent="0.25">
      <c r="A11159" s="1">
        <v>424108684030429</v>
      </c>
      <c r="C11159">
        <v>15</v>
      </c>
    </row>
    <row r="11160" spans="1:3" x14ac:dyDescent="0.25">
      <c r="A11160" s="1">
        <v>860389382639244</v>
      </c>
      <c r="C11160">
        <v>15</v>
      </c>
    </row>
    <row r="11161" spans="1:3" x14ac:dyDescent="0.25">
      <c r="A11161" s="1">
        <v>586319037123775</v>
      </c>
      <c r="C11161">
        <v>15</v>
      </c>
    </row>
    <row r="11162" spans="1:3" x14ac:dyDescent="0.25">
      <c r="A11162" s="1">
        <v>949822367380695</v>
      </c>
      <c r="C11162">
        <v>15</v>
      </c>
    </row>
    <row r="11163" spans="1:3" x14ac:dyDescent="0.25">
      <c r="A11163" s="1">
        <v>315187726970914</v>
      </c>
      <c r="C11163">
        <v>15</v>
      </c>
    </row>
    <row r="11164" spans="1:3" x14ac:dyDescent="0.25">
      <c r="A11164" s="1">
        <v>965539493277104</v>
      </c>
      <c r="C11164">
        <v>15</v>
      </c>
    </row>
    <row r="11165" spans="1:3" x14ac:dyDescent="0.25">
      <c r="A11165" s="1">
        <v>905267353175050</v>
      </c>
      <c r="C11165">
        <v>15</v>
      </c>
    </row>
    <row r="11166" spans="1:3" x14ac:dyDescent="0.25">
      <c r="A11166" s="1">
        <v>904187380963106</v>
      </c>
      <c r="C11166">
        <v>15</v>
      </c>
    </row>
    <row r="11167" spans="1:3" x14ac:dyDescent="0.25">
      <c r="A11167" s="1">
        <v>364269332030219</v>
      </c>
      <c r="C11167">
        <v>15</v>
      </c>
    </row>
    <row r="11168" spans="1:3" x14ac:dyDescent="0.25">
      <c r="A11168" s="1">
        <v>885329067851907</v>
      </c>
      <c r="C11168">
        <v>15</v>
      </c>
    </row>
    <row r="11169" spans="1:3" x14ac:dyDescent="0.25">
      <c r="A11169" s="1">
        <v>664708579976905</v>
      </c>
      <c r="C11169">
        <v>15</v>
      </c>
    </row>
    <row r="11170" spans="1:3" x14ac:dyDescent="0.25">
      <c r="A11170" s="1">
        <v>476321216406868</v>
      </c>
      <c r="C11170">
        <v>15</v>
      </c>
    </row>
    <row r="11171" spans="1:3" x14ac:dyDescent="0.25">
      <c r="A11171" s="1">
        <v>656083569917955</v>
      </c>
      <c r="C11171">
        <v>15</v>
      </c>
    </row>
    <row r="11172" spans="1:3" x14ac:dyDescent="0.25">
      <c r="A11172" s="1">
        <v>844635872122190</v>
      </c>
      <c r="C11172">
        <v>15</v>
      </c>
    </row>
    <row r="11173" spans="1:3" x14ac:dyDescent="0.25">
      <c r="A11173" s="1">
        <v>228262241711268</v>
      </c>
      <c r="C11173">
        <v>15</v>
      </c>
    </row>
    <row r="11174" spans="1:3" x14ac:dyDescent="0.25">
      <c r="A11174" s="1">
        <v>967881047034763</v>
      </c>
      <c r="C11174">
        <v>15</v>
      </c>
    </row>
    <row r="11175" spans="1:3" x14ac:dyDescent="0.25">
      <c r="A11175" s="1">
        <v>330063934538438</v>
      </c>
      <c r="C11175">
        <v>15</v>
      </c>
    </row>
    <row r="11176" spans="1:3" x14ac:dyDescent="0.25">
      <c r="A11176" s="1">
        <v>250587749821823</v>
      </c>
      <c r="C11176">
        <v>15</v>
      </c>
    </row>
    <row r="11177" spans="1:3" x14ac:dyDescent="0.25">
      <c r="A11177" s="1">
        <v>590067350990303</v>
      </c>
      <c r="C11177">
        <v>15</v>
      </c>
    </row>
    <row r="11178" spans="1:3" x14ac:dyDescent="0.25">
      <c r="A11178" s="1">
        <v>283780569088127</v>
      </c>
      <c r="C11178">
        <v>15</v>
      </c>
    </row>
    <row r="11179" spans="1:3" x14ac:dyDescent="0.25">
      <c r="A11179" s="1">
        <v>739660467849078</v>
      </c>
      <c r="C11179">
        <v>15</v>
      </c>
    </row>
    <row r="11180" spans="1:3" x14ac:dyDescent="0.25">
      <c r="A11180" s="1">
        <v>855403978559210</v>
      </c>
      <c r="C11180">
        <v>15</v>
      </c>
    </row>
    <row r="11181" spans="1:3" x14ac:dyDescent="0.25">
      <c r="A11181" s="1">
        <v>267060771346386</v>
      </c>
      <c r="C11181">
        <v>15</v>
      </c>
    </row>
    <row r="11182" spans="1:3" x14ac:dyDescent="0.25">
      <c r="A11182" s="1">
        <v>506231942086716</v>
      </c>
      <c r="C11182">
        <v>15</v>
      </c>
    </row>
    <row r="11183" spans="1:3" x14ac:dyDescent="0.25">
      <c r="A11183" s="1">
        <v>170606231739334</v>
      </c>
      <c r="C11183">
        <v>15</v>
      </c>
    </row>
    <row r="11184" spans="1:3" x14ac:dyDescent="0.25">
      <c r="A11184" s="1">
        <v>589326747346871</v>
      </c>
      <c r="C11184">
        <v>15</v>
      </c>
    </row>
    <row r="11185" spans="1:3" x14ac:dyDescent="0.25">
      <c r="A11185" s="1">
        <v>915935635012554</v>
      </c>
      <c r="C11185">
        <v>15</v>
      </c>
    </row>
    <row r="11186" spans="1:3" x14ac:dyDescent="0.25">
      <c r="A11186" s="1">
        <v>892610143333162</v>
      </c>
      <c r="C11186">
        <v>15</v>
      </c>
    </row>
    <row r="11187" spans="1:3" x14ac:dyDescent="0.25">
      <c r="A11187" s="1">
        <v>885817579924013</v>
      </c>
      <c r="C11187">
        <v>15</v>
      </c>
    </row>
    <row r="11188" spans="1:3" x14ac:dyDescent="0.25">
      <c r="A11188" s="1">
        <v>122229573676159</v>
      </c>
      <c r="C11188">
        <v>15</v>
      </c>
    </row>
    <row r="11189" spans="1:3" x14ac:dyDescent="0.25">
      <c r="A11189" s="1">
        <v>289327424217295</v>
      </c>
      <c r="C11189">
        <v>15</v>
      </c>
    </row>
    <row r="11190" spans="1:3" x14ac:dyDescent="0.25">
      <c r="A11190" s="1">
        <v>836373196485353</v>
      </c>
      <c r="C11190">
        <v>15</v>
      </c>
    </row>
    <row r="11191" spans="1:3" x14ac:dyDescent="0.25">
      <c r="A11191" s="1">
        <v>392453202179161</v>
      </c>
      <c r="C11191">
        <v>15</v>
      </c>
    </row>
    <row r="11192" spans="1:3" x14ac:dyDescent="0.25">
      <c r="A11192" s="1">
        <v>835225677342290</v>
      </c>
      <c r="C11192">
        <v>15</v>
      </c>
    </row>
    <row r="11193" spans="1:3" x14ac:dyDescent="0.25">
      <c r="A11193" s="1">
        <v>424469911750085</v>
      </c>
      <c r="C11193">
        <v>15</v>
      </c>
    </row>
    <row r="11194" spans="1:3" x14ac:dyDescent="0.25">
      <c r="A11194" s="1">
        <v>763353165587262</v>
      </c>
      <c r="C11194">
        <v>15</v>
      </c>
    </row>
    <row r="11195" spans="1:3" x14ac:dyDescent="0.25">
      <c r="A11195" s="1">
        <v>112786459476672</v>
      </c>
      <c r="C11195">
        <v>15</v>
      </c>
    </row>
    <row r="11196" spans="1:3" x14ac:dyDescent="0.25">
      <c r="A11196" s="1">
        <v>801393907244725</v>
      </c>
      <c r="C11196">
        <v>15</v>
      </c>
    </row>
    <row r="11197" spans="1:3" x14ac:dyDescent="0.25">
      <c r="A11197" s="1">
        <v>826232510738250</v>
      </c>
      <c r="C11197">
        <v>15</v>
      </c>
    </row>
    <row r="11198" spans="1:3" x14ac:dyDescent="0.25">
      <c r="A11198" s="1">
        <v>788424166590912</v>
      </c>
      <c r="C11198">
        <v>15</v>
      </c>
    </row>
    <row r="11199" spans="1:3" x14ac:dyDescent="0.25">
      <c r="A11199" s="1">
        <v>958335195314625</v>
      </c>
      <c r="C11199">
        <v>15</v>
      </c>
    </row>
    <row r="11200" spans="1:3" x14ac:dyDescent="0.25">
      <c r="A11200" s="1">
        <v>314273501064846</v>
      </c>
      <c r="C11200">
        <v>15</v>
      </c>
    </row>
    <row r="11201" spans="1:3" x14ac:dyDescent="0.25">
      <c r="A11201" s="1">
        <v>258483058127975</v>
      </c>
      <c r="C11201">
        <v>15</v>
      </c>
    </row>
    <row r="11202" spans="1:3" x14ac:dyDescent="0.25">
      <c r="A11202" s="1">
        <v>524840955398220</v>
      </c>
      <c r="C11202">
        <v>15</v>
      </c>
    </row>
    <row r="11203" spans="1:3" x14ac:dyDescent="0.25">
      <c r="A11203" s="1">
        <v>831263069387962</v>
      </c>
      <c r="C11203">
        <v>15</v>
      </c>
    </row>
    <row r="11204" spans="1:3" x14ac:dyDescent="0.25">
      <c r="A11204" s="1">
        <v>205019531730307</v>
      </c>
      <c r="C11204">
        <v>15</v>
      </c>
    </row>
    <row r="11205" spans="1:3" x14ac:dyDescent="0.25">
      <c r="A11205" s="1">
        <v>806169095513418</v>
      </c>
      <c r="C11205">
        <v>15</v>
      </c>
    </row>
    <row r="11206" spans="1:3" x14ac:dyDescent="0.25">
      <c r="A11206" s="1">
        <v>992073535017544</v>
      </c>
      <c r="C11206">
        <v>15</v>
      </c>
    </row>
    <row r="11207" spans="1:3" x14ac:dyDescent="0.25">
      <c r="A11207" s="1">
        <v>660112316193582</v>
      </c>
      <c r="C11207">
        <v>15</v>
      </c>
    </row>
    <row r="11208" spans="1:3" x14ac:dyDescent="0.25">
      <c r="A11208" s="1">
        <v>241262299993989</v>
      </c>
      <c r="C11208">
        <v>15</v>
      </c>
    </row>
    <row r="11209" spans="1:3" x14ac:dyDescent="0.25">
      <c r="A11209" s="1">
        <v>372828043412145</v>
      </c>
      <c r="C11209">
        <v>15</v>
      </c>
    </row>
    <row r="11210" spans="1:3" x14ac:dyDescent="0.25">
      <c r="A11210" s="1">
        <v>632722415657623</v>
      </c>
      <c r="C11210">
        <v>15</v>
      </c>
    </row>
    <row r="11211" spans="1:3" x14ac:dyDescent="0.25">
      <c r="A11211" s="1">
        <v>597212372610367</v>
      </c>
      <c r="C11211">
        <v>15</v>
      </c>
    </row>
    <row r="11212" spans="1:3" x14ac:dyDescent="0.25">
      <c r="A11212" s="1">
        <v>586717798572919</v>
      </c>
      <c r="C11212">
        <v>15</v>
      </c>
    </row>
    <row r="11213" spans="1:3" x14ac:dyDescent="0.25">
      <c r="A11213" s="1">
        <v>838902557599166</v>
      </c>
      <c r="C11213">
        <v>15</v>
      </c>
    </row>
    <row r="11214" spans="1:3" x14ac:dyDescent="0.25">
      <c r="A11214" s="1">
        <v>453705863884242</v>
      </c>
      <c r="C11214">
        <v>15</v>
      </c>
    </row>
    <row r="11215" spans="1:3" x14ac:dyDescent="0.25">
      <c r="A11215" s="1">
        <v>868923469173477</v>
      </c>
      <c r="C11215">
        <v>15</v>
      </c>
    </row>
    <row r="11216" spans="1:3" x14ac:dyDescent="0.25">
      <c r="A11216" s="1">
        <v>337900233986230</v>
      </c>
      <c r="C11216">
        <v>15</v>
      </c>
    </row>
    <row r="11217" spans="1:3" x14ac:dyDescent="0.25">
      <c r="A11217" s="1">
        <v>188970546651760</v>
      </c>
      <c r="C11217">
        <v>15</v>
      </c>
    </row>
    <row r="11218" spans="1:3" x14ac:dyDescent="0.25">
      <c r="A11218" s="1">
        <v>458698380894996</v>
      </c>
      <c r="C11218">
        <v>15</v>
      </c>
    </row>
    <row r="11219" spans="1:3" x14ac:dyDescent="0.25">
      <c r="A11219" s="1">
        <v>744787235867008</v>
      </c>
      <c r="C11219">
        <v>15</v>
      </c>
    </row>
    <row r="11220" spans="1:3" x14ac:dyDescent="0.25">
      <c r="A11220" s="1">
        <v>168301159630640</v>
      </c>
      <c r="C11220">
        <v>15</v>
      </c>
    </row>
    <row r="11221" spans="1:3" x14ac:dyDescent="0.25">
      <c r="A11221" s="1">
        <v>408348707167504</v>
      </c>
      <c r="C11221">
        <v>15</v>
      </c>
    </row>
    <row r="11222" spans="1:3" x14ac:dyDescent="0.25">
      <c r="A11222" s="1">
        <v>261656896344086</v>
      </c>
      <c r="C11222">
        <v>15</v>
      </c>
    </row>
    <row r="11223" spans="1:3" x14ac:dyDescent="0.25">
      <c r="A11223" s="1">
        <v>844432440805212</v>
      </c>
      <c r="C11223">
        <v>15</v>
      </c>
    </row>
    <row r="11224" spans="1:3" x14ac:dyDescent="0.25">
      <c r="A11224" s="1">
        <v>878219866031789</v>
      </c>
      <c r="C11224">
        <v>15</v>
      </c>
    </row>
    <row r="11225" spans="1:3" x14ac:dyDescent="0.25">
      <c r="A11225" s="1">
        <v>900325880191996</v>
      </c>
      <c r="C11225">
        <v>15</v>
      </c>
    </row>
    <row r="11226" spans="1:3" x14ac:dyDescent="0.25">
      <c r="A11226" s="1">
        <v>245282603747335</v>
      </c>
      <c r="C11226">
        <v>15</v>
      </c>
    </row>
    <row r="11227" spans="1:3" x14ac:dyDescent="0.25">
      <c r="A11227" s="1">
        <v>586432296865738</v>
      </c>
      <c r="C11227">
        <v>15</v>
      </c>
    </row>
    <row r="11228" spans="1:3" x14ac:dyDescent="0.25">
      <c r="A11228" s="1">
        <v>409125938840776</v>
      </c>
      <c r="C11228">
        <v>15</v>
      </c>
    </row>
    <row r="11229" spans="1:3" x14ac:dyDescent="0.25">
      <c r="A11229" s="1">
        <v>659868421621153</v>
      </c>
      <c r="C11229">
        <v>15</v>
      </c>
    </row>
    <row r="11230" spans="1:3" x14ac:dyDescent="0.25">
      <c r="A11230" s="1">
        <v>178327732905480</v>
      </c>
      <c r="C11230">
        <v>15</v>
      </c>
    </row>
    <row r="11231" spans="1:3" x14ac:dyDescent="0.25">
      <c r="A11231" s="1">
        <v>628683594944137</v>
      </c>
      <c r="C11231">
        <v>15</v>
      </c>
    </row>
    <row r="11232" spans="1:3" x14ac:dyDescent="0.25">
      <c r="A11232" s="1">
        <v>569446816200846</v>
      </c>
      <c r="C11232">
        <v>15</v>
      </c>
    </row>
    <row r="11233" spans="1:3" x14ac:dyDescent="0.25">
      <c r="A11233" s="1">
        <v>276446262948356</v>
      </c>
      <c r="C11233">
        <v>15</v>
      </c>
    </row>
    <row r="11234" spans="1:3" x14ac:dyDescent="0.25">
      <c r="A11234" s="1">
        <v>357574120602614</v>
      </c>
      <c r="C11234">
        <v>15</v>
      </c>
    </row>
    <row r="11235" spans="1:3" x14ac:dyDescent="0.25">
      <c r="A11235" s="1">
        <v>654354567041214</v>
      </c>
      <c r="C11235">
        <v>15</v>
      </c>
    </row>
    <row r="11236" spans="1:3" x14ac:dyDescent="0.25">
      <c r="A11236" s="1">
        <v>526240739023849</v>
      </c>
      <c r="C11236">
        <v>15</v>
      </c>
    </row>
    <row r="11237" spans="1:3" x14ac:dyDescent="0.25">
      <c r="A11237" s="1">
        <v>744533477286948</v>
      </c>
      <c r="C11237">
        <v>15</v>
      </c>
    </row>
    <row r="11238" spans="1:3" x14ac:dyDescent="0.25">
      <c r="A11238" s="1">
        <v>439136630474530</v>
      </c>
      <c r="C11238">
        <v>15</v>
      </c>
    </row>
    <row r="11239" spans="1:3" x14ac:dyDescent="0.25">
      <c r="A11239" s="1">
        <v>916014799710137</v>
      </c>
      <c r="C11239">
        <v>15</v>
      </c>
    </row>
    <row r="11240" spans="1:3" x14ac:dyDescent="0.25">
      <c r="A11240" s="1">
        <v>953798405244492</v>
      </c>
      <c r="C11240">
        <v>15</v>
      </c>
    </row>
    <row r="11241" spans="1:3" x14ac:dyDescent="0.25">
      <c r="A11241" s="1">
        <v>555749569194188</v>
      </c>
      <c r="C11241">
        <v>15</v>
      </c>
    </row>
    <row r="11242" spans="1:3" x14ac:dyDescent="0.25">
      <c r="A11242" s="1">
        <v>911326462738568</v>
      </c>
      <c r="C11242">
        <v>15</v>
      </c>
    </row>
    <row r="11243" spans="1:3" x14ac:dyDescent="0.25">
      <c r="A11243" s="1">
        <v>439667123476169</v>
      </c>
      <c r="C11243">
        <v>15</v>
      </c>
    </row>
    <row r="11244" spans="1:3" x14ac:dyDescent="0.25">
      <c r="A11244" s="1">
        <v>857073550406626</v>
      </c>
      <c r="C11244">
        <v>15</v>
      </c>
    </row>
    <row r="11245" spans="1:3" x14ac:dyDescent="0.25">
      <c r="A11245" s="1">
        <v>170951376650216</v>
      </c>
      <c r="C11245">
        <v>15</v>
      </c>
    </row>
    <row r="11246" spans="1:3" x14ac:dyDescent="0.25">
      <c r="A11246" s="1">
        <v>986690511504125</v>
      </c>
      <c r="C11246">
        <v>15</v>
      </c>
    </row>
    <row r="11247" spans="1:3" x14ac:dyDescent="0.25">
      <c r="A11247" s="1">
        <v>132532241317697</v>
      </c>
      <c r="C11247">
        <v>15</v>
      </c>
    </row>
    <row r="11248" spans="1:3" x14ac:dyDescent="0.25">
      <c r="A11248" s="1">
        <v>311518688705321</v>
      </c>
      <c r="C11248">
        <v>15</v>
      </c>
    </row>
    <row r="11249" spans="1:3" x14ac:dyDescent="0.25">
      <c r="A11249" s="1">
        <v>452234849455682</v>
      </c>
      <c r="C11249">
        <v>15</v>
      </c>
    </row>
    <row r="11250" spans="1:3" x14ac:dyDescent="0.25">
      <c r="A11250" s="1">
        <v>331093925695728</v>
      </c>
      <c r="C11250">
        <v>15</v>
      </c>
    </row>
    <row r="11251" spans="1:3" x14ac:dyDescent="0.25">
      <c r="A11251" s="1">
        <v>219946023808026</v>
      </c>
      <c r="C11251">
        <v>15</v>
      </c>
    </row>
    <row r="11252" spans="1:3" x14ac:dyDescent="0.25">
      <c r="A11252" s="1">
        <v>276366306818750</v>
      </c>
      <c r="C11252">
        <v>15</v>
      </c>
    </row>
    <row r="11253" spans="1:3" x14ac:dyDescent="0.25">
      <c r="A11253" s="1">
        <v>689793175876503</v>
      </c>
      <c r="C11253">
        <v>15</v>
      </c>
    </row>
    <row r="11254" spans="1:3" x14ac:dyDescent="0.25">
      <c r="A11254" s="1">
        <v>254627599307588</v>
      </c>
      <c r="C11254">
        <v>15</v>
      </c>
    </row>
    <row r="11255" spans="1:3" x14ac:dyDescent="0.25">
      <c r="A11255" s="1">
        <v>129301033476534</v>
      </c>
      <c r="C11255">
        <v>15</v>
      </c>
    </row>
    <row r="11256" spans="1:3" x14ac:dyDescent="0.25">
      <c r="A11256" s="1">
        <v>334389773854410</v>
      </c>
      <c r="C11256">
        <v>15</v>
      </c>
    </row>
    <row r="11257" spans="1:3" x14ac:dyDescent="0.25">
      <c r="A11257" s="1">
        <v>990010566588163</v>
      </c>
      <c r="C11257">
        <v>15</v>
      </c>
    </row>
    <row r="11258" spans="1:3" x14ac:dyDescent="0.25">
      <c r="A11258" s="1">
        <v>238231487618323</v>
      </c>
      <c r="C11258">
        <v>15</v>
      </c>
    </row>
    <row r="11259" spans="1:3" x14ac:dyDescent="0.25">
      <c r="A11259" s="1">
        <v>864534385286871</v>
      </c>
      <c r="C11259">
        <v>15</v>
      </c>
    </row>
    <row r="11260" spans="1:3" x14ac:dyDescent="0.25">
      <c r="A11260" s="1">
        <v>253092137936937</v>
      </c>
      <c r="C11260">
        <v>15</v>
      </c>
    </row>
    <row r="11261" spans="1:3" x14ac:dyDescent="0.25">
      <c r="A11261" s="1">
        <v>140308303101968</v>
      </c>
      <c r="C11261">
        <v>15</v>
      </c>
    </row>
    <row r="11262" spans="1:3" x14ac:dyDescent="0.25">
      <c r="A11262" s="1">
        <v>970139386490736</v>
      </c>
      <c r="C11262">
        <v>15</v>
      </c>
    </row>
    <row r="11263" spans="1:3" x14ac:dyDescent="0.25">
      <c r="A11263" s="1">
        <v>360827681692881</v>
      </c>
      <c r="C11263">
        <v>15</v>
      </c>
    </row>
    <row r="11264" spans="1:3" x14ac:dyDescent="0.25">
      <c r="A11264" s="1">
        <v>799020126513566</v>
      </c>
      <c r="C11264">
        <v>15</v>
      </c>
    </row>
    <row r="11265" spans="1:3" x14ac:dyDescent="0.25">
      <c r="A11265" s="1">
        <v>469747597073423</v>
      </c>
      <c r="C11265">
        <v>15</v>
      </c>
    </row>
    <row r="11266" spans="1:3" x14ac:dyDescent="0.25">
      <c r="A11266" s="1">
        <v>861338193107952</v>
      </c>
      <c r="C11266">
        <v>15</v>
      </c>
    </row>
    <row r="11267" spans="1:3" x14ac:dyDescent="0.25">
      <c r="A11267" s="1">
        <v>233878121144743</v>
      </c>
      <c r="C11267">
        <v>15</v>
      </c>
    </row>
    <row r="11268" spans="1:3" x14ac:dyDescent="0.25">
      <c r="A11268" s="1">
        <v>665348306336950</v>
      </c>
      <c r="C11268">
        <v>15</v>
      </c>
    </row>
    <row r="11269" spans="1:3" x14ac:dyDescent="0.25">
      <c r="A11269" s="1">
        <v>690347636672926</v>
      </c>
      <c r="C11269">
        <v>15</v>
      </c>
    </row>
    <row r="11270" spans="1:3" x14ac:dyDescent="0.25">
      <c r="A11270" s="1">
        <v>938643349612161</v>
      </c>
      <c r="C11270">
        <v>15</v>
      </c>
    </row>
    <row r="11271" spans="1:3" x14ac:dyDescent="0.25">
      <c r="A11271" s="1">
        <v>921599533341766</v>
      </c>
      <c r="C11271">
        <v>15</v>
      </c>
    </row>
    <row r="11272" spans="1:3" x14ac:dyDescent="0.25">
      <c r="A11272" s="1">
        <v>814633961629102</v>
      </c>
      <c r="C11272">
        <v>15</v>
      </c>
    </row>
    <row r="11273" spans="1:3" x14ac:dyDescent="0.25">
      <c r="A11273" s="1">
        <v>329224759459032</v>
      </c>
      <c r="C11273">
        <v>15</v>
      </c>
    </row>
    <row r="11274" spans="1:3" x14ac:dyDescent="0.25">
      <c r="A11274" s="1">
        <v>220069473434893</v>
      </c>
      <c r="C11274">
        <v>15</v>
      </c>
    </row>
    <row r="11275" spans="1:3" x14ac:dyDescent="0.25">
      <c r="A11275" s="1">
        <v>883616176424751</v>
      </c>
      <c r="C11275">
        <v>15</v>
      </c>
    </row>
    <row r="11276" spans="1:3" x14ac:dyDescent="0.25">
      <c r="A11276" s="1">
        <v>853930573651240</v>
      </c>
      <c r="C11276">
        <v>15</v>
      </c>
    </row>
    <row r="11277" spans="1:3" x14ac:dyDescent="0.25">
      <c r="A11277" s="1">
        <v>219948244939839</v>
      </c>
      <c r="C11277">
        <v>15</v>
      </c>
    </row>
    <row r="11278" spans="1:3" x14ac:dyDescent="0.25">
      <c r="A11278" s="1">
        <v>483382006902576</v>
      </c>
      <c r="C11278">
        <v>15</v>
      </c>
    </row>
    <row r="11279" spans="1:3" x14ac:dyDescent="0.25">
      <c r="A11279" s="1">
        <v>725642623463441</v>
      </c>
      <c r="C11279">
        <v>15</v>
      </c>
    </row>
    <row r="11280" spans="1:3" x14ac:dyDescent="0.25">
      <c r="A11280" s="1">
        <v>739812015964410</v>
      </c>
      <c r="C11280">
        <v>15</v>
      </c>
    </row>
    <row r="11281" spans="1:3" x14ac:dyDescent="0.25">
      <c r="A11281" s="1">
        <v>117041278422736</v>
      </c>
      <c r="C11281">
        <v>15</v>
      </c>
    </row>
    <row r="11282" spans="1:3" x14ac:dyDescent="0.25">
      <c r="A11282" s="1">
        <v>766627287666716</v>
      </c>
      <c r="C11282">
        <v>15</v>
      </c>
    </row>
    <row r="11283" spans="1:3" x14ac:dyDescent="0.25">
      <c r="A11283" s="1">
        <v>480895092202047</v>
      </c>
      <c r="C11283">
        <v>15</v>
      </c>
    </row>
    <row r="11284" spans="1:3" x14ac:dyDescent="0.25">
      <c r="A11284" s="1">
        <v>816811795976517</v>
      </c>
      <c r="C11284">
        <v>15</v>
      </c>
    </row>
    <row r="11285" spans="1:3" x14ac:dyDescent="0.25">
      <c r="A11285" s="1">
        <v>696662896758268</v>
      </c>
      <c r="C11285">
        <v>15</v>
      </c>
    </row>
    <row r="11286" spans="1:3" x14ac:dyDescent="0.25">
      <c r="A11286" s="1">
        <v>881457910372539</v>
      </c>
      <c r="C11286">
        <v>15</v>
      </c>
    </row>
    <row r="11287" spans="1:3" x14ac:dyDescent="0.25">
      <c r="A11287" s="1">
        <v>140008282737737</v>
      </c>
      <c r="C11287">
        <v>15</v>
      </c>
    </row>
    <row r="11288" spans="1:3" x14ac:dyDescent="0.25">
      <c r="A11288" s="1">
        <v>952839671079668</v>
      </c>
      <c r="C11288">
        <v>15</v>
      </c>
    </row>
    <row r="11289" spans="1:3" x14ac:dyDescent="0.25">
      <c r="A11289" s="1">
        <v>649184713889977</v>
      </c>
      <c r="C11289">
        <v>15</v>
      </c>
    </row>
    <row r="11290" spans="1:3" x14ac:dyDescent="0.25">
      <c r="A11290" s="1">
        <v>352960374697551</v>
      </c>
      <c r="C11290">
        <v>15</v>
      </c>
    </row>
    <row r="11291" spans="1:3" x14ac:dyDescent="0.25">
      <c r="A11291" s="1">
        <v>981007381490466</v>
      </c>
      <c r="C11291">
        <v>15</v>
      </c>
    </row>
    <row r="11292" spans="1:3" x14ac:dyDescent="0.25">
      <c r="A11292" s="1">
        <v>548049091811878</v>
      </c>
      <c r="C11292">
        <v>15</v>
      </c>
    </row>
    <row r="11293" spans="1:3" x14ac:dyDescent="0.25">
      <c r="A11293" s="1">
        <v>423495067527040</v>
      </c>
      <c r="C11293">
        <v>15</v>
      </c>
    </row>
    <row r="11294" spans="1:3" x14ac:dyDescent="0.25">
      <c r="A11294" s="1">
        <v>938225958341891</v>
      </c>
      <c r="C11294">
        <v>15</v>
      </c>
    </row>
    <row r="11295" spans="1:3" x14ac:dyDescent="0.25">
      <c r="A11295" s="1">
        <v>662728842659227</v>
      </c>
      <c r="C11295">
        <v>15</v>
      </c>
    </row>
    <row r="11296" spans="1:3" x14ac:dyDescent="0.25">
      <c r="A11296" s="1">
        <v>166124788534590</v>
      </c>
      <c r="C11296">
        <v>15</v>
      </c>
    </row>
    <row r="11297" spans="1:3" x14ac:dyDescent="0.25">
      <c r="A11297" s="1">
        <v>837485475496338</v>
      </c>
      <c r="C11297">
        <v>15</v>
      </c>
    </row>
    <row r="11298" spans="1:3" x14ac:dyDescent="0.25">
      <c r="A11298" s="1">
        <v>102096660053034</v>
      </c>
      <c r="C11298">
        <v>15</v>
      </c>
    </row>
    <row r="11299" spans="1:3" x14ac:dyDescent="0.25">
      <c r="A11299" s="1">
        <v>299053059099463</v>
      </c>
      <c r="C11299">
        <v>15</v>
      </c>
    </row>
    <row r="11300" spans="1:3" x14ac:dyDescent="0.25">
      <c r="A11300" s="1">
        <v>185689568330829</v>
      </c>
      <c r="C11300">
        <v>15</v>
      </c>
    </row>
    <row r="11301" spans="1:3" x14ac:dyDescent="0.25">
      <c r="A11301" s="1">
        <v>543296314362854</v>
      </c>
      <c r="C11301">
        <v>15</v>
      </c>
    </row>
    <row r="11302" spans="1:3" x14ac:dyDescent="0.25">
      <c r="A11302" s="1">
        <v>182692441469824</v>
      </c>
      <c r="C11302">
        <v>15</v>
      </c>
    </row>
    <row r="11303" spans="1:3" x14ac:dyDescent="0.25">
      <c r="A11303" s="1">
        <v>637654906692866</v>
      </c>
      <c r="C11303">
        <v>15</v>
      </c>
    </row>
    <row r="11304" spans="1:3" x14ac:dyDescent="0.25">
      <c r="A11304" s="1">
        <v>663457570363174</v>
      </c>
      <c r="C11304">
        <v>15</v>
      </c>
    </row>
    <row r="11305" spans="1:3" x14ac:dyDescent="0.25">
      <c r="A11305" s="1">
        <v>375277578142232</v>
      </c>
      <c r="C11305">
        <v>15</v>
      </c>
    </row>
    <row r="11306" spans="1:3" x14ac:dyDescent="0.25">
      <c r="A11306" s="1">
        <v>760336602297252</v>
      </c>
      <c r="C11306">
        <v>15</v>
      </c>
    </row>
    <row r="11307" spans="1:3" x14ac:dyDescent="0.25">
      <c r="A11307" s="1">
        <v>969434398231908</v>
      </c>
      <c r="C11307">
        <v>15</v>
      </c>
    </row>
    <row r="11308" spans="1:3" x14ac:dyDescent="0.25">
      <c r="A11308" s="1">
        <v>867879096456715</v>
      </c>
      <c r="C11308">
        <v>15</v>
      </c>
    </row>
    <row r="11309" spans="1:3" x14ac:dyDescent="0.25">
      <c r="A11309" s="1">
        <v>549668001963679</v>
      </c>
      <c r="C11309">
        <v>15</v>
      </c>
    </row>
    <row r="11310" spans="1:3" x14ac:dyDescent="0.25">
      <c r="A11310" s="1">
        <v>261493778309713</v>
      </c>
      <c r="C11310">
        <v>15</v>
      </c>
    </row>
    <row r="11311" spans="1:3" x14ac:dyDescent="0.25">
      <c r="A11311" s="1">
        <v>420389198579287</v>
      </c>
      <c r="C11311">
        <v>15</v>
      </c>
    </row>
    <row r="11312" spans="1:3" x14ac:dyDescent="0.25">
      <c r="A11312" s="1">
        <v>111331567202876</v>
      </c>
      <c r="C11312">
        <v>15</v>
      </c>
    </row>
    <row r="11313" spans="1:3" x14ac:dyDescent="0.25">
      <c r="A11313" s="1">
        <v>878632062874561</v>
      </c>
      <c r="C11313">
        <v>15</v>
      </c>
    </row>
    <row r="11314" spans="1:3" x14ac:dyDescent="0.25">
      <c r="A11314" s="1">
        <v>164200515094867</v>
      </c>
      <c r="C11314">
        <v>15</v>
      </c>
    </row>
    <row r="11315" spans="1:3" x14ac:dyDescent="0.25">
      <c r="A11315" s="1">
        <v>490390569159018</v>
      </c>
      <c r="C11315">
        <v>15</v>
      </c>
    </row>
    <row r="11316" spans="1:3" x14ac:dyDescent="0.25">
      <c r="A11316" s="1">
        <v>928160408327806</v>
      </c>
      <c r="C11316">
        <v>15</v>
      </c>
    </row>
    <row r="11317" spans="1:3" x14ac:dyDescent="0.25">
      <c r="A11317" s="1">
        <v>382381487153400</v>
      </c>
      <c r="C11317">
        <v>15</v>
      </c>
    </row>
    <row r="11318" spans="1:3" x14ac:dyDescent="0.25">
      <c r="A11318" s="1">
        <v>546367666031012</v>
      </c>
      <c r="C11318">
        <v>15</v>
      </c>
    </row>
    <row r="11319" spans="1:3" x14ac:dyDescent="0.25">
      <c r="A11319" s="1">
        <v>133239819323015</v>
      </c>
      <c r="C11319">
        <v>15</v>
      </c>
    </row>
    <row r="11320" spans="1:3" x14ac:dyDescent="0.25">
      <c r="A11320" s="1">
        <v>481944033041518</v>
      </c>
      <c r="C11320">
        <v>15</v>
      </c>
    </row>
    <row r="11321" spans="1:3" x14ac:dyDescent="0.25">
      <c r="A11321" s="1">
        <v>763561012188268</v>
      </c>
      <c r="C11321">
        <v>15</v>
      </c>
    </row>
    <row r="11322" spans="1:3" x14ac:dyDescent="0.25">
      <c r="A11322" s="1">
        <v>857824681497252</v>
      </c>
      <c r="C11322">
        <v>15</v>
      </c>
    </row>
    <row r="11323" spans="1:3" x14ac:dyDescent="0.25">
      <c r="A11323" s="1">
        <v>548424341800407</v>
      </c>
      <c r="C11323">
        <v>15</v>
      </c>
    </row>
    <row r="11324" spans="1:3" x14ac:dyDescent="0.25">
      <c r="A11324" s="1">
        <v>242905003818746</v>
      </c>
      <c r="C11324">
        <v>15</v>
      </c>
    </row>
    <row r="11325" spans="1:3" x14ac:dyDescent="0.25">
      <c r="A11325" s="1">
        <v>625664842123137</v>
      </c>
      <c r="C11325">
        <v>15</v>
      </c>
    </row>
    <row r="11326" spans="1:3" x14ac:dyDescent="0.25">
      <c r="A11326" s="1">
        <v>872594823917351</v>
      </c>
      <c r="C11326">
        <v>15</v>
      </c>
    </row>
    <row r="11327" spans="1:3" x14ac:dyDescent="0.25">
      <c r="A11327" s="1">
        <v>211440560138289</v>
      </c>
      <c r="C11327">
        <v>15</v>
      </c>
    </row>
    <row r="11328" spans="1:3" x14ac:dyDescent="0.25">
      <c r="A11328" s="1">
        <v>202502576089648</v>
      </c>
      <c r="C11328">
        <v>15</v>
      </c>
    </row>
    <row r="11329" spans="1:3" x14ac:dyDescent="0.25">
      <c r="A11329" s="1">
        <v>521299503843545</v>
      </c>
      <c r="C11329">
        <v>15</v>
      </c>
    </row>
    <row r="11330" spans="1:3" x14ac:dyDescent="0.25">
      <c r="A11330" s="1">
        <v>246590673433610</v>
      </c>
      <c r="C11330">
        <v>15</v>
      </c>
    </row>
    <row r="11331" spans="1:3" x14ac:dyDescent="0.25">
      <c r="A11331" s="1">
        <v>943904586788427</v>
      </c>
      <c r="C11331">
        <v>15</v>
      </c>
    </row>
    <row r="11332" spans="1:3" x14ac:dyDescent="0.25">
      <c r="A11332" s="1">
        <v>922549467731701</v>
      </c>
      <c r="C11332">
        <v>15</v>
      </c>
    </row>
    <row r="11333" spans="1:3" x14ac:dyDescent="0.25">
      <c r="A11333" s="1">
        <v>200271175525382</v>
      </c>
      <c r="C11333">
        <v>15</v>
      </c>
    </row>
    <row r="11334" spans="1:3" x14ac:dyDescent="0.25">
      <c r="A11334" s="1">
        <v>135092578437446</v>
      </c>
      <c r="C11334">
        <v>15</v>
      </c>
    </row>
    <row r="11335" spans="1:3" x14ac:dyDescent="0.25">
      <c r="A11335" s="1">
        <v>536937500664230</v>
      </c>
      <c r="C11335">
        <v>15</v>
      </c>
    </row>
    <row r="11336" spans="1:3" x14ac:dyDescent="0.25">
      <c r="A11336" s="1">
        <v>192431401326954</v>
      </c>
      <c r="C11336">
        <v>15</v>
      </c>
    </row>
    <row r="11337" spans="1:3" x14ac:dyDescent="0.25">
      <c r="A11337" s="1">
        <v>983339478073727</v>
      </c>
      <c r="C11337">
        <v>15</v>
      </c>
    </row>
    <row r="11338" spans="1:3" x14ac:dyDescent="0.25">
      <c r="A11338" s="1">
        <v>191428448109678</v>
      </c>
      <c r="C11338">
        <v>15</v>
      </c>
    </row>
    <row r="11339" spans="1:3" x14ac:dyDescent="0.25">
      <c r="A11339" s="1">
        <v>417438948162320</v>
      </c>
      <c r="C11339">
        <v>15</v>
      </c>
    </row>
    <row r="11340" spans="1:3" x14ac:dyDescent="0.25">
      <c r="A11340" s="1">
        <v>677275145996445</v>
      </c>
      <c r="C11340">
        <v>15</v>
      </c>
    </row>
    <row r="11341" spans="1:3" x14ac:dyDescent="0.25">
      <c r="A11341" s="1">
        <v>791823947850098</v>
      </c>
      <c r="C11341">
        <v>15</v>
      </c>
    </row>
    <row r="11342" spans="1:3" x14ac:dyDescent="0.25">
      <c r="A11342" s="1">
        <v>434143072667396</v>
      </c>
      <c r="C11342">
        <v>15</v>
      </c>
    </row>
    <row r="11343" spans="1:3" x14ac:dyDescent="0.25">
      <c r="A11343" s="1">
        <v>146594396740060</v>
      </c>
      <c r="C11343">
        <v>15</v>
      </c>
    </row>
    <row r="11344" spans="1:3" x14ac:dyDescent="0.25">
      <c r="A11344" s="1">
        <v>661761781532699</v>
      </c>
      <c r="C11344">
        <v>15</v>
      </c>
    </row>
    <row r="11345" spans="1:3" x14ac:dyDescent="0.25">
      <c r="A11345" s="1">
        <v>232106249036229</v>
      </c>
      <c r="C11345">
        <v>15</v>
      </c>
    </row>
    <row r="11346" spans="1:3" x14ac:dyDescent="0.25">
      <c r="A11346" s="1">
        <v>530921333205494</v>
      </c>
      <c r="C11346">
        <v>15</v>
      </c>
    </row>
    <row r="11347" spans="1:3" x14ac:dyDescent="0.25">
      <c r="A11347" s="1">
        <v>120947676238005</v>
      </c>
      <c r="C11347">
        <v>15</v>
      </c>
    </row>
    <row r="11348" spans="1:3" x14ac:dyDescent="0.25">
      <c r="A11348" s="1">
        <v>308417162496102</v>
      </c>
      <c r="C11348">
        <v>15</v>
      </c>
    </row>
    <row r="11349" spans="1:3" x14ac:dyDescent="0.25">
      <c r="A11349" s="1">
        <v>849202213662037</v>
      </c>
      <c r="C11349">
        <v>15</v>
      </c>
    </row>
    <row r="11350" spans="1:3" x14ac:dyDescent="0.25">
      <c r="A11350" s="1">
        <v>222128286140651</v>
      </c>
      <c r="C11350">
        <v>15</v>
      </c>
    </row>
    <row r="11351" spans="1:3" x14ac:dyDescent="0.25">
      <c r="A11351" s="1">
        <v>252905674012762</v>
      </c>
      <c r="C11351">
        <v>15</v>
      </c>
    </row>
    <row r="11352" spans="1:3" x14ac:dyDescent="0.25">
      <c r="A11352" s="1">
        <v>168219719146944</v>
      </c>
      <c r="C11352">
        <v>15</v>
      </c>
    </row>
    <row r="11353" spans="1:3" x14ac:dyDescent="0.25">
      <c r="A11353" s="1">
        <v>753170118852746</v>
      </c>
      <c r="C11353">
        <v>15</v>
      </c>
    </row>
    <row r="11354" spans="1:3" x14ac:dyDescent="0.25">
      <c r="A11354" s="1">
        <v>709452107017906</v>
      </c>
      <c r="C11354">
        <v>15</v>
      </c>
    </row>
    <row r="11355" spans="1:3" x14ac:dyDescent="0.25">
      <c r="A11355" s="1">
        <v>787427741640393</v>
      </c>
      <c r="C11355">
        <v>15</v>
      </c>
    </row>
    <row r="11356" spans="1:3" x14ac:dyDescent="0.25">
      <c r="A11356" s="1">
        <v>317300646941362</v>
      </c>
      <c r="C11356">
        <v>15</v>
      </c>
    </row>
    <row r="11357" spans="1:3" x14ac:dyDescent="0.25">
      <c r="A11357" s="1">
        <v>153789919149108</v>
      </c>
      <c r="C11357">
        <v>15</v>
      </c>
    </row>
    <row r="11358" spans="1:3" x14ac:dyDescent="0.25">
      <c r="A11358" s="1">
        <v>240528590737206</v>
      </c>
      <c r="C11358">
        <v>15</v>
      </c>
    </row>
    <row r="11359" spans="1:3" x14ac:dyDescent="0.25">
      <c r="A11359" s="1">
        <v>672663818521978</v>
      </c>
      <c r="C11359">
        <v>15</v>
      </c>
    </row>
    <row r="11360" spans="1:3" x14ac:dyDescent="0.25">
      <c r="A11360" s="1">
        <v>149057254080039</v>
      </c>
      <c r="C11360">
        <v>15</v>
      </c>
    </row>
    <row r="11361" spans="1:3" x14ac:dyDescent="0.25">
      <c r="A11361" s="1">
        <v>391583945698035</v>
      </c>
      <c r="C11361">
        <v>15</v>
      </c>
    </row>
    <row r="11362" spans="1:3" x14ac:dyDescent="0.25">
      <c r="A11362" s="1">
        <v>383346201297345</v>
      </c>
      <c r="C11362">
        <v>15</v>
      </c>
    </row>
    <row r="11363" spans="1:3" x14ac:dyDescent="0.25">
      <c r="A11363" s="1">
        <v>564809914586197</v>
      </c>
      <c r="C11363">
        <v>15</v>
      </c>
    </row>
    <row r="11364" spans="1:3" x14ac:dyDescent="0.25">
      <c r="A11364" s="1">
        <v>729511704038458</v>
      </c>
      <c r="C11364">
        <v>15</v>
      </c>
    </row>
    <row r="11365" spans="1:3" x14ac:dyDescent="0.25">
      <c r="A11365" s="1">
        <v>712493437863398</v>
      </c>
      <c r="C11365">
        <v>15</v>
      </c>
    </row>
    <row r="11366" spans="1:3" x14ac:dyDescent="0.25">
      <c r="A11366" s="1">
        <v>523264806874665</v>
      </c>
      <c r="C11366">
        <v>15</v>
      </c>
    </row>
    <row r="11367" spans="1:3" x14ac:dyDescent="0.25">
      <c r="A11367" s="1">
        <v>581766735686007</v>
      </c>
      <c r="C11367">
        <v>15</v>
      </c>
    </row>
    <row r="11368" spans="1:3" x14ac:dyDescent="0.25">
      <c r="A11368" s="1">
        <v>761209096340033</v>
      </c>
      <c r="C11368">
        <v>15</v>
      </c>
    </row>
    <row r="11369" spans="1:3" x14ac:dyDescent="0.25">
      <c r="A11369" s="1">
        <v>620479307803236</v>
      </c>
      <c r="C11369">
        <v>15</v>
      </c>
    </row>
    <row r="11370" spans="1:3" x14ac:dyDescent="0.25">
      <c r="A11370" s="1">
        <v>845223602064927</v>
      </c>
      <c r="C11370">
        <v>15</v>
      </c>
    </row>
    <row r="11371" spans="1:3" x14ac:dyDescent="0.25">
      <c r="A11371" s="1">
        <v>821515574961276</v>
      </c>
      <c r="C11371">
        <v>15</v>
      </c>
    </row>
    <row r="11372" spans="1:3" x14ac:dyDescent="0.25">
      <c r="A11372" s="1">
        <v>137276198480924</v>
      </c>
      <c r="C11372">
        <v>15</v>
      </c>
    </row>
    <row r="11373" spans="1:3" x14ac:dyDescent="0.25">
      <c r="A11373" s="1">
        <v>770497816116484</v>
      </c>
      <c r="C11373">
        <v>15</v>
      </c>
    </row>
    <row r="11374" spans="1:3" x14ac:dyDescent="0.25">
      <c r="A11374" s="1">
        <v>168046065061262</v>
      </c>
      <c r="C11374">
        <v>15</v>
      </c>
    </row>
    <row r="11375" spans="1:3" x14ac:dyDescent="0.25">
      <c r="A11375" s="1">
        <v>353966469091944</v>
      </c>
      <c r="C11375">
        <v>15</v>
      </c>
    </row>
    <row r="11376" spans="1:3" x14ac:dyDescent="0.25">
      <c r="A11376" s="1">
        <v>379617943204245</v>
      </c>
      <c r="C11376">
        <v>15</v>
      </c>
    </row>
    <row r="11377" spans="1:3" x14ac:dyDescent="0.25">
      <c r="A11377" s="1">
        <v>101626328629496</v>
      </c>
      <c r="C11377">
        <v>15</v>
      </c>
    </row>
    <row r="11378" spans="1:3" x14ac:dyDescent="0.25">
      <c r="A11378" s="1">
        <v>434095935852239</v>
      </c>
      <c r="C11378">
        <v>15</v>
      </c>
    </row>
    <row r="11379" spans="1:3" x14ac:dyDescent="0.25">
      <c r="A11379" s="1">
        <v>813492565336421</v>
      </c>
      <c r="C11379">
        <v>15</v>
      </c>
    </row>
    <row r="11380" spans="1:3" x14ac:dyDescent="0.25">
      <c r="A11380" s="1">
        <v>184406041807687</v>
      </c>
      <c r="C11380">
        <v>15</v>
      </c>
    </row>
    <row r="11381" spans="1:3" x14ac:dyDescent="0.25">
      <c r="A11381" s="1">
        <v>346859446936145</v>
      </c>
      <c r="C11381">
        <v>15</v>
      </c>
    </row>
    <row r="11382" spans="1:3" x14ac:dyDescent="0.25">
      <c r="A11382" s="1">
        <v>244449882506398</v>
      </c>
      <c r="C11382">
        <v>15</v>
      </c>
    </row>
    <row r="11383" spans="1:3" x14ac:dyDescent="0.25">
      <c r="A11383" s="1">
        <v>866120609400982</v>
      </c>
      <c r="C11383">
        <v>15</v>
      </c>
    </row>
    <row r="11384" spans="1:3" x14ac:dyDescent="0.25">
      <c r="A11384" s="1">
        <v>534725379415625</v>
      </c>
      <c r="C11384">
        <v>15</v>
      </c>
    </row>
    <row r="11385" spans="1:3" x14ac:dyDescent="0.25">
      <c r="A11385" s="1">
        <v>740886437101772</v>
      </c>
      <c r="C11385">
        <v>15</v>
      </c>
    </row>
    <row r="11386" spans="1:3" x14ac:dyDescent="0.25">
      <c r="A11386" s="1">
        <v>564476569093438</v>
      </c>
      <c r="C11386">
        <v>15</v>
      </c>
    </row>
    <row r="11387" spans="1:3" x14ac:dyDescent="0.25">
      <c r="A11387" s="1">
        <v>934997381720131</v>
      </c>
      <c r="C11387">
        <v>15</v>
      </c>
    </row>
    <row r="11388" spans="1:3" x14ac:dyDescent="0.25">
      <c r="A11388" s="1">
        <v>367189555289323</v>
      </c>
      <c r="C11388">
        <v>15</v>
      </c>
    </row>
    <row r="11389" spans="1:3" x14ac:dyDescent="0.25">
      <c r="A11389" s="1">
        <v>480715422279500</v>
      </c>
      <c r="C11389">
        <v>15</v>
      </c>
    </row>
    <row r="11390" spans="1:3" x14ac:dyDescent="0.25">
      <c r="A11390" s="1">
        <v>746961471403260</v>
      </c>
      <c r="C11390">
        <v>15</v>
      </c>
    </row>
    <row r="11391" spans="1:3" x14ac:dyDescent="0.25">
      <c r="A11391" s="1">
        <v>366567478382584</v>
      </c>
      <c r="C11391">
        <v>15</v>
      </c>
    </row>
    <row r="11392" spans="1:3" x14ac:dyDescent="0.25">
      <c r="A11392" s="1">
        <v>827008611348011</v>
      </c>
      <c r="C11392">
        <v>15</v>
      </c>
    </row>
    <row r="11393" spans="1:3" x14ac:dyDescent="0.25">
      <c r="A11393" s="1">
        <v>782460351039568</v>
      </c>
      <c r="C11393">
        <v>15</v>
      </c>
    </row>
    <row r="11394" spans="1:3" x14ac:dyDescent="0.25">
      <c r="A11394" s="1">
        <v>613076049872520</v>
      </c>
      <c r="C11394">
        <v>15</v>
      </c>
    </row>
    <row r="11395" spans="1:3" x14ac:dyDescent="0.25">
      <c r="A11395" s="1">
        <v>327958299703702</v>
      </c>
      <c r="C11395">
        <v>15</v>
      </c>
    </row>
    <row r="11396" spans="1:3" x14ac:dyDescent="0.25">
      <c r="A11396" s="1">
        <v>527735221055187</v>
      </c>
      <c r="C11396">
        <v>15</v>
      </c>
    </row>
    <row r="11397" spans="1:3" x14ac:dyDescent="0.25">
      <c r="A11397" s="1">
        <v>553031728214259</v>
      </c>
      <c r="C11397">
        <v>15</v>
      </c>
    </row>
    <row r="11398" spans="1:3" x14ac:dyDescent="0.25">
      <c r="A11398" s="1">
        <v>144592772268715</v>
      </c>
      <c r="C11398">
        <v>15</v>
      </c>
    </row>
    <row r="11399" spans="1:3" x14ac:dyDescent="0.25">
      <c r="A11399" s="1">
        <v>137960791203073</v>
      </c>
      <c r="C11399">
        <v>15</v>
      </c>
    </row>
    <row r="11400" spans="1:3" x14ac:dyDescent="0.25">
      <c r="A11400" s="1">
        <v>660730396800309</v>
      </c>
      <c r="C11400">
        <v>15</v>
      </c>
    </row>
    <row r="11401" spans="1:3" x14ac:dyDescent="0.25">
      <c r="A11401" s="1">
        <v>855588559049990</v>
      </c>
      <c r="C11401">
        <v>15</v>
      </c>
    </row>
    <row r="11402" spans="1:3" x14ac:dyDescent="0.25">
      <c r="A11402" s="1">
        <v>889633310197995</v>
      </c>
      <c r="C11402">
        <v>15</v>
      </c>
    </row>
    <row r="11403" spans="1:3" x14ac:dyDescent="0.25">
      <c r="A11403" s="1">
        <v>666475928712923</v>
      </c>
      <c r="C11403">
        <v>15</v>
      </c>
    </row>
    <row r="11404" spans="1:3" x14ac:dyDescent="0.25">
      <c r="A11404" s="1">
        <v>240346325535239</v>
      </c>
      <c r="C11404">
        <v>15</v>
      </c>
    </row>
    <row r="11405" spans="1:3" x14ac:dyDescent="0.25">
      <c r="A11405" s="1">
        <v>785720900495565</v>
      </c>
      <c r="C11405">
        <v>15</v>
      </c>
    </row>
    <row r="11406" spans="1:3" x14ac:dyDescent="0.25">
      <c r="A11406" s="1">
        <v>639732525929796</v>
      </c>
      <c r="C11406">
        <v>15</v>
      </c>
    </row>
    <row r="11407" spans="1:3" x14ac:dyDescent="0.25">
      <c r="A11407" s="1">
        <v>775232034776424</v>
      </c>
      <c r="C11407">
        <v>15</v>
      </c>
    </row>
    <row r="11408" spans="1:3" x14ac:dyDescent="0.25">
      <c r="A11408" s="1">
        <v>410033209491512</v>
      </c>
      <c r="C11408">
        <v>15</v>
      </c>
    </row>
    <row r="11409" spans="1:3" x14ac:dyDescent="0.25">
      <c r="A11409" s="1">
        <v>806454192063115</v>
      </c>
      <c r="C11409">
        <v>15</v>
      </c>
    </row>
    <row r="11410" spans="1:3" x14ac:dyDescent="0.25">
      <c r="A11410" s="1">
        <v>387673063312411</v>
      </c>
      <c r="C11410">
        <v>15</v>
      </c>
    </row>
    <row r="11411" spans="1:3" x14ac:dyDescent="0.25">
      <c r="A11411" s="1">
        <v>461768838540742</v>
      </c>
      <c r="C11411">
        <v>15</v>
      </c>
    </row>
    <row r="11412" spans="1:3" x14ac:dyDescent="0.25">
      <c r="A11412" s="1">
        <v>404603743935729</v>
      </c>
      <c r="C11412">
        <v>15</v>
      </c>
    </row>
    <row r="11413" spans="1:3" x14ac:dyDescent="0.25">
      <c r="A11413" s="1">
        <v>779382369523394</v>
      </c>
      <c r="C11413">
        <v>15</v>
      </c>
    </row>
    <row r="11414" spans="1:3" x14ac:dyDescent="0.25">
      <c r="A11414" s="1">
        <v>387003530810053</v>
      </c>
      <c r="C11414">
        <v>15</v>
      </c>
    </row>
    <row r="11415" spans="1:3" x14ac:dyDescent="0.25">
      <c r="A11415" s="1">
        <v>583359205716129</v>
      </c>
      <c r="C11415">
        <v>15</v>
      </c>
    </row>
    <row r="11416" spans="1:3" x14ac:dyDescent="0.25">
      <c r="A11416" s="1">
        <v>436933992902279</v>
      </c>
      <c r="C11416">
        <v>15</v>
      </c>
    </row>
    <row r="11417" spans="1:3" x14ac:dyDescent="0.25">
      <c r="A11417" s="1">
        <v>793958929349286</v>
      </c>
      <c r="C11417">
        <v>15</v>
      </c>
    </row>
    <row r="11418" spans="1:3" x14ac:dyDescent="0.25">
      <c r="A11418" s="1">
        <v>699177501718243</v>
      </c>
      <c r="C11418">
        <v>15</v>
      </c>
    </row>
    <row r="11419" spans="1:3" x14ac:dyDescent="0.25">
      <c r="A11419" s="1">
        <v>504392206530189</v>
      </c>
      <c r="C11419">
        <v>15</v>
      </c>
    </row>
    <row r="11420" spans="1:3" x14ac:dyDescent="0.25">
      <c r="A11420" s="1">
        <v>950569584922449</v>
      </c>
      <c r="C11420">
        <v>15</v>
      </c>
    </row>
    <row r="11421" spans="1:3" x14ac:dyDescent="0.25">
      <c r="A11421" s="1">
        <v>587631034599804</v>
      </c>
      <c r="C11421">
        <v>15</v>
      </c>
    </row>
    <row r="11422" spans="1:3" x14ac:dyDescent="0.25">
      <c r="A11422" s="1">
        <v>298307727493004</v>
      </c>
      <c r="C11422">
        <v>15</v>
      </c>
    </row>
    <row r="11423" spans="1:3" x14ac:dyDescent="0.25">
      <c r="A11423" s="1">
        <v>463223213995770</v>
      </c>
      <c r="C11423">
        <v>15</v>
      </c>
    </row>
    <row r="11424" spans="1:3" x14ac:dyDescent="0.25">
      <c r="A11424" s="1">
        <v>819676417434094</v>
      </c>
      <c r="C11424">
        <v>15</v>
      </c>
    </row>
    <row r="11425" spans="1:3" x14ac:dyDescent="0.25">
      <c r="A11425" s="1">
        <v>285358765826862</v>
      </c>
      <c r="C11425">
        <v>15</v>
      </c>
    </row>
    <row r="11426" spans="1:3" x14ac:dyDescent="0.25">
      <c r="A11426" s="1">
        <v>455654088869481</v>
      </c>
      <c r="C11426">
        <v>15</v>
      </c>
    </row>
    <row r="11427" spans="1:3" x14ac:dyDescent="0.25">
      <c r="A11427" s="1">
        <v>360767027047373</v>
      </c>
      <c r="C11427">
        <v>15</v>
      </c>
    </row>
    <row r="11428" spans="1:3" x14ac:dyDescent="0.25">
      <c r="A11428" s="1">
        <v>223829083848832</v>
      </c>
      <c r="C11428">
        <v>15</v>
      </c>
    </row>
    <row r="11429" spans="1:3" x14ac:dyDescent="0.25">
      <c r="A11429" s="1">
        <v>227274115540527</v>
      </c>
      <c r="C11429">
        <v>15</v>
      </c>
    </row>
    <row r="11430" spans="1:3" x14ac:dyDescent="0.25">
      <c r="A11430" s="1">
        <v>326208956335350</v>
      </c>
      <c r="C11430">
        <v>15</v>
      </c>
    </row>
    <row r="11431" spans="1:3" x14ac:dyDescent="0.25">
      <c r="A11431" s="1">
        <v>868480126275710</v>
      </c>
      <c r="C11431">
        <v>15</v>
      </c>
    </row>
    <row r="11432" spans="1:3" x14ac:dyDescent="0.25">
      <c r="A11432" s="1">
        <v>190122379994810</v>
      </c>
      <c r="C11432">
        <v>15</v>
      </c>
    </row>
    <row r="11433" spans="1:3" x14ac:dyDescent="0.25">
      <c r="A11433" s="1">
        <v>125275258158305</v>
      </c>
      <c r="C11433">
        <v>15</v>
      </c>
    </row>
    <row r="11434" spans="1:3" x14ac:dyDescent="0.25">
      <c r="A11434" s="1">
        <v>948290759244476</v>
      </c>
      <c r="C11434">
        <v>15</v>
      </c>
    </row>
    <row r="11435" spans="1:3" x14ac:dyDescent="0.25">
      <c r="A11435" s="1">
        <v>393342648345769</v>
      </c>
      <c r="C11435">
        <v>15</v>
      </c>
    </row>
    <row r="11436" spans="1:3" x14ac:dyDescent="0.25">
      <c r="A11436" s="1">
        <v>771989937635014</v>
      </c>
      <c r="C11436">
        <v>15</v>
      </c>
    </row>
    <row r="11437" spans="1:3" x14ac:dyDescent="0.25">
      <c r="A11437" s="1">
        <v>618765451868492</v>
      </c>
      <c r="C11437">
        <v>15</v>
      </c>
    </row>
    <row r="11438" spans="1:3" x14ac:dyDescent="0.25">
      <c r="A11438" s="1">
        <v>881826369116066</v>
      </c>
      <c r="C11438">
        <v>15</v>
      </c>
    </row>
    <row r="11439" spans="1:3" x14ac:dyDescent="0.25">
      <c r="A11439" s="1">
        <v>494377416293996</v>
      </c>
      <c r="C11439">
        <v>15</v>
      </c>
    </row>
    <row r="11440" spans="1:3" x14ac:dyDescent="0.25">
      <c r="A11440" s="1">
        <v>651940703476999</v>
      </c>
      <c r="C11440">
        <v>15</v>
      </c>
    </row>
    <row r="11441" spans="1:3" x14ac:dyDescent="0.25">
      <c r="A11441" s="1">
        <v>419505466027389</v>
      </c>
      <c r="C11441">
        <v>15</v>
      </c>
    </row>
    <row r="11442" spans="1:3" x14ac:dyDescent="0.25">
      <c r="A11442" s="1">
        <v>822020510714271</v>
      </c>
      <c r="C11442">
        <v>15</v>
      </c>
    </row>
    <row r="11443" spans="1:3" x14ac:dyDescent="0.25">
      <c r="A11443" s="1">
        <v>573394441892025</v>
      </c>
      <c r="C11443">
        <v>15</v>
      </c>
    </row>
    <row r="11444" spans="1:3" x14ac:dyDescent="0.25">
      <c r="A11444" s="1">
        <v>763903290636871</v>
      </c>
      <c r="C11444">
        <v>15</v>
      </c>
    </row>
    <row r="11445" spans="1:3" x14ac:dyDescent="0.25">
      <c r="A11445" s="1">
        <v>197311547030833</v>
      </c>
      <c r="C11445">
        <v>15</v>
      </c>
    </row>
    <row r="11446" spans="1:3" x14ac:dyDescent="0.25">
      <c r="A11446" s="1">
        <v>761891427064769</v>
      </c>
      <c r="C11446">
        <v>15</v>
      </c>
    </row>
    <row r="11447" spans="1:3" x14ac:dyDescent="0.25">
      <c r="A11447" s="1">
        <v>915843278469976</v>
      </c>
      <c r="C11447">
        <v>15</v>
      </c>
    </row>
    <row r="11448" spans="1:3" x14ac:dyDescent="0.25">
      <c r="A11448" s="1">
        <v>714243344789860</v>
      </c>
      <c r="C11448">
        <v>15</v>
      </c>
    </row>
    <row r="11449" spans="1:3" x14ac:dyDescent="0.25">
      <c r="A11449" s="1">
        <v>549406367285058</v>
      </c>
      <c r="C11449">
        <v>15</v>
      </c>
    </row>
    <row r="11450" spans="1:3" x14ac:dyDescent="0.25">
      <c r="A11450" s="1">
        <v>477778386621782</v>
      </c>
      <c r="C11450">
        <v>15</v>
      </c>
    </row>
    <row r="11451" spans="1:3" x14ac:dyDescent="0.25">
      <c r="A11451" s="1">
        <v>477778377655280</v>
      </c>
      <c r="C11451">
        <v>15</v>
      </c>
    </row>
    <row r="11452" spans="1:3" x14ac:dyDescent="0.25">
      <c r="A11452" s="1">
        <v>783644801847839</v>
      </c>
      <c r="C11452">
        <v>15</v>
      </c>
    </row>
    <row r="11453" spans="1:3" x14ac:dyDescent="0.25">
      <c r="A11453" s="1">
        <v>670193433718234</v>
      </c>
      <c r="C11453">
        <v>15</v>
      </c>
    </row>
    <row r="11454" spans="1:3" x14ac:dyDescent="0.25">
      <c r="A11454" s="1">
        <v>511671305390197</v>
      </c>
      <c r="C11454">
        <v>15</v>
      </c>
    </row>
    <row r="11455" spans="1:3" x14ac:dyDescent="0.25">
      <c r="A11455" s="1">
        <v>929294639266048</v>
      </c>
      <c r="C11455">
        <v>15</v>
      </c>
    </row>
    <row r="11456" spans="1:3" x14ac:dyDescent="0.25">
      <c r="A11456" s="1">
        <v>301024149228105</v>
      </c>
      <c r="C11456">
        <v>15</v>
      </c>
    </row>
    <row r="11457" spans="1:3" x14ac:dyDescent="0.25">
      <c r="A11457" s="1">
        <v>999035181966768</v>
      </c>
      <c r="C11457">
        <v>15</v>
      </c>
    </row>
    <row r="11458" spans="1:3" x14ac:dyDescent="0.25">
      <c r="A11458" s="1">
        <v>167236810541041</v>
      </c>
      <c r="C11458">
        <v>15</v>
      </c>
    </row>
    <row r="11459" spans="1:3" x14ac:dyDescent="0.25">
      <c r="A11459" s="1">
        <v>419889566859146</v>
      </c>
      <c r="C11459">
        <v>15</v>
      </c>
    </row>
    <row r="11460" spans="1:3" x14ac:dyDescent="0.25">
      <c r="A11460" s="1">
        <v>383835014489601</v>
      </c>
      <c r="C11460">
        <v>15</v>
      </c>
    </row>
    <row r="11461" spans="1:3" x14ac:dyDescent="0.25">
      <c r="A11461" s="1">
        <v>275116370382977</v>
      </c>
      <c r="C11461">
        <v>15</v>
      </c>
    </row>
    <row r="11462" spans="1:3" x14ac:dyDescent="0.25">
      <c r="A11462" s="1">
        <v>283256078042623</v>
      </c>
      <c r="C11462">
        <v>15</v>
      </c>
    </row>
    <row r="11463" spans="1:3" x14ac:dyDescent="0.25">
      <c r="A11463" s="1">
        <v>974036815955788</v>
      </c>
      <c r="C11463">
        <v>15</v>
      </c>
    </row>
    <row r="11464" spans="1:3" x14ac:dyDescent="0.25">
      <c r="A11464" s="1">
        <v>458779060224764</v>
      </c>
      <c r="C11464">
        <v>15</v>
      </c>
    </row>
    <row r="11465" spans="1:3" x14ac:dyDescent="0.25">
      <c r="A11465" s="1">
        <v>909112222794374</v>
      </c>
      <c r="C11465">
        <v>15</v>
      </c>
    </row>
    <row r="11466" spans="1:3" x14ac:dyDescent="0.25">
      <c r="A11466" s="1">
        <v>741229119536025</v>
      </c>
      <c r="C11466">
        <v>15</v>
      </c>
    </row>
    <row r="11467" spans="1:3" x14ac:dyDescent="0.25">
      <c r="A11467" s="1">
        <v>719258674140425</v>
      </c>
      <c r="C11467">
        <v>15</v>
      </c>
    </row>
    <row r="11468" spans="1:3" x14ac:dyDescent="0.25">
      <c r="A11468" s="1">
        <v>888478851925749</v>
      </c>
      <c r="C11468">
        <v>15</v>
      </c>
    </row>
    <row r="11469" spans="1:3" x14ac:dyDescent="0.25">
      <c r="A11469" s="1">
        <v>552736256558845</v>
      </c>
      <c r="C11469">
        <v>15</v>
      </c>
    </row>
    <row r="11470" spans="1:3" x14ac:dyDescent="0.25">
      <c r="A11470" s="1">
        <v>736120712190096</v>
      </c>
      <c r="C11470">
        <v>15</v>
      </c>
    </row>
    <row r="11471" spans="1:3" x14ac:dyDescent="0.25">
      <c r="A11471" s="1">
        <v>430743491650389</v>
      </c>
      <c r="C11471">
        <v>15</v>
      </c>
    </row>
    <row r="11472" spans="1:3" x14ac:dyDescent="0.25">
      <c r="A11472" s="1">
        <v>250968072902522</v>
      </c>
      <c r="C11472">
        <v>15</v>
      </c>
    </row>
    <row r="11473" spans="1:3" x14ac:dyDescent="0.25">
      <c r="A11473" s="1">
        <v>305509999743193</v>
      </c>
      <c r="C11473">
        <v>15</v>
      </c>
    </row>
    <row r="11474" spans="1:3" x14ac:dyDescent="0.25">
      <c r="A11474" s="1">
        <v>197165540031665</v>
      </c>
      <c r="C11474">
        <v>15</v>
      </c>
    </row>
    <row r="11475" spans="1:3" x14ac:dyDescent="0.25">
      <c r="A11475" s="1">
        <v>744827142313652</v>
      </c>
      <c r="C11475">
        <v>15</v>
      </c>
    </row>
    <row r="11476" spans="1:3" x14ac:dyDescent="0.25">
      <c r="A11476" s="1">
        <v>821053696184451</v>
      </c>
      <c r="C11476">
        <v>15</v>
      </c>
    </row>
    <row r="11477" spans="1:3" x14ac:dyDescent="0.25">
      <c r="A11477" s="1">
        <v>170641622294773</v>
      </c>
      <c r="C11477">
        <v>15</v>
      </c>
    </row>
    <row r="11478" spans="1:3" x14ac:dyDescent="0.25">
      <c r="A11478" s="1">
        <v>395726173609222</v>
      </c>
      <c r="C11478">
        <v>15</v>
      </c>
    </row>
    <row r="11479" spans="1:3" x14ac:dyDescent="0.25">
      <c r="A11479" s="1">
        <v>422700395300657</v>
      </c>
      <c r="C11479">
        <v>15</v>
      </c>
    </row>
    <row r="11480" spans="1:3" x14ac:dyDescent="0.25">
      <c r="A11480" s="1">
        <v>158646321604719</v>
      </c>
      <c r="C11480">
        <v>15</v>
      </c>
    </row>
    <row r="11481" spans="1:3" x14ac:dyDescent="0.25">
      <c r="A11481" s="1">
        <v>709889607991746</v>
      </c>
      <c r="C11481">
        <v>15</v>
      </c>
    </row>
    <row r="11482" spans="1:3" x14ac:dyDescent="0.25">
      <c r="A11482" s="1">
        <v>914785405441626</v>
      </c>
      <c r="C11482">
        <v>15</v>
      </c>
    </row>
    <row r="11483" spans="1:3" x14ac:dyDescent="0.25">
      <c r="A11483" s="1">
        <v>988614796711083</v>
      </c>
      <c r="C11483">
        <v>15</v>
      </c>
    </row>
    <row r="11484" spans="1:3" x14ac:dyDescent="0.25">
      <c r="A11484" s="1">
        <v>631646441452475</v>
      </c>
      <c r="C11484">
        <v>15</v>
      </c>
    </row>
    <row r="11485" spans="1:3" x14ac:dyDescent="0.25">
      <c r="A11485" s="1">
        <v>194878365915119</v>
      </c>
      <c r="C11485">
        <v>15</v>
      </c>
    </row>
    <row r="11486" spans="1:3" x14ac:dyDescent="0.25">
      <c r="A11486" s="1">
        <v>701694679797872</v>
      </c>
      <c r="C11486">
        <v>15</v>
      </c>
    </row>
    <row r="11487" spans="1:3" x14ac:dyDescent="0.25">
      <c r="A11487" s="1">
        <v>985258181885665</v>
      </c>
      <c r="C11487">
        <v>15</v>
      </c>
    </row>
    <row r="11488" spans="1:3" x14ac:dyDescent="0.25">
      <c r="A11488" s="1">
        <v>538988120196410</v>
      </c>
      <c r="C11488">
        <v>15</v>
      </c>
    </row>
    <row r="11489" spans="1:3" x14ac:dyDescent="0.25">
      <c r="A11489" s="1">
        <v>693903588972379</v>
      </c>
      <c r="C11489">
        <v>15</v>
      </c>
    </row>
    <row r="11490" spans="1:3" x14ac:dyDescent="0.25">
      <c r="A11490" s="1">
        <v>634740958892189</v>
      </c>
      <c r="C11490">
        <v>15</v>
      </c>
    </row>
    <row r="11491" spans="1:3" x14ac:dyDescent="0.25">
      <c r="A11491" s="1">
        <v>815732272997888</v>
      </c>
      <c r="C11491">
        <v>15</v>
      </c>
    </row>
    <row r="11492" spans="1:3" x14ac:dyDescent="0.25">
      <c r="A11492" s="1">
        <v>202437957602802</v>
      </c>
      <c r="C11492">
        <v>15</v>
      </c>
    </row>
    <row r="11493" spans="1:3" x14ac:dyDescent="0.25">
      <c r="A11493" s="1">
        <v>206482315597382</v>
      </c>
      <c r="C11493">
        <v>15</v>
      </c>
    </row>
    <row r="11494" spans="1:3" x14ac:dyDescent="0.25">
      <c r="A11494" s="1">
        <v>543463039381283</v>
      </c>
      <c r="C11494">
        <v>15</v>
      </c>
    </row>
    <row r="11495" spans="1:3" x14ac:dyDescent="0.25">
      <c r="A11495" s="1">
        <v>970482455928948</v>
      </c>
      <c r="C11495">
        <v>15</v>
      </c>
    </row>
    <row r="11496" spans="1:3" x14ac:dyDescent="0.25">
      <c r="A11496" s="1">
        <v>872301407470333</v>
      </c>
      <c r="C11496">
        <v>15</v>
      </c>
    </row>
    <row r="11497" spans="1:3" x14ac:dyDescent="0.25">
      <c r="A11497" s="1">
        <v>285835537672598</v>
      </c>
      <c r="C11497">
        <v>15</v>
      </c>
    </row>
    <row r="11498" spans="1:3" x14ac:dyDescent="0.25">
      <c r="A11498" s="1">
        <v>380989908592990</v>
      </c>
      <c r="C11498">
        <v>15</v>
      </c>
    </row>
    <row r="11499" spans="1:3" x14ac:dyDescent="0.25">
      <c r="A11499" s="1">
        <v>450072559164445</v>
      </c>
      <c r="C11499">
        <v>15</v>
      </c>
    </row>
    <row r="11500" spans="1:3" x14ac:dyDescent="0.25">
      <c r="A11500" s="1">
        <v>545107780909635</v>
      </c>
      <c r="C11500">
        <v>15</v>
      </c>
    </row>
    <row r="11501" spans="1:3" x14ac:dyDescent="0.25">
      <c r="A11501" s="1">
        <v>613143266069638</v>
      </c>
      <c r="C11501">
        <v>15</v>
      </c>
    </row>
    <row r="11502" spans="1:3" x14ac:dyDescent="0.25">
      <c r="A11502" s="1">
        <v>754497541227046</v>
      </c>
      <c r="C11502">
        <v>15</v>
      </c>
    </row>
    <row r="11503" spans="1:3" x14ac:dyDescent="0.25">
      <c r="A11503" s="1">
        <v>676238740229285</v>
      </c>
      <c r="C11503">
        <v>15</v>
      </c>
    </row>
    <row r="11504" spans="1:3" x14ac:dyDescent="0.25">
      <c r="A11504" s="1">
        <v>581833759807889</v>
      </c>
      <c r="C11504">
        <v>15</v>
      </c>
    </row>
    <row r="11505" spans="1:3" x14ac:dyDescent="0.25">
      <c r="A11505" s="1">
        <v>990277401390363</v>
      </c>
      <c r="C11505">
        <v>15</v>
      </c>
    </row>
    <row r="11506" spans="1:3" x14ac:dyDescent="0.25">
      <c r="A11506" s="1">
        <v>761088958741998</v>
      </c>
      <c r="C11506">
        <v>15</v>
      </c>
    </row>
    <row r="11507" spans="1:3" x14ac:dyDescent="0.25">
      <c r="A11507" s="1">
        <v>332044081424996</v>
      </c>
      <c r="C11507">
        <v>15</v>
      </c>
    </row>
    <row r="11508" spans="1:3" x14ac:dyDescent="0.25">
      <c r="A11508" s="1">
        <v>116424949589381</v>
      </c>
      <c r="C11508">
        <v>15</v>
      </c>
    </row>
    <row r="11509" spans="1:3" x14ac:dyDescent="0.25">
      <c r="A11509" s="1">
        <v>946537035531235</v>
      </c>
      <c r="C11509">
        <v>15</v>
      </c>
    </row>
    <row r="11510" spans="1:3" x14ac:dyDescent="0.25">
      <c r="A11510" s="1">
        <v>438826064840683</v>
      </c>
      <c r="C11510">
        <v>15</v>
      </c>
    </row>
    <row r="11511" spans="1:3" x14ac:dyDescent="0.25">
      <c r="A11511" s="1">
        <v>734414210269601</v>
      </c>
      <c r="C11511">
        <v>15</v>
      </c>
    </row>
    <row r="11512" spans="1:3" x14ac:dyDescent="0.25">
      <c r="A11512" s="1">
        <v>514543418697328</v>
      </c>
      <c r="C11512">
        <v>15</v>
      </c>
    </row>
    <row r="11513" spans="1:3" x14ac:dyDescent="0.25">
      <c r="A11513" s="1">
        <v>187561353197478</v>
      </c>
      <c r="C11513">
        <v>15</v>
      </c>
    </row>
    <row r="11514" spans="1:3" x14ac:dyDescent="0.25">
      <c r="A11514" s="1">
        <v>484117843227297</v>
      </c>
      <c r="C11514">
        <v>15</v>
      </c>
    </row>
    <row r="11515" spans="1:3" x14ac:dyDescent="0.25">
      <c r="A11515" s="1">
        <v>114973966752089</v>
      </c>
      <c r="C11515">
        <v>15</v>
      </c>
    </row>
    <row r="11516" spans="1:3" x14ac:dyDescent="0.25">
      <c r="A11516" s="1">
        <v>425319374704526</v>
      </c>
      <c r="C11516">
        <v>15</v>
      </c>
    </row>
    <row r="11517" spans="1:3" x14ac:dyDescent="0.25">
      <c r="A11517" s="1">
        <v>262824661491178</v>
      </c>
      <c r="C11517">
        <v>15</v>
      </c>
    </row>
    <row r="11518" spans="1:3" x14ac:dyDescent="0.25">
      <c r="A11518" s="1">
        <v>213459124423114</v>
      </c>
      <c r="C11518">
        <v>15</v>
      </c>
    </row>
    <row r="11519" spans="1:3" x14ac:dyDescent="0.25">
      <c r="A11519" s="1">
        <v>238826907291536</v>
      </c>
      <c r="C11519">
        <v>15</v>
      </c>
    </row>
    <row r="11520" spans="1:3" x14ac:dyDescent="0.25">
      <c r="A11520" s="1">
        <v>619834700517123</v>
      </c>
      <c r="C11520">
        <v>15</v>
      </c>
    </row>
    <row r="11521" spans="1:3" x14ac:dyDescent="0.25">
      <c r="A11521" s="1">
        <v>462765843961382</v>
      </c>
      <c r="C11521">
        <v>15</v>
      </c>
    </row>
    <row r="11522" spans="1:3" x14ac:dyDescent="0.25">
      <c r="A11522" s="1">
        <v>333855580786138</v>
      </c>
      <c r="C11522">
        <v>15</v>
      </c>
    </row>
    <row r="11523" spans="1:3" x14ac:dyDescent="0.25">
      <c r="A11523" s="1">
        <v>439097193889344</v>
      </c>
      <c r="C11523">
        <v>15</v>
      </c>
    </row>
    <row r="11524" spans="1:3" x14ac:dyDescent="0.25">
      <c r="A11524" s="1">
        <v>256825043060701</v>
      </c>
      <c r="C11524">
        <v>15</v>
      </c>
    </row>
    <row r="11525" spans="1:3" x14ac:dyDescent="0.25">
      <c r="A11525" s="1">
        <v>113139901508999</v>
      </c>
      <c r="C11525">
        <v>15</v>
      </c>
    </row>
    <row r="11526" spans="1:3" x14ac:dyDescent="0.25">
      <c r="A11526" s="1">
        <v>773065951339288</v>
      </c>
      <c r="C11526">
        <v>15</v>
      </c>
    </row>
    <row r="11527" spans="1:3" x14ac:dyDescent="0.25">
      <c r="A11527" s="1">
        <v>541790327790512</v>
      </c>
      <c r="C11527">
        <v>15</v>
      </c>
    </row>
    <row r="11528" spans="1:3" x14ac:dyDescent="0.25">
      <c r="A11528" s="1">
        <v>730923780851248</v>
      </c>
      <c r="C11528">
        <v>15</v>
      </c>
    </row>
    <row r="11529" spans="1:3" x14ac:dyDescent="0.25">
      <c r="A11529" s="1">
        <v>344912386882385</v>
      </c>
      <c r="C11529">
        <v>15</v>
      </c>
    </row>
    <row r="11530" spans="1:3" x14ac:dyDescent="0.25">
      <c r="A11530" s="1">
        <v>685857633610864</v>
      </c>
      <c r="C11530">
        <v>15</v>
      </c>
    </row>
    <row r="11531" spans="1:3" x14ac:dyDescent="0.25">
      <c r="A11531" s="1">
        <v>270321670333734</v>
      </c>
      <c r="C11531">
        <v>15</v>
      </c>
    </row>
    <row r="11532" spans="1:3" x14ac:dyDescent="0.25">
      <c r="A11532" s="1">
        <v>573897400818959</v>
      </c>
      <c r="C11532">
        <v>15</v>
      </c>
    </row>
    <row r="11533" spans="1:3" x14ac:dyDescent="0.25">
      <c r="A11533" s="1">
        <v>279668518896493</v>
      </c>
      <c r="C11533">
        <v>15</v>
      </c>
    </row>
    <row r="11534" spans="1:3" x14ac:dyDescent="0.25">
      <c r="A11534" s="1">
        <v>546598208635352</v>
      </c>
      <c r="C11534">
        <v>15</v>
      </c>
    </row>
    <row r="11535" spans="1:3" x14ac:dyDescent="0.25">
      <c r="A11535" s="1">
        <v>923546160747928</v>
      </c>
      <c r="C11535">
        <v>15</v>
      </c>
    </row>
    <row r="11536" spans="1:3" x14ac:dyDescent="0.25">
      <c r="A11536" s="1">
        <v>203211303523179</v>
      </c>
      <c r="C11536">
        <v>15</v>
      </c>
    </row>
    <row r="11537" spans="1:3" x14ac:dyDescent="0.25">
      <c r="A11537" s="1">
        <v>585396806980183</v>
      </c>
      <c r="C11537">
        <v>15</v>
      </c>
    </row>
    <row r="11538" spans="1:3" x14ac:dyDescent="0.25">
      <c r="A11538" s="1">
        <v>446025914048579</v>
      </c>
      <c r="C11538">
        <v>15</v>
      </c>
    </row>
    <row r="11539" spans="1:3" x14ac:dyDescent="0.25">
      <c r="A11539" s="1">
        <v>329668368147972</v>
      </c>
      <c r="C11539">
        <v>15</v>
      </c>
    </row>
    <row r="11540" spans="1:3" x14ac:dyDescent="0.25">
      <c r="A11540" s="1">
        <v>472435858949792</v>
      </c>
      <c r="C11540">
        <v>15</v>
      </c>
    </row>
    <row r="11541" spans="1:3" x14ac:dyDescent="0.25">
      <c r="A11541" s="1">
        <v>580339129405651</v>
      </c>
      <c r="C11541">
        <v>15</v>
      </c>
    </row>
    <row r="11542" spans="1:3" x14ac:dyDescent="0.25">
      <c r="A11542" s="1">
        <v>825402729206041</v>
      </c>
      <c r="C11542">
        <v>15</v>
      </c>
    </row>
    <row r="11543" spans="1:3" x14ac:dyDescent="0.25">
      <c r="A11543" s="1">
        <v>243708437557999</v>
      </c>
      <c r="C11543">
        <v>15</v>
      </c>
    </row>
    <row r="11544" spans="1:3" x14ac:dyDescent="0.25">
      <c r="A11544" s="1">
        <v>316656382800348</v>
      </c>
      <c r="C11544">
        <v>15</v>
      </c>
    </row>
    <row r="11545" spans="1:3" x14ac:dyDescent="0.25">
      <c r="A11545" s="1">
        <v>315956402855932</v>
      </c>
      <c r="C11545">
        <v>15</v>
      </c>
    </row>
    <row r="11546" spans="1:3" x14ac:dyDescent="0.25">
      <c r="A11546" s="1">
        <v>939149079248737</v>
      </c>
      <c r="C11546">
        <v>15</v>
      </c>
    </row>
    <row r="11547" spans="1:3" x14ac:dyDescent="0.25">
      <c r="A11547" s="1">
        <v>542556428556594</v>
      </c>
      <c r="C11547">
        <v>15</v>
      </c>
    </row>
    <row r="11548" spans="1:3" x14ac:dyDescent="0.25">
      <c r="A11548" s="1">
        <v>447420577739763</v>
      </c>
      <c r="C11548">
        <v>15</v>
      </c>
    </row>
    <row r="11549" spans="1:3" x14ac:dyDescent="0.25">
      <c r="A11549" s="1">
        <v>251220888100650</v>
      </c>
      <c r="C11549">
        <v>15</v>
      </c>
    </row>
    <row r="11550" spans="1:3" x14ac:dyDescent="0.25">
      <c r="A11550" s="1">
        <v>161325558374876</v>
      </c>
      <c r="C11550">
        <v>15</v>
      </c>
    </row>
    <row r="11551" spans="1:3" x14ac:dyDescent="0.25">
      <c r="A11551" s="1">
        <v>160560790470955</v>
      </c>
      <c r="C11551">
        <v>15</v>
      </c>
    </row>
    <row r="11552" spans="1:3" x14ac:dyDescent="0.25">
      <c r="A11552" s="1">
        <v>521413200686162</v>
      </c>
      <c r="C11552">
        <v>15</v>
      </c>
    </row>
    <row r="11553" spans="1:3" x14ac:dyDescent="0.25">
      <c r="A11553" s="1">
        <v>367956205066693</v>
      </c>
      <c r="C11553">
        <v>15</v>
      </c>
    </row>
    <row r="11554" spans="1:3" x14ac:dyDescent="0.25">
      <c r="A11554" s="1">
        <v>377371540868969</v>
      </c>
      <c r="C11554">
        <v>15</v>
      </c>
    </row>
    <row r="11555" spans="1:3" x14ac:dyDescent="0.25">
      <c r="A11555" s="1">
        <v>558081965683172</v>
      </c>
      <c r="C11555">
        <v>15</v>
      </c>
    </row>
    <row r="11556" spans="1:3" x14ac:dyDescent="0.25">
      <c r="A11556" s="1">
        <v>312254322382876</v>
      </c>
      <c r="C11556">
        <v>15</v>
      </c>
    </row>
    <row r="11557" spans="1:3" x14ac:dyDescent="0.25">
      <c r="A11557" s="1">
        <v>933271094798419</v>
      </c>
      <c r="C11557">
        <v>15</v>
      </c>
    </row>
    <row r="11558" spans="1:3" x14ac:dyDescent="0.25">
      <c r="A11558" s="1">
        <v>536294039016178</v>
      </c>
      <c r="C11558">
        <v>15</v>
      </c>
    </row>
    <row r="11559" spans="1:3" x14ac:dyDescent="0.25">
      <c r="A11559" s="1">
        <v>841985100829843</v>
      </c>
      <c r="C11559">
        <v>15</v>
      </c>
    </row>
    <row r="11560" spans="1:3" x14ac:dyDescent="0.25">
      <c r="A11560" s="1">
        <v>925736718928531</v>
      </c>
      <c r="C11560">
        <v>15</v>
      </c>
    </row>
    <row r="11561" spans="1:3" x14ac:dyDescent="0.25">
      <c r="A11561" s="1">
        <v>461408938841505</v>
      </c>
      <c r="C11561">
        <v>15</v>
      </c>
    </row>
    <row r="11562" spans="1:3" x14ac:dyDescent="0.25">
      <c r="A11562" s="1">
        <v>562627685080371</v>
      </c>
      <c r="C11562">
        <v>15</v>
      </c>
    </row>
    <row r="11563" spans="1:3" x14ac:dyDescent="0.25">
      <c r="A11563" s="1">
        <v>695752434951098</v>
      </c>
      <c r="C11563">
        <v>15</v>
      </c>
    </row>
    <row r="11564" spans="1:3" x14ac:dyDescent="0.25">
      <c r="A11564" s="1">
        <v>295356631735750</v>
      </c>
      <c r="C11564">
        <v>15</v>
      </c>
    </row>
    <row r="11565" spans="1:3" x14ac:dyDescent="0.25">
      <c r="A11565" s="1">
        <v>774281146248915</v>
      </c>
      <c r="C11565">
        <v>15</v>
      </c>
    </row>
    <row r="11566" spans="1:3" x14ac:dyDescent="0.25">
      <c r="A11566" s="1">
        <v>151835227895897</v>
      </c>
      <c r="C11566">
        <v>15</v>
      </c>
    </row>
    <row r="11567" spans="1:3" x14ac:dyDescent="0.25">
      <c r="A11567" s="1">
        <v>618850112670366</v>
      </c>
      <c r="C11567">
        <v>15</v>
      </c>
    </row>
    <row r="11568" spans="1:3" x14ac:dyDescent="0.25">
      <c r="A11568" s="1">
        <v>432461648254628</v>
      </c>
      <c r="C11568">
        <v>15</v>
      </c>
    </row>
    <row r="11569" spans="1:3" x14ac:dyDescent="0.25">
      <c r="A11569" s="1">
        <v>801842120958032</v>
      </c>
      <c r="C11569">
        <v>15</v>
      </c>
    </row>
    <row r="11570" spans="1:3" x14ac:dyDescent="0.25">
      <c r="A11570" s="1">
        <v>136908269211874</v>
      </c>
      <c r="C11570">
        <v>15</v>
      </c>
    </row>
    <row r="11571" spans="1:3" x14ac:dyDescent="0.25">
      <c r="A11571" s="1">
        <v>562908762724588</v>
      </c>
      <c r="C11571">
        <v>15</v>
      </c>
    </row>
    <row r="11572" spans="1:3" x14ac:dyDescent="0.25">
      <c r="A11572" s="1">
        <v>988938205648302</v>
      </c>
      <c r="C11572">
        <v>15</v>
      </c>
    </row>
    <row r="11573" spans="1:3" x14ac:dyDescent="0.25">
      <c r="A11573" s="1">
        <v>522943470909162</v>
      </c>
      <c r="C11573">
        <v>15</v>
      </c>
    </row>
    <row r="11574" spans="1:3" x14ac:dyDescent="0.25">
      <c r="A11574" s="1">
        <v>841926350287801</v>
      </c>
      <c r="C11574">
        <v>15</v>
      </c>
    </row>
    <row r="11575" spans="1:3" x14ac:dyDescent="0.25">
      <c r="A11575" s="1">
        <v>627017755062467</v>
      </c>
      <c r="C11575">
        <v>15</v>
      </c>
    </row>
    <row r="11576" spans="1:3" x14ac:dyDescent="0.25">
      <c r="A11576" s="1">
        <v>534344991301235</v>
      </c>
      <c r="C11576">
        <v>15</v>
      </c>
    </row>
    <row r="11577" spans="1:3" x14ac:dyDescent="0.25">
      <c r="A11577" s="1">
        <v>952527020006840</v>
      </c>
      <c r="C11577">
        <v>15</v>
      </c>
    </row>
    <row r="11578" spans="1:3" x14ac:dyDescent="0.25">
      <c r="A11578" s="1">
        <v>936903918240466</v>
      </c>
      <c r="C11578">
        <v>15</v>
      </c>
    </row>
    <row r="11579" spans="1:3" x14ac:dyDescent="0.25">
      <c r="A11579" s="1">
        <v>384889235974315</v>
      </c>
      <c r="C11579">
        <v>15</v>
      </c>
    </row>
    <row r="11580" spans="1:3" x14ac:dyDescent="0.25">
      <c r="A11580" s="1">
        <v>862363266232846</v>
      </c>
      <c r="C11580">
        <v>15</v>
      </c>
    </row>
    <row r="11581" spans="1:3" x14ac:dyDescent="0.25">
      <c r="A11581" s="1">
        <v>478655039076966</v>
      </c>
      <c r="C11581">
        <v>15</v>
      </c>
    </row>
    <row r="11582" spans="1:3" x14ac:dyDescent="0.25">
      <c r="A11582" s="1">
        <v>293547473160893</v>
      </c>
      <c r="C11582">
        <v>15</v>
      </c>
    </row>
    <row r="11583" spans="1:3" x14ac:dyDescent="0.25">
      <c r="A11583" s="1">
        <v>494892866290235</v>
      </c>
      <c r="C11583">
        <v>15</v>
      </c>
    </row>
    <row r="11584" spans="1:3" x14ac:dyDescent="0.25">
      <c r="A11584" s="1">
        <v>583530814029728</v>
      </c>
      <c r="C11584">
        <v>15</v>
      </c>
    </row>
    <row r="11585" spans="1:3" x14ac:dyDescent="0.25">
      <c r="A11585" s="1">
        <v>861682131311068</v>
      </c>
      <c r="C11585">
        <v>15</v>
      </c>
    </row>
    <row r="11586" spans="1:3" x14ac:dyDescent="0.25">
      <c r="A11586" s="1">
        <v>587579218204130</v>
      </c>
      <c r="C11586">
        <v>15</v>
      </c>
    </row>
    <row r="11587" spans="1:3" x14ac:dyDescent="0.25">
      <c r="A11587" s="1">
        <v>321843238022339</v>
      </c>
      <c r="C11587">
        <v>15</v>
      </c>
    </row>
    <row r="11588" spans="1:3" x14ac:dyDescent="0.25">
      <c r="A11588" s="1">
        <v>703264290936601</v>
      </c>
      <c r="C11588">
        <v>15</v>
      </c>
    </row>
    <row r="11589" spans="1:3" x14ac:dyDescent="0.25">
      <c r="A11589" s="1">
        <v>741697153489732</v>
      </c>
      <c r="C11589">
        <v>15</v>
      </c>
    </row>
    <row r="11590" spans="1:3" x14ac:dyDescent="0.25">
      <c r="A11590" s="1">
        <v>419614468401434</v>
      </c>
      <c r="C11590">
        <v>15</v>
      </c>
    </row>
    <row r="11591" spans="1:3" x14ac:dyDescent="0.25">
      <c r="A11591" s="1">
        <v>320356211738209</v>
      </c>
      <c r="C11591">
        <v>15</v>
      </c>
    </row>
    <row r="11592" spans="1:3" x14ac:dyDescent="0.25">
      <c r="A11592" s="1">
        <v>910263227598255</v>
      </c>
      <c r="C11592">
        <v>15</v>
      </c>
    </row>
    <row r="11593" spans="1:3" x14ac:dyDescent="0.25">
      <c r="A11593" s="1">
        <v>307728390157162</v>
      </c>
      <c r="C11593">
        <v>15</v>
      </c>
    </row>
    <row r="11594" spans="1:3" x14ac:dyDescent="0.25">
      <c r="A11594" s="1">
        <v>912895632784376</v>
      </c>
      <c r="C11594">
        <v>15</v>
      </c>
    </row>
    <row r="11595" spans="1:3" x14ac:dyDescent="0.25">
      <c r="A11595" s="1">
        <v>942134648497975</v>
      </c>
      <c r="C11595">
        <v>15</v>
      </c>
    </row>
    <row r="11596" spans="1:3" x14ac:dyDescent="0.25">
      <c r="A11596" s="1">
        <v>373538488331896</v>
      </c>
      <c r="C11596">
        <v>15</v>
      </c>
    </row>
    <row r="11597" spans="1:3" x14ac:dyDescent="0.25">
      <c r="A11597" s="1">
        <v>584744580549368</v>
      </c>
      <c r="C11597">
        <v>15</v>
      </c>
    </row>
    <row r="11598" spans="1:3" x14ac:dyDescent="0.25">
      <c r="A11598" s="1">
        <v>782680203993712</v>
      </c>
      <c r="C11598">
        <v>15</v>
      </c>
    </row>
    <row r="11599" spans="1:3" x14ac:dyDescent="0.25">
      <c r="A11599" s="1">
        <v>114703985377539</v>
      </c>
      <c r="C11599">
        <v>15</v>
      </c>
    </row>
    <row r="11600" spans="1:3" x14ac:dyDescent="0.25">
      <c r="A11600" s="1">
        <v>409352471320012</v>
      </c>
      <c r="C11600">
        <v>15</v>
      </c>
    </row>
    <row r="11601" spans="1:3" x14ac:dyDescent="0.25">
      <c r="A11601" s="1">
        <v>917586352141298</v>
      </c>
      <c r="C11601">
        <v>15</v>
      </c>
    </row>
    <row r="11602" spans="1:3" x14ac:dyDescent="0.25">
      <c r="A11602" s="1">
        <v>398836279646620</v>
      </c>
      <c r="C11602">
        <v>15</v>
      </c>
    </row>
    <row r="11603" spans="1:3" x14ac:dyDescent="0.25">
      <c r="A11603" s="1">
        <v>980950664547339</v>
      </c>
      <c r="C11603">
        <v>15</v>
      </c>
    </row>
    <row r="11604" spans="1:3" x14ac:dyDescent="0.25">
      <c r="A11604" s="1">
        <v>285379351771295</v>
      </c>
      <c r="C11604">
        <v>15</v>
      </c>
    </row>
    <row r="11605" spans="1:3" x14ac:dyDescent="0.25">
      <c r="A11605" s="1">
        <v>921400361265331</v>
      </c>
      <c r="C11605">
        <v>15</v>
      </c>
    </row>
    <row r="11606" spans="1:3" x14ac:dyDescent="0.25">
      <c r="A11606" s="1">
        <v>645188290052923</v>
      </c>
      <c r="C11606">
        <v>15</v>
      </c>
    </row>
    <row r="11607" spans="1:3" x14ac:dyDescent="0.25">
      <c r="A11607" s="1">
        <v>947360864803343</v>
      </c>
      <c r="C11607">
        <v>15</v>
      </c>
    </row>
    <row r="11608" spans="1:3" x14ac:dyDescent="0.25">
      <c r="A11608" s="1">
        <v>172748215490610</v>
      </c>
      <c r="C11608">
        <v>15</v>
      </c>
    </row>
    <row r="11609" spans="1:3" x14ac:dyDescent="0.25">
      <c r="A11609" s="1">
        <v>541572688218554</v>
      </c>
      <c r="C11609">
        <v>15</v>
      </c>
    </row>
    <row r="11610" spans="1:3" x14ac:dyDescent="0.25">
      <c r="A11610" s="1">
        <v>493114437528283</v>
      </c>
      <c r="C11610">
        <v>15</v>
      </c>
    </row>
    <row r="11611" spans="1:3" x14ac:dyDescent="0.25">
      <c r="A11611" s="1">
        <v>487383377234431</v>
      </c>
      <c r="C11611">
        <v>15</v>
      </c>
    </row>
    <row r="11612" spans="1:3" x14ac:dyDescent="0.25">
      <c r="A11612" s="1">
        <v>110372537939315</v>
      </c>
      <c r="C11612">
        <v>15</v>
      </c>
    </row>
    <row r="11613" spans="1:3" x14ac:dyDescent="0.25">
      <c r="A11613" s="1">
        <v>311422420430290</v>
      </c>
      <c r="C11613">
        <v>15</v>
      </c>
    </row>
    <row r="11614" spans="1:3" x14ac:dyDescent="0.25">
      <c r="A11614" s="1">
        <v>791258191519057</v>
      </c>
      <c r="C11614">
        <v>15</v>
      </c>
    </row>
    <row r="11615" spans="1:3" x14ac:dyDescent="0.25">
      <c r="A11615" s="1">
        <v>278055496084729</v>
      </c>
      <c r="C11615">
        <v>15</v>
      </c>
    </row>
    <row r="11616" spans="1:3" x14ac:dyDescent="0.25">
      <c r="A11616" s="1">
        <v>107027902836430</v>
      </c>
      <c r="C11616">
        <v>15</v>
      </c>
    </row>
    <row r="11617" spans="1:3" x14ac:dyDescent="0.25">
      <c r="A11617" s="1">
        <v>140553010832307</v>
      </c>
      <c r="C11617">
        <v>15</v>
      </c>
    </row>
    <row r="11618" spans="1:3" x14ac:dyDescent="0.25">
      <c r="A11618" s="1">
        <v>237141912595359</v>
      </c>
      <c r="C11618">
        <v>15</v>
      </c>
    </row>
    <row r="11619" spans="1:3" x14ac:dyDescent="0.25">
      <c r="A11619" s="1">
        <v>878925094048742</v>
      </c>
      <c r="C11619">
        <v>15</v>
      </c>
    </row>
    <row r="11620" spans="1:3" x14ac:dyDescent="0.25">
      <c r="A11620" s="1">
        <v>501949211131390</v>
      </c>
      <c r="C11620">
        <v>15</v>
      </c>
    </row>
    <row r="11621" spans="1:3" x14ac:dyDescent="0.25">
      <c r="A11621" s="1">
        <v>387523001495841</v>
      </c>
      <c r="C11621">
        <v>15</v>
      </c>
    </row>
    <row r="11622" spans="1:3" x14ac:dyDescent="0.25">
      <c r="A11622" s="1">
        <v>223010256780768</v>
      </c>
      <c r="C11622">
        <v>15</v>
      </c>
    </row>
    <row r="11623" spans="1:3" x14ac:dyDescent="0.25">
      <c r="A11623" s="1">
        <v>817236871567240</v>
      </c>
      <c r="C11623">
        <v>15</v>
      </c>
    </row>
    <row r="11624" spans="1:3" x14ac:dyDescent="0.25">
      <c r="A11624" s="1">
        <v>554625669290591</v>
      </c>
      <c r="C11624">
        <v>15</v>
      </c>
    </row>
    <row r="11625" spans="1:3" x14ac:dyDescent="0.25">
      <c r="A11625" s="1">
        <v>118563297967775</v>
      </c>
      <c r="C11625">
        <v>15</v>
      </c>
    </row>
    <row r="11626" spans="1:3" x14ac:dyDescent="0.25">
      <c r="A11626" s="1">
        <v>132039784715339</v>
      </c>
      <c r="C11626">
        <v>15</v>
      </c>
    </row>
    <row r="11627" spans="1:3" x14ac:dyDescent="0.25">
      <c r="A11627" s="1">
        <v>263739541874549</v>
      </c>
      <c r="C11627">
        <v>15</v>
      </c>
    </row>
    <row r="11628" spans="1:3" x14ac:dyDescent="0.25">
      <c r="A11628" s="1">
        <v>236479496899040</v>
      </c>
      <c r="C11628">
        <v>15</v>
      </c>
    </row>
    <row r="11629" spans="1:3" x14ac:dyDescent="0.25">
      <c r="A11629" s="1">
        <v>708654155183604</v>
      </c>
      <c r="C11629">
        <v>15</v>
      </c>
    </row>
    <row r="11630" spans="1:3" x14ac:dyDescent="0.25">
      <c r="A11630" s="1">
        <v>613762501486055</v>
      </c>
      <c r="C11630">
        <v>15</v>
      </c>
    </row>
    <row r="11631" spans="1:3" x14ac:dyDescent="0.25">
      <c r="A11631" s="1">
        <v>621452217198416</v>
      </c>
      <c r="C11631">
        <v>15</v>
      </c>
    </row>
    <row r="11632" spans="1:3" x14ac:dyDescent="0.25">
      <c r="A11632" s="1">
        <v>894436442708028</v>
      </c>
      <c r="C11632">
        <v>15</v>
      </c>
    </row>
    <row r="11633" spans="1:3" x14ac:dyDescent="0.25">
      <c r="A11633" s="1">
        <v>463215888845275</v>
      </c>
      <c r="C11633">
        <v>15</v>
      </c>
    </row>
    <row r="11634" spans="1:3" x14ac:dyDescent="0.25">
      <c r="A11634" s="1">
        <v>811324514159605</v>
      </c>
      <c r="C11634">
        <v>15</v>
      </c>
    </row>
    <row r="11635" spans="1:3" x14ac:dyDescent="0.25">
      <c r="A11635" s="1">
        <v>507014414950931</v>
      </c>
      <c r="C11635">
        <v>15</v>
      </c>
    </row>
    <row r="11636" spans="1:3" x14ac:dyDescent="0.25">
      <c r="A11636" s="1">
        <v>131189779719789</v>
      </c>
      <c r="C11636">
        <v>15</v>
      </c>
    </row>
    <row r="11637" spans="1:3" x14ac:dyDescent="0.25">
      <c r="A11637" s="1">
        <v>261002748248318</v>
      </c>
      <c r="C11637">
        <v>15</v>
      </c>
    </row>
    <row r="11638" spans="1:3" x14ac:dyDescent="0.25">
      <c r="A11638" s="1">
        <v>185363169696745</v>
      </c>
      <c r="C11638">
        <v>15</v>
      </c>
    </row>
    <row r="11639" spans="1:3" x14ac:dyDescent="0.25">
      <c r="A11639" s="1">
        <v>104370492057692</v>
      </c>
      <c r="C11639">
        <v>15</v>
      </c>
    </row>
    <row r="11640" spans="1:3" x14ac:dyDescent="0.25">
      <c r="A11640" s="1">
        <v>104731382872591</v>
      </c>
      <c r="C11640">
        <v>15</v>
      </c>
    </row>
    <row r="11641" spans="1:3" x14ac:dyDescent="0.25">
      <c r="A11641" s="1">
        <v>615038260821004</v>
      </c>
      <c r="C11641">
        <v>15</v>
      </c>
    </row>
    <row r="11642" spans="1:3" x14ac:dyDescent="0.25">
      <c r="A11642" s="1">
        <v>624546985415008</v>
      </c>
      <c r="C11642">
        <v>15</v>
      </c>
    </row>
    <row r="11643" spans="1:3" x14ac:dyDescent="0.25">
      <c r="A11643" s="1">
        <v>324625359017257</v>
      </c>
      <c r="C11643">
        <v>15</v>
      </c>
    </row>
    <row r="11644" spans="1:3" x14ac:dyDescent="0.25">
      <c r="A11644" s="1">
        <v>546144693137284</v>
      </c>
      <c r="C11644">
        <v>15</v>
      </c>
    </row>
    <row r="11645" spans="1:3" x14ac:dyDescent="0.25">
      <c r="A11645" s="1">
        <v>527039070569014</v>
      </c>
      <c r="C11645">
        <v>15</v>
      </c>
    </row>
    <row r="11646" spans="1:3" x14ac:dyDescent="0.25">
      <c r="A11646" s="1">
        <v>266466592180082</v>
      </c>
      <c r="C11646">
        <v>15</v>
      </c>
    </row>
    <row r="11647" spans="1:3" x14ac:dyDescent="0.25">
      <c r="A11647" s="1">
        <v>337079426450817</v>
      </c>
      <c r="C11647">
        <v>15</v>
      </c>
    </row>
    <row r="11648" spans="1:3" x14ac:dyDescent="0.25">
      <c r="A11648" s="1">
        <v>974783565709544</v>
      </c>
      <c r="C11648">
        <v>15</v>
      </c>
    </row>
    <row r="11649" spans="1:3" x14ac:dyDescent="0.25">
      <c r="A11649" s="1">
        <v>406811708276928</v>
      </c>
      <c r="C11649">
        <v>15</v>
      </c>
    </row>
    <row r="11650" spans="1:3" x14ac:dyDescent="0.25">
      <c r="A11650" s="1">
        <v>607746898999266</v>
      </c>
      <c r="C11650">
        <v>15</v>
      </c>
    </row>
    <row r="11651" spans="1:3" x14ac:dyDescent="0.25">
      <c r="A11651" s="1">
        <v>647651806675247</v>
      </c>
      <c r="C11651">
        <v>15</v>
      </c>
    </row>
    <row r="11652" spans="1:3" x14ac:dyDescent="0.25">
      <c r="A11652" s="1">
        <v>303219395590331</v>
      </c>
      <c r="C11652">
        <v>15</v>
      </c>
    </row>
    <row r="11653" spans="1:3" x14ac:dyDescent="0.25">
      <c r="A11653" s="1">
        <v>228201139955226</v>
      </c>
      <c r="C11653">
        <v>15</v>
      </c>
    </row>
    <row r="11654" spans="1:3" x14ac:dyDescent="0.25">
      <c r="A11654" s="1">
        <v>807594081319747</v>
      </c>
      <c r="C11654">
        <v>15</v>
      </c>
    </row>
    <row r="11655" spans="1:3" x14ac:dyDescent="0.25">
      <c r="A11655" s="1">
        <v>184993173044263</v>
      </c>
      <c r="C11655">
        <v>15</v>
      </c>
    </row>
    <row r="11656" spans="1:3" x14ac:dyDescent="0.25">
      <c r="A11656" s="1">
        <v>645747064854731</v>
      </c>
      <c r="C11656">
        <v>15</v>
      </c>
    </row>
    <row r="11657" spans="1:3" x14ac:dyDescent="0.25">
      <c r="A11657" s="1">
        <v>927653507278777</v>
      </c>
      <c r="C11657">
        <v>15</v>
      </c>
    </row>
    <row r="11658" spans="1:3" x14ac:dyDescent="0.25">
      <c r="A11658" s="1">
        <v>877984350991724</v>
      </c>
      <c r="C11658">
        <v>15</v>
      </c>
    </row>
    <row r="11659" spans="1:3" x14ac:dyDescent="0.25">
      <c r="A11659" s="1">
        <v>391854111715795</v>
      </c>
      <c r="C11659">
        <v>15</v>
      </c>
    </row>
    <row r="11660" spans="1:3" x14ac:dyDescent="0.25">
      <c r="A11660" s="1">
        <v>273608757000481</v>
      </c>
      <c r="C11660">
        <v>15</v>
      </c>
    </row>
    <row r="11661" spans="1:3" x14ac:dyDescent="0.25">
      <c r="A11661" s="1">
        <v>163857233557208</v>
      </c>
      <c r="C11661">
        <v>15</v>
      </c>
    </row>
    <row r="11662" spans="1:3" x14ac:dyDescent="0.25">
      <c r="A11662" s="1">
        <v>883350699085133</v>
      </c>
      <c r="C11662">
        <v>15</v>
      </c>
    </row>
    <row r="11663" spans="1:3" x14ac:dyDescent="0.25">
      <c r="A11663" s="1">
        <v>623450029285014</v>
      </c>
      <c r="C11663">
        <v>15</v>
      </c>
    </row>
    <row r="11664" spans="1:3" x14ac:dyDescent="0.25">
      <c r="A11664" s="1">
        <v>940513401240602</v>
      </c>
      <c r="C11664">
        <v>15</v>
      </c>
    </row>
    <row r="11665" spans="1:3" x14ac:dyDescent="0.25">
      <c r="A11665" s="1">
        <v>917913745418602</v>
      </c>
      <c r="C11665">
        <v>15</v>
      </c>
    </row>
    <row r="11666" spans="1:3" x14ac:dyDescent="0.25">
      <c r="A11666" s="1">
        <v>603131156846398</v>
      </c>
      <c r="C11666">
        <v>15</v>
      </c>
    </row>
    <row r="11667" spans="1:3" x14ac:dyDescent="0.25">
      <c r="A11667" s="1">
        <v>727608096092476</v>
      </c>
      <c r="C11667">
        <v>15</v>
      </c>
    </row>
    <row r="11668" spans="1:3" x14ac:dyDescent="0.25">
      <c r="A11668" s="1">
        <v>928875263143305</v>
      </c>
      <c r="C11668">
        <v>15</v>
      </c>
    </row>
    <row r="11669" spans="1:3" x14ac:dyDescent="0.25">
      <c r="A11669" s="1">
        <v>421565698638139</v>
      </c>
      <c r="C11669">
        <v>15</v>
      </c>
    </row>
    <row r="11670" spans="1:3" x14ac:dyDescent="0.25">
      <c r="A11670" s="1">
        <v>226576157373477</v>
      </c>
      <c r="C11670">
        <v>15</v>
      </c>
    </row>
    <row r="11671" spans="1:3" x14ac:dyDescent="0.25">
      <c r="A11671" s="1">
        <v>464400642337528</v>
      </c>
      <c r="C11671">
        <v>15</v>
      </c>
    </row>
    <row r="11672" spans="1:3" x14ac:dyDescent="0.25">
      <c r="A11672" s="1">
        <v>430672224591388</v>
      </c>
      <c r="C11672">
        <v>15</v>
      </c>
    </row>
    <row r="11673" spans="1:3" x14ac:dyDescent="0.25">
      <c r="A11673" s="1">
        <v>748392258836991</v>
      </c>
      <c r="C11673">
        <v>15</v>
      </c>
    </row>
    <row r="11674" spans="1:3" x14ac:dyDescent="0.25">
      <c r="A11674" s="1">
        <v>809562258150755</v>
      </c>
      <c r="C11674">
        <v>15</v>
      </c>
    </row>
    <row r="11675" spans="1:3" x14ac:dyDescent="0.25">
      <c r="A11675" s="1">
        <v>535735172333444</v>
      </c>
      <c r="C11675">
        <v>15</v>
      </c>
    </row>
    <row r="11676" spans="1:3" x14ac:dyDescent="0.25">
      <c r="A11676" s="1">
        <v>338116816557761</v>
      </c>
      <c r="C11676">
        <v>15</v>
      </c>
    </row>
    <row r="11677" spans="1:3" x14ac:dyDescent="0.25">
      <c r="A11677" s="1">
        <v>370645558843511</v>
      </c>
      <c r="C11677">
        <v>15</v>
      </c>
    </row>
    <row r="11678" spans="1:3" x14ac:dyDescent="0.25">
      <c r="A11678" s="1">
        <v>274744956352782</v>
      </c>
      <c r="C11678">
        <v>15</v>
      </c>
    </row>
    <row r="11679" spans="1:3" x14ac:dyDescent="0.25">
      <c r="A11679" s="1">
        <v>391717580951141</v>
      </c>
      <c r="C11679">
        <v>15</v>
      </c>
    </row>
    <row r="11680" spans="1:3" x14ac:dyDescent="0.25">
      <c r="A11680" s="1">
        <v>935471826078319</v>
      </c>
      <c r="C11680">
        <v>15</v>
      </c>
    </row>
    <row r="11681" spans="1:3" x14ac:dyDescent="0.25">
      <c r="A11681" s="1">
        <v>972459336511500</v>
      </c>
      <c r="C11681">
        <v>15</v>
      </c>
    </row>
    <row r="11682" spans="1:3" x14ac:dyDescent="0.25">
      <c r="A11682" s="1">
        <v>604802234001782</v>
      </c>
      <c r="C11682">
        <v>15</v>
      </c>
    </row>
    <row r="11683" spans="1:3" x14ac:dyDescent="0.25">
      <c r="A11683" s="1">
        <v>382136535635830</v>
      </c>
      <c r="C11683">
        <v>15</v>
      </c>
    </row>
    <row r="11684" spans="1:3" x14ac:dyDescent="0.25">
      <c r="A11684" s="1">
        <v>468996966519136</v>
      </c>
      <c r="C11684">
        <v>15</v>
      </c>
    </row>
    <row r="11685" spans="1:3" x14ac:dyDescent="0.25">
      <c r="A11685" s="1">
        <v>947951328093202</v>
      </c>
      <c r="C11685">
        <v>15</v>
      </c>
    </row>
    <row r="11686" spans="1:3" x14ac:dyDescent="0.25">
      <c r="A11686" s="1">
        <v>723824051817803</v>
      </c>
      <c r="C11686">
        <v>15</v>
      </c>
    </row>
    <row r="11687" spans="1:3" x14ac:dyDescent="0.25">
      <c r="A11687" s="1">
        <v>248781618889245</v>
      </c>
      <c r="C11687">
        <v>15</v>
      </c>
    </row>
    <row r="11688" spans="1:3" x14ac:dyDescent="0.25">
      <c r="A11688" s="1">
        <v>858926334011263</v>
      </c>
      <c r="C11688">
        <v>15</v>
      </c>
    </row>
    <row r="11689" spans="1:3" x14ac:dyDescent="0.25">
      <c r="A11689" s="1">
        <v>495107519197177</v>
      </c>
      <c r="C11689">
        <v>15</v>
      </c>
    </row>
    <row r="11690" spans="1:3" x14ac:dyDescent="0.25">
      <c r="A11690" s="1">
        <v>207855895415939</v>
      </c>
      <c r="C11690">
        <v>15</v>
      </c>
    </row>
    <row r="11691" spans="1:3" x14ac:dyDescent="0.25">
      <c r="A11691" s="1">
        <v>174010785445475</v>
      </c>
      <c r="C11691">
        <v>15</v>
      </c>
    </row>
    <row r="11692" spans="1:3" x14ac:dyDescent="0.25">
      <c r="A11692" s="1">
        <v>103822924611836</v>
      </c>
      <c r="C11692">
        <v>15</v>
      </c>
    </row>
    <row r="11693" spans="1:3" x14ac:dyDescent="0.25">
      <c r="A11693" s="1">
        <v>856170068718949</v>
      </c>
      <c r="C11693">
        <v>15</v>
      </c>
    </row>
    <row r="11694" spans="1:3" x14ac:dyDescent="0.25">
      <c r="A11694" s="1">
        <v>894427468249054</v>
      </c>
      <c r="C11694">
        <v>15</v>
      </c>
    </row>
    <row r="11695" spans="1:3" x14ac:dyDescent="0.25">
      <c r="A11695" s="1">
        <v>745913207949178</v>
      </c>
      <c r="C11695">
        <v>15</v>
      </c>
    </row>
    <row r="11696" spans="1:3" x14ac:dyDescent="0.25">
      <c r="A11696" s="1">
        <v>456947917392071</v>
      </c>
      <c r="C11696">
        <v>15</v>
      </c>
    </row>
    <row r="11697" spans="1:3" x14ac:dyDescent="0.25">
      <c r="A11697" s="1">
        <v>369842352289219</v>
      </c>
      <c r="C11697">
        <v>15</v>
      </c>
    </row>
    <row r="11698" spans="1:3" x14ac:dyDescent="0.25">
      <c r="A11698" s="1">
        <v>292040586200781</v>
      </c>
      <c r="C11698">
        <v>15</v>
      </c>
    </row>
    <row r="11699" spans="1:3" x14ac:dyDescent="0.25">
      <c r="A11699" s="1">
        <v>176682423228786</v>
      </c>
      <c r="C11699">
        <v>15</v>
      </c>
    </row>
    <row r="11700" spans="1:3" x14ac:dyDescent="0.25">
      <c r="A11700" s="1">
        <v>164495830658740</v>
      </c>
      <c r="C11700">
        <v>15</v>
      </c>
    </row>
    <row r="11701" spans="1:3" x14ac:dyDescent="0.25">
      <c r="A11701" s="1">
        <v>561701381024247</v>
      </c>
      <c r="C11701">
        <v>15</v>
      </c>
    </row>
    <row r="11702" spans="1:3" x14ac:dyDescent="0.25">
      <c r="A11702" s="1">
        <v>377783255372404</v>
      </c>
      <c r="C11702">
        <v>15</v>
      </c>
    </row>
    <row r="11703" spans="1:3" x14ac:dyDescent="0.25">
      <c r="A11703" s="1">
        <v>386552570260431</v>
      </c>
      <c r="C11703">
        <v>15</v>
      </c>
    </row>
    <row r="11704" spans="1:3" x14ac:dyDescent="0.25">
      <c r="A11704" s="1">
        <v>578288807096403</v>
      </c>
      <c r="C11704">
        <v>15</v>
      </c>
    </row>
    <row r="11705" spans="1:3" x14ac:dyDescent="0.25">
      <c r="A11705" s="1">
        <v>402451145464776</v>
      </c>
      <c r="C11705">
        <v>15</v>
      </c>
    </row>
    <row r="11706" spans="1:3" x14ac:dyDescent="0.25">
      <c r="A11706" s="1">
        <v>118825052323900</v>
      </c>
      <c r="C11706">
        <v>15</v>
      </c>
    </row>
    <row r="11707" spans="1:3" x14ac:dyDescent="0.25">
      <c r="A11707" s="1">
        <v>998376077496931</v>
      </c>
      <c r="C11707">
        <v>15</v>
      </c>
    </row>
    <row r="11708" spans="1:3" x14ac:dyDescent="0.25">
      <c r="A11708" s="1">
        <v>175084074292303</v>
      </c>
      <c r="C11708">
        <v>15</v>
      </c>
    </row>
    <row r="11709" spans="1:3" x14ac:dyDescent="0.25">
      <c r="A11709" s="1">
        <v>926363016362691</v>
      </c>
      <c r="C11709">
        <v>15</v>
      </c>
    </row>
    <row r="11710" spans="1:3" x14ac:dyDescent="0.25">
      <c r="A11710" s="1">
        <v>941438511386615</v>
      </c>
      <c r="C11710">
        <v>15</v>
      </c>
    </row>
    <row r="11711" spans="1:3" x14ac:dyDescent="0.25">
      <c r="A11711" s="1">
        <v>569259049858008</v>
      </c>
      <c r="C11711">
        <v>15</v>
      </c>
    </row>
    <row r="11712" spans="1:3" x14ac:dyDescent="0.25">
      <c r="A11712" s="1">
        <v>994823066091937</v>
      </c>
      <c r="C11712">
        <v>15</v>
      </c>
    </row>
    <row r="11713" spans="1:3" x14ac:dyDescent="0.25">
      <c r="A11713" s="1">
        <v>982396731221952</v>
      </c>
      <c r="C11713">
        <v>15</v>
      </c>
    </row>
    <row r="11714" spans="1:3" x14ac:dyDescent="0.25">
      <c r="A11714" s="1">
        <v>422808302615665</v>
      </c>
      <c r="C11714">
        <v>15</v>
      </c>
    </row>
    <row r="11715" spans="1:3" x14ac:dyDescent="0.25">
      <c r="A11715" s="1">
        <v>526748150140423</v>
      </c>
      <c r="C11715">
        <v>15</v>
      </c>
    </row>
    <row r="11716" spans="1:3" x14ac:dyDescent="0.25">
      <c r="A11716" s="1">
        <v>797269622563017</v>
      </c>
      <c r="C11716">
        <v>15</v>
      </c>
    </row>
    <row r="11717" spans="1:3" x14ac:dyDescent="0.25">
      <c r="A11717" s="1">
        <v>719361683016556</v>
      </c>
      <c r="C11717">
        <v>15</v>
      </c>
    </row>
    <row r="11718" spans="1:3" x14ac:dyDescent="0.25">
      <c r="A11718" s="1">
        <v>259311263172807</v>
      </c>
      <c r="C11718">
        <v>15</v>
      </c>
    </row>
    <row r="11719" spans="1:3" x14ac:dyDescent="0.25">
      <c r="A11719" s="1">
        <v>182341088016964</v>
      </c>
      <c r="C11719">
        <v>15</v>
      </c>
    </row>
    <row r="11720" spans="1:3" x14ac:dyDescent="0.25">
      <c r="A11720" s="1">
        <v>149336317878888</v>
      </c>
      <c r="C11720">
        <v>15</v>
      </c>
    </row>
    <row r="11721" spans="1:3" x14ac:dyDescent="0.25">
      <c r="A11721" s="1">
        <v>371410651745078</v>
      </c>
      <c r="C11721">
        <v>15</v>
      </c>
    </row>
    <row r="11722" spans="1:3" x14ac:dyDescent="0.25">
      <c r="A11722" s="1">
        <v>147923874032627</v>
      </c>
      <c r="C11722">
        <v>15</v>
      </c>
    </row>
    <row r="11723" spans="1:3" x14ac:dyDescent="0.25">
      <c r="A11723" s="1">
        <v>107695737559993</v>
      </c>
      <c r="C11723">
        <v>15</v>
      </c>
    </row>
    <row r="11724" spans="1:3" x14ac:dyDescent="0.25">
      <c r="A11724" s="1">
        <v>563845747695322</v>
      </c>
      <c r="C11724">
        <v>15</v>
      </c>
    </row>
    <row r="11725" spans="1:3" x14ac:dyDescent="0.25">
      <c r="A11725" s="1">
        <v>936525988520745</v>
      </c>
      <c r="C11725">
        <v>15</v>
      </c>
    </row>
    <row r="11726" spans="1:3" x14ac:dyDescent="0.25">
      <c r="A11726" s="1">
        <v>243638193736355</v>
      </c>
      <c r="C11726">
        <v>15</v>
      </c>
    </row>
    <row r="11727" spans="1:3" x14ac:dyDescent="0.25">
      <c r="A11727" s="1">
        <v>771748773789608</v>
      </c>
      <c r="C11727">
        <v>15</v>
      </c>
    </row>
    <row r="11728" spans="1:3" x14ac:dyDescent="0.25">
      <c r="A11728" s="1">
        <v>564596914849462</v>
      </c>
      <c r="C11728">
        <v>15</v>
      </c>
    </row>
    <row r="11729" spans="1:3" x14ac:dyDescent="0.25">
      <c r="A11729" s="1">
        <v>265484182837796</v>
      </c>
      <c r="C11729">
        <v>15</v>
      </c>
    </row>
    <row r="11730" spans="1:3" x14ac:dyDescent="0.25">
      <c r="A11730" s="1">
        <v>972952925463923</v>
      </c>
      <c r="C11730">
        <v>15</v>
      </c>
    </row>
    <row r="11731" spans="1:3" x14ac:dyDescent="0.25">
      <c r="A11731" s="1">
        <v>302410563866577</v>
      </c>
      <c r="C11731">
        <v>15</v>
      </c>
    </row>
    <row r="11732" spans="1:3" x14ac:dyDescent="0.25">
      <c r="A11732" s="1">
        <v>522091044747022</v>
      </c>
      <c r="C11732">
        <v>15</v>
      </c>
    </row>
    <row r="11733" spans="1:3" x14ac:dyDescent="0.25">
      <c r="A11733" s="1">
        <v>805390585335652</v>
      </c>
      <c r="C11733">
        <v>15</v>
      </c>
    </row>
    <row r="11734" spans="1:3" x14ac:dyDescent="0.25">
      <c r="A11734" s="1">
        <v>450322449139917</v>
      </c>
      <c r="C11734">
        <v>15</v>
      </c>
    </row>
    <row r="11735" spans="1:3" x14ac:dyDescent="0.25">
      <c r="A11735" s="1">
        <v>123649889985220</v>
      </c>
      <c r="C11735">
        <v>15</v>
      </c>
    </row>
    <row r="11736" spans="1:3" x14ac:dyDescent="0.25">
      <c r="A11736" s="1">
        <v>306755212436540</v>
      </c>
      <c r="C11736">
        <v>15</v>
      </c>
    </row>
    <row r="11737" spans="1:3" x14ac:dyDescent="0.25">
      <c r="A11737" s="1">
        <v>276424792616526</v>
      </c>
      <c r="C11737">
        <v>15</v>
      </c>
    </row>
    <row r="11738" spans="1:3" x14ac:dyDescent="0.25">
      <c r="A11738" s="1">
        <v>744403701589915</v>
      </c>
      <c r="C11738">
        <v>15</v>
      </c>
    </row>
    <row r="11739" spans="1:3" x14ac:dyDescent="0.25">
      <c r="A11739" s="1">
        <v>373230372785298</v>
      </c>
      <c r="C11739">
        <v>15</v>
      </c>
    </row>
    <row r="11740" spans="1:3" x14ac:dyDescent="0.25">
      <c r="A11740" s="1">
        <v>296180989877869</v>
      </c>
      <c r="C11740">
        <v>15</v>
      </c>
    </row>
    <row r="11741" spans="1:3" x14ac:dyDescent="0.25">
      <c r="A11741" s="1">
        <v>127143071846059</v>
      </c>
      <c r="C11741">
        <v>15</v>
      </c>
    </row>
    <row r="11742" spans="1:3" x14ac:dyDescent="0.25">
      <c r="A11742" s="1">
        <v>938970335150078</v>
      </c>
      <c r="C11742">
        <v>15</v>
      </c>
    </row>
    <row r="11743" spans="1:3" x14ac:dyDescent="0.25">
      <c r="A11743" s="1">
        <v>757092282070762</v>
      </c>
      <c r="C11743">
        <v>15</v>
      </c>
    </row>
    <row r="11744" spans="1:3" x14ac:dyDescent="0.25">
      <c r="A11744" s="1">
        <v>148792682656694</v>
      </c>
      <c r="C11744">
        <v>15</v>
      </c>
    </row>
    <row r="11745" spans="1:3" x14ac:dyDescent="0.25">
      <c r="A11745" s="1">
        <v>618140249182800</v>
      </c>
      <c r="C11745">
        <v>15</v>
      </c>
    </row>
    <row r="11746" spans="1:3" x14ac:dyDescent="0.25">
      <c r="A11746" s="1">
        <v>602348618477258</v>
      </c>
      <c r="C11746">
        <v>15</v>
      </c>
    </row>
    <row r="11747" spans="1:3" x14ac:dyDescent="0.25">
      <c r="A11747" s="1">
        <v>830326671168154</v>
      </c>
      <c r="C11747">
        <v>15</v>
      </c>
    </row>
    <row r="11748" spans="1:3" x14ac:dyDescent="0.25">
      <c r="A11748" s="1">
        <v>497602458262568</v>
      </c>
      <c r="C11748">
        <v>15</v>
      </c>
    </row>
    <row r="11749" spans="1:3" x14ac:dyDescent="0.25">
      <c r="A11749" s="1">
        <v>290692991295626</v>
      </c>
      <c r="C11749">
        <v>15</v>
      </c>
    </row>
    <row r="11750" spans="1:3" x14ac:dyDescent="0.25">
      <c r="A11750" s="1">
        <v>707181690098000</v>
      </c>
      <c r="C11750">
        <v>15</v>
      </c>
    </row>
    <row r="11751" spans="1:3" x14ac:dyDescent="0.25">
      <c r="A11751" s="1">
        <v>353930315470355</v>
      </c>
      <c r="C11751">
        <v>15</v>
      </c>
    </row>
    <row r="11752" spans="1:3" x14ac:dyDescent="0.25">
      <c r="A11752" s="1">
        <v>774099852389437</v>
      </c>
      <c r="C11752">
        <v>15</v>
      </c>
    </row>
    <row r="11753" spans="1:3" x14ac:dyDescent="0.25">
      <c r="A11753" s="1">
        <v>527406048991000</v>
      </c>
      <c r="C11753">
        <v>15</v>
      </c>
    </row>
    <row r="11754" spans="1:3" x14ac:dyDescent="0.25">
      <c r="A11754" s="1">
        <v>692581593840719</v>
      </c>
      <c r="C11754">
        <v>15</v>
      </c>
    </row>
    <row r="11755" spans="1:3" x14ac:dyDescent="0.25">
      <c r="A11755" s="1">
        <v>473409873526093</v>
      </c>
      <c r="C11755">
        <v>15</v>
      </c>
    </row>
    <row r="11756" spans="1:3" x14ac:dyDescent="0.25">
      <c r="A11756" s="1">
        <v>865146223926830</v>
      </c>
      <c r="C11756">
        <v>15</v>
      </c>
    </row>
    <row r="11757" spans="1:3" x14ac:dyDescent="0.25">
      <c r="A11757" s="1">
        <v>491438506380442</v>
      </c>
      <c r="C11757">
        <v>15</v>
      </c>
    </row>
    <row r="11758" spans="1:3" x14ac:dyDescent="0.25">
      <c r="A11758" s="1">
        <v>467358364629947</v>
      </c>
      <c r="C11758">
        <v>15</v>
      </c>
    </row>
    <row r="11759" spans="1:3" x14ac:dyDescent="0.25">
      <c r="A11759" s="1">
        <v>757488661174842</v>
      </c>
      <c r="C11759">
        <v>15</v>
      </c>
    </row>
    <row r="11760" spans="1:3" x14ac:dyDescent="0.25">
      <c r="A11760" s="1">
        <v>991607004616958</v>
      </c>
      <c r="C11760">
        <v>15</v>
      </c>
    </row>
    <row r="11761" spans="1:3" x14ac:dyDescent="0.25">
      <c r="A11761" s="1">
        <v>185396481260227</v>
      </c>
      <c r="C11761">
        <v>15</v>
      </c>
    </row>
    <row r="11762" spans="1:3" x14ac:dyDescent="0.25">
      <c r="A11762" s="1">
        <v>613863828307269</v>
      </c>
      <c r="C11762">
        <v>15</v>
      </c>
    </row>
    <row r="11763" spans="1:3" x14ac:dyDescent="0.25">
      <c r="A11763" s="1">
        <v>581739945621780</v>
      </c>
      <c r="C11763">
        <v>15</v>
      </c>
    </row>
    <row r="11764" spans="1:3" x14ac:dyDescent="0.25">
      <c r="A11764" s="1">
        <v>397743928359047</v>
      </c>
      <c r="C11764">
        <v>15</v>
      </c>
    </row>
    <row r="11765" spans="1:3" x14ac:dyDescent="0.25">
      <c r="A11765" s="1">
        <v>314314342336155</v>
      </c>
      <c r="C11765">
        <v>15</v>
      </c>
    </row>
    <row r="11766" spans="1:3" x14ac:dyDescent="0.25">
      <c r="A11766" s="1">
        <v>106654467911773</v>
      </c>
      <c r="C11766">
        <v>15</v>
      </c>
    </row>
    <row r="11767" spans="1:3" x14ac:dyDescent="0.25">
      <c r="A11767" s="1">
        <v>931174457809186</v>
      </c>
      <c r="C11767">
        <v>15</v>
      </c>
    </row>
    <row r="11768" spans="1:3" x14ac:dyDescent="0.25">
      <c r="A11768" s="1">
        <v>369891285425953</v>
      </c>
      <c r="C11768">
        <v>15</v>
      </c>
    </row>
    <row r="11769" spans="1:3" x14ac:dyDescent="0.25">
      <c r="A11769" s="1">
        <v>643737610604686</v>
      </c>
      <c r="C11769">
        <v>15</v>
      </c>
    </row>
    <row r="11770" spans="1:3" x14ac:dyDescent="0.25">
      <c r="A11770" s="1">
        <v>309367965411471</v>
      </c>
      <c r="C11770">
        <v>15</v>
      </c>
    </row>
    <row r="11771" spans="1:3" x14ac:dyDescent="0.25">
      <c r="A11771" s="1">
        <v>732144612896428</v>
      </c>
      <c r="C11771">
        <v>15</v>
      </c>
    </row>
    <row r="11772" spans="1:3" x14ac:dyDescent="0.25">
      <c r="A11772" s="1">
        <v>398001728700119</v>
      </c>
      <c r="C11772">
        <v>15</v>
      </c>
    </row>
    <row r="11773" spans="1:3" x14ac:dyDescent="0.25">
      <c r="A11773" s="1">
        <v>471354048102352</v>
      </c>
      <c r="C11773">
        <v>15</v>
      </c>
    </row>
    <row r="11774" spans="1:3" x14ac:dyDescent="0.25">
      <c r="A11774" s="1">
        <v>523875928661822</v>
      </c>
      <c r="C11774">
        <v>15</v>
      </c>
    </row>
    <row r="11775" spans="1:3" x14ac:dyDescent="0.25">
      <c r="A11775" s="1">
        <v>691344897587066</v>
      </c>
      <c r="C11775">
        <v>15</v>
      </c>
    </row>
    <row r="11776" spans="1:3" x14ac:dyDescent="0.25">
      <c r="A11776" s="1">
        <v>750589152912195</v>
      </c>
      <c r="C11776">
        <v>15</v>
      </c>
    </row>
    <row r="11777" spans="1:3" x14ac:dyDescent="0.25">
      <c r="A11777" s="1">
        <v>784774830802755</v>
      </c>
      <c r="C11777">
        <v>15</v>
      </c>
    </row>
    <row r="11778" spans="1:3" x14ac:dyDescent="0.25">
      <c r="A11778" s="1">
        <v>940916901177543</v>
      </c>
      <c r="C11778">
        <v>15</v>
      </c>
    </row>
    <row r="11779" spans="1:3" x14ac:dyDescent="0.25">
      <c r="A11779" s="1">
        <v>439677554609253</v>
      </c>
      <c r="C11779">
        <v>15</v>
      </c>
    </row>
    <row r="11780" spans="1:3" x14ac:dyDescent="0.25">
      <c r="A11780" s="1">
        <v>392777466297402</v>
      </c>
      <c r="C11780">
        <v>15</v>
      </c>
    </row>
    <row r="11781" spans="1:3" x14ac:dyDescent="0.25">
      <c r="A11781" s="1">
        <v>611682492214253</v>
      </c>
      <c r="C11781">
        <v>15</v>
      </c>
    </row>
    <row r="11782" spans="1:3" x14ac:dyDescent="0.25">
      <c r="A11782" s="1">
        <v>991276707397626</v>
      </c>
      <c r="C11782">
        <v>15</v>
      </c>
    </row>
    <row r="11783" spans="1:3" x14ac:dyDescent="0.25">
      <c r="A11783" s="1">
        <v>969491144612644</v>
      </c>
      <c r="C11783">
        <v>15</v>
      </c>
    </row>
    <row r="11784" spans="1:3" x14ac:dyDescent="0.25">
      <c r="A11784" s="1">
        <v>779363869705552</v>
      </c>
      <c r="C11784">
        <v>15</v>
      </c>
    </row>
    <row r="11785" spans="1:3" x14ac:dyDescent="0.25">
      <c r="A11785" s="1">
        <v>451910390659771</v>
      </c>
      <c r="C11785">
        <v>15</v>
      </c>
    </row>
    <row r="11786" spans="1:3" x14ac:dyDescent="0.25">
      <c r="A11786" s="1">
        <v>826377508114487</v>
      </c>
      <c r="C11786">
        <v>15</v>
      </c>
    </row>
    <row r="11787" spans="1:3" x14ac:dyDescent="0.25">
      <c r="A11787" s="1">
        <v>126638074212258</v>
      </c>
      <c r="C11787">
        <v>15</v>
      </c>
    </row>
    <row r="11788" spans="1:3" x14ac:dyDescent="0.25">
      <c r="A11788" s="1">
        <v>834586520933326</v>
      </c>
      <c r="C11788">
        <v>15</v>
      </c>
    </row>
    <row r="11789" spans="1:3" x14ac:dyDescent="0.25">
      <c r="A11789" s="1">
        <v>388959791283240</v>
      </c>
      <c r="C11789">
        <v>15</v>
      </c>
    </row>
    <row r="11790" spans="1:3" x14ac:dyDescent="0.25">
      <c r="A11790" s="1">
        <v>659424344546155</v>
      </c>
      <c r="C11790">
        <v>15</v>
      </c>
    </row>
    <row r="11791" spans="1:3" x14ac:dyDescent="0.25">
      <c r="A11791" s="1">
        <v>297508435923294</v>
      </c>
      <c r="C11791">
        <v>15</v>
      </c>
    </row>
    <row r="11792" spans="1:3" x14ac:dyDescent="0.25">
      <c r="A11792" s="1">
        <v>867069606578381</v>
      </c>
      <c r="C11792">
        <v>15</v>
      </c>
    </row>
    <row r="11793" spans="1:3" x14ac:dyDescent="0.25">
      <c r="A11793" s="1">
        <v>411556656985801</v>
      </c>
      <c r="C11793">
        <v>15</v>
      </c>
    </row>
    <row r="11794" spans="1:3" x14ac:dyDescent="0.25">
      <c r="A11794" s="1">
        <v>250972451872424</v>
      </c>
      <c r="C11794">
        <v>15</v>
      </c>
    </row>
    <row r="11795" spans="1:3" x14ac:dyDescent="0.25">
      <c r="A11795" s="1">
        <v>565806885121969</v>
      </c>
      <c r="C11795">
        <v>15</v>
      </c>
    </row>
    <row r="11796" spans="1:3" x14ac:dyDescent="0.25">
      <c r="A11796" s="1">
        <v>426341590621738</v>
      </c>
      <c r="C11796">
        <v>15</v>
      </c>
    </row>
    <row r="11797" spans="1:3" x14ac:dyDescent="0.25">
      <c r="A11797" s="1">
        <v>868277309663809</v>
      </c>
      <c r="C11797">
        <v>15</v>
      </c>
    </row>
    <row r="11798" spans="1:3" x14ac:dyDescent="0.25">
      <c r="A11798" s="1">
        <v>763644653654312</v>
      </c>
      <c r="C11798">
        <v>15</v>
      </c>
    </row>
    <row r="11799" spans="1:3" x14ac:dyDescent="0.25">
      <c r="A11799" s="1">
        <v>203314967532269</v>
      </c>
      <c r="C11799">
        <v>15</v>
      </c>
    </row>
    <row r="11800" spans="1:3" x14ac:dyDescent="0.25">
      <c r="A11800" s="1">
        <v>668054427252525</v>
      </c>
      <c r="C11800">
        <v>15</v>
      </c>
    </row>
    <row r="11801" spans="1:3" x14ac:dyDescent="0.25">
      <c r="A11801" s="1">
        <v>711827083090309</v>
      </c>
      <c r="C11801">
        <v>15</v>
      </c>
    </row>
    <row r="11802" spans="1:3" x14ac:dyDescent="0.25">
      <c r="A11802" s="1">
        <v>810546495200570</v>
      </c>
      <c r="C11802">
        <v>15</v>
      </c>
    </row>
    <row r="11803" spans="1:3" x14ac:dyDescent="0.25">
      <c r="A11803" s="1">
        <v>194099917469958</v>
      </c>
      <c r="C11803">
        <v>15</v>
      </c>
    </row>
    <row r="11804" spans="1:3" x14ac:dyDescent="0.25">
      <c r="A11804" s="1">
        <v>793749676834280</v>
      </c>
      <c r="C11804">
        <v>15</v>
      </c>
    </row>
    <row r="11805" spans="1:3" x14ac:dyDescent="0.25">
      <c r="A11805" s="1">
        <v>969856919331642</v>
      </c>
      <c r="C11805">
        <v>15</v>
      </c>
    </row>
    <row r="11806" spans="1:3" x14ac:dyDescent="0.25">
      <c r="A11806" s="1">
        <v>493628987733358</v>
      </c>
      <c r="C11806">
        <v>15</v>
      </c>
    </row>
    <row r="11807" spans="1:3" x14ac:dyDescent="0.25">
      <c r="A11807" s="1">
        <v>573822664322458</v>
      </c>
      <c r="C11807">
        <v>15</v>
      </c>
    </row>
    <row r="11808" spans="1:3" x14ac:dyDescent="0.25">
      <c r="A11808" s="1">
        <v>918714227775777</v>
      </c>
      <c r="C11808">
        <v>15</v>
      </c>
    </row>
    <row r="11809" spans="1:3" x14ac:dyDescent="0.25">
      <c r="A11809" s="1">
        <v>615528662006647</v>
      </c>
      <c r="C11809">
        <v>15</v>
      </c>
    </row>
    <row r="11810" spans="1:3" x14ac:dyDescent="0.25">
      <c r="A11810" s="1">
        <v>977510847482982</v>
      </c>
      <c r="C11810">
        <v>15</v>
      </c>
    </row>
    <row r="11811" spans="1:3" x14ac:dyDescent="0.25">
      <c r="A11811" s="1">
        <v>697699543565694</v>
      </c>
      <c r="C11811">
        <v>15</v>
      </c>
    </row>
    <row r="11812" spans="1:3" x14ac:dyDescent="0.25">
      <c r="A11812" s="1">
        <v>458215549686888</v>
      </c>
      <c r="C11812">
        <v>15</v>
      </c>
    </row>
    <row r="11813" spans="1:3" x14ac:dyDescent="0.25">
      <c r="A11813" s="1">
        <v>550727606647433</v>
      </c>
      <c r="C11813">
        <v>15</v>
      </c>
    </row>
    <row r="11814" spans="1:3" x14ac:dyDescent="0.25">
      <c r="A11814" s="1">
        <v>182212114909343</v>
      </c>
      <c r="C11814">
        <v>15</v>
      </c>
    </row>
    <row r="11815" spans="1:3" x14ac:dyDescent="0.25">
      <c r="A11815" s="1">
        <v>957233967591467</v>
      </c>
      <c r="C11815">
        <v>15</v>
      </c>
    </row>
    <row r="11816" spans="1:3" x14ac:dyDescent="0.25">
      <c r="A11816" s="1">
        <v>659622696635133</v>
      </c>
      <c r="C11816">
        <v>15</v>
      </c>
    </row>
    <row r="11817" spans="1:3" x14ac:dyDescent="0.25">
      <c r="A11817" s="1">
        <v>200330418344454</v>
      </c>
      <c r="C11817">
        <v>15</v>
      </c>
    </row>
    <row r="11818" spans="1:3" x14ac:dyDescent="0.25">
      <c r="A11818" s="1">
        <v>111984484501735</v>
      </c>
      <c r="C11818">
        <v>15</v>
      </c>
    </row>
    <row r="11819" spans="1:3" x14ac:dyDescent="0.25">
      <c r="A11819" s="1">
        <v>958570553044038</v>
      </c>
      <c r="C11819">
        <v>15</v>
      </c>
    </row>
    <row r="11820" spans="1:3" x14ac:dyDescent="0.25">
      <c r="A11820" s="1">
        <v>539538520705217</v>
      </c>
      <c r="C11820">
        <v>15</v>
      </c>
    </row>
    <row r="11821" spans="1:3" x14ac:dyDescent="0.25">
      <c r="A11821" s="1">
        <v>286401703858854</v>
      </c>
      <c r="C11821">
        <v>15</v>
      </c>
    </row>
    <row r="11822" spans="1:3" x14ac:dyDescent="0.25">
      <c r="A11822" s="1">
        <v>759957345154171</v>
      </c>
      <c r="C11822">
        <v>15</v>
      </c>
    </row>
    <row r="11823" spans="1:3" x14ac:dyDescent="0.25">
      <c r="A11823" s="1">
        <v>714468719503177</v>
      </c>
      <c r="C11823">
        <v>15</v>
      </c>
    </row>
    <row r="11824" spans="1:3" x14ac:dyDescent="0.25">
      <c r="A11824" s="1">
        <v>530986223380021</v>
      </c>
      <c r="C11824">
        <v>15</v>
      </c>
    </row>
    <row r="11825" spans="1:3" x14ac:dyDescent="0.25">
      <c r="A11825" s="1">
        <v>375676679510468</v>
      </c>
      <c r="C11825">
        <v>15</v>
      </c>
    </row>
    <row r="11826" spans="1:3" x14ac:dyDescent="0.25">
      <c r="A11826" s="1">
        <v>795096322326525</v>
      </c>
      <c r="C11826">
        <v>15</v>
      </c>
    </row>
    <row r="11827" spans="1:3" x14ac:dyDescent="0.25">
      <c r="A11827" s="1">
        <v>118947055157575</v>
      </c>
      <c r="C11827">
        <v>15</v>
      </c>
    </row>
    <row r="11828" spans="1:3" x14ac:dyDescent="0.25">
      <c r="A11828" s="1">
        <v>229501518999736</v>
      </c>
      <c r="C11828">
        <v>15</v>
      </c>
    </row>
    <row r="11829" spans="1:3" x14ac:dyDescent="0.25">
      <c r="A11829" s="1">
        <v>752967339169824</v>
      </c>
      <c r="C11829">
        <v>15</v>
      </c>
    </row>
    <row r="11830" spans="1:3" x14ac:dyDescent="0.25">
      <c r="A11830" s="1">
        <v>854440757847655</v>
      </c>
      <c r="C11830">
        <v>15</v>
      </c>
    </row>
    <row r="11831" spans="1:3" x14ac:dyDescent="0.25">
      <c r="A11831" s="1">
        <v>692195929553385</v>
      </c>
      <c r="C11831">
        <v>15</v>
      </c>
    </row>
    <row r="11832" spans="1:3" x14ac:dyDescent="0.25">
      <c r="A11832" s="1">
        <v>187110148376206</v>
      </c>
      <c r="C11832">
        <v>15</v>
      </c>
    </row>
    <row r="11833" spans="1:3" x14ac:dyDescent="0.25">
      <c r="A11833" s="1">
        <v>703079858612404</v>
      </c>
      <c r="C11833">
        <v>15</v>
      </c>
    </row>
    <row r="11834" spans="1:3" x14ac:dyDescent="0.25">
      <c r="A11834" s="1">
        <v>406966503093824</v>
      </c>
      <c r="C11834">
        <v>15</v>
      </c>
    </row>
    <row r="11835" spans="1:3" x14ac:dyDescent="0.25">
      <c r="A11835" s="1">
        <v>580082539934082</v>
      </c>
      <c r="C11835">
        <v>15</v>
      </c>
    </row>
    <row r="11836" spans="1:3" x14ac:dyDescent="0.25">
      <c r="A11836" s="1">
        <v>659074219567617</v>
      </c>
      <c r="C11836">
        <v>15</v>
      </c>
    </row>
    <row r="11837" spans="1:3" x14ac:dyDescent="0.25">
      <c r="A11837" s="1">
        <v>398390709549281</v>
      </c>
      <c r="C11837">
        <v>15</v>
      </c>
    </row>
    <row r="11838" spans="1:3" x14ac:dyDescent="0.25">
      <c r="A11838" s="1">
        <v>262189602643991</v>
      </c>
      <c r="C11838">
        <v>15</v>
      </c>
    </row>
    <row r="11839" spans="1:3" x14ac:dyDescent="0.25">
      <c r="A11839" s="1">
        <v>859635430533839</v>
      </c>
      <c r="C11839">
        <v>15</v>
      </c>
    </row>
    <row r="11840" spans="1:3" x14ac:dyDescent="0.25">
      <c r="A11840" s="1">
        <v>357158598373728</v>
      </c>
      <c r="C11840">
        <v>15</v>
      </c>
    </row>
    <row r="11841" spans="1:3" x14ac:dyDescent="0.25">
      <c r="A11841" s="1">
        <v>275548142827687</v>
      </c>
      <c r="C11841">
        <v>15</v>
      </c>
    </row>
    <row r="11842" spans="1:3" x14ac:dyDescent="0.25">
      <c r="A11842" s="1">
        <v>763578372309158</v>
      </c>
      <c r="C11842">
        <v>15</v>
      </c>
    </row>
    <row r="11843" spans="1:3" x14ac:dyDescent="0.25">
      <c r="A11843" s="1">
        <v>103004395022405</v>
      </c>
      <c r="C11843">
        <v>15</v>
      </c>
    </row>
    <row r="11844" spans="1:3" x14ac:dyDescent="0.25">
      <c r="A11844" s="1">
        <v>444289254862580</v>
      </c>
      <c r="C11844">
        <v>15</v>
      </c>
    </row>
    <row r="11845" spans="1:3" x14ac:dyDescent="0.25">
      <c r="A11845" s="1">
        <v>463698577218322</v>
      </c>
      <c r="C11845">
        <v>15</v>
      </c>
    </row>
    <row r="11846" spans="1:3" x14ac:dyDescent="0.25">
      <c r="A11846" s="1">
        <v>613995065768696</v>
      </c>
      <c r="C11846">
        <v>15</v>
      </c>
    </row>
    <row r="11847" spans="1:3" x14ac:dyDescent="0.25">
      <c r="A11847" s="1">
        <v>268028870015134</v>
      </c>
      <c r="C11847">
        <v>15</v>
      </c>
    </row>
    <row r="11848" spans="1:3" x14ac:dyDescent="0.25">
      <c r="A11848" s="1">
        <v>209177232815701</v>
      </c>
      <c r="C11848">
        <v>15</v>
      </c>
    </row>
    <row r="11849" spans="1:3" x14ac:dyDescent="0.25">
      <c r="A11849" s="1">
        <v>195161993582128</v>
      </c>
      <c r="C11849">
        <v>15</v>
      </c>
    </row>
    <row r="11850" spans="1:3" x14ac:dyDescent="0.25">
      <c r="A11850" s="1">
        <v>876255907969766</v>
      </c>
      <c r="C11850">
        <v>15</v>
      </c>
    </row>
    <row r="11851" spans="1:3" x14ac:dyDescent="0.25">
      <c r="A11851" s="1">
        <v>506346033698489</v>
      </c>
      <c r="C11851">
        <v>15</v>
      </c>
    </row>
    <row r="11852" spans="1:3" x14ac:dyDescent="0.25">
      <c r="A11852" s="1">
        <v>698696604808537</v>
      </c>
      <c r="C11852">
        <v>15</v>
      </c>
    </row>
    <row r="11853" spans="1:3" x14ac:dyDescent="0.25">
      <c r="A11853" s="1">
        <v>626999710672363</v>
      </c>
      <c r="C11853">
        <v>15</v>
      </c>
    </row>
    <row r="11854" spans="1:3" x14ac:dyDescent="0.25">
      <c r="A11854" s="1">
        <v>114877221240907</v>
      </c>
      <c r="C11854">
        <v>15</v>
      </c>
    </row>
    <row r="11855" spans="1:3" x14ac:dyDescent="0.25">
      <c r="A11855" s="1">
        <v>239516769197703</v>
      </c>
      <c r="C11855">
        <v>15</v>
      </c>
    </row>
    <row r="11856" spans="1:3" x14ac:dyDescent="0.25">
      <c r="A11856" s="1">
        <v>868073277964300</v>
      </c>
      <c r="C11856">
        <v>15</v>
      </c>
    </row>
    <row r="11857" spans="1:3" x14ac:dyDescent="0.25">
      <c r="A11857" s="1">
        <v>823071424360423</v>
      </c>
      <c r="C11857">
        <v>15</v>
      </c>
    </row>
    <row r="11858" spans="1:3" x14ac:dyDescent="0.25">
      <c r="A11858" s="1">
        <v>862293376503387</v>
      </c>
      <c r="C11858">
        <v>15</v>
      </c>
    </row>
    <row r="11859" spans="1:3" x14ac:dyDescent="0.25">
      <c r="A11859" s="1">
        <v>308950222663382</v>
      </c>
      <c r="C11859">
        <v>15</v>
      </c>
    </row>
    <row r="11860" spans="1:3" x14ac:dyDescent="0.25">
      <c r="A11860" s="1">
        <v>976633885624960</v>
      </c>
      <c r="C11860">
        <v>15</v>
      </c>
    </row>
    <row r="11861" spans="1:3" x14ac:dyDescent="0.25">
      <c r="A11861" s="1">
        <v>402433951745845</v>
      </c>
      <c r="C11861">
        <v>15</v>
      </c>
    </row>
    <row r="11862" spans="1:3" x14ac:dyDescent="0.25">
      <c r="A11862" s="1">
        <v>381999977576358</v>
      </c>
      <c r="C11862">
        <v>15</v>
      </c>
    </row>
    <row r="11863" spans="1:3" x14ac:dyDescent="0.25">
      <c r="A11863" s="1">
        <v>361123918913179</v>
      </c>
      <c r="C11863">
        <v>15</v>
      </c>
    </row>
    <row r="11864" spans="1:3" x14ac:dyDescent="0.25">
      <c r="A11864" s="1">
        <v>576245124877368</v>
      </c>
      <c r="C11864">
        <v>15</v>
      </c>
    </row>
    <row r="11865" spans="1:3" x14ac:dyDescent="0.25">
      <c r="A11865" s="1">
        <v>109931725162223</v>
      </c>
      <c r="C11865">
        <v>15</v>
      </c>
    </row>
    <row r="11866" spans="1:3" x14ac:dyDescent="0.25">
      <c r="A11866" s="1">
        <v>707679954666463</v>
      </c>
      <c r="C11866">
        <v>15</v>
      </c>
    </row>
    <row r="11867" spans="1:3" x14ac:dyDescent="0.25">
      <c r="A11867" s="1">
        <v>924186623601207</v>
      </c>
      <c r="C11867">
        <v>15</v>
      </c>
    </row>
    <row r="11868" spans="1:3" x14ac:dyDescent="0.25">
      <c r="A11868" s="1">
        <v>963141054685715</v>
      </c>
      <c r="C11868">
        <v>15</v>
      </c>
    </row>
    <row r="11869" spans="1:3" x14ac:dyDescent="0.25">
      <c r="A11869" s="1">
        <v>860838996125776</v>
      </c>
      <c r="C11869">
        <v>15</v>
      </c>
    </row>
    <row r="11870" spans="1:3" x14ac:dyDescent="0.25">
      <c r="A11870" s="1">
        <v>710555023120969</v>
      </c>
      <c r="C11870">
        <v>15</v>
      </c>
    </row>
    <row r="11871" spans="1:3" x14ac:dyDescent="0.25">
      <c r="A11871" s="1">
        <v>140614650930296</v>
      </c>
      <c r="C11871">
        <v>15</v>
      </c>
    </row>
    <row r="11872" spans="1:3" x14ac:dyDescent="0.25">
      <c r="A11872" s="1">
        <v>770427608026935</v>
      </c>
      <c r="C11872">
        <v>15</v>
      </c>
    </row>
    <row r="11873" spans="1:3" x14ac:dyDescent="0.25">
      <c r="A11873" s="1">
        <v>477995599669279</v>
      </c>
      <c r="C11873">
        <v>15</v>
      </c>
    </row>
    <row r="11874" spans="1:3" x14ac:dyDescent="0.25">
      <c r="A11874" s="1">
        <v>483160909841848</v>
      </c>
      <c r="C11874">
        <v>15</v>
      </c>
    </row>
    <row r="11875" spans="1:3" x14ac:dyDescent="0.25">
      <c r="A11875" s="1">
        <v>201222196664926</v>
      </c>
      <c r="C11875">
        <v>15</v>
      </c>
    </row>
    <row r="11876" spans="1:3" x14ac:dyDescent="0.25">
      <c r="A11876" s="1">
        <v>749852339908996</v>
      </c>
      <c r="C11876">
        <v>15</v>
      </c>
    </row>
    <row r="11877" spans="1:3" x14ac:dyDescent="0.25">
      <c r="A11877" s="1">
        <v>440274679915737</v>
      </c>
      <c r="C11877">
        <v>15</v>
      </c>
    </row>
    <row r="11878" spans="1:3" x14ac:dyDescent="0.25">
      <c r="A11878" s="1">
        <v>755181542805336</v>
      </c>
      <c r="C11878">
        <v>15</v>
      </c>
    </row>
    <row r="11879" spans="1:3" x14ac:dyDescent="0.25">
      <c r="A11879" s="1">
        <v>540255442366705</v>
      </c>
      <c r="C11879">
        <v>15</v>
      </c>
    </row>
    <row r="11880" spans="1:3" x14ac:dyDescent="0.25">
      <c r="A11880" s="1">
        <v>977229011344669</v>
      </c>
      <c r="C11880">
        <v>15</v>
      </c>
    </row>
    <row r="11881" spans="1:3" x14ac:dyDescent="0.25">
      <c r="A11881" s="1">
        <v>741120083192038</v>
      </c>
      <c r="C11881">
        <v>15</v>
      </c>
    </row>
    <row r="11882" spans="1:3" x14ac:dyDescent="0.25">
      <c r="A11882" s="1">
        <v>996493734676093</v>
      </c>
      <c r="C11882">
        <v>15</v>
      </c>
    </row>
    <row r="11883" spans="1:3" x14ac:dyDescent="0.25">
      <c r="A11883" s="1">
        <v>967698138746200</v>
      </c>
      <c r="C11883">
        <v>15</v>
      </c>
    </row>
    <row r="11884" spans="1:3" x14ac:dyDescent="0.25">
      <c r="A11884" s="1">
        <v>895076001141346</v>
      </c>
      <c r="C11884">
        <v>15</v>
      </c>
    </row>
    <row r="11885" spans="1:3" x14ac:dyDescent="0.25">
      <c r="A11885" s="1">
        <v>599859685450734</v>
      </c>
      <c r="C11885">
        <v>15</v>
      </c>
    </row>
    <row r="11886" spans="1:3" x14ac:dyDescent="0.25">
      <c r="A11886" s="1">
        <v>354608099528615</v>
      </c>
      <c r="C11886">
        <v>15</v>
      </c>
    </row>
    <row r="11887" spans="1:3" x14ac:dyDescent="0.25">
      <c r="A11887" s="1">
        <v>987862808038206</v>
      </c>
      <c r="C11887">
        <v>15</v>
      </c>
    </row>
    <row r="11888" spans="1:3" x14ac:dyDescent="0.25">
      <c r="A11888" s="1">
        <v>905205217295565</v>
      </c>
      <c r="C11888">
        <v>15</v>
      </c>
    </row>
    <row r="11889" spans="1:3" x14ac:dyDescent="0.25">
      <c r="A11889" s="1">
        <v>926024820518625</v>
      </c>
      <c r="C11889">
        <v>15</v>
      </c>
    </row>
    <row r="11890" spans="1:3" x14ac:dyDescent="0.25">
      <c r="A11890" s="1">
        <v>760855940493105</v>
      </c>
      <c r="C11890">
        <v>15</v>
      </c>
    </row>
    <row r="11891" spans="1:3" x14ac:dyDescent="0.25">
      <c r="A11891" s="1">
        <v>999121624211782</v>
      </c>
      <c r="C11891">
        <v>15</v>
      </c>
    </row>
    <row r="11892" spans="1:3" x14ac:dyDescent="0.25">
      <c r="A11892" s="1">
        <v>242937550866998</v>
      </c>
      <c r="C11892">
        <v>15</v>
      </c>
    </row>
    <row r="11893" spans="1:3" x14ac:dyDescent="0.25">
      <c r="A11893" s="1">
        <v>690831641471361</v>
      </c>
      <c r="C11893">
        <v>15</v>
      </c>
    </row>
    <row r="11894" spans="1:3" x14ac:dyDescent="0.25">
      <c r="A11894" s="1">
        <v>880115278602074</v>
      </c>
      <c r="C11894">
        <v>15</v>
      </c>
    </row>
    <row r="11895" spans="1:3" x14ac:dyDescent="0.25">
      <c r="A11895" s="1">
        <v>898238303460604</v>
      </c>
      <c r="C11895">
        <v>15</v>
      </c>
    </row>
    <row r="11896" spans="1:3" x14ac:dyDescent="0.25">
      <c r="A11896" s="1">
        <v>294350161831007</v>
      </c>
      <c r="C11896">
        <v>15</v>
      </c>
    </row>
    <row r="11897" spans="1:3" x14ac:dyDescent="0.25">
      <c r="A11897" s="1">
        <v>247633998807781</v>
      </c>
      <c r="C11897">
        <v>15</v>
      </c>
    </row>
    <row r="11898" spans="1:3" x14ac:dyDescent="0.25">
      <c r="A11898" s="1">
        <v>286219792276699</v>
      </c>
      <c r="C11898">
        <v>15</v>
      </c>
    </row>
    <row r="11899" spans="1:3" x14ac:dyDescent="0.25">
      <c r="A11899" s="1">
        <v>611932579666410</v>
      </c>
      <c r="C11899">
        <v>15</v>
      </c>
    </row>
    <row r="11900" spans="1:3" x14ac:dyDescent="0.25">
      <c r="A11900" s="1">
        <v>814548818941819</v>
      </c>
      <c r="C11900">
        <v>15</v>
      </c>
    </row>
    <row r="11901" spans="1:3" x14ac:dyDescent="0.25">
      <c r="A11901" s="1">
        <v>125844913285765</v>
      </c>
      <c r="C11901">
        <v>15</v>
      </c>
    </row>
    <row r="11902" spans="1:3" x14ac:dyDescent="0.25">
      <c r="A11902" s="1">
        <v>555753574790411</v>
      </c>
      <c r="C11902">
        <v>15</v>
      </c>
    </row>
    <row r="11903" spans="1:3" x14ac:dyDescent="0.25">
      <c r="A11903" s="1">
        <v>743845638562578</v>
      </c>
      <c r="C11903">
        <v>15</v>
      </c>
    </row>
    <row r="11904" spans="1:3" x14ac:dyDescent="0.25">
      <c r="A11904" s="1">
        <v>653448266768748</v>
      </c>
      <c r="C11904">
        <v>15</v>
      </c>
    </row>
    <row r="11905" spans="1:3" x14ac:dyDescent="0.25">
      <c r="A11905" s="1">
        <v>241936254707879</v>
      </c>
      <c r="C11905">
        <v>15</v>
      </c>
    </row>
    <row r="11906" spans="1:3" x14ac:dyDescent="0.25">
      <c r="A11906" s="1">
        <v>677733100188017</v>
      </c>
      <c r="C11906">
        <v>15</v>
      </c>
    </row>
    <row r="11907" spans="1:3" x14ac:dyDescent="0.25">
      <c r="A11907" s="1">
        <v>995731756465789</v>
      </c>
      <c r="C11907">
        <v>15</v>
      </c>
    </row>
    <row r="11908" spans="1:3" x14ac:dyDescent="0.25">
      <c r="A11908" s="1">
        <v>193937314735773</v>
      </c>
      <c r="C11908">
        <v>15</v>
      </c>
    </row>
    <row r="11909" spans="1:3" x14ac:dyDescent="0.25">
      <c r="A11909" s="1">
        <v>514449918698896</v>
      </c>
      <c r="C11909">
        <v>15</v>
      </c>
    </row>
    <row r="11910" spans="1:3" x14ac:dyDescent="0.25">
      <c r="A11910" s="1">
        <v>992953358836960</v>
      </c>
      <c r="C11910">
        <v>15</v>
      </c>
    </row>
    <row r="11911" spans="1:3" x14ac:dyDescent="0.25">
      <c r="A11911" s="1">
        <v>262674080269141</v>
      </c>
      <c r="C11911">
        <v>15</v>
      </c>
    </row>
    <row r="11912" spans="1:3" x14ac:dyDescent="0.25">
      <c r="A11912" s="1">
        <v>784418095720016</v>
      </c>
      <c r="C11912">
        <v>15</v>
      </c>
    </row>
    <row r="11913" spans="1:3" x14ac:dyDescent="0.25">
      <c r="A11913" s="1">
        <v>694659502145646</v>
      </c>
      <c r="C11913">
        <v>15</v>
      </c>
    </row>
    <row r="11914" spans="1:3" x14ac:dyDescent="0.25">
      <c r="A11914" s="1">
        <v>110676039121621</v>
      </c>
      <c r="C11914">
        <v>15</v>
      </c>
    </row>
    <row r="11915" spans="1:3" x14ac:dyDescent="0.25">
      <c r="A11915" s="1">
        <v>613350408470879</v>
      </c>
      <c r="C11915">
        <v>15</v>
      </c>
    </row>
    <row r="11916" spans="1:3" x14ac:dyDescent="0.25">
      <c r="A11916" s="1">
        <v>119492763037165</v>
      </c>
      <c r="C11916">
        <v>15</v>
      </c>
    </row>
    <row r="11917" spans="1:3" x14ac:dyDescent="0.25">
      <c r="A11917" s="1">
        <v>489506496953209</v>
      </c>
      <c r="C11917">
        <v>15</v>
      </c>
    </row>
    <row r="11918" spans="1:3" x14ac:dyDescent="0.25">
      <c r="A11918" s="1">
        <v>520103757614753</v>
      </c>
      <c r="C11918">
        <v>15</v>
      </c>
    </row>
    <row r="11919" spans="1:3" x14ac:dyDescent="0.25">
      <c r="A11919" s="1">
        <v>407460743230319</v>
      </c>
      <c r="C11919">
        <v>15</v>
      </c>
    </row>
    <row r="11920" spans="1:3" x14ac:dyDescent="0.25">
      <c r="A11920" s="1">
        <v>418944956479156</v>
      </c>
      <c r="C11920">
        <v>15</v>
      </c>
    </row>
    <row r="11921" spans="1:3" x14ac:dyDescent="0.25">
      <c r="A11921" s="1">
        <v>967777020075518</v>
      </c>
      <c r="C11921">
        <v>15</v>
      </c>
    </row>
    <row r="11922" spans="1:3" x14ac:dyDescent="0.25">
      <c r="A11922" s="1">
        <v>787207009278622</v>
      </c>
      <c r="C11922">
        <v>15</v>
      </c>
    </row>
    <row r="11923" spans="1:3" x14ac:dyDescent="0.25">
      <c r="A11923" s="1">
        <v>245123857683471</v>
      </c>
      <c r="C11923">
        <v>15</v>
      </c>
    </row>
    <row r="11924" spans="1:3" x14ac:dyDescent="0.25">
      <c r="A11924" s="1">
        <v>924267093765247</v>
      </c>
      <c r="C11924">
        <v>15</v>
      </c>
    </row>
    <row r="11925" spans="1:3" x14ac:dyDescent="0.25">
      <c r="A11925" s="1">
        <v>200101554648266</v>
      </c>
      <c r="C11925">
        <v>15</v>
      </c>
    </row>
    <row r="11926" spans="1:3" x14ac:dyDescent="0.25">
      <c r="A11926" s="1">
        <v>122372638473799</v>
      </c>
      <c r="C11926">
        <v>15</v>
      </c>
    </row>
    <row r="11927" spans="1:3" x14ac:dyDescent="0.25">
      <c r="A11927" s="1">
        <v>637789249516292</v>
      </c>
      <c r="C11927">
        <v>15</v>
      </c>
    </row>
    <row r="11928" spans="1:3" x14ac:dyDescent="0.25">
      <c r="A11928" s="1">
        <v>690098326016390</v>
      </c>
      <c r="C11928">
        <v>15</v>
      </c>
    </row>
    <row r="11929" spans="1:3" x14ac:dyDescent="0.25">
      <c r="A11929" s="1">
        <v>516514783950738</v>
      </c>
      <c r="C11929">
        <v>15</v>
      </c>
    </row>
    <row r="11930" spans="1:3" x14ac:dyDescent="0.25">
      <c r="A11930" s="1">
        <v>103001782242964</v>
      </c>
      <c r="C11930">
        <v>15</v>
      </c>
    </row>
    <row r="11931" spans="1:3" x14ac:dyDescent="0.25">
      <c r="A11931" s="1">
        <v>157038046021067</v>
      </c>
      <c r="C11931">
        <v>15</v>
      </c>
    </row>
    <row r="11932" spans="1:3" x14ac:dyDescent="0.25">
      <c r="A11932" s="1">
        <v>552019645483447</v>
      </c>
      <c r="C11932">
        <v>15</v>
      </c>
    </row>
    <row r="11933" spans="1:3" x14ac:dyDescent="0.25">
      <c r="A11933" s="1">
        <v>934744721015530</v>
      </c>
      <c r="C11933">
        <v>15</v>
      </c>
    </row>
    <row r="11934" spans="1:3" x14ac:dyDescent="0.25">
      <c r="A11934" s="1">
        <v>828632371924793</v>
      </c>
      <c r="C11934">
        <v>15</v>
      </c>
    </row>
    <row r="11935" spans="1:3" x14ac:dyDescent="0.25">
      <c r="A11935" s="1">
        <v>750643560879695</v>
      </c>
      <c r="C11935">
        <v>15</v>
      </c>
    </row>
    <row r="11936" spans="1:3" x14ac:dyDescent="0.25">
      <c r="A11936" s="1">
        <v>456186699126473</v>
      </c>
      <c r="C11936">
        <v>15</v>
      </c>
    </row>
    <row r="11937" spans="1:3" x14ac:dyDescent="0.25">
      <c r="A11937" s="1">
        <v>659689760882090</v>
      </c>
      <c r="C11937">
        <v>15</v>
      </c>
    </row>
    <row r="11938" spans="1:3" x14ac:dyDescent="0.25">
      <c r="A11938" s="1">
        <v>677495526838227</v>
      </c>
      <c r="C11938">
        <v>15</v>
      </c>
    </row>
    <row r="11939" spans="1:3" x14ac:dyDescent="0.25">
      <c r="A11939" s="1">
        <v>338459518266686</v>
      </c>
      <c r="C11939">
        <v>15</v>
      </c>
    </row>
    <row r="11940" spans="1:3" x14ac:dyDescent="0.25">
      <c r="A11940" s="1">
        <v>868036872871323</v>
      </c>
      <c r="C11940">
        <v>15</v>
      </c>
    </row>
    <row r="11941" spans="1:3" x14ac:dyDescent="0.25">
      <c r="A11941" s="1">
        <v>720285419532860</v>
      </c>
      <c r="C11941">
        <v>15</v>
      </c>
    </row>
    <row r="11942" spans="1:3" x14ac:dyDescent="0.25">
      <c r="A11942" s="1">
        <v>591258123761615</v>
      </c>
      <c r="C11942">
        <v>15</v>
      </c>
    </row>
    <row r="11943" spans="1:3" x14ac:dyDescent="0.25">
      <c r="A11943" s="1">
        <v>269751564504738</v>
      </c>
      <c r="C11943">
        <v>15</v>
      </c>
    </row>
    <row r="11944" spans="1:3" x14ac:dyDescent="0.25">
      <c r="A11944" s="1">
        <v>703353836042675</v>
      </c>
      <c r="C11944">
        <v>15</v>
      </c>
    </row>
    <row r="11945" spans="1:3" x14ac:dyDescent="0.25">
      <c r="A11945" s="1">
        <v>170660468673503</v>
      </c>
      <c r="C11945">
        <v>15</v>
      </c>
    </row>
    <row r="11946" spans="1:3" x14ac:dyDescent="0.25">
      <c r="A11946" s="1">
        <v>131707927853227</v>
      </c>
      <c r="C11946">
        <v>15</v>
      </c>
    </row>
    <row r="11947" spans="1:3" x14ac:dyDescent="0.25">
      <c r="A11947" s="1">
        <v>355551702496159</v>
      </c>
      <c r="C11947">
        <v>15</v>
      </c>
    </row>
    <row r="11948" spans="1:3" x14ac:dyDescent="0.25">
      <c r="A11948" s="1">
        <v>565917300169185</v>
      </c>
      <c r="C11948">
        <v>15</v>
      </c>
    </row>
    <row r="11949" spans="1:3" x14ac:dyDescent="0.25">
      <c r="A11949" s="1">
        <v>576339719401897</v>
      </c>
      <c r="C11949">
        <v>15</v>
      </c>
    </row>
    <row r="11950" spans="1:3" x14ac:dyDescent="0.25">
      <c r="A11950" s="1">
        <v>700538667259470</v>
      </c>
      <c r="C11950">
        <v>15</v>
      </c>
    </row>
    <row r="11951" spans="1:3" x14ac:dyDescent="0.25">
      <c r="A11951" s="1">
        <v>616272797731711</v>
      </c>
      <c r="C11951">
        <v>15</v>
      </c>
    </row>
    <row r="11952" spans="1:3" x14ac:dyDescent="0.25">
      <c r="A11952" s="1">
        <v>330500085194067</v>
      </c>
      <c r="C11952">
        <v>15</v>
      </c>
    </row>
    <row r="11953" spans="1:3" x14ac:dyDescent="0.25">
      <c r="A11953" s="1">
        <v>492582901453894</v>
      </c>
      <c r="C11953">
        <v>15</v>
      </c>
    </row>
    <row r="11954" spans="1:3" x14ac:dyDescent="0.25">
      <c r="A11954" s="1">
        <v>240979080182367</v>
      </c>
      <c r="C11954">
        <v>15</v>
      </c>
    </row>
    <row r="11955" spans="1:3" x14ac:dyDescent="0.25">
      <c r="A11955" s="1">
        <v>855833746851518</v>
      </c>
      <c r="C11955">
        <v>15</v>
      </c>
    </row>
    <row r="11956" spans="1:3" x14ac:dyDescent="0.25">
      <c r="A11956" s="1">
        <v>635813972489475</v>
      </c>
      <c r="C11956">
        <v>15</v>
      </c>
    </row>
    <row r="11957" spans="1:3" x14ac:dyDescent="0.25">
      <c r="A11957" s="1">
        <v>394956543476777</v>
      </c>
      <c r="C11957">
        <v>15</v>
      </c>
    </row>
    <row r="11958" spans="1:3" x14ac:dyDescent="0.25">
      <c r="A11958" s="1">
        <v>291390570359033</v>
      </c>
      <c r="C11958">
        <v>15</v>
      </c>
    </row>
    <row r="11959" spans="1:3" x14ac:dyDescent="0.25">
      <c r="A11959" s="1">
        <v>253539823758640</v>
      </c>
      <c r="C11959">
        <v>15</v>
      </c>
    </row>
    <row r="11960" spans="1:3" x14ac:dyDescent="0.25">
      <c r="A11960" s="1">
        <v>205968864340955</v>
      </c>
      <c r="C11960">
        <v>15</v>
      </c>
    </row>
    <row r="11961" spans="1:3" x14ac:dyDescent="0.25">
      <c r="A11961" s="1">
        <v>887243378047348</v>
      </c>
      <c r="C11961">
        <v>15</v>
      </c>
    </row>
    <row r="11962" spans="1:3" x14ac:dyDescent="0.25">
      <c r="A11962" s="1">
        <v>365628443973979</v>
      </c>
      <c r="C11962">
        <v>15</v>
      </c>
    </row>
    <row r="11963" spans="1:3" x14ac:dyDescent="0.25">
      <c r="A11963" s="1">
        <v>261273728987485</v>
      </c>
      <c r="C11963">
        <v>15</v>
      </c>
    </row>
    <row r="11964" spans="1:3" x14ac:dyDescent="0.25">
      <c r="A11964" s="1">
        <v>965396301567303</v>
      </c>
      <c r="C11964">
        <v>15</v>
      </c>
    </row>
    <row r="11965" spans="1:3" x14ac:dyDescent="0.25">
      <c r="A11965" s="1">
        <v>650381373722750</v>
      </c>
      <c r="C11965">
        <v>15</v>
      </c>
    </row>
    <row r="11966" spans="1:3" x14ac:dyDescent="0.25">
      <c r="A11966" s="1">
        <v>824702280439825</v>
      </c>
      <c r="C11966">
        <v>15</v>
      </c>
    </row>
    <row r="11967" spans="1:3" x14ac:dyDescent="0.25">
      <c r="A11967" s="1">
        <v>373084285515450</v>
      </c>
      <c r="C11967">
        <v>15</v>
      </c>
    </row>
    <row r="11968" spans="1:3" x14ac:dyDescent="0.25">
      <c r="A11968" s="1">
        <v>178761044960725</v>
      </c>
      <c r="C11968">
        <v>15</v>
      </c>
    </row>
    <row r="11969" spans="1:3" x14ac:dyDescent="0.25">
      <c r="A11969" s="1">
        <v>266356348001298</v>
      </c>
      <c r="C11969">
        <v>15</v>
      </c>
    </row>
    <row r="11970" spans="1:3" x14ac:dyDescent="0.25">
      <c r="A11970" s="1">
        <v>769247175138853</v>
      </c>
      <c r="C11970">
        <v>15</v>
      </c>
    </row>
    <row r="11971" spans="1:3" x14ac:dyDescent="0.25">
      <c r="A11971" s="1">
        <v>603331743526836</v>
      </c>
      <c r="C11971">
        <v>15</v>
      </c>
    </row>
    <row r="11972" spans="1:3" x14ac:dyDescent="0.25">
      <c r="A11972" s="1">
        <v>911709041087763</v>
      </c>
      <c r="C11972">
        <v>15</v>
      </c>
    </row>
    <row r="11973" spans="1:3" x14ac:dyDescent="0.25">
      <c r="A11973" s="1">
        <v>536043077224591</v>
      </c>
      <c r="C11973">
        <v>15</v>
      </c>
    </row>
    <row r="11974" spans="1:3" x14ac:dyDescent="0.25">
      <c r="A11974" s="1">
        <v>687742407821115</v>
      </c>
      <c r="C11974">
        <v>15</v>
      </c>
    </row>
    <row r="11975" spans="1:3" x14ac:dyDescent="0.25">
      <c r="A11975" s="1">
        <v>309363736394054</v>
      </c>
      <c r="C11975">
        <v>15</v>
      </c>
    </row>
    <row r="11976" spans="1:3" x14ac:dyDescent="0.25">
      <c r="A11976" s="1">
        <v>602127672425516</v>
      </c>
      <c r="C11976">
        <v>15</v>
      </c>
    </row>
    <row r="11977" spans="1:3" x14ac:dyDescent="0.25">
      <c r="A11977" s="1">
        <v>528757432662006</v>
      </c>
      <c r="C11977">
        <v>15</v>
      </c>
    </row>
    <row r="11978" spans="1:3" x14ac:dyDescent="0.25">
      <c r="A11978" s="1">
        <v>692526286482903</v>
      </c>
      <c r="C11978">
        <v>15</v>
      </c>
    </row>
    <row r="11979" spans="1:3" x14ac:dyDescent="0.25">
      <c r="A11979" s="1">
        <v>629769236661173</v>
      </c>
      <c r="C11979">
        <v>15</v>
      </c>
    </row>
    <row r="11980" spans="1:3" x14ac:dyDescent="0.25">
      <c r="A11980" s="1">
        <v>189788646605944</v>
      </c>
      <c r="C11980">
        <v>15</v>
      </c>
    </row>
    <row r="11981" spans="1:3" x14ac:dyDescent="0.25">
      <c r="A11981" s="1">
        <v>927055845801396</v>
      </c>
      <c r="C11981">
        <v>15</v>
      </c>
    </row>
    <row r="11982" spans="1:3" x14ac:dyDescent="0.25">
      <c r="A11982" s="1">
        <v>431847374734997</v>
      </c>
      <c r="C11982">
        <v>15</v>
      </c>
    </row>
    <row r="11983" spans="1:3" x14ac:dyDescent="0.25">
      <c r="A11983" s="1">
        <v>431889180655690</v>
      </c>
      <c r="C11983">
        <v>15</v>
      </c>
    </row>
    <row r="11984" spans="1:3" x14ac:dyDescent="0.25">
      <c r="A11984" s="1">
        <v>216886430392294</v>
      </c>
      <c r="C11984">
        <v>15</v>
      </c>
    </row>
    <row r="11985" spans="1:3" x14ac:dyDescent="0.25">
      <c r="A11985" s="1">
        <v>420080207318648</v>
      </c>
      <c r="C11985">
        <v>15</v>
      </c>
    </row>
    <row r="11986" spans="1:3" x14ac:dyDescent="0.25">
      <c r="A11986" s="1">
        <v>332276262419783</v>
      </c>
      <c r="C11986">
        <v>15</v>
      </c>
    </row>
    <row r="11987" spans="1:3" x14ac:dyDescent="0.25">
      <c r="A11987" s="1">
        <v>221687880345451</v>
      </c>
      <c r="C11987">
        <v>15</v>
      </c>
    </row>
    <row r="11988" spans="1:3" x14ac:dyDescent="0.25">
      <c r="A11988" s="1">
        <v>429890858012542</v>
      </c>
      <c r="C11988">
        <v>15</v>
      </c>
    </row>
    <row r="11989" spans="1:3" x14ac:dyDescent="0.25">
      <c r="A11989" s="1">
        <v>332739649676732</v>
      </c>
      <c r="C11989">
        <v>15</v>
      </c>
    </row>
    <row r="11990" spans="1:3" x14ac:dyDescent="0.25">
      <c r="A11990" s="1">
        <v>996807333498440</v>
      </c>
      <c r="C11990">
        <v>15</v>
      </c>
    </row>
    <row r="11991" spans="1:3" x14ac:dyDescent="0.25">
      <c r="A11991" s="1">
        <v>551227754911674</v>
      </c>
      <c r="C11991">
        <v>15</v>
      </c>
    </row>
    <row r="11992" spans="1:3" x14ac:dyDescent="0.25">
      <c r="A11992" s="1">
        <v>133788104110694</v>
      </c>
      <c r="C11992">
        <v>15</v>
      </c>
    </row>
    <row r="11993" spans="1:3" x14ac:dyDescent="0.25">
      <c r="A11993" s="1">
        <v>258405549133706</v>
      </c>
      <c r="C11993">
        <v>15</v>
      </c>
    </row>
    <row r="11994" spans="1:3" x14ac:dyDescent="0.25">
      <c r="A11994" s="1">
        <v>432286207348852</v>
      </c>
      <c r="C11994">
        <v>15</v>
      </c>
    </row>
    <row r="11995" spans="1:3" x14ac:dyDescent="0.25">
      <c r="A11995" s="1">
        <v>770801542627672</v>
      </c>
      <c r="C11995">
        <v>15</v>
      </c>
    </row>
    <row r="11996" spans="1:3" x14ac:dyDescent="0.25">
      <c r="A11996" s="1">
        <v>951143262056084</v>
      </c>
      <c r="C11996">
        <v>15</v>
      </c>
    </row>
    <row r="11997" spans="1:3" x14ac:dyDescent="0.25">
      <c r="A11997" s="1">
        <v>737944357097511</v>
      </c>
      <c r="C11997">
        <v>15</v>
      </c>
    </row>
    <row r="11998" spans="1:3" x14ac:dyDescent="0.25">
      <c r="A11998" s="1">
        <v>357091151573240</v>
      </c>
      <c r="C11998">
        <v>15</v>
      </c>
    </row>
    <row r="11999" spans="1:3" x14ac:dyDescent="0.25">
      <c r="A11999" s="1">
        <v>403634820568864</v>
      </c>
      <c r="C11999">
        <v>15</v>
      </c>
    </row>
    <row r="12000" spans="1:3" x14ac:dyDescent="0.25">
      <c r="A12000" s="1">
        <v>201786116756204</v>
      </c>
      <c r="C12000">
        <v>15</v>
      </c>
    </row>
    <row r="12001" spans="1:3" x14ac:dyDescent="0.25">
      <c r="A12001" s="1">
        <v>685339611961127</v>
      </c>
      <c r="C12001">
        <v>15</v>
      </c>
    </row>
    <row r="12002" spans="1:3" x14ac:dyDescent="0.25">
      <c r="A12002" s="1">
        <v>925578101767460</v>
      </c>
      <c r="C12002">
        <v>15</v>
      </c>
    </row>
    <row r="12003" spans="1:3" x14ac:dyDescent="0.25">
      <c r="A12003" s="1">
        <v>707992834242726</v>
      </c>
      <c r="C12003">
        <v>15</v>
      </c>
    </row>
    <row r="12004" spans="1:3" x14ac:dyDescent="0.25">
      <c r="A12004" s="1">
        <v>887978575212592</v>
      </c>
      <c r="C12004">
        <v>15</v>
      </c>
    </row>
    <row r="12005" spans="1:3" x14ac:dyDescent="0.25">
      <c r="A12005" s="1">
        <v>364379513058403</v>
      </c>
      <c r="C12005">
        <v>15</v>
      </c>
    </row>
    <row r="12006" spans="1:3" x14ac:dyDescent="0.25">
      <c r="A12006" s="1">
        <v>895910034599554</v>
      </c>
      <c r="C12006">
        <v>15</v>
      </c>
    </row>
    <row r="12007" spans="1:3" x14ac:dyDescent="0.25">
      <c r="A12007" s="1">
        <v>199384460177482</v>
      </c>
      <c r="C12007">
        <v>15</v>
      </c>
    </row>
    <row r="12008" spans="1:3" x14ac:dyDescent="0.25">
      <c r="A12008" s="1">
        <v>264415491874088</v>
      </c>
      <c r="C12008">
        <v>15</v>
      </c>
    </row>
    <row r="12009" spans="1:3" x14ac:dyDescent="0.25">
      <c r="A12009" s="1">
        <v>285866005555244</v>
      </c>
      <c r="C12009">
        <v>15</v>
      </c>
    </row>
    <row r="12010" spans="1:3" x14ac:dyDescent="0.25">
      <c r="A12010" s="1">
        <v>941591633726510</v>
      </c>
      <c r="C12010">
        <v>15</v>
      </c>
    </row>
    <row r="12011" spans="1:3" x14ac:dyDescent="0.25">
      <c r="A12011" s="1">
        <v>553131026091362</v>
      </c>
      <c r="C12011">
        <v>15</v>
      </c>
    </row>
    <row r="12012" spans="1:3" x14ac:dyDescent="0.25">
      <c r="A12012" s="1">
        <v>849533127692593</v>
      </c>
      <c r="C12012">
        <v>15</v>
      </c>
    </row>
    <row r="12013" spans="1:3" x14ac:dyDescent="0.25">
      <c r="A12013" s="1">
        <v>962859510728324</v>
      </c>
      <c r="C12013">
        <v>15</v>
      </c>
    </row>
    <row r="12014" spans="1:3" x14ac:dyDescent="0.25">
      <c r="A12014" s="1">
        <v>689058093395657</v>
      </c>
      <c r="C12014">
        <v>15</v>
      </c>
    </row>
    <row r="12015" spans="1:3" x14ac:dyDescent="0.25">
      <c r="A12015" s="1">
        <v>273557958179597</v>
      </c>
      <c r="C12015">
        <v>15</v>
      </c>
    </row>
    <row r="12016" spans="1:3" x14ac:dyDescent="0.25">
      <c r="A12016" s="1">
        <v>471056535571874</v>
      </c>
      <c r="C12016">
        <v>15</v>
      </c>
    </row>
    <row r="12017" spans="1:3" x14ac:dyDescent="0.25">
      <c r="A12017" s="1">
        <v>203002059593268</v>
      </c>
      <c r="C12017">
        <v>15</v>
      </c>
    </row>
    <row r="12018" spans="1:3" x14ac:dyDescent="0.25">
      <c r="A12018" s="1">
        <v>723289469451675</v>
      </c>
      <c r="C12018">
        <v>15</v>
      </c>
    </row>
    <row r="12019" spans="1:3" x14ac:dyDescent="0.25">
      <c r="A12019" s="1">
        <v>941464606520154</v>
      </c>
      <c r="C12019">
        <v>15</v>
      </c>
    </row>
    <row r="12020" spans="1:3" x14ac:dyDescent="0.25">
      <c r="A12020" s="1">
        <v>550994734241123</v>
      </c>
      <c r="C12020">
        <v>15</v>
      </c>
    </row>
    <row r="12021" spans="1:3" x14ac:dyDescent="0.25">
      <c r="A12021" s="1">
        <v>422169422194442</v>
      </c>
      <c r="C12021">
        <v>15</v>
      </c>
    </row>
    <row r="12022" spans="1:3" x14ac:dyDescent="0.25">
      <c r="A12022" s="1">
        <v>522275563821576</v>
      </c>
      <c r="C12022">
        <v>15</v>
      </c>
    </row>
    <row r="12023" spans="1:3" x14ac:dyDescent="0.25">
      <c r="A12023" s="1">
        <v>309911140072994</v>
      </c>
      <c r="C12023">
        <v>15</v>
      </c>
    </row>
    <row r="12024" spans="1:3" x14ac:dyDescent="0.25">
      <c r="A12024" s="1">
        <v>500458693559020</v>
      </c>
      <c r="C12024">
        <v>15</v>
      </c>
    </row>
    <row r="12025" spans="1:3" x14ac:dyDescent="0.25">
      <c r="A12025" s="1">
        <v>677703301781351</v>
      </c>
      <c r="C12025">
        <v>15</v>
      </c>
    </row>
    <row r="12026" spans="1:3" x14ac:dyDescent="0.25">
      <c r="A12026" s="1">
        <v>771719781096343</v>
      </c>
      <c r="C12026">
        <v>15</v>
      </c>
    </row>
    <row r="12027" spans="1:3" x14ac:dyDescent="0.25">
      <c r="A12027" s="1">
        <v>970842558410591</v>
      </c>
      <c r="C12027">
        <v>15</v>
      </c>
    </row>
    <row r="12028" spans="1:3" x14ac:dyDescent="0.25">
      <c r="A12028" s="1">
        <v>962801579545341</v>
      </c>
      <c r="C12028">
        <v>15</v>
      </c>
    </row>
    <row r="12029" spans="1:3" x14ac:dyDescent="0.25">
      <c r="A12029" s="1">
        <v>806895649944018</v>
      </c>
      <c r="C12029">
        <v>15</v>
      </c>
    </row>
    <row r="12030" spans="1:3" x14ac:dyDescent="0.25">
      <c r="A12030" s="1">
        <v>529257782999243</v>
      </c>
      <c r="C12030">
        <v>15</v>
      </c>
    </row>
    <row r="12031" spans="1:3" x14ac:dyDescent="0.25">
      <c r="A12031" s="1">
        <v>698270767336968</v>
      </c>
      <c r="C12031">
        <v>15</v>
      </c>
    </row>
    <row r="12032" spans="1:3" x14ac:dyDescent="0.25">
      <c r="A12032" s="1">
        <v>870390595907456</v>
      </c>
      <c r="C12032">
        <v>15</v>
      </c>
    </row>
    <row r="12033" spans="1:3" x14ac:dyDescent="0.25">
      <c r="A12033" s="1">
        <v>648349224200071</v>
      </c>
      <c r="C12033">
        <v>15</v>
      </c>
    </row>
    <row r="12034" spans="1:3" x14ac:dyDescent="0.25">
      <c r="A12034" s="1">
        <v>550033699536619</v>
      </c>
      <c r="C12034">
        <v>15</v>
      </c>
    </row>
    <row r="12035" spans="1:3" x14ac:dyDescent="0.25">
      <c r="A12035" s="1">
        <v>599377276030177</v>
      </c>
      <c r="C12035">
        <v>15</v>
      </c>
    </row>
    <row r="12036" spans="1:3" x14ac:dyDescent="0.25">
      <c r="A12036" s="1">
        <v>181871941351996</v>
      </c>
      <c r="C12036">
        <v>15</v>
      </c>
    </row>
    <row r="12037" spans="1:3" x14ac:dyDescent="0.25">
      <c r="A12037" s="1">
        <v>693583110257633</v>
      </c>
      <c r="C12037">
        <v>15</v>
      </c>
    </row>
    <row r="12038" spans="1:3" x14ac:dyDescent="0.25">
      <c r="A12038" s="1">
        <v>681646823576216</v>
      </c>
      <c r="C12038">
        <v>15</v>
      </c>
    </row>
    <row r="12039" spans="1:3" x14ac:dyDescent="0.25">
      <c r="A12039" s="1">
        <v>248667360619830</v>
      </c>
      <c r="C12039">
        <v>15</v>
      </c>
    </row>
    <row r="12040" spans="1:3" x14ac:dyDescent="0.25">
      <c r="A12040" s="1">
        <v>359663682936094</v>
      </c>
      <c r="C12040">
        <v>15</v>
      </c>
    </row>
    <row r="12041" spans="1:3" x14ac:dyDescent="0.25">
      <c r="A12041" s="1">
        <v>409190276560943</v>
      </c>
      <c r="C12041">
        <v>15</v>
      </c>
    </row>
    <row r="12042" spans="1:3" x14ac:dyDescent="0.25">
      <c r="A12042" s="1">
        <v>105897079931248</v>
      </c>
      <c r="C12042">
        <v>15</v>
      </c>
    </row>
    <row r="12043" spans="1:3" x14ac:dyDescent="0.25">
      <c r="A12043" s="1">
        <v>910306475870745</v>
      </c>
      <c r="C12043">
        <v>15</v>
      </c>
    </row>
    <row r="12044" spans="1:3" x14ac:dyDescent="0.25">
      <c r="A12044" s="1">
        <v>976860313574479</v>
      </c>
      <c r="C12044">
        <v>15</v>
      </c>
    </row>
    <row r="12045" spans="1:3" x14ac:dyDescent="0.25">
      <c r="A12045" s="1">
        <v>335454538551754</v>
      </c>
      <c r="C12045">
        <v>15</v>
      </c>
    </row>
    <row r="12046" spans="1:3" x14ac:dyDescent="0.25">
      <c r="A12046" s="1">
        <v>914363843915286</v>
      </c>
      <c r="C12046">
        <v>15</v>
      </c>
    </row>
    <row r="12047" spans="1:3" x14ac:dyDescent="0.25">
      <c r="A12047" s="1">
        <v>281418986636403</v>
      </c>
      <c r="C12047">
        <v>15</v>
      </c>
    </row>
    <row r="12048" spans="1:3" x14ac:dyDescent="0.25">
      <c r="A12048" s="1">
        <v>759787032162437</v>
      </c>
      <c r="C12048">
        <v>15</v>
      </c>
    </row>
    <row r="12049" spans="1:3" x14ac:dyDescent="0.25">
      <c r="A12049" s="1">
        <v>626251512138256</v>
      </c>
      <c r="C12049">
        <v>15</v>
      </c>
    </row>
    <row r="12050" spans="1:3" x14ac:dyDescent="0.25">
      <c r="A12050" s="1">
        <v>389733575069766</v>
      </c>
      <c r="C12050">
        <v>15</v>
      </c>
    </row>
    <row r="12051" spans="1:3" x14ac:dyDescent="0.25">
      <c r="A12051" s="1">
        <v>108551095533863</v>
      </c>
      <c r="C12051">
        <v>15</v>
      </c>
    </row>
    <row r="12052" spans="1:3" x14ac:dyDescent="0.25">
      <c r="A12052" s="1">
        <v>689552286808937</v>
      </c>
      <c r="C12052">
        <v>15</v>
      </c>
    </row>
    <row r="12053" spans="1:3" x14ac:dyDescent="0.25">
      <c r="A12053" s="1">
        <v>763230873385309</v>
      </c>
      <c r="C12053">
        <v>15</v>
      </c>
    </row>
    <row r="12054" spans="1:3" x14ac:dyDescent="0.25">
      <c r="A12054" s="1">
        <v>470768795209995</v>
      </c>
      <c r="C12054">
        <v>15</v>
      </c>
    </row>
    <row r="12055" spans="1:3" x14ac:dyDescent="0.25">
      <c r="A12055" s="1">
        <v>394669338137164</v>
      </c>
      <c r="C12055">
        <v>15</v>
      </c>
    </row>
    <row r="12056" spans="1:3" x14ac:dyDescent="0.25">
      <c r="A12056" s="1">
        <v>626981904967557</v>
      </c>
      <c r="C12056">
        <v>15</v>
      </c>
    </row>
    <row r="12057" spans="1:3" x14ac:dyDescent="0.25">
      <c r="A12057" s="1">
        <v>877646462268373</v>
      </c>
      <c r="C12057">
        <v>15</v>
      </c>
    </row>
    <row r="12058" spans="1:3" x14ac:dyDescent="0.25">
      <c r="A12058" s="1">
        <v>997099136432497</v>
      </c>
      <c r="C12058">
        <v>15</v>
      </c>
    </row>
    <row r="12059" spans="1:3" x14ac:dyDescent="0.25">
      <c r="A12059" s="1">
        <v>894267200490589</v>
      </c>
      <c r="C12059">
        <v>15</v>
      </c>
    </row>
    <row r="12060" spans="1:3" x14ac:dyDescent="0.25">
      <c r="A12060" s="1">
        <v>744068376118558</v>
      </c>
      <c r="C12060">
        <v>15</v>
      </c>
    </row>
    <row r="12061" spans="1:3" x14ac:dyDescent="0.25">
      <c r="A12061" s="1">
        <v>829770806283214</v>
      </c>
      <c r="C12061">
        <v>15</v>
      </c>
    </row>
    <row r="12062" spans="1:3" x14ac:dyDescent="0.25">
      <c r="A12062" s="1">
        <v>108649756843716</v>
      </c>
      <c r="C12062">
        <v>15</v>
      </c>
    </row>
    <row r="12063" spans="1:3" x14ac:dyDescent="0.25">
      <c r="A12063" s="1">
        <v>273818985266365</v>
      </c>
      <c r="C12063">
        <v>15</v>
      </c>
    </row>
    <row r="12064" spans="1:3" x14ac:dyDescent="0.25">
      <c r="A12064" s="1">
        <v>826605413085749</v>
      </c>
      <c r="C12064">
        <v>15</v>
      </c>
    </row>
    <row r="12065" spans="1:3" x14ac:dyDescent="0.25">
      <c r="A12065" s="1">
        <v>902300788150435</v>
      </c>
      <c r="C12065">
        <v>15</v>
      </c>
    </row>
    <row r="12066" spans="1:3" x14ac:dyDescent="0.25">
      <c r="A12066" s="1">
        <v>647551515457434</v>
      </c>
      <c r="C12066">
        <v>15</v>
      </c>
    </row>
    <row r="12067" spans="1:3" x14ac:dyDescent="0.25">
      <c r="A12067" s="1">
        <v>299526589332243</v>
      </c>
      <c r="C12067">
        <v>15</v>
      </c>
    </row>
    <row r="12068" spans="1:3" x14ac:dyDescent="0.25">
      <c r="A12068" s="1">
        <v>412331906414639</v>
      </c>
      <c r="C12068">
        <v>15</v>
      </c>
    </row>
    <row r="12069" spans="1:3" x14ac:dyDescent="0.25">
      <c r="A12069" s="1">
        <v>854199104039902</v>
      </c>
      <c r="C12069">
        <v>15</v>
      </c>
    </row>
    <row r="12070" spans="1:3" x14ac:dyDescent="0.25">
      <c r="A12070" s="1">
        <v>610316766464999</v>
      </c>
      <c r="C12070">
        <v>15</v>
      </c>
    </row>
    <row r="12071" spans="1:3" x14ac:dyDescent="0.25">
      <c r="A12071" s="1">
        <v>516275521227056</v>
      </c>
      <c r="C12071">
        <v>15</v>
      </c>
    </row>
    <row r="12072" spans="1:3" x14ac:dyDescent="0.25">
      <c r="A12072" s="1">
        <v>385881260241194</v>
      </c>
      <c r="C12072">
        <v>15</v>
      </c>
    </row>
    <row r="12073" spans="1:3" x14ac:dyDescent="0.25">
      <c r="A12073" s="1">
        <v>868395172594315</v>
      </c>
      <c r="C12073">
        <v>15</v>
      </c>
    </row>
    <row r="12074" spans="1:3" x14ac:dyDescent="0.25">
      <c r="A12074" s="1">
        <v>573513120943059</v>
      </c>
      <c r="C12074">
        <v>15</v>
      </c>
    </row>
    <row r="12075" spans="1:3" x14ac:dyDescent="0.25">
      <c r="A12075" s="1">
        <v>958678661912634</v>
      </c>
      <c r="C12075">
        <v>15</v>
      </c>
    </row>
    <row r="12076" spans="1:3" x14ac:dyDescent="0.25">
      <c r="A12076" s="1">
        <v>857536200961677</v>
      </c>
      <c r="C12076">
        <v>15</v>
      </c>
    </row>
    <row r="12077" spans="1:3" x14ac:dyDescent="0.25">
      <c r="A12077" s="1">
        <v>821462469707728</v>
      </c>
      <c r="C12077">
        <v>15</v>
      </c>
    </row>
    <row r="12078" spans="1:3" x14ac:dyDescent="0.25">
      <c r="A12078" s="1">
        <v>685596810708103</v>
      </c>
      <c r="C12078">
        <v>15</v>
      </c>
    </row>
    <row r="12079" spans="1:3" x14ac:dyDescent="0.25">
      <c r="A12079" s="1">
        <v>556785621288496</v>
      </c>
      <c r="C12079">
        <v>15</v>
      </c>
    </row>
    <row r="12080" spans="1:3" x14ac:dyDescent="0.25">
      <c r="A12080" s="1">
        <v>947687858682527</v>
      </c>
      <c r="C12080">
        <v>15</v>
      </c>
    </row>
    <row r="12081" spans="1:3" x14ac:dyDescent="0.25">
      <c r="A12081" s="1">
        <v>421308160668961</v>
      </c>
      <c r="C12081">
        <v>15</v>
      </c>
    </row>
    <row r="12082" spans="1:3" x14ac:dyDescent="0.25">
      <c r="A12082" s="1">
        <v>597748925878770</v>
      </c>
      <c r="C12082">
        <v>15</v>
      </c>
    </row>
    <row r="12083" spans="1:3" x14ac:dyDescent="0.25">
      <c r="A12083" s="1">
        <v>487505641677134</v>
      </c>
      <c r="C12083">
        <v>15</v>
      </c>
    </row>
    <row r="12084" spans="1:3" x14ac:dyDescent="0.25">
      <c r="A12084" s="1">
        <v>990825568152867</v>
      </c>
      <c r="C12084">
        <v>15</v>
      </c>
    </row>
    <row r="12085" spans="1:3" x14ac:dyDescent="0.25">
      <c r="A12085" s="1">
        <v>362620263488910</v>
      </c>
      <c r="C12085">
        <v>15</v>
      </c>
    </row>
    <row r="12086" spans="1:3" x14ac:dyDescent="0.25">
      <c r="A12086" s="1">
        <v>341334300487622</v>
      </c>
      <c r="C12086">
        <v>15</v>
      </c>
    </row>
    <row r="12087" spans="1:3" x14ac:dyDescent="0.25">
      <c r="A12087" s="1">
        <v>456064693876564</v>
      </c>
      <c r="C12087">
        <v>15</v>
      </c>
    </row>
    <row r="12088" spans="1:3" x14ac:dyDescent="0.25">
      <c r="A12088" s="1">
        <v>777010560027735</v>
      </c>
      <c r="C12088">
        <v>15</v>
      </c>
    </row>
    <row r="12089" spans="1:3" x14ac:dyDescent="0.25">
      <c r="A12089" s="1">
        <v>948634374609357</v>
      </c>
      <c r="C12089">
        <v>15</v>
      </c>
    </row>
    <row r="12090" spans="1:3" x14ac:dyDescent="0.25">
      <c r="A12090" s="1">
        <v>125743847702698</v>
      </c>
      <c r="C12090">
        <v>15</v>
      </c>
    </row>
    <row r="12091" spans="1:3" x14ac:dyDescent="0.25">
      <c r="A12091" s="1">
        <v>669189278868315</v>
      </c>
      <c r="C12091">
        <v>15</v>
      </c>
    </row>
    <row r="12092" spans="1:3" x14ac:dyDescent="0.25">
      <c r="A12092" s="1">
        <v>788297039563818</v>
      </c>
      <c r="C12092">
        <v>15</v>
      </c>
    </row>
    <row r="12093" spans="1:3" x14ac:dyDescent="0.25">
      <c r="A12093" s="1">
        <v>478249810064873</v>
      </c>
      <c r="C12093">
        <v>15</v>
      </c>
    </row>
    <row r="12094" spans="1:3" x14ac:dyDescent="0.25">
      <c r="A12094" s="1">
        <v>726663112861260</v>
      </c>
      <c r="C12094">
        <v>15</v>
      </c>
    </row>
    <row r="12095" spans="1:3" x14ac:dyDescent="0.25">
      <c r="A12095" s="1">
        <v>542944471758847</v>
      </c>
      <c r="C12095">
        <v>15</v>
      </c>
    </row>
    <row r="12096" spans="1:3" x14ac:dyDescent="0.25">
      <c r="A12096" s="1">
        <v>475011968086200</v>
      </c>
      <c r="C12096">
        <v>15</v>
      </c>
    </row>
    <row r="12097" spans="1:3" x14ac:dyDescent="0.25">
      <c r="A12097" s="1">
        <v>360939941882087</v>
      </c>
      <c r="C12097">
        <v>15</v>
      </c>
    </row>
    <row r="12098" spans="1:3" x14ac:dyDescent="0.25">
      <c r="A12098" s="1">
        <v>200226655863492</v>
      </c>
      <c r="C12098">
        <v>15</v>
      </c>
    </row>
    <row r="12099" spans="1:3" x14ac:dyDescent="0.25">
      <c r="A12099" s="1">
        <v>650686896400508</v>
      </c>
      <c r="C12099">
        <v>15</v>
      </c>
    </row>
    <row r="12100" spans="1:3" x14ac:dyDescent="0.25">
      <c r="A12100" s="1">
        <v>306440275020066</v>
      </c>
      <c r="C12100">
        <v>15</v>
      </c>
    </row>
    <row r="12101" spans="1:3" x14ac:dyDescent="0.25">
      <c r="A12101" s="1">
        <v>636747079540827</v>
      </c>
      <c r="C12101">
        <v>15</v>
      </c>
    </row>
    <row r="12102" spans="1:3" x14ac:dyDescent="0.25">
      <c r="A12102" s="1">
        <v>966389586905178</v>
      </c>
      <c r="C12102">
        <v>15</v>
      </c>
    </row>
    <row r="12103" spans="1:3" x14ac:dyDescent="0.25">
      <c r="A12103" s="1">
        <v>953755832279269</v>
      </c>
      <c r="C12103">
        <v>15</v>
      </c>
    </row>
    <row r="12104" spans="1:3" x14ac:dyDescent="0.25">
      <c r="A12104" s="1">
        <v>653048373863614</v>
      </c>
      <c r="C12104">
        <v>15</v>
      </c>
    </row>
    <row r="12105" spans="1:3" x14ac:dyDescent="0.25">
      <c r="A12105" s="1">
        <v>710342005375865</v>
      </c>
      <c r="C12105">
        <v>15</v>
      </c>
    </row>
    <row r="12106" spans="1:3" x14ac:dyDescent="0.25">
      <c r="A12106" s="1">
        <v>238478479040590</v>
      </c>
      <c r="C12106">
        <v>15</v>
      </c>
    </row>
    <row r="12107" spans="1:3" x14ac:dyDescent="0.25">
      <c r="A12107" s="1">
        <v>659479793055692</v>
      </c>
      <c r="C12107">
        <v>15</v>
      </c>
    </row>
    <row r="12108" spans="1:3" x14ac:dyDescent="0.25">
      <c r="A12108" s="1">
        <v>782192058854605</v>
      </c>
      <c r="C12108">
        <v>15</v>
      </c>
    </row>
    <row r="12109" spans="1:3" x14ac:dyDescent="0.25">
      <c r="A12109" s="1">
        <v>531486815790249</v>
      </c>
      <c r="C12109">
        <v>15</v>
      </c>
    </row>
    <row r="12110" spans="1:3" x14ac:dyDescent="0.25">
      <c r="A12110" s="1">
        <v>738498947357619</v>
      </c>
      <c r="C12110">
        <v>15</v>
      </c>
    </row>
    <row r="12111" spans="1:3" x14ac:dyDescent="0.25">
      <c r="A12111" s="1">
        <v>662234167197126</v>
      </c>
      <c r="C12111">
        <v>15</v>
      </c>
    </row>
    <row r="12112" spans="1:3" x14ac:dyDescent="0.25">
      <c r="A12112" s="1">
        <v>541836545832481</v>
      </c>
      <c r="C12112">
        <v>15</v>
      </c>
    </row>
    <row r="12113" spans="1:3" x14ac:dyDescent="0.25">
      <c r="A12113" s="1">
        <v>130215570778236</v>
      </c>
      <c r="C12113">
        <v>15</v>
      </c>
    </row>
    <row r="12114" spans="1:3" x14ac:dyDescent="0.25">
      <c r="A12114" s="1">
        <v>895239548770453</v>
      </c>
      <c r="C12114">
        <v>15</v>
      </c>
    </row>
    <row r="12115" spans="1:3" x14ac:dyDescent="0.25">
      <c r="A12115" s="1">
        <v>331679155184738</v>
      </c>
      <c r="C12115">
        <v>15</v>
      </c>
    </row>
    <row r="12116" spans="1:3" x14ac:dyDescent="0.25">
      <c r="A12116" s="1">
        <v>599046127309160</v>
      </c>
      <c r="C12116">
        <v>15</v>
      </c>
    </row>
    <row r="12117" spans="1:3" x14ac:dyDescent="0.25">
      <c r="A12117" s="1">
        <v>375006298188758</v>
      </c>
      <c r="C12117">
        <v>15</v>
      </c>
    </row>
    <row r="12118" spans="1:3" x14ac:dyDescent="0.25">
      <c r="A12118" s="1">
        <v>793036654833909</v>
      </c>
      <c r="C12118">
        <v>15</v>
      </c>
    </row>
    <row r="12119" spans="1:3" x14ac:dyDescent="0.25">
      <c r="A12119" s="1">
        <v>780933055511142</v>
      </c>
      <c r="C12119">
        <v>15</v>
      </c>
    </row>
    <row r="12120" spans="1:3" x14ac:dyDescent="0.25">
      <c r="A12120" s="1">
        <v>364912264552182</v>
      </c>
      <c r="C12120">
        <v>15</v>
      </c>
    </row>
    <row r="12121" spans="1:3" x14ac:dyDescent="0.25">
      <c r="A12121" s="1">
        <v>813067100922882</v>
      </c>
      <c r="C12121">
        <v>15</v>
      </c>
    </row>
    <row r="12122" spans="1:3" x14ac:dyDescent="0.25">
      <c r="A12122" s="1">
        <v>611237860767221</v>
      </c>
      <c r="C12122">
        <v>15</v>
      </c>
    </row>
    <row r="12123" spans="1:3" x14ac:dyDescent="0.25">
      <c r="A12123" s="1">
        <v>292549397590548</v>
      </c>
      <c r="C12123">
        <v>15</v>
      </c>
    </row>
    <row r="12124" spans="1:3" x14ac:dyDescent="0.25">
      <c r="A12124" s="1">
        <v>456880186881819</v>
      </c>
      <c r="C12124">
        <v>15</v>
      </c>
    </row>
    <row r="12125" spans="1:3" x14ac:dyDescent="0.25">
      <c r="A12125" s="1">
        <v>799802380558938</v>
      </c>
      <c r="C12125">
        <v>15</v>
      </c>
    </row>
    <row r="12126" spans="1:3" x14ac:dyDescent="0.25">
      <c r="A12126" s="1">
        <v>974109534334695</v>
      </c>
      <c r="C12126">
        <v>15</v>
      </c>
    </row>
    <row r="12127" spans="1:3" x14ac:dyDescent="0.25">
      <c r="A12127" s="1">
        <v>858479981470588</v>
      </c>
      <c r="C12127">
        <v>15</v>
      </c>
    </row>
    <row r="12128" spans="1:3" x14ac:dyDescent="0.25">
      <c r="A12128" s="1">
        <v>672645117212244</v>
      </c>
      <c r="C12128">
        <v>15</v>
      </c>
    </row>
    <row r="12129" spans="1:3" x14ac:dyDescent="0.25">
      <c r="A12129" s="1">
        <v>928735613572737</v>
      </c>
      <c r="C12129">
        <v>15</v>
      </c>
    </row>
    <row r="12130" spans="1:3" x14ac:dyDescent="0.25">
      <c r="A12130" s="1">
        <v>744034286433243</v>
      </c>
      <c r="C12130">
        <v>15</v>
      </c>
    </row>
    <row r="12131" spans="1:3" x14ac:dyDescent="0.25">
      <c r="A12131" s="1">
        <v>614794245671193</v>
      </c>
      <c r="C12131">
        <v>15</v>
      </c>
    </row>
    <row r="12132" spans="1:3" x14ac:dyDescent="0.25">
      <c r="A12132" s="1">
        <v>682879142202311</v>
      </c>
      <c r="C12132">
        <v>15</v>
      </c>
    </row>
    <row r="12133" spans="1:3" x14ac:dyDescent="0.25">
      <c r="A12133" s="1">
        <v>595383991752756</v>
      </c>
      <c r="C12133">
        <v>15</v>
      </c>
    </row>
    <row r="12134" spans="1:3" x14ac:dyDescent="0.25">
      <c r="A12134" s="1">
        <v>251716143619189</v>
      </c>
      <c r="C12134">
        <v>15</v>
      </c>
    </row>
    <row r="12135" spans="1:3" x14ac:dyDescent="0.25">
      <c r="A12135" s="1">
        <v>326692215694076</v>
      </c>
      <c r="C12135">
        <v>15</v>
      </c>
    </row>
    <row r="12136" spans="1:3" x14ac:dyDescent="0.25">
      <c r="A12136" s="1">
        <v>553058185928174</v>
      </c>
      <c r="C12136">
        <v>15</v>
      </c>
    </row>
    <row r="12137" spans="1:3" x14ac:dyDescent="0.25">
      <c r="A12137" s="1">
        <v>506493319057717</v>
      </c>
      <c r="C12137">
        <v>15</v>
      </c>
    </row>
    <row r="12138" spans="1:3" x14ac:dyDescent="0.25">
      <c r="A12138" s="1">
        <v>707979202337555</v>
      </c>
      <c r="C12138">
        <v>15</v>
      </c>
    </row>
    <row r="12139" spans="1:3" x14ac:dyDescent="0.25">
      <c r="A12139" s="1">
        <v>690307855408217</v>
      </c>
      <c r="C12139">
        <v>15</v>
      </c>
    </row>
    <row r="12140" spans="1:3" x14ac:dyDescent="0.25">
      <c r="A12140" s="1">
        <v>277213004073781</v>
      </c>
      <c r="C12140">
        <v>15</v>
      </c>
    </row>
    <row r="12141" spans="1:3" x14ac:dyDescent="0.25">
      <c r="A12141" s="1">
        <v>445389089048579</v>
      </c>
      <c r="C12141">
        <v>15</v>
      </c>
    </row>
    <row r="12142" spans="1:3" x14ac:dyDescent="0.25">
      <c r="A12142" s="1">
        <v>821167587938913</v>
      </c>
      <c r="C12142">
        <v>15</v>
      </c>
    </row>
    <row r="12143" spans="1:3" x14ac:dyDescent="0.25">
      <c r="A12143" s="1">
        <v>851318780771203</v>
      </c>
      <c r="C12143">
        <v>15</v>
      </c>
    </row>
    <row r="12144" spans="1:3" x14ac:dyDescent="0.25">
      <c r="A12144" s="1">
        <v>330310902315102</v>
      </c>
      <c r="C12144">
        <v>15</v>
      </c>
    </row>
    <row r="12145" spans="1:3" x14ac:dyDescent="0.25">
      <c r="A12145" s="1">
        <v>479509099367630</v>
      </c>
      <c r="C12145">
        <v>15</v>
      </c>
    </row>
    <row r="12146" spans="1:3" x14ac:dyDescent="0.25">
      <c r="A12146" s="1">
        <v>189845023422553</v>
      </c>
      <c r="C12146">
        <v>15</v>
      </c>
    </row>
    <row r="12147" spans="1:3" x14ac:dyDescent="0.25">
      <c r="A12147" s="1">
        <v>646552669778882</v>
      </c>
      <c r="C12147">
        <v>15</v>
      </c>
    </row>
    <row r="12148" spans="1:3" x14ac:dyDescent="0.25">
      <c r="A12148" s="1">
        <v>898410332855589</v>
      </c>
      <c r="C12148">
        <v>15</v>
      </c>
    </row>
    <row r="12149" spans="1:3" x14ac:dyDescent="0.25">
      <c r="A12149" s="1">
        <v>312523709093804</v>
      </c>
      <c r="C12149">
        <v>15</v>
      </c>
    </row>
    <row r="12150" spans="1:3" x14ac:dyDescent="0.25">
      <c r="A12150" s="1">
        <v>569265315554459</v>
      </c>
      <c r="C12150">
        <v>15</v>
      </c>
    </row>
    <row r="12151" spans="1:3" x14ac:dyDescent="0.25">
      <c r="A12151" s="1">
        <v>805248158242398</v>
      </c>
      <c r="C12151">
        <v>15</v>
      </c>
    </row>
    <row r="12152" spans="1:3" x14ac:dyDescent="0.25">
      <c r="A12152" s="1">
        <v>492767117634823</v>
      </c>
      <c r="C12152">
        <v>15</v>
      </c>
    </row>
    <row r="12153" spans="1:3" x14ac:dyDescent="0.25">
      <c r="A12153" s="1">
        <v>124489891544018</v>
      </c>
      <c r="C12153">
        <v>15</v>
      </c>
    </row>
    <row r="12154" spans="1:3" x14ac:dyDescent="0.25">
      <c r="A12154" s="1">
        <v>598619667229758</v>
      </c>
      <c r="C12154">
        <v>15</v>
      </c>
    </row>
    <row r="12155" spans="1:3" x14ac:dyDescent="0.25">
      <c r="A12155" s="1">
        <v>975287677743316</v>
      </c>
      <c r="C12155">
        <v>15</v>
      </c>
    </row>
    <row r="12156" spans="1:3" x14ac:dyDescent="0.25">
      <c r="A12156" s="1">
        <v>367903000675825</v>
      </c>
      <c r="C12156">
        <v>15</v>
      </c>
    </row>
    <row r="12157" spans="1:3" x14ac:dyDescent="0.25">
      <c r="A12157" s="1">
        <v>995943986455762</v>
      </c>
      <c r="C12157">
        <v>15</v>
      </c>
    </row>
    <row r="12158" spans="1:3" x14ac:dyDescent="0.25">
      <c r="A12158" s="1">
        <v>565511905815203</v>
      </c>
      <c r="C12158">
        <v>15</v>
      </c>
    </row>
    <row r="12159" spans="1:3" x14ac:dyDescent="0.25">
      <c r="A12159" s="1">
        <v>563738626877427</v>
      </c>
      <c r="C12159">
        <v>15</v>
      </c>
    </row>
    <row r="12160" spans="1:3" x14ac:dyDescent="0.25">
      <c r="A12160" s="1">
        <v>385960300577273</v>
      </c>
      <c r="C12160">
        <v>15</v>
      </c>
    </row>
    <row r="12161" spans="1:3" x14ac:dyDescent="0.25">
      <c r="A12161" s="1">
        <v>662770969371497</v>
      </c>
      <c r="C12161">
        <v>15</v>
      </c>
    </row>
    <row r="12162" spans="1:3" x14ac:dyDescent="0.25">
      <c r="A12162" s="1">
        <v>556539221084770</v>
      </c>
      <c r="C12162">
        <v>15</v>
      </c>
    </row>
    <row r="12163" spans="1:3" x14ac:dyDescent="0.25">
      <c r="A12163" s="1">
        <v>333015732818365</v>
      </c>
      <c r="C12163">
        <v>15</v>
      </c>
    </row>
    <row r="12164" spans="1:3" x14ac:dyDescent="0.25">
      <c r="A12164" s="1">
        <v>644041596243336</v>
      </c>
      <c r="C12164">
        <v>15</v>
      </c>
    </row>
    <row r="12165" spans="1:3" x14ac:dyDescent="0.25">
      <c r="A12165" s="1">
        <v>315478862288974</v>
      </c>
      <c r="C12165">
        <v>15</v>
      </c>
    </row>
    <row r="12166" spans="1:3" x14ac:dyDescent="0.25">
      <c r="A12166" s="1">
        <v>822789950365643</v>
      </c>
      <c r="C12166">
        <v>15</v>
      </c>
    </row>
    <row r="12167" spans="1:3" x14ac:dyDescent="0.25">
      <c r="A12167" s="1">
        <v>378301415501959</v>
      </c>
      <c r="C12167">
        <v>15</v>
      </c>
    </row>
    <row r="12168" spans="1:3" x14ac:dyDescent="0.25">
      <c r="A12168" s="1">
        <v>489882324175369</v>
      </c>
      <c r="C12168">
        <v>15</v>
      </c>
    </row>
    <row r="12169" spans="1:3" x14ac:dyDescent="0.25">
      <c r="A12169" s="1">
        <v>116699265426235</v>
      </c>
      <c r="C12169">
        <v>15</v>
      </c>
    </row>
    <row r="12170" spans="1:3" x14ac:dyDescent="0.25">
      <c r="A12170" s="1">
        <v>945106723734772</v>
      </c>
      <c r="C12170">
        <v>15</v>
      </c>
    </row>
    <row r="12171" spans="1:3" x14ac:dyDescent="0.25">
      <c r="A12171" s="1">
        <v>630394449014631</v>
      </c>
      <c r="C12171">
        <v>15</v>
      </c>
    </row>
    <row r="12172" spans="1:3" x14ac:dyDescent="0.25">
      <c r="A12172" s="1">
        <v>108877100921798</v>
      </c>
      <c r="C12172">
        <v>15</v>
      </c>
    </row>
    <row r="12173" spans="1:3" x14ac:dyDescent="0.25">
      <c r="A12173" s="1">
        <v>414583849852501</v>
      </c>
      <c r="C12173">
        <v>15</v>
      </c>
    </row>
    <row r="12174" spans="1:3" x14ac:dyDescent="0.25">
      <c r="A12174" s="1">
        <v>850733366812554</v>
      </c>
      <c r="C12174">
        <v>15</v>
      </c>
    </row>
    <row r="12175" spans="1:3" x14ac:dyDescent="0.25">
      <c r="A12175" s="1">
        <v>817127053265571</v>
      </c>
      <c r="C12175">
        <v>15</v>
      </c>
    </row>
    <row r="12176" spans="1:3" x14ac:dyDescent="0.25">
      <c r="A12176" s="1">
        <v>320521300156392</v>
      </c>
      <c r="C12176">
        <v>15</v>
      </c>
    </row>
    <row r="12177" spans="1:3" x14ac:dyDescent="0.25">
      <c r="A12177" s="1">
        <v>163038938495664</v>
      </c>
      <c r="C12177">
        <v>15</v>
      </c>
    </row>
    <row r="12178" spans="1:3" x14ac:dyDescent="0.25">
      <c r="A12178" s="1">
        <v>657482236239761</v>
      </c>
      <c r="C12178">
        <v>15</v>
      </c>
    </row>
    <row r="12179" spans="1:3" x14ac:dyDescent="0.25">
      <c r="A12179" s="1">
        <v>797239972487497</v>
      </c>
      <c r="C12179">
        <v>15</v>
      </c>
    </row>
    <row r="12180" spans="1:3" x14ac:dyDescent="0.25">
      <c r="A12180" s="1">
        <v>566033294538465</v>
      </c>
      <c r="C12180">
        <v>15</v>
      </c>
    </row>
    <row r="12181" spans="1:3" x14ac:dyDescent="0.25">
      <c r="A12181" s="1">
        <v>495857457229028</v>
      </c>
      <c r="C12181">
        <v>15</v>
      </c>
    </row>
    <row r="12182" spans="1:3" x14ac:dyDescent="0.25">
      <c r="A12182" s="1">
        <v>532638591631213</v>
      </c>
      <c r="C12182">
        <v>15</v>
      </c>
    </row>
    <row r="12183" spans="1:3" x14ac:dyDescent="0.25">
      <c r="A12183" s="1">
        <v>437857937432056</v>
      </c>
      <c r="C12183">
        <v>15</v>
      </c>
    </row>
    <row r="12184" spans="1:3" x14ac:dyDescent="0.25">
      <c r="A12184" s="1">
        <v>606016576240244</v>
      </c>
      <c r="C12184">
        <v>15</v>
      </c>
    </row>
    <row r="12185" spans="1:3" x14ac:dyDescent="0.25">
      <c r="A12185" s="1">
        <v>546887092407371</v>
      </c>
      <c r="C12185">
        <v>15</v>
      </c>
    </row>
    <row r="12186" spans="1:3" x14ac:dyDescent="0.25">
      <c r="A12186" s="1">
        <v>148432722685672</v>
      </c>
      <c r="C12186">
        <v>15</v>
      </c>
    </row>
    <row r="12187" spans="1:3" x14ac:dyDescent="0.25">
      <c r="A12187" s="1">
        <v>690713546237935</v>
      </c>
      <c r="C12187">
        <v>15</v>
      </c>
    </row>
    <row r="12188" spans="1:3" x14ac:dyDescent="0.25">
      <c r="A12188" s="1">
        <v>964097227061180</v>
      </c>
      <c r="C12188">
        <v>15</v>
      </c>
    </row>
    <row r="12189" spans="1:3" x14ac:dyDescent="0.25">
      <c r="A12189" s="1">
        <v>682485485477016</v>
      </c>
      <c r="C12189">
        <v>15</v>
      </c>
    </row>
    <row r="12190" spans="1:3" x14ac:dyDescent="0.25">
      <c r="A12190" s="1">
        <v>184082404033688</v>
      </c>
      <c r="C12190">
        <v>15</v>
      </c>
    </row>
    <row r="12191" spans="1:3" x14ac:dyDescent="0.25">
      <c r="A12191" s="1">
        <v>319125798624389</v>
      </c>
      <c r="C12191">
        <v>15</v>
      </c>
    </row>
    <row r="12192" spans="1:3" x14ac:dyDescent="0.25">
      <c r="A12192" s="1">
        <v>712025059276613</v>
      </c>
      <c r="C12192">
        <v>15</v>
      </c>
    </row>
    <row r="12193" spans="1:3" x14ac:dyDescent="0.25">
      <c r="A12193" s="1">
        <v>945835928916663</v>
      </c>
      <c r="C12193">
        <v>15</v>
      </c>
    </row>
    <row r="12194" spans="1:3" x14ac:dyDescent="0.25">
      <c r="A12194" s="1">
        <v>524521205217831</v>
      </c>
      <c r="C12194">
        <v>15</v>
      </c>
    </row>
    <row r="12195" spans="1:3" x14ac:dyDescent="0.25">
      <c r="A12195" s="1">
        <v>855888652793769</v>
      </c>
      <c r="C12195">
        <v>15</v>
      </c>
    </row>
    <row r="12196" spans="1:3" x14ac:dyDescent="0.25">
      <c r="A12196" s="1">
        <v>658398178555095</v>
      </c>
      <c r="C12196">
        <v>15</v>
      </c>
    </row>
    <row r="12197" spans="1:3" x14ac:dyDescent="0.25">
      <c r="A12197" s="1">
        <v>442181625300764</v>
      </c>
      <c r="C12197">
        <v>15</v>
      </c>
    </row>
    <row r="12198" spans="1:3" x14ac:dyDescent="0.25">
      <c r="A12198" s="1">
        <v>838551755806305</v>
      </c>
      <c r="C12198">
        <v>15</v>
      </c>
    </row>
    <row r="12199" spans="1:3" x14ac:dyDescent="0.25">
      <c r="A12199" s="1">
        <v>839552358617380</v>
      </c>
      <c r="C12199">
        <v>15</v>
      </c>
    </row>
    <row r="12200" spans="1:3" x14ac:dyDescent="0.25">
      <c r="A12200" s="1">
        <v>720623313677969</v>
      </c>
      <c r="C12200">
        <v>15</v>
      </c>
    </row>
    <row r="12201" spans="1:3" x14ac:dyDescent="0.25">
      <c r="A12201" s="1">
        <v>193619881891004</v>
      </c>
      <c r="C12201">
        <v>15</v>
      </c>
    </row>
    <row r="12202" spans="1:3" x14ac:dyDescent="0.25">
      <c r="A12202" s="1">
        <v>437000344767277</v>
      </c>
      <c r="C12202">
        <v>15</v>
      </c>
    </row>
    <row r="12203" spans="1:3" x14ac:dyDescent="0.25">
      <c r="A12203" s="1">
        <v>208924123921795</v>
      </c>
      <c r="C12203">
        <v>15</v>
      </c>
    </row>
    <row r="12204" spans="1:3" x14ac:dyDescent="0.25">
      <c r="A12204" s="1">
        <v>825018123531102</v>
      </c>
      <c r="C12204">
        <v>15</v>
      </c>
    </row>
    <row r="12205" spans="1:3" x14ac:dyDescent="0.25">
      <c r="A12205" s="1">
        <v>188739580793885</v>
      </c>
      <c r="C12205">
        <v>15</v>
      </c>
    </row>
    <row r="12206" spans="1:3" x14ac:dyDescent="0.25">
      <c r="A12206" s="1">
        <v>957409855730032</v>
      </c>
      <c r="C12206">
        <v>15</v>
      </c>
    </row>
    <row r="12207" spans="1:3" x14ac:dyDescent="0.25">
      <c r="A12207" s="1">
        <v>934057529306984</v>
      </c>
      <c r="C12207">
        <v>15</v>
      </c>
    </row>
    <row r="12208" spans="1:3" x14ac:dyDescent="0.25">
      <c r="A12208" s="1">
        <v>245170899176272</v>
      </c>
      <c r="C12208">
        <v>15</v>
      </c>
    </row>
    <row r="12209" spans="1:3" x14ac:dyDescent="0.25">
      <c r="A12209" s="1">
        <v>305275901139011</v>
      </c>
      <c r="C12209">
        <v>15</v>
      </c>
    </row>
    <row r="12210" spans="1:3" x14ac:dyDescent="0.25">
      <c r="A12210" s="1">
        <v>841176445165668</v>
      </c>
      <c r="C12210">
        <v>15</v>
      </c>
    </row>
    <row r="12211" spans="1:3" x14ac:dyDescent="0.25">
      <c r="A12211" s="1">
        <v>929762599794922</v>
      </c>
      <c r="C12211">
        <v>15</v>
      </c>
    </row>
    <row r="12212" spans="1:3" x14ac:dyDescent="0.25">
      <c r="A12212" s="1">
        <v>383735610697548</v>
      </c>
      <c r="C12212">
        <v>15</v>
      </c>
    </row>
    <row r="12213" spans="1:3" x14ac:dyDescent="0.25">
      <c r="A12213" s="1">
        <v>206134213080473</v>
      </c>
      <c r="C12213">
        <v>15</v>
      </c>
    </row>
    <row r="12214" spans="1:3" x14ac:dyDescent="0.25">
      <c r="A12214" s="1">
        <v>979417329162927</v>
      </c>
      <c r="C12214">
        <v>15</v>
      </c>
    </row>
    <row r="12215" spans="1:3" x14ac:dyDescent="0.25">
      <c r="A12215" s="1">
        <v>859974268144667</v>
      </c>
      <c r="C12215">
        <v>15</v>
      </c>
    </row>
    <row r="12216" spans="1:3" x14ac:dyDescent="0.25">
      <c r="A12216" s="1">
        <v>250723652053711</v>
      </c>
      <c r="C12216">
        <v>15</v>
      </c>
    </row>
    <row r="12217" spans="1:3" x14ac:dyDescent="0.25">
      <c r="A12217" s="1">
        <v>788062007029286</v>
      </c>
      <c r="C12217">
        <v>15</v>
      </c>
    </row>
    <row r="12218" spans="1:3" x14ac:dyDescent="0.25">
      <c r="A12218" s="1">
        <v>441317962036618</v>
      </c>
      <c r="C12218">
        <v>15</v>
      </c>
    </row>
    <row r="12219" spans="1:3" x14ac:dyDescent="0.25">
      <c r="A12219" s="1">
        <v>987165528884088</v>
      </c>
      <c r="C12219">
        <v>15</v>
      </c>
    </row>
    <row r="12220" spans="1:3" x14ac:dyDescent="0.25">
      <c r="A12220" s="1">
        <v>397297164405746</v>
      </c>
      <c r="C12220">
        <v>15</v>
      </c>
    </row>
    <row r="12221" spans="1:3" x14ac:dyDescent="0.25">
      <c r="A12221" s="1">
        <v>783795435857331</v>
      </c>
      <c r="C12221">
        <v>15</v>
      </c>
    </row>
    <row r="12222" spans="1:3" x14ac:dyDescent="0.25">
      <c r="A12222" s="1">
        <v>333882271382847</v>
      </c>
      <c r="C12222">
        <v>15</v>
      </c>
    </row>
    <row r="12223" spans="1:3" x14ac:dyDescent="0.25">
      <c r="A12223" s="1">
        <v>763948825041896</v>
      </c>
      <c r="C12223">
        <v>15</v>
      </c>
    </row>
    <row r="12224" spans="1:3" x14ac:dyDescent="0.25">
      <c r="A12224" s="1">
        <v>423731949862338</v>
      </c>
      <c r="C12224">
        <v>15</v>
      </c>
    </row>
    <row r="12225" spans="1:3" x14ac:dyDescent="0.25">
      <c r="A12225" s="1">
        <v>985689869022758</v>
      </c>
      <c r="C12225">
        <v>15</v>
      </c>
    </row>
    <row r="12226" spans="1:3" x14ac:dyDescent="0.25">
      <c r="A12226" s="1">
        <v>938433169992855</v>
      </c>
      <c r="C12226">
        <v>15</v>
      </c>
    </row>
    <row r="12227" spans="1:3" x14ac:dyDescent="0.25">
      <c r="A12227" s="1">
        <v>135930631940710</v>
      </c>
      <c r="C12227">
        <v>15</v>
      </c>
    </row>
    <row r="12228" spans="1:3" x14ac:dyDescent="0.25">
      <c r="A12228" s="1">
        <v>482637307594648</v>
      </c>
      <c r="C12228">
        <v>15</v>
      </c>
    </row>
    <row r="12229" spans="1:3" x14ac:dyDescent="0.25">
      <c r="A12229" s="1">
        <v>387752940376386</v>
      </c>
      <c r="C12229">
        <v>15</v>
      </c>
    </row>
    <row r="12230" spans="1:3" x14ac:dyDescent="0.25">
      <c r="A12230" s="1">
        <v>538979862323443</v>
      </c>
      <c r="C12230">
        <v>15</v>
      </c>
    </row>
    <row r="12231" spans="1:3" x14ac:dyDescent="0.25">
      <c r="A12231" s="1">
        <v>891116725686879</v>
      </c>
      <c r="C12231">
        <v>15</v>
      </c>
    </row>
    <row r="12232" spans="1:3" x14ac:dyDescent="0.25">
      <c r="A12232" s="1">
        <v>200767345612227</v>
      </c>
      <c r="C12232">
        <v>15</v>
      </c>
    </row>
    <row r="12233" spans="1:3" x14ac:dyDescent="0.25">
      <c r="A12233" s="1">
        <v>914933014270896</v>
      </c>
      <c r="C12233">
        <v>15</v>
      </c>
    </row>
    <row r="12234" spans="1:3" x14ac:dyDescent="0.25">
      <c r="A12234" s="1">
        <v>184809429110770</v>
      </c>
      <c r="C12234">
        <v>15</v>
      </c>
    </row>
    <row r="12235" spans="1:3" x14ac:dyDescent="0.25">
      <c r="A12235" s="1">
        <v>149385481675401</v>
      </c>
      <c r="C12235">
        <v>15</v>
      </c>
    </row>
    <row r="12236" spans="1:3" x14ac:dyDescent="0.25">
      <c r="A12236" s="1">
        <v>358406436745191</v>
      </c>
      <c r="C12236">
        <v>15</v>
      </c>
    </row>
    <row r="12237" spans="1:3" x14ac:dyDescent="0.25">
      <c r="A12237" s="1">
        <v>271742577623482</v>
      </c>
      <c r="C12237">
        <v>15</v>
      </c>
    </row>
    <row r="12238" spans="1:3" x14ac:dyDescent="0.25">
      <c r="A12238" s="1">
        <v>869622504972991</v>
      </c>
      <c r="C12238">
        <v>15</v>
      </c>
    </row>
    <row r="12239" spans="1:3" x14ac:dyDescent="0.25">
      <c r="A12239" s="1">
        <v>905603342050880</v>
      </c>
      <c r="C12239">
        <v>15</v>
      </c>
    </row>
    <row r="12240" spans="1:3" x14ac:dyDescent="0.25">
      <c r="A12240" s="1">
        <v>946545198718072</v>
      </c>
      <c r="C12240">
        <v>15</v>
      </c>
    </row>
    <row r="12241" spans="1:3" x14ac:dyDescent="0.25">
      <c r="A12241" s="1">
        <v>771828757077415</v>
      </c>
      <c r="C12241">
        <v>15</v>
      </c>
    </row>
    <row r="12242" spans="1:3" x14ac:dyDescent="0.25">
      <c r="A12242" s="1">
        <v>562078047475788</v>
      </c>
      <c r="C12242">
        <v>15</v>
      </c>
    </row>
    <row r="12243" spans="1:3" x14ac:dyDescent="0.25">
      <c r="A12243" s="1">
        <v>834742447629256</v>
      </c>
      <c r="C12243">
        <v>15</v>
      </c>
    </row>
    <row r="12244" spans="1:3" x14ac:dyDescent="0.25">
      <c r="A12244" s="1">
        <v>486732376469405</v>
      </c>
      <c r="C12244">
        <v>15</v>
      </c>
    </row>
    <row r="12245" spans="1:3" x14ac:dyDescent="0.25">
      <c r="A12245" s="1">
        <v>741394431442594</v>
      </c>
      <c r="C12245">
        <v>15</v>
      </c>
    </row>
    <row r="12246" spans="1:3" x14ac:dyDescent="0.25">
      <c r="A12246" s="1">
        <v>878093298401288</v>
      </c>
      <c r="C12246">
        <v>15</v>
      </c>
    </row>
    <row r="12247" spans="1:3" x14ac:dyDescent="0.25">
      <c r="A12247" s="1">
        <v>140484492054281</v>
      </c>
      <c r="C12247">
        <v>15</v>
      </c>
    </row>
    <row r="12248" spans="1:3" x14ac:dyDescent="0.25">
      <c r="A12248" s="1">
        <v>350030132565312</v>
      </c>
      <c r="C12248">
        <v>15</v>
      </c>
    </row>
    <row r="12249" spans="1:3" x14ac:dyDescent="0.25">
      <c r="A12249" s="1">
        <v>853644749922305</v>
      </c>
      <c r="C12249">
        <v>15</v>
      </c>
    </row>
    <row r="12250" spans="1:3" x14ac:dyDescent="0.25">
      <c r="A12250" s="1">
        <v>318970325316009</v>
      </c>
      <c r="C12250">
        <v>15</v>
      </c>
    </row>
    <row r="12251" spans="1:3" x14ac:dyDescent="0.25">
      <c r="A12251" s="1">
        <v>168555200187501</v>
      </c>
      <c r="C12251">
        <v>15</v>
      </c>
    </row>
    <row r="12252" spans="1:3" x14ac:dyDescent="0.25">
      <c r="A12252" s="1">
        <v>994049904677029</v>
      </c>
      <c r="C12252">
        <v>15</v>
      </c>
    </row>
    <row r="12253" spans="1:3" x14ac:dyDescent="0.25">
      <c r="A12253" s="1">
        <v>394909822919133</v>
      </c>
      <c r="C12253">
        <v>15</v>
      </c>
    </row>
    <row r="12254" spans="1:3" x14ac:dyDescent="0.25">
      <c r="A12254" s="1">
        <v>393401936664928</v>
      </c>
      <c r="C12254">
        <v>15</v>
      </c>
    </row>
    <row r="12255" spans="1:3" x14ac:dyDescent="0.25">
      <c r="A12255" s="1">
        <v>895278200707561</v>
      </c>
      <c r="C12255">
        <v>15</v>
      </c>
    </row>
    <row r="12256" spans="1:3" x14ac:dyDescent="0.25">
      <c r="A12256" s="1">
        <v>790762698935844</v>
      </c>
      <c r="C12256">
        <v>15</v>
      </c>
    </row>
    <row r="12257" spans="1:3" x14ac:dyDescent="0.25">
      <c r="A12257" s="1">
        <v>923656159678217</v>
      </c>
      <c r="C12257">
        <v>15</v>
      </c>
    </row>
    <row r="12258" spans="1:3" x14ac:dyDescent="0.25">
      <c r="A12258" s="1">
        <v>291979598142345</v>
      </c>
      <c r="C12258">
        <v>15</v>
      </c>
    </row>
    <row r="12259" spans="1:3" x14ac:dyDescent="0.25">
      <c r="A12259" s="1">
        <v>598182724832347</v>
      </c>
      <c r="C12259">
        <v>15</v>
      </c>
    </row>
    <row r="12260" spans="1:3" x14ac:dyDescent="0.25">
      <c r="A12260" s="1">
        <v>233241687749416</v>
      </c>
      <c r="C12260">
        <v>15</v>
      </c>
    </row>
    <row r="12261" spans="1:3" x14ac:dyDescent="0.25">
      <c r="A12261" s="1">
        <v>794219471916383</v>
      </c>
      <c r="C12261">
        <v>15</v>
      </c>
    </row>
    <row r="12262" spans="1:3" x14ac:dyDescent="0.25">
      <c r="A12262" s="1">
        <v>283767152814712</v>
      </c>
      <c r="C12262">
        <v>15</v>
      </c>
    </row>
    <row r="12263" spans="1:3" x14ac:dyDescent="0.25">
      <c r="A12263" s="1">
        <v>527403373699532</v>
      </c>
      <c r="C12263">
        <v>15</v>
      </c>
    </row>
    <row r="12264" spans="1:3" x14ac:dyDescent="0.25">
      <c r="A12264" s="1">
        <v>515453860147399</v>
      </c>
      <c r="C12264">
        <v>15</v>
      </c>
    </row>
    <row r="12265" spans="1:3" x14ac:dyDescent="0.25">
      <c r="A12265" s="1">
        <v>858419933091943</v>
      </c>
      <c r="C12265">
        <v>15</v>
      </c>
    </row>
    <row r="12266" spans="1:3" x14ac:dyDescent="0.25">
      <c r="A12266" s="1">
        <v>498945883085443</v>
      </c>
      <c r="C12266">
        <v>15</v>
      </c>
    </row>
    <row r="12267" spans="1:3" x14ac:dyDescent="0.25">
      <c r="A12267" s="1">
        <v>755318191936051</v>
      </c>
      <c r="C12267">
        <v>15</v>
      </c>
    </row>
    <row r="12268" spans="1:3" x14ac:dyDescent="0.25">
      <c r="A12268" s="1">
        <v>854338833034228</v>
      </c>
      <c r="C12268">
        <v>15</v>
      </c>
    </row>
    <row r="12269" spans="1:3" x14ac:dyDescent="0.25">
      <c r="A12269" s="1">
        <v>390408236465993</v>
      </c>
      <c r="C12269">
        <v>15</v>
      </c>
    </row>
    <row r="12270" spans="1:3" x14ac:dyDescent="0.25">
      <c r="A12270" s="1">
        <v>854113432343626</v>
      </c>
      <c r="C12270">
        <v>15</v>
      </c>
    </row>
    <row r="12271" spans="1:3" x14ac:dyDescent="0.25">
      <c r="A12271" s="1">
        <v>469603972729244</v>
      </c>
      <c r="C12271">
        <v>15</v>
      </c>
    </row>
    <row r="12272" spans="1:3" x14ac:dyDescent="0.25">
      <c r="A12272" s="1">
        <v>923216717010811</v>
      </c>
      <c r="C12272">
        <v>15</v>
      </c>
    </row>
    <row r="12273" spans="1:3" x14ac:dyDescent="0.25">
      <c r="A12273" s="1">
        <v>375565899297412</v>
      </c>
      <c r="C12273">
        <v>15</v>
      </c>
    </row>
    <row r="12274" spans="1:3" x14ac:dyDescent="0.25">
      <c r="A12274" s="1">
        <v>105809978595015</v>
      </c>
      <c r="C12274">
        <v>15</v>
      </c>
    </row>
    <row r="12275" spans="1:3" x14ac:dyDescent="0.25">
      <c r="A12275" s="1">
        <v>623437375771773</v>
      </c>
      <c r="C12275">
        <v>15</v>
      </c>
    </row>
    <row r="12276" spans="1:3" x14ac:dyDescent="0.25">
      <c r="A12276" s="1">
        <v>526879095788708</v>
      </c>
      <c r="C12276">
        <v>15</v>
      </c>
    </row>
    <row r="12277" spans="1:3" x14ac:dyDescent="0.25">
      <c r="A12277" s="1">
        <v>488377002710052</v>
      </c>
      <c r="C12277">
        <v>15</v>
      </c>
    </row>
    <row r="12278" spans="1:3" x14ac:dyDescent="0.25">
      <c r="A12278" s="1">
        <v>405106938764920</v>
      </c>
      <c r="C12278">
        <v>15</v>
      </c>
    </row>
    <row r="12279" spans="1:3" x14ac:dyDescent="0.25">
      <c r="A12279" s="1">
        <v>696469286815514</v>
      </c>
      <c r="C12279">
        <v>15</v>
      </c>
    </row>
    <row r="12280" spans="1:3" x14ac:dyDescent="0.25">
      <c r="A12280" s="1">
        <v>307695234744434</v>
      </c>
      <c r="C12280">
        <v>15</v>
      </c>
    </row>
    <row r="12281" spans="1:3" x14ac:dyDescent="0.25">
      <c r="A12281" s="1">
        <v>214391907236667</v>
      </c>
      <c r="C12281">
        <v>15</v>
      </c>
    </row>
    <row r="12282" spans="1:3" x14ac:dyDescent="0.25">
      <c r="A12282" s="1">
        <v>468075409479466</v>
      </c>
      <c r="C12282">
        <v>15</v>
      </c>
    </row>
    <row r="12283" spans="1:3" x14ac:dyDescent="0.25">
      <c r="A12283" s="1">
        <v>664550235265628</v>
      </c>
      <c r="C12283">
        <v>15</v>
      </c>
    </row>
    <row r="12284" spans="1:3" x14ac:dyDescent="0.25">
      <c r="A12284" s="1">
        <v>674208809550105</v>
      </c>
      <c r="C12284">
        <v>15</v>
      </c>
    </row>
    <row r="12285" spans="1:3" x14ac:dyDescent="0.25">
      <c r="A12285" s="1">
        <v>116462358561507</v>
      </c>
      <c r="C12285">
        <v>15</v>
      </c>
    </row>
    <row r="12286" spans="1:3" x14ac:dyDescent="0.25">
      <c r="A12286" s="1">
        <v>182124219367919</v>
      </c>
      <c r="C12286">
        <v>15</v>
      </c>
    </row>
    <row r="12287" spans="1:3" x14ac:dyDescent="0.25">
      <c r="A12287" s="1">
        <v>959695503362140</v>
      </c>
      <c r="C12287">
        <v>15</v>
      </c>
    </row>
    <row r="12288" spans="1:3" x14ac:dyDescent="0.25">
      <c r="A12288" s="1">
        <v>986325830960239</v>
      </c>
      <c r="C12288">
        <v>15</v>
      </c>
    </row>
    <row r="12289" spans="1:3" x14ac:dyDescent="0.25">
      <c r="A12289" s="1">
        <v>723356214908291</v>
      </c>
      <c r="C12289">
        <v>15</v>
      </c>
    </row>
    <row r="12290" spans="1:3" x14ac:dyDescent="0.25">
      <c r="A12290" s="1">
        <v>132936410741393</v>
      </c>
      <c r="C12290">
        <v>15</v>
      </c>
    </row>
    <row r="12291" spans="1:3" x14ac:dyDescent="0.25">
      <c r="A12291" s="1">
        <v>706886513846392</v>
      </c>
      <c r="C12291">
        <v>15</v>
      </c>
    </row>
    <row r="12292" spans="1:3" x14ac:dyDescent="0.25">
      <c r="A12292" s="1">
        <v>933633018972299</v>
      </c>
      <c r="C12292">
        <v>15</v>
      </c>
    </row>
    <row r="12293" spans="1:3" x14ac:dyDescent="0.25">
      <c r="A12293" s="1">
        <v>108703834091441</v>
      </c>
      <c r="C12293">
        <v>15</v>
      </c>
    </row>
    <row r="12294" spans="1:3" x14ac:dyDescent="0.25">
      <c r="A12294" s="1">
        <v>845206002936600</v>
      </c>
      <c r="C12294">
        <v>15</v>
      </c>
    </row>
    <row r="12295" spans="1:3" x14ac:dyDescent="0.25">
      <c r="A12295" s="1">
        <v>603646599183861</v>
      </c>
      <c r="C12295">
        <v>15</v>
      </c>
    </row>
    <row r="12296" spans="1:3" x14ac:dyDescent="0.25">
      <c r="A12296" s="1">
        <v>654186334884691</v>
      </c>
      <c r="C12296">
        <v>15</v>
      </c>
    </row>
    <row r="12297" spans="1:3" x14ac:dyDescent="0.25">
      <c r="A12297" s="1">
        <v>196041700138024</v>
      </c>
      <c r="C12297">
        <v>15</v>
      </c>
    </row>
    <row r="12298" spans="1:3" x14ac:dyDescent="0.25">
      <c r="A12298" s="1">
        <v>610219514008857</v>
      </c>
      <c r="C12298">
        <v>15</v>
      </c>
    </row>
    <row r="12299" spans="1:3" x14ac:dyDescent="0.25">
      <c r="A12299" s="1">
        <v>879548780861870</v>
      </c>
      <c r="C12299">
        <v>15</v>
      </c>
    </row>
    <row r="12300" spans="1:3" x14ac:dyDescent="0.25">
      <c r="A12300" s="1">
        <v>647561852401398</v>
      </c>
      <c r="C12300">
        <v>15</v>
      </c>
    </row>
    <row r="12301" spans="1:3" x14ac:dyDescent="0.25">
      <c r="A12301" s="1">
        <v>630661695122646</v>
      </c>
      <c r="C12301">
        <v>15</v>
      </c>
    </row>
    <row r="12302" spans="1:3" x14ac:dyDescent="0.25">
      <c r="A12302" s="1">
        <v>100074766431953</v>
      </c>
      <c r="C12302">
        <v>15</v>
      </c>
    </row>
    <row r="12303" spans="1:3" x14ac:dyDescent="0.25">
      <c r="A12303" s="1">
        <v>504811381623451</v>
      </c>
      <c r="C12303">
        <v>15</v>
      </c>
    </row>
    <row r="12304" spans="1:3" x14ac:dyDescent="0.25">
      <c r="A12304" s="1">
        <v>887075503185981</v>
      </c>
      <c r="C12304">
        <v>15</v>
      </c>
    </row>
    <row r="12305" spans="1:3" x14ac:dyDescent="0.25">
      <c r="A12305" s="1">
        <v>771362578333247</v>
      </c>
      <c r="C12305">
        <v>15</v>
      </c>
    </row>
    <row r="12306" spans="1:3" x14ac:dyDescent="0.25">
      <c r="A12306" s="1">
        <v>112138641199956</v>
      </c>
      <c r="C12306">
        <v>15</v>
      </c>
    </row>
    <row r="12307" spans="1:3" x14ac:dyDescent="0.25">
      <c r="A12307" s="1">
        <v>734713343799188</v>
      </c>
      <c r="C12307">
        <v>15</v>
      </c>
    </row>
    <row r="12308" spans="1:3" x14ac:dyDescent="0.25">
      <c r="A12308" s="1">
        <v>324445179183623</v>
      </c>
      <c r="C12308">
        <v>15</v>
      </c>
    </row>
    <row r="12309" spans="1:3" x14ac:dyDescent="0.25">
      <c r="A12309" s="1">
        <v>281933359222436</v>
      </c>
      <c r="C12309">
        <v>15</v>
      </c>
    </row>
    <row r="12310" spans="1:3" x14ac:dyDescent="0.25">
      <c r="A12310" s="1">
        <v>704712480305813</v>
      </c>
      <c r="C12310">
        <v>15</v>
      </c>
    </row>
    <row r="12311" spans="1:3" x14ac:dyDescent="0.25">
      <c r="A12311" s="1">
        <v>795344447213061</v>
      </c>
      <c r="C12311">
        <v>15</v>
      </c>
    </row>
    <row r="12312" spans="1:3" x14ac:dyDescent="0.25">
      <c r="A12312" s="1">
        <v>651030169875402</v>
      </c>
      <c r="C12312">
        <v>15</v>
      </c>
    </row>
    <row r="12313" spans="1:3" x14ac:dyDescent="0.25">
      <c r="A12313" s="1">
        <v>379039806514633</v>
      </c>
      <c r="C12313">
        <v>15</v>
      </c>
    </row>
    <row r="12314" spans="1:3" x14ac:dyDescent="0.25">
      <c r="A12314" s="1">
        <v>130991667901478</v>
      </c>
      <c r="C12314">
        <v>15</v>
      </c>
    </row>
    <row r="12315" spans="1:3" x14ac:dyDescent="0.25">
      <c r="A12315" s="1">
        <v>544133709290306</v>
      </c>
      <c r="C12315">
        <v>15</v>
      </c>
    </row>
    <row r="12316" spans="1:3" x14ac:dyDescent="0.25">
      <c r="A12316" s="1">
        <v>171729190653075</v>
      </c>
      <c r="C12316">
        <v>15</v>
      </c>
    </row>
    <row r="12317" spans="1:3" x14ac:dyDescent="0.25">
      <c r="A12317" s="1">
        <v>227165574884208</v>
      </c>
      <c r="C12317">
        <v>15</v>
      </c>
    </row>
    <row r="12318" spans="1:3" x14ac:dyDescent="0.25">
      <c r="A12318" s="1">
        <v>417712670584036</v>
      </c>
      <c r="C12318">
        <v>15</v>
      </c>
    </row>
    <row r="12319" spans="1:3" x14ac:dyDescent="0.25">
      <c r="A12319" s="1">
        <v>305300529496517</v>
      </c>
      <c r="C12319">
        <v>15</v>
      </c>
    </row>
    <row r="12320" spans="1:3" x14ac:dyDescent="0.25">
      <c r="A12320" s="1">
        <v>420707693157824</v>
      </c>
      <c r="C12320">
        <v>15</v>
      </c>
    </row>
    <row r="12321" spans="1:3" x14ac:dyDescent="0.25">
      <c r="A12321" s="1">
        <v>294065768197164</v>
      </c>
      <c r="C12321">
        <v>15</v>
      </c>
    </row>
    <row r="12322" spans="1:3" x14ac:dyDescent="0.25">
      <c r="A12322" s="1">
        <v>199940950897988</v>
      </c>
      <c r="C12322">
        <v>15</v>
      </c>
    </row>
    <row r="12323" spans="1:3" x14ac:dyDescent="0.25">
      <c r="A12323" s="1">
        <v>143164106578363</v>
      </c>
      <c r="C12323">
        <v>15</v>
      </c>
    </row>
    <row r="12324" spans="1:3" x14ac:dyDescent="0.25">
      <c r="A12324" s="1">
        <v>587005943981306</v>
      </c>
      <c r="C12324">
        <v>15</v>
      </c>
    </row>
    <row r="12325" spans="1:3" x14ac:dyDescent="0.25">
      <c r="A12325" s="1">
        <v>140470397166975</v>
      </c>
      <c r="C12325">
        <v>15</v>
      </c>
    </row>
    <row r="12326" spans="1:3" x14ac:dyDescent="0.25">
      <c r="A12326" s="1">
        <v>869679238796901</v>
      </c>
      <c r="C12326">
        <v>15</v>
      </c>
    </row>
    <row r="12327" spans="1:3" x14ac:dyDescent="0.25">
      <c r="A12327" s="1">
        <v>858501010069962</v>
      </c>
      <c r="C12327">
        <v>15</v>
      </c>
    </row>
    <row r="12328" spans="1:3" x14ac:dyDescent="0.25">
      <c r="A12328" s="1">
        <v>835940072021858</v>
      </c>
      <c r="C12328">
        <v>15</v>
      </c>
    </row>
    <row r="12329" spans="1:3" x14ac:dyDescent="0.25">
      <c r="A12329" s="1">
        <v>928973862186235</v>
      </c>
      <c r="C12329">
        <v>15</v>
      </c>
    </row>
    <row r="12330" spans="1:3" x14ac:dyDescent="0.25">
      <c r="A12330" s="1">
        <v>950802313294164</v>
      </c>
      <c r="C12330">
        <v>15</v>
      </c>
    </row>
    <row r="12331" spans="1:3" x14ac:dyDescent="0.25">
      <c r="A12331" s="1">
        <v>592924640015476</v>
      </c>
      <c r="C12331">
        <v>15</v>
      </c>
    </row>
    <row r="12332" spans="1:3" x14ac:dyDescent="0.25">
      <c r="A12332" s="1">
        <v>477423202139587</v>
      </c>
      <c r="C12332">
        <v>15</v>
      </c>
    </row>
    <row r="12333" spans="1:3" x14ac:dyDescent="0.25">
      <c r="A12333" s="1">
        <v>777013751850159</v>
      </c>
      <c r="C12333">
        <v>15</v>
      </c>
    </row>
    <row r="12334" spans="1:3" x14ac:dyDescent="0.25">
      <c r="A12334" s="1">
        <v>958657130535215</v>
      </c>
      <c r="C12334">
        <v>15</v>
      </c>
    </row>
    <row r="12335" spans="1:3" x14ac:dyDescent="0.25">
      <c r="A12335" s="1">
        <v>444111797878360</v>
      </c>
      <c r="C12335">
        <v>15</v>
      </c>
    </row>
    <row r="12336" spans="1:3" x14ac:dyDescent="0.25">
      <c r="A12336" s="1">
        <v>646404182978208</v>
      </c>
      <c r="C12336">
        <v>15</v>
      </c>
    </row>
    <row r="12337" spans="1:3" x14ac:dyDescent="0.25">
      <c r="A12337" s="1">
        <v>120286578424103</v>
      </c>
      <c r="C12337">
        <v>15</v>
      </c>
    </row>
    <row r="12338" spans="1:3" x14ac:dyDescent="0.25">
      <c r="A12338" s="1">
        <v>703146595167101</v>
      </c>
      <c r="C12338">
        <v>15</v>
      </c>
    </row>
    <row r="12339" spans="1:3" x14ac:dyDescent="0.25">
      <c r="A12339" s="1">
        <v>104424307048664</v>
      </c>
      <c r="C12339">
        <v>15</v>
      </c>
    </row>
    <row r="12340" spans="1:3" x14ac:dyDescent="0.25">
      <c r="A12340" s="1">
        <v>412309978574308</v>
      </c>
      <c r="C12340">
        <v>15</v>
      </c>
    </row>
    <row r="12341" spans="1:3" x14ac:dyDescent="0.25">
      <c r="A12341" s="1">
        <v>267449905478237</v>
      </c>
      <c r="C12341">
        <v>15</v>
      </c>
    </row>
    <row r="12342" spans="1:3" x14ac:dyDescent="0.25">
      <c r="A12342" s="1">
        <v>409673818901166</v>
      </c>
      <c r="C12342">
        <v>15</v>
      </c>
    </row>
    <row r="12343" spans="1:3" x14ac:dyDescent="0.25">
      <c r="A12343" s="1">
        <v>403849139225145</v>
      </c>
      <c r="C12343">
        <v>15</v>
      </c>
    </row>
    <row r="12344" spans="1:3" x14ac:dyDescent="0.25">
      <c r="A12344" s="1">
        <v>600188179621224</v>
      </c>
      <c r="C12344">
        <v>15</v>
      </c>
    </row>
    <row r="12345" spans="1:3" x14ac:dyDescent="0.25">
      <c r="A12345" s="1">
        <v>776579450647863</v>
      </c>
      <c r="C12345">
        <v>15</v>
      </c>
    </row>
    <row r="12346" spans="1:3" x14ac:dyDescent="0.25">
      <c r="A12346" s="1">
        <v>149078638637347</v>
      </c>
      <c r="C12346">
        <v>15</v>
      </c>
    </row>
    <row r="12347" spans="1:3" x14ac:dyDescent="0.25">
      <c r="A12347" s="1">
        <v>484755051461578</v>
      </c>
      <c r="C12347">
        <v>15</v>
      </c>
    </row>
    <row r="12348" spans="1:3" x14ac:dyDescent="0.25">
      <c r="A12348" s="1">
        <v>500766128031550</v>
      </c>
      <c r="C12348">
        <v>15</v>
      </c>
    </row>
    <row r="12349" spans="1:3" x14ac:dyDescent="0.25">
      <c r="A12349" s="1">
        <v>188523287455945</v>
      </c>
      <c r="C12349">
        <v>15</v>
      </c>
    </row>
    <row r="12350" spans="1:3" x14ac:dyDescent="0.25">
      <c r="A12350" s="1">
        <v>600523971254046</v>
      </c>
      <c r="C12350">
        <v>15</v>
      </c>
    </row>
    <row r="12351" spans="1:3" x14ac:dyDescent="0.25">
      <c r="A12351" s="1">
        <v>439229026075031</v>
      </c>
      <c r="C12351">
        <v>15</v>
      </c>
    </row>
    <row r="12352" spans="1:3" x14ac:dyDescent="0.25">
      <c r="A12352" s="1">
        <v>146056302588035</v>
      </c>
      <c r="C12352">
        <v>15</v>
      </c>
    </row>
    <row r="12353" spans="1:3" x14ac:dyDescent="0.25">
      <c r="A12353" s="1">
        <v>261593558116064</v>
      </c>
      <c r="C12353">
        <v>15</v>
      </c>
    </row>
    <row r="12354" spans="1:3" x14ac:dyDescent="0.25">
      <c r="A12354" s="1">
        <v>495640417876953</v>
      </c>
      <c r="C12354">
        <v>15</v>
      </c>
    </row>
    <row r="12355" spans="1:3" x14ac:dyDescent="0.25">
      <c r="A12355" s="1">
        <v>703833287517161</v>
      </c>
      <c r="C12355">
        <v>15</v>
      </c>
    </row>
    <row r="12356" spans="1:3" x14ac:dyDescent="0.25">
      <c r="A12356" s="1">
        <v>815473277089057</v>
      </c>
      <c r="C12356">
        <v>15</v>
      </c>
    </row>
    <row r="12357" spans="1:3" x14ac:dyDescent="0.25">
      <c r="A12357" s="1">
        <v>112687085863356</v>
      </c>
      <c r="C12357">
        <v>15</v>
      </c>
    </row>
    <row r="12358" spans="1:3" x14ac:dyDescent="0.25">
      <c r="A12358" s="1">
        <v>884998957823542</v>
      </c>
      <c r="C12358">
        <v>15</v>
      </c>
    </row>
    <row r="12359" spans="1:3" x14ac:dyDescent="0.25">
      <c r="A12359" s="1">
        <v>753432276542877</v>
      </c>
      <c r="C12359">
        <v>15</v>
      </c>
    </row>
    <row r="12360" spans="1:3" x14ac:dyDescent="0.25">
      <c r="A12360" s="1">
        <v>128347253238675</v>
      </c>
      <c r="C12360">
        <v>15</v>
      </c>
    </row>
    <row r="12361" spans="1:3" x14ac:dyDescent="0.25">
      <c r="A12361" s="1">
        <v>667607658143610</v>
      </c>
      <c r="C12361">
        <v>15</v>
      </c>
    </row>
    <row r="12362" spans="1:3" x14ac:dyDescent="0.25">
      <c r="A12362" s="1">
        <v>468692119887029</v>
      </c>
      <c r="C12362">
        <v>15</v>
      </c>
    </row>
    <row r="12363" spans="1:3" x14ac:dyDescent="0.25">
      <c r="A12363" s="1">
        <v>198181625619936</v>
      </c>
      <c r="C12363">
        <v>15</v>
      </c>
    </row>
    <row r="12364" spans="1:3" x14ac:dyDescent="0.25">
      <c r="A12364" s="1">
        <v>263343743889380</v>
      </c>
      <c r="C12364">
        <v>15</v>
      </c>
    </row>
    <row r="12365" spans="1:3" x14ac:dyDescent="0.25">
      <c r="A12365" s="1">
        <v>133926367459894</v>
      </c>
      <c r="C12365">
        <v>15</v>
      </c>
    </row>
    <row r="12366" spans="1:3" x14ac:dyDescent="0.25">
      <c r="A12366" s="1">
        <v>477821858042472</v>
      </c>
      <c r="C12366">
        <v>15</v>
      </c>
    </row>
    <row r="12367" spans="1:3" x14ac:dyDescent="0.25">
      <c r="A12367" s="1">
        <v>691711271814661</v>
      </c>
      <c r="C12367">
        <v>15</v>
      </c>
    </row>
    <row r="12368" spans="1:3" x14ac:dyDescent="0.25">
      <c r="A12368" s="1">
        <v>918719822092197</v>
      </c>
      <c r="C12368">
        <v>15</v>
      </c>
    </row>
    <row r="12369" spans="1:3" x14ac:dyDescent="0.25">
      <c r="A12369" s="1">
        <v>737196159804726</v>
      </c>
      <c r="C12369">
        <v>15</v>
      </c>
    </row>
    <row r="12370" spans="1:3" x14ac:dyDescent="0.25">
      <c r="A12370" s="1">
        <v>152282195138677</v>
      </c>
      <c r="C12370">
        <v>15</v>
      </c>
    </row>
    <row r="12371" spans="1:3" x14ac:dyDescent="0.25">
      <c r="A12371" s="1">
        <v>697803652421947</v>
      </c>
      <c r="C12371">
        <v>15</v>
      </c>
    </row>
    <row r="12372" spans="1:3" x14ac:dyDescent="0.25">
      <c r="A12372" s="1">
        <v>494141963954914</v>
      </c>
      <c r="C12372">
        <v>15</v>
      </c>
    </row>
    <row r="12373" spans="1:3" x14ac:dyDescent="0.25">
      <c r="A12373" s="1">
        <v>114554698406624</v>
      </c>
      <c r="C12373">
        <v>15</v>
      </c>
    </row>
    <row r="12374" spans="1:3" x14ac:dyDescent="0.25">
      <c r="A12374" s="1">
        <v>693054178919662</v>
      </c>
      <c r="C12374">
        <v>15</v>
      </c>
    </row>
    <row r="12375" spans="1:3" x14ac:dyDescent="0.25">
      <c r="A12375" s="1">
        <v>348024088174958</v>
      </c>
      <c r="C12375">
        <v>15</v>
      </c>
    </row>
    <row r="12376" spans="1:3" x14ac:dyDescent="0.25">
      <c r="A12376" s="1">
        <v>900761677502381</v>
      </c>
      <c r="C12376">
        <v>15</v>
      </c>
    </row>
    <row r="12377" spans="1:3" x14ac:dyDescent="0.25">
      <c r="A12377" s="1">
        <v>295104305488853</v>
      </c>
      <c r="C12377">
        <v>15</v>
      </c>
    </row>
    <row r="12378" spans="1:3" x14ac:dyDescent="0.25">
      <c r="A12378" s="1">
        <v>956545703560310</v>
      </c>
      <c r="C12378">
        <v>15</v>
      </c>
    </row>
    <row r="12379" spans="1:3" x14ac:dyDescent="0.25">
      <c r="A12379" s="1">
        <v>457481908814884</v>
      </c>
      <c r="C12379">
        <v>15</v>
      </c>
    </row>
    <row r="12380" spans="1:3" x14ac:dyDescent="0.25">
      <c r="A12380" s="1">
        <v>946820073805216</v>
      </c>
      <c r="C12380">
        <v>15</v>
      </c>
    </row>
    <row r="12381" spans="1:3" x14ac:dyDescent="0.25">
      <c r="A12381" s="1">
        <v>911587424270603</v>
      </c>
      <c r="C12381">
        <v>15</v>
      </c>
    </row>
    <row r="12382" spans="1:3" x14ac:dyDescent="0.25">
      <c r="A12382" s="1">
        <v>309816986057394</v>
      </c>
      <c r="C12382">
        <v>15</v>
      </c>
    </row>
    <row r="12383" spans="1:3" x14ac:dyDescent="0.25">
      <c r="A12383" s="1">
        <v>913328260604849</v>
      </c>
      <c r="C12383">
        <v>15</v>
      </c>
    </row>
    <row r="12384" spans="1:3" x14ac:dyDescent="0.25">
      <c r="A12384" s="1">
        <v>387841886253802</v>
      </c>
      <c r="C12384">
        <v>15</v>
      </c>
    </row>
    <row r="12385" spans="1:3" x14ac:dyDescent="0.25">
      <c r="A12385" s="1">
        <v>707317335337720</v>
      </c>
      <c r="C12385">
        <v>15</v>
      </c>
    </row>
    <row r="12386" spans="1:3" x14ac:dyDescent="0.25">
      <c r="A12386" s="1">
        <v>658590394690424</v>
      </c>
      <c r="C12386">
        <v>15</v>
      </c>
    </row>
    <row r="12387" spans="1:3" x14ac:dyDescent="0.25">
      <c r="A12387" s="1">
        <v>826396421527378</v>
      </c>
      <c r="C12387">
        <v>15</v>
      </c>
    </row>
    <row r="12388" spans="1:3" x14ac:dyDescent="0.25">
      <c r="A12388" s="1">
        <v>879210396658240</v>
      </c>
      <c r="C12388">
        <v>15</v>
      </c>
    </row>
    <row r="12389" spans="1:3" x14ac:dyDescent="0.25">
      <c r="A12389" s="1">
        <v>114457503743357</v>
      </c>
      <c r="C12389">
        <v>15</v>
      </c>
    </row>
    <row r="12390" spans="1:3" x14ac:dyDescent="0.25">
      <c r="A12390" s="1">
        <v>816502690180100</v>
      </c>
      <c r="C12390">
        <v>15</v>
      </c>
    </row>
    <row r="12391" spans="1:3" x14ac:dyDescent="0.25">
      <c r="A12391" s="1">
        <v>871726825132656</v>
      </c>
      <c r="C12391">
        <v>15</v>
      </c>
    </row>
    <row r="12392" spans="1:3" x14ac:dyDescent="0.25">
      <c r="A12392" s="1">
        <v>813160665956731</v>
      </c>
      <c r="C12392">
        <v>15</v>
      </c>
    </row>
    <row r="12393" spans="1:3" x14ac:dyDescent="0.25">
      <c r="A12393" s="1">
        <v>784497021018114</v>
      </c>
      <c r="C12393">
        <v>15</v>
      </c>
    </row>
    <row r="12394" spans="1:3" x14ac:dyDescent="0.25">
      <c r="A12394" s="1">
        <v>783625472304572</v>
      </c>
      <c r="C12394">
        <v>15</v>
      </c>
    </row>
    <row r="12395" spans="1:3" x14ac:dyDescent="0.25">
      <c r="A12395" s="1">
        <v>373956573957858</v>
      </c>
      <c r="C12395">
        <v>15</v>
      </c>
    </row>
    <row r="12396" spans="1:3" x14ac:dyDescent="0.25">
      <c r="A12396" s="1">
        <v>394253507657582</v>
      </c>
      <c r="C12396">
        <v>15</v>
      </c>
    </row>
    <row r="12397" spans="1:3" x14ac:dyDescent="0.25">
      <c r="A12397" s="1">
        <v>946109265074313</v>
      </c>
      <c r="C12397">
        <v>15</v>
      </c>
    </row>
    <row r="12398" spans="1:3" x14ac:dyDescent="0.25">
      <c r="A12398" s="1">
        <v>719858324390418</v>
      </c>
      <c r="C12398">
        <v>15</v>
      </c>
    </row>
    <row r="12399" spans="1:3" x14ac:dyDescent="0.25">
      <c r="A12399" s="1">
        <v>353202617717845</v>
      </c>
      <c r="C12399">
        <v>15</v>
      </c>
    </row>
    <row r="12400" spans="1:3" x14ac:dyDescent="0.25">
      <c r="A12400" s="1">
        <v>145624058654665</v>
      </c>
      <c r="C12400">
        <v>15</v>
      </c>
    </row>
    <row r="12401" spans="1:3" x14ac:dyDescent="0.25">
      <c r="A12401" s="1">
        <v>862815523244679</v>
      </c>
      <c r="C12401">
        <v>15</v>
      </c>
    </row>
    <row r="12402" spans="1:3" x14ac:dyDescent="0.25">
      <c r="A12402" s="1">
        <v>441465616771428</v>
      </c>
      <c r="C12402">
        <v>15</v>
      </c>
    </row>
    <row r="12403" spans="1:3" x14ac:dyDescent="0.25">
      <c r="A12403" s="1">
        <v>153395149010825</v>
      </c>
      <c r="C12403">
        <v>15</v>
      </c>
    </row>
    <row r="12404" spans="1:3" x14ac:dyDescent="0.25">
      <c r="A12404" s="1">
        <v>244760342323065</v>
      </c>
      <c r="C12404">
        <v>15</v>
      </c>
    </row>
    <row r="12405" spans="1:3" x14ac:dyDescent="0.25">
      <c r="A12405" s="1">
        <v>626910783851718</v>
      </c>
      <c r="C12405">
        <v>15</v>
      </c>
    </row>
    <row r="12406" spans="1:3" x14ac:dyDescent="0.25">
      <c r="A12406" s="1">
        <v>950326517221462</v>
      </c>
      <c r="C12406">
        <v>15</v>
      </c>
    </row>
    <row r="12407" spans="1:3" x14ac:dyDescent="0.25">
      <c r="A12407" s="1">
        <v>145091347054320</v>
      </c>
      <c r="C12407">
        <v>15</v>
      </c>
    </row>
    <row r="12408" spans="1:3" x14ac:dyDescent="0.25">
      <c r="A12408" s="1">
        <v>380354096796907</v>
      </c>
      <c r="C12408">
        <v>15</v>
      </c>
    </row>
    <row r="12409" spans="1:3" x14ac:dyDescent="0.25">
      <c r="A12409" s="1">
        <v>627630038129256</v>
      </c>
      <c r="C12409">
        <v>15</v>
      </c>
    </row>
    <row r="12410" spans="1:3" x14ac:dyDescent="0.25">
      <c r="A12410" s="1">
        <v>190438306692789</v>
      </c>
      <c r="C12410">
        <v>15</v>
      </c>
    </row>
    <row r="12411" spans="1:3" x14ac:dyDescent="0.25">
      <c r="A12411" s="1">
        <v>519922686039896</v>
      </c>
      <c r="C12411">
        <v>15</v>
      </c>
    </row>
    <row r="12412" spans="1:3" x14ac:dyDescent="0.25">
      <c r="A12412" s="1">
        <v>756514075133053</v>
      </c>
      <c r="C12412">
        <v>15</v>
      </c>
    </row>
    <row r="12413" spans="1:3" x14ac:dyDescent="0.25">
      <c r="A12413" s="1">
        <v>482766560635196</v>
      </c>
      <c r="C12413">
        <v>15</v>
      </c>
    </row>
    <row r="12414" spans="1:3" x14ac:dyDescent="0.25">
      <c r="A12414" s="1">
        <v>123458539613350</v>
      </c>
      <c r="C12414">
        <v>15</v>
      </c>
    </row>
    <row r="12415" spans="1:3" x14ac:dyDescent="0.25">
      <c r="A12415" s="1">
        <v>379624857486862</v>
      </c>
      <c r="C12415">
        <v>15</v>
      </c>
    </row>
    <row r="12416" spans="1:3" x14ac:dyDescent="0.25">
      <c r="A12416" s="1">
        <v>766353357002778</v>
      </c>
      <c r="C12416">
        <v>15</v>
      </c>
    </row>
    <row r="12417" spans="1:3" x14ac:dyDescent="0.25">
      <c r="A12417" s="1">
        <v>899678602303523</v>
      </c>
      <c r="C12417">
        <v>15</v>
      </c>
    </row>
    <row r="12418" spans="1:3" x14ac:dyDescent="0.25">
      <c r="A12418" s="1">
        <v>778267765714302</v>
      </c>
      <c r="C12418">
        <v>15</v>
      </c>
    </row>
    <row r="12419" spans="1:3" x14ac:dyDescent="0.25">
      <c r="A12419" s="1">
        <v>762120067405379</v>
      </c>
      <c r="C12419">
        <v>15</v>
      </c>
    </row>
    <row r="12420" spans="1:3" x14ac:dyDescent="0.25">
      <c r="A12420" s="1">
        <v>512180614838544</v>
      </c>
      <c r="C12420">
        <v>15</v>
      </c>
    </row>
    <row r="12421" spans="1:3" x14ac:dyDescent="0.25">
      <c r="A12421" s="1">
        <v>871948401319326</v>
      </c>
      <c r="C12421">
        <v>15</v>
      </c>
    </row>
    <row r="12422" spans="1:3" x14ac:dyDescent="0.25">
      <c r="A12422" s="1">
        <v>732846186035200</v>
      </c>
      <c r="C12422">
        <v>15</v>
      </c>
    </row>
    <row r="12423" spans="1:3" x14ac:dyDescent="0.25">
      <c r="A12423" s="1">
        <v>245700565269318</v>
      </c>
      <c r="C12423">
        <v>15</v>
      </c>
    </row>
    <row r="12424" spans="1:3" x14ac:dyDescent="0.25">
      <c r="A12424" s="1">
        <v>675250779035511</v>
      </c>
      <c r="C12424">
        <v>15</v>
      </c>
    </row>
    <row r="12425" spans="1:3" x14ac:dyDescent="0.25">
      <c r="A12425" s="1">
        <v>900220259952260</v>
      </c>
      <c r="C12425">
        <v>15</v>
      </c>
    </row>
    <row r="12426" spans="1:3" x14ac:dyDescent="0.25">
      <c r="A12426" s="1">
        <v>484986187339688</v>
      </c>
      <c r="C12426">
        <v>15</v>
      </c>
    </row>
    <row r="12427" spans="1:3" x14ac:dyDescent="0.25">
      <c r="A12427" s="1">
        <v>456308600911815</v>
      </c>
      <c r="C12427">
        <v>15</v>
      </c>
    </row>
    <row r="12428" spans="1:3" x14ac:dyDescent="0.25">
      <c r="A12428" s="1">
        <v>118726030069713</v>
      </c>
      <c r="C12428">
        <v>15</v>
      </c>
    </row>
    <row r="12429" spans="1:3" x14ac:dyDescent="0.25">
      <c r="A12429" s="1">
        <v>121341717455046</v>
      </c>
      <c r="C12429">
        <v>15</v>
      </c>
    </row>
    <row r="12430" spans="1:3" x14ac:dyDescent="0.25">
      <c r="A12430" s="1">
        <v>253887561627212</v>
      </c>
      <c r="C12430">
        <v>15</v>
      </c>
    </row>
    <row r="12431" spans="1:3" x14ac:dyDescent="0.25">
      <c r="A12431" s="1">
        <v>180223612826035</v>
      </c>
      <c r="C12431">
        <v>15</v>
      </c>
    </row>
    <row r="12432" spans="1:3" x14ac:dyDescent="0.25">
      <c r="A12432" s="1">
        <v>877243899605952</v>
      </c>
      <c r="C12432">
        <v>15</v>
      </c>
    </row>
    <row r="12433" spans="1:3" x14ac:dyDescent="0.25">
      <c r="A12433" s="1">
        <v>455782031378504</v>
      </c>
      <c r="C12433">
        <v>15</v>
      </c>
    </row>
    <row r="12434" spans="1:3" x14ac:dyDescent="0.25">
      <c r="A12434" s="1">
        <v>976208722091780</v>
      </c>
      <c r="C12434">
        <v>15</v>
      </c>
    </row>
    <row r="12435" spans="1:3" x14ac:dyDescent="0.25">
      <c r="A12435" s="1">
        <v>766611759783249</v>
      </c>
      <c r="C12435">
        <v>15</v>
      </c>
    </row>
    <row r="12436" spans="1:3" x14ac:dyDescent="0.25">
      <c r="A12436" s="1">
        <v>763431644467745</v>
      </c>
      <c r="C12436">
        <v>15</v>
      </c>
    </row>
    <row r="12437" spans="1:3" x14ac:dyDescent="0.25">
      <c r="A12437" s="1">
        <v>996753458939247</v>
      </c>
      <c r="C12437">
        <v>15</v>
      </c>
    </row>
    <row r="12438" spans="1:3" x14ac:dyDescent="0.25">
      <c r="A12438" s="1">
        <v>272684129602302</v>
      </c>
      <c r="C12438">
        <v>15</v>
      </c>
    </row>
    <row r="12439" spans="1:3" x14ac:dyDescent="0.25">
      <c r="A12439" s="1">
        <v>972985424458466</v>
      </c>
      <c r="C12439">
        <v>15</v>
      </c>
    </row>
    <row r="12440" spans="1:3" x14ac:dyDescent="0.25">
      <c r="A12440" s="1">
        <v>592180556308744</v>
      </c>
      <c r="C12440">
        <v>15</v>
      </c>
    </row>
    <row r="12441" spans="1:3" x14ac:dyDescent="0.25">
      <c r="A12441" s="1">
        <v>433749511540629</v>
      </c>
      <c r="C12441">
        <v>15</v>
      </c>
    </row>
    <row r="12442" spans="1:3" x14ac:dyDescent="0.25">
      <c r="A12442" s="1">
        <v>329413379545914</v>
      </c>
      <c r="C12442">
        <v>15</v>
      </c>
    </row>
    <row r="12443" spans="1:3" x14ac:dyDescent="0.25">
      <c r="A12443" s="1">
        <v>261019053420536</v>
      </c>
      <c r="C12443">
        <v>15</v>
      </c>
    </row>
    <row r="12444" spans="1:3" x14ac:dyDescent="0.25">
      <c r="A12444" s="1">
        <v>106925445925341</v>
      </c>
      <c r="C12444">
        <v>15</v>
      </c>
    </row>
    <row r="12445" spans="1:3" x14ac:dyDescent="0.25">
      <c r="A12445" s="1">
        <v>155606529583992</v>
      </c>
      <c r="C12445">
        <v>15</v>
      </c>
    </row>
    <row r="12446" spans="1:3" x14ac:dyDescent="0.25">
      <c r="A12446" s="1">
        <v>105427852319200</v>
      </c>
      <c r="C12446">
        <v>15</v>
      </c>
    </row>
    <row r="12447" spans="1:3" x14ac:dyDescent="0.25">
      <c r="A12447" s="1">
        <v>487969168266345</v>
      </c>
      <c r="C12447">
        <v>15</v>
      </c>
    </row>
    <row r="12448" spans="1:3" x14ac:dyDescent="0.25">
      <c r="A12448" s="1">
        <v>857885221649047</v>
      </c>
      <c r="C12448">
        <v>15</v>
      </c>
    </row>
    <row r="12449" spans="1:3" x14ac:dyDescent="0.25">
      <c r="A12449" s="1">
        <v>179621625292067</v>
      </c>
      <c r="C12449">
        <v>15</v>
      </c>
    </row>
    <row r="12450" spans="1:3" x14ac:dyDescent="0.25">
      <c r="A12450" s="1">
        <v>604936851367220</v>
      </c>
      <c r="C12450">
        <v>15</v>
      </c>
    </row>
    <row r="12451" spans="1:3" x14ac:dyDescent="0.25">
      <c r="A12451" s="1">
        <v>625682807694372</v>
      </c>
      <c r="C12451">
        <v>15</v>
      </c>
    </row>
    <row r="12452" spans="1:3" x14ac:dyDescent="0.25">
      <c r="A12452" s="1">
        <v>147288792885893</v>
      </c>
      <c r="C12452">
        <v>15</v>
      </c>
    </row>
    <row r="12453" spans="1:3" x14ac:dyDescent="0.25">
      <c r="A12453" s="1">
        <v>999730587878602</v>
      </c>
      <c r="C12453">
        <v>15</v>
      </c>
    </row>
    <row r="12454" spans="1:3" x14ac:dyDescent="0.25">
      <c r="A12454" s="1">
        <v>229062565286365</v>
      </c>
      <c r="C12454">
        <v>15</v>
      </c>
    </row>
    <row r="12455" spans="1:3" x14ac:dyDescent="0.25">
      <c r="A12455" s="1">
        <v>332610891046810</v>
      </c>
      <c r="C12455">
        <v>15</v>
      </c>
    </row>
    <row r="12456" spans="1:3" x14ac:dyDescent="0.25">
      <c r="A12456" s="1">
        <v>393474003026201</v>
      </c>
      <c r="C12456">
        <v>15</v>
      </c>
    </row>
    <row r="12457" spans="1:3" x14ac:dyDescent="0.25">
      <c r="A12457" s="1">
        <v>860885319286889</v>
      </c>
      <c r="C12457">
        <v>15</v>
      </c>
    </row>
    <row r="12458" spans="1:3" x14ac:dyDescent="0.25">
      <c r="A12458" s="1">
        <v>365079704671439</v>
      </c>
      <c r="C12458">
        <v>15</v>
      </c>
    </row>
    <row r="12459" spans="1:3" x14ac:dyDescent="0.25">
      <c r="A12459" s="1">
        <v>347771837493077</v>
      </c>
      <c r="C12459">
        <v>15</v>
      </c>
    </row>
    <row r="12460" spans="1:3" x14ac:dyDescent="0.25">
      <c r="A12460" s="1">
        <v>456086028534701</v>
      </c>
      <c r="C12460">
        <v>15</v>
      </c>
    </row>
    <row r="12461" spans="1:3" x14ac:dyDescent="0.25">
      <c r="A12461" s="1">
        <v>152230486072701</v>
      </c>
      <c r="C12461">
        <v>15</v>
      </c>
    </row>
    <row r="12462" spans="1:3" x14ac:dyDescent="0.25">
      <c r="A12462" s="1">
        <v>617345083517562</v>
      </c>
      <c r="C12462">
        <v>15</v>
      </c>
    </row>
    <row r="12463" spans="1:3" x14ac:dyDescent="0.25">
      <c r="A12463" s="1">
        <v>761256252230496</v>
      </c>
      <c r="C12463">
        <v>15</v>
      </c>
    </row>
    <row r="12464" spans="1:3" x14ac:dyDescent="0.25">
      <c r="A12464" s="1">
        <v>794716523392796</v>
      </c>
      <c r="C12464">
        <v>15</v>
      </c>
    </row>
    <row r="12465" spans="1:3" x14ac:dyDescent="0.25">
      <c r="A12465" s="1">
        <v>346017189996727</v>
      </c>
      <c r="C12465">
        <v>15</v>
      </c>
    </row>
    <row r="12466" spans="1:3" x14ac:dyDescent="0.25">
      <c r="A12466" s="1">
        <v>800377177915104</v>
      </c>
      <c r="C12466">
        <v>15</v>
      </c>
    </row>
    <row r="12467" spans="1:3" x14ac:dyDescent="0.25">
      <c r="A12467" s="1">
        <v>353140510272040</v>
      </c>
      <c r="C12467">
        <v>15</v>
      </c>
    </row>
    <row r="12468" spans="1:3" x14ac:dyDescent="0.25">
      <c r="A12468" s="1">
        <v>453989267248122</v>
      </c>
      <c r="C12468">
        <v>15</v>
      </c>
    </row>
    <row r="12469" spans="1:3" x14ac:dyDescent="0.25">
      <c r="A12469" s="1">
        <v>557812413382927</v>
      </c>
      <c r="C12469">
        <v>15</v>
      </c>
    </row>
    <row r="12470" spans="1:3" x14ac:dyDescent="0.25">
      <c r="A12470" s="1">
        <v>903653800422655</v>
      </c>
      <c r="C12470">
        <v>15</v>
      </c>
    </row>
    <row r="12471" spans="1:3" x14ac:dyDescent="0.25">
      <c r="A12471" s="1">
        <v>204224953255333</v>
      </c>
      <c r="C12471">
        <v>15</v>
      </c>
    </row>
    <row r="12472" spans="1:3" x14ac:dyDescent="0.25">
      <c r="A12472" s="1">
        <v>586743071522240</v>
      </c>
      <c r="C12472">
        <v>15</v>
      </c>
    </row>
    <row r="12473" spans="1:3" x14ac:dyDescent="0.25">
      <c r="A12473" s="1">
        <v>225239953556272</v>
      </c>
      <c r="C12473">
        <v>15</v>
      </c>
    </row>
    <row r="12474" spans="1:3" x14ac:dyDescent="0.25">
      <c r="A12474" s="1">
        <v>245656485540518</v>
      </c>
      <c r="C12474">
        <v>15</v>
      </c>
    </row>
    <row r="12475" spans="1:3" x14ac:dyDescent="0.25">
      <c r="A12475" s="1">
        <v>596744131574660</v>
      </c>
      <c r="C12475">
        <v>15</v>
      </c>
    </row>
    <row r="12476" spans="1:3" x14ac:dyDescent="0.25">
      <c r="A12476" s="1">
        <v>371215572069834</v>
      </c>
      <c r="C12476">
        <v>15</v>
      </c>
    </row>
    <row r="12477" spans="1:3" x14ac:dyDescent="0.25">
      <c r="A12477" s="1">
        <v>719015817004829</v>
      </c>
      <c r="C12477">
        <v>15</v>
      </c>
    </row>
    <row r="12478" spans="1:3" x14ac:dyDescent="0.25">
      <c r="A12478" s="1">
        <v>855921693503575</v>
      </c>
      <c r="C12478">
        <v>15</v>
      </c>
    </row>
    <row r="12479" spans="1:3" x14ac:dyDescent="0.25">
      <c r="A12479" s="1">
        <v>152657488086392</v>
      </c>
      <c r="C12479">
        <v>15</v>
      </c>
    </row>
    <row r="12480" spans="1:3" x14ac:dyDescent="0.25">
      <c r="A12480" s="1">
        <v>779052931766318</v>
      </c>
      <c r="C12480">
        <v>15</v>
      </c>
    </row>
    <row r="12481" spans="1:3" x14ac:dyDescent="0.25">
      <c r="A12481" s="1">
        <v>245736090082708</v>
      </c>
      <c r="C12481">
        <v>15</v>
      </c>
    </row>
    <row r="12482" spans="1:3" x14ac:dyDescent="0.25">
      <c r="A12482" s="1">
        <v>139956046904701</v>
      </c>
      <c r="C12482">
        <v>15</v>
      </c>
    </row>
    <row r="12483" spans="1:3" x14ac:dyDescent="0.25">
      <c r="A12483" s="1">
        <v>854603434398567</v>
      </c>
      <c r="C12483">
        <v>15</v>
      </c>
    </row>
    <row r="12484" spans="1:3" x14ac:dyDescent="0.25">
      <c r="A12484" s="1">
        <v>340277672805765</v>
      </c>
      <c r="C12484">
        <v>15</v>
      </c>
    </row>
    <row r="12485" spans="1:3" x14ac:dyDescent="0.25">
      <c r="A12485" s="1">
        <v>151842404081070</v>
      </c>
      <c r="C12485">
        <v>15</v>
      </c>
    </row>
    <row r="12486" spans="1:3" x14ac:dyDescent="0.25">
      <c r="A12486" s="1">
        <v>206138105634976</v>
      </c>
      <c r="C12486">
        <v>15</v>
      </c>
    </row>
    <row r="12487" spans="1:3" x14ac:dyDescent="0.25">
      <c r="A12487" s="1">
        <v>446571683285000</v>
      </c>
      <c r="C12487">
        <v>15</v>
      </c>
    </row>
    <row r="12488" spans="1:3" x14ac:dyDescent="0.25">
      <c r="A12488" s="1">
        <v>888063948120186</v>
      </c>
      <c r="C12488">
        <v>15</v>
      </c>
    </row>
    <row r="12489" spans="1:3" x14ac:dyDescent="0.25">
      <c r="A12489" s="1">
        <v>921895463561146</v>
      </c>
      <c r="C12489">
        <v>15</v>
      </c>
    </row>
    <row r="12490" spans="1:3" x14ac:dyDescent="0.25">
      <c r="A12490" s="1">
        <v>460409045394785</v>
      </c>
      <c r="C12490">
        <v>15</v>
      </c>
    </row>
    <row r="12491" spans="1:3" x14ac:dyDescent="0.25">
      <c r="A12491" s="1">
        <v>255347055060698</v>
      </c>
      <c r="C12491">
        <v>15</v>
      </c>
    </row>
    <row r="12492" spans="1:3" x14ac:dyDescent="0.25">
      <c r="A12492" s="1">
        <v>612723767815063</v>
      </c>
      <c r="C12492">
        <v>15</v>
      </c>
    </row>
    <row r="12493" spans="1:3" x14ac:dyDescent="0.25">
      <c r="A12493" s="1">
        <v>735152177558726</v>
      </c>
      <c r="C12493">
        <v>15</v>
      </c>
    </row>
    <row r="12494" spans="1:3" x14ac:dyDescent="0.25">
      <c r="A12494" s="1">
        <v>347181587848662</v>
      </c>
      <c r="C12494">
        <v>15</v>
      </c>
    </row>
    <row r="12495" spans="1:3" x14ac:dyDescent="0.25">
      <c r="A12495" s="1">
        <v>211223973208051</v>
      </c>
      <c r="C12495">
        <v>15</v>
      </c>
    </row>
    <row r="12496" spans="1:3" x14ac:dyDescent="0.25">
      <c r="A12496" s="1">
        <v>793023079959248</v>
      </c>
      <c r="C12496">
        <v>15</v>
      </c>
    </row>
    <row r="12497" spans="1:3" x14ac:dyDescent="0.25">
      <c r="A12497" s="1">
        <v>242148902775194</v>
      </c>
      <c r="C12497">
        <v>15</v>
      </c>
    </row>
    <row r="12498" spans="1:3" x14ac:dyDescent="0.25">
      <c r="A12498" s="1">
        <v>875120612701555</v>
      </c>
      <c r="C12498">
        <v>15</v>
      </c>
    </row>
    <row r="12499" spans="1:3" x14ac:dyDescent="0.25">
      <c r="A12499" s="1">
        <v>395846789003913</v>
      </c>
      <c r="C12499">
        <v>15</v>
      </c>
    </row>
    <row r="12500" spans="1:3" x14ac:dyDescent="0.25">
      <c r="A12500" s="1">
        <v>618160801740797</v>
      </c>
      <c r="C12500">
        <v>15</v>
      </c>
    </row>
    <row r="12501" spans="1:3" x14ac:dyDescent="0.25">
      <c r="A12501" s="1">
        <v>805414719933102</v>
      </c>
      <c r="C12501">
        <v>15</v>
      </c>
    </row>
    <row r="12502" spans="1:3" x14ac:dyDescent="0.25">
      <c r="A12502" s="1">
        <v>891435339686385</v>
      </c>
      <c r="C12502">
        <v>15</v>
      </c>
    </row>
    <row r="12503" spans="1:3" x14ac:dyDescent="0.25">
      <c r="A12503" s="1">
        <v>635172577858453</v>
      </c>
      <c r="C12503">
        <v>15</v>
      </c>
    </row>
    <row r="12504" spans="1:3" x14ac:dyDescent="0.25">
      <c r="A12504" s="1">
        <v>604032045084952</v>
      </c>
      <c r="C12504">
        <v>15</v>
      </c>
    </row>
    <row r="12505" spans="1:3" x14ac:dyDescent="0.25">
      <c r="A12505" s="1">
        <v>460935446631310</v>
      </c>
      <c r="C12505">
        <v>15</v>
      </c>
    </row>
    <row r="12506" spans="1:3" x14ac:dyDescent="0.25">
      <c r="A12506" s="1">
        <v>511647204883046</v>
      </c>
      <c r="C12506">
        <v>15</v>
      </c>
    </row>
    <row r="12507" spans="1:3" x14ac:dyDescent="0.25">
      <c r="A12507" s="1">
        <v>445954324356986</v>
      </c>
      <c r="C12507">
        <v>15</v>
      </c>
    </row>
    <row r="12508" spans="1:3" x14ac:dyDescent="0.25">
      <c r="A12508" s="1">
        <v>705145273308444</v>
      </c>
      <c r="C12508">
        <v>15</v>
      </c>
    </row>
    <row r="12509" spans="1:3" x14ac:dyDescent="0.25">
      <c r="A12509" s="1">
        <v>197514366045499</v>
      </c>
      <c r="C12509">
        <v>15</v>
      </c>
    </row>
    <row r="12510" spans="1:3" x14ac:dyDescent="0.25">
      <c r="A12510" s="1">
        <v>702540775910255</v>
      </c>
      <c r="C12510">
        <v>15</v>
      </c>
    </row>
    <row r="12511" spans="1:3" x14ac:dyDescent="0.25">
      <c r="A12511" s="1">
        <v>420346940906416</v>
      </c>
      <c r="C12511">
        <v>15</v>
      </c>
    </row>
    <row r="12512" spans="1:3" x14ac:dyDescent="0.25">
      <c r="A12512" s="1">
        <v>954403250969551</v>
      </c>
      <c r="C12512">
        <v>15</v>
      </c>
    </row>
    <row r="12513" spans="1:3" x14ac:dyDescent="0.25">
      <c r="A12513" s="1">
        <v>545699576101770</v>
      </c>
      <c r="C12513">
        <v>15</v>
      </c>
    </row>
    <row r="12514" spans="1:3" x14ac:dyDescent="0.25">
      <c r="A12514" s="1">
        <v>621680693842832</v>
      </c>
      <c r="C12514">
        <v>15</v>
      </c>
    </row>
    <row r="12515" spans="1:3" x14ac:dyDescent="0.25">
      <c r="A12515" s="1">
        <v>919163794123053</v>
      </c>
      <c r="C12515">
        <v>15</v>
      </c>
    </row>
    <row r="12516" spans="1:3" x14ac:dyDescent="0.25">
      <c r="A12516" s="1">
        <v>649741626377559</v>
      </c>
      <c r="C12516">
        <v>15</v>
      </c>
    </row>
    <row r="12517" spans="1:3" x14ac:dyDescent="0.25">
      <c r="A12517" s="1">
        <v>789769121562000</v>
      </c>
      <c r="C12517">
        <v>15</v>
      </c>
    </row>
    <row r="12518" spans="1:3" x14ac:dyDescent="0.25">
      <c r="A12518" s="1">
        <v>403398068455302</v>
      </c>
      <c r="C12518">
        <v>15</v>
      </c>
    </row>
    <row r="12519" spans="1:3" x14ac:dyDescent="0.25">
      <c r="A12519" s="1">
        <v>490792852949723</v>
      </c>
      <c r="C12519">
        <v>15</v>
      </c>
    </row>
    <row r="12520" spans="1:3" x14ac:dyDescent="0.25">
      <c r="A12520" s="1">
        <v>796198915346406</v>
      </c>
      <c r="C12520">
        <v>15</v>
      </c>
    </row>
    <row r="12521" spans="1:3" x14ac:dyDescent="0.25">
      <c r="A12521" s="1">
        <v>559142424399583</v>
      </c>
      <c r="C12521">
        <v>15</v>
      </c>
    </row>
    <row r="12522" spans="1:3" x14ac:dyDescent="0.25">
      <c r="A12522" s="1">
        <v>889020289153615</v>
      </c>
      <c r="C12522">
        <v>15</v>
      </c>
    </row>
    <row r="12523" spans="1:3" x14ac:dyDescent="0.25">
      <c r="A12523" s="1">
        <v>135278531828597</v>
      </c>
      <c r="C12523">
        <v>15</v>
      </c>
    </row>
    <row r="12524" spans="1:3" x14ac:dyDescent="0.25">
      <c r="A12524" s="1">
        <v>624555854664903</v>
      </c>
      <c r="C12524">
        <v>15</v>
      </c>
    </row>
    <row r="12525" spans="1:3" x14ac:dyDescent="0.25">
      <c r="A12525" s="1">
        <v>793920046535716</v>
      </c>
      <c r="C12525">
        <v>15</v>
      </c>
    </row>
    <row r="12526" spans="1:3" x14ac:dyDescent="0.25">
      <c r="A12526" s="1">
        <v>996059346602873</v>
      </c>
      <c r="C12526">
        <v>15</v>
      </c>
    </row>
    <row r="12527" spans="1:3" x14ac:dyDescent="0.25">
      <c r="A12527" s="1">
        <v>738259077875034</v>
      </c>
      <c r="C12527">
        <v>15</v>
      </c>
    </row>
    <row r="12528" spans="1:3" x14ac:dyDescent="0.25">
      <c r="A12528" s="1">
        <v>756984373500266</v>
      </c>
      <c r="C12528">
        <v>15</v>
      </c>
    </row>
    <row r="12529" spans="1:3" x14ac:dyDescent="0.25">
      <c r="A12529" s="1">
        <v>722250364134482</v>
      </c>
      <c r="C12529">
        <v>15</v>
      </c>
    </row>
    <row r="12530" spans="1:3" x14ac:dyDescent="0.25">
      <c r="A12530" s="1">
        <v>737251010207619</v>
      </c>
      <c r="C12530">
        <v>15</v>
      </c>
    </row>
    <row r="12531" spans="1:3" x14ac:dyDescent="0.25">
      <c r="A12531" s="1">
        <v>108957510132401</v>
      </c>
      <c r="C12531">
        <v>15</v>
      </c>
    </row>
    <row r="12532" spans="1:3" x14ac:dyDescent="0.25">
      <c r="A12532" s="1">
        <v>798692497727739</v>
      </c>
      <c r="C12532">
        <v>15</v>
      </c>
    </row>
    <row r="12533" spans="1:3" x14ac:dyDescent="0.25">
      <c r="A12533" s="1">
        <v>111021447113829</v>
      </c>
      <c r="C12533">
        <v>15</v>
      </c>
    </row>
    <row r="12534" spans="1:3" x14ac:dyDescent="0.25">
      <c r="A12534" s="1">
        <v>227368638587934</v>
      </c>
      <c r="C12534">
        <v>15</v>
      </c>
    </row>
    <row r="12535" spans="1:3" x14ac:dyDescent="0.25">
      <c r="A12535" s="1">
        <v>362760528230436</v>
      </c>
      <c r="C12535">
        <v>15</v>
      </c>
    </row>
    <row r="12536" spans="1:3" x14ac:dyDescent="0.25">
      <c r="A12536" s="1">
        <v>502287367691588</v>
      </c>
      <c r="C12536">
        <v>15</v>
      </c>
    </row>
    <row r="12537" spans="1:3" x14ac:dyDescent="0.25">
      <c r="A12537" s="1">
        <v>773282387923204</v>
      </c>
      <c r="C12537">
        <v>15</v>
      </c>
    </row>
    <row r="12538" spans="1:3" x14ac:dyDescent="0.25">
      <c r="A12538" s="1">
        <v>240142149946774</v>
      </c>
      <c r="C12538">
        <v>15</v>
      </c>
    </row>
    <row r="12539" spans="1:3" x14ac:dyDescent="0.25">
      <c r="A12539" s="1">
        <v>704066133922504</v>
      </c>
      <c r="C12539">
        <v>15</v>
      </c>
    </row>
    <row r="12540" spans="1:3" x14ac:dyDescent="0.25">
      <c r="A12540" s="1">
        <v>749904189375621</v>
      </c>
      <c r="C12540">
        <v>15</v>
      </c>
    </row>
    <row r="12541" spans="1:3" x14ac:dyDescent="0.25">
      <c r="A12541" s="1">
        <v>956558926634948</v>
      </c>
      <c r="C12541">
        <v>15</v>
      </c>
    </row>
    <row r="12542" spans="1:3" x14ac:dyDescent="0.25">
      <c r="A12542" s="1">
        <v>538009137709702</v>
      </c>
      <c r="C12542">
        <v>15</v>
      </c>
    </row>
    <row r="12543" spans="1:3" x14ac:dyDescent="0.25">
      <c r="A12543" s="1">
        <v>237230259606681</v>
      </c>
      <c r="C12543">
        <v>15</v>
      </c>
    </row>
    <row r="12544" spans="1:3" x14ac:dyDescent="0.25">
      <c r="A12544" s="1">
        <v>756447072615241</v>
      </c>
      <c r="C12544">
        <v>15</v>
      </c>
    </row>
    <row r="12545" spans="1:3" x14ac:dyDescent="0.25">
      <c r="A12545" s="1">
        <v>306932802147811</v>
      </c>
      <c r="C12545">
        <v>15</v>
      </c>
    </row>
    <row r="12546" spans="1:3" x14ac:dyDescent="0.25">
      <c r="A12546" s="1">
        <v>676709987913248</v>
      </c>
      <c r="C12546">
        <v>15</v>
      </c>
    </row>
    <row r="12547" spans="1:3" x14ac:dyDescent="0.25">
      <c r="A12547" s="1">
        <v>216477383502415</v>
      </c>
      <c r="C12547">
        <v>15</v>
      </c>
    </row>
    <row r="12548" spans="1:3" x14ac:dyDescent="0.25">
      <c r="A12548" s="1">
        <v>609940928689542</v>
      </c>
      <c r="C12548">
        <v>15</v>
      </c>
    </row>
    <row r="12549" spans="1:3" x14ac:dyDescent="0.25">
      <c r="A12549" s="1">
        <v>986670351945599</v>
      </c>
      <c r="C12549">
        <v>15</v>
      </c>
    </row>
    <row r="12550" spans="1:3" x14ac:dyDescent="0.25">
      <c r="A12550" s="1">
        <v>264330654203132</v>
      </c>
      <c r="C12550">
        <v>15</v>
      </c>
    </row>
    <row r="12551" spans="1:3" x14ac:dyDescent="0.25">
      <c r="A12551" s="1">
        <v>532670017077893</v>
      </c>
      <c r="C12551">
        <v>15</v>
      </c>
    </row>
    <row r="12552" spans="1:3" x14ac:dyDescent="0.25">
      <c r="A12552" s="1">
        <v>622886177277078</v>
      </c>
      <c r="C12552">
        <v>15</v>
      </c>
    </row>
    <row r="12553" spans="1:3" x14ac:dyDescent="0.25">
      <c r="A12553" s="1">
        <v>655650600762500</v>
      </c>
      <c r="C12553">
        <v>15</v>
      </c>
    </row>
    <row r="12554" spans="1:3" x14ac:dyDescent="0.25">
      <c r="A12554" s="1">
        <v>779574074407302</v>
      </c>
      <c r="C12554">
        <v>15</v>
      </c>
    </row>
    <row r="12555" spans="1:3" x14ac:dyDescent="0.25">
      <c r="A12555" s="1">
        <v>387796555844337</v>
      </c>
      <c r="C12555">
        <v>15</v>
      </c>
    </row>
    <row r="12556" spans="1:3" x14ac:dyDescent="0.25">
      <c r="A12556" s="1">
        <v>460896481661288</v>
      </c>
      <c r="C12556">
        <v>15</v>
      </c>
    </row>
    <row r="12557" spans="1:3" x14ac:dyDescent="0.25">
      <c r="A12557" s="1">
        <v>676034057327381</v>
      </c>
      <c r="C12557">
        <v>15</v>
      </c>
    </row>
    <row r="12558" spans="1:3" x14ac:dyDescent="0.25">
      <c r="A12558" s="1">
        <v>583719281093067</v>
      </c>
      <c r="C12558">
        <v>15</v>
      </c>
    </row>
    <row r="12559" spans="1:3" x14ac:dyDescent="0.25">
      <c r="A12559" s="1">
        <v>586015819646932</v>
      </c>
      <c r="C12559">
        <v>15</v>
      </c>
    </row>
    <row r="12560" spans="1:3" x14ac:dyDescent="0.25">
      <c r="A12560" s="1">
        <v>997772352606021</v>
      </c>
      <c r="C12560">
        <v>15</v>
      </c>
    </row>
    <row r="12561" spans="1:3" x14ac:dyDescent="0.25">
      <c r="A12561" s="1">
        <v>261193813649520</v>
      </c>
      <c r="C12561">
        <v>15</v>
      </c>
    </row>
    <row r="12562" spans="1:3" x14ac:dyDescent="0.25">
      <c r="A12562" s="1">
        <v>683480386516399</v>
      </c>
      <c r="C12562">
        <v>15</v>
      </c>
    </row>
    <row r="12563" spans="1:3" x14ac:dyDescent="0.25">
      <c r="A12563" s="1">
        <v>143122236990317</v>
      </c>
      <c r="C12563">
        <v>15</v>
      </c>
    </row>
    <row r="12564" spans="1:3" x14ac:dyDescent="0.25">
      <c r="A12564" s="1">
        <v>697579035618834</v>
      </c>
      <c r="C12564">
        <v>15</v>
      </c>
    </row>
    <row r="12565" spans="1:3" x14ac:dyDescent="0.25">
      <c r="A12565" s="1">
        <v>178209477396763</v>
      </c>
      <c r="C12565">
        <v>15</v>
      </c>
    </row>
    <row r="12566" spans="1:3" x14ac:dyDescent="0.25">
      <c r="A12566" s="1">
        <v>727124114106088</v>
      </c>
      <c r="C12566">
        <v>15</v>
      </c>
    </row>
    <row r="12567" spans="1:3" x14ac:dyDescent="0.25">
      <c r="A12567" s="1">
        <v>134192352402548</v>
      </c>
      <c r="C12567">
        <v>15</v>
      </c>
    </row>
    <row r="12568" spans="1:3" x14ac:dyDescent="0.25">
      <c r="A12568" s="1">
        <v>246548876990986</v>
      </c>
      <c r="C12568">
        <v>15</v>
      </c>
    </row>
    <row r="12569" spans="1:3" x14ac:dyDescent="0.25">
      <c r="A12569" s="1">
        <v>592378513434246</v>
      </c>
      <c r="C12569">
        <v>15</v>
      </c>
    </row>
    <row r="12570" spans="1:3" x14ac:dyDescent="0.25">
      <c r="A12570" s="1">
        <v>727056847722454</v>
      </c>
      <c r="C12570">
        <v>15</v>
      </c>
    </row>
    <row r="12571" spans="1:3" x14ac:dyDescent="0.25">
      <c r="A12571" s="1">
        <v>341349588130652</v>
      </c>
      <c r="C12571">
        <v>15</v>
      </c>
    </row>
    <row r="12572" spans="1:3" x14ac:dyDescent="0.25">
      <c r="A12572" s="1">
        <v>284958869656285</v>
      </c>
      <c r="C12572">
        <v>15</v>
      </c>
    </row>
    <row r="12573" spans="1:3" x14ac:dyDescent="0.25">
      <c r="A12573" s="1">
        <v>503321404849484</v>
      </c>
      <c r="C12573">
        <v>15</v>
      </c>
    </row>
    <row r="12574" spans="1:3" x14ac:dyDescent="0.25">
      <c r="A12574" s="1">
        <v>141869796842777</v>
      </c>
      <c r="C12574">
        <v>15</v>
      </c>
    </row>
    <row r="12575" spans="1:3" x14ac:dyDescent="0.25">
      <c r="A12575" s="1">
        <v>878644228138486</v>
      </c>
      <c r="C12575">
        <v>15</v>
      </c>
    </row>
    <row r="12576" spans="1:3" x14ac:dyDescent="0.25">
      <c r="A12576" s="1">
        <v>184832628992247</v>
      </c>
      <c r="C12576">
        <v>15</v>
      </c>
    </row>
    <row r="12577" spans="1:3" x14ac:dyDescent="0.25">
      <c r="A12577" s="1">
        <v>292421809842615</v>
      </c>
      <c r="C12577">
        <v>15</v>
      </c>
    </row>
    <row r="12578" spans="1:3" x14ac:dyDescent="0.25">
      <c r="A12578" s="1">
        <v>628552074067029</v>
      </c>
      <c r="C12578">
        <v>15</v>
      </c>
    </row>
    <row r="12579" spans="1:3" x14ac:dyDescent="0.25">
      <c r="A12579" s="1">
        <v>580013864555843</v>
      </c>
      <c r="C12579">
        <v>15</v>
      </c>
    </row>
    <row r="12580" spans="1:3" x14ac:dyDescent="0.25">
      <c r="A12580" s="1">
        <v>928340780534371</v>
      </c>
      <c r="C12580">
        <v>15</v>
      </c>
    </row>
    <row r="12581" spans="1:3" x14ac:dyDescent="0.25">
      <c r="A12581" s="1">
        <v>810434465530930</v>
      </c>
      <c r="C12581">
        <v>15</v>
      </c>
    </row>
    <row r="12582" spans="1:3" x14ac:dyDescent="0.25">
      <c r="A12582" s="1">
        <v>793496703603172</v>
      </c>
      <c r="C12582">
        <v>15</v>
      </c>
    </row>
    <row r="12583" spans="1:3" x14ac:dyDescent="0.25">
      <c r="A12583" s="1">
        <v>963796335667491</v>
      </c>
      <c r="C12583">
        <v>15</v>
      </c>
    </row>
    <row r="12584" spans="1:3" x14ac:dyDescent="0.25">
      <c r="A12584" s="1">
        <v>843993574517785</v>
      </c>
      <c r="C12584">
        <v>15</v>
      </c>
    </row>
    <row r="12585" spans="1:3" x14ac:dyDescent="0.25">
      <c r="A12585" s="1">
        <v>887046790196612</v>
      </c>
      <c r="C12585">
        <v>15</v>
      </c>
    </row>
    <row r="12586" spans="1:3" x14ac:dyDescent="0.25">
      <c r="A12586" s="1">
        <v>563572642503943</v>
      </c>
      <c r="C12586">
        <v>15</v>
      </c>
    </row>
    <row r="12587" spans="1:3" x14ac:dyDescent="0.25">
      <c r="A12587" s="1">
        <v>205913442178298</v>
      </c>
      <c r="C12587">
        <v>15</v>
      </c>
    </row>
    <row r="12588" spans="1:3" x14ac:dyDescent="0.25">
      <c r="A12588" s="1">
        <v>538180501388436</v>
      </c>
      <c r="C12588">
        <v>15</v>
      </c>
    </row>
    <row r="12589" spans="1:3" x14ac:dyDescent="0.25">
      <c r="A12589" s="1">
        <v>418502752599478</v>
      </c>
      <c r="C12589">
        <v>15</v>
      </c>
    </row>
    <row r="12590" spans="1:3" x14ac:dyDescent="0.25">
      <c r="A12590" s="1">
        <v>200131477228234</v>
      </c>
      <c r="C12590">
        <v>15</v>
      </c>
    </row>
    <row r="12591" spans="1:3" x14ac:dyDescent="0.25">
      <c r="A12591" s="1">
        <v>799947462797363</v>
      </c>
      <c r="C12591">
        <v>15</v>
      </c>
    </row>
    <row r="12592" spans="1:3" x14ac:dyDescent="0.25">
      <c r="A12592" s="1">
        <v>963188802142358</v>
      </c>
      <c r="C12592">
        <v>15</v>
      </c>
    </row>
    <row r="12593" spans="1:3" x14ac:dyDescent="0.25">
      <c r="A12593" s="1">
        <v>133593152567460</v>
      </c>
      <c r="C12593">
        <v>15</v>
      </c>
    </row>
    <row r="12594" spans="1:3" x14ac:dyDescent="0.25">
      <c r="A12594" s="1">
        <v>393392408756103</v>
      </c>
      <c r="C12594">
        <v>15</v>
      </c>
    </row>
    <row r="12595" spans="1:3" x14ac:dyDescent="0.25">
      <c r="A12595" s="1">
        <v>113511615231006</v>
      </c>
      <c r="C12595">
        <v>15</v>
      </c>
    </row>
    <row r="12596" spans="1:3" x14ac:dyDescent="0.25">
      <c r="A12596" s="1">
        <v>904726814570502</v>
      </c>
      <c r="C12596">
        <v>15</v>
      </c>
    </row>
    <row r="12597" spans="1:3" x14ac:dyDescent="0.25">
      <c r="A12597" s="1">
        <v>925705019867297</v>
      </c>
      <c r="C12597">
        <v>15</v>
      </c>
    </row>
    <row r="12598" spans="1:3" x14ac:dyDescent="0.25">
      <c r="A12598" s="1">
        <v>484513525242781</v>
      </c>
      <c r="C12598">
        <v>15</v>
      </c>
    </row>
    <row r="12599" spans="1:3" x14ac:dyDescent="0.25">
      <c r="A12599" s="1">
        <v>725757102126218</v>
      </c>
      <c r="C12599">
        <v>15</v>
      </c>
    </row>
    <row r="12600" spans="1:3" x14ac:dyDescent="0.25">
      <c r="A12600" s="1">
        <v>489829146519488</v>
      </c>
      <c r="C12600">
        <v>15</v>
      </c>
    </row>
    <row r="12601" spans="1:3" x14ac:dyDescent="0.25">
      <c r="A12601" s="1">
        <v>826111986269459</v>
      </c>
      <c r="C12601">
        <v>15</v>
      </c>
    </row>
    <row r="12602" spans="1:3" x14ac:dyDescent="0.25">
      <c r="A12602" s="1">
        <v>377976259501276</v>
      </c>
      <c r="C12602">
        <v>15</v>
      </c>
    </row>
    <row r="12603" spans="1:3" x14ac:dyDescent="0.25">
      <c r="A12603" s="1">
        <v>939918944613372</v>
      </c>
      <c r="C12603">
        <v>15</v>
      </c>
    </row>
    <row r="12604" spans="1:3" x14ac:dyDescent="0.25">
      <c r="A12604" s="1">
        <v>739097552777876</v>
      </c>
      <c r="C12604">
        <v>15</v>
      </c>
    </row>
    <row r="12605" spans="1:3" x14ac:dyDescent="0.25">
      <c r="A12605" s="1">
        <v>363873429817905</v>
      </c>
      <c r="C12605">
        <v>15</v>
      </c>
    </row>
    <row r="12606" spans="1:3" x14ac:dyDescent="0.25">
      <c r="A12606" s="1">
        <v>253706214619439</v>
      </c>
      <c r="C12606">
        <v>15</v>
      </c>
    </row>
    <row r="12607" spans="1:3" x14ac:dyDescent="0.25">
      <c r="A12607" s="1">
        <v>483218758158658</v>
      </c>
      <c r="C12607">
        <v>15</v>
      </c>
    </row>
    <row r="12608" spans="1:3" x14ac:dyDescent="0.25">
      <c r="A12608" s="1">
        <v>301802983508385</v>
      </c>
      <c r="C12608">
        <v>15</v>
      </c>
    </row>
    <row r="12609" spans="1:3" x14ac:dyDescent="0.25">
      <c r="A12609" s="1">
        <v>921977009385388</v>
      </c>
      <c r="C12609">
        <v>15</v>
      </c>
    </row>
    <row r="12610" spans="1:3" x14ac:dyDescent="0.25">
      <c r="A12610" s="1">
        <v>227596867985327</v>
      </c>
      <c r="C12610">
        <v>15</v>
      </c>
    </row>
    <row r="12611" spans="1:3" x14ac:dyDescent="0.25">
      <c r="A12611" s="1">
        <v>833852435825336</v>
      </c>
      <c r="C12611">
        <v>15</v>
      </c>
    </row>
    <row r="12612" spans="1:3" x14ac:dyDescent="0.25">
      <c r="A12612" s="1">
        <v>442354556318613</v>
      </c>
      <c r="C12612">
        <v>15</v>
      </c>
    </row>
    <row r="12613" spans="1:3" x14ac:dyDescent="0.25">
      <c r="A12613" s="1">
        <v>483527829636252</v>
      </c>
      <c r="C12613">
        <v>15</v>
      </c>
    </row>
    <row r="12614" spans="1:3" x14ac:dyDescent="0.25">
      <c r="A12614" s="1">
        <v>176583463380686</v>
      </c>
      <c r="C12614">
        <v>15</v>
      </c>
    </row>
    <row r="12615" spans="1:3" x14ac:dyDescent="0.25">
      <c r="A12615" s="1">
        <v>202234217348645</v>
      </c>
      <c r="C12615">
        <v>15</v>
      </c>
    </row>
    <row r="12616" spans="1:3" x14ac:dyDescent="0.25">
      <c r="A12616" s="1">
        <v>675908212489859</v>
      </c>
      <c r="C12616">
        <v>15</v>
      </c>
    </row>
    <row r="12617" spans="1:3" x14ac:dyDescent="0.25">
      <c r="A12617" s="1">
        <v>842371273241452</v>
      </c>
      <c r="C12617">
        <v>15</v>
      </c>
    </row>
    <row r="12618" spans="1:3" x14ac:dyDescent="0.25">
      <c r="A12618" s="1">
        <v>325693382154133</v>
      </c>
      <c r="C12618">
        <v>15</v>
      </c>
    </row>
    <row r="12619" spans="1:3" x14ac:dyDescent="0.25">
      <c r="A12619" s="1">
        <v>371922301451515</v>
      </c>
      <c r="C12619">
        <v>15</v>
      </c>
    </row>
    <row r="12620" spans="1:3" x14ac:dyDescent="0.25">
      <c r="A12620" s="1">
        <v>205001194106157</v>
      </c>
      <c r="C12620">
        <v>15</v>
      </c>
    </row>
    <row r="12621" spans="1:3" x14ac:dyDescent="0.25">
      <c r="A12621" s="1">
        <v>988907540999219</v>
      </c>
      <c r="C12621">
        <v>15</v>
      </c>
    </row>
    <row r="12622" spans="1:3" x14ac:dyDescent="0.25">
      <c r="A12622" s="1">
        <v>610941730501817</v>
      </c>
      <c r="C12622">
        <v>15</v>
      </c>
    </row>
    <row r="12623" spans="1:3" x14ac:dyDescent="0.25">
      <c r="A12623" s="1">
        <v>447652633889156</v>
      </c>
      <c r="C12623">
        <v>15</v>
      </c>
    </row>
    <row r="12624" spans="1:3" x14ac:dyDescent="0.25">
      <c r="A12624" s="1">
        <v>880859755160663</v>
      </c>
      <c r="C12624">
        <v>15</v>
      </c>
    </row>
    <row r="12625" spans="1:3" x14ac:dyDescent="0.25">
      <c r="A12625" s="1">
        <v>771427967629420</v>
      </c>
      <c r="C12625">
        <v>15</v>
      </c>
    </row>
    <row r="12626" spans="1:3" x14ac:dyDescent="0.25">
      <c r="A12626" s="1">
        <v>676435518498616</v>
      </c>
      <c r="C12626">
        <v>15</v>
      </c>
    </row>
    <row r="12627" spans="1:3" x14ac:dyDescent="0.25">
      <c r="A12627" s="1">
        <v>156022076743020</v>
      </c>
      <c r="C12627">
        <v>15</v>
      </c>
    </row>
    <row r="12628" spans="1:3" x14ac:dyDescent="0.25">
      <c r="A12628" s="1">
        <v>925208437826545</v>
      </c>
      <c r="C12628">
        <v>15</v>
      </c>
    </row>
    <row r="12629" spans="1:3" x14ac:dyDescent="0.25">
      <c r="A12629" s="1">
        <v>260099269946793</v>
      </c>
      <c r="C12629">
        <v>15</v>
      </c>
    </row>
    <row r="12630" spans="1:3" x14ac:dyDescent="0.25">
      <c r="A12630" s="1">
        <v>618399781818043</v>
      </c>
      <c r="C12630">
        <v>15</v>
      </c>
    </row>
    <row r="12631" spans="1:3" x14ac:dyDescent="0.25">
      <c r="A12631" s="1">
        <v>603684564265361</v>
      </c>
      <c r="C12631">
        <v>15</v>
      </c>
    </row>
    <row r="12632" spans="1:3" x14ac:dyDescent="0.25">
      <c r="A12632" s="1">
        <v>807437746135569</v>
      </c>
      <c r="C12632">
        <v>15</v>
      </c>
    </row>
    <row r="12633" spans="1:3" x14ac:dyDescent="0.25">
      <c r="A12633" s="1">
        <v>103540915680126</v>
      </c>
      <c r="C12633">
        <v>15</v>
      </c>
    </row>
    <row r="12634" spans="1:3" x14ac:dyDescent="0.25">
      <c r="A12634" s="1">
        <v>988441857730564</v>
      </c>
      <c r="C12634">
        <v>15</v>
      </c>
    </row>
    <row r="12635" spans="1:3" x14ac:dyDescent="0.25">
      <c r="A12635" s="1">
        <v>610061897302381</v>
      </c>
      <c r="C12635">
        <v>15</v>
      </c>
    </row>
    <row r="12636" spans="1:3" x14ac:dyDescent="0.25">
      <c r="A12636" s="1">
        <v>880573119606395</v>
      </c>
      <c r="C12636">
        <v>15</v>
      </c>
    </row>
    <row r="12637" spans="1:3" x14ac:dyDescent="0.25">
      <c r="A12637" s="1">
        <v>956046961050202</v>
      </c>
      <c r="C12637">
        <v>15</v>
      </c>
    </row>
    <row r="12638" spans="1:3" x14ac:dyDescent="0.25">
      <c r="A12638" s="1">
        <v>556113145805483</v>
      </c>
      <c r="C12638">
        <v>15</v>
      </c>
    </row>
    <row r="12639" spans="1:3" x14ac:dyDescent="0.25">
      <c r="A12639" s="1">
        <v>221353443616208</v>
      </c>
      <c r="C12639">
        <v>15</v>
      </c>
    </row>
    <row r="12640" spans="1:3" x14ac:dyDescent="0.25">
      <c r="A12640" s="1">
        <v>680713946577952</v>
      </c>
      <c r="C12640">
        <v>15</v>
      </c>
    </row>
    <row r="12641" spans="1:3" x14ac:dyDescent="0.25">
      <c r="A12641" s="1">
        <v>141957403806905</v>
      </c>
      <c r="C12641">
        <v>15</v>
      </c>
    </row>
    <row r="12642" spans="1:3" x14ac:dyDescent="0.25">
      <c r="A12642" s="1">
        <v>241762966777757</v>
      </c>
      <c r="C12642">
        <v>15</v>
      </c>
    </row>
    <row r="12643" spans="1:3" x14ac:dyDescent="0.25">
      <c r="A12643" s="1">
        <v>135231946790019</v>
      </c>
      <c r="C12643">
        <v>15</v>
      </c>
    </row>
    <row r="12644" spans="1:3" x14ac:dyDescent="0.25">
      <c r="A12644" s="1">
        <v>216338013942309</v>
      </c>
      <c r="C12644">
        <v>15</v>
      </c>
    </row>
    <row r="12645" spans="1:3" x14ac:dyDescent="0.25">
      <c r="A12645" s="1">
        <v>684375602150932</v>
      </c>
      <c r="C12645">
        <v>15</v>
      </c>
    </row>
    <row r="12646" spans="1:3" x14ac:dyDescent="0.25">
      <c r="A12646" s="1">
        <v>581797598701803</v>
      </c>
      <c r="C12646">
        <v>15</v>
      </c>
    </row>
    <row r="12647" spans="1:3" x14ac:dyDescent="0.25">
      <c r="A12647" s="1">
        <v>861555314193011</v>
      </c>
      <c r="C12647">
        <v>15</v>
      </c>
    </row>
    <row r="12648" spans="1:3" x14ac:dyDescent="0.25">
      <c r="A12648" s="1">
        <v>731905152165316</v>
      </c>
      <c r="C12648">
        <v>15</v>
      </c>
    </row>
    <row r="12649" spans="1:3" x14ac:dyDescent="0.25">
      <c r="A12649" s="1">
        <v>691096950231663</v>
      </c>
      <c r="C12649">
        <v>15</v>
      </c>
    </row>
    <row r="12650" spans="1:3" x14ac:dyDescent="0.25">
      <c r="A12650" s="1">
        <v>309773548476798</v>
      </c>
      <c r="C12650">
        <v>15</v>
      </c>
    </row>
    <row r="12651" spans="1:3" x14ac:dyDescent="0.25">
      <c r="A12651" s="1">
        <v>254257871210191</v>
      </c>
      <c r="C12651">
        <v>15</v>
      </c>
    </row>
    <row r="12652" spans="1:3" x14ac:dyDescent="0.25">
      <c r="A12652" s="1">
        <v>163072970525496</v>
      </c>
      <c r="C12652">
        <v>15</v>
      </c>
    </row>
    <row r="12653" spans="1:3" x14ac:dyDescent="0.25">
      <c r="A12653" s="1">
        <v>893638229425094</v>
      </c>
      <c r="C12653">
        <v>15</v>
      </c>
    </row>
    <row r="12654" spans="1:3" x14ac:dyDescent="0.25">
      <c r="A12654" s="1">
        <v>854369831389267</v>
      </c>
      <c r="C12654">
        <v>15</v>
      </c>
    </row>
    <row r="12655" spans="1:3" x14ac:dyDescent="0.25">
      <c r="A12655" s="1">
        <v>538334317387940</v>
      </c>
      <c r="C12655">
        <v>15</v>
      </c>
    </row>
    <row r="12656" spans="1:3" x14ac:dyDescent="0.25">
      <c r="A12656" s="1">
        <v>831009488174199</v>
      </c>
      <c r="C12656">
        <v>15</v>
      </c>
    </row>
    <row r="12657" spans="1:3" x14ac:dyDescent="0.25">
      <c r="A12657" s="1">
        <v>412654730684271</v>
      </c>
      <c r="C12657">
        <v>15</v>
      </c>
    </row>
    <row r="12658" spans="1:3" x14ac:dyDescent="0.25">
      <c r="A12658" s="1">
        <v>455856677386373</v>
      </c>
      <c r="C12658">
        <v>15</v>
      </c>
    </row>
    <row r="12659" spans="1:3" x14ac:dyDescent="0.25">
      <c r="A12659" s="1">
        <v>695651239603123</v>
      </c>
      <c r="C12659">
        <v>15</v>
      </c>
    </row>
    <row r="12660" spans="1:3" x14ac:dyDescent="0.25">
      <c r="A12660" s="1">
        <v>776830766521180</v>
      </c>
      <c r="C12660">
        <v>15</v>
      </c>
    </row>
    <row r="12661" spans="1:3" x14ac:dyDescent="0.25">
      <c r="A12661" s="1">
        <v>167544087944350</v>
      </c>
      <c r="C12661">
        <v>15</v>
      </c>
    </row>
    <row r="12662" spans="1:3" x14ac:dyDescent="0.25">
      <c r="A12662" s="1">
        <v>976069889122127</v>
      </c>
      <c r="C12662">
        <v>15</v>
      </c>
    </row>
    <row r="12663" spans="1:3" x14ac:dyDescent="0.25">
      <c r="A12663" s="1">
        <v>203337928343410</v>
      </c>
      <c r="C12663">
        <v>15</v>
      </c>
    </row>
    <row r="12664" spans="1:3" x14ac:dyDescent="0.25">
      <c r="A12664" s="1">
        <v>141273348873146</v>
      </c>
      <c r="C12664">
        <v>15</v>
      </c>
    </row>
    <row r="12665" spans="1:3" x14ac:dyDescent="0.25">
      <c r="A12665" s="1">
        <v>270017129711548</v>
      </c>
      <c r="C12665">
        <v>15</v>
      </c>
    </row>
    <row r="12666" spans="1:3" x14ac:dyDescent="0.25">
      <c r="A12666" s="1">
        <v>941731536154744</v>
      </c>
      <c r="C12666">
        <v>15</v>
      </c>
    </row>
    <row r="12667" spans="1:3" x14ac:dyDescent="0.25">
      <c r="A12667" s="1">
        <v>606726323163123</v>
      </c>
      <c r="C12667">
        <v>15</v>
      </c>
    </row>
    <row r="12668" spans="1:3" x14ac:dyDescent="0.25">
      <c r="A12668" s="1">
        <v>559327666174293</v>
      </c>
      <c r="C12668">
        <v>15</v>
      </c>
    </row>
    <row r="12669" spans="1:3" x14ac:dyDescent="0.25">
      <c r="A12669" s="1">
        <v>387992053442283</v>
      </c>
      <c r="C12669">
        <v>15</v>
      </c>
    </row>
    <row r="12670" spans="1:3" x14ac:dyDescent="0.25">
      <c r="A12670" s="1">
        <v>443427670497136</v>
      </c>
      <c r="C12670">
        <v>15</v>
      </c>
    </row>
    <row r="12671" spans="1:3" x14ac:dyDescent="0.25">
      <c r="A12671" s="1">
        <v>232307201817762</v>
      </c>
      <c r="C12671">
        <v>15</v>
      </c>
    </row>
    <row r="12672" spans="1:3" x14ac:dyDescent="0.25">
      <c r="A12672" s="1">
        <v>756795509187702</v>
      </c>
      <c r="C12672">
        <v>15</v>
      </c>
    </row>
    <row r="12673" spans="1:3" x14ac:dyDescent="0.25">
      <c r="A12673" s="1">
        <v>342099201600096</v>
      </c>
      <c r="C12673">
        <v>15</v>
      </c>
    </row>
    <row r="12674" spans="1:3" x14ac:dyDescent="0.25">
      <c r="A12674" s="1">
        <v>865326526419962</v>
      </c>
      <c r="C12674">
        <v>15</v>
      </c>
    </row>
    <row r="12675" spans="1:3" x14ac:dyDescent="0.25">
      <c r="A12675" s="1">
        <v>290005030446078</v>
      </c>
      <c r="C12675">
        <v>15</v>
      </c>
    </row>
    <row r="12676" spans="1:3" x14ac:dyDescent="0.25">
      <c r="A12676" s="1">
        <v>171290504426271</v>
      </c>
      <c r="C12676">
        <v>15</v>
      </c>
    </row>
    <row r="12677" spans="1:3" x14ac:dyDescent="0.25">
      <c r="A12677" s="1">
        <v>215724152242982</v>
      </c>
      <c r="C12677">
        <v>15</v>
      </c>
    </row>
    <row r="12678" spans="1:3" x14ac:dyDescent="0.25">
      <c r="A12678" s="1">
        <v>321843848496185</v>
      </c>
      <c r="C12678">
        <v>15</v>
      </c>
    </row>
    <row r="12679" spans="1:3" x14ac:dyDescent="0.25">
      <c r="A12679" s="1">
        <v>349870653265830</v>
      </c>
      <c r="C12679">
        <v>15</v>
      </c>
    </row>
    <row r="12680" spans="1:3" x14ac:dyDescent="0.25">
      <c r="A12680" s="1">
        <v>772200719961774</v>
      </c>
      <c r="C12680">
        <v>15</v>
      </c>
    </row>
    <row r="12681" spans="1:3" x14ac:dyDescent="0.25">
      <c r="A12681" s="1">
        <v>310772034749470</v>
      </c>
      <c r="C12681">
        <v>15</v>
      </c>
    </row>
    <row r="12682" spans="1:3" x14ac:dyDescent="0.25">
      <c r="A12682" s="1">
        <v>285082074638688</v>
      </c>
      <c r="C12682">
        <v>15</v>
      </c>
    </row>
    <row r="12683" spans="1:3" x14ac:dyDescent="0.25">
      <c r="A12683" s="1">
        <v>709580854736361</v>
      </c>
      <c r="C12683">
        <v>15</v>
      </c>
    </row>
    <row r="12684" spans="1:3" x14ac:dyDescent="0.25">
      <c r="A12684" s="1">
        <v>793782021909576</v>
      </c>
      <c r="C12684">
        <v>15</v>
      </c>
    </row>
    <row r="12685" spans="1:3" x14ac:dyDescent="0.25">
      <c r="A12685" s="1">
        <v>266403708142700</v>
      </c>
      <c r="C12685">
        <v>15</v>
      </c>
    </row>
    <row r="12686" spans="1:3" x14ac:dyDescent="0.25">
      <c r="A12686" s="1">
        <v>131748201587794</v>
      </c>
      <c r="C12686">
        <v>15</v>
      </c>
    </row>
    <row r="12687" spans="1:3" x14ac:dyDescent="0.25">
      <c r="A12687" s="1">
        <v>412101393524550</v>
      </c>
      <c r="C12687">
        <v>15</v>
      </c>
    </row>
    <row r="12688" spans="1:3" x14ac:dyDescent="0.25">
      <c r="A12688" s="1">
        <v>789581330792795</v>
      </c>
      <c r="C12688">
        <v>15</v>
      </c>
    </row>
    <row r="12689" spans="1:3" x14ac:dyDescent="0.25">
      <c r="A12689" s="1">
        <v>231903443807691</v>
      </c>
      <c r="C12689">
        <v>15</v>
      </c>
    </row>
    <row r="12690" spans="1:3" x14ac:dyDescent="0.25">
      <c r="A12690" s="1">
        <v>515856626137415</v>
      </c>
      <c r="C12690">
        <v>15</v>
      </c>
    </row>
    <row r="12691" spans="1:3" x14ac:dyDescent="0.25">
      <c r="A12691" s="1">
        <v>339935354534612</v>
      </c>
      <c r="C12691">
        <v>15</v>
      </c>
    </row>
    <row r="12692" spans="1:3" x14ac:dyDescent="0.25">
      <c r="A12692" s="1">
        <v>323872146801204</v>
      </c>
      <c r="C12692">
        <v>15</v>
      </c>
    </row>
    <row r="12693" spans="1:3" x14ac:dyDescent="0.25">
      <c r="A12693" s="1">
        <v>852353015570289</v>
      </c>
      <c r="C12693">
        <v>15</v>
      </c>
    </row>
    <row r="12694" spans="1:3" x14ac:dyDescent="0.25">
      <c r="A12694" s="1">
        <v>226936509420542</v>
      </c>
      <c r="C12694">
        <v>15</v>
      </c>
    </row>
    <row r="12695" spans="1:3" x14ac:dyDescent="0.25">
      <c r="A12695" s="1">
        <v>682816451905145</v>
      </c>
      <c r="C12695">
        <v>15</v>
      </c>
    </row>
    <row r="12696" spans="1:3" x14ac:dyDescent="0.25">
      <c r="A12696" s="1">
        <v>996926681439016</v>
      </c>
      <c r="C12696">
        <v>15</v>
      </c>
    </row>
    <row r="12697" spans="1:3" x14ac:dyDescent="0.25">
      <c r="A12697" s="1">
        <v>563003467387059</v>
      </c>
      <c r="C12697">
        <v>15</v>
      </c>
    </row>
    <row r="12698" spans="1:3" x14ac:dyDescent="0.25">
      <c r="A12698" s="1">
        <v>661090303333171</v>
      </c>
      <c r="C12698">
        <v>15</v>
      </c>
    </row>
    <row r="12699" spans="1:3" x14ac:dyDescent="0.25">
      <c r="A12699" s="1">
        <v>906772295022462</v>
      </c>
      <c r="C12699">
        <v>15</v>
      </c>
    </row>
    <row r="12700" spans="1:3" x14ac:dyDescent="0.25">
      <c r="A12700" s="1">
        <v>629021423492065</v>
      </c>
      <c r="C12700">
        <v>15</v>
      </c>
    </row>
    <row r="12701" spans="1:3" x14ac:dyDescent="0.25">
      <c r="A12701" s="1">
        <v>621780392899034</v>
      </c>
      <c r="C12701">
        <v>15</v>
      </c>
    </row>
    <row r="12702" spans="1:3" x14ac:dyDescent="0.25">
      <c r="A12702" s="1">
        <v>428302172956002</v>
      </c>
      <c r="C12702">
        <v>15</v>
      </c>
    </row>
    <row r="12703" spans="1:3" x14ac:dyDescent="0.25">
      <c r="A12703" s="1">
        <v>797071278225618</v>
      </c>
      <c r="C12703">
        <v>15</v>
      </c>
    </row>
    <row r="12704" spans="1:3" x14ac:dyDescent="0.25">
      <c r="A12704" s="1">
        <v>823508274305546</v>
      </c>
      <c r="C12704">
        <v>15</v>
      </c>
    </row>
    <row r="12705" spans="1:3" x14ac:dyDescent="0.25">
      <c r="A12705" s="1">
        <v>404538366637269</v>
      </c>
      <c r="C12705">
        <v>15</v>
      </c>
    </row>
    <row r="12706" spans="1:3" x14ac:dyDescent="0.25">
      <c r="A12706" s="1">
        <v>796662846663980</v>
      </c>
      <c r="C12706">
        <v>15</v>
      </c>
    </row>
    <row r="12707" spans="1:3" x14ac:dyDescent="0.25">
      <c r="A12707" s="1">
        <v>685845812733696</v>
      </c>
      <c r="C12707">
        <v>15</v>
      </c>
    </row>
    <row r="12708" spans="1:3" x14ac:dyDescent="0.25">
      <c r="A12708" s="1">
        <v>290120813543481</v>
      </c>
      <c r="C12708">
        <v>15</v>
      </c>
    </row>
    <row r="12709" spans="1:3" x14ac:dyDescent="0.25">
      <c r="A12709" s="1">
        <v>616419584522110</v>
      </c>
      <c r="C12709">
        <v>15</v>
      </c>
    </row>
    <row r="12710" spans="1:3" x14ac:dyDescent="0.25">
      <c r="A12710" s="1">
        <v>203537131972191</v>
      </c>
      <c r="C12710">
        <v>15</v>
      </c>
    </row>
    <row r="12711" spans="1:3" x14ac:dyDescent="0.25">
      <c r="A12711" s="1">
        <v>943559326914719</v>
      </c>
      <c r="C12711">
        <v>15</v>
      </c>
    </row>
    <row r="12712" spans="1:3" x14ac:dyDescent="0.25">
      <c r="A12712" s="1">
        <v>206418750341108</v>
      </c>
      <c r="C12712">
        <v>15</v>
      </c>
    </row>
    <row r="12713" spans="1:3" x14ac:dyDescent="0.25">
      <c r="A12713" s="1">
        <v>964472134181371</v>
      </c>
      <c r="C12713">
        <v>15</v>
      </c>
    </row>
    <row r="12714" spans="1:3" x14ac:dyDescent="0.25">
      <c r="A12714" s="1">
        <v>514347320567144</v>
      </c>
      <c r="C12714">
        <v>15</v>
      </c>
    </row>
    <row r="12715" spans="1:3" x14ac:dyDescent="0.25">
      <c r="A12715" s="1">
        <v>403766641668071</v>
      </c>
      <c r="C12715">
        <v>15</v>
      </c>
    </row>
    <row r="12716" spans="1:3" x14ac:dyDescent="0.25">
      <c r="A12716" s="1">
        <v>955703130600197</v>
      </c>
      <c r="C12716">
        <v>15</v>
      </c>
    </row>
    <row r="12717" spans="1:3" x14ac:dyDescent="0.25">
      <c r="A12717" s="1">
        <v>781068316943072</v>
      </c>
      <c r="C12717">
        <v>15</v>
      </c>
    </row>
    <row r="12718" spans="1:3" x14ac:dyDescent="0.25">
      <c r="A12718" s="1">
        <v>495665756886469</v>
      </c>
      <c r="C12718">
        <v>15</v>
      </c>
    </row>
    <row r="12719" spans="1:3" x14ac:dyDescent="0.25">
      <c r="A12719" s="1">
        <v>659117027173131</v>
      </c>
      <c r="C12719">
        <v>15</v>
      </c>
    </row>
    <row r="12720" spans="1:3" x14ac:dyDescent="0.25">
      <c r="A12720" s="1">
        <v>420033337174750</v>
      </c>
      <c r="C12720">
        <v>15</v>
      </c>
    </row>
    <row r="12721" spans="1:3" x14ac:dyDescent="0.25">
      <c r="A12721" s="1">
        <v>461135861606283</v>
      </c>
      <c r="C12721">
        <v>15</v>
      </c>
    </row>
    <row r="12722" spans="1:3" x14ac:dyDescent="0.25">
      <c r="A12722" s="1">
        <v>895871814443481</v>
      </c>
      <c r="C12722">
        <v>15</v>
      </c>
    </row>
    <row r="12723" spans="1:3" x14ac:dyDescent="0.25">
      <c r="A12723" s="1">
        <v>638727477154564</v>
      </c>
      <c r="C12723">
        <v>15</v>
      </c>
    </row>
    <row r="12724" spans="1:3" x14ac:dyDescent="0.25">
      <c r="A12724" s="1">
        <v>167500676576744</v>
      </c>
      <c r="C12724">
        <v>15</v>
      </c>
    </row>
    <row r="12725" spans="1:3" x14ac:dyDescent="0.25">
      <c r="A12725" s="1">
        <v>626108250361265</v>
      </c>
      <c r="C12725">
        <v>15</v>
      </c>
    </row>
    <row r="12726" spans="1:3" x14ac:dyDescent="0.25">
      <c r="A12726" s="1">
        <v>953271047939567</v>
      </c>
      <c r="C12726">
        <v>15</v>
      </c>
    </row>
    <row r="12727" spans="1:3" x14ac:dyDescent="0.25">
      <c r="A12727" s="1">
        <v>459656417461207</v>
      </c>
      <c r="C12727">
        <v>15</v>
      </c>
    </row>
    <row r="12728" spans="1:3" x14ac:dyDescent="0.25">
      <c r="A12728" s="1">
        <v>569089070172281</v>
      </c>
      <c r="C12728">
        <v>15</v>
      </c>
    </row>
    <row r="12729" spans="1:3" x14ac:dyDescent="0.25">
      <c r="A12729" s="1">
        <v>556081267031879</v>
      </c>
      <c r="C12729">
        <v>15</v>
      </c>
    </row>
    <row r="12730" spans="1:3" x14ac:dyDescent="0.25">
      <c r="A12730" s="1">
        <v>354223338545024</v>
      </c>
      <c r="C12730">
        <v>15</v>
      </c>
    </row>
    <row r="12731" spans="1:3" x14ac:dyDescent="0.25">
      <c r="A12731" s="1">
        <v>434415797684243</v>
      </c>
      <c r="C12731">
        <v>15</v>
      </c>
    </row>
    <row r="12732" spans="1:3" x14ac:dyDescent="0.25">
      <c r="A12732" s="1">
        <v>573420486089262</v>
      </c>
      <c r="C12732">
        <v>15</v>
      </c>
    </row>
    <row r="12733" spans="1:3" x14ac:dyDescent="0.25">
      <c r="A12733" s="1">
        <v>189867027918775</v>
      </c>
      <c r="C12733">
        <v>15</v>
      </c>
    </row>
    <row r="12734" spans="1:3" x14ac:dyDescent="0.25">
      <c r="A12734" s="1">
        <v>314165447290359</v>
      </c>
      <c r="C12734">
        <v>15</v>
      </c>
    </row>
    <row r="12735" spans="1:3" x14ac:dyDescent="0.25">
      <c r="A12735" s="1">
        <v>538769356457777</v>
      </c>
      <c r="C12735">
        <v>15</v>
      </c>
    </row>
    <row r="12736" spans="1:3" x14ac:dyDescent="0.25">
      <c r="A12736" s="1">
        <v>294979018204548</v>
      </c>
      <c r="C12736">
        <v>15</v>
      </c>
    </row>
    <row r="12737" spans="1:3" x14ac:dyDescent="0.25">
      <c r="A12737" s="1">
        <v>496543350691220</v>
      </c>
      <c r="C12737">
        <v>15</v>
      </c>
    </row>
    <row r="12738" spans="1:3" x14ac:dyDescent="0.25">
      <c r="A12738" s="1">
        <v>394130484131302</v>
      </c>
      <c r="C12738">
        <v>15</v>
      </c>
    </row>
    <row r="12739" spans="1:3" x14ac:dyDescent="0.25">
      <c r="A12739" s="1">
        <v>546160327819776</v>
      </c>
      <c r="C12739">
        <v>15</v>
      </c>
    </row>
    <row r="12740" spans="1:3" x14ac:dyDescent="0.25">
      <c r="A12740" s="1">
        <v>374851933708407</v>
      </c>
      <c r="C12740">
        <v>15</v>
      </c>
    </row>
    <row r="12741" spans="1:3" x14ac:dyDescent="0.25">
      <c r="A12741" s="1">
        <v>293343266175260</v>
      </c>
      <c r="C12741">
        <v>15</v>
      </c>
    </row>
    <row r="12742" spans="1:3" x14ac:dyDescent="0.25">
      <c r="A12742" s="1">
        <v>305826824538345</v>
      </c>
      <c r="C12742">
        <v>15</v>
      </c>
    </row>
    <row r="12743" spans="1:3" x14ac:dyDescent="0.25">
      <c r="A12743" s="1">
        <v>936670289317775</v>
      </c>
      <c r="C12743">
        <v>15</v>
      </c>
    </row>
    <row r="12744" spans="1:3" x14ac:dyDescent="0.25">
      <c r="A12744" s="1">
        <v>490581900856930</v>
      </c>
      <c r="C12744">
        <v>15</v>
      </c>
    </row>
    <row r="12745" spans="1:3" x14ac:dyDescent="0.25">
      <c r="A12745" s="1">
        <v>419104994840745</v>
      </c>
      <c r="C12745">
        <v>15</v>
      </c>
    </row>
    <row r="12746" spans="1:3" x14ac:dyDescent="0.25">
      <c r="A12746" s="1">
        <v>810923649555252</v>
      </c>
      <c r="C12746">
        <v>15</v>
      </c>
    </row>
    <row r="12747" spans="1:3" x14ac:dyDescent="0.25">
      <c r="A12747" s="1">
        <v>655523245688126</v>
      </c>
      <c r="C12747">
        <v>15</v>
      </c>
    </row>
    <row r="12748" spans="1:3" x14ac:dyDescent="0.25">
      <c r="A12748" s="1">
        <v>596210420726444</v>
      </c>
      <c r="C12748">
        <v>15</v>
      </c>
    </row>
    <row r="12749" spans="1:3" x14ac:dyDescent="0.25">
      <c r="A12749" s="1">
        <v>542494853152335</v>
      </c>
      <c r="C12749">
        <v>15</v>
      </c>
    </row>
    <row r="12750" spans="1:3" x14ac:dyDescent="0.25">
      <c r="A12750" s="1">
        <v>229477007203839</v>
      </c>
      <c r="C12750">
        <v>15</v>
      </c>
    </row>
    <row r="12751" spans="1:3" x14ac:dyDescent="0.25">
      <c r="A12751" s="1">
        <v>272437396218041</v>
      </c>
      <c r="C12751">
        <v>15</v>
      </c>
    </row>
    <row r="12752" spans="1:3" x14ac:dyDescent="0.25">
      <c r="A12752" s="1">
        <v>212223985345200</v>
      </c>
      <c r="C12752">
        <v>15</v>
      </c>
    </row>
    <row r="12753" spans="1:3" x14ac:dyDescent="0.25">
      <c r="A12753" s="1">
        <v>137587127673788</v>
      </c>
      <c r="C12753">
        <v>15</v>
      </c>
    </row>
    <row r="12754" spans="1:3" x14ac:dyDescent="0.25">
      <c r="A12754" s="1">
        <v>742833951610978</v>
      </c>
      <c r="C12754">
        <v>15</v>
      </c>
    </row>
    <row r="12755" spans="1:3" x14ac:dyDescent="0.25">
      <c r="A12755" s="1">
        <v>720921606862274</v>
      </c>
      <c r="C12755">
        <v>15</v>
      </c>
    </row>
    <row r="12756" spans="1:3" x14ac:dyDescent="0.25">
      <c r="A12756" s="1">
        <v>681106638219246</v>
      </c>
      <c r="C12756">
        <v>15</v>
      </c>
    </row>
    <row r="12757" spans="1:3" x14ac:dyDescent="0.25">
      <c r="A12757" s="1">
        <v>192365159083189</v>
      </c>
      <c r="C12757">
        <v>15</v>
      </c>
    </row>
    <row r="12758" spans="1:3" x14ac:dyDescent="0.25">
      <c r="A12758" s="1">
        <v>737516400873901</v>
      </c>
      <c r="C12758">
        <v>15</v>
      </c>
    </row>
    <row r="12759" spans="1:3" x14ac:dyDescent="0.25">
      <c r="A12759" s="1">
        <v>874915293306429</v>
      </c>
      <c r="C12759">
        <v>15</v>
      </c>
    </row>
    <row r="12760" spans="1:3" x14ac:dyDescent="0.25">
      <c r="A12760" s="1">
        <v>920709896071397</v>
      </c>
      <c r="C12760">
        <v>15</v>
      </c>
    </row>
    <row r="12761" spans="1:3" x14ac:dyDescent="0.25">
      <c r="A12761" s="1">
        <v>502311404948077</v>
      </c>
      <c r="C12761">
        <v>15</v>
      </c>
    </row>
    <row r="12762" spans="1:3" x14ac:dyDescent="0.25">
      <c r="A12762" s="1">
        <v>528534379200498</v>
      </c>
      <c r="C12762">
        <v>15</v>
      </c>
    </row>
    <row r="12763" spans="1:3" x14ac:dyDescent="0.25">
      <c r="A12763" s="1">
        <v>250243362928664</v>
      </c>
      <c r="C12763">
        <v>15</v>
      </c>
    </row>
    <row r="12764" spans="1:3" x14ac:dyDescent="0.25">
      <c r="A12764" s="1">
        <v>442069755626100</v>
      </c>
      <c r="C12764">
        <v>15</v>
      </c>
    </row>
    <row r="12765" spans="1:3" x14ac:dyDescent="0.25">
      <c r="A12765" s="1">
        <v>386738049758973</v>
      </c>
      <c r="C12765">
        <v>15</v>
      </c>
    </row>
    <row r="12766" spans="1:3" x14ac:dyDescent="0.25">
      <c r="A12766" s="1">
        <v>989075959686586</v>
      </c>
      <c r="C12766">
        <v>15</v>
      </c>
    </row>
    <row r="12767" spans="1:3" x14ac:dyDescent="0.25">
      <c r="A12767" s="1">
        <v>909376346668549</v>
      </c>
      <c r="C12767">
        <v>15</v>
      </c>
    </row>
    <row r="12768" spans="1:3" x14ac:dyDescent="0.25">
      <c r="A12768" s="1">
        <v>543249781829093</v>
      </c>
      <c r="C12768">
        <v>15</v>
      </c>
    </row>
    <row r="12769" spans="1:3" x14ac:dyDescent="0.25">
      <c r="A12769" s="1">
        <v>313505091195557</v>
      </c>
      <c r="C12769">
        <v>15</v>
      </c>
    </row>
    <row r="12770" spans="1:3" x14ac:dyDescent="0.25">
      <c r="A12770" s="1">
        <v>977591989124857</v>
      </c>
      <c r="C12770">
        <v>15</v>
      </c>
    </row>
    <row r="12771" spans="1:3" x14ac:dyDescent="0.25">
      <c r="A12771" s="1">
        <v>606319992762410</v>
      </c>
      <c r="C12771">
        <v>15</v>
      </c>
    </row>
    <row r="12772" spans="1:3" x14ac:dyDescent="0.25">
      <c r="A12772" s="1">
        <v>316617035495305</v>
      </c>
      <c r="C12772">
        <v>15</v>
      </c>
    </row>
    <row r="12773" spans="1:3" x14ac:dyDescent="0.25">
      <c r="A12773" s="1">
        <v>622831993746963</v>
      </c>
      <c r="C12773">
        <v>15</v>
      </c>
    </row>
    <row r="12774" spans="1:3" x14ac:dyDescent="0.25">
      <c r="A12774" s="1">
        <v>431222338357238</v>
      </c>
      <c r="C12774">
        <v>15</v>
      </c>
    </row>
    <row r="12775" spans="1:3" x14ac:dyDescent="0.25">
      <c r="A12775" s="1">
        <v>972984119798643</v>
      </c>
      <c r="C12775">
        <v>15</v>
      </c>
    </row>
    <row r="12776" spans="1:3" x14ac:dyDescent="0.25">
      <c r="A12776" s="1">
        <v>585718867703300</v>
      </c>
      <c r="C12776">
        <v>15</v>
      </c>
    </row>
    <row r="12777" spans="1:3" x14ac:dyDescent="0.25">
      <c r="A12777" s="1">
        <v>957407133849354</v>
      </c>
      <c r="C12777">
        <v>15</v>
      </c>
    </row>
    <row r="12778" spans="1:3" x14ac:dyDescent="0.25">
      <c r="A12778" s="1">
        <v>795649472871201</v>
      </c>
      <c r="C12778">
        <v>15</v>
      </c>
    </row>
    <row r="12779" spans="1:3" x14ac:dyDescent="0.25">
      <c r="A12779" s="1">
        <v>447057913199546</v>
      </c>
      <c r="C12779">
        <v>15</v>
      </c>
    </row>
    <row r="12780" spans="1:3" x14ac:dyDescent="0.25">
      <c r="A12780" s="1">
        <v>668724656402582</v>
      </c>
      <c r="C12780">
        <v>15</v>
      </c>
    </row>
    <row r="12781" spans="1:3" x14ac:dyDescent="0.25">
      <c r="A12781" s="1">
        <v>665912855964606</v>
      </c>
      <c r="C12781">
        <v>15</v>
      </c>
    </row>
    <row r="12782" spans="1:3" x14ac:dyDescent="0.25">
      <c r="A12782" s="1">
        <v>796408119347246</v>
      </c>
      <c r="C12782">
        <v>15</v>
      </c>
    </row>
    <row r="12783" spans="1:3" x14ac:dyDescent="0.25">
      <c r="A12783" s="1">
        <v>231028140864722</v>
      </c>
      <c r="C12783">
        <v>15</v>
      </c>
    </row>
    <row r="12784" spans="1:3" x14ac:dyDescent="0.25">
      <c r="A12784" s="1">
        <v>100810361886922</v>
      </c>
      <c r="C12784">
        <v>15</v>
      </c>
    </row>
    <row r="12785" spans="1:3" x14ac:dyDescent="0.25">
      <c r="A12785" s="1">
        <v>718301757826357</v>
      </c>
      <c r="C12785">
        <v>15</v>
      </c>
    </row>
    <row r="12786" spans="1:3" x14ac:dyDescent="0.25">
      <c r="A12786" s="1">
        <v>359625783388709</v>
      </c>
      <c r="C12786">
        <v>15</v>
      </c>
    </row>
    <row r="12787" spans="1:3" x14ac:dyDescent="0.25">
      <c r="A12787" s="1">
        <v>471079125485965</v>
      </c>
      <c r="C12787">
        <v>15</v>
      </c>
    </row>
    <row r="12788" spans="1:3" x14ac:dyDescent="0.25">
      <c r="A12788" s="1">
        <v>517148797508384</v>
      </c>
      <c r="C12788">
        <v>15</v>
      </c>
    </row>
    <row r="12789" spans="1:3" x14ac:dyDescent="0.25">
      <c r="A12789" s="1">
        <v>759903673662216</v>
      </c>
      <c r="C12789">
        <v>15</v>
      </c>
    </row>
    <row r="12790" spans="1:3" x14ac:dyDescent="0.25">
      <c r="A12790" s="1">
        <v>128077622172288</v>
      </c>
      <c r="C12790">
        <v>15</v>
      </c>
    </row>
    <row r="12791" spans="1:3" x14ac:dyDescent="0.25">
      <c r="A12791" s="1">
        <v>499803790086854</v>
      </c>
      <c r="C12791">
        <v>15</v>
      </c>
    </row>
    <row r="12792" spans="1:3" x14ac:dyDescent="0.25">
      <c r="A12792" s="1">
        <v>436508757061623</v>
      </c>
      <c r="C12792">
        <v>15</v>
      </c>
    </row>
    <row r="12793" spans="1:3" x14ac:dyDescent="0.25">
      <c r="A12793" s="1">
        <v>845605552918255</v>
      </c>
      <c r="C12793">
        <v>15</v>
      </c>
    </row>
    <row r="12794" spans="1:3" x14ac:dyDescent="0.25">
      <c r="A12794" s="1">
        <v>167946833349765</v>
      </c>
      <c r="C12794">
        <v>15</v>
      </c>
    </row>
    <row r="12795" spans="1:3" x14ac:dyDescent="0.25">
      <c r="A12795" s="1">
        <v>516506177397258</v>
      </c>
      <c r="C12795">
        <v>15</v>
      </c>
    </row>
    <row r="12796" spans="1:3" x14ac:dyDescent="0.25">
      <c r="A12796" s="1">
        <v>613794448937650</v>
      </c>
      <c r="C12796">
        <v>15</v>
      </c>
    </row>
    <row r="12797" spans="1:3" x14ac:dyDescent="0.25">
      <c r="A12797" s="1">
        <v>767652270459918</v>
      </c>
      <c r="C12797">
        <v>15</v>
      </c>
    </row>
    <row r="12798" spans="1:3" x14ac:dyDescent="0.25">
      <c r="A12798" s="1">
        <v>236665083603218</v>
      </c>
      <c r="C12798">
        <v>15</v>
      </c>
    </row>
    <row r="12799" spans="1:3" x14ac:dyDescent="0.25">
      <c r="A12799" s="1">
        <v>184671870287817</v>
      </c>
      <c r="C12799">
        <v>15</v>
      </c>
    </row>
    <row r="12800" spans="1:3" x14ac:dyDescent="0.25">
      <c r="A12800" s="1">
        <v>992614231292985</v>
      </c>
      <c r="C12800">
        <v>15</v>
      </c>
    </row>
    <row r="12801" spans="1:3" x14ac:dyDescent="0.25">
      <c r="A12801" s="1">
        <v>885770438984288</v>
      </c>
      <c r="C12801">
        <v>15</v>
      </c>
    </row>
    <row r="12802" spans="1:3" x14ac:dyDescent="0.25">
      <c r="A12802" s="1">
        <v>835952039750928</v>
      </c>
      <c r="C12802">
        <v>15</v>
      </c>
    </row>
    <row r="12803" spans="1:3" x14ac:dyDescent="0.25">
      <c r="A12803" s="1">
        <v>971251655595484</v>
      </c>
      <c r="C12803">
        <v>15</v>
      </c>
    </row>
    <row r="12804" spans="1:3" x14ac:dyDescent="0.25">
      <c r="A12804" s="1">
        <v>306229176783893</v>
      </c>
      <c r="C12804">
        <v>15</v>
      </c>
    </row>
    <row r="12805" spans="1:3" x14ac:dyDescent="0.25">
      <c r="A12805" s="1">
        <v>101099467573288</v>
      </c>
      <c r="C12805">
        <v>15</v>
      </c>
    </row>
    <row r="12806" spans="1:3" x14ac:dyDescent="0.25">
      <c r="A12806" s="1">
        <v>325301069249271</v>
      </c>
      <c r="C12806">
        <v>15</v>
      </c>
    </row>
    <row r="12807" spans="1:3" x14ac:dyDescent="0.25">
      <c r="A12807" s="1">
        <v>393746055010176</v>
      </c>
      <c r="C12807">
        <v>15</v>
      </c>
    </row>
    <row r="12808" spans="1:3" x14ac:dyDescent="0.25">
      <c r="A12808" s="1">
        <v>106933571182524</v>
      </c>
      <c r="C12808">
        <v>15</v>
      </c>
    </row>
    <row r="12809" spans="1:3" x14ac:dyDescent="0.25">
      <c r="A12809" s="1">
        <v>853552977013048</v>
      </c>
      <c r="C12809">
        <v>15</v>
      </c>
    </row>
    <row r="12810" spans="1:3" x14ac:dyDescent="0.25">
      <c r="A12810" s="1">
        <v>936137642180848</v>
      </c>
      <c r="C12810">
        <v>15</v>
      </c>
    </row>
    <row r="12811" spans="1:3" x14ac:dyDescent="0.25">
      <c r="A12811" s="1">
        <v>618411236351543</v>
      </c>
      <c r="C12811">
        <v>15</v>
      </c>
    </row>
    <row r="12812" spans="1:3" x14ac:dyDescent="0.25">
      <c r="A12812" s="1">
        <v>561179847864033</v>
      </c>
      <c r="C12812">
        <v>15</v>
      </c>
    </row>
    <row r="12813" spans="1:3" x14ac:dyDescent="0.25">
      <c r="A12813" s="1">
        <v>438502365099222</v>
      </c>
      <c r="C12813">
        <v>15</v>
      </c>
    </row>
    <row r="12814" spans="1:3" x14ac:dyDescent="0.25">
      <c r="A12814" s="1">
        <v>640705407178716</v>
      </c>
      <c r="C12814">
        <v>15</v>
      </c>
    </row>
    <row r="12815" spans="1:3" x14ac:dyDescent="0.25">
      <c r="A12815" s="1">
        <v>286709485619305</v>
      </c>
      <c r="C12815">
        <v>15</v>
      </c>
    </row>
    <row r="12816" spans="1:3" x14ac:dyDescent="0.25">
      <c r="A12816" s="1">
        <v>644757465688881</v>
      </c>
      <c r="C12816">
        <v>15</v>
      </c>
    </row>
    <row r="12817" spans="1:3" x14ac:dyDescent="0.25">
      <c r="A12817" s="1">
        <v>417194770317288</v>
      </c>
      <c r="C12817">
        <v>15</v>
      </c>
    </row>
    <row r="12818" spans="1:3" x14ac:dyDescent="0.25">
      <c r="A12818" s="1">
        <v>490722311612080</v>
      </c>
      <c r="C12818">
        <v>15</v>
      </c>
    </row>
    <row r="12819" spans="1:3" x14ac:dyDescent="0.25">
      <c r="A12819" s="1">
        <v>453100411970211</v>
      </c>
      <c r="C12819">
        <v>15</v>
      </c>
    </row>
    <row r="12820" spans="1:3" x14ac:dyDescent="0.25">
      <c r="A12820" s="1">
        <v>300551479105731</v>
      </c>
      <c r="C12820">
        <v>15</v>
      </c>
    </row>
    <row r="12821" spans="1:3" x14ac:dyDescent="0.25">
      <c r="A12821" s="1">
        <v>388988044104969</v>
      </c>
      <c r="C12821">
        <v>15</v>
      </c>
    </row>
    <row r="12822" spans="1:3" x14ac:dyDescent="0.25">
      <c r="A12822" s="1">
        <v>621405550314823</v>
      </c>
      <c r="C12822">
        <v>15</v>
      </c>
    </row>
    <row r="12823" spans="1:3" x14ac:dyDescent="0.25">
      <c r="A12823" s="1">
        <v>306388203884324</v>
      </c>
      <c r="C12823">
        <v>15</v>
      </c>
    </row>
    <row r="12824" spans="1:3" x14ac:dyDescent="0.25">
      <c r="A12824" s="1">
        <v>745574769899362</v>
      </c>
      <c r="C12824">
        <v>15</v>
      </c>
    </row>
    <row r="12825" spans="1:3" x14ac:dyDescent="0.25">
      <c r="A12825" s="1">
        <v>812092985347159</v>
      </c>
      <c r="C12825">
        <v>15</v>
      </c>
    </row>
    <row r="12826" spans="1:3" x14ac:dyDescent="0.25">
      <c r="A12826" s="1">
        <v>152211450154624</v>
      </c>
      <c r="C12826">
        <v>15</v>
      </c>
    </row>
    <row r="12827" spans="1:3" x14ac:dyDescent="0.25">
      <c r="A12827" s="1">
        <v>219436909077516</v>
      </c>
      <c r="C12827">
        <v>15</v>
      </c>
    </row>
    <row r="12828" spans="1:3" x14ac:dyDescent="0.25">
      <c r="A12828" s="1">
        <v>670813211897740</v>
      </c>
      <c r="C12828">
        <v>15</v>
      </c>
    </row>
    <row r="12829" spans="1:3" x14ac:dyDescent="0.25">
      <c r="A12829" s="1">
        <v>304371008912527</v>
      </c>
      <c r="C12829">
        <v>15</v>
      </c>
    </row>
    <row r="12830" spans="1:3" x14ac:dyDescent="0.25">
      <c r="A12830" s="1">
        <v>913537678043900</v>
      </c>
      <c r="C12830">
        <v>15</v>
      </c>
    </row>
    <row r="12831" spans="1:3" x14ac:dyDescent="0.25">
      <c r="A12831" s="1">
        <v>411169090899563</v>
      </c>
      <c r="C12831">
        <v>15</v>
      </c>
    </row>
    <row r="12832" spans="1:3" x14ac:dyDescent="0.25">
      <c r="A12832" s="1">
        <v>261069361168135</v>
      </c>
      <c r="C12832">
        <v>15</v>
      </c>
    </row>
    <row r="12833" spans="1:3" x14ac:dyDescent="0.25">
      <c r="A12833" s="1">
        <v>523622607964992</v>
      </c>
      <c r="C12833">
        <v>15</v>
      </c>
    </row>
    <row r="12834" spans="1:3" x14ac:dyDescent="0.25">
      <c r="A12834" s="1">
        <v>142935082756379</v>
      </c>
      <c r="C12834">
        <v>15</v>
      </c>
    </row>
    <row r="12835" spans="1:3" x14ac:dyDescent="0.25">
      <c r="A12835" s="1">
        <v>125922349063904</v>
      </c>
      <c r="C12835">
        <v>15</v>
      </c>
    </row>
    <row r="12836" spans="1:3" x14ac:dyDescent="0.25">
      <c r="A12836" s="1">
        <v>666608600944180</v>
      </c>
      <c r="C12836">
        <v>15</v>
      </c>
    </row>
    <row r="12837" spans="1:3" x14ac:dyDescent="0.25">
      <c r="A12837" s="1">
        <v>455506310149546</v>
      </c>
      <c r="C12837">
        <v>15</v>
      </c>
    </row>
    <row r="12838" spans="1:3" x14ac:dyDescent="0.25">
      <c r="A12838" s="1">
        <v>247955822259498</v>
      </c>
      <c r="C12838">
        <v>15</v>
      </c>
    </row>
    <row r="12839" spans="1:3" x14ac:dyDescent="0.25">
      <c r="A12839" s="1">
        <v>213684182764124</v>
      </c>
      <c r="C12839">
        <v>15</v>
      </c>
    </row>
    <row r="12840" spans="1:3" x14ac:dyDescent="0.25">
      <c r="A12840" s="1">
        <v>632911164344667</v>
      </c>
      <c r="C12840">
        <v>15</v>
      </c>
    </row>
    <row r="12841" spans="1:3" x14ac:dyDescent="0.25">
      <c r="A12841" s="1">
        <v>339039917949607</v>
      </c>
      <c r="C12841">
        <v>15</v>
      </c>
    </row>
    <row r="12842" spans="1:3" x14ac:dyDescent="0.25">
      <c r="A12842" s="1">
        <v>128713285187175</v>
      </c>
      <c r="C12842">
        <v>15</v>
      </c>
    </row>
    <row r="12843" spans="1:3" x14ac:dyDescent="0.25">
      <c r="A12843" s="1">
        <v>373607557076496</v>
      </c>
      <c r="C12843">
        <v>15</v>
      </c>
    </row>
    <row r="12844" spans="1:3" x14ac:dyDescent="0.25">
      <c r="A12844" s="1">
        <v>352094560173517</v>
      </c>
      <c r="C12844">
        <v>15</v>
      </c>
    </row>
    <row r="12845" spans="1:3" x14ac:dyDescent="0.25">
      <c r="A12845" s="1">
        <v>595627877719393</v>
      </c>
      <c r="C12845">
        <v>15</v>
      </c>
    </row>
    <row r="12846" spans="1:3" x14ac:dyDescent="0.25">
      <c r="A12846" s="1">
        <v>969359694514184</v>
      </c>
      <c r="C12846">
        <v>15</v>
      </c>
    </row>
    <row r="12847" spans="1:3" x14ac:dyDescent="0.25">
      <c r="A12847" s="1">
        <v>839810751148779</v>
      </c>
      <c r="C12847">
        <v>15</v>
      </c>
    </row>
    <row r="12848" spans="1:3" x14ac:dyDescent="0.25">
      <c r="A12848" s="1">
        <v>348262431907860</v>
      </c>
      <c r="C12848">
        <v>15</v>
      </c>
    </row>
    <row r="12849" spans="1:3" x14ac:dyDescent="0.25">
      <c r="A12849" s="1">
        <v>154294994622875</v>
      </c>
      <c r="C12849">
        <v>15</v>
      </c>
    </row>
    <row r="12850" spans="1:3" x14ac:dyDescent="0.25">
      <c r="A12850" s="1">
        <v>550753745302263</v>
      </c>
      <c r="C12850">
        <v>15</v>
      </c>
    </row>
    <row r="12851" spans="1:3" x14ac:dyDescent="0.25">
      <c r="A12851" s="1">
        <v>591069110403619</v>
      </c>
      <c r="C12851">
        <v>15</v>
      </c>
    </row>
    <row r="12852" spans="1:3" x14ac:dyDescent="0.25">
      <c r="A12852" s="1">
        <v>665215178349631</v>
      </c>
      <c r="C12852">
        <v>15</v>
      </c>
    </row>
    <row r="12853" spans="1:3" x14ac:dyDescent="0.25">
      <c r="A12853" s="1">
        <v>511642401381125</v>
      </c>
      <c r="C12853">
        <v>15</v>
      </c>
    </row>
    <row r="12854" spans="1:3" x14ac:dyDescent="0.25">
      <c r="A12854" s="1">
        <v>456575109446715</v>
      </c>
      <c r="C12854">
        <v>15</v>
      </c>
    </row>
    <row r="12855" spans="1:3" x14ac:dyDescent="0.25">
      <c r="A12855" s="1">
        <v>331302507979195</v>
      </c>
      <c r="C12855">
        <v>15</v>
      </c>
    </row>
    <row r="12856" spans="1:3" x14ac:dyDescent="0.25">
      <c r="A12856" s="1">
        <v>367868921094027</v>
      </c>
      <c r="C12856">
        <v>15</v>
      </c>
    </row>
    <row r="12857" spans="1:3" x14ac:dyDescent="0.25">
      <c r="A12857" s="1">
        <v>988940757534754</v>
      </c>
      <c r="C12857">
        <v>15</v>
      </c>
    </row>
    <row r="12858" spans="1:3" x14ac:dyDescent="0.25">
      <c r="A12858" s="1">
        <v>693718571474828</v>
      </c>
      <c r="C12858">
        <v>15</v>
      </c>
    </row>
    <row r="12859" spans="1:3" x14ac:dyDescent="0.25">
      <c r="A12859" s="1">
        <v>267466942877846</v>
      </c>
      <c r="C12859">
        <v>15</v>
      </c>
    </row>
    <row r="12860" spans="1:3" x14ac:dyDescent="0.25">
      <c r="A12860" s="1">
        <v>654628810123689</v>
      </c>
      <c r="C12860">
        <v>15</v>
      </c>
    </row>
    <row r="12861" spans="1:3" x14ac:dyDescent="0.25">
      <c r="A12861" s="1">
        <v>312187396077859</v>
      </c>
      <c r="C12861">
        <v>15</v>
      </c>
    </row>
    <row r="12862" spans="1:3" x14ac:dyDescent="0.25">
      <c r="A12862" s="1">
        <v>440140108722331</v>
      </c>
      <c r="C12862">
        <v>15</v>
      </c>
    </row>
    <row r="12863" spans="1:3" x14ac:dyDescent="0.25">
      <c r="A12863" s="1">
        <v>583753082470775</v>
      </c>
      <c r="C12863">
        <v>15</v>
      </c>
    </row>
    <row r="12864" spans="1:3" x14ac:dyDescent="0.25">
      <c r="A12864" s="1">
        <v>779750247920421</v>
      </c>
      <c r="C12864">
        <v>15</v>
      </c>
    </row>
    <row r="12865" spans="1:3" x14ac:dyDescent="0.25">
      <c r="A12865" s="1">
        <v>363842105424238</v>
      </c>
      <c r="C12865">
        <v>15</v>
      </c>
    </row>
    <row r="12866" spans="1:3" x14ac:dyDescent="0.25">
      <c r="A12866" s="1">
        <v>767822797005977</v>
      </c>
      <c r="C12866">
        <v>15</v>
      </c>
    </row>
    <row r="12867" spans="1:3" x14ac:dyDescent="0.25">
      <c r="A12867" s="1">
        <v>567670639137293</v>
      </c>
      <c r="C12867">
        <v>15</v>
      </c>
    </row>
    <row r="12868" spans="1:3" x14ac:dyDescent="0.25">
      <c r="A12868" s="1">
        <v>455083722825981</v>
      </c>
      <c r="C12868">
        <v>15</v>
      </c>
    </row>
    <row r="12869" spans="1:3" x14ac:dyDescent="0.25">
      <c r="A12869" s="1">
        <v>871659795247284</v>
      </c>
      <c r="C12869">
        <v>15</v>
      </c>
    </row>
    <row r="12870" spans="1:3" x14ac:dyDescent="0.25">
      <c r="A12870" s="1">
        <v>737244859160505</v>
      </c>
      <c r="C12870">
        <v>15</v>
      </c>
    </row>
    <row r="12871" spans="1:3" x14ac:dyDescent="0.25">
      <c r="A12871" s="1">
        <v>695793201813317</v>
      </c>
      <c r="C12871">
        <v>15</v>
      </c>
    </row>
    <row r="12872" spans="1:3" x14ac:dyDescent="0.25">
      <c r="A12872" s="1">
        <v>920236681238200</v>
      </c>
      <c r="C12872">
        <v>15</v>
      </c>
    </row>
    <row r="12873" spans="1:3" x14ac:dyDescent="0.25">
      <c r="A12873" s="1">
        <v>769434556983009</v>
      </c>
      <c r="C12873">
        <v>15</v>
      </c>
    </row>
    <row r="12874" spans="1:3" x14ac:dyDescent="0.25">
      <c r="A12874" s="1">
        <v>934439883256724</v>
      </c>
      <c r="C12874">
        <v>15</v>
      </c>
    </row>
    <row r="12875" spans="1:3" x14ac:dyDescent="0.25">
      <c r="A12875" s="1">
        <v>370056326483502</v>
      </c>
      <c r="C12875">
        <v>15</v>
      </c>
    </row>
    <row r="12876" spans="1:3" x14ac:dyDescent="0.25">
      <c r="A12876" s="1">
        <v>718681532070955</v>
      </c>
      <c r="C12876">
        <v>15</v>
      </c>
    </row>
    <row r="12877" spans="1:3" x14ac:dyDescent="0.25">
      <c r="A12877" s="1">
        <v>475983239092907</v>
      </c>
      <c r="C12877">
        <v>15</v>
      </c>
    </row>
    <row r="12878" spans="1:3" x14ac:dyDescent="0.25">
      <c r="A12878" s="1">
        <v>910200787778057</v>
      </c>
      <c r="C12878">
        <v>15</v>
      </c>
    </row>
    <row r="12879" spans="1:3" x14ac:dyDescent="0.25">
      <c r="A12879" s="1">
        <v>895421609018010</v>
      </c>
      <c r="C12879">
        <v>15</v>
      </c>
    </row>
    <row r="12880" spans="1:3" x14ac:dyDescent="0.25">
      <c r="A12880" s="1">
        <v>416669800936605</v>
      </c>
      <c r="C12880">
        <v>15</v>
      </c>
    </row>
    <row r="12881" spans="1:3" x14ac:dyDescent="0.25">
      <c r="A12881" s="1">
        <v>209620029611704</v>
      </c>
      <c r="C12881">
        <v>15</v>
      </c>
    </row>
    <row r="12882" spans="1:3" x14ac:dyDescent="0.25">
      <c r="A12882" s="1">
        <v>942203020226450</v>
      </c>
      <c r="C12882">
        <v>15</v>
      </c>
    </row>
    <row r="12883" spans="1:3" x14ac:dyDescent="0.25">
      <c r="A12883" s="1">
        <v>181343159934901</v>
      </c>
      <c r="C12883">
        <v>15</v>
      </c>
    </row>
    <row r="12884" spans="1:3" x14ac:dyDescent="0.25">
      <c r="A12884" s="1">
        <v>370556670240552</v>
      </c>
      <c r="C12884">
        <v>15</v>
      </c>
    </row>
    <row r="12885" spans="1:3" x14ac:dyDescent="0.25">
      <c r="A12885" s="1">
        <v>780443530110967</v>
      </c>
      <c r="C12885">
        <v>15</v>
      </c>
    </row>
    <row r="12886" spans="1:3" x14ac:dyDescent="0.25">
      <c r="A12886" s="1">
        <v>754400208684427</v>
      </c>
      <c r="C12886">
        <v>15</v>
      </c>
    </row>
    <row r="12887" spans="1:3" x14ac:dyDescent="0.25">
      <c r="A12887" s="1">
        <v>139467276293753</v>
      </c>
      <c r="C12887">
        <v>15</v>
      </c>
    </row>
    <row r="12888" spans="1:3" x14ac:dyDescent="0.25">
      <c r="A12888" s="1">
        <v>966010220662849</v>
      </c>
      <c r="C12888">
        <v>15</v>
      </c>
    </row>
    <row r="12889" spans="1:3" x14ac:dyDescent="0.25">
      <c r="A12889" s="1">
        <v>772783120601365</v>
      </c>
      <c r="C12889">
        <v>15</v>
      </c>
    </row>
    <row r="12890" spans="1:3" x14ac:dyDescent="0.25">
      <c r="A12890" s="1">
        <v>685845040836548</v>
      </c>
      <c r="C12890">
        <v>15</v>
      </c>
    </row>
    <row r="12891" spans="1:3" x14ac:dyDescent="0.25">
      <c r="A12891" s="1">
        <v>319796844314930</v>
      </c>
      <c r="C12891">
        <v>15</v>
      </c>
    </row>
    <row r="12892" spans="1:3" x14ac:dyDescent="0.25">
      <c r="A12892" s="1">
        <v>883015029046960</v>
      </c>
      <c r="C12892">
        <v>15</v>
      </c>
    </row>
    <row r="12893" spans="1:3" x14ac:dyDescent="0.25">
      <c r="A12893" s="1">
        <v>326173773824157</v>
      </c>
      <c r="C12893">
        <v>15</v>
      </c>
    </row>
    <row r="12894" spans="1:3" x14ac:dyDescent="0.25">
      <c r="A12894" s="1">
        <v>746259752437356</v>
      </c>
      <c r="C12894">
        <v>15</v>
      </c>
    </row>
    <row r="12895" spans="1:3" x14ac:dyDescent="0.25">
      <c r="A12895" s="1">
        <v>974993843412397</v>
      </c>
      <c r="C12895">
        <v>15</v>
      </c>
    </row>
    <row r="12896" spans="1:3" x14ac:dyDescent="0.25">
      <c r="A12896" s="1">
        <v>697948048253798</v>
      </c>
      <c r="C12896">
        <v>15</v>
      </c>
    </row>
    <row r="12897" spans="1:3" x14ac:dyDescent="0.25">
      <c r="A12897" s="1">
        <v>377114300275650</v>
      </c>
      <c r="C12897">
        <v>15</v>
      </c>
    </row>
    <row r="12898" spans="1:3" x14ac:dyDescent="0.25">
      <c r="A12898" s="1">
        <v>315422332278754</v>
      </c>
      <c r="C12898">
        <v>15</v>
      </c>
    </row>
    <row r="12899" spans="1:3" x14ac:dyDescent="0.25">
      <c r="A12899" s="1">
        <v>511165333274127</v>
      </c>
      <c r="C12899">
        <v>15</v>
      </c>
    </row>
    <row r="12900" spans="1:3" x14ac:dyDescent="0.25">
      <c r="A12900" s="1">
        <v>428729936501032</v>
      </c>
      <c r="C12900">
        <v>15</v>
      </c>
    </row>
    <row r="12901" spans="1:3" x14ac:dyDescent="0.25">
      <c r="A12901" s="1">
        <v>839129970396487</v>
      </c>
      <c r="C12901">
        <v>15</v>
      </c>
    </row>
    <row r="12902" spans="1:3" x14ac:dyDescent="0.25">
      <c r="A12902" s="1">
        <v>158291344834836</v>
      </c>
      <c r="C12902">
        <v>15</v>
      </c>
    </row>
    <row r="12903" spans="1:3" x14ac:dyDescent="0.25">
      <c r="A12903" s="1">
        <v>757432934708257</v>
      </c>
      <c r="C12903">
        <v>15</v>
      </c>
    </row>
    <row r="12904" spans="1:3" x14ac:dyDescent="0.25">
      <c r="A12904" s="1">
        <v>984226252825610</v>
      </c>
      <c r="C12904">
        <v>15</v>
      </c>
    </row>
    <row r="12905" spans="1:3" x14ac:dyDescent="0.25">
      <c r="A12905" s="1">
        <v>606472160645669</v>
      </c>
      <c r="C12905">
        <v>15</v>
      </c>
    </row>
    <row r="12906" spans="1:3" x14ac:dyDescent="0.25">
      <c r="A12906" s="1">
        <v>551008246808097</v>
      </c>
      <c r="C12906">
        <v>15</v>
      </c>
    </row>
    <row r="12907" spans="1:3" x14ac:dyDescent="0.25">
      <c r="A12907" s="1">
        <v>853549995098321</v>
      </c>
      <c r="C12907">
        <v>15</v>
      </c>
    </row>
    <row r="12908" spans="1:3" x14ac:dyDescent="0.25">
      <c r="A12908" s="1">
        <v>485424614017622</v>
      </c>
      <c r="C12908">
        <v>15</v>
      </c>
    </row>
    <row r="12909" spans="1:3" x14ac:dyDescent="0.25">
      <c r="A12909" s="1">
        <v>587578635735073</v>
      </c>
      <c r="C12909">
        <v>15</v>
      </c>
    </row>
    <row r="12910" spans="1:3" x14ac:dyDescent="0.25">
      <c r="A12910" s="1">
        <v>479212767317972</v>
      </c>
      <c r="C12910">
        <v>15</v>
      </c>
    </row>
    <row r="12911" spans="1:3" x14ac:dyDescent="0.25">
      <c r="A12911" s="1">
        <v>762636968728630</v>
      </c>
      <c r="C12911">
        <v>15</v>
      </c>
    </row>
    <row r="12912" spans="1:3" x14ac:dyDescent="0.25">
      <c r="A12912" s="1">
        <v>506782263040636</v>
      </c>
      <c r="C12912">
        <v>15</v>
      </c>
    </row>
    <row r="12913" spans="1:3" x14ac:dyDescent="0.25">
      <c r="A12913" s="1">
        <v>248510064258451</v>
      </c>
      <c r="C12913">
        <v>15</v>
      </c>
    </row>
    <row r="12914" spans="1:3" x14ac:dyDescent="0.25">
      <c r="A12914" s="1">
        <v>947896294937348</v>
      </c>
      <c r="C12914">
        <v>15</v>
      </c>
    </row>
    <row r="12915" spans="1:3" x14ac:dyDescent="0.25">
      <c r="A12915" s="1">
        <v>564537480841953</v>
      </c>
      <c r="C12915">
        <v>15</v>
      </c>
    </row>
    <row r="12916" spans="1:3" x14ac:dyDescent="0.25">
      <c r="A12916" s="1">
        <v>407427294485421</v>
      </c>
      <c r="C12916">
        <v>15</v>
      </c>
    </row>
    <row r="12917" spans="1:3" x14ac:dyDescent="0.25">
      <c r="A12917" s="1">
        <v>309261009070208</v>
      </c>
      <c r="C12917">
        <v>15</v>
      </c>
    </row>
    <row r="12918" spans="1:3" x14ac:dyDescent="0.25">
      <c r="A12918" s="1">
        <v>133703506335989</v>
      </c>
      <c r="C12918">
        <v>15</v>
      </c>
    </row>
    <row r="12919" spans="1:3" x14ac:dyDescent="0.25">
      <c r="A12919" s="1">
        <v>645066713947091</v>
      </c>
      <c r="C12919">
        <v>15</v>
      </c>
    </row>
    <row r="12920" spans="1:3" x14ac:dyDescent="0.25">
      <c r="A12920" s="1">
        <v>968667158670388</v>
      </c>
      <c r="C12920">
        <v>15</v>
      </c>
    </row>
    <row r="12921" spans="1:3" x14ac:dyDescent="0.25">
      <c r="A12921" s="1">
        <v>145104653662352</v>
      </c>
      <c r="C12921">
        <v>15</v>
      </c>
    </row>
    <row r="12922" spans="1:3" x14ac:dyDescent="0.25">
      <c r="A12922" s="1">
        <v>305748090886530</v>
      </c>
      <c r="C12922">
        <v>15</v>
      </c>
    </row>
    <row r="12923" spans="1:3" x14ac:dyDescent="0.25">
      <c r="A12923" s="1">
        <v>865651862366981</v>
      </c>
      <c r="C12923">
        <v>15</v>
      </c>
    </row>
    <row r="12924" spans="1:3" x14ac:dyDescent="0.25">
      <c r="A12924" s="1">
        <v>172145534914322</v>
      </c>
      <c r="C12924">
        <v>15</v>
      </c>
    </row>
    <row r="12925" spans="1:3" x14ac:dyDescent="0.25">
      <c r="A12925" s="1">
        <v>461135658679069</v>
      </c>
      <c r="C12925">
        <v>15</v>
      </c>
    </row>
    <row r="12926" spans="1:3" x14ac:dyDescent="0.25">
      <c r="A12926" s="1">
        <v>811800494512883</v>
      </c>
      <c r="C12926">
        <v>15</v>
      </c>
    </row>
    <row r="12927" spans="1:3" x14ac:dyDescent="0.25">
      <c r="A12927" s="1">
        <v>824530924894399</v>
      </c>
      <c r="C12927">
        <v>15</v>
      </c>
    </row>
    <row r="12928" spans="1:3" x14ac:dyDescent="0.25">
      <c r="A12928" s="1">
        <v>685860623834358</v>
      </c>
      <c r="C12928">
        <v>15</v>
      </c>
    </row>
    <row r="12929" spans="1:3" x14ac:dyDescent="0.25">
      <c r="A12929" s="1">
        <v>728025071811962</v>
      </c>
      <c r="C12929">
        <v>15</v>
      </c>
    </row>
    <row r="12930" spans="1:3" x14ac:dyDescent="0.25">
      <c r="A12930" s="1">
        <v>432267343082050</v>
      </c>
      <c r="C12930">
        <v>15</v>
      </c>
    </row>
    <row r="12931" spans="1:3" x14ac:dyDescent="0.25">
      <c r="A12931" s="1">
        <v>368011727969290</v>
      </c>
      <c r="C12931">
        <v>15</v>
      </c>
    </row>
    <row r="12932" spans="1:3" x14ac:dyDescent="0.25">
      <c r="A12932" s="1">
        <v>202909185741248</v>
      </c>
      <c r="C12932">
        <v>15</v>
      </c>
    </row>
    <row r="12933" spans="1:3" x14ac:dyDescent="0.25">
      <c r="A12933" s="1">
        <v>521614809782126</v>
      </c>
      <c r="C12933">
        <v>15</v>
      </c>
    </row>
    <row r="12934" spans="1:3" x14ac:dyDescent="0.25">
      <c r="A12934" s="1">
        <v>932027096545256</v>
      </c>
      <c r="C12934">
        <v>15</v>
      </c>
    </row>
    <row r="12935" spans="1:3" x14ac:dyDescent="0.25">
      <c r="A12935" s="1">
        <v>348009345123821</v>
      </c>
      <c r="C12935">
        <v>15</v>
      </c>
    </row>
    <row r="12936" spans="1:3" x14ac:dyDescent="0.25">
      <c r="A12936" s="1">
        <v>180662669283124</v>
      </c>
      <c r="C12936">
        <v>15</v>
      </c>
    </row>
    <row r="12937" spans="1:3" x14ac:dyDescent="0.25">
      <c r="A12937" s="1">
        <v>627743679414669</v>
      </c>
      <c r="C12937">
        <v>15</v>
      </c>
    </row>
    <row r="12938" spans="1:3" x14ac:dyDescent="0.25">
      <c r="A12938" s="1">
        <v>393917245671961</v>
      </c>
      <c r="C12938">
        <v>15</v>
      </c>
    </row>
    <row r="12939" spans="1:3" x14ac:dyDescent="0.25">
      <c r="A12939" s="1">
        <v>617974818239506</v>
      </c>
      <c r="C12939">
        <v>15</v>
      </c>
    </row>
    <row r="12940" spans="1:3" x14ac:dyDescent="0.25">
      <c r="A12940" s="1">
        <v>821673783489588</v>
      </c>
      <c r="C12940">
        <v>15</v>
      </c>
    </row>
    <row r="12941" spans="1:3" x14ac:dyDescent="0.25">
      <c r="A12941" s="1">
        <v>699989144800030</v>
      </c>
      <c r="C12941">
        <v>15</v>
      </c>
    </row>
    <row r="12942" spans="1:3" x14ac:dyDescent="0.25">
      <c r="A12942" s="1">
        <v>441684824074214</v>
      </c>
      <c r="C12942">
        <v>15</v>
      </c>
    </row>
    <row r="12943" spans="1:3" x14ac:dyDescent="0.25">
      <c r="A12943" s="1">
        <v>101139357224246</v>
      </c>
      <c r="C12943">
        <v>15</v>
      </c>
    </row>
    <row r="12944" spans="1:3" x14ac:dyDescent="0.25">
      <c r="A12944" s="1">
        <v>104465801355026</v>
      </c>
      <c r="C12944">
        <v>15</v>
      </c>
    </row>
    <row r="12945" spans="1:3" x14ac:dyDescent="0.25">
      <c r="A12945" s="1">
        <v>984339569769254</v>
      </c>
      <c r="C12945">
        <v>15</v>
      </c>
    </row>
    <row r="12946" spans="1:3" x14ac:dyDescent="0.25">
      <c r="A12946" s="1">
        <v>296913395069867</v>
      </c>
      <c r="C12946">
        <v>15</v>
      </c>
    </row>
    <row r="12947" spans="1:3" x14ac:dyDescent="0.25">
      <c r="A12947" s="1">
        <v>701880004272411</v>
      </c>
      <c r="C12947">
        <v>15</v>
      </c>
    </row>
    <row r="12948" spans="1:3" x14ac:dyDescent="0.25">
      <c r="A12948" s="1">
        <v>215347470531715</v>
      </c>
      <c r="C12948">
        <v>15</v>
      </c>
    </row>
    <row r="12949" spans="1:3" x14ac:dyDescent="0.25">
      <c r="A12949" s="1">
        <v>947493129777705</v>
      </c>
      <c r="C12949">
        <v>15</v>
      </c>
    </row>
    <row r="12950" spans="1:3" x14ac:dyDescent="0.25">
      <c r="A12950" s="1">
        <v>717449266795304</v>
      </c>
      <c r="C12950">
        <v>15</v>
      </c>
    </row>
    <row r="12951" spans="1:3" x14ac:dyDescent="0.25">
      <c r="A12951" s="1">
        <v>547940673390576</v>
      </c>
      <c r="C12951">
        <v>15</v>
      </c>
    </row>
    <row r="12952" spans="1:3" x14ac:dyDescent="0.25">
      <c r="A12952" s="1">
        <v>915318571963138</v>
      </c>
      <c r="C12952">
        <v>15</v>
      </c>
    </row>
    <row r="12953" spans="1:3" x14ac:dyDescent="0.25">
      <c r="A12953" s="1">
        <v>258878595660656</v>
      </c>
      <c r="C12953">
        <v>15</v>
      </c>
    </row>
    <row r="12954" spans="1:3" x14ac:dyDescent="0.25">
      <c r="A12954" s="1">
        <v>998811226704935</v>
      </c>
      <c r="C12954">
        <v>15</v>
      </c>
    </row>
    <row r="12955" spans="1:3" x14ac:dyDescent="0.25">
      <c r="A12955" s="1">
        <v>521396925611320</v>
      </c>
      <c r="C12955">
        <v>15</v>
      </c>
    </row>
    <row r="12956" spans="1:3" x14ac:dyDescent="0.25">
      <c r="A12956" s="1">
        <v>167486494781579</v>
      </c>
      <c r="C12956">
        <v>15</v>
      </c>
    </row>
    <row r="12957" spans="1:3" x14ac:dyDescent="0.25">
      <c r="A12957" s="1">
        <v>180649903633345</v>
      </c>
      <c r="C12957">
        <v>15</v>
      </c>
    </row>
    <row r="12958" spans="1:3" x14ac:dyDescent="0.25">
      <c r="A12958" s="1">
        <v>815915066246076</v>
      </c>
      <c r="C12958">
        <v>15</v>
      </c>
    </row>
    <row r="12959" spans="1:3" x14ac:dyDescent="0.25">
      <c r="A12959" s="1">
        <v>184880218163097</v>
      </c>
      <c r="C12959">
        <v>15</v>
      </c>
    </row>
    <row r="12960" spans="1:3" x14ac:dyDescent="0.25">
      <c r="A12960" s="1">
        <v>102425787449948</v>
      </c>
      <c r="C12960">
        <v>15</v>
      </c>
    </row>
    <row r="12961" spans="1:3" x14ac:dyDescent="0.25">
      <c r="A12961" s="1">
        <v>400078259242132</v>
      </c>
      <c r="C12961">
        <v>15</v>
      </c>
    </row>
    <row r="12962" spans="1:3" x14ac:dyDescent="0.25">
      <c r="A12962" s="1">
        <v>935181278361599</v>
      </c>
      <c r="C12962">
        <v>15</v>
      </c>
    </row>
    <row r="12963" spans="1:3" x14ac:dyDescent="0.25">
      <c r="A12963" s="1">
        <v>917501743912610</v>
      </c>
      <c r="C12963">
        <v>15</v>
      </c>
    </row>
    <row r="12964" spans="1:3" x14ac:dyDescent="0.25">
      <c r="A12964" s="1">
        <v>885635966429288</v>
      </c>
      <c r="C12964">
        <v>15</v>
      </c>
    </row>
    <row r="12965" spans="1:3" x14ac:dyDescent="0.25">
      <c r="A12965" s="1">
        <v>540020522435135</v>
      </c>
      <c r="C12965">
        <v>15</v>
      </c>
    </row>
    <row r="12966" spans="1:3" x14ac:dyDescent="0.25">
      <c r="A12966" s="1">
        <v>905950065599343</v>
      </c>
      <c r="C12966">
        <v>15</v>
      </c>
    </row>
    <row r="12967" spans="1:3" x14ac:dyDescent="0.25">
      <c r="A12967" s="1">
        <v>719069681549824</v>
      </c>
      <c r="C12967">
        <v>15</v>
      </c>
    </row>
    <row r="12968" spans="1:3" x14ac:dyDescent="0.25">
      <c r="A12968" s="1">
        <v>926511887179081</v>
      </c>
      <c r="C12968">
        <v>15</v>
      </c>
    </row>
    <row r="12969" spans="1:3" x14ac:dyDescent="0.25">
      <c r="A12969" s="1">
        <v>833152906781710</v>
      </c>
      <c r="C12969">
        <v>15</v>
      </c>
    </row>
    <row r="12970" spans="1:3" x14ac:dyDescent="0.25">
      <c r="A12970" s="1">
        <v>402550573939133</v>
      </c>
      <c r="C12970">
        <v>15</v>
      </c>
    </row>
    <row r="12971" spans="1:3" x14ac:dyDescent="0.25">
      <c r="A12971" s="1">
        <v>267183046470800</v>
      </c>
      <c r="C12971">
        <v>15</v>
      </c>
    </row>
    <row r="12972" spans="1:3" x14ac:dyDescent="0.25">
      <c r="A12972" s="1">
        <v>426826929139863</v>
      </c>
      <c r="C12972">
        <v>15</v>
      </c>
    </row>
    <row r="12973" spans="1:3" x14ac:dyDescent="0.25">
      <c r="A12973" s="1">
        <v>691422782131523</v>
      </c>
      <c r="C12973">
        <v>15</v>
      </c>
    </row>
    <row r="12974" spans="1:3" x14ac:dyDescent="0.25">
      <c r="A12974" s="1">
        <v>399926103973475</v>
      </c>
      <c r="C12974">
        <v>15</v>
      </c>
    </row>
    <row r="12975" spans="1:3" x14ac:dyDescent="0.25">
      <c r="A12975" s="1">
        <v>595205072253259</v>
      </c>
      <c r="C12975">
        <v>15</v>
      </c>
    </row>
    <row r="12976" spans="1:3" x14ac:dyDescent="0.25">
      <c r="A12976" s="1">
        <v>487396216566261</v>
      </c>
      <c r="C12976">
        <v>15</v>
      </c>
    </row>
    <row r="12977" spans="1:3" x14ac:dyDescent="0.25">
      <c r="A12977" s="1">
        <v>499057112343371</v>
      </c>
      <c r="C12977">
        <v>15</v>
      </c>
    </row>
    <row r="12978" spans="1:3" x14ac:dyDescent="0.25">
      <c r="A12978" s="1">
        <v>391804276996282</v>
      </c>
      <c r="C12978">
        <v>15</v>
      </c>
    </row>
    <row r="12979" spans="1:3" x14ac:dyDescent="0.25">
      <c r="A12979" s="1">
        <v>564393681803743</v>
      </c>
      <c r="C12979">
        <v>15</v>
      </c>
    </row>
    <row r="12980" spans="1:3" x14ac:dyDescent="0.25">
      <c r="A12980" s="1">
        <v>430494605874491</v>
      </c>
      <c r="C12980">
        <v>15</v>
      </c>
    </row>
    <row r="12981" spans="1:3" x14ac:dyDescent="0.25">
      <c r="A12981" s="1">
        <v>192533302478755</v>
      </c>
      <c r="C12981">
        <v>15</v>
      </c>
    </row>
    <row r="12982" spans="1:3" x14ac:dyDescent="0.25">
      <c r="A12982" s="1">
        <v>382561852320176</v>
      </c>
      <c r="C12982">
        <v>15</v>
      </c>
    </row>
    <row r="12983" spans="1:3" x14ac:dyDescent="0.25">
      <c r="A12983" s="1">
        <v>827756731697466</v>
      </c>
      <c r="C12983">
        <v>15</v>
      </c>
    </row>
    <row r="12984" spans="1:3" x14ac:dyDescent="0.25">
      <c r="A12984" s="1">
        <v>632831239516191</v>
      </c>
      <c r="C12984">
        <v>15</v>
      </c>
    </row>
    <row r="12985" spans="1:3" x14ac:dyDescent="0.25">
      <c r="A12985" s="1">
        <v>733577860898825</v>
      </c>
      <c r="C12985">
        <v>15</v>
      </c>
    </row>
    <row r="12986" spans="1:3" x14ac:dyDescent="0.25">
      <c r="A12986" s="1">
        <v>982375120602168</v>
      </c>
      <c r="C12986">
        <v>15</v>
      </c>
    </row>
    <row r="12987" spans="1:3" x14ac:dyDescent="0.25">
      <c r="A12987" s="1">
        <v>652430668466460</v>
      </c>
      <c r="C12987">
        <v>15</v>
      </c>
    </row>
    <row r="12988" spans="1:3" x14ac:dyDescent="0.25">
      <c r="A12988" s="1">
        <v>769627799253672</v>
      </c>
      <c r="C12988">
        <v>15</v>
      </c>
    </row>
    <row r="12989" spans="1:3" x14ac:dyDescent="0.25">
      <c r="A12989" s="1">
        <v>927001020504591</v>
      </c>
      <c r="C12989">
        <v>15</v>
      </c>
    </row>
    <row r="12990" spans="1:3" x14ac:dyDescent="0.25">
      <c r="A12990" s="1">
        <v>325498081655324</v>
      </c>
      <c r="C12990">
        <v>15</v>
      </c>
    </row>
    <row r="12991" spans="1:3" x14ac:dyDescent="0.25">
      <c r="A12991" s="1">
        <v>490386879220386</v>
      </c>
      <c r="C12991">
        <v>15</v>
      </c>
    </row>
    <row r="12992" spans="1:3" x14ac:dyDescent="0.25">
      <c r="A12992" s="1">
        <v>768150650484364</v>
      </c>
      <c r="C12992">
        <v>15</v>
      </c>
    </row>
    <row r="12993" spans="1:3" x14ac:dyDescent="0.25">
      <c r="A12993" s="1">
        <v>802510160907711</v>
      </c>
      <c r="C12993">
        <v>15</v>
      </c>
    </row>
    <row r="12994" spans="1:3" x14ac:dyDescent="0.25">
      <c r="A12994" s="1">
        <v>490983407749466</v>
      </c>
      <c r="C12994">
        <v>15</v>
      </c>
    </row>
    <row r="12995" spans="1:3" x14ac:dyDescent="0.25">
      <c r="A12995" s="1">
        <v>157446042367924</v>
      </c>
      <c r="C12995">
        <v>15</v>
      </c>
    </row>
    <row r="12996" spans="1:3" x14ac:dyDescent="0.25">
      <c r="A12996" s="1">
        <v>540695973113728</v>
      </c>
      <c r="C12996">
        <v>15</v>
      </c>
    </row>
    <row r="12997" spans="1:3" x14ac:dyDescent="0.25">
      <c r="A12997" s="1">
        <v>381639931456525</v>
      </c>
      <c r="C12997">
        <v>15</v>
      </c>
    </row>
    <row r="12998" spans="1:3" x14ac:dyDescent="0.25">
      <c r="A12998" s="1">
        <v>184631173071097</v>
      </c>
      <c r="C12998">
        <v>15</v>
      </c>
    </row>
    <row r="12999" spans="1:3" x14ac:dyDescent="0.25">
      <c r="A12999" s="1">
        <v>999753575353601</v>
      </c>
      <c r="C12999">
        <v>15</v>
      </c>
    </row>
    <row r="13000" spans="1:3" x14ac:dyDescent="0.25">
      <c r="A13000" s="1">
        <v>332830936289538</v>
      </c>
      <c r="C13000">
        <v>15</v>
      </c>
    </row>
    <row r="13001" spans="1:3" x14ac:dyDescent="0.25">
      <c r="A13001" s="1">
        <v>545418250989077</v>
      </c>
      <c r="C13001">
        <v>15</v>
      </c>
    </row>
    <row r="13002" spans="1:3" x14ac:dyDescent="0.25">
      <c r="A13002" s="1">
        <v>727085430561689</v>
      </c>
      <c r="C13002">
        <v>15</v>
      </c>
    </row>
    <row r="13003" spans="1:3" x14ac:dyDescent="0.25">
      <c r="A13003" s="1">
        <v>367261544173254</v>
      </c>
      <c r="C13003">
        <v>15</v>
      </c>
    </row>
    <row r="13004" spans="1:3" x14ac:dyDescent="0.25">
      <c r="A13004" s="1">
        <v>797871665896509</v>
      </c>
      <c r="C13004">
        <v>15</v>
      </c>
    </row>
    <row r="13005" spans="1:3" x14ac:dyDescent="0.25">
      <c r="A13005" s="1">
        <v>616908673697326</v>
      </c>
      <c r="C13005">
        <v>15</v>
      </c>
    </row>
    <row r="13006" spans="1:3" x14ac:dyDescent="0.25">
      <c r="A13006" s="1">
        <v>461157571487285</v>
      </c>
      <c r="C13006">
        <v>15</v>
      </c>
    </row>
    <row r="13007" spans="1:3" x14ac:dyDescent="0.25">
      <c r="A13007" s="1">
        <v>730389439364913</v>
      </c>
      <c r="C13007">
        <v>15</v>
      </c>
    </row>
    <row r="13008" spans="1:3" x14ac:dyDescent="0.25">
      <c r="A13008" s="1">
        <v>378086136192489</v>
      </c>
      <c r="C13008">
        <v>15</v>
      </c>
    </row>
    <row r="13009" spans="1:3" x14ac:dyDescent="0.25">
      <c r="A13009" s="1">
        <v>386413935126988</v>
      </c>
      <c r="C13009">
        <v>15</v>
      </c>
    </row>
    <row r="13010" spans="1:3" x14ac:dyDescent="0.25">
      <c r="A13010" s="1">
        <v>797894662621990</v>
      </c>
      <c r="C13010">
        <v>15</v>
      </c>
    </row>
    <row r="13011" spans="1:3" x14ac:dyDescent="0.25">
      <c r="A13011" s="1">
        <v>404195275188964</v>
      </c>
      <c r="C13011">
        <v>15</v>
      </c>
    </row>
    <row r="13012" spans="1:3" x14ac:dyDescent="0.25">
      <c r="A13012" s="1">
        <v>720228823426320</v>
      </c>
      <c r="C13012">
        <v>15</v>
      </c>
    </row>
    <row r="13013" spans="1:3" x14ac:dyDescent="0.25">
      <c r="A13013" s="1">
        <v>817198370506939</v>
      </c>
      <c r="C13013">
        <v>15</v>
      </c>
    </row>
    <row r="13014" spans="1:3" x14ac:dyDescent="0.25">
      <c r="A13014" s="1">
        <v>748320954204941</v>
      </c>
      <c r="C13014">
        <v>15</v>
      </c>
    </row>
    <row r="13015" spans="1:3" x14ac:dyDescent="0.25">
      <c r="A13015" s="1">
        <v>754099175685529</v>
      </c>
      <c r="C13015">
        <v>15</v>
      </c>
    </row>
    <row r="13016" spans="1:3" x14ac:dyDescent="0.25">
      <c r="A13016" s="1">
        <v>804583446105913</v>
      </c>
      <c r="C13016">
        <v>15</v>
      </c>
    </row>
    <row r="13017" spans="1:3" x14ac:dyDescent="0.25">
      <c r="A13017" s="1">
        <v>206252185286764</v>
      </c>
      <c r="C13017">
        <v>15</v>
      </c>
    </row>
    <row r="13018" spans="1:3" x14ac:dyDescent="0.25">
      <c r="A13018" s="1">
        <v>663344553896939</v>
      </c>
      <c r="C13018">
        <v>15</v>
      </c>
    </row>
    <row r="13019" spans="1:3" x14ac:dyDescent="0.25">
      <c r="A13019" s="1">
        <v>457638221147195</v>
      </c>
      <c r="C13019">
        <v>15</v>
      </c>
    </row>
    <row r="13020" spans="1:3" x14ac:dyDescent="0.25">
      <c r="A13020" s="1">
        <v>788462199265672</v>
      </c>
      <c r="C13020">
        <v>15</v>
      </c>
    </row>
    <row r="13021" spans="1:3" x14ac:dyDescent="0.25">
      <c r="A13021" s="1">
        <v>840387022835420</v>
      </c>
      <c r="C13021">
        <v>15</v>
      </c>
    </row>
    <row r="13022" spans="1:3" x14ac:dyDescent="0.25">
      <c r="A13022" s="1">
        <v>386055840887089</v>
      </c>
      <c r="C13022">
        <v>15</v>
      </c>
    </row>
    <row r="13023" spans="1:3" x14ac:dyDescent="0.25">
      <c r="A13023" s="1">
        <v>635123793144213</v>
      </c>
      <c r="C13023">
        <v>15</v>
      </c>
    </row>
    <row r="13024" spans="1:3" x14ac:dyDescent="0.25">
      <c r="A13024" s="1">
        <v>963609515722464</v>
      </c>
      <c r="C13024">
        <v>15</v>
      </c>
    </row>
    <row r="13025" spans="1:3" x14ac:dyDescent="0.25">
      <c r="A13025" s="1">
        <v>865471492802167</v>
      </c>
      <c r="C13025">
        <v>15</v>
      </c>
    </row>
    <row r="13026" spans="1:3" x14ac:dyDescent="0.25">
      <c r="A13026" s="1">
        <v>563805605285028</v>
      </c>
      <c r="C13026">
        <v>15</v>
      </c>
    </row>
    <row r="13027" spans="1:3" x14ac:dyDescent="0.25">
      <c r="A13027" s="1">
        <v>305577363697707</v>
      </c>
      <c r="C13027">
        <v>15</v>
      </c>
    </row>
    <row r="13028" spans="1:3" x14ac:dyDescent="0.25">
      <c r="A13028" s="1">
        <v>814465174471419</v>
      </c>
      <c r="C13028">
        <v>15</v>
      </c>
    </row>
    <row r="13029" spans="1:3" x14ac:dyDescent="0.25">
      <c r="A13029" s="1">
        <v>601507704007321</v>
      </c>
      <c r="C13029">
        <v>15</v>
      </c>
    </row>
    <row r="13030" spans="1:3" x14ac:dyDescent="0.25">
      <c r="A13030" s="1">
        <v>661348582102441</v>
      </c>
      <c r="C13030">
        <v>15</v>
      </c>
    </row>
    <row r="13031" spans="1:3" x14ac:dyDescent="0.25">
      <c r="A13031" s="1">
        <v>842088134698756</v>
      </c>
      <c r="C13031">
        <v>15</v>
      </c>
    </row>
    <row r="13032" spans="1:3" x14ac:dyDescent="0.25">
      <c r="A13032" s="1">
        <v>208055609834837</v>
      </c>
      <c r="C13032">
        <v>15</v>
      </c>
    </row>
    <row r="13033" spans="1:3" x14ac:dyDescent="0.25">
      <c r="A13033" s="1">
        <v>723579841334723</v>
      </c>
      <c r="C13033">
        <v>15</v>
      </c>
    </row>
    <row r="13034" spans="1:3" x14ac:dyDescent="0.25">
      <c r="A13034" s="1">
        <v>682649200306532</v>
      </c>
      <c r="C13034">
        <v>15</v>
      </c>
    </row>
    <row r="13035" spans="1:3" x14ac:dyDescent="0.25">
      <c r="A13035" s="1">
        <v>942699745475552</v>
      </c>
      <c r="C13035">
        <v>15</v>
      </c>
    </row>
    <row r="13036" spans="1:3" x14ac:dyDescent="0.25">
      <c r="A13036" s="1">
        <v>648747784966444</v>
      </c>
      <c r="C13036">
        <v>15</v>
      </c>
    </row>
    <row r="13037" spans="1:3" x14ac:dyDescent="0.25">
      <c r="A13037" s="1">
        <v>694831476022962</v>
      </c>
      <c r="C13037">
        <v>15</v>
      </c>
    </row>
    <row r="13038" spans="1:3" x14ac:dyDescent="0.25">
      <c r="A13038" s="1">
        <v>942943051671556</v>
      </c>
      <c r="C13038">
        <v>15</v>
      </c>
    </row>
    <row r="13039" spans="1:3" x14ac:dyDescent="0.25">
      <c r="A13039" s="1">
        <v>977841599314198</v>
      </c>
      <c r="C13039">
        <v>15</v>
      </c>
    </row>
    <row r="13040" spans="1:3" x14ac:dyDescent="0.25">
      <c r="A13040" s="1">
        <v>372567047754318</v>
      </c>
      <c r="C13040">
        <v>15</v>
      </c>
    </row>
    <row r="13041" spans="1:3" x14ac:dyDescent="0.25">
      <c r="A13041" s="1">
        <v>234521485947918</v>
      </c>
      <c r="C13041">
        <v>15</v>
      </c>
    </row>
    <row r="13042" spans="1:3" x14ac:dyDescent="0.25">
      <c r="A13042" s="1">
        <v>459227379737956</v>
      </c>
      <c r="C13042">
        <v>15</v>
      </c>
    </row>
    <row r="13043" spans="1:3" x14ac:dyDescent="0.25">
      <c r="A13043" s="1">
        <v>828918204694527</v>
      </c>
      <c r="C13043">
        <v>15</v>
      </c>
    </row>
    <row r="13044" spans="1:3" x14ac:dyDescent="0.25">
      <c r="A13044" s="1">
        <v>272989843818355</v>
      </c>
      <c r="C13044">
        <v>15</v>
      </c>
    </row>
    <row r="13045" spans="1:3" x14ac:dyDescent="0.25">
      <c r="A13045" s="1">
        <v>634495317086992</v>
      </c>
      <c r="C13045">
        <v>15</v>
      </c>
    </row>
    <row r="13046" spans="1:3" x14ac:dyDescent="0.25">
      <c r="A13046" s="1">
        <v>108297991416041</v>
      </c>
      <c r="C13046">
        <v>15</v>
      </c>
    </row>
    <row r="13047" spans="1:3" x14ac:dyDescent="0.25">
      <c r="A13047" s="1">
        <v>847429427849078</v>
      </c>
      <c r="C13047">
        <v>15</v>
      </c>
    </row>
    <row r="13048" spans="1:3" x14ac:dyDescent="0.25">
      <c r="A13048" s="1">
        <v>179328077753245</v>
      </c>
      <c r="C13048">
        <v>15</v>
      </c>
    </row>
    <row r="13049" spans="1:3" x14ac:dyDescent="0.25">
      <c r="A13049" s="1">
        <v>860634042287965</v>
      </c>
      <c r="C13049">
        <v>15</v>
      </c>
    </row>
    <row r="13050" spans="1:3" x14ac:dyDescent="0.25">
      <c r="A13050" s="1">
        <v>692596618058216</v>
      </c>
      <c r="C13050">
        <v>15</v>
      </c>
    </row>
    <row r="13051" spans="1:3" x14ac:dyDescent="0.25">
      <c r="A13051" s="1">
        <v>391526175874525</v>
      </c>
      <c r="C13051">
        <v>15</v>
      </c>
    </row>
    <row r="13052" spans="1:3" x14ac:dyDescent="0.25">
      <c r="A13052" s="1">
        <v>631124300274444</v>
      </c>
      <c r="C13052">
        <v>15</v>
      </c>
    </row>
    <row r="13053" spans="1:3" x14ac:dyDescent="0.25">
      <c r="A13053" s="1">
        <v>975843502407017</v>
      </c>
      <c r="C13053">
        <v>15</v>
      </c>
    </row>
    <row r="13054" spans="1:3" x14ac:dyDescent="0.25">
      <c r="A13054" s="1">
        <v>531090516596094</v>
      </c>
      <c r="C13054">
        <v>15</v>
      </c>
    </row>
    <row r="13055" spans="1:3" x14ac:dyDescent="0.25">
      <c r="A13055" s="1">
        <v>470946572618161</v>
      </c>
      <c r="C13055">
        <v>15</v>
      </c>
    </row>
    <row r="13056" spans="1:3" x14ac:dyDescent="0.25">
      <c r="A13056" s="1">
        <v>867344396886435</v>
      </c>
      <c r="C13056">
        <v>15</v>
      </c>
    </row>
    <row r="13057" spans="1:3" x14ac:dyDescent="0.25">
      <c r="A13057" s="1">
        <v>762271302501239</v>
      </c>
      <c r="C13057">
        <v>15</v>
      </c>
    </row>
    <row r="13058" spans="1:3" x14ac:dyDescent="0.25">
      <c r="A13058" s="1">
        <v>382532261014581</v>
      </c>
      <c r="C13058">
        <v>15</v>
      </c>
    </row>
    <row r="13059" spans="1:3" x14ac:dyDescent="0.25">
      <c r="A13059" s="1">
        <v>319530874079442</v>
      </c>
      <c r="C13059">
        <v>15</v>
      </c>
    </row>
    <row r="13060" spans="1:3" x14ac:dyDescent="0.25">
      <c r="A13060" s="1">
        <v>968675837644549</v>
      </c>
      <c r="C13060">
        <v>15</v>
      </c>
    </row>
    <row r="13061" spans="1:3" x14ac:dyDescent="0.25">
      <c r="A13061" s="1">
        <v>650101663513087</v>
      </c>
      <c r="C13061">
        <v>15</v>
      </c>
    </row>
    <row r="13062" spans="1:3" x14ac:dyDescent="0.25">
      <c r="A13062" s="1">
        <v>720248968687783</v>
      </c>
      <c r="C13062">
        <v>15</v>
      </c>
    </row>
    <row r="13063" spans="1:3" x14ac:dyDescent="0.25">
      <c r="A13063" s="1">
        <v>468808702610024</v>
      </c>
      <c r="C13063">
        <v>15</v>
      </c>
    </row>
    <row r="13064" spans="1:3" x14ac:dyDescent="0.25">
      <c r="A13064" s="1">
        <v>479793374808233</v>
      </c>
      <c r="C13064">
        <v>15</v>
      </c>
    </row>
    <row r="13065" spans="1:3" x14ac:dyDescent="0.25">
      <c r="A13065" s="1">
        <v>971131805409582</v>
      </c>
      <c r="C13065">
        <v>15</v>
      </c>
    </row>
    <row r="13066" spans="1:3" x14ac:dyDescent="0.25">
      <c r="A13066" s="1">
        <v>416199566843947</v>
      </c>
      <c r="C13066">
        <v>15</v>
      </c>
    </row>
    <row r="13067" spans="1:3" x14ac:dyDescent="0.25">
      <c r="A13067" s="1">
        <v>112660207194210</v>
      </c>
      <c r="C13067">
        <v>15</v>
      </c>
    </row>
    <row r="13068" spans="1:3" x14ac:dyDescent="0.25">
      <c r="A13068" s="1">
        <v>356535669735416</v>
      </c>
      <c r="C13068">
        <v>15</v>
      </c>
    </row>
    <row r="13069" spans="1:3" x14ac:dyDescent="0.25">
      <c r="A13069" s="1">
        <v>772391583089768</v>
      </c>
      <c r="C13069">
        <v>15</v>
      </c>
    </row>
    <row r="13070" spans="1:3" x14ac:dyDescent="0.25">
      <c r="A13070" s="1">
        <v>994613799641473</v>
      </c>
      <c r="C13070">
        <v>15</v>
      </c>
    </row>
    <row r="13071" spans="1:3" x14ac:dyDescent="0.25">
      <c r="A13071" s="1">
        <v>203027938159700</v>
      </c>
      <c r="C13071">
        <v>15</v>
      </c>
    </row>
    <row r="13072" spans="1:3" x14ac:dyDescent="0.25">
      <c r="A13072" s="1">
        <v>400743084849372</v>
      </c>
      <c r="C13072">
        <v>15</v>
      </c>
    </row>
    <row r="13073" spans="1:3" x14ac:dyDescent="0.25">
      <c r="A13073" s="1">
        <v>269567925743823</v>
      </c>
      <c r="C13073">
        <v>15</v>
      </c>
    </row>
    <row r="13074" spans="1:3" x14ac:dyDescent="0.25">
      <c r="A13074" s="1">
        <v>904440502823409</v>
      </c>
      <c r="C13074">
        <v>15</v>
      </c>
    </row>
    <row r="13075" spans="1:3" x14ac:dyDescent="0.25">
      <c r="A13075" s="1">
        <v>598783700627736</v>
      </c>
      <c r="C13075">
        <v>15</v>
      </c>
    </row>
    <row r="13076" spans="1:3" x14ac:dyDescent="0.25">
      <c r="A13076" s="1">
        <v>887114909957878</v>
      </c>
      <c r="C13076">
        <v>15</v>
      </c>
    </row>
    <row r="13077" spans="1:3" x14ac:dyDescent="0.25">
      <c r="A13077" s="1">
        <v>890177717156473</v>
      </c>
      <c r="C13077">
        <v>15</v>
      </c>
    </row>
    <row r="13078" spans="1:3" x14ac:dyDescent="0.25">
      <c r="A13078" s="1">
        <v>540696893766332</v>
      </c>
      <c r="C13078">
        <v>15</v>
      </c>
    </row>
    <row r="13079" spans="1:3" x14ac:dyDescent="0.25">
      <c r="A13079" s="1">
        <v>305893121897468</v>
      </c>
      <c r="C13079">
        <v>15</v>
      </c>
    </row>
    <row r="13080" spans="1:3" x14ac:dyDescent="0.25">
      <c r="A13080" s="1">
        <v>339926548569524</v>
      </c>
      <c r="C13080">
        <v>15</v>
      </c>
    </row>
    <row r="13081" spans="1:3" x14ac:dyDescent="0.25">
      <c r="A13081" s="1">
        <v>381545346253301</v>
      </c>
      <c r="C13081">
        <v>15</v>
      </c>
    </row>
    <row r="13082" spans="1:3" x14ac:dyDescent="0.25">
      <c r="A13082" s="1">
        <v>424089897358301</v>
      </c>
      <c r="C13082">
        <v>15</v>
      </c>
    </row>
    <row r="13083" spans="1:3" x14ac:dyDescent="0.25">
      <c r="A13083" s="1">
        <v>950741651395382</v>
      </c>
      <c r="C13083">
        <v>15</v>
      </c>
    </row>
    <row r="13084" spans="1:3" x14ac:dyDescent="0.25">
      <c r="A13084" s="1">
        <v>277703404610637</v>
      </c>
      <c r="C13084">
        <v>15</v>
      </c>
    </row>
    <row r="13085" spans="1:3" x14ac:dyDescent="0.25">
      <c r="A13085" s="1">
        <v>765322490484956</v>
      </c>
      <c r="C13085">
        <v>15</v>
      </c>
    </row>
    <row r="13086" spans="1:3" x14ac:dyDescent="0.25">
      <c r="A13086" s="1">
        <v>226354314395641</v>
      </c>
      <c r="C13086">
        <v>15</v>
      </c>
    </row>
    <row r="13087" spans="1:3" x14ac:dyDescent="0.25">
      <c r="A13087" s="1">
        <v>479738311154164</v>
      </c>
      <c r="C13087">
        <v>15</v>
      </c>
    </row>
    <row r="13088" spans="1:3" x14ac:dyDescent="0.25">
      <c r="A13088" s="1">
        <v>917934551705479</v>
      </c>
      <c r="C13088">
        <v>15</v>
      </c>
    </row>
    <row r="13089" spans="1:3" x14ac:dyDescent="0.25">
      <c r="A13089" s="1">
        <v>969798871470121</v>
      </c>
      <c r="C13089">
        <v>15</v>
      </c>
    </row>
    <row r="13090" spans="1:3" x14ac:dyDescent="0.25">
      <c r="A13090" s="1">
        <v>246083179306627</v>
      </c>
      <c r="C13090">
        <v>15</v>
      </c>
    </row>
    <row r="13091" spans="1:3" x14ac:dyDescent="0.25">
      <c r="A13091" s="1">
        <v>703176820341922</v>
      </c>
      <c r="C13091">
        <v>15</v>
      </c>
    </row>
    <row r="13092" spans="1:3" x14ac:dyDescent="0.25">
      <c r="A13092" s="1">
        <v>511055325839916</v>
      </c>
      <c r="C13092">
        <v>15</v>
      </c>
    </row>
    <row r="13093" spans="1:3" x14ac:dyDescent="0.25">
      <c r="A13093" s="1">
        <v>468418974912018</v>
      </c>
      <c r="C13093">
        <v>15</v>
      </c>
    </row>
    <row r="13094" spans="1:3" x14ac:dyDescent="0.25">
      <c r="A13094" s="1">
        <v>505613968548437</v>
      </c>
      <c r="C13094">
        <v>15</v>
      </c>
    </row>
    <row r="13095" spans="1:3" x14ac:dyDescent="0.25">
      <c r="A13095" s="1">
        <v>466865049284050</v>
      </c>
      <c r="C13095">
        <v>15</v>
      </c>
    </row>
    <row r="13096" spans="1:3" x14ac:dyDescent="0.25">
      <c r="A13096" s="1">
        <v>200158849469672</v>
      </c>
      <c r="C13096">
        <v>15</v>
      </c>
    </row>
    <row r="13097" spans="1:3" x14ac:dyDescent="0.25">
      <c r="A13097" s="1">
        <v>909343554969489</v>
      </c>
      <c r="C13097">
        <v>15</v>
      </c>
    </row>
    <row r="13098" spans="1:3" x14ac:dyDescent="0.25">
      <c r="A13098" s="1">
        <v>507557165717864</v>
      </c>
      <c r="C13098">
        <v>15</v>
      </c>
    </row>
    <row r="13099" spans="1:3" x14ac:dyDescent="0.25">
      <c r="A13099" s="1">
        <v>666537856096188</v>
      </c>
      <c r="C13099">
        <v>15</v>
      </c>
    </row>
    <row r="13100" spans="1:3" x14ac:dyDescent="0.25">
      <c r="A13100" s="1">
        <v>854713153196500</v>
      </c>
      <c r="C13100">
        <v>15</v>
      </c>
    </row>
    <row r="13101" spans="1:3" x14ac:dyDescent="0.25">
      <c r="A13101" s="1">
        <v>204076668254603</v>
      </c>
      <c r="C13101">
        <v>15</v>
      </c>
    </row>
    <row r="13102" spans="1:3" x14ac:dyDescent="0.25">
      <c r="A13102" s="1">
        <v>723009039665977</v>
      </c>
      <c r="C13102">
        <v>15</v>
      </c>
    </row>
    <row r="13103" spans="1:3" x14ac:dyDescent="0.25">
      <c r="A13103" s="1">
        <v>357916008224336</v>
      </c>
      <c r="C13103">
        <v>15</v>
      </c>
    </row>
    <row r="13104" spans="1:3" x14ac:dyDescent="0.25">
      <c r="A13104" s="1">
        <v>463761960030338</v>
      </c>
      <c r="C13104">
        <v>15</v>
      </c>
    </row>
    <row r="13105" spans="1:3" x14ac:dyDescent="0.25">
      <c r="A13105" s="1">
        <v>552248198350638</v>
      </c>
      <c r="C13105">
        <v>15</v>
      </c>
    </row>
    <row r="13106" spans="1:3" x14ac:dyDescent="0.25">
      <c r="A13106" s="1">
        <v>513241228214144</v>
      </c>
      <c r="C13106">
        <v>15</v>
      </c>
    </row>
    <row r="13107" spans="1:3" x14ac:dyDescent="0.25">
      <c r="A13107" s="1">
        <v>778627433797798</v>
      </c>
      <c r="C13107">
        <v>15</v>
      </c>
    </row>
    <row r="13108" spans="1:3" x14ac:dyDescent="0.25">
      <c r="A13108" s="1">
        <v>965156699712942</v>
      </c>
      <c r="C13108">
        <v>15</v>
      </c>
    </row>
    <row r="13109" spans="1:3" x14ac:dyDescent="0.25">
      <c r="A13109" s="1">
        <v>683184692976741</v>
      </c>
      <c r="C13109">
        <v>15</v>
      </c>
    </row>
    <row r="13110" spans="1:3" x14ac:dyDescent="0.25">
      <c r="A13110" s="1">
        <v>514986405007067</v>
      </c>
      <c r="C13110">
        <v>15</v>
      </c>
    </row>
    <row r="13111" spans="1:3" x14ac:dyDescent="0.25">
      <c r="A13111" s="1">
        <v>647721382845254</v>
      </c>
      <c r="C13111">
        <v>15</v>
      </c>
    </row>
    <row r="13112" spans="1:3" x14ac:dyDescent="0.25">
      <c r="A13112" s="1">
        <v>738286258878504</v>
      </c>
      <c r="C13112">
        <v>15</v>
      </c>
    </row>
    <row r="13113" spans="1:3" x14ac:dyDescent="0.25">
      <c r="A13113" s="1">
        <v>129883589642975</v>
      </c>
      <c r="C13113">
        <v>15</v>
      </c>
    </row>
    <row r="13114" spans="1:3" x14ac:dyDescent="0.25">
      <c r="A13114" s="1">
        <v>961494748115284</v>
      </c>
      <c r="C13114">
        <v>15</v>
      </c>
    </row>
    <row r="13115" spans="1:3" x14ac:dyDescent="0.25">
      <c r="A13115" s="1">
        <v>330048087114284</v>
      </c>
      <c r="C13115">
        <v>15</v>
      </c>
    </row>
    <row r="13116" spans="1:3" x14ac:dyDescent="0.25">
      <c r="A13116" s="1">
        <v>907698638977854</v>
      </c>
      <c r="C13116">
        <v>15</v>
      </c>
    </row>
    <row r="13117" spans="1:3" x14ac:dyDescent="0.25">
      <c r="A13117" s="1">
        <v>441537975171484</v>
      </c>
      <c r="C13117">
        <v>15</v>
      </c>
    </row>
    <row r="13118" spans="1:3" x14ac:dyDescent="0.25">
      <c r="A13118" s="1">
        <v>373998471469673</v>
      </c>
      <c r="C13118">
        <v>15</v>
      </c>
    </row>
    <row r="13119" spans="1:3" x14ac:dyDescent="0.25">
      <c r="A13119" s="1">
        <v>554878553500429</v>
      </c>
      <c r="C13119">
        <v>15</v>
      </c>
    </row>
    <row r="13120" spans="1:3" x14ac:dyDescent="0.25">
      <c r="A13120" s="1">
        <v>567536366330488</v>
      </c>
      <c r="C13120">
        <v>15</v>
      </c>
    </row>
    <row r="13121" spans="1:3" x14ac:dyDescent="0.25">
      <c r="A13121" s="1">
        <v>428280420291125</v>
      </c>
      <c r="C13121">
        <v>15</v>
      </c>
    </row>
    <row r="13122" spans="1:3" x14ac:dyDescent="0.25">
      <c r="A13122" s="1">
        <v>150088049348389</v>
      </c>
      <c r="C13122">
        <v>15</v>
      </c>
    </row>
    <row r="13123" spans="1:3" x14ac:dyDescent="0.25">
      <c r="A13123" s="1">
        <v>980694343281801</v>
      </c>
      <c r="C13123">
        <v>15</v>
      </c>
    </row>
    <row r="13124" spans="1:3" x14ac:dyDescent="0.25">
      <c r="A13124" s="1">
        <v>190366072224181</v>
      </c>
      <c r="C13124">
        <v>15</v>
      </c>
    </row>
    <row r="13125" spans="1:3" x14ac:dyDescent="0.25">
      <c r="A13125" s="1">
        <v>172774640412021</v>
      </c>
      <c r="C13125">
        <v>15</v>
      </c>
    </row>
    <row r="13126" spans="1:3" x14ac:dyDescent="0.25">
      <c r="A13126" s="1">
        <v>350627331078527</v>
      </c>
      <c r="C13126">
        <v>15</v>
      </c>
    </row>
    <row r="13127" spans="1:3" x14ac:dyDescent="0.25">
      <c r="A13127" s="1">
        <v>443733970287735</v>
      </c>
      <c r="C13127">
        <v>15</v>
      </c>
    </row>
    <row r="13128" spans="1:3" x14ac:dyDescent="0.25">
      <c r="A13128" s="1">
        <v>702808625343126</v>
      </c>
      <c r="C13128">
        <v>15</v>
      </c>
    </row>
    <row r="13129" spans="1:3" x14ac:dyDescent="0.25">
      <c r="A13129" s="1">
        <v>532681462287238</v>
      </c>
      <c r="C13129">
        <v>15</v>
      </c>
    </row>
    <row r="13130" spans="1:3" x14ac:dyDescent="0.25">
      <c r="A13130" s="1">
        <v>302613347856503</v>
      </c>
      <c r="C13130">
        <v>15</v>
      </c>
    </row>
    <row r="13131" spans="1:3" x14ac:dyDescent="0.25">
      <c r="A13131" s="1">
        <v>735725039502055</v>
      </c>
      <c r="C13131">
        <v>15</v>
      </c>
    </row>
    <row r="13132" spans="1:3" x14ac:dyDescent="0.25">
      <c r="A13132" s="1">
        <v>687919442468241</v>
      </c>
      <c r="C13132">
        <v>15</v>
      </c>
    </row>
    <row r="13133" spans="1:3" x14ac:dyDescent="0.25">
      <c r="A13133" s="1">
        <v>192553490131950</v>
      </c>
      <c r="C13133">
        <v>15</v>
      </c>
    </row>
    <row r="13134" spans="1:3" x14ac:dyDescent="0.25">
      <c r="A13134" s="1">
        <v>449930738826930</v>
      </c>
      <c r="C13134">
        <v>15</v>
      </c>
    </row>
    <row r="13135" spans="1:3" x14ac:dyDescent="0.25">
      <c r="A13135" s="1">
        <v>194034594595478</v>
      </c>
      <c r="C13135">
        <v>15</v>
      </c>
    </row>
    <row r="13136" spans="1:3" x14ac:dyDescent="0.25">
      <c r="A13136" s="1">
        <v>234947153881739</v>
      </c>
      <c r="C13136">
        <v>15</v>
      </c>
    </row>
    <row r="13137" spans="1:3" x14ac:dyDescent="0.25">
      <c r="A13137" s="1">
        <v>826961264774505</v>
      </c>
      <c r="C13137">
        <v>15</v>
      </c>
    </row>
    <row r="13138" spans="1:3" x14ac:dyDescent="0.25">
      <c r="A13138" s="1">
        <v>674024397785258</v>
      </c>
      <c r="C13138">
        <v>15</v>
      </c>
    </row>
    <row r="13139" spans="1:3" x14ac:dyDescent="0.25">
      <c r="A13139" s="1">
        <v>481416453978065</v>
      </c>
      <c r="C13139">
        <v>15</v>
      </c>
    </row>
    <row r="13140" spans="1:3" x14ac:dyDescent="0.25">
      <c r="A13140" s="1">
        <v>746477704177655</v>
      </c>
      <c r="C13140">
        <v>15</v>
      </c>
    </row>
    <row r="13141" spans="1:3" x14ac:dyDescent="0.25">
      <c r="A13141" s="1">
        <v>192229824234087</v>
      </c>
      <c r="C13141">
        <v>15</v>
      </c>
    </row>
    <row r="13142" spans="1:3" x14ac:dyDescent="0.25">
      <c r="A13142" s="1">
        <v>357297925792571</v>
      </c>
      <c r="C13142">
        <v>15</v>
      </c>
    </row>
    <row r="13143" spans="1:3" x14ac:dyDescent="0.25">
      <c r="A13143" s="1">
        <v>997801123458544</v>
      </c>
      <c r="C13143">
        <v>15</v>
      </c>
    </row>
    <row r="13144" spans="1:3" x14ac:dyDescent="0.25">
      <c r="A13144" s="1">
        <v>327777139477027</v>
      </c>
      <c r="C13144">
        <v>15</v>
      </c>
    </row>
    <row r="13145" spans="1:3" x14ac:dyDescent="0.25">
      <c r="A13145" s="1">
        <v>386532122798656</v>
      </c>
      <c r="C13145">
        <v>15</v>
      </c>
    </row>
    <row r="13146" spans="1:3" x14ac:dyDescent="0.25">
      <c r="A13146" s="1">
        <v>813382583305283</v>
      </c>
      <c r="C13146">
        <v>15</v>
      </c>
    </row>
    <row r="13147" spans="1:3" x14ac:dyDescent="0.25">
      <c r="A13147" s="1">
        <v>143839301756274</v>
      </c>
      <c r="C13147">
        <v>15</v>
      </c>
    </row>
    <row r="13148" spans="1:3" x14ac:dyDescent="0.25">
      <c r="A13148" s="1">
        <v>113200368738033</v>
      </c>
      <c r="C13148">
        <v>15</v>
      </c>
    </row>
    <row r="13149" spans="1:3" x14ac:dyDescent="0.25">
      <c r="A13149" s="1">
        <v>324230989512198</v>
      </c>
      <c r="C13149">
        <v>15</v>
      </c>
    </row>
    <row r="13150" spans="1:3" x14ac:dyDescent="0.25">
      <c r="A13150" s="1">
        <v>578986252946890</v>
      </c>
      <c r="C13150">
        <v>15</v>
      </c>
    </row>
    <row r="13151" spans="1:3" x14ac:dyDescent="0.25">
      <c r="A13151" s="1">
        <v>764052433240569</v>
      </c>
      <c r="C13151">
        <v>15</v>
      </c>
    </row>
    <row r="13152" spans="1:3" x14ac:dyDescent="0.25">
      <c r="A13152" s="1">
        <v>850312021929327</v>
      </c>
      <c r="C13152">
        <v>15</v>
      </c>
    </row>
    <row r="13153" spans="1:3" x14ac:dyDescent="0.25">
      <c r="A13153" s="1">
        <v>538899452461533</v>
      </c>
      <c r="C13153">
        <v>15</v>
      </c>
    </row>
    <row r="13154" spans="1:3" x14ac:dyDescent="0.25">
      <c r="A13154" s="1">
        <v>710224790573363</v>
      </c>
      <c r="C13154">
        <v>15</v>
      </c>
    </row>
    <row r="13155" spans="1:3" x14ac:dyDescent="0.25">
      <c r="A13155" s="1">
        <v>256553444929793</v>
      </c>
      <c r="C13155">
        <v>15</v>
      </c>
    </row>
    <row r="13156" spans="1:3" x14ac:dyDescent="0.25">
      <c r="A13156" s="1">
        <v>711007977231210</v>
      </c>
      <c r="C13156">
        <v>15</v>
      </c>
    </row>
    <row r="13157" spans="1:3" x14ac:dyDescent="0.25">
      <c r="A13157" s="1">
        <v>592379106910203</v>
      </c>
      <c r="C13157">
        <v>15</v>
      </c>
    </row>
    <row r="13158" spans="1:3" x14ac:dyDescent="0.25">
      <c r="A13158" s="1">
        <v>715881104724084</v>
      </c>
      <c r="C13158">
        <v>15</v>
      </c>
    </row>
    <row r="13159" spans="1:3" x14ac:dyDescent="0.25">
      <c r="A13159" s="1">
        <v>175476767042375</v>
      </c>
      <c r="C13159">
        <v>15</v>
      </c>
    </row>
    <row r="13160" spans="1:3" x14ac:dyDescent="0.25">
      <c r="A13160" s="1">
        <v>994282291910372</v>
      </c>
      <c r="C13160">
        <v>15</v>
      </c>
    </row>
    <row r="13161" spans="1:3" x14ac:dyDescent="0.25">
      <c r="A13161" s="1">
        <v>277858339562272</v>
      </c>
      <c r="C13161">
        <v>15</v>
      </c>
    </row>
    <row r="13162" spans="1:3" x14ac:dyDescent="0.25">
      <c r="A13162" s="1">
        <v>743885482296694</v>
      </c>
      <c r="C13162">
        <v>15</v>
      </c>
    </row>
    <row r="13163" spans="1:3" x14ac:dyDescent="0.25">
      <c r="A13163" s="1">
        <v>825730321203702</v>
      </c>
      <c r="C13163">
        <v>15</v>
      </c>
    </row>
    <row r="13164" spans="1:3" x14ac:dyDescent="0.25">
      <c r="A13164" s="1">
        <v>533845722145934</v>
      </c>
      <c r="C13164">
        <v>15</v>
      </c>
    </row>
    <row r="13165" spans="1:3" x14ac:dyDescent="0.25">
      <c r="A13165" s="1">
        <v>961031293491594</v>
      </c>
      <c r="C13165">
        <v>15</v>
      </c>
    </row>
    <row r="13166" spans="1:3" x14ac:dyDescent="0.25">
      <c r="A13166" s="1">
        <v>791739708186091</v>
      </c>
      <c r="C13166">
        <v>15</v>
      </c>
    </row>
    <row r="13167" spans="1:3" x14ac:dyDescent="0.25">
      <c r="A13167" s="1">
        <v>605017040621994</v>
      </c>
      <c r="C13167">
        <v>15</v>
      </c>
    </row>
    <row r="13168" spans="1:3" x14ac:dyDescent="0.25">
      <c r="A13168" s="1">
        <v>851739700346439</v>
      </c>
      <c r="C13168">
        <v>15</v>
      </c>
    </row>
    <row r="13169" spans="1:3" x14ac:dyDescent="0.25">
      <c r="A13169" s="1">
        <v>448369035858653</v>
      </c>
      <c r="C13169">
        <v>15</v>
      </c>
    </row>
    <row r="13170" spans="1:3" x14ac:dyDescent="0.25">
      <c r="A13170" s="1">
        <v>855144813680507</v>
      </c>
      <c r="C13170">
        <v>15</v>
      </c>
    </row>
    <row r="13171" spans="1:3" x14ac:dyDescent="0.25">
      <c r="A13171" s="1">
        <v>318731981415710</v>
      </c>
      <c r="C13171">
        <v>15</v>
      </c>
    </row>
    <row r="13172" spans="1:3" x14ac:dyDescent="0.25">
      <c r="A13172" s="1">
        <v>284871383183365</v>
      </c>
      <c r="C13172">
        <v>15</v>
      </c>
    </row>
    <row r="13173" spans="1:3" x14ac:dyDescent="0.25">
      <c r="A13173" s="1">
        <v>479054594563945</v>
      </c>
      <c r="C13173">
        <v>15</v>
      </c>
    </row>
    <row r="13174" spans="1:3" x14ac:dyDescent="0.25">
      <c r="A13174" s="1">
        <v>661572400984359</v>
      </c>
      <c r="C13174">
        <v>15</v>
      </c>
    </row>
    <row r="13175" spans="1:3" x14ac:dyDescent="0.25">
      <c r="A13175" s="1">
        <v>142641816767778</v>
      </c>
      <c r="C13175">
        <v>15</v>
      </c>
    </row>
    <row r="13176" spans="1:3" x14ac:dyDescent="0.25">
      <c r="A13176" s="1">
        <v>448102657347737</v>
      </c>
      <c r="C13176">
        <v>15</v>
      </c>
    </row>
    <row r="13177" spans="1:3" x14ac:dyDescent="0.25">
      <c r="A13177" s="1">
        <v>302498253840745</v>
      </c>
      <c r="C13177">
        <v>15</v>
      </c>
    </row>
    <row r="13178" spans="1:3" x14ac:dyDescent="0.25">
      <c r="A13178" s="1">
        <v>238899941529452</v>
      </c>
      <c r="C13178">
        <v>15</v>
      </c>
    </row>
    <row r="13179" spans="1:3" x14ac:dyDescent="0.25">
      <c r="A13179" s="1">
        <v>136755079213298</v>
      </c>
      <c r="C13179">
        <v>15</v>
      </c>
    </row>
    <row r="13180" spans="1:3" x14ac:dyDescent="0.25">
      <c r="A13180" s="1">
        <v>271049463112075</v>
      </c>
      <c r="C13180">
        <v>15</v>
      </c>
    </row>
    <row r="13181" spans="1:3" x14ac:dyDescent="0.25">
      <c r="A13181" s="1">
        <v>881573578921170</v>
      </c>
      <c r="C13181">
        <v>15</v>
      </c>
    </row>
    <row r="13182" spans="1:3" x14ac:dyDescent="0.25">
      <c r="A13182" s="1">
        <v>970529805882846</v>
      </c>
      <c r="C13182">
        <v>15</v>
      </c>
    </row>
    <row r="13183" spans="1:3" x14ac:dyDescent="0.25">
      <c r="A13183" s="1">
        <v>683219814525193</v>
      </c>
      <c r="C13183">
        <v>15</v>
      </c>
    </row>
    <row r="13184" spans="1:3" x14ac:dyDescent="0.25">
      <c r="A13184" s="1">
        <v>855817719528309</v>
      </c>
      <c r="C13184">
        <v>15</v>
      </c>
    </row>
    <row r="13185" spans="1:3" x14ac:dyDescent="0.25">
      <c r="A13185" s="1">
        <v>776547441536777</v>
      </c>
      <c r="C13185">
        <v>15</v>
      </c>
    </row>
    <row r="13186" spans="1:3" x14ac:dyDescent="0.25">
      <c r="A13186" s="1">
        <v>514267806643473</v>
      </c>
      <c r="C13186">
        <v>15</v>
      </c>
    </row>
    <row r="13187" spans="1:3" x14ac:dyDescent="0.25">
      <c r="A13187" s="1">
        <v>958507606758664</v>
      </c>
      <c r="C13187">
        <v>15</v>
      </c>
    </row>
    <row r="13188" spans="1:3" x14ac:dyDescent="0.25">
      <c r="A13188" s="1">
        <v>178789345934326</v>
      </c>
      <c r="C13188">
        <v>15</v>
      </c>
    </row>
    <row r="13189" spans="1:3" x14ac:dyDescent="0.25">
      <c r="A13189" s="1">
        <v>119420626337264</v>
      </c>
      <c r="C13189">
        <v>15</v>
      </c>
    </row>
    <row r="13190" spans="1:3" x14ac:dyDescent="0.25">
      <c r="A13190" s="1">
        <v>729852555929550</v>
      </c>
      <c r="C13190">
        <v>15</v>
      </c>
    </row>
    <row r="13191" spans="1:3" x14ac:dyDescent="0.25">
      <c r="A13191" s="1">
        <v>971975066526920</v>
      </c>
      <c r="C13191">
        <v>15</v>
      </c>
    </row>
    <row r="13192" spans="1:3" x14ac:dyDescent="0.25">
      <c r="A13192" s="1">
        <v>227264952883226</v>
      </c>
      <c r="C13192">
        <v>15</v>
      </c>
    </row>
    <row r="13193" spans="1:3" x14ac:dyDescent="0.25">
      <c r="A13193" s="1">
        <v>153453713246791</v>
      </c>
      <c r="C13193">
        <v>15</v>
      </c>
    </row>
    <row r="13194" spans="1:3" x14ac:dyDescent="0.25">
      <c r="A13194" s="1">
        <v>702836446577003</v>
      </c>
      <c r="C13194">
        <v>15</v>
      </c>
    </row>
    <row r="13195" spans="1:3" x14ac:dyDescent="0.25">
      <c r="A13195" s="1">
        <v>380028450125931</v>
      </c>
      <c r="C13195">
        <v>15</v>
      </c>
    </row>
    <row r="13196" spans="1:3" x14ac:dyDescent="0.25">
      <c r="A13196" s="1">
        <v>773616169804517</v>
      </c>
      <c r="C13196">
        <v>15</v>
      </c>
    </row>
    <row r="13197" spans="1:3" x14ac:dyDescent="0.25">
      <c r="A13197" s="1">
        <v>280557892795682</v>
      </c>
      <c r="C13197">
        <v>15</v>
      </c>
    </row>
    <row r="13198" spans="1:3" x14ac:dyDescent="0.25">
      <c r="A13198" s="1">
        <v>955160590878542</v>
      </c>
      <c r="C13198">
        <v>15</v>
      </c>
    </row>
    <row r="13199" spans="1:3" x14ac:dyDescent="0.25">
      <c r="A13199" s="1">
        <v>785498906988342</v>
      </c>
      <c r="C13199">
        <v>15</v>
      </c>
    </row>
    <row r="13200" spans="1:3" x14ac:dyDescent="0.25">
      <c r="A13200" s="1">
        <v>106200573371218</v>
      </c>
      <c r="C13200">
        <v>15</v>
      </c>
    </row>
    <row r="13201" spans="1:3" x14ac:dyDescent="0.25">
      <c r="A13201" s="1">
        <v>756236973128041</v>
      </c>
      <c r="C13201">
        <v>15</v>
      </c>
    </row>
    <row r="13202" spans="1:3" x14ac:dyDescent="0.25">
      <c r="A13202" s="1">
        <v>311301348720106</v>
      </c>
      <c r="C13202">
        <v>15</v>
      </c>
    </row>
    <row r="13203" spans="1:3" x14ac:dyDescent="0.25">
      <c r="A13203" s="1">
        <v>825166761532500</v>
      </c>
      <c r="C13203">
        <v>15</v>
      </c>
    </row>
    <row r="13204" spans="1:3" x14ac:dyDescent="0.25">
      <c r="A13204" s="1">
        <v>537910005422875</v>
      </c>
      <c r="C13204">
        <v>15</v>
      </c>
    </row>
    <row r="13205" spans="1:3" x14ac:dyDescent="0.25">
      <c r="A13205" s="1">
        <v>667445139518214</v>
      </c>
      <c r="C13205">
        <v>15</v>
      </c>
    </row>
    <row r="13206" spans="1:3" x14ac:dyDescent="0.25">
      <c r="A13206" s="1">
        <v>848468926986365</v>
      </c>
      <c r="C13206">
        <v>15</v>
      </c>
    </row>
    <row r="13207" spans="1:3" x14ac:dyDescent="0.25">
      <c r="A13207" s="1">
        <v>165679310642828</v>
      </c>
      <c r="C13207">
        <v>15</v>
      </c>
    </row>
    <row r="13208" spans="1:3" x14ac:dyDescent="0.25">
      <c r="A13208" s="1">
        <v>390697755743264</v>
      </c>
      <c r="C13208">
        <v>15</v>
      </c>
    </row>
    <row r="13209" spans="1:3" x14ac:dyDescent="0.25">
      <c r="A13209" s="1">
        <v>407757434761978</v>
      </c>
      <c r="C13209">
        <v>15</v>
      </c>
    </row>
    <row r="13210" spans="1:3" x14ac:dyDescent="0.25">
      <c r="A13210" s="1">
        <v>187624334060198</v>
      </c>
      <c r="C13210">
        <v>15</v>
      </c>
    </row>
    <row r="13211" spans="1:3" x14ac:dyDescent="0.25">
      <c r="A13211" s="1">
        <v>346448780513600</v>
      </c>
      <c r="C13211">
        <v>15</v>
      </c>
    </row>
    <row r="13212" spans="1:3" x14ac:dyDescent="0.25">
      <c r="A13212" s="1">
        <v>942923281770296</v>
      </c>
      <c r="C13212">
        <v>15</v>
      </c>
    </row>
    <row r="13213" spans="1:3" x14ac:dyDescent="0.25">
      <c r="A13213" s="1">
        <v>893801499045281</v>
      </c>
      <c r="C13213">
        <v>15</v>
      </c>
    </row>
    <row r="13214" spans="1:3" x14ac:dyDescent="0.25">
      <c r="A13214" s="1">
        <v>495090426522421</v>
      </c>
      <c r="C13214">
        <v>15</v>
      </c>
    </row>
    <row r="13215" spans="1:3" x14ac:dyDescent="0.25">
      <c r="A13215" s="1">
        <v>743171832820244</v>
      </c>
      <c r="C13215">
        <v>15</v>
      </c>
    </row>
    <row r="13216" spans="1:3" x14ac:dyDescent="0.25">
      <c r="A13216" s="1">
        <v>846703803850767</v>
      </c>
      <c r="C13216">
        <v>15</v>
      </c>
    </row>
    <row r="13217" spans="1:3" x14ac:dyDescent="0.25">
      <c r="A13217" s="1">
        <v>579299747736316</v>
      </c>
      <c r="C13217">
        <v>15</v>
      </c>
    </row>
    <row r="13218" spans="1:3" x14ac:dyDescent="0.25">
      <c r="A13218" s="1">
        <v>254314082792723</v>
      </c>
      <c r="C13218">
        <v>15</v>
      </c>
    </row>
    <row r="13219" spans="1:3" x14ac:dyDescent="0.25">
      <c r="A13219" s="1">
        <v>774826617717749</v>
      </c>
      <c r="C13219">
        <v>15</v>
      </c>
    </row>
    <row r="13220" spans="1:3" x14ac:dyDescent="0.25">
      <c r="A13220" s="1">
        <v>272176469334420</v>
      </c>
      <c r="C13220">
        <v>15</v>
      </c>
    </row>
    <row r="13221" spans="1:3" x14ac:dyDescent="0.25">
      <c r="A13221" s="1">
        <v>154617409031941</v>
      </c>
      <c r="C13221">
        <v>15</v>
      </c>
    </row>
    <row r="13222" spans="1:3" x14ac:dyDescent="0.25">
      <c r="A13222" s="1">
        <v>220369787064759</v>
      </c>
      <c r="C13222">
        <v>15</v>
      </c>
    </row>
    <row r="13223" spans="1:3" x14ac:dyDescent="0.25">
      <c r="A13223" s="1">
        <v>690623674194150</v>
      </c>
      <c r="C13223">
        <v>15</v>
      </c>
    </row>
    <row r="13224" spans="1:3" x14ac:dyDescent="0.25">
      <c r="A13224" s="1">
        <v>972324330405655</v>
      </c>
      <c r="C13224">
        <v>15</v>
      </c>
    </row>
    <row r="13225" spans="1:3" x14ac:dyDescent="0.25">
      <c r="A13225" s="1">
        <v>728892851433613</v>
      </c>
      <c r="C13225">
        <v>15</v>
      </c>
    </row>
    <row r="13226" spans="1:3" x14ac:dyDescent="0.25">
      <c r="A13226" s="1">
        <v>582242044915059</v>
      </c>
      <c r="C13226">
        <v>15</v>
      </c>
    </row>
    <row r="13227" spans="1:3" x14ac:dyDescent="0.25">
      <c r="A13227" s="1">
        <v>490244150922710</v>
      </c>
      <c r="C13227">
        <v>15</v>
      </c>
    </row>
    <row r="13228" spans="1:3" x14ac:dyDescent="0.25">
      <c r="A13228" s="1">
        <v>343083857368375</v>
      </c>
      <c r="C13228">
        <v>15</v>
      </c>
    </row>
    <row r="13229" spans="1:3" x14ac:dyDescent="0.25">
      <c r="A13229" s="1">
        <v>902096627048348</v>
      </c>
      <c r="C13229">
        <v>15</v>
      </c>
    </row>
    <row r="13230" spans="1:3" x14ac:dyDescent="0.25">
      <c r="A13230" s="1">
        <v>631713717787310</v>
      </c>
      <c r="C13230">
        <v>15</v>
      </c>
    </row>
    <row r="13231" spans="1:3" x14ac:dyDescent="0.25">
      <c r="A13231" s="1">
        <v>257676696345364</v>
      </c>
      <c r="C13231">
        <v>15</v>
      </c>
    </row>
    <row r="13232" spans="1:3" x14ac:dyDescent="0.25">
      <c r="A13232" s="1">
        <v>787661389488720</v>
      </c>
      <c r="C13232">
        <v>15</v>
      </c>
    </row>
    <row r="13233" spans="1:3" x14ac:dyDescent="0.25">
      <c r="A13233" s="1">
        <v>487136581425406</v>
      </c>
      <c r="C13233">
        <v>15</v>
      </c>
    </row>
    <row r="13234" spans="1:3" x14ac:dyDescent="0.25">
      <c r="A13234" s="1">
        <v>904655489360906</v>
      </c>
      <c r="C13234">
        <v>15</v>
      </c>
    </row>
    <row r="13235" spans="1:3" x14ac:dyDescent="0.25">
      <c r="A13235" s="1">
        <v>808980387305820</v>
      </c>
      <c r="C13235">
        <v>15</v>
      </c>
    </row>
    <row r="13236" spans="1:3" x14ac:dyDescent="0.25">
      <c r="A13236" s="1">
        <v>645859013474433</v>
      </c>
      <c r="C13236">
        <v>15</v>
      </c>
    </row>
    <row r="13237" spans="1:3" x14ac:dyDescent="0.25">
      <c r="A13237" s="1">
        <v>775273493287080</v>
      </c>
      <c r="C13237">
        <v>15</v>
      </c>
    </row>
    <row r="13238" spans="1:3" x14ac:dyDescent="0.25">
      <c r="A13238" s="1">
        <v>222850950300939</v>
      </c>
      <c r="C13238">
        <v>15</v>
      </c>
    </row>
    <row r="13239" spans="1:3" x14ac:dyDescent="0.25">
      <c r="A13239" s="1">
        <v>622348259582078</v>
      </c>
      <c r="C13239">
        <v>15</v>
      </c>
    </row>
    <row r="13240" spans="1:3" x14ac:dyDescent="0.25">
      <c r="A13240" s="1">
        <v>812293957248532</v>
      </c>
      <c r="C13240">
        <v>15</v>
      </c>
    </row>
    <row r="13241" spans="1:3" x14ac:dyDescent="0.25">
      <c r="A13241" s="1">
        <v>737933187686914</v>
      </c>
      <c r="C13241">
        <v>15</v>
      </c>
    </row>
    <row r="13242" spans="1:3" x14ac:dyDescent="0.25">
      <c r="A13242" s="1">
        <v>993945982335740</v>
      </c>
      <c r="C13242">
        <v>15</v>
      </c>
    </row>
    <row r="13243" spans="1:3" x14ac:dyDescent="0.25">
      <c r="A13243" s="1">
        <v>503421957446506</v>
      </c>
      <c r="C13243">
        <v>15</v>
      </c>
    </row>
    <row r="13244" spans="1:3" x14ac:dyDescent="0.25">
      <c r="A13244" s="1">
        <v>388720426087290</v>
      </c>
      <c r="C13244">
        <v>15</v>
      </c>
    </row>
    <row r="13245" spans="1:3" x14ac:dyDescent="0.25">
      <c r="A13245" s="1">
        <v>679269286050259</v>
      </c>
      <c r="C13245">
        <v>15</v>
      </c>
    </row>
    <row r="13246" spans="1:3" x14ac:dyDescent="0.25">
      <c r="A13246" s="1">
        <v>287068068482069</v>
      </c>
      <c r="C13246">
        <v>15</v>
      </c>
    </row>
    <row r="13247" spans="1:3" x14ac:dyDescent="0.25">
      <c r="A13247" s="1">
        <v>974108266845327</v>
      </c>
      <c r="C13247">
        <v>15</v>
      </c>
    </row>
    <row r="13248" spans="1:3" x14ac:dyDescent="0.25">
      <c r="A13248" s="1">
        <v>821552230783138</v>
      </c>
      <c r="C13248">
        <v>15</v>
      </c>
    </row>
    <row r="13249" spans="1:3" x14ac:dyDescent="0.25">
      <c r="A13249" s="1">
        <v>277402298997142</v>
      </c>
      <c r="C13249">
        <v>15</v>
      </c>
    </row>
    <row r="13250" spans="1:3" x14ac:dyDescent="0.25">
      <c r="A13250" s="1">
        <v>349051100863654</v>
      </c>
      <c r="C13250">
        <v>15</v>
      </c>
    </row>
    <row r="13251" spans="1:3" x14ac:dyDescent="0.25">
      <c r="A13251" s="1">
        <v>716202342022447</v>
      </c>
      <c r="C13251">
        <v>15</v>
      </c>
    </row>
    <row r="13252" spans="1:3" x14ac:dyDescent="0.25">
      <c r="A13252" s="1">
        <v>262862945350328</v>
      </c>
      <c r="C13252">
        <v>15</v>
      </c>
    </row>
    <row r="13253" spans="1:3" x14ac:dyDescent="0.25">
      <c r="A13253" s="1">
        <v>258646666038902</v>
      </c>
      <c r="C13253">
        <v>15</v>
      </c>
    </row>
    <row r="13254" spans="1:3" x14ac:dyDescent="0.25">
      <c r="A13254" s="1">
        <v>500057302519336</v>
      </c>
      <c r="C13254">
        <v>15</v>
      </c>
    </row>
    <row r="13255" spans="1:3" x14ac:dyDescent="0.25">
      <c r="A13255" s="1">
        <v>954291249018279</v>
      </c>
      <c r="C13255">
        <v>15</v>
      </c>
    </row>
    <row r="13256" spans="1:3" x14ac:dyDescent="0.25">
      <c r="A13256" s="1">
        <v>746582937201355</v>
      </c>
      <c r="C13256">
        <v>15</v>
      </c>
    </row>
    <row r="13257" spans="1:3" x14ac:dyDescent="0.25">
      <c r="A13257" s="1">
        <v>705727501437052</v>
      </c>
      <c r="C13257">
        <v>15</v>
      </c>
    </row>
    <row r="13258" spans="1:3" x14ac:dyDescent="0.25">
      <c r="A13258" s="1">
        <v>596217949877237</v>
      </c>
      <c r="C13258">
        <v>15</v>
      </c>
    </row>
    <row r="13259" spans="1:3" x14ac:dyDescent="0.25">
      <c r="A13259" s="1">
        <v>496761123028778</v>
      </c>
      <c r="C13259">
        <v>15</v>
      </c>
    </row>
    <row r="13260" spans="1:3" x14ac:dyDescent="0.25">
      <c r="A13260" s="1">
        <v>890580758753947</v>
      </c>
      <c r="C13260">
        <v>15</v>
      </c>
    </row>
    <row r="13261" spans="1:3" x14ac:dyDescent="0.25">
      <c r="A13261" s="1">
        <v>581467691657817</v>
      </c>
      <c r="C13261">
        <v>15</v>
      </c>
    </row>
    <row r="13262" spans="1:3" x14ac:dyDescent="0.25">
      <c r="A13262" s="1">
        <v>716629570688118</v>
      </c>
      <c r="C13262">
        <v>15</v>
      </c>
    </row>
    <row r="13263" spans="1:3" x14ac:dyDescent="0.25">
      <c r="A13263" s="1">
        <v>956459484253336</v>
      </c>
      <c r="C13263">
        <v>15</v>
      </c>
    </row>
    <row r="13264" spans="1:3" x14ac:dyDescent="0.25">
      <c r="A13264" s="1">
        <v>514985570457858</v>
      </c>
      <c r="C13264">
        <v>15</v>
      </c>
    </row>
    <row r="13265" spans="1:3" x14ac:dyDescent="0.25">
      <c r="A13265" s="1">
        <v>521814927400478</v>
      </c>
      <c r="C13265">
        <v>15</v>
      </c>
    </row>
    <row r="13266" spans="1:3" x14ac:dyDescent="0.25">
      <c r="A13266" s="1">
        <v>770979965800315</v>
      </c>
      <c r="C13266">
        <v>15</v>
      </c>
    </row>
    <row r="13267" spans="1:3" x14ac:dyDescent="0.25">
      <c r="A13267" s="1">
        <v>616424197400612</v>
      </c>
      <c r="C13267">
        <v>15</v>
      </c>
    </row>
    <row r="13268" spans="1:3" x14ac:dyDescent="0.25">
      <c r="A13268" s="1">
        <v>810093469395114</v>
      </c>
      <c r="C13268">
        <v>15</v>
      </c>
    </row>
    <row r="13269" spans="1:3" x14ac:dyDescent="0.25">
      <c r="A13269" s="1">
        <v>766200950613844</v>
      </c>
      <c r="C13269">
        <v>15</v>
      </c>
    </row>
    <row r="13270" spans="1:3" x14ac:dyDescent="0.25">
      <c r="A13270" s="1">
        <v>635356007303053</v>
      </c>
      <c r="C13270">
        <v>15</v>
      </c>
    </row>
    <row r="13271" spans="1:3" x14ac:dyDescent="0.25">
      <c r="A13271" s="1">
        <v>672944649987289</v>
      </c>
      <c r="C13271">
        <v>15</v>
      </c>
    </row>
    <row r="13272" spans="1:3" x14ac:dyDescent="0.25">
      <c r="A13272" s="1">
        <v>837518019267693</v>
      </c>
      <c r="C13272">
        <v>15</v>
      </c>
    </row>
    <row r="13273" spans="1:3" x14ac:dyDescent="0.25">
      <c r="A13273" s="1">
        <v>746218924906550</v>
      </c>
      <c r="C13273">
        <v>15</v>
      </c>
    </row>
    <row r="13274" spans="1:3" x14ac:dyDescent="0.25">
      <c r="A13274" s="1">
        <v>934323241056710</v>
      </c>
      <c r="C13274">
        <v>15</v>
      </c>
    </row>
    <row r="13275" spans="1:3" x14ac:dyDescent="0.25">
      <c r="A13275" s="1">
        <v>926198711548957</v>
      </c>
      <c r="C13275">
        <v>15</v>
      </c>
    </row>
    <row r="13276" spans="1:3" x14ac:dyDescent="0.25">
      <c r="A13276" s="1">
        <v>458673813436188</v>
      </c>
      <c r="C13276">
        <v>15</v>
      </c>
    </row>
    <row r="13277" spans="1:3" x14ac:dyDescent="0.25">
      <c r="A13277" s="1">
        <v>385246292713257</v>
      </c>
      <c r="C13277">
        <v>15</v>
      </c>
    </row>
    <row r="13278" spans="1:3" x14ac:dyDescent="0.25">
      <c r="A13278" s="1">
        <v>495539972078834</v>
      </c>
      <c r="C13278">
        <v>15</v>
      </c>
    </row>
    <row r="13279" spans="1:3" x14ac:dyDescent="0.25">
      <c r="A13279" s="1">
        <v>497243350955139</v>
      </c>
      <c r="C13279">
        <v>15</v>
      </c>
    </row>
    <row r="13280" spans="1:3" x14ac:dyDescent="0.25">
      <c r="A13280" s="1">
        <v>715650259938153</v>
      </c>
      <c r="C13280">
        <v>15</v>
      </c>
    </row>
    <row r="13281" spans="1:3" x14ac:dyDescent="0.25">
      <c r="A13281" s="1">
        <v>315160613804171</v>
      </c>
      <c r="C13281">
        <v>15</v>
      </c>
    </row>
    <row r="13282" spans="1:3" x14ac:dyDescent="0.25">
      <c r="A13282" s="1">
        <v>418160885934437</v>
      </c>
      <c r="C13282">
        <v>15</v>
      </c>
    </row>
    <row r="13283" spans="1:3" x14ac:dyDescent="0.25">
      <c r="A13283" s="1">
        <v>522491773231870</v>
      </c>
      <c r="C13283">
        <v>15</v>
      </c>
    </row>
    <row r="13284" spans="1:3" x14ac:dyDescent="0.25">
      <c r="A13284" s="1">
        <v>411617199258087</v>
      </c>
      <c r="C13284">
        <v>15</v>
      </c>
    </row>
    <row r="13285" spans="1:3" x14ac:dyDescent="0.25">
      <c r="A13285" s="1">
        <v>311351572166753</v>
      </c>
      <c r="C13285">
        <v>15</v>
      </c>
    </row>
    <row r="13286" spans="1:3" x14ac:dyDescent="0.25">
      <c r="A13286" s="1">
        <v>817380078207821</v>
      </c>
      <c r="C13286">
        <v>15</v>
      </c>
    </row>
    <row r="13287" spans="1:3" x14ac:dyDescent="0.25">
      <c r="A13287" s="1">
        <v>794294997659525</v>
      </c>
      <c r="C13287">
        <v>15</v>
      </c>
    </row>
    <row r="13288" spans="1:3" x14ac:dyDescent="0.25">
      <c r="A13288" s="1">
        <v>259661542391991</v>
      </c>
      <c r="C13288">
        <v>15</v>
      </c>
    </row>
    <row r="13289" spans="1:3" x14ac:dyDescent="0.25">
      <c r="A13289" s="1">
        <v>672081428190717</v>
      </c>
      <c r="C13289">
        <v>15</v>
      </c>
    </row>
    <row r="13290" spans="1:3" x14ac:dyDescent="0.25">
      <c r="A13290" s="1">
        <v>189894084051547</v>
      </c>
      <c r="C13290">
        <v>15</v>
      </c>
    </row>
    <row r="13291" spans="1:3" x14ac:dyDescent="0.25">
      <c r="A13291" s="1">
        <v>241744564656447</v>
      </c>
      <c r="C13291">
        <v>15</v>
      </c>
    </row>
    <row r="13292" spans="1:3" x14ac:dyDescent="0.25">
      <c r="A13292" s="1">
        <v>798819168081559</v>
      </c>
      <c r="C13292">
        <v>15</v>
      </c>
    </row>
    <row r="13293" spans="1:3" x14ac:dyDescent="0.25">
      <c r="A13293" s="1">
        <v>596079564517207</v>
      </c>
      <c r="C13293">
        <v>15</v>
      </c>
    </row>
    <row r="13294" spans="1:3" x14ac:dyDescent="0.25">
      <c r="A13294" s="1">
        <v>266565723713982</v>
      </c>
      <c r="C13294">
        <v>15</v>
      </c>
    </row>
    <row r="13295" spans="1:3" x14ac:dyDescent="0.25">
      <c r="A13295" s="1">
        <v>437533823633665</v>
      </c>
      <c r="C13295">
        <v>15</v>
      </c>
    </row>
    <row r="13296" spans="1:3" x14ac:dyDescent="0.25">
      <c r="A13296" s="1">
        <v>892662036950966</v>
      </c>
      <c r="C13296">
        <v>15</v>
      </c>
    </row>
    <row r="13297" spans="1:3" x14ac:dyDescent="0.25">
      <c r="A13297" s="1">
        <v>285393891706826</v>
      </c>
      <c r="C13297">
        <v>15</v>
      </c>
    </row>
    <row r="13298" spans="1:3" x14ac:dyDescent="0.25">
      <c r="A13298" s="1">
        <v>521232335434243</v>
      </c>
      <c r="C13298">
        <v>15</v>
      </c>
    </row>
    <row r="13299" spans="1:3" x14ac:dyDescent="0.25">
      <c r="A13299" s="1">
        <v>139093285179941</v>
      </c>
      <c r="C13299">
        <v>15</v>
      </c>
    </row>
    <row r="13300" spans="1:3" x14ac:dyDescent="0.25">
      <c r="A13300" s="1">
        <v>510891360321263</v>
      </c>
      <c r="C13300">
        <v>15</v>
      </c>
    </row>
    <row r="13301" spans="1:3" x14ac:dyDescent="0.25">
      <c r="A13301" s="1">
        <v>467638946099134</v>
      </c>
      <c r="C13301">
        <v>15</v>
      </c>
    </row>
    <row r="13302" spans="1:3" x14ac:dyDescent="0.25">
      <c r="A13302" s="1">
        <v>624412544096557</v>
      </c>
      <c r="C13302">
        <v>15</v>
      </c>
    </row>
    <row r="13303" spans="1:3" x14ac:dyDescent="0.25">
      <c r="A13303" s="1">
        <v>857108356723074</v>
      </c>
      <c r="C13303">
        <v>15</v>
      </c>
    </row>
    <row r="13304" spans="1:3" x14ac:dyDescent="0.25">
      <c r="A13304" s="1">
        <v>597668244118813</v>
      </c>
      <c r="C13304">
        <v>15</v>
      </c>
    </row>
    <row r="13305" spans="1:3" x14ac:dyDescent="0.25">
      <c r="A13305" s="1">
        <v>363013384262920</v>
      </c>
      <c r="C13305">
        <v>15</v>
      </c>
    </row>
    <row r="13306" spans="1:3" x14ac:dyDescent="0.25">
      <c r="A13306" s="1">
        <v>596333865664593</v>
      </c>
      <c r="C13306">
        <v>15</v>
      </c>
    </row>
    <row r="13307" spans="1:3" x14ac:dyDescent="0.25">
      <c r="A13307" s="1">
        <v>515278424162395</v>
      </c>
      <c r="C13307">
        <v>15</v>
      </c>
    </row>
    <row r="13308" spans="1:3" x14ac:dyDescent="0.25">
      <c r="A13308" s="1">
        <v>479969950261202</v>
      </c>
      <c r="C13308">
        <v>15</v>
      </c>
    </row>
    <row r="13309" spans="1:3" x14ac:dyDescent="0.25">
      <c r="A13309" s="1">
        <v>338161285698796</v>
      </c>
      <c r="C13309">
        <v>15</v>
      </c>
    </row>
    <row r="13310" spans="1:3" x14ac:dyDescent="0.25">
      <c r="A13310" s="1">
        <v>321443638984137</v>
      </c>
      <c r="C13310">
        <v>15</v>
      </c>
    </row>
    <row r="13311" spans="1:3" x14ac:dyDescent="0.25">
      <c r="A13311" s="1">
        <v>510068980723953</v>
      </c>
      <c r="C13311">
        <v>15</v>
      </c>
    </row>
    <row r="13312" spans="1:3" x14ac:dyDescent="0.25">
      <c r="A13312" s="1">
        <v>354514104824361</v>
      </c>
      <c r="C13312">
        <v>15</v>
      </c>
    </row>
    <row r="13313" spans="1:3" x14ac:dyDescent="0.25">
      <c r="A13313" s="1">
        <v>813264434974487</v>
      </c>
      <c r="C13313">
        <v>15</v>
      </c>
    </row>
    <row r="13314" spans="1:3" x14ac:dyDescent="0.25">
      <c r="A13314" s="1">
        <v>348873758154387</v>
      </c>
      <c r="C13314">
        <v>15</v>
      </c>
    </row>
    <row r="13315" spans="1:3" x14ac:dyDescent="0.25">
      <c r="A13315" s="1">
        <v>859352355771994</v>
      </c>
      <c r="C13315">
        <v>15</v>
      </c>
    </row>
    <row r="13316" spans="1:3" x14ac:dyDescent="0.25">
      <c r="A13316" s="1">
        <v>718482366368799</v>
      </c>
      <c r="C13316">
        <v>15</v>
      </c>
    </row>
    <row r="13317" spans="1:3" x14ac:dyDescent="0.25">
      <c r="A13317" s="1">
        <v>417021598431246</v>
      </c>
      <c r="C13317">
        <v>15</v>
      </c>
    </row>
    <row r="13318" spans="1:3" x14ac:dyDescent="0.25">
      <c r="A13318" s="1">
        <v>978779349381925</v>
      </c>
      <c r="C13318">
        <v>15</v>
      </c>
    </row>
    <row r="13319" spans="1:3" x14ac:dyDescent="0.25">
      <c r="A13319" s="1">
        <v>102698452536914</v>
      </c>
      <c r="C13319">
        <v>15</v>
      </c>
    </row>
    <row r="13320" spans="1:3" x14ac:dyDescent="0.25">
      <c r="A13320" s="1">
        <v>125651176314690</v>
      </c>
      <c r="C13320">
        <v>15</v>
      </c>
    </row>
    <row r="13321" spans="1:3" x14ac:dyDescent="0.25">
      <c r="A13321" s="1">
        <v>310232865889027</v>
      </c>
      <c r="C13321">
        <v>15</v>
      </c>
    </row>
    <row r="13322" spans="1:3" x14ac:dyDescent="0.25">
      <c r="A13322" s="1">
        <v>536576428288036</v>
      </c>
      <c r="C13322">
        <v>15</v>
      </c>
    </row>
    <row r="13323" spans="1:3" x14ac:dyDescent="0.25">
      <c r="A13323" s="1">
        <v>590029814948218</v>
      </c>
      <c r="C13323">
        <v>15</v>
      </c>
    </row>
    <row r="13324" spans="1:3" x14ac:dyDescent="0.25">
      <c r="A13324" s="1">
        <v>584858089517662</v>
      </c>
      <c r="C13324">
        <v>15</v>
      </c>
    </row>
    <row r="13325" spans="1:3" x14ac:dyDescent="0.25">
      <c r="A13325" s="1">
        <v>957035870585021</v>
      </c>
      <c r="C13325">
        <v>15</v>
      </c>
    </row>
    <row r="13326" spans="1:3" x14ac:dyDescent="0.25">
      <c r="A13326" s="1">
        <v>388985646480138</v>
      </c>
      <c r="C13326">
        <v>15</v>
      </c>
    </row>
    <row r="13327" spans="1:3" x14ac:dyDescent="0.25">
      <c r="A13327" s="1">
        <v>323694084648698</v>
      </c>
      <c r="C13327">
        <v>15</v>
      </c>
    </row>
    <row r="13328" spans="1:3" x14ac:dyDescent="0.25">
      <c r="A13328" s="1">
        <v>510019804307392</v>
      </c>
      <c r="C13328">
        <v>15</v>
      </c>
    </row>
    <row r="13329" spans="1:3" x14ac:dyDescent="0.25">
      <c r="A13329" s="1">
        <v>146729688030243</v>
      </c>
      <c r="C13329">
        <v>15</v>
      </c>
    </row>
    <row r="13330" spans="1:3" x14ac:dyDescent="0.25">
      <c r="A13330" s="1">
        <v>875866911928921</v>
      </c>
      <c r="C13330">
        <v>15</v>
      </c>
    </row>
    <row r="13331" spans="1:3" x14ac:dyDescent="0.25">
      <c r="A13331" s="1">
        <v>118931196181085</v>
      </c>
      <c r="C13331">
        <v>15</v>
      </c>
    </row>
    <row r="13332" spans="1:3" x14ac:dyDescent="0.25">
      <c r="A13332" s="1">
        <v>833604757626602</v>
      </c>
      <c r="C13332">
        <v>15</v>
      </c>
    </row>
    <row r="13333" spans="1:3" x14ac:dyDescent="0.25">
      <c r="A13333" s="1">
        <v>321055077705364</v>
      </c>
      <c r="C13333">
        <v>15</v>
      </c>
    </row>
    <row r="13334" spans="1:3" x14ac:dyDescent="0.25">
      <c r="A13334" s="1">
        <v>385363286717187</v>
      </c>
      <c r="C13334">
        <v>15</v>
      </c>
    </row>
    <row r="13335" spans="1:3" x14ac:dyDescent="0.25">
      <c r="A13335" s="1">
        <v>431390592288715</v>
      </c>
      <c r="C13335">
        <v>15</v>
      </c>
    </row>
    <row r="13336" spans="1:3" x14ac:dyDescent="0.25">
      <c r="A13336" s="1">
        <v>872046893380652</v>
      </c>
      <c r="C13336">
        <v>15</v>
      </c>
    </row>
    <row r="13337" spans="1:3" x14ac:dyDescent="0.25">
      <c r="A13337" s="1">
        <v>229616901810042</v>
      </c>
      <c r="C13337">
        <v>15</v>
      </c>
    </row>
    <row r="13338" spans="1:3" x14ac:dyDescent="0.25">
      <c r="A13338" s="1">
        <v>730276602060917</v>
      </c>
      <c r="C13338">
        <v>15</v>
      </c>
    </row>
    <row r="13339" spans="1:3" x14ac:dyDescent="0.25">
      <c r="A13339" s="1">
        <v>428490413566705</v>
      </c>
      <c r="C13339">
        <v>15</v>
      </c>
    </row>
    <row r="13340" spans="1:3" x14ac:dyDescent="0.25">
      <c r="A13340" s="1">
        <v>138295885081155</v>
      </c>
      <c r="C13340">
        <v>15</v>
      </c>
    </row>
    <row r="13341" spans="1:3" x14ac:dyDescent="0.25">
      <c r="A13341" s="1">
        <v>333368843657185</v>
      </c>
      <c r="C13341">
        <v>15</v>
      </c>
    </row>
    <row r="13342" spans="1:3" x14ac:dyDescent="0.25">
      <c r="A13342" s="1">
        <v>507731807870599</v>
      </c>
      <c r="C13342">
        <v>15</v>
      </c>
    </row>
    <row r="13343" spans="1:3" x14ac:dyDescent="0.25">
      <c r="A13343" s="1">
        <v>976442230157258</v>
      </c>
      <c r="C13343">
        <v>15</v>
      </c>
    </row>
    <row r="13344" spans="1:3" x14ac:dyDescent="0.25">
      <c r="A13344" s="1">
        <v>100619624561283</v>
      </c>
      <c r="C13344">
        <v>15</v>
      </c>
    </row>
    <row r="13345" spans="1:3" x14ac:dyDescent="0.25">
      <c r="A13345" s="1">
        <v>906496414675781</v>
      </c>
      <c r="C13345">
        <v>15</v>
      </c>
    </row>
    <row r="13346" spans="1:3" x14ac:dyDescent="0.25">
      <c r="A13346" s="1">
        <v>898924619219768</v>
      </c>
      <c r="C13346">
        <v>15</v>
      </c>
    </row>
    <row r="13347" spans="1:3" x14ac:dyDescent="0.25">
      <c r="A13347" s="1">
        <v>407932145559044</v>
      </c>
      <c r="C13347">
        <v>15</v>
      </c>
    </row>
    <row r="13348" spans="1:3" x14ac:dyDescent="0.25">
      <c r="A13348" s="1">
        <v>755427574856382</v>
      </c>
      <c r="C13348">
        <v>15</v>
      </c>
    </row>
    <row r="13349" spans="1:3" x14ac:dyDescent="0.25">
      <c r="A13349" s="1">
        <v>565117163091791</v>
      </c>
      <c r="C13349">
        <v>15</v>
      </c>
    </row>
    <row r="13350" spans="1:3" x14ac:dyDescent="0.25">
      <c r="A13350" s="1">
        <v>487882832128691</v>
      </c>
      <c r="C13350">
        <v>15</v>
      </c>
    </row>
    <row r="13351" spans="1:3" x14ac:dyDescent="0.25">
      <c r="A13351" s="1">
        <v>898460159536798</v>
      </c>
      <c r="C13351">
        <v>15</v>
      </c>
    </row>
    <row r="13352" spans="1:3" x14ac:dyDescent="0.25">
      <c r="A13352" s="1">
        <v>812468078580779</v>
      </c>
      <c r="C13352">
        <v>15</v>
      </c>
    </row>
    <row r="13353" spans="1:3" x14ac:dyDescent="0.25">
      <c r="A13353" s="1">
        <v>544698966441737</v>
      </c>
      <c r="C13353">
        <v>15</v>
      </c>
    </row>
    <row r="13354" spans="1:3" x14ac:dyDescent="0.25">
      <c r="A13354" s="1">
        <v>855133820525918</v>
      </c>
      <c r="C13354">
        <v>15</v>
      </c>
    </row>
    <row r="13355" spans="1:3" x14ac:dyDescent="0.25">
      <c r="A13355" s="1">
        <v>860240046858445</v>
      </c>
      <c r="C13355">
        <v>15</v>
      </c>
    </row>
    <row r="13356" spans="1:3" x14ac:dyDescent="0.25">
      <c r="A13356" s="1">
        <v>625219765509771</v>
      </c>
      <c r="C13356">
        <v>15</v>
      </c>
    </row>
    <row r="13357" spans="1:3" x14ac:dyDescent="0.25">
      <c r="A13357" s="1">
        <v>619279004804327</v>
      </c>
      <c r="C13357">
        <v>15</v>
      </c>
    </row>
    <row r="13358" spans="1:3" x14ac:dyDescent="0.25">
      <c r="A13358" s="1">
        <v>475748971900885</v>
      </c>
      <c r="C13358">
        <v>15</v>
      </c>
    </row>
    <row r="13359" spans="1:3" x14ac:dyDescent="0.25">
      <c r="A13359" s="1">
        <v>864164410830420</v>
      </c>
      <c r="C13359">
        <v>15</v>
      </c>
    </row>
    <row r="13360" spans="1:3" x14ac:dyDescent="0.25">
      <c r="A13360" s="1">
        <v>430627201256509</v>
      </c>
      <c r="C13360">
        <v>15</v>
      </c>
    </row>
    <row r="13361" spans="1:3" x14ac:dyDescent="0.25">
      <c r="A13361" s="1">
        <v>471621461289519</v>
      </c>
      <c r="C13361">
        <v>15</v>
      </c>
    </row>
    <row r="13362" spans="1:3" x14ac:dyDescent="0.25">
      <c r="A13362" s="1">
        <v>998739918635604</v>
      </c>
      <c r="C13362">
        <v>15</v>
      </c>
    </row>
    <row r="13363" spans="1:3" x14ac:dyDescent="0.25">
      <c r="A13363" s="1">
        <v>621224531089688</v>
      </c>
      <c r="C13363">
        <v>15</v>
      </c>
    </row>
    <row r="13364" spans="1:3" x14ac:dyDescent="0.25">
      <c r="A13364" s="1">
        <v>435778676196814</v>
      </c>
      <c r="C13364">
        <v>15</v>
      </c>
    </row>
    <row r="13365" spans="1:3" x14ac:dyDescent="0.25">
      <c r="A13365" s="1">
        <v>135555653985687</v>
      </c>
      <c r="C13365">
        <v>15</v>
      </c>
    </row>
    <row r="13366" spans="1:3" x14ac:dyDescent="0.25">
      <c r="A13366" s="1">
        <v>211900489935271</v>
      </c>
      <c r="C13366">
        <v>15</v>
      </c>
    </row>
    <row r="13367" spans="1:3" x14ac:dyDescent="0.25">
      <c r="A13367" s="1">
        <v>315157946388098</v>
      </c>
      <c r="C13367">
        <v>15</v>
      </c>
    </row>
    <row r="13368" spans="1:3" x14ac:dyDescent="0.25">
      <c r="A13368" s="1">
        <v>779536289123625</v>
      </c>
      <c r="C13368">
        <v>15</v>
      </c>
    </row>
    <row r="13369" spans="1:3" x14ac:dyDescent="0.25">
      <c r="A13369" s="1">
        <v>780428180840210</v>
      </c>
      <c r="C13369">
        <v>15</v>
      </c>
    </row>
    <row r="13370" spans="1:3" x14ac:dyDescent="0.25">
      <c r="A13370" s="1">
        <v>646889974290776</v>
      </c>
      <c r="C13370">
        <v>15</v>
      </c>
    </row>
    <row r="13371" spans="1:3" x14ac:dyDescent="0.25">
      <c r="A13371" s="1">
        <v>465278948848496</v>
      </c>
      <c r="C13371">
        <v>15</v>
      </c>
    </row>
    <row r="13372" spans="1:3" x14ac:dyDescent="0.25">
      <c r="A13372" s="1">
        <v>709544472318243</v>
      </c>
      <c r="C13372">
        <v>15</v>
      </c>
    </row>
    <row r="13373" spans="1:3" x14ac:dyDescent="0.25">
      <c r="A13373" s="1">
        <v>553803796300403</v>
      </c>
      <c r="C13373">
        <v>15</v>
      </c>
    </row>
    <row r="13374" spans="1:3" x14ac:dyDescent="0.25">
      <c r="A13374" s="1">
        <v>942969532330827</v>
      </c>
      <c r="C13374">
        <v>15</v>
      </c>
    </row>
    <row r="13375" spans="1:3" x14ac:dyDescent="0.25">
      <c r="A13375" s="1">
        <v>148594357624369</v>
      </c>
      <c r="C13375">
        <v>15</v>
      </c>
    </row>
    <row r="13376" spans="1:3" x14ac:dyDescent="0.25">
      <c r="A13376" s="1">
        <v>725421199752839</v>
      </c>
      <c r="C13376">
        <v>15</v>
      </c>
    </row>
    <row r="13377" spans="1:3" x14ac:dyDescent="0.25">
      <c r="A13377" s="1">
        <v>564075761344815</v>
      </c>
      <c r="C13377">
        <v>15</v>
      </c>
    </row>
    <row r="13378" spans="1:3" x14ac:dyDescent="0.25">
      <c r="A13378" s="1">
        <v>894758385876349</v>
      </c>
      <c r="C13378">
        <v>15</v>
      </c>
    </row>
    <row r="13379" spans="1:3" x14ac:dyDescent="0.25">
      <c r="A13379" s="1">
        <v>123766464663670</v>
      </c>
      <c r="C13379">
        <v>15</v>
      </c>
    </row>
    <row r="13380" spans="1:3" x14ac:dyDescent="0.25">
      <c r="A13380" s="1">
        <v>673261581139004</v>
      </c>
      <c r="C13380">
        <v>15</v>
      </c>
    </row>
    <row r="13381" spans="1:3" x14ac:dyDescent="0.25">
      <c r="A13381" s="1">
        <v>474512987465808</v>
      </c>
      <c r="C13381">
        <v>15</v>
      </c>
    </row>
    <row r="13382" spans="1:3" x14ac:dyDescent="0.25">
      <c r="A13382" s="1">
        <v>794533897601289</v>
      </c>
      <c r="C13382">
        <v>15</v>
      </c>
    </row>
    <row r="13383" spans="1:3" x14ac:dyDescent="0.25">
      <c r="A13383" s="1">
        <v>215974387603793</v>
      </c>
      <c r="C13383">
        <v>15</v>
      </c>
    </row>
    <row r="13384" spans="1:3" x14ac:dyDescent="0.25">
      <c r="A13384" s="1">
        <v>669253123112679</v>
      </c>
      <c r="C13384">
        <v>15</v>
      </c>
    </row>
    <row r="13385" spans="1:3" x14ac:dyDescent="0.25">
      <c r="A13385" s="1">
        <v>388077274783732</v>
      </c>
      <c r="C13385">
        <v>15</v>
      </c>
    </row>
    <row r="13386" spans="1:3" x14ac:dyDescent="0.25">
      <c r="A13386" s="1">
        <v>469382495591210</v>
      </c>
      <c r="C13386">
        <v>15</v>
      </c>
    </row>
    <row r="13387" spans="1:3" x14ac:dyDescent="0.25">
      <c r="A13387" s="1">
        <v>526495766042796</v>
      </c>
      <c r="C13387">
        <v>15</v>
      </c>
    </row>
    <row r="13388" spans="1:3" x14ac:dyDescent="0.25">
      <c r="A13388" s="1">
        <v>397815541395139</v>
      </c>
      <c r="C13388">
        <v>15</v>
      </c>
    </row>
    <row r="13389" spans="1:3" x14ac:dyDescent="0.25">
      <c r="A13389" s="1">
        <v>406336235468446</v>
      </c>
      <c r="C13389">
        <v>15</v>
      </c>
    </row>
    <row r="13390" spans="1:3" x14ac:dyDescent="0.25">
      <c r="A13390" s="1">
        <v>661416877202340</v>
      </c>
      <c r="C13390">
        <v>15</v>
      </c>
    </row>
    <row r="13391" spans="1:3" x14ac:dyDescent="0.25">
      <c r="A13391" s="1">
        <v>226425071875069</v>
      </c>
      <c r="C13391">
        <v>15</v>
      </c>
    </row>
    <row r="13392" spans="1:3" x14ac:dyDescent="0.25">
      <c r="A13392" s="1">
        <v>153518180556932</v>
      </c>
      <c r="C13392">
        <v>15</v>
      </c>
    </row>
    <row r="13393" spans="1:3" x14ac:dyDescent="0.25">
      <c r="A13393" s="1">
        <v>749844758332735</v>
      </c>
      <c r="C13393">
        <v>15</v>
      </c>
    </row>
    <row r="13394" spans="1:3" x14ac:dyDescent="0.25">
      <c r="A13394" s="1">
        <v>225218774547193</v>
      </c>
      <c r="C13394">
        <v>15</v>
      </c>
    </row>
    <row r="13395" spans="1:3" x14ac:dyDescent="0.25">
      <c r="A13395" s="1">
        <v>143822471671213</v>
      </c>
      <c r="C13395">
        <v>15</v>
      </c>
    </row>
    <row r="13396" spans="1:3" x14ac:dyDescent="0.25">
      <c r="A13396" s="1">
        <v>678616852649730</v>
      </c>
      <c r="C13396">
        <v>15</v>
      </c>
    </row>
    <row r="13397" spans="1:3" x14ac:dyDescent="0.25">
      <c r="A13397" s="1">
        <v>327059158484404</v>
      </c>
      <c r="C13397">
        <v>15</v>
      </c>
    </row>
    <row r="13398" spans="1:3" x14ac:dyDescent="0.25">
      <c r="A13398" s="1">
        <v>154100050649231</v>
      </c>
      <c r="C13398">
        <v>15</v>
      </c>
    </row>
    <row r="13399" spans="1:3" x14ac:dyDescent="0.25">
      <c r="A13399" s="1">
        <v>904785731312623</v>
      </c>
      <c r="C13399">
        <v>15</v>
      </c>
    </row>
    <row r="13400" spans="1:3" x14ac:dyDescent="0.25">
      <c r="A13400" s="1">
        <v>959012793931393</v>
      </c>
      <c r="C13400">
        <v>15</v>
      </c>
    </row>
    <row r="13401" spans="1:3" x14ac:dyDescent="0.25">
      <c r="A13401" s="1">
        <v>650902216521330</v>
      </c>
      <c r="C13401">
        <v>15</v>
      </c>
    </row>
    <row r="13402" spans="1:3" x14ac:dyDescent="0.25">
      <c r="A13402" s="1">
        <v>618018697495645</v>
      </c>
      <c r="C13402">
        <v>15</v>
      </c>
    </row>
    <row r="13403" spans="1:3" x14ac:dyDescent="0.25">
      <c r="A13403" s="1">
        <v>553539200825374</v>
      </c>
      <c r="C13403">
        <v>15</v>
      </c>
    </row>
    <row r="13404" spans="1:3" x14ac:dyDescent="0.25">
      <c r="A13404" s="1">
        <v>912154022258009</v>
      </c>
      <c r="C13404">
        <v>15</v>
      </c>
    </row>
    <row r="13405" spans="1:3" x14ac:dyDescent="0.25">
      <c r="A13405" s="1">
        <v>419105465525094</v>
      </c>
      <c r="C13405">
        <v>15</v>
      </c>
    </row>
    <row r="13406" spans="1:3" x14ac:dyDescent="0.25">
      <c r="A13406" s="1">
        <v>702391397295304</v>
      </c>
      <c r="C13406">
        <v>15</v>
      </c>
    </row>
    <row r="13407" spans="1:3" x14ac:dyDescent="0.25">
      <c r="A13407" s="1">
        <v>473157712844728</v>
      </c>
      <c r="C13407">
        <v>15</v>
      </c>
    </row>
    <row r="13408" spans="1:3" x14ac:dyDescent="0.25">
      <c r="A13408" s="1">
        <v>455432119065110</v>
      </c>
      <c r="C13408">
        <v>15</v>
      </c>
    </row>
    <row r="13409" spans="1:3" x14ac:dyDescent="0.25">
      <c r="A13409" s="1">
        <v>844926720647852</v>
      </c>
      <c r="C13409">
        <v>15</v>
      </c>
    </row>
    <row r="13410" spans="1:3" x14ac:dyDescent="0.25">
      <c r="A13410" s="1">
        <v>418778270928593</v>
      </c>
      <c r="C13410">
        <v>15</v>
      </c>
    </row>
    <row r="13411" spans="1:3" x14ac:dyDescent="0.25">
      <c r="A13411" s="1">
        <v>913530017222001</v>
      </c>
      <c r="C13411">
        <v>15</v>
      </c>
    </row>
    <row r="13412" spans="1:3" x14ac:dyDescent="0.25">
      <c r="A13412" s="1">
        <v>411956588857227</v>
      </c>
      <c r="C13412">
        <v>15</v>
      </c>
    </row>
    <row r="13413" spans="1:3" x14ac:dyDescent="0.25">
      <c r="A13413" s="1">
        <v>568163420325554</v>
      </c>
      <c r="C13413">
        <v>15</v>
      </c>
    </row>
    <row r="13414" spans="1:3" x14ac:dyDescent="0.25">
      <c r="A13414" s="1">
        <v>924304600262535</v>
      </c>
      <c r="C13414">
        <v>15</v>
      </c>
    </row>
    <row r="13415" spans="1:3" x14ac:dyDescent="0.25">
      <c r="A13415" s="1">
        <v>584678853694431</v>
      </c>
      <c r="C13415">
        <v>15</v>
      </c>
    </row>
    <row r="13416" spans="1:3" x14ac:dyDescent="0.25">
      <c r="A13416" s="1">
        <v>507883965940489</v>
      </c>
      <c r="C13416">
        <v>15</v>
      </c>
    </row>
    <row r="13417" spans="1:3" x14ac:dyDescent="0.25">
      <c r="A13417" s="1">
        <v>288713657571826</v>
      </c>
      <c r="C13417">
        <v>15</v>
      </c>
    </row>
    <row r="13418" spans="1:3" x14ac:dyDescent="0.25">
      <c r="A13418" s="1">
        <v>382857455991470</v>
      </c>
      <c r="C13418">
        <v>15</v>
      </c>
    </row>
    <row r="13419" spans="1:3" x14ac:dyDescent="0.25">
      <c r="A13419" s="1">
        <v>989346204942564</v>
      </c>
      <c r="C13419">
        <v>15</v>
      </c>
    </row>
    <row r="13420" spans="1:3" x14ac:dyDescent="0.25">
      <c r="A13420" s="1">
        <v>930842974947078</v>
      </c>
      <c r="C13420">
        <v>15</v>
      </c>
    </row>
    <row r="13421" spans="1:3" x14ac:dyDescent="0.25">
      <c r="A13421" s="1">
        <v>873906061235343</v>
      </c>
      <c r="C13421">
        <v>15</v>
      </c>
    </row>
    <row r="13422" spans="1:3" x14ac:dyDescent="0.25">
      <c r="A13422" s="1">
        <v>385692824365989</v>
      </c>
      <c r="C13422">
        <v>15</v>
      </c>
    </row>
    <row r="13423" spans="1:3" x14ac:dyDescent="0.25">
      <c r="A13423" s="1">
        <v>587348563782577</v>
      </c>
      <c r="C13423">
        <v>15</v>
      </c>
    </row>
    <row r="13424" spans="1:3" x14ac:dyDescent="0.25">
      <c r="A13424" s="1">
        <v>796522664757333</v>
      </c>
      <c r="C13424">
        <v>15</v>
      </c>
    </row>
    <row r="13425" spans="1:3" x14ac:dyDescent="0.25">
      <c r="A13425" s="1">
        <v>873018939644393</v>
      </c>
      <c r="C13425">
        <v>15</v>
      </c>
    </row>
    <row r="13426" spans="1:3" x14ac:dyDescent="0.25">
      <c r="A13426" s="1">
        <v>519039865730301</v>
      </c>
      <c r="C13426">
        <v>15</v>
      </c>
    </row>
    <row r="13427" spans="1:3" x14ac:dyDescent="0.25">
      <c r="A13427" s="1">
        <v>585130455677909</v>
      </c>
      <c r="C13427">
        <v>15</v>
      </c>
    </row>
    <row r="13428" spans="1:3" x14ac:dyDescent="0.25">
      <c r="A13428" s="1">
        <v>518380170151288</v>
      </c>
      <c r="C13428">
        <v>15</v>
      </c>
    </row>
    <row r="13429" spans="1:3" x14ac:dyDescent="0.25">
      <c r="A13429" s="1">
        <v>228690543670615</v>
      </c>
      <c r="C13429">
        <v>15</v>
      </c>
    </row>
    <row r="13430" spans="1:3" x14ac:dyDescent="0.25">
      <c r="A13430" s="1">
        <v>593268119683942</v>
      </c>
      <c r="C13430">
        <v>15</v>
      </c>
    </row>
    <row r="13431" spans="1:3" x14ac:dyDescent="0.25">
      <c r="A13431" s="1">
        <v>314170565796389</v>
      </c>
      <c r="C13431">
        <v>15</v>
      </c>
    </row>
    <row r="13432" spans="1:3" x14ac:dyDescent="0.25">
      <c r="A13432" s="1">
        <v>378400945968799</v>
      </c>
      <c r="C13432">
        <v>15</v>
      </c>
    </row>
    <row r="13433" spans="1:3" x14ac:dyDescent="0.25">
      <c r="A13433" s="1">
        <v>686785277476310</v>
      </c>
      <c r="C13433">
        <v>15</v>
      </c>
    </row>
    <row r="13434" spans="1:3" x14ac:dyDescent="0.25">
      <c r="A13434" s="1">
        <v>407141864629192</v>
      </c>
      <c r="C13434">
        <v>15</v>
      </c>
    </row>
    <row r="13435" spans="1:3" x14ac:dyDescent="0.25">
      <c r="A13435" s="1">
        <v>743242023382169</v>
      </c>
      <c r="C13435">
        <v>15</v>
      </c>
    </row>
    <row r="13436" spans="1:3" x14ac:dyDescent="0.25">
      <c r="A13436" s="1">
        <v>614050861810737</v>
      </c>
      <c r="C13436">
        <v>15</v>
      </c>
    </row>
    <row r="13437" spans="1:3" x14ac:dyDescent="0.25">
      <c r="A13437" s="1">
        <v>483205878669856</v>
      </c>
      <c r="C13437">
        <v>15</v>
      </c>
    </row>
    <row r="13438" spans="1:3" x14ac:dyDescent="0.25">
      <c r="A13438" s="1">
        <v>793515421526273</v>
      </c>
      <c r="C13438">
        <v>15</v>
      </c>
    </row>
    <row r="13439" spans="1:3" x14ac:dyDescent="0.25">
      <c r="A13439" s="1">
        <v>787824422046206</v>
      </c>
      <c r="C13439">
        <v>15</v>
      </c>
    </row>
    <row r="13440" spans="1:3" x14ac:dyDescent="0.25">
      <c r="A13440" s="1">
        <v>380475330757483</v>
      </c>
      <c r="C13440">
        <v>15</v>
      </c>
    </row>
    <row r="13441" spans="1:3" x14ac:dyDescent="0.25">
      <c r="A13441" s="1">
        <v>286141932091497</v>
      </c>
      <c r="C13441">
        <v>15</v>
      </c>
    </row>
    <row r="13442" spans="1:3" x14ac:dyDescent="0.25">
      <c r="A13442" s="1">
        <v>182171181487875</v>
      </c>
      <c r="C13442">
        <v>15</v>
      </c>
    </row>
    <row r="13443" spans="1:3" x14ac:dyDescent="0.25">
      <c r="A13443" s="1">
        <v>508955661324573</v>
      </c>
      <c r="C13443">
        <v>15</v>
      </c>
    </row>
    <row r="13444" spans="1:3" x14ac:dyDescent="0.25">
      <c r="A13444" s="1">
        <v>572127620660135</v>
      </c>
      <c r="C13444">
        <v>15</v>
      </c>
    </row>
    <row r="13445" spans="1:3" x14ac:dyDescent="0.25">
      <c r="A13445" s="1">
        <v>112949033907440</v>
      </c>
      <c r="C13445">
        <v>15</v>
      </c>
    </row>
    <row r="13446" spans="1:3" x14ac:dyDescent="0.25">
      <c r="A13446" s="1">
        <v>363826654925177</v>
      </c>
      <c r="C13446">
        <v>15</v>
      </c>
    </row>
    <row r="13447" spans="1:3" x14ac:dyDescent="0.25">
      <c r="A13447" s="1">
        <v>731877104379975</v>
      </c>
      <c r="C13447">
        <v>15</v>
      </c>
    </row>
    <row r="13448" spans="1:3" x14ac:dyDescent="0.25">
      <c r="A13448" s="1">
        <v>542601978990935</v>
      </c>
      <c r="C13448">
        <v>15</v>
      </c>
    </row>
    <row r="13449" spans="1:3" x14ac:dyDescent="0.25">
      <c r="A13449" s="1">
        <v>414161899480520</v>
      </c>
      <c r="C13449">
        <v>15</v>
      </c>
    </row>
    <row r="13450" spans="1:3" x14ac:dyDescent="0.25">
      <c r="A13450" s="1">
        <v>224307895094134</v>
      </c>
      <c r="C13450">
        <v>15</v>
      </c>
    </row>
    <row r="13451" spans="1:3" x14ac:dyDescent="0.25">
      <c r="A13451" s="1">
        <v>991821525816625</v>
      </c>
      <c r="C13451">
        <v>15</v>
      </c>
    </row>
    <row r="13452" spans="1:3" x14ac:dyDescent="0.25">
      <c r="A13452" s="1">
        <v>193008374180645</v>
      </c>
      <c r="C13452">
        <v>15</v>
      </c>
    </row>
    <row r="13453" spans="1:3" x14ac:dyDescent="0.25">
      <c r="A13453" s="1">
        <v>622228744183545</v>
      </c>
      <c r="C13453">
        <v>15</v>
      </c>
    </row>
    <row r="13454" spans="1:3" x14ac:dyDescent="0.25">
      <c r="A13454" s="1">
        <v>266294961710477</v>
      </c>
      <c r="C13454">
        <v>15</v>
      </c>
    </row>
    <row r="13455" spans="1:3" x14ac:dyDescent="0.25">
      <c r="A13455" s="1">
        <v>553684302354478</v>
      </c>
      <c r="C13455">
        <v>15</v>
      </c>
    </row>
    <row r="13456" spans="1:3" x14ac:dyDescent="0.25">
      <c r="A13456" s="1">
        <v>541355679195240</v>
      </c>
      <c r="C13456">
        <v>15</v>
      </c>
    </row>
    <row r="13457" spans="1:3" x14ac:dyDescent="0.25">
      <c r="A13457" s="1">
        <v>779736682765244</v>
      </c>
      <c r="C13457">
        <v>15</v>
      </c>
    </row>
    <row r="13458" spans="1:3" x14ac:dyDescent="0.25">
      <c r="A13458" s="1">
        <v>879515244816246</v>
      </c>
      <c r="C13458">
        <v>15</v>
      </c>
    </row>
    <row r="13459" spans="1:3" x14ac:dyDescent="0.25">
      <c r="A13459" s="1">
        <v>639461022922031</v>
      </c>
      <c r="C13459">
        <v>15</v>
      </c>
    </row>
    <row r="13460" spans="1:3" x14ac:dyDescent="0.25">
      <c r="A13460" s="1">
        <v>242131863164774</v>
      </c>
      <c r="C13460">
        <v>15</v>
      </c>
    </row>
    <row r="13461" spans="1:3" x14ac:dyDescent="0.25">
      <c r="A13461" s="1">
        <v>122355716339386</v>
      </c>
      <c r="C13461">
        <v>15</v>
      </c>
    </row>
    <row r="13462" spans="1:3" x14ac:dyDescent="0.25">
      <c r="A13462" s="1">
        <v>427884850611073</v>
      </c>
      <c r="C13462">
        <v>15</v>
      </c>
    </row>
    <row r="13463" spans="1:3" x14ac:dyDescent="0.25">
      <c r="A13463" s="1">
        <v>824807110965779</v>
      </c>
      <c r="C13463">
        <v>15</v>
      </c>
    </row>
    <row r="13464" spans="1:3" x14ac:dyDescent="0.25">
      <c r="A13464" s="1">
        <v>663687360836871</v>
      </c>
      <c r="C13464">
        <v>15</v>
      </c>
    </row>
    <row r="13465" spans="1:3" x14ac:dyDescent="0.25">
      <c r="A13465" s="1">
        <v>630171653062112</v>
      </c>
      <c r="C13465">
        <v>15</v>
      </c>
    </row>
    <row r="13466" spans="1:3" x14ac:dyDescent="0.25">
      <c r="A13466" s="1">
        <v>794895976616179</v>
      </c>
      <c r="C13466">
        <v>15</v>
      </c>
    </row>
    <row r="13467" spans="1:3" x14ac:dyDescent="0.25">
      <c r="A13467" s="1">
        <v>919186231264089</v>
      </c>
      <c r="C13467">
        <v>15</v>
      </c>
    </row>
    <row r="13468" spans="1:3" x14ac:dyDescent="0.25">
      <c r="A13468" s="1">
        <v>810311261501056</v>
      </c>
      <c r="C13468">
        <v>15</v>
      </c>
    </row>
    <row r="13469" spans="1:3" x14ac:dyDescent="0.25">
      <c r="A13469" s="1">
        <v>543016423718762</v>
      </c>
      <c r="C13469">
        <v>15</v>
      </c>
    </row>
    <row r="13470" spans="1:3" x14ac:dyDescent="0.25">
      <c r="A13470" s="1">
        <v>405338968905168</v>
      </c>
      <c r="C13470">
        <v>15</v>
      </c>
    </row>
    <row r="13471" spans="1:3" x14ac:dyDescent="0.25">
      <c r="A13471" s="1">
        <v>722495642572253</v>
      </c>
      <c r="C13471">
        <v>15</v>
      </c>
    </row>
    <row r="13472" spans="1:3" x14ac:dyDescent="0.25">
      <c r="A13472" s="1">
        <v>233879921041542</v>
      </c>
      <c r="C13472">
        <v>15</v>
      </c>
    </row>
    <row r="13473" spans="1:3" x14ac:dyDescent="0.25">
      <c r="A13473" s="1">
        <v>283609281424623</v>
      </c>
      <c r="C13473">
        <v>15</v>
      </c>
    </row>
    <row r="13474" spans="1:3" x14ac:dyDescent="0.25">
      <c r="A13474" s="1">
        <v>669919143791988</v>
      </c>
      <c r="C13474">
        <v>15</v>
      </c>
    </row>
    <row r="13475" spans="1:3" x14ac:dyDescent="0.25">
      <c r="A13475" s="1">
        <v>566535271443027</v>
      </c>
      <c r="C13475">
        <v>15</v>
      </c>
    </row>
    <row r="13476" spans="1:3" x14ac:dyDescent="0.25">
      <c r="A13476" s="1">
        <v>146964982723526</v>
      </c>
      <c r="C13476">
        <v>15</v>
      </c>
    </row>
    <row r="13477" spans="1:3" x14ac:dyDescent="0.25">
      <c r="A13477" s="1">
        <v>964478639639337</v>
      </c>
      <c r="C13477">
        <v>15</v>
      </c>
    </row>
    <row r="13478" spans="1:3" x14ac:dyDescent="0.25">
      <c r="A13478" s="1">
        <v>442866403000241</v>
      </c>
      <c r="C13478">
        <v>15</v>
      </c>
    </row>
    <row r="13479" spans="1:3" x14ac:dyDescent="0.25">
      <c r="A13479" s="1">
        <v>463621830557423</v>
      </c>
      <c r="C13479">
        <v>15</v>
      </c>
    </row>
    <row r="13480" spans="1:3" x14ac:dyDescent="0.25">
      <c r="A13480" s="1">
        <v>615341752801148</v>
      </c>
      <c r="C13480">
        <v>15</v>
      </c>
    </row>
    <row r="13481" spans="1:3" x14ac:dyDescent="0.25">
      <c r="A13481" s="1">
        <v>245658306589858</v>
      </c>
      <c r="C13481">
        <v>15</v>
      </c>
    </row>
    <row r="13482" spans="1:3" x14ac:dyDescent="0.25">
      <c r="A13482" s="1">
        <v>632279415519705</v>
      </c>
      <c r="C13482">
        <v>15</v>
      </c>
    </row>
    <row r="13483" spans="1:3" x14ac:dyDescent="0.25">
      <c r="A13483" s="1">
        <v>109890171006094</v>
      </c>
      <c r="C13483">
        <v>15</v>
      </c>
    </row>
    <row r="13484" spans="1:3" x14ac:dyDescent="0.25">
      <c r="A13484" s="1">
        <v>129811462868962</v>
      </c>
      <c r="C13484">
        <v>15</v>
      </c>
    </row>
    <row r="13485" spans="1:3" x14ac:dyDescent="0.25">
      <c r="A13485" s="1">
        <v>881172562446113</v>
      </c>
      <c r="C13485">
        <v>15</v>
      </c>
    </row>
    <row r="13486" spans="1:3" x14ac:dyDescent="0.25">
      <c r="A13486" s="1">
        <v>523496994025848</v>
      </c>
      <c r="C13486">
        <v>15</v>
      </c>
    </row>
    <row r="13487" spans="1:3" x14ac:dyDescent="0.25">
      <c r="A13487" s="1">
        <v>873520173032612</v>
      </c>
      <c r="C13487">
        <v>15</v>
      </c>
    </row>
    <row r="13488" spans="1:3" x14ac:dyDescent="0.25">
      <c r="A13488" s="1">
        <v>569698989258273</v>
      </c>
      <c r="C13488">
        <v>15</v>
      </c>
    </row>
    <row r="13489" spans="1:3" x14ac:dyDescent="0.25">
      <c r="A13489" s="1">
        <v>340289109009074</v>
      </c>
      <c r="C13489">
        <v>15</v>
      </c>
    </row>
    <row r="13490" spans="1:3" x14ac:dyDescent="0.25">
      <c r="A13490" s="1">
        <v>941772071919204</v>
      </c>
      <c r="C13490">
        <v>15</v>
      </c>
    </row>
    <row r="13491" spans="1:3" x14ac:dyDescent="0.25">
      <c r="A13491" s="1">
        <v>693148769642585</v>
      </c>
      <c r="C13491">
        <v>15</v>
      </c>
    </row>
    <row r="13492" spans="1:3" x14ac:dyDescent="0.25">
      <c r="A13492" s="1">
        <v>612635827821210</v>
      </c>
      <c r="C13492">
        <v>15</v>
      </c>
    </row>
    <row r="13493" spans="1:3" x14ac:dyDescent="0.25">
      <c r="A13493" s="1">
        <v>341885120629068</v>
      </c>
      <c r="C13493">
        <v>15</v>
      </c>
    </row>
    <row r="13494" spans="1:3" x14ac:dyDescent="0.25">
      <c r="A13494" s="1">
        <v>415404240135789</v>
      </c>
      <c r="C13494">
        <v>15</v>
      </c>
    </row>
    <row r="13495" spans="1:3" x14ac:dyDescent="0.25">
      <c r="A13495" s="1">
        <v>820346914416608</v>
      </c>
      <c r="C13495">
        <v>15</v>
      </c>
    </row>
    <row r="13496" spans="1:3" x14ac:dyDescent="0.25">
      <c r="A13496" s="1">
        <v>999753808356396</v>
      </c>
      <c r="C13496">
        <v>15</v>
      </c>
    </row>
    <row r="13497" spans="1:3" x14ac:dyDescent="0.25">
      <c r="A13497" s="1">
        <v>271117083976288</v>
      </c>
      <c r="C13497">
        <v>15</v>
      </c>
    </row>
    <row r="13498" spans="1:3" x14ac:dyDescent="0.25">
      <c r="A13498" s="1">
        <v>226704883468855</v>
      </c>
      <c r="C13498">
        <v>15</v>
      </c>
    </row>
    <row r="13499" spans="1:3" x14ac:dyDescent="0.25">
      <c r="A13499" s="1">
        <v>669985262283550</v>
      </c>
      <c r="C13499">
        <v>15</v>
      </c>
    </row>
    <row r="13500" spans="1:3" x14ac:dyDescent="0.25">
      <c r="A13500" s="1">
        <v>729513848962583</v>
      </c>
      <c r="C13500">
        <v>15</v>
      </c>
    </row>
    <row r="13501" spans="1:3" x14ac:dyDescent="0.25">
      <c r="A13501" s="1">
        <v>842348487539177</v>
      </c>
      <c r="C13501">
        <v>15</v>
      </c>
    </row>
    <row r="13502" spans="1:3" x14ac:dyDescent="0.25">
      <c r="A13502" s="1">
        <v>818918355187826</v>
      </c>
      <c r="C13502">
        <v>15</v>
      </c>
    </row>
    <row r="13503" spans="1:3" x14ac:dyDescent="0.25">
      <c r="A13503" s="1">
        <v>867507967815435</v>
      </c>
      <c r="C13503">
        <v>15</v>
      </c>
    </row>
    <row r="13504" spans="1:3" x14ac:dyDescent="0.25">
      <c r="A13504" s="1">
        <v>836443579327932</v>
      </c>
      <c r="C13504">
        <v>15</v>
      </c>
    </row>
    <row r="13505" spans="1:3" x14ac:dyDescent="0.25">
      <c r="A13505" s="1">
        <v>967180789902895</v>
      </c>
      <c r="C13505">
        <v>15</v>
      </c>
    </row>
    <row r="13506" spans="1:3" x14ac:dyDescent="0.25">
      <c r="A13506" s="1">
        <v>148381543637220</v>
      </c>
      <c r="C13506">
        <v>15</v>
      </c>
    </row>
    <row r="13507" spans="1:3" x14ac:dyDescent="0.25">
      <c r="A13507" s="1">
        <v>582927375116644</v>
      </c>
      <c r="C13507">
        <v>15</v>
      </c>
    </row>
    <row r="13508" spans="1:3" x14ac:dyDescent="0.25">
      <c r="A13508" s="1">
        <v>627301564996459</v>
      </c>
      <c r="C13508">
        <v>15</v>
      </c>
    </row>
    <row r="13509" spans="1:3" x14ac:dyDescent="0.25">
      <c r="A13509" s="1">
        <v>875986152776770</v>
      </c>
      <c r="C13509">
        <v>15</v>
      </c>
    </row>
    <row r="13510" spans="1:3" x14ac:dyDescent="0.25">
      <c r="A13510" s="1">
        <v>400174845471203</v>
      </c>
      <c r="C13510">
        <v>15</v>
      </c>
    </row>
    <row r="13511" spans="1:3" x14ac:dyDescent="0.25">
      <c r="A13511" s="1">
        <v>728381135913243</v>
      </c>
      <c r="C13511">
        <v>15</v>
      </c>
    </row>
    <row r="13512" spans="1:3" x14ac:dyDescent="0.25">
      <c r="A13512" s="1">
        <v>806642014353481</v>
      </c>
      <c r="C13512">
        <v>15</v>
      </c>
    </row>
    <row r="13513" spans="1:3" x14ac:dyDescent="0.25">
      <c r="A13513" s="1">
        <v>105555555935245</v>
      </c>
      <c r="C13513">
        <v>15</v>
      </c>
    </row>
    <row r="13514" spans="1:3" x14ac:dyDescent="0.25">
      <c r="A13514" s="1">
        <v>903011092860569</v>
      </c>
      <c r="C13514">
        <v>15</v>
      </c>
    </row>
    <row r="13515" spans="1:3" x14ac:dyDescent="0.25">
      <c r="A13515" s="1">
        <v>913578654350467</v>
      </c>
      <c r="C13515">
        <v>15</v>
      </c>
    </row>
    <row r="13516" spans="1:3" x14ac:dyDescent="0.25">
      <c r="A13516" s="1">
        <v>259155717349469</v>
      </c>
      <c r="C13516">
        <v>15</v>
      </c>
    </row>
    <row r="13517" spans="1:3" x14ac:dyDescent="0.25">
      <c r="A13517" s="1">
        <v>665066443173818</v>
      </c>
      <c r="C13517">
        <v>15</v>
      </c>
    </row>
    <row r="13518" spans="1:3" x14ac:dyDescent="0.25">
      <c r="A13518" s="1">
        <v>980244162928150</v>
      </c>
      <c r="C13518">
        <v>15</v>
      </c>
    </row>
    <row r="13519" spans="1:3" x14ac:dyDescent="0.25">
      <c r="A13519" s="1">
        <v>355280780014256</v>
      </c>
      <c r="C13519">
        <v>15</v>
      </c>
    </row>
    <row r="13520" spans="1:3" x14ac:dyDescent="0.25">
      <c r="A13520" s="1">
        <v>789218623191380</v>
      </c>
      <c r="C13520">
        <v>15</v>
      </c>
    </row>
    <row r="13521" spans="1:3" x14ac:dyDescent="0.25">
      <c r="A13521" s="1">
        <v>158758281405754</v>
      </c>
      <c r="C13521">
        <v>15</v>
      </c>
    </row>
    <row r="13522" spans="1:3" x14ac:dyDescent="0.25">
      <c r="A13522" s="1">
        <v>186855337388462</v>
      </c>
      <c r="C13522">
        <v>15</v>
      </c>
    </row>
    <row r="13523" spans="1:3" x14ac:dyDescent="0.25">
      <c r="A13523" s="1">
        <v>738832487950566</v>
      </c>
      <c r="C13523">
        <v>15</v>
      </c>
    </row>
    <row r="13524" spans="1:3" x14ac:dyDescent="0.25">
      <c r="A13524" s="1">
        <v>984231131636142</v>
      </c>
      <c r="C13524">
        <v>15</v>
      </c>
    </row>
    <row r="13525" spans="1:3" x14ac:dyDescent="0.25">
      <c r="A13525" s="1">
        <v>252113890728004</v>
      </c>
      <c r="C13525">
        <v>15</v>
      </c>
    </row>
    <row r="13526" spans="1:3" x14ac:dyDescent="0.25">
      <c r="A13526" s="1">
        <v>770047788925567</v>
      </c>
      <c r="C13526">
        <v>15</v>
      </c>
    </row>
    <row r="13527" spans="1:3" x14ac:dyDescent="0.25">
      <c r="A13527" s="1">
        <v>737148202100187</v>
      </c>
      <c r="C13527">
        <v>15</v>
      </c>
    </row>
    <row r="13528" spans="1:3" x14ac:dyDescent="0.25">
      <c r="A13528" s="1">
        <v>363326574036610</v>
      </c>
      <c r="C13528">
        <v>15</v>
      </c>
    </row>
    <row r="13529" spans="1:3" x14ac:dyDescent="0.25">
      <c r="A13529" s="1">
        <v>635125018144886</v>
      </c>
      <c r="C13529">
        <v>15</v>
      </c>
    </row>
    <row r="13530" spans="1:3" x14ac:dyDescent="0.25">
      <c r="A13530" s="1">
        <v>251177801672989</v>
      </c>
      <c r="C13530">
        <v>15</v>
      </c>
    </row>
    <row r="13531" spans="1:3" x14ac:dyDescent="0.25">
      <c r="A13531" s="1">
        <v>975837008550877</v>
      </c>
      <c r="C13531">
        <v>15</v>
      </c>
    </row>
    <row r="13532" spans="1:3" x14ac:dyDescent="0.25">
      <c r="A13532" s="1">
        <v>357975659799111</v>
      </c>
      <c r="C13532">
        <v>15</v>
      </c>
    </row>
    <row r="13533" spans="1:3" x14ac:dyDescent="0.25">
      <c r="A13533" s="1">
        <v>921750609413830</v>
      </c>
      <c r="C13533">
        <v>15</v>
      </c>
    </row>
    <row r="13534" spans="1:3" x14ac:dyDescent="0.25">
      <c r="A13534" s="1">
        <v>139819475256219</v>
      </c>
      <c r="C13534">
        <v>15</v>
      </c>
    </row>
    <row r="13535" spans="1:3" x14ac:dyDescent="0.25">
      <c r="A13535" s="1">
        <v>179605824769376</v>
      </c>
      <c r="C13535">
        <v>15</v>
      </c>
    </row>
    <row r="13536" spans="1:3" x14ac:dyDescent="0.25">
      <c r="A13536" s="1">
        <v>860897958741192</v>
      </c>
      <c r="C13536">
        <v>15</v>
      </c>
    </row>
    <row r="13537" spans="1:3" x14ac:dyDescent="0.25">
      <c r="A13537" s="1">
        <v>829548786024502</v>
      </c>
      <c r="C13537">
        <v>15</v>
      </c>
    </row>
    <row r="13538" spans="1:3" x14ac:dyDescent="0.25">
      <c r="A13538" s="1">
        <v>763899835714417</v>
      </c>
      <c r="C13538">
        <v>15</v>
      </c>
    </row>
    <row r="13539" spans="1:3" x14ac:dyDescent="0.25">
      <c r="A13539" s="1">
        <v>772031615202186</v>
      </c>
      <c r="C13539">
        <v>15</v>
      </c>
    </row>
    <row r="13540" spans="1:3" x14ac:dyDescent="0.25">
      <c r="A13540" s="1">
        <v>442141411392898</v>
      </c>
      <c r="C13540">
        <v>15</v>
      </c>
    </row>
    <row r="13541" spans="1:3" x14ac:dyDescent="0.25">
      <c r="A13541" s="1">
        <v>462839062029643</v>
      </c>
      <c r="C13541">
        <v>15</v>
      </c>
    </row>
    <row r="13542" spans="1:3" x14ac:dyDescent="0.25">
      <c r="A13542" s="1">
        <v>428201534546818</v>
      </c>
      <c r="C13542">
        <v>15</v>
      </c>
    </row>
    <row r="13543" spans="1:3" x14ac:dyDescent="0.25">
      <c r="A13543" s="1">
        <v>611754263572060</v>
      </c>
      <c r="C13543">
        <v>15</v>
      </c>
    </row>
    <row r="13544" spans="1:3" x14ac:dyDescent="0.25">
      <c r="A13544" s="1">
        <v>563908255062034</v>
      </c>
      <c r="C13544">
        <v>15</v>
      </c>
    </row>
    <row r="13545" spans="1:3" x14ac:dyDescent="0.25">
      <c r="A13545" s="1">
        <v>557989346496119</v>
      </c>
      <c r="C13545">
        <v>15</v>
      </c>
    </row>
    <row r="13546" spans="1:3" x14ac:dyDescent="0.25">
      <c r="A13546" s="1">
        <v>607725361047589</v>
      </c>
      <c r="C13546">
        <v>15</v>
      </c>
    </row>
    <row r="13547" spans="1:3" x14ac:dyDescent="0.25">
      <c r="A13547" s="1">
        <v>913204829678217</v>
      </c>
      <c r="C13547">
        <v>15</v>
      </c>
    </row>
    <row r="13548" spans="1:3" x14ac:dyDescent="0.25">
      <c r="A13548" s="1">
        <v>520600238736011</v>
      </c>
      <c r="C13548">
        <v>15</v>
      </c>
    </row>
    <row r="13549" spans="1:3" x14ac:dyDescent="0.25">
      <c r="A13549" s="1">
        <v>346180798751371</v>
      </c>
      <c r="C13549">
        <v>15</v>
      </c>
    </row>
    <row r="13550" spans="1:3" x14ac:dyDescent="0.25">
      <c r="A13550" s="1">
        <v>923082990823726</v>
      </c>
      <c r="C13550">
        <v>15</v>
      </c>
    </row>
    <row r="13551" spans="1:3" x14ac:dyDescent="0.25">
      <c r="A13551" s="1">
        <v>561555626635595</v>
      </c>
      <c r="C13551">
        <v>15</v>
      </c>
    </row>
    <row r="13552" spans="1:3" x14ac:dyDescent="0.25">
      <c r="A13552" s="1">
        <v>195771992442624</v>
      </c>
      <c r="C13552">
        <v>15</v>
      </c>
    </row>
    <row r="13553" spans="1:3" x14ac:dyDescent="0.25">
      <c r="A13553" s="1">
        <v>245004900891418</v>
      </c>
      <c r="C13553">
        <v>15</v>
      </c>
    </row>
    <row r="13554" spans="1:3" x14ac:dyDescent="0.25">
      <c r="A13554" s="1">
        <v>320817982497726</v>
      </c>
      <c r="C13554">
        <v>15</v>
      </c>
    </row>
    <row r="13555" spans="1:3" x14ac:dyDescent="0.25">
      <c r="A13555" s="1">
        <v>825573788476564</v>
      </c>
      <c r="C13555">
        <v>15</v>
      </c>
    </row>
    <row r="13556" spans="1:3" x14ac:dyDescent="0.25">
      <c r="A13556" s="1">
        <v>158986834503284</v>
      </c>
      <c r="C13556">
        <v>15</v>
      </c>
    </row>
    <row r="13557" spans="1:3" x14ac:dyDescent="0.25">
      <c r="A13557" s="1">
        <v>973178663032914</v>
      </c>
      <c r="C13557">
        <v>15</v>
      </c>
    </row>
    <row r="13558" spans="1:3" x14ac:dyDescent="0.25">
      <c r="A13558" s="1">
        <v>172312383783256</v>
      </c>
      <c r="C13558">
        <v>15</v>
      </c>
    </row>
    <row r="13559" spans="1:3" x14ac:dyDescent="0.25">
      <c r="A13559" s="1">
        <v>199720536550781</v>
      </c>
      <c r="C13559">
        <v>15</v>
      </c>
    </row>
    <row r="13560" spans="1:3" x14ac:dyDescent="0.25">
      <c r="A13560" s="1">
        <v>956974904395359</v>
      </c>
      <c r="C13560">
        <v>15</v>
      </c>
    </row>
    <row r="13561" spans="1:3" x14ac:dyDescent="0.25">
      <c r="A13561" s="1">
        <v>878815578383085</v>
      </c>
      <c r="C13561">
        <v>15</v>
      </c>
    </row>
    <row r="13562" spans="1:3" x14ac:dyDescent="0.25">
      <c r="A13562" s="1">
        <v>858337553228715</v>
      </c>
      <c r="C13562">
        <v>15</v>
      </c>
    </row>
    <row r="13563" spans="1:3" x14ac:dyDescent="0.25">
      <c r="A13563" s="1">
        <v>711163401489546</v>
      </c>
      <c r="C13563">
        <v>15</v>
      </c>
    </row>
    <row r="13564" spans="1:3" x14ac:dyDescent="0.25">
      <c r="A13564" s="1">
        <v>147254059536795</v>
      </c>
      <c r="C13564">
        <v>15</v>
      </c>
    </row>
    <row r="13565" spans="1:3" x14ac:dyDescent="0.25">
      <c r="A13565" s="1">
        <v>645381156028156</v>
      </c>
      <c r="C13565">
        <v>15</v>
      </c>
    </row>
    <row r="13566" spans="1:3" x14ac:dyDescent="0.25">
      <c r="A13566" s="1">
        <v>677818021176513</v>
      </c>
      <c r="C13566">
        <v>15</v>
      </c>
    </row>
    <row r="13567" spans="1:3" x14ac:dyDescent="0.25">
      <c r="A13567" s="1">
        <v>601560417429055</v>
      </c>
      <c r="C13567">
        <v>15</v>
      </c>
    </row>
    <row r="13568" spans="1:3" x14ac:dyDescent="0.25">
      <c r="A13568" s="1">
        <v>135194446779563</v>
      </c>
      <c r="C13568">
        <v>15</v>
      </c>
    </row>
    <row r="13569" spans="1:3" x14ac:dyDescent="0.25">
      <c r="A13569" s="1">
        <v>422247341665704</v>
      </c>
      <c r="C13569">
        <v>15</v>
      </c>
    </row>
    <row r="13570" spans="1:3" x14ac:dyDescent="0.25">
      <c r="A13570" s="1">
        <v>141281972351326</v>
      </c>
      <c r="C13570">
        <v>15</v>
      </c>
    </row>
    <row r="13571" spans="1:3" x14ac:dyDescent="0.25">
      <c r="A13571" s="1">
        <v>248051072286380</v>
      </c>
      <c r="C13571">
        <v>15</v>
      </c>
    </row>
    <row r="13572" spans="1:3" x14ac:dyDescent="0.25">
      <c r="A13572" s="1">
        <v>395755874035376</v>
      </c>
      <c r="C13572">
        <v>15</v>
      </c>
    </row>
    <row r="13573" spans="1:3" x14ac:dyDescent="0.25">
      <c r="A13573" s="1">
        <v>317431308053582</v>
      </c>
      <c r="C13573">
        <v>15</v>
      </c>
    </row>
    <row r="13574" spans="1:3" x14ac:dyDescent="0.25">
      <c r="A13574" s="1">
        <v>104990494095001</v>
      </c>
      <c r="C13574">
        <v>15</v>
      </c>
    </row>
    <row r="13575" spans="1:3" x14ac:dyDescent="0.25">
      <c r="A13575" s="1">
        <v>619825033658481</v>
      </c>
      <c r="C13575">
        <v>15</v>
      </c>
    </row>
    <row r="13576" spans="1:3" x14ac:dyDescent="0.25">
      <c r="A13576" s="1">
        <v>544431859180558</v>
      </c>
      <c r="C13576">
        <v>15</v>
      </c>
    </row>
    <row r="13577" spans="1:3" x14ac:dyDescent="0.25">
      <c r="A13577" s="1">
        <v>369666129164894</v>
      </c>
      <c r="C13577">
        <v>15</v>
      </c>
    </row>
    <row r="13578" spans="1:3" x14ac:dyDescent="0.25">
      <c r="A13578" s="1">
        <v>423402764776225</v>
      </c>
      <c r="C13578">
        <v>15</v>
      </c>
    </row>
    <row r="13579" spans="1:3" x14ac:dyDescent="0.25">
      <c r="A13579" s="1">
        <v>565764097563401</v>
      </c>
      <c r="C13579">
        <v>15</v>
      </c>
    </row>
    <row r="13580" spans="1:3" x14ac:dyDescent="0.25">
      <c r="A13580" s="1">
        <v>486588598727695</v>
      </c>
      <c r="C13580">
        <v>15</v>
      </c>
    </row>
    <row r="13581" spans="1:3" x14ac:dyDescent="0.25">
      <c r="A13581" s="1">
        <v>186144265545904</v>
      </c>
      <c r="C13581">
        <v>15</v>
      </c>
    </row>
    <row r="13582" spans="1:3" x14ac:dyDescent="0.25">
      <c r="A13582" s="1">
        <v>784792713445630</v>
      </c>
      <c r="C13582">
        <v>15</v>
      </c>
    </row>
    <row r="13583" spans="1:3" x14ac:dyDescent="0.25">
      <c r="A13583" s="1">
        <v>511193988717180</v>
      </c>
      <c r="C13583">
        <v>15</v>
      </c>
    </row>
    <row r="13584" spans="1:3" x14ac:dyDescent="0.25">
      <c r="A13584" s="1">
        <v>302529590177571</v>
      </c>
      <c r="C13584">
        <v>15</v>
      </c>
    </row>
    <row r="13585" spans="1:3" x14ac:dyDescent="0.25">
      <c r="A13585" s="1">
        <v>667680409341258</v>
      </c>
      <c r="C13585">
        <v>15</v>
      </c>
    </row>
    <row r="13586" spans="1:3" x14ac:dyDescent="0.25">
      <c r="A13586" s="1">
        <v>845153004302917</v>
      </c>
      <c r="C13586">
        <v>15</v>
      </c>
    </row>
    <row r="13587" spans="1:3" x14ac:dyDescent="0.25">
      <c r="A13587" s="1">
        <v>253074285679264</v>
      </c>
      <c r="C13587">
        <v>15</v>
      </c>
    </row>
    <row r="13588" spans="1:3" x14ac:dyDescent="0.25">
      <c r="A13588" s="1">
        <v>424052811839569</v>
      </c>
      <c r="C13588">
        <v>15</v>
      </c>
    </row>
    <row r="13589" spans="1:3" x14ac:dyDescent="0.25">
      <c r="A13589" s="1">
        <v>114438605805260</v>
      </c>
      <c r="C13589">
        <v>15</v>
      </c>
    </row>
    <row r="13590" spans="1:3" x14ac:dyDescent="0.25">
      <c r="A13590" s="1">
        <v>925203884432263</v>
      </c>
      <c r="C13590">
        <v>15</v>
      </c>
    </row>
    <row r="13591" spans="1:3" x14ac:dyDescent="0.25">
      <c r="A13591" s="1">
        <v>982685002992384</v>
      </c>
      <c r="C13591">
        <v>15</v>
      </c>
    </row>
    <row r="13592" spans="1:3" x14ac:dyDescent="0.25">
      <c r="A13592" s="1">
        <v>867809280066859</v>
      </c>
      <c r="C13592">
        <v>15</v>
      </c>
    </row>
    <row r="13593" spans="1:3" x14ac:dyDescent="0.25">
      <c r="A13593" s="1">
        <v>298305093652378</v>
      </c>
      <c r="C13593">
        <v>15</v>
      </c>
    </row>
    <row r="13594" spans="1:3" x14ac:dyDescent="0.25">
      <c r="A13594" s="1">
        <v>510511791801743</v>
      </c>
      <c r="C13594">
        <v>15</v>
      </c>
    </row>
    <row r="13595" spans="1:3" x14ac:dyDescent="0.25">
      <c r="A13595" s="1">
        <v>840357487496815</v>
      </c>
      <c r="C13595">
        <v>15</v>
      </c>
    </row>
    <row r="13596" spans="1:3" x14ac:dyDescent="0.25">
      <c r="A13596" s="1">
        <v>786784613097474</v>
      </c>
      <c r="C13596">
        <v>15</v>
      </c>
    </row>
    <row r="13597" spans="1:3" x14ac:dyDescent="0.25">
      <c r="A13597" s="1">
        <v>494152251730223</v>
      </c>
      <c r="C13597">
        <v>15</v>
      </c>
    </row>
    <row r="13598" spans="1:3" x14ac:dyDescent="0.25">
      <c r="A13598" s="1">
        <v>520782839855411</v>
      </c>
      <c r="C13598">
        <v>15</v>
      </c>
    </row>
    <row r="13599" spans="1:3" x14ac:dyDescent="0.25">
      <c r="A13599" s="1">
        <v>795361562662316</v>
      </c>
      <c r="C13599">
        <v>15</v>
      </c>
    </row>
    <row r="13600" spans="1:3" x14ac:dyDescent="0.25">
      <c r="A13600" s="1">
        <v>707813537765307</v>
      </c>
      <c r="C13600">
        <v>15</v>
      </c>
    </row>
    <row r="13601" spans="1:3" x14ac:dyDescent="0.25">
      <c r="A13601" s="1">
        <v>698187438943744</v>
      </c>
      <c r="C13601">
        <v>15</v>
      </c>
    </row>
    <row r="13602" spans="1:3" x14ac:dyDescent="0.25">
      <c r="A13602" s="1">
        <v>922133557641776</v>
      </c>
      <c r="C13602">
        <v>15</v>
      </c>
    </row>
    <row r="13603" spans="1:3" x14ac:dyDescent="0.25">
      <c r="A13603" s="1">
        <v>717301349102350</v>
      </c>
      <c r="C13603">
        <v>15</v>
      </c>
    </row>
    <row r="13604" spans="1:3" x14ac:dyDescent="0.25">
      <c r="A13604" s="1">
        <v>477411316813196</v>
      </c>
      <c r="C13604">
        <v>15</v>
      </c>
    </row>
    <row r="13605" spans="1:3" x14ac:dyDescent="0.25">
      <c r="A13605" s="1">
        <v>835757375389516</v>
      </c>
      <c r="C13605">
        <v>15</v>
      </c>
    </row>
    <row r="13606" spans="1:3" x14ac:dyDescent="0.25">
      <c r="A13606" s="1">
        <v>284334710407900</v>
      </c>
      <c r="C13606">
        <v>15</v>
      </c>
    </row>
    <row r="13607" spans="1:3" x14ac:dyDescent="0.25">
      <c r="A13607" s="1">
        <v>237121452707987</v>
      </c>
      <c r="C13607">
        <v>15</v>
      </c>
    </row>
    <row r="13608" spans="1:3" x14ac:dyDescent="0.25">
      <c r="A13608" s="1">
        <v>354550051367374</v>
      </c>
      <c r="C13608">
        <v>15</v>
      </c>
    </row>
    <row r="13609" spans="1:3" x14ac:dyDescent="0.25">
      <c r="A13609" s="1">
        <v>103356399888467</v>
      </c>
      <c r="C13609">
        <v>15</v>
      </c>
    </row>
    <row r="13610" spans="1:3" x14ac:dyDescent="0.25">
      <c r="A13610" s="1">
        <v>197264478912521</v>
      </c>
      <c r="C13610">
        <v>15</v>
      </c>
    </row>
    <row r="13611" spans="1:3" x14ac:dyDescent="0.25">
      <c r="A13611" s="1">
        <v>813199204286053</v>
      </c>
      <c r="C13611">
        <v>15</v>
      </c>
    </row>
    <row r="13612" spans="1:3" x14ac:dyDescent="0.25">
      <c r="A13612" s="1">
        <v>353002515291806</v>
      </c>
      <c r="C13612">
        <v>15</v>
      </c>
    </row>
    <row r="13613" spans="1:3" x14ac:dyDescent="0.25">
      <c r="A13613" s="1">
        <v>351173377435554</v>
      </c>
      <c r="C13613">
        <v>15</v>
      </c>
    </row>
    <row r="13614" spans="1:3" x14ac:dyDescent="0.25">
      <c r="A13614" s="1">
        <v>827731316044324</v>
      </c>
      <c r="C13614">
        <v>15</v>
      </c>
    </row>
    <row r="13615" spans="1:3" x14ac:dyDescent="0.25">
      <c r="A13615" s="1">
        <v>738974758201413</v>
      </c>
      <c r="C13615">
        <v>15</v>
      </c>
    </row>
    <row r="13616" spans="1:3" x14ac:dyDescent="0.25">
      <c r="A13616" s="1">
        <v>476520875958914</v>
      </c>
      <c r="C13616">
        <v>15</v>
      </c>
    </row>
    <row r="13617" spans="1:3" x14ac:dyDescent="0.25">
      <c r="A13617" s="1">
        <v>375981196781857</v>
      </c>
      <c r="C13617">
        <v>15</v>
      </c>
    </row>
    <row r="13618" spans="1:3" x14ac:dyDescent="0.25">
      <c r="A13618" s="1">
        <v>179651562473015</v>
      </c>
      <c r="C13618">
        <v>15</v>
      </c>
    </row>
    <row r="13619" spans="1:3" x14ac:dyDescent="0.25">
      <c r="A13619" s="1">
        <v>890933919325130</v>
      </c>
      <c r="C13619">
        <v>15</v>
      </c>
    </row>
    <row r="13620" spans="1:3" x14ac:dyDescent="0.25">
      <c r="A13620" s="1">
        <v>829787043050026</v>
      </c>
      <c r="C13620">
        <v>15</v>
      </c>
    </row>
    <row r="13621" spans="1:3" x14ac:dyDescent="0.25">
      <c r="A13621" s="1">
        <v>358859178098933</v>
      </c>
      <c r="C13621">
        <v>15</v>
      </c>
    </row>
    <row r="13622" spans="1:3" x14ac:dyDescent="0.25">
      <c r="A13622" s="1">
        <v>196102238054058</v>
      </c>
      <c r="C13622">
        <v>15</v>
      </c>
    </row>
    <row r="13623" spans="1:3" x14ac:dyDescent="0.25">
      <c r="A13623" s="1">
        <v>540440657995842</v>
      </c>
      <c r="C13623">
        <v>15</v>
      </c>
    </row>
    <row r="13624" spans="1:3" x14ac:dyDescent="0.25">
      <c r="A13624" s="1">
        <v>282716947740072</v>
      </c>
      <c r="C13624">
        <v>15</v>
      </c>
    </row>
    <row r="13625" spans="1:3" x14ac:dyDescent="0.25">
      <c r="A13625" s="1">
        <v>864397283420835</v>
      </c>
      <c r="C13625">
        <v>15</v>
      </c>
    </row>
    <row r="13626" spans="1:3" x14ac:dyDescent="0.25">
      <c r="A13626" s="1">
        <v>219651457457443</v>
      </c>
      <c r="C13626">
        <v>15</v>
      </c>
    </row>
    <row r="13627" spans="1:3" x14ac:dyDescent="0.25">
      <c r="A13627" s="1">
        <v>969927514365697</v>
      </c>
      <c r="C13627">
        <v>15</v>
      </c>
    </row>
    <row r="13628" spans="1:3" x14ac:dyDescent="0.25">
      <c r="A13628" s="1">
        <v>485369930994956</v>
      </c>
      <c r="C13628">
        <v>15</v>
      </c>
    </row>
    <row r="13629" spans="1:3" x14ac:dyDescent="0.25">
      <c r="A13629" s="1">
        <v>881929829637392</v>
      </c>
      <c r="C13629">
        <v>15</v>
      </c>
    </row>
    <row r="13630" spans="1:3" x14ac:dyDescent="0.25">
      <c r="A13630" s="1">
        <v>692768149170125</v>
      </c>
      <c r="C13630">
        <v>15</v>
      </c>
    </row>
    <row r="13631" spans="1:3" x14ac:dyDescent="0.25">
      <c r="A13631" s="1">
        <v>893562444347002</v>
      </c>
      <c r="C13631">
        <v>15</v>
      </c>
    </row>
    <row r="13632" spans="1:3" x14ac:dyDescent="0.25">
      <c r="A13632" s="1">
        <v>446215337603102</v>
      </c>
      <c r="C13632">
        <v>15</v>
      </c>
    </row>
    <row r="13633" spans="1:3" x14ac:dyDescent="0.25">
      <c r="A13633" s="1">
        <v>386305552371239</v>
      </c>
      <c r="C13633">
        <v>15</v>
      </c>
    </row>
    <row r="13634" spans="1:3" x14ac:dyDescent="0.25">
      <c r="A13634" s="1">
        <v>717981836473146</v>
      </c>
      <c r="C13634">
        <v>15</v>
      </c>
    </row>
    <row r="13635" spans="1:3" x14ac:dyDescent="0.25">
      <c r="A13635" s="1">
        <v>465437907887939</v>
      </c>
      <c r="C13635">
        <v>15</v>
      </c>
    </row>
    <row r="13636" spans="1:3" x14ac:dyDescent="0.25">
      <c r="A13636" s="1">
        <v>360870338150642</v>
      </c>
      <c r="C13636">
        <v>15</v>
      </c>
    </row>
    <row r="13637" spans="1:3" x14ac:dyDescent="0.25">
      <c r="A13637" s="1">
        <v>987294374202068</v>
      </c>
      <c r="C13637">
        <v>15</v>
      </c>
    </row>
    <row r="13638" spans="1:3" x14ac:dyDescent="0.25">
      <c r="A13638" s="1">
        <v>521908958379088</v>
      </c>
      <c r="C13638">
        <v>15</v>
      </c>
    </row>
    <row r="13639" spans="1:3" x14ac:dyDescent="0.25">
      <c r="A13639" s="1">
        <v>405029005576334</v>
      </c>
      <c r="C13639">
        <v>15</v>
      </c>
    </row>
    <row r="13640" spans="1:3" x14ac:dyDescent="0.25">
      <c r="A13640" s="1">
        <v>716960154175668</v>
      </c>
      <c r="C13640">
        <v>15</v>
      </c>
    </row>
    <row r="13641" spans="1:3" x14ac:dyDescent="0.25">
      <c r="A13641" s="1">
        <v>725809313988656</v>
      </c>
      <c r="C13641">
        <v>15</v>
      </c>
    </row>
    <row r="13642" spans="1:3" x14ac:dyDescent="0.25">
      <c r="A13642" s="1">
        <v>441637829955139</v>
      </c>
      <c r="C13642">
        <v>15</v>
      </c>
    </row>
    <row r="13643" spans="1:3" x14ac:dyDescent="0.25">
      <c r="A13643" s="1">
        <v>395582808099043</v>
      </c>
      <c r="C13643">
        <v>15</v>
      </c>
    </row>
    <row r="13644" spans="1:3" x14ac:dyDescent="0.25">
      <c r="A13644" s="1">
        <v>232884908365049</v>
      </c>
      <c r="C13644">
        <v>15</v>
      </c>
    </row>
    <row r="13645" spans="1:3" x14ac:dyDescent="0.25">
      <c r="A13645" s="1">
        <v>858443987985391</v>
      </c>
      <c r="C13645">
        <v>15</v>
      </c>
    </row>
    <row r="13646" spans="1:3" x14ac:dyDescent="0.25">
      <c r="A13646" s="1">
        <v>736133480971419</v>
      </c>
      <c r="C13646">
        <v>15</v>
      </c>
    </row>
    <row r="13647" spans="1:3" x14ac:dyDescent="0.25">
      <c r="A13647" s="1">
        <v>801941289221803</v>
      </c>
      <c r="C13647">
        <v>15</v>
      </c>
    </row>
    <row r="13648" spans="1:3" x14ac:dyDescent="0.25">
      <c r="A13648" s="1">
        <v>255867665833427</v>
      </c>
      <c r="C13648">
        <v>15</v>
      </c>
    </row>
    <row r="13649" spans="1:3" x14ac:dyDescent="0.25">
      <c r="A13649" s="1">
        <v>495051409480847</v>
      </c>
      <c r="C13649">
        <v>15</v>
      </c>
    </row>
    <row r="13650" spans="1:3" x14ac:dyDescent="0.25">
      <c r="A13650" s="1">
        <v>429819422232836</v>
      </c>
      <c r="C13650">
        <v>15</v>
      </c>
    </row>
    <row r="13651" spans="1:3" x14ac:dyDescent="0.25">
      <c r="A13651" s="1">
        <v>200371538423377</v>
      </c>
      <c r="C13651">
        <v>15</v>
      </c>
    </row>
    <row r="13652" spans="1:3" x14ac:dyDescent="0.25">
      <c r="A13652" s="1">
        <v>487168188743274</v>
      </c>
      <c r="C13652">
        <v>15</v>
      </c>
    </row>
    <row r="13653" spans="1:3" x14ac:dyDescent="0.25">
      <c r="A13653" s="1">
        <v>842039503552366</v>
      </c>
      <c r="C13653">
        <v>15</v>
      </c>
    </row>
    <row r="13654" spans="1:3" x14ac:dyDescent="0.25">
      <c r="A13654" s="1">
        <v>993661566804665</v>
      </c>
      <c r="C13654">
        <v>15</v>
      </c>
    </row>
    <row r="13655" spans="1:3" x14ac:dyDescent="0.25">
      <c r="A13655" s="1">
        <v>435609796946248</v>
      </c>
      <c r="C13655">
        <v>15</v>
      </c>
    </row>
    <row r="13656" spans="1:3" x14ac:dyDescent="0.25">
      <c r="A13656" s="1">
        <v>546323172590167</v>
      </c>
      <c r="C13656">
        <v>15</v>
      </c>
    </row>
    <row r="13657" spans="1:3" x14ac:dyDescent="0.25">
      <c r="A13657" s="1">
        <v>952021174000148</v>
      </c>
      <c r="C13657">
        <v>15</v>
      </c>
    </row>
    <row r="13658" spans="1:3" x14ac:dyDescent="0.25">
      <c r="A13658" s="1">
        <v>525569064904933</v>
      </c>
      <c r="C13658">
        <v>15</v>
      </c>
    </row>
    <row r="13659" spans="1:3" x14ac:dyDescent="0.25">
      <c r="A13659" s="1">
        <v>177435763179758</v>
      </c>
      <c r="C13659">
        <v>15</v>
      </c>
    </row>
    <row r="13660" spans="1:3" x14ac:dyDescent="0.25">
      <c r="A13660" s="1">
        <v>451784252508823</v>
      </c>
      <c r="C13660">
        <v>15</v>
      </c>
    </row>
    <row r="13661" spans="1:3" x14ac:dyDescent="0.25">
      <c r="A13661" s="1">
        <v>400583230417952</v>
      </c>
      <c r="C13661">
        <v>15</v>
      </c>
    </row>
    <row r="13662" spans="1:3" x14ac:dyDescent="0.25">
      <c r="A13662" s="1">
        <v>235759912530312</v>
      </c>
      <c r="C13662">
        <v>15</v>
      </c>
    </row>
    <row r="13663" spans="1:3" x14ac:dyDescent="0.25">
      <c r="A13663" s="1">
        <v>484978114578682</v>
      </c>
      <c r="C13663">
        <v>15</v>
      </c>
    </row>
    <row r="13664" spans="1:3" x14ac:dyDescent="0.25">
      <c r="A13664" s="1">
        <v>995365714185051</v>
      </c>
      <c r="C13664">
        <v>15</v>
      </c>
    </row>
    <row r="13665" spans="1:3" x14ac:dyDescent="0.25">
      <c r="A13665" s="1">
        <v>564147199011851</v>
      </c>
      <c r="C13665">
        <v>15</v>
      </c>
    </row>
    <row r="13666" spans="1:3" x14ac:dyDescent="0.25">
      <c r="A13666" s="1">
        <v>207365695941920</v>
      </c>
      <c r="C13666">
        <v>15</v>
      </c>
    </row>
    <row r="13667" spans="1:3" x14ac:dyDescent="0.25">
      <c r="A13667" s="1">
        <v>227883741681419</v>
      </c>
      <c r="C13667">
        <v>15</v>
      </c>
    </row>
    <row r="13668" spans="1:3" x14ac:dyDescent="0.25">
      <c r="A13668" s="1">
        <v>836032604654138</v>
      </c>
      <c r="C13668">
        <v>15</v>
      </c>
    </row>
    <row r="13669" spans="1:3" x14ac:dyDescent="0.25">
      <c r="A13669" s="1">
        <v>910359662343559</v>
      </c>
      <c r="C13669">
        <v>15</v>
      </c>
    </row>
    <row r="13670" spans="1:3" x14ac:dyDescent="0.25">
      <c r="A13670" s="1">
        <v>819189450486832</v>
      </c>
      <c r="C13670">
        <v>15</v>
      </c>
    </row>
    <row r="13671" spans="1:3" x14ac:dyDescent="0.25">
      <c r="A13671" s="1">
        <v>177030114529200</v>
      </c>
      <c r="C13671">
        <v>15</v>
      </c>
    </row>
    <row r="13672" spans="1:3" x14ac:dyDescent="0.25">
      <c r="A13672" s="1">
        <v>366555814563353</v>
      </c>
      <c r="C13672">
        <v>15</v>
      </c>
    </row>
    <row r="13673" spans="1:3" x14ac:dyDescent="0.25">
      <c r="A13673" s="1">
        <v>325837675130292</v>
      </c>
      <c r="C13673">
        <v>15</v>
      </c>
    </row>
    <row r="13674" spans="1:3" x14ac:dyDescent="0.25">
      <c r="A13674" s="1">
        <v>702426580542838</v>
      </c>
      <c r="C13674">
        <v>15</v>
      </c>
    </row>
    <row r="13675" spans="1:3" x14ac:dyDescent="0.25">
      <c r="A13675" s="1">
        <v>512145496824860</v>
      </c>
      <c r="C13675">
        <v>15</v>
      </c>
    </row>
    <row r="13676" spans="1:3" x14ac:dyDescent="0.25">
      <c r="A13676" s="1">
        <v>359199007137099</v>
      </c>
      <c r="C13676">
        <v>15</v>
      </c>
    </row>
    <row r="13677" spans="1:3" x14ac:dyDescent="0.25">
      <c r="A13677" s="1">
        <v>261937123884043</v>
      </c>
      <c r="C13677">
        <v>15</v>
      </c>
    </row>
    <row r="13678" spans="1:3" x14ac:dyDescent="0.25">
      <c r="A13678" s="1">
        <v>128269542720927</v>
      </c>
      <c r="C13678">
        <v>15</v>
      </c>
    </row>
    <row r="13679" spans="1:3" x14ac:dyDescent="0.25">
      <c r="A13679" s="1">
        <v>751367664334401</v>
      </c>
      <c r="C13679">
        <v>15</v>
      </c>
    </row>
    <row r="13680" spans="1:3" x14ac:dyDescent="0.25">
      <c r="A13680" s="1">
        <v>917451179158216</v>
      </c>
      <c r="C13680">
        <v>15</v>
      </c>
    </row>
    <row r="13681" spans="1:3" x14ac:dyDescent="0.25">
      <c r="A13681" s="1">
        <v>879936925400962</v>
      </c>
      <c r="C13681">
        <v>15</v>
      </c>
    </row>
    <row r="13682" spans="1:3" x14ac:dyDescent="0.25">
      <c r="A13682" s="1">
        <v>850763823180035</v>
      </c>
      <c r="C13682">
        <v>15</v>
      </c>
    </row>
    <row r="13683" spans="1:3" x14ac:dyDescent="0.25">
      <c r="A13683" s="1">
        <v>144091019027260</v>
      </c>
      <c r="C13683">
        <v>15</v>
      </c>
    </row>
    <row r="13684" spans="1:3" x14ac:dyDescent="0.25">
      <c r="A13684" s="1">
        <v>712376074954952</v>
      </c>
      <c r="C13684">
        <v>15</v>
      </c>
    </row>
    <row r="13685" spans="1:3" x14ac:dyDescent="0.25">
      <c r="A13685" s="1">
        <v>963679528466727</v>
      </c>
      <c r="C13685">
        <v>15</v>
      </c>
    </row>
    <row r="13686" spans="1:3" x14ac:dyDescent="0.25">
      <c r="A13686" s="1">
        <v>286732911443638</v>
      </c>
      <c r="C13686">
        <v>15</v>
      </c>
    </row>
    <row r="13687" spans="1:3" x14ac:dyDescent="0.25">
      <c r="A13687" s="1">
        <v>282987968433874</v>
      </c>
      <c r="C13687">
        <v>15</v>
      </c>
    </row>
    <row r="13688" spans="1:3" x14ac:dyDescent="0.25">
      <c r="A13688" s="1">
        <v>859381393251053</v>
      </c>
      <c r="C13688">
        <v>15</v>
      </c>
    </row>
    <row r="13689" spans="1:3" x14ac:dyDescent="0.25">
      <c r="A13689" s="1">
        <v>980232468894748</v>
      </c>
      <c r="C13689">
        <v>15</v>
      </c>
    </row>
    <row r="13690" spans="1:3" x14ac:dyDescent="0.25">
      <c r="A13690" s="1">
        <v>363811758486731</v>
      </c>
      <c r="C13690">
        <v>15</v>
      </c>
    </row>
    <row r="13691" spans="1:3" x14ac:dyDescent="0.25">
      <c r="A13691" s="1">
        <v>350948204086106</v>
      </c>
      <c r="C13691">
        <v>15</v>
      </c>
    </row>
    <row r="13692" spans="1:3" x14ac:dyDescent="0.25">
      <c r="A13692" s="1">
        <v>115601698436184</v>
      </c>
      <c r="C13692">
        <v>15</v>
      </c>
    </row>
    <row r="13693" spans="1:3" x14ac:dyDescent="0.25">
      <c r="A13693" s="1">
        <v>181482486434142</v>
      </c>
      <c r="C13693">
        <v>15</v>
      </c>
    </row>
    <row r="13694" spans="1:3" x14ac:dyDescent="0.25">
      <c r="A13694" s="1">
        <v>407885413197638</v>
      </c>
      <c r="C13694">
        <v>15</v>
      </c>
    </row>
    <row r="13695" spans="1:3" x14ac:dyDescent="0.25">
      <c r="A13695" s="1">
        <v>392687509143445</v>
      </c>
      <c r="C13695">
        <v>15</v>
      </c>
    </row>
    <row r="13696" spans="1:3" x14ac:dyDescent="0.25">
      <c r="A13696" s="1">
        <v>392900880305413</v>
      </c>
      <c r="C13696">
        <v>15</v>
      </c>
    </row>
    <row r="13697" spans="1:3" x14ac:dyDescent="0.25">
      <c r="A13697" s="1">
        <v>677935353386637</v>
      </c>
      <c r="C13697">
        <v>15</v>
      </c>
    </row>
    <row r="13698" spans="1:3" x14ac:dyDescent="0.25">
      <c r="A13698" s="1">
        <v>915576668462104</v>
      </c>
      <c r="C13698">
        <v>15</v>
      </c>
    </row>
    <row r="13699" spans="1:3" x14ac:dyDescent="0.25">
      <c r="A13699" s="1">
        <v>390785883889055</v>
      </c>
      <c r="C13699">
        <v>15</v>
      </c>
    </row>
    <row r="13700" spans="1:3" x14ac:dyDescent="0.25">
      <c r="A13700" s="1">
        <v>923175673841901</v>
      </c>
      <c r="C13700">
        <v>15</v>
      </c>
    </row>
    <row r="13701" spans="1:3" x14ac:dyDescent="0.25">
      <c r="A13701" s="1">
        <v>964572071435748</v>
      </c>
      <c r="C13701">
        <v>15</v>
      </c>
    </row>
    <row r="13702" spans="1:3" x14ac:dyDescent="0.25">
      <c r="A13702" s="1">
        <v>753817909038636</v>
      </c>
      <c r="C13702">
        <v>15</v>
      </c>
    </row>
    <row r="13703" spans="1:3" x14ac:dyDescent="0.25">
      <c r="A13703" s="1">
        <v>215521373508472</v>
      </c>
      <c r="C13703">
        <v>15</v>
      </c>
    </row>
    <row r="13704" spans="1:3" x14ac:dyDescent="0.25">
      <c r="A13704" s="1">
        <v>760422971396033</v>
      </c>
      <c r="C13704">
        <v>15</v>
      </c>
    </row>
    <row r="13705" spans="1:3" x14ac:dyDescent="0.25">
      <c r="A13705" s="1">
        <v>690875413410365</v>
      </c>
      <c r="C13705">
        <v>15</v>
      </c>
    </row>
    <row r="13706" spans="1:3" x14ac:dyDescent="0.25">
      <c r="A13706" s="1">
        <v>691912201257264</v>
      </c>
      <c r="C13706">
        <v>15</v>
      </c>
    </row>
    <row r="13707" spans="1:3" x14ac:dyDescent="0.25">
      <c r="A13707" s="1">
        <v>590291140035564</v>
      </c>
      <c r="C13707">
        <v>15</v>
      </c>
    </row>
    <row r="13708" spans="1:3" x14ac:dyDescent="0.25">
      <c r="A13708" s="1">
        <v>869622294150901</v>
      </c>
      <c r="C13708">
        <v>15</v>
      </c>
    </row>
    <row r="13709" spans="1:3" x14ac:dyDescent="0.25">
      <c r="A13709" s="1">
        <v>182709788709611</v>
      </c>
      <c r="C13709">
        <v>15</v>
      </c>
    </row>
    <row r="13710" spans="1:3" x14ac:dyDescent="0.25">
      <c r="A13710" s="1">
        <v>601619736961950</v>
      </c>
      <c r="C13710">
        <v>15</v>
      </c>
    </row>
    <row r="13711" spans="1:3" x14ac:dyDescent="0.25">
      <c r="A13711" s="1">
        <v>151858417378697</v>
      </c>
      <c r="C13711">
        <v>15</v>
      </c>
    </row>
    <row r="13712" spans="1:3" x14ac:dyDescent="0.25">
      <c r="A13712" s="1">
        <v>942319668657361</v>
      </c>
      <c r="C13712">
        <v>15</v>
      </c>
    </row>
    <row r="13713" spans="1:3" x14ac:dyDescent="0.25">
      <c r="A13713" s="1">
        <v>800635515763018</v>
      </c>
      <c r="C13713">
        <v>15</v>
      </c>
    </row>
    <row r="13714" spans="1:3" x14ac:dyDescent="0.25">
      <c r="A13714" s="1">
        <v>759886268186000</v>
      </c>
      <c r="C13714">
        <v>15</v>
      </c>
    </row>
    <row r="13715" spans="1:3" x14ac:dyDescent="0.25">
      <c r="A13715" s="1">
        <v>286765146984470</v>
      </c>
      <c r="C13715">
        <v>15</v>
      </c>
    </row>
    <row r="13716" spans="1:3" x14ac:dyDescent="0.25">
      <c r="A13716" s="1">
        <v>215048526108945</v>
      </c>
      <c r="C13716">
        <v>15</v>
      </c>
    </row>
    <row r="13717" spans="1:3" x14ac:dyDescent="0.25">
      <c r="A13717" s="1">
        <v>644464473146920</v>
      </c>
      <c r="C13717">
        <v>15</v>
      </c>
    </row>
    <row r="13718" spans="1:3" x14ac:dyDescent="0.25">
      <c r="A13718" s="1">
        <v>724077402508060</v>
      </c>
      <c r="C13718">
        <v>15</v>
      </c>
    </row>
    <row r="13719" spans="1:3" x14ac:dyDescent="0.25">
      <c r="A13719" s="1">
        <v>345477653575450</v>
      </c>
      <c r="C13719">
        <v>15</v>
      </c>
    </row>
    <row r="13720" spans="1:3" x14ac:dyDescent="0.25">
      <c r="A13720" s="1">
        <v>277336510831554</v>
      </c>
      <c r="C13720">
        <v>15</v>
      </c>
    </row>
    <row r="13721" spans="1:3" x14ac:dyDescent="0.25">
      <c r="A13721" s="1">
        <v>512598164995536</v>
      </c>
      <c r="C13721">
        <v>15</v>
      </c>
    </row>
    <row r="13722" spans="1:3" x14ac:dyDescent="0.25">
      <c r="A13722" s="1">
        <v>833897087286963</v>
      </c>
      <c r="C13722">
        <v>15</v>
      </c>
    </row>
    <row r="13723" spans="1:3" x14ac:dyDescent="0.25">
      <c r="A13723" s="1">
        <v>540051948705579</v>
      </c>
      <c r="C13723">
        <v>15</v>
      </c>
    </row>
    <row r="13724" spans="1:3" x14ac:dyDescent="0.25">
      <c r="A13724" s="1">
        <v>925309604688859</v>
      </c>
      <c r="C13724">
        <v>15</v>
      </c>
    </row>
    <row r="13725" spans="1:3" x14ac:dyDescent="0.25">
      <c r="A13725" s="1">
        <v>827792243988626</v>
      </c>
      <c r="C13725">
        <v>15</v>
      </c>
    </row>
    <row r="13726" spans="1:3" x14ac:dyDescent="0.25">
      <c r="A13726" s="1">
        <v>347448008496224</v>
      </c>
      <c r="C13726">
        <v>15</v>
      </c>
    </row>
    <row r="13727" spans="1:3" x14ac:dyDescent="0.25">
      <c r="A13727" s="1">
        <v>651982822319921</v>
      </c>
      <c r="C13727">
        <v>15</v>
      </c>
    </row>
    <row r="13728" spans="1:3" x14ac:dyDescent="0.25">
      <c r="A13728" s="1">
        <v>848819728735018</v>
      </c>
      <c r="C13728">
        <v>15</v>
      </c>
    </row>
    <row r="13729" spans="1:3" x14ac:dyDescent="0.25">
      <c r="A13729" s="1">
        <v>691176376219390</v>
      </c>
      <c r="C13729">
        <v>15</v>
      </c>
    </row>
    <row r="13730" spans="1:3" x14ac:dyDescent="0.25">
      <c r="A13730" s="1">
        <v>570512017233285</v>
      </c>
      <c r="C13730">
        <v>15</v>
      </c>
    </row>
    <row r="13731" spans="1:3" x14ac:dyDescent="0.25">
      <c r="A13731" s="1">
        <v>495194398211859</v>
      </c>
      <c r="C13731">
        <v>15</v>
      </c>
    </row>
    <row r="13732" spans="1:3" x14ac:dyDescent="0.25">
      <c r="A13732" s="1">
        <v>697295576858180</v>
      </c>
      <c r="C13732">
        <v>15</v>
      </c>
    </row>
    <row r="13733" spans="1:3" x14ac:dyDescent="0.25">
      <c r="A13733" s="1">
        <v>123886745738919</v>
      </c>
      <c r="C13733">
        <v>15</v>
      </c>
    </row>
    <row r="13734" spans="1:3" x14ac:dyDescent="0.25">
      <c r="A13734" s="1">
        <v>515388478774907</v>
      </c>
      <c r="C13734">
        <v>15</v>
      </c>
    </row>
    <row r="13735" spans="1:3" x14ac:dyDescent="0.25">
      <c r="A13735" s="1">
        <v>350729428003912</v>
      </c>
      <c r="C13735">
        <v>15</v>
      </c>
    </row>
    <row r="13736" spans="1:3" x14ac:dyDescent="0.25">
      <c r="A13736" s="1">
        <v>352943787776788</v>
      </c>
      <c r="C13736">
        <v>15</v>
      </c>
    </row>
    <row r="13737" spans="1:3" x14ac:dyDescent="0.25">
      <c r="A13737" s="1">
        <v>312377633769516</v>
      </c>
      <c r="C13737">
        <v>15</v>
      </c>
    </row>
    <row r="13738" spans="1:3" x14ac:dyDescent="0.25">
      <c r="A13738" s="1">
        <v>429488048700231</v>
      </c>
      <c r="C13738">
        <v>15</v>
      </c>
    </row>
    <row r="13739" spans="1:3" x14ac:dyDescent="0.25">
      <c r="A13739" s="1">
        <v>481970535843144</v>
      </c>
      <c r="C13739">
        <v>15</v>
      </c>
    </row>
    <row r="13740" spans="1:3" x14ac:dyDescent="0.25">
      <c r="A13740" s="1">
        <v>106454019972193</v>
      </c>
      <c r="C13740">
        <v>15</v>
      </c>
    </row>
    <row r="13741" spans="1:3" x14ac:dyDescent="0.25">
      <c r="A13741" s="1">
        <v>134658762033807</v>
      </c>
      <c r="C13741">
        <v>15</v>
      </c>
    </row>
    <row r="13742" spans="1:3" x14ac:dyDescent="0.25">
      <c r="A13742" s="1">
        <v>994765785480149</v>
      </c>
      <c r="C13742">
        <v>15</v>
      </c>
    </row>
    <row r="13743" spans="1:3" x14ac:dyDescent="0.25">
      <c r="A13743" s="1">
        <v>163938268388195</v>
      </c>
      <c r="C13743">
        <v>15</v>
      </c>
    </row>
    <row r="13744" spans="1:3" x14ac:dyDescent="0.25">
      <c r="A13744" s="1">
        <v>807008007418038</v>
      </c>
      <c r="C13744">
        <v>15</v>
      </c>
    </row>
    <row r="13745" spans="1:3" x14ac:dyDescent="0.25">
      <c r="A13745" s="1">
        <v>834266897750528</v>
      </c>
      <c r="C13745">
        <v>15</v>
      </c>
    </row>
    <row r="13746" spans="1:3" x14ac:dyDescent="0.25">
      <c r="A13746" s="1">
        <v>726920015497069</v>
      </c>
      <c r="C13746">
        <v>15</v>
      </c>
    </row>
    <row r="13747" spans="1:3" x14ac:dyDescent="0.25">
      <c r="A13747" s="1">
        <v>286888086953682</v>
      </c>
      <c r="C13747">
        <v>15</v>
      </c>
    </row>
    <row r="13748" spans="1:3" x14ac:dyDescent="0.25">
      <c r="A13748" s="1">
        <v>938916145638188</v>
      </c>
      <c r="C13748">
        <v>15</v>
      </c>
    </row>
    <row r="13749" spans="1:3" x14ac:dyDescent="0.25">
      <c r="A13749" s="1">
        <v>177980005690033</v>
      </c>
      <c r="C13749">
        <v>15</v>
      </c>
    </row>
    <row r="13750" spans="1:3" x14ac:dyDescent="0.25">
      <c r="A13750" s="1">
        <v>668635723620485</v>
      </c>
      <c r="C13750">
        <v>15</v>
      </c>
    </row>
    <row r="13751" spans="1:3" x14ac:dyDescent="0.25">
      <c r="A13751" s="1">
        <v>394383070406250</v>
      </c>
      <c r="C13751">
        <v>15</v>
      </c>
    </row>
    <row r="13752" spans="1:3" x14ac:dyDescent="0.25">
      <c r="A13752" s="1">
        <v>387128437431439</v>
      </c>
      <c r="C13752">
        <v>15</v>
      </c>
    </row>
    <row r="13753" spans="1:3" x14ac:dyDescent="0.25">
      <c r="A13753" s="1">
        <v>199500262225834</v>
      </c>
      <c r="C13753">
        <v>15</v>
      </c>
    </row>
    <row r="13754" spans="1:3" x14ac:dyDescent="0.25">
      <c r="A13754" s="1">
        <v>335158289571705</v>
      </c>
      <c r="C13754">
        <v>15</v>
      </c>
    </row>
    <row r="13755" spans="1:3" x14ac:dyDescent="0.25">
      <c r="A13755" s="1">
        <v>550018069102982</v>
      </c>
      <c r="C13755">
        <v>15</v>
      </c>
    </row>
    <row r="13756" spans="1:3" x14ac:dyDescent="0.25">
      <c r="A13756" s="1">
        <v>360641085565615</v>
      </c>
      <c r="C13756">
        <v>15</v>
      </c>
    </row>
    <row r="13757" spans="1:3" x14ac:dyDescent="0.25">
      <c r="A13757" s="1">
        <v>197910011518094</v>
      </c>
      <c r="C13757">
        <v>15</v>
      </c>
    </row>
    <row r="13758" spans="1:3" x14ac:dyDescent="0.25">
      <c r="A13758" s="1">
        <v>112781259698598</v>
      </c>
      <c r="C13758">
        <v>15</v>
      </c>
    </row>
    <row r="13759" spans="1:3" x14ac:dyDescent="0.25">
      <c r="A13759" s="1">
        <v>211068610249607</v>
      </c>
      <c r="C13759">
        <v>15</v>
      </c>
    </row>
    <row r="13760" spans="1:3" x14ac:dyDescent="0.25">
      <c r="A13760" s="1">
        <v>280391640885000</v>
      </c>
      <c r="C13760">
        <v>15</v>
      </c>
    </row>
    <row r="13761" spans="1:3" x14ac:dyDescent="0.25">
      <c r="A13761" s="1">
        <v>969858143420005</v>
      </c>
      <c r="C13761">
        <v>15</v>
      </c>
    </row>
    <row r="13762" spans="1:3" x14ac:dyDescent="0.25">
      <c r="A13762" s="1">
        <v>122992015566989</v>
      </c>
      <c r="C13762">
        <v>15</v>
      </c>
    </row>
    <row r="13763" spans="1:3" x14ac:dyDescent="0.25">
      <c r="A13763" s="1">
        <v>816013138206393</v>
      </c>
      <c r="C13763">
        <v>15</v>
      </c>
    </row>
    <row r="13764" spans="1:3" x14ac:dyDescent="0.25">
      <c r="A13764" s="1">
        <v>347837599318526</v>
      </c>
      <c r="C13764">
        <v>15</v>
      </c>
    </row>
    <row r="13765" spans="1:3" x14ac:dyDescent="0.25">
      <c r="A13765" s="1">
        <v>354979521674164</v>
      </c>
      <c r="C13765">
        <v>15</v>
      </c>
    </row>
    <row r="13766" spans="1:3" x14ac:dyDescent="0.25">
      <c r="A13766" s="1">
        <v>603646032204241</v>
      </c>
      <c r="C13766">
        <v>15</v>
      </c>
    </row>
    <row r="13767" spans="1:3" x14ac:dyDescent="0.25">
      <c r="A13767" s="1">
        <v>961963717290573</v>
      </c>
      <c r="C13767">
        <v>15</v>
      </c>
    </row>
    <row r="13768" spans="1:3" x14ac:dyDescent="0.25">
      <c r="A13768" s="1">
        <v>326317742897659</v>
      </c>
      <c r="C13768">
        <v>15</v>
      </c>
    </row>
    <row r="13769" spans="1:3" x14ac:dyDescent="0.25">
      <c r="A13769" s="1">
        <v>227719401260256</v>
      </c>
      <c r="C13769">
        <v>15</v>
      </c>
    </row>
    <row r="13770" spans="1:3" x14ac:dyDescent="0.25">
      <c r="A13770" s="1">
        <v>148665683390646</v>
      </c>
      <c r="C13770">
        <v>15</v>
      </c>
    </row>
    <row r="13771" spans="1:3" x14ac:dyDescent="0.25">
      <c r="A13771" s="1">
        <v>581969933477951</v>
      </c>
      <c r="C13771">
        <v>15</v>
      </c>
    </row>
    <row r="13772" spans="1:3" x14ac:dyDescent="0.25">
      <c r="A13772" s="1">
        <v>315822430136604</v>
      </c>
      <c r="C13772">
        <v>15</v>
      </c>
    </row>
    <row r="13773" spans="1:3" x14ac:dyDescent="0.25">
      <c r="A13773" s="1">
        <v>848769104562211</v>
      </c>
      <c r="C13773">
        <v>15</v>
      </c>
    </row>
    <row r="13774" spans="1:3" x14ac:dyDescent="0.25">
      <c r="A13774" s="1">
        <v>117336331301411</v>
      </c>
      <c r="C13774">
        <v>15</v>
      </c>
    </row>
    <row r="13775" spans="1:3" x14ac:dyDescent="0.25">
      <c r="A13775" s="1">
        <v>349595227229683</v>
      </c>
      <c r="C13775">
        <v>15</v>
      </c>
    </row>
    <row r="13776" spans="1:3" x14ac:dyDescent="0.25">
      <c r="A13776" s="1">
        <v>332477693273077</v>
      </c>
      <c r="C13776">
        <v>15</v>
      </c>
    </row>
    <row r="13777" spans="1:3" x14ac:dyDescent="0.25">
      <c r="A13777" s="1">
        <v>631011786438622</v>
      </c>
      <c r="C13777">
        <v>15</v>
      </c>
    </row>
    <row r="13778" spans="1:3" x14ac:dyDescent="0.25">
      <c r="A13778" s="1">
        <v>698852967212630</v>
      </c>
      <c r="C13778">
        <v>15</v>
      </c>
    </row>
    <row r="13779" spans="1:3" x14ac:dyDescent="0.25">
      <c r="A13779" s="1">
        <v>433831422294820</v>
      </c>
      <c r="C13779">
        <v>15</v>
      </c>
    </row>
    <row r="13780" spans="1:3" x14ac:dyDescent="0.25">
      <c r="A13780" s="1">
        <v>482995456232243</v>
      </c>
      <c r="C13780">
        <v>15</v>
      </c>
    </row>
    <row r="13781" spans="1:3" x14ac:dyDescent="0.25">
      <c r="A13781" s="1">
        <v>648142460425585</v>
      </c>
      <c r="C13781">
        <v>15</v>
      </c>
    </row>
    <row r="13782" spans="1:3" x14ac:dyDescent="0.25">
      <c r="A13782" s="1">
        <v>855019570495749</v>
      </c>
      <c r="C13782">
        <v>15</v>
      </c>
    </row>
    <row r="13783" spans="1:3" x14ac:dyDescent="0.25">
      <c r="A13783" s="1">
        <v>503150861097340</v>
      </c>
      <c r="C13783">
        <v>15</v>
      </c>
    </row>
    <row r="13784" spans="1:3" x14ac:dyDescent="0.25">
      <c r="A13784" s="1">
        <v>827455034892268</v>
      </c>
      <c r="C13784">
        <v>15</v>
      </c>
    </row>
    <row r="13785" spans="1:3" x14ac:dyDescent="0.25">
      <c r="A13785" s="1">
        <v>740603120927993</v>
      </c>
      <c r="C13785">
        <v>15</v>
      </c>
    </row>
    <row r="13786" spans="1:3" x14ac:dyDescent="0.25">
      <c r="A13786" s="1">
        <v>173270196779724</v>
      </c>
      <c r="C13786">
        <v>15</v>
      </c>
    </row>
    <row r="13787" spans="1:3" x14ac:dyDescent="0.25">
      <c r="A13787" s="1">
        <v>527426450998357</v>
      </c>
      <c r="C13787">
        <v>15</v>
      </c>
    </row>
    <row r="13788" spans="1:3" x14ac:dyDescent="0.25">
      <c r="A13788" s="1">
        <v>555022142840387</v>
      </c>
      <c r="C13788">
        <v>15</v>
      </c>
    </row>
    <row r="13789" spans="1:3" x14ac:dyDescent="0.25">
      <c r="A13789" s="1">
        <v>457867546721741</v>
      </c>
      <c r="C13789">
        <v>15</v>
      </c>
    </row>
    <row r="13790" spans="1:3" x14ac:dyDescent="0.25">
      <c r="A13790" s="1">
        <v>943843791618816</v>
      </c>
      <c r="C13790">
        <v>15</v>
      </c>
    </row>
    <row r="13791" spans="1:3" x14ac:dyDescent="0.25">
      <c r="A13791" s="1">
        <v>209968519739624</v>
      </c>
      <c r="C13791">
        <v>15</v>
      </c>
    </row>
    <row r="13792" spans="1:3" x14ac:dyDescent="0.25">
      <c r="A13792" s="1">
        <v>583595604073319</v>
      </c>
      <c r="C13792">
        <v>15</v>
      </c>
    </row>
    <row r="13793" spans="1:3" x14ac:dyDescent="0.25">
      <c r="A13793" s="1">
        <v>317431288232895</v>
      </c>
      <c r="C13793">
        <v>15</v>
      </c>
    </row>
    <row r="13794" spans="1:3" x14ac:dyDescent="0.25">
      <c r="A13794" s="1">
        <v>541681348076455</v>
      </c>
      <c r="C13794">
        <v>15</v>
      </c>
    </row>
    <row r="13795" spans="1:3" x14ac:dyDescent="0.25">
      <c r="A13795" s="1">
        <v>812991901512764</v>
      </c>
      <c r="C13795">
        <v>15</v>
      </c>
    </row>
    <row r="13796" spans="1:3" x14ac:dyDescent="0.25">
      <c r="A13796" s="1">
        <v>389207983408898</v>
      </c>
      <c r="C13796">
        <v>15</v>
      </c>
    </row>
    <row r="13797" spans="1:3" x14ac:dyDescent="0.25">
      <c r="A13797" s="1">
        <v>769137979830079</v>
      </c>
      <c r="C13797">
        <v>15</v>
      </c>
    </row>
    <row r="13798" spans="1:3" x14ac:dyDescent="0.25">
      <c r="A13798" s="1">
        <v>234535200910351</v>
      </c>
      <c r="C13798">
        <v>15</v>
      </c>
    </row>
    <row r="13799" spans="1:3" x14ac:dyDescent="0.25">
      <c r="A13799" s="1">
        <v>120158656444011</v>
      </c>
      <c r="C13799">
        <v>15</v>
      </c>
    </row>
    <row r="13800" spans="1:3" x14ac:dyDescent="0.25">
      <c r="A13800" s="1">
        <v>177135622001701</v>
      </c>
      <c r="C13800">
        <v>15</v>
      </c>
    </row>
    <row r="13801" spans="1:3" x14ac:dyDescent="0.25">
      <c r="A13801" s="1">
        <v>138621278939252</v>
      </c>
      <c r="C13801">
        <v>15</v>
      </c>
    </row>
    <row r="13802" spans="1:3" x14ac:dyDescent="0.25">
      <c r="A13802" s="1">
        <v>616927732739959</v>
      </c>
      <c r="C13802">
        <v>15</v>
      </c>
    </row>
    <row r="13803" spans="1:3" x14ac:dyDescent="0.25">
      <c r="A13803" s="1">
        <v>388505082521738</v>
      </c>
      <c r="C13803">
        <v>15</v>
      </c>
    </row>
    <row r="13804" spans="1:3" x14ac:dyDescent="0.25">
      <c r="A13804" s="1">
        <v>481510787204158</v>
      </c>
      <c r="C13804">
        <v>15</v>
      </c>
    </row>
    <row r="13805" spans="1:3" x14ac:dyDescent="0.25">
      <c r="A13805" s="1">
        <v>542124964469638</v>
      </c>
      <c r="C13805">
        <v>15</v>
      </c>
    </row>
    <row r="13806" spans="1:3" x14ac:dyDescent="0.25">
      <c r="A13806" s="1">
        <v>678058187883604</v>
      </c>
      <c r="C13806">
        <v>15</v>
      </c>
    </row>
    <row r="13807" spans="1:3" x14ac:dyDescent="0.25">
      <c r="A13807" s="1">
        <v>754003240063894</v>
      </c>
      <c r="C13807">
        <v>15</v>
      </c>
    </row>
    <row r="13808" spans="1:3" x14ac:dyDescent="0.25">
      <c r="A13808" s="1">
        <v>550468207051761</v>
      </c>
      <c r="C13808">
        <v>15</v>
      </c>
    </row>
    <row r="13809" spans="1:3" x14ac:dyDescent="0.25">
      <c r="A13809" s="1">
        <v>223343604596276</v>
      </c>
      <c r="C13809">
        <v>15</v>
      </c>
    </row>
    <row r="13810" spans="1:3" x14ac:dyDescent="0.25">
      <c r="A13810" s="1">
        <v>574570167983684</v>
      </c>
      <c r="C13810">
        <v>15</v>
      </c>
    </row>
    <row r="13811" spans="1:3" x14ac:dyDescent="0.25">
      <c r="A13811" s="1">
        <v>619102321241236</v>
      </c>
      <c r="C13811">
        <v>15</v>
      </c>
    </row>
    <row r="13812" spans="1:3" x14ac:dyDescent="0.25">
      <c r="A13812" s="1">
        <v>455384585426649</v>
      </c>
      <c r="C13812">
        <v>15</v>
      </c>
    </row>
    <row r="13813" spans="1:3" x14ac:dyDescent="0.25">
      <c r="A13813" s="1">
        <v>643083613039145</v>
      </c>
      <c r="C13813">
        <v>15</v>
      </c>
    </row>
    <row r="13814" spans="1:3" x14ac:dyDescent="0.25">
      <c r="A13814" s="1">
        <v>287077224059152</v>
      </c>
      <c r="C13814">
        <v>15</v>
      </c>
    </row>
    <row r="13815" spans="1:3" x14ac:dyDescent="0.25">
      <c r="A13815" s="1">
        <v>121380265213465</v>
      </c>
      <c r="C13815">
        <v>15</v>
      </c>
    </row>
    <row r="13816" spans="1:3" x14ac:dyDescent="0.25">
      <c r="A13816" s="1">
        <v>177289964372488</v>
      </c>
      <c r="C13816">
        <v>15</v>
      </c>
    </row>
    <row r="13817" spans="1:3" x14ac:dyDescent="0.25">
      <c r="A13817" s="1">
        <v>356779713065414</v>
      </c>
      <c r="C13817">
        <v>15</v>
      </c>
    </row>
    <row r="13818" spans="1:3" x14ac:dyDescent="0.25">
      <c r="A13818" s="1">
        <v>556774600694272</v>
      </c>
      <c r="C13818">
        <v>15</v>
      </c>
    </row>
    <row r="13819" spans="1:3" x14ac:dyDescent="0.25">
      <c r="A13819" s="1">
        <v>938936746585337</v>
      </c>
      <c r="C13819">
        <v>15</v>
      </c>
    </row>
    <row r="13820" spans="1:3" x14ac:dyDescent="0.25">
      <c r="A13820" s="1">
        <v>955756214260972</v>
      </c>
      <c r="C13820">
        <v>15</v>
      </c>
    </row>
    <row r="13821" spans="1:3" x14ac:dyDescent="0.25">
      <c r="A13821" s="1">
        <v>974253067577568</v>
      </c>
      <c r="C13821">
        <v>15</v>
      </c>
    </row>
    <row r="13822" spans="1:3" x14ac:dyDescent="0.25">
      <c r="A13822" s="1">
        <v>902904081662312</v>
      </c>
      <c r="C13822">
        <v>15</v>
      </c>
    </row>
    <row r="13823" spans="1:3" x14ac:dyDescent="0.25">
      <c r="A13823" s="1">
        <v>143758206129514</v>
      </c>
      <c r="C13823">
        <v>15</v>
      </c>
    </row>
    <row r="13824" spans="1:3" x14ac:dyDescent="0.25">
      <c r="A13824" s="1">
        <v>779388390097986</v>
      </c>
      <c r="C13824">
        <v>15</v>
      </c>
    </row>
    <row r="13825" spans="1:3" x14ac:dyDescent="0.25">
      <c r="A13825" s="1">
        <v>372039962529810</v>
      </c>
      <c r="C13825">
        <v>15</v>
      </c>
    </row>
    <row r="13826" spans="1:3" x14ac:dyDescent="0.25">
      <c r="A13826" s="1">
        <v>859079309467251</v>
      </c>
      <c r="C13826">
        <v>15</v>
      </c>
    </row>
    <row r="13827" spans="1:3" x14ac:dyDescent="0.25">
      <c r="A13827" s="1">
        <v>841117683416616</v>
      </c>
      <c r="C13827">
        <v>15</v>
      </c>
    </row>
    <row r="13828" spans="1:3" x14ac:dyDescent="0.25">
      <c r="A13828" s="1">
        <v>200228075692219</v>
      </c>
      <c r="C13828">
        <v>15</v>
      </c>
    </row>
    <row r="13829" spans="1:3" x14ac:dyDescent="0.25">
      <c r="A13829" s="1">
        <v>743792570398825</v>
      </c>
      <c r="C13829">
        <v>15</v>
      </c>
    </row>
    <row r="13830" spans="1:3" x14ac:dyDescent="0.25">
      <c r="A13830" s="1">
        <v>968790636547546</v>
      </c>
      <c r="C13830">
        <v>15</v>
      </c>
    </row>
    <row r="13831" spans="1:3" x14ac:dyDescent="0.25">
      <c r="A13831" s="1">
        <v>141800533172949</v>
      </c>
      <c r="C13831">
        <v>15</v>
      </c>
    </row>
    <row r="13832" spans="1:3" x14ac:dyDescent="0.25">
      <c r="A13832" s="1">
        <v>619198784020131</v>
      </c>
      <c r="C13832">
        <v>15</v>
      </c>
    </row>
    <row r="13833" spans="1:3" x14ac:dyDescent="0.25">
      <c r="A13833" s="1">
        <v>254408965803565</v>
      </c>
      <c r="C13833">
        <v>15</v>
      </c>
    </row>
    <row r="13834" spans="1:3" x14ac:dyDescent="0.25">
      <c r="A13834" s="1">
        <v>728509262753647</v>
      </c>
      <c r="C13834">
        <v>15</v>
      </c>
    </row>
    <row r="13835" spans="1:3" x14ac:dyDescent="0.25">
      <c r="A13835" s="1">
        <v>633517521068666</v>
      </c>
      <c r="C13835">
        <v>15</v>
      </c>
    </row>
    <row r="13836" spans="1:3" x14ac:dyDescent="0.25">
      <c r="A13836" s="1">
        <v>201251104774487</v>
      </c>
      <c r="C13836">
        <v>15</v>
      </c>
    </row>
    <row r="13837" spans="1:3" x14ac:dyDescent="0.25">
      <c r="A13837" s="1">
        <v>929860181254767</v>
      </c>
      <c r="C13837">
        <v>15</v>
      </c>
    </row>
    <row r="13838" spans="1:3" x14ac:dyDescent="0.25">
      <c r="A13838" s="1">
        <v>927688947026147</v>
      </c>
      <c r="C13838">
        <v>15</v>
      </c>
    </row>
    <row r="13839" spans="1:3" x14ac:dyDescent="0.25">
      <c r="A13839" s="1">
        <v>880696290849546</v>
      </c>
      <c r="C13839">
        <v>15</v>
      </c>
    </row>
    <row r="13840" spans="1:3" x14ac:dyDescent="0.25">
      <c r="A13840" s="1">
        <v>364869580761342</v>
      </c>
      <c r="C13840">
        <v>15</v>
      </c>
    </row>
    <row r="13841" spans="1:3" x14ac:dyDescent="0.25">
      <c r="A13841" s="1">
        <v>592407302109685</v>
      </c>
      <c r="C13841">
        <v>15</v>
      </c>
    </row>
    <row r="13842" spans="1:3" x14ac:dyDescent="0.25">
      <c r="A13842" s="1">
        <v>678072459844823</v>
      </c>
      <c r="C13842">
        <v>15</v>
      </c>
    </row>
    <row r="13843" spans="1:3" x14ac:dyDescent="0.25">
      <c r="A13843" s="1">
        <v>929023334975786</v>
      </c>
      <c r="C13843">
        <v>15</v>
      </c>
    </row>
    <row r="13844" spans="1:3" x14ac:dyDescent="0.25">
      <c r="A13844" s="1">
        <v>302289821196289</v>
      </c>
      <c r="C13844">
        <v>15</v>
      </c>
    </row>
    <row r="13845" spans="1:3" x14ac:dyDescent="0.25">
      <c r="A13845" s="1">
        <v>256403792315931</v>
      </c>
      <c r="C13845">
        <v>15</v>
      </c>
    </row>
    <row r="13846" spans="1:3" x14ac:dyDescent="0.25">
      <c r="A13846" s="1">
        <v>700980863595909</v>
      </c>
      <c r="C13846">
        <v>15</v>
      </c>
    </row>
    <row r="13847" spans="1:3" x14ac:dyDescent="0.25">
      <c r="A13847" s="1">
        <v>414510013619288</v>
      </c>
      <c r="C13847">
        <v>15</v>
      </c>
    </row>
    <row r="13848" spans="1:3" x14ac:dyDescent="0.25">
      <c r="A13848" s="1">
        <v>654361739516442</v>
      </c>
      <c r="C13848">
        <v>15</v>
      </c>
    </row>
    <row r="13849" spans="1:3" x14ac:dyDescent="0.25">
      <c r="A13849" s="1">
        <v>767631507388782</v>
      </c>
      <c r="C13849">
        <v>15</v>
      </c>
    </row>
    <row r="13850" spans="1:3" x14ac:dyDescent="0.25">
      <c r="A13850" s="1">
        <v>791192150728079</v>
      </c>
      <c r="C13850">
        <v>15</v>
      </c>
    </row>
    <row r="13851" spans="1:3" x14ac:dyDescent="0.25">
      <c r="A13851" s="1">
        <v>144472859345945</v>
      </c>
      <c r="C13851">
        <v>15</v>
      </c>
    </row>
    <row r="13852" spans="1:3" x14ac:dyDescent="0.25">
      <c r="A13852" s="1">
        <v>776903432736794</v>
      </c>
      <c r="C13852">
        <v>15</v>
      </c>
    </row>
    <row r="13853" spans="1:3" x14ac:dyDescent="0.25">
      <c r="A13853" s="1">
        <v>164142770489926</v>
      </c>
      <c r="C13853">
        <v>15</v>
      </c>
    </row>
    <row r="13854" spans="1:3" x14ac:dyDescent="0.25">
      <c r="A13854" s="1">
        <v>438966078172527</v>
      </c>
      <c r="C13854">
        <v>15</v>
      </c>
    </row>
    <row r="13855" spans="1:3" x14ac:dyDescent="0.25">
      <c r="A13855" s="1">
        <v>562873614739619</v>
      </c>
      <c r="C13855">
        <v>15</v>
      </c>
    </row>
    <row r="13856" spans="1:3" x14ac:dyDescent="0.25">
      <c r="A13856" s="1">
        <v>724262346009614</v>
      </c>
      <c r="C13856">
        <v>15</v>
      </c>
    </row>
    <row r="13857" spans="1:3" x14ac:dyDescent="0.25">
      <c r="A13857" s="1">
        <v>990156313981877</v>
      </c>
      <c r="C13857">
        <v>15</v>
      </c>
    </row>
    <row r="13858" spans="1:3" x14ac:dyDescent="0.25">
      <c r="A13858" s="1">
        <v>184778428877848</v>
      </c>
      <c r="C13858">
        <v>15</v>
      </c>
    </row>
    <row r="13859" spans="1:3" x14ac:dyDescent="0.25">
      <c r="A13859" s="1">
        <v>617877556899726</v>
      </c>
      <c r="C13859">
        <v>15</v>
      </c>
    </row>
    <row r="13860" spans="1:3" x14ac:dyDescent="0.25">
      <c r="A13860" s="1">
        <v>593901479203946</v>
      </c>
      <c r="C13860">
        <v>15</v>
      </c>
    </row>
    <row r="13861" spans="1:3" x14ac:dyDescent="0.25">
      <c r="A13861" s="1">
        <v>340522042613239</v>
      </c>
      <c r="C13861">
        <v>15</v>
      </c>
    </row>
    <row r="13862" spans="1:3" x14ac:dyDescent="0.25">
      <c r="A13862" s="1">
        <v>749822684006605</v>
      </c>
      <c r="C13862">
        <v>15</v>
      </c>
    </row>
    <row r="13863" spans="1:3" x14ac:dyDescent="0.25">
      <c r="A13863" s="1">
        <v>644923073828358</v>
      </c>
      <c r="C13863">
        <v>15</v>
      </c>
    </row>
    <row r="13864" spans="1:3" x14ac:dyDescent="0.25">
      <c r="A13864" s="1">
        <v>740740902367739</v>
      </c>
      <c r="C13864">
        <v>15</v>
      </c>
    </row>
    <row r="13865" spans="1:3" x14ac:dyDescent="0.25">
      <c r="A13865" s="1">
        <v>200102928175313</v>
      </c>
      <c r="C13865">
        <v>15</v>
      </c>
    </row>
    <row r="13866" spans="1:3" x14ac:dyDescent="0.25">
      <c r="A13866" s="1">
        <v>272858327339410</v>
      </c>
      <c r="C13866">
        <v>15</v>
      </c>
    </row>
    <row r="13867" spans="1:3" x14ac:dyDescent="0.25">
      <c r="A13867" s="1">
        <v>142642274797587</v>
      </c>
      <c r="C13867">
        <v>15</v>
      </c>
    </row>
    <row r="13868" spans="1:3" x14ac:dyDescent="0.25">
      <c r="A13868" s="1">
        <v>310783291154374</v>
      </c>
      <c r="C13868">
        <v>15</v>
      </c>
    </row>
    <row r="13869" spans="1:3" x14ac:dyDescent="0.25">
      <c r="A13869" s="1">
        <v>547015424067465</v>
      </c>
      <c r="C13869">
        <v>15</v>
      </c>
    </row>
    <row r="13870" spans="1:3" x14ac:dyDescent="0.25">
      <c r="A13870" s="1">
        <v>725962249206306</v>
      </c>
      <c r="C13870">
        <v>15</v>
      </c>
    </row>
    <row r="13871" spans="1:3" x14ac:dyDescent="0.25">
      <c r="A13871" s="1">
        <v>836813627112072</v>
      </c>
      <c r="C13871">
        <v>15</v>
      </c>
    </row>
    <row r="13872" spans="1:3" x14ac:dyDescent="0.25">
      <c r="A13872" s="1">
        <v>564874019437009</v>
      </c>
      <c r="C13872">
        <v>15</v>
      </c>
    </row>
    <row r="13873" spans="1:3" x14ac:dyDescent="0.25">
      <c r="A13873" s="1">
        <v>945437161474086</v>
      </c>
      <c r="C13873">
        <v>15</v>
      </c>
    </row>
    <row r="13874" spans="1:3" x14ac:dyDescent="0.25">
      <c r="A13874" s="1">
        <v>559908914962567</v>
      </c>
      <c r="C13874">
        <v>15</v>
      </c>
    </row>
    <row r="13875" spans="1:3" x14ac:dyDescent="0.25">
      <c r="A13875" s="1">
        <v>930637304766953</v>
      </c>
      <c r="C13875">
        <v>15</v>
      </c>
    </row>
    <row r="13876" spans="1:3" x14ac:dyDescent="0.25">
      <c r="A13876" s="1">
        <v>815848759768787</v>
      </c>
      <c r="C13876">
        <v>15</v>
      </c>
    </row>
    <row r="13877" spans="1:3" x14ac:dyDescent="0.25">
      <c r="A13877" s="1">
        <v>407608709260854</v>
      </c>
      <c r="C13877">
        <v>15</v>
      </c>
    </row>
    <row r="13878" spans="1:3" x14ac:dyDescent="0.25">
      <c r="A13878" s="1">
        <v>513560900323276</v>
      </c>
      <c r="C13878">
        <v>15</v>
      </c>
    </row>
    <row r="13879" spans="1:3" x14ac:dyDescent="0.25">
      <c r="A13879" s="1">
        <v>175751440149833</v>
      </c>
      <c r="C13879">
        <v>15</v>
      </c>
    </row>
    <row r="13880" spans="1:3" x14ac:dyDescent="0.25">
      <c r="A13880" s="1">
        <v>634314468636700</v>
      </c>
      <c r="C13880">
        <v>15</v>
      </c>
    </row>
    <row r="13881" spans="1:3" x14ac:dyDescent="0.25">
      <c r="A13881" s="1">
        <v>399014850916988</v>
      </c>
      <c r="C13881">
        <v>15</v>
      </c>
    </row>
    <row r="13882" spans="1:3" x14ac:dyDescent="0.25">
      <c r="A13882" s="1">
        <v>222132385003108</v>
      </c>
      <c r="C13882">
        <v>15</v>
      </c>
    </row>
    <row r="13883" spans="1:3" x14ac:dyDescent="0.25">
      <c r="A13883" s="1">
        <v>398715282860953</v>
      </c>
      <c r="C13883">
        <v>15</v>
      </c>
    </row>
    <row r="13884" spans="1:3" x14ac:dyDescent="0.25">
      <c r="A13884" s="1">
        <v>475669370416100</v>
      </c>
      <c r="C13884">
        <v>15</v>
      </c>
    </row>
    <row r="13885" spans="1:3" x14ac:dyDescent="0.25">
      <c r="A13885" s="1">
        <v>338847059974760</v>
      </c>
      <c r="C13885">
        <v>15</v>
      </c>
    </row>
    <row r="13886" spans="1:3" x14ac:dyDescent="0.25">
      <c r="A13886" s="1">
        <v>646198726313903</v>
      </c>
      <c r="C13886">
        <v>15</v>
      </c>
    </row>
    <row r="13887" spans="1:3" x14ac:dyDescent="0.25">
      <c r="A13887" s="1">
        <v>847262524586829</v>
      </c>
      <c r="C13887">
        <v>15</v>
      </c>
    </row>
    <row r="13888" spans="1:3" x14ac:dyDescent="0.25">
      <c r="A13888" s="1">
        <v>678559542488697</v>
      </c>
      <c r="C13888">
        <v>15</v>
      </c>
    </row>
    <row r="13889" spans="1:3" x14ac:dyDescent="0.25">
      <c r="A13889" s="1">
        <v>821962809748053</v>
      </c>
      <c r="C13889">
        <v>15</v>
      </c>
    </row>
    <row r="13890" spans="1:3" x14ac:dyDescent="0.25">
      <c r="A13890" s="1">
        <v>959648704834818</v>
      </c>
      <c r="C13890">
        <v>15</v>
      </c>
    </row>
    <row r="13891" spans="1:3" x14ac:dyDescent="0.25">
      <c r="A13891" s="1">
        <v>450315501772605</v>
      </c>
      <c r="C13891">
        <v>15</v>
      </c>
    </row>
    <row r="13892" spans="1:3" x14ac:dyDescent="0.25">
      <c r="A13892" s="1">
        <v>815421697090853</v>
      </c>
      <c r="C13892">
        <v>15</v>
      </c>
    </row>
    <row r="13893" spans="1:3" x14ac:dyDescent="0.25">
      <c r="A13893" s="1">
        <v>213280602127698</v>
      </c>
      <c r="C13893">
        <v>15</v>
      </c>
    </row>
    <row r="13894" spans="1:3" x14ac:dyDescent="0.25">
      <c r="A13894" s="1">
        <v>467539372104382</v>
      </c>
      <c r="C13894">
        <v>15</v>
      </c>
    </row>
    <row r="13895" spans="1:3" x14ac:dyDescent="0.25">
      <c r="A13895" s="1">
        <v>136512155886953</v>
      </c>
      <c r="C13895">
        <v>15</v>
      </c>
    </row>
    <row r="13896" spans="1:3" x14ac:dyDescent="0.25">
      <c r="A13896" s="1">
        <v>671910690780246</v>
      </c>
      <c r="C13896">
        <v>15</v>
      </c>
    </row>
    <row r="13897" spans="1:3" x14ac:dyDescent="0.25">
      <c r="A13897" s="1">
        <v>363355614919590</v>
      </c>
      <c r="C13897">
        <v>15</v>
      </c>
    </row>
    <row r="13898" spans="1:3" x14ac:dyDescent="0.25">
      <c r="A13898" s="1">
        <v>961064134297119</v>
      </c>
      <c r="C13898">
        <v>15</v>
      </c>
    </row>
    <row r="13899" spans="1:3" x14ac:dyDescent="0.25">
      <c r="A13899" s="1">
        <v>653464770669450</v>
      </c>
      <c r="C13899">
        <v>15</v>
      </c>
    </row>
    <row r="13900" spans="1:3" x14ac:dyDescent="0.25">
      <c r="A13900" s="1">
        <v>276577347743978</v>
      </c>
      <c r="C13900">
        <v>15</v>
      </c>
    </row>
    <row r="13901" spans="1:3" x14ac:dyDescent="0.25">
      <c r="A13901" s="1">
        <v>125722362066004</v>
      </c>
      <c r="C13901">
        <v>15</v>
      </c>
    </row>
    <row r="13902" spans="1:3" x14ac:dyDescent="0.25">
      <c r="A13902" s="1">
        <v>129574809141171</v>
      </c>
      <c r="C13902">
        <v>15</v>
      </c>
    </row>
    <row r="13903" spans="1:3" x14ac:dyDescent="0.25">
      <c r="A13903" s="1">
        <v>317841896803167</v>
      </c>
      <c r="C13903">
        <v>15</v>
      </c>
    </row>
    <row r="13904" spans="1:3" x14ac:dyDescent="0.25">
      <c r="A13904" s="1">
        <v>183627296876357</v>
      </c>
      <c r="C13904">
        <v>15</v>
      </c>
    </row>
    <row r="13905" spans="1:3" x14ac:dyDescent="0.25">
      <c r="A13905" s="1">
        <v>456784505177905</v>
      </c>
      <c r="C13905">
        <v>15</v>
      </c>
    </row>
    <row r="13906" spans="1:3" x14ac:dyDescent="0.25">
      <c r="A13906" s="1">
        <v>778817994098792</v>
      </c>
      <c r="C13906">
        <v>15</v>
      </c>
    </row>
    <row r="13907" spans="1:3" x14ac:dyDescent="0.25">
      <c r="A13907" s="1">
        <v>610015905036206</v>
      </c>
      <c r="C13907">
        <v>15</v>
      </c>
    </row>
    <row r="13908" spans="1:3" x14ac:dyDescent="0.25">
      <c r="A13908" s="1">
        <v>616435313776920</v>
      </c>
      <c r="C13908">
        <v>15</v>
      </c>
    </row>
    <row r="13909" spans="1:3" x14ac:dyDescent="0.25">
      <c r="A13909" s="1">
        <v>414373051089410</v>
      </c>
      <c r="C13909">
        <v>15</v>
      </c>
    </row>
    <row r="13910" spans="1:3" x14ac:dyDescent="0.25">
      <c r="A13910" s="1">
        <v>270018763636941</v>
      </c>
      <c r="C13910">
        <v>15</v>
      </c>
    </row>
    <row r="13911" spans="1:3" x14ac:dyDescent="0.25">
      <c r="A13911" s="1">
        <v>850899443585145</v>
      </c>
      <c r="C13911">
        <v>15</v>
      </c>
    </row>
    <row r="13912" spans="1:3" x14ac:dyDescent="0.25">
      <c r="A13912" s="1">
        <v>608053364145431</v>
      </c>
      <c r="C13912">
        <v>15</v>
      </c>
    </row>
    <row r="13913" spans="1:3" x14ac:dyDescent="0.25">
      <c r="A13913" s="1">
        <v>263896087960010</v>
      </c>
      <c r="C13913">
        <v>15</v>
      </c>
    </row>
    <row r="13914" spans="1:3" x14ac:dyDescent="0.25">
      <c r="A13914" s="1">
        <v>392024112115841</v>
      </c>
      <c r="C13914">
        <v>15</v>
      </c>
    </row>
    <row r="13915" spans="1:3" x14ac:dyDescent="0.25">
      <c r="A13915" s="1">
        <v>207527514516664</v>
      </c>
      <c r="C13915">
        <v>15</v>
      </c>
    </row>
    <row r="13916" spans="1:3" x14ac:dyDescent="0.25">
      <c r="A13916" s="1">
        <v>796089374034228</v>
      </c>
      <c r="C13916">
        <v>15</v>
      </c>
    </row>
    <row r="13917" spans="1:3" x14ac:dyDescent="0.25">
      <c r="A13917" s="1">
        <v>500736813301890</v>
      </c>
      <c r="C13917">
        <v>15</v>
      </c>
    </row>
    <row r="13918" spans="1:3" x14ac:dyDescent="0.25">
      <c r="A13918" s="1">
        <v>788800564552103</v>
      </c>
      <c r="C13918">
        <v>15</v>
      </c>
    </row>
    <row r="13919" spans="1:3" x14ac:dyDescent="0.25">
      <c r="A13919" s="1">
        <v>660993557465165</v>
      </c>
      <c r="C13919">
        <v>15</v>
      </c>
    </row>
    <row r="13920" spans="1:3" x14ac:dyDescent="0.25">
      <c r="A13920" s="1">
        <v>708187182294827</v>
      </c>
      <c r="C13920">
        <v>15</v>
      </c>
    </row>
    <row r="13921" spans="1:3" x14ac:dyDescent="0.25">
      <c r="A13921" s="1">
        <v>230800063060734</v>
      </c>
      <c r="C13921">
        <v>15</v>
      </c>
    </row>
    <row r="13922" spans="1:3" x14ac:dyDescent="0.25">
      <c r="A13922" s="1">
        <v>828419594992623</v>
      </c>
      <c r="C13922">
        <v>15</v>
      </c>
    </row>
    <row r="13923" spans="1:3" x14ac:dyDescent="0.25">
      <c r="A13923" s="1">
        <v>429141791027777</v>
      </c>
      <c r="C13923">
        <v>15</v>
      </c>
    </row>
    <row r="13924" spans="1:3" x14ac:dyDescent="0.25">
      <c r="A13924" s="1">
        <v>600628576154095</v>
      </c>
      <c r="C13924">
        <v>15</v>
      </c>
    </row>
    <row r="13925" spans="1:3" x14ac:dyDescent="0.25">
      <c r="A13925" s="1">
        <v>614753094314419</v>
      </c>
      <c r="C13925">
        <v>15</v>
      </c>
    </row>
    <row r="13926" spans="1:3" x14ac:dyDescent="0.25">
      <c r="A13926" s="1">
        <v>766772780680497</v>
      </c>
      <c r="C13926">
        <v>15</v>
      </c>
    </row>
    <row r="13927" spans="1:3" x14ac:dyDescent="0.25">
      <c r="A13927" s="1">
        <v>515706600984629</v>
      </c>
      <c r="C13927">
        <v>15</v>
      </c>
    </row>
    <row r="13928" spans="1:3" x14ac:dyDescent="0.25">
      <c r="A13928" s="1">
        <v>432766895646941</v>
      </c>
      <c r="C13928">
        <v>15</v>
      </c>
    </row>
    <row r="13929" spans="1:3" x14ac:dyDescent="0.25">
      <c r="A13929" s="1">
        <v>929726015660123</v>
      </c>
      <c r="C13929">
        <v>15</v>
      </c>
    </row>
    <row r="13930" spans="1:3" x14ac:dyDescent="0.25">
      <c r="A13930" s="1">
        <v>250387921879928</v>
      </c>
      <c r="C13930">
        <v>15</v>
      </c>
    </row>
    <row r="13931" spans="1:3" x14ac:dyDescent="0.25">
      <c r="A13931" s="1">
        <v>688518116017348</v>
      </c>
      <c r="C13931">
        <v>15</v>
      </c>
    </row>
    <row r="13932" spans="1:3" x14ac:dyDescent="0.25">
      <c r="A13932" s="1">
        <v>418509075479590</v>
      </c>
      <c r="C13932">
        <v>15</v>
      </c>
    </row>
    <row r="13933" spans="1:3" x14ac:dyDescent="0.25">
      <c r="A13933" s="1">
        <v>719238914487730</v>
      </c>
      <c r="C13933">
        <v>15</v>
      </c>
    </row>
    <row r="13934" spans="1:3" x14ac:dyDescent="0.25">
      <c r="A13934" s="1">
        <v>342834032477666</v>
      </c>
      <c r="C13934">
        <v>15</v>
      </c>
    </row>
    <row r="13935" spans="1:3" x14ac:dyDescent="0.25">
      <c r="A13935" s="1">
        <v>379550445334082</v>
      </c>
      <c r="C13935">
        <v>15</v>
      </c>
    </row>
    <row r="13936" spans="1:3" x14ac:dyDescent="0.25">
      <c r="A13936" s="1">
        <v>532766090644963</v>
      </c>
      <c r="C13936">
        <v>15</v>
      </c>
    </row>
    <row r="13937" spans="1:3" x14ac:dyDescent="0.25">
      <c r="A13937" s="1">
        <v>109261263900380</v>
      </c>
      <c r="C13937">
        <v>15</v>
      </c>
    </row>
    <row r="13938" spans="1:3" x14ac:dyDescent="0.25">
      <c r="A13938" s="1">
        <v>502742216660196</v>
      </c>
      <c r="C13938">
        <v>15</v>
      </c>
    </row>
    <row r="13939" spans="1:3" x14ac:dyDescent="0.25">
      <c r="A13939" s="1">
        <v>311148752857027</v>
      </c>
      <c r="C13939">
        <v>15</v>
      </c>
    </row>
    <row r="13940" spans="1:3" x14ac:dyDescent="0.25">
      <c r="A13940" s="1">
        <v>527662424200526</v>
      </c>
      <c r="C13940">
        <v>15</v>
      </c>
    </row>
    <row r="13941" spans="1:3" x14ac:dyDescent="0.25">
      <c r="A13941" s="1">
        <v>433789663072367</v>
      </c>
      <c r="C13941">
        <v>15</v>
      </c>
    </row>
    <row r="13942" spans="1:3" x14ac:dyDescent="0.25">
      <c r="A13942" s="1">
        <v>174311515077441</v>
      </c>
      <c r="C13942">
        <v>15</v>
      </c>
    </row>
    <row r="13943" spans="1:3" x14ac:dyDescent="0.25">
      <c r="A13943" s="1">
        <v>416065228008830</v>
      </c>
      <c r="C13943">
        <v>15</v>
      </c>
    </row>
    <row r="13944" spans="1:3" x14ac:dyDescent="0.25">
      <c r="A13944" s="1">
        <v>791104165490581</v>
      </c>
      <c r="C13944">
        <v>15</v>
      </c>
    </row>
    <row r="13945" spans="1:3" x14ac:dyDescent="0.25">
      <c r="A13945" s="1">
        <v>876804117923537</v>
      </c>
      <c r="C13945">
        <v>15</v>
      </c>
    </row>
    <row r="13946" spans="1:3" x14ac:dyDescent="0.25">
      <c r="A13946" s="1">
        <v>815643483709375</v>
      </c>
      <c r="C13946">
        <v>15</v>
      </c>
    </row>
    <row r="13947" spans="1:3" x14ac:dyDescent="0.25">
      <c r="A13947" s="1">
        <v>876043013615822</v>
      </c>
      <c r="C13947">
        <v>15</v>
      </c>
    </row>
    <row r="13948" spans="1:3" x14ac:dyDescent="0.25">
      <c r="A13948" s="1">
        <v>158286934973157</v>
      </c>
      <c r="C13948">
        <v>15</v>
      </c>
    </row>
    <row r="13949" spans="1:3" x14ac:dyDescent="0.25">
      <c r="A13949" s="1">
        <v>796578912264592</v>
      </c>
      <c r="C13949">
        <v>15</v>
      </c>
    </row>
    <row r="13950" spans="1:3" x14ac:dyDescent="0.25">
      <c r="A13950" s="1">
        <v>214315044407220</v>
      </c>
      <c r="C13950">
        <v>15</v>
      </c>
    </row>
    <row r="13951" spans="1:3" x14ac:dyDescent="0.25">
      <c r="A13951" s="1">
        <v>478185419711201</v>
      </c>
      <c r="C13951">
        <v>15</v>
      </c>
    </row>
    <row r="13952" spans="1:3" x14ac:dyDescent="0.25">
      <c r="A13952" s="1">
        <v>812113501298814</v>
      </c>
      <c r="C13952">
        <v>15</v>
      </c>
    </row>
    <row r="13953" spans="1:3" x14ac:dyDescent="0.25">
      <c r="A13953" s="1">
        <v>855132063658729</v>
      </c>
      <c r="C13953">
        <v>15</v>
      </c>
    </row>
    <row r="13954" spans="1:3" x14ac:dyDescent="0.25">
      <c r="A13954" s="1">
        <v>722512451367443</v>
      </c>
      <c r="C13954">
        <v>15</v>
      </c>
    </row>
    <row r="13955" spans="1:3" x14ac:dyDescent="0.25">
      <c r="A13955" s="1">
        <v>526638584105770</v>
      </c>
      <c r="C13955">
        <v>15</v>
      </c>
    </row>
    <row r="13956" spans="1:3" x14ac:dyDescent="0.25">
      <c r="A13956" s="1">
        <v>827750966780207</v>
      </c>
      <c r="C13956">
        <v>15</v>
      </c>
    </row>
    <row r="13957" spans="1:3" x14ac:dyDescent="0.25">
      <c r="A13957" s="1">
        <v>320402379342027</v>
      </c>
      <c r="C13957">
        <v>15</v>
      </c>
    </row>
    <row r="13958" spans="1:3" x14ac:dyDescent="0.25">
      <c r="A13958" s="1">
        <v>630071343872562</v>
      </c>
      <c r="C13958">
        <v>15</v>
      </c>
    </row>
    <row r="13959" spans="1:3" x14ac:dyDescent="0.25">
      <c r="A13959" s="1">
        <v>941612637164284</v>
      </c>
      <c r="C13959">
        <v>15</v>
      </c>
    </row>
    <row r="13960" spans="1:3" x14ac:dyDescent="0.25">
      <c r="A13960" s="1">
        <v>689901665148966</v>
      </c>
      <c r="C13960">
        <v>15</v>
      </c>
    </row>
    <row r="13961" spans="1:3" x14ac:dyDescent="0.25">
      <c r="A13961" s="1">
        <v>712497452251118</v>
      </c>
      <c r="C13961">
        <v>15</v>
      </c>
    </row>
    <row r="13962" spans="1:3" x14ac:dyDescent="0.25">
      <c r="A13962" s="1">
        <v>203325471068645</v>
      </c>
      <c r="C13962">
        <v>15</v>
      </c>
    </row>
    <row r="13963" spans="1:3" x14ac:dyDescent="0.25">
      <c r="A13963" s="1">
        <v>914885535697707</v>
      </c>
      <c r="C13963">
        <v>15</v>
      </c>
    </row>
    <row r="13964" spans="1:3" x14ac:dyDescent="0.25">
      <c r="A13964" s="1">
        <v>362632131154748</v>
      </c>
      <c r="C13964">
        <v>15</v>
      </c>
    </row>
    <row r="13965" spans="1:3" x14ac:dyDescent="0.25">
      <c r="A13965" s="1">
        <v>206614905710097</v>
      </c>
      <c r="C13965">
        <v>15</v>
      </c>
    </row>
    <row r="13966" spans="1:3" x14ac:dyDescent="0.25">
      <c r="A13966" s="1">
        <v>573414110042612</v>
      </c>
      <c r="C13966">
        <v>15</v>
      </c>
    </row>
    <row r="13967" spans="1:3" x14ac:dyDescent="0.25">
      <c r="A13967" s="1">
        <v>722551346939981</v>
      </c>
      <c r="C13967">
        <v>15</v>
      </c>
    </row>
    <row r="13968" spans="1:3" x14ac:dyDescent="0.25">
      <c r="A13968" s="1">
        <v>177499223528735</v>
      </c>
      <c r="C13968">
        <v>15</v>
      </c>
    </row>
    <row r="13969" spans="1:3" x14ac:dyDescent="0.25">
      <c r="A13969" s="1">
        <v>145538997312919</v>
      </c>
      <c r="C13969">
        <v>15</v>
      </c>
    </row>
    <row r="13970" spans="1:3" x14ac:dyDescent="0.25">
      <c r="A13970" s="1">
        <v>287059926945664</v>
      </c>
      <c r="C13970">
        <v>15</v>
      </c>
    </row>
    <row r="13971" spans="1:3" x14ac:dyDescent="0.25">
      <c r="A13971" s="1">
        <v>308113774878152</v>
      </c>
      <c r="C13971">
        <v>15</v>
      </c>
    </row>
    <row r="13972" spans="1:3" x14ac:dyDescent="0.25">
      <c r="A13972" s="1">
        <v>656493571021862</v>
      </c>
      <c r="C13972">
        <v>15</v>
      </c>
    </row>
    <row r="13973" spans="1:3" x14ac:dyDescent="0.25">
      <c r="A13973" s="1">
        <v>974669395422551</v>
      </c>
      <c r="C13973">
        <v>15</v>
      </c>
    </row>
    <row r="13974" spans="1:3" x14ac:dyDescent="0.25">
      <c r="A13974" s="1">
        <v>959982341586365</v>
      </c>
      <c r="C13974">
        <v>15</v>
      </c>
    </row>
    <row r="13975" spans="1:3" x14ac:dyDescent="0.25">
      <c r="A13975" s="1">
        <v>315809617221962</v>
      </c>
      <c r="C13975">
        <v>15</v>
      </c>
    </row>
    <row r="13976" spans="1:3" x14ac:dyDescent="0.25">
      <c r="A13976" s="1">
        <v>344351198081543</v>
      </c>
      <c r="C13976">
        <v>15</v>
      </c>
    </row>
    <row r="13977" spans="1:3" x14ac:dyDescent="0.25">
      <c r="A13977" s="1">
        <v>497573798912029</v>
      </c>
      <c r="C13977">
        <v>15</v>
      </c>
    </row>
    <row r="13978" spans="1:3" x14ac:dyDescent="0.25">
      <c r="A13978" s="1">
        <v>569971239872352</v>
      </c>
      <c r="C13978">
        <v>15</v>
      </c>
    </row>
    <row r="13979" spans="1:3" x14ac:dyDescent="0.25">
      <c r="A13979" s="1">
        <v>350651518846272</v>
      </c>
      <c r="C13979">
        <v>15</v>
      </c>
    </row>
    <row r="13980" spans="1:3" x14ac:dyDescent="0.25">
      <c r="A13980" s="1">
        <v>377335501826592</v>
      </c>
      <c r="C13980">
        <v>15</v>
      </c>
    </row>
    <row r="13981" spans="1:3" x14ac:dyDescent="0.25">
      <c r="A13981" s="1">
        <v>100326499906283</v>
      </c>
      <c r="C13981">
        <v>15</v>
      </c>
    </row>
    <row r="13982" spans="1:3" x14ac:dyDescent="0.25">
      <c r="A13982" s="1">
        <v>832150368136023</v>
      </c>
      <c r="C13982">
        <v>15</v>
      </c>
    </row>
    <row r="13983" spans="1:3" x14ac:dyDescent="0.25">
      <c r="A13983" s="1">
        <v>630565480136529</v>
      </c>
      <c r="C13983">
        <v>15</v>
      </c>
    </row>
    <row r="13984" spans="1:3" x14ac:dyDescent="0.25">
      <c r="A13984" s="1">
        <v>172795037186974</v>
      </c>
      <c r="C13984">
        <v>15</v>
      </c>
    </row>
    <row r="13985" spans="1:3" x14ac:dyDescent="0.25">
      <c r="A13985" s="1">
        <v>731384291853514</v>
      </c>
      <c r="C13985">
        <v>15</v>
      </c>
    </row>
    <row r="13986" spans="1:3" x14ac:dyDescent="0.25">
      <c r="A13986" s="1">
        <v>580842009628432</v>
      </c>
      <c r="C13986">
        <v>15</v>
      </c>
    </row>
    <row r="13987" spans="1:3" x14ac:dyDescent="0.25">
      <c r="A13987" s="1">
        <v>453109382606411</v>
      </c>
      <c r="C13987">
        <v>15</v>
      </c>
    </row>
    <row r="13988" spans="1:3" x14ac:dyDescent="0.25">
      <c r="A13988" s="1">
        <v>161229292436878</v>
      </c>
      <c r="C13988">
        <v>15</v>
      </c>
    </row>
    <row r="13989" spans="1:3" x14ac:dyDescent="0.25">
      <c r="A13989" s="1">
        <v>654147361303361</v>
      </c>
      <c r="C13989">
        <v>15</v>
      </c>
    </row>
    <row r="13990" spans="1:3" x14ac:dyDescent="0.25">
      <c r="A13990" s="1">
        <v>272501591677552</v>
      </c>
      <c r="C13990">
        <v>15</v>
      </c>
    </row>
    <row r="13991" spans="1:3" x14ac:dyDescent="0.25">
      <c r="A13991" s="1">
        <v>603542375353035</v>
      </c>
      <c r="C13991">
        <v>15</v>
      </c>
    </row>
    <row r="13992" spans="1:3" x14ac:dyDescent="0.25">
      <c r="A13992" s="1">
        <v>288575571700920</v>
      </c>
      <c r="C13992">
        <v>15</v>
      </c>
    </row>
    <row r="13993" spans="1:3" x14ac:dyDescent="0.25">
      <c r="A13993" s="1">
        <v>987148986577640</v>
      </c>
      <c r="C13993">
        <v>15</v>
      </c>
    </row>
    <row r="13994" spans="1:3" x14ac:dyDescent="0.25">
      <c r="A13994" s="1">
        <v>821225489731200</v>
      </c>
      <c r="C13994">
        <v>15</v>
      </c>
    </row>
    <row r="13995" spans="1:3" x14ac:dyDescent="0.25">
      <c r="A13995" s="1">
        <v>266257181224992</v>
      </c>
      <c r="C13995">
        <v>15</v>
      </c>
    </row>
    <row r="13996" spans="1:3" x14ac:dyDescent="0.25">
      <c r="A13996" s="1">
        <v>526160579800582</v>
      </c>
      <c r="C13996">
        <v>15</v>
      </c>
    </row>
    <row r="13997" spans="1:3" x14ac:dyDescent="0.25">
      <c r="A13997" s="1">
        <v>450162936416066</v>
      </c>
      <c r="C13997">
        <v>15</v>
      </c>
    </row>
    <row r="13998" spans="1:3" x14ac:dyDescent="0.25">
      <c r="A13998" s="1">
        <v>272611009362439</v>
      </c>
      <c r="C13998">
        <v>15</v>
      </c>
    </row>
    <row r="13999" spans="1:3" x14ac:dyDescent="0.25">
      <c r="A13999" s="1">
        <v>779332870082326</v>
      </c>
      <c r="C13999">
        <v>15</v>
      </c>
    </row>
    <row r="14000" spans="1:3" x14ac:dyDescent="0.25">
      <c r="A14000" s="1">
        <v>633003858182258</v>
      </c>
      <c r="C14000">
        <v>15</v>
      </c>
    </row>
    <row r="14001" spans="1:3" x14ac:dyDescent="0.25">
      <c r="A14001" s="1">
        <v>988518355909554</v>
      </c>
      <c r="C14001">
        <v>15</v>
      </c>
    </row>
    <row r="14002" spans="1:3" x14ac:dyDescent="0.25">
      <c r="A14002" s="1">
        <v>756392989107554</v>
      </c>
      <c r="C14002">
        <v>15</v>
      </c>
    </row>
    <row r="14003" spans="1:3" x14ac:dyDescent="0.25">
      <c r="A14003" s="1">
        <v>359007706373843</v>
      </c>
      <c r="C14003">
        <v>15</v>
      </c>
    </row>
    <row r="14004" spans="1:3" x14ac:dyDescent="0.25">
      <c r="A14004" s="1">
        <v>598438995925861</v>
      </c>
      <c r="C14004">
        <v>15</v>
      </c>
    </row>
    <row r="14005" spans="1:3" x14ac:dyDescent="0.25">
      <c r="A14005" s="1">
        <v>293224759212638</v>
      </c>
      <c r="C14005">
        <v>15</v>
      </c>
    </row>
    <row r="14006" spans="1:3" x14ac:dyDescent="0.25">
      <c r="A14006" s="1">
        <v>431725497144837</v>
      </c>
      <c r="C14006">
        <v>15</v>
      </c>
    </row>
    <row r="14007" spans="1:3" x14ac:dyDescent="0.25">
      <c r="A14007" s="1">
        <v>129073374932691</v>
      </c>
      <c r="C14007">
        <v>15</v>
      </c>
    </row>
    <row r="14008" spans="1:3" x14ac:dyDescent="0.25">
      <c r="A14008" s="1">
        <v>873591846062091</v>
      </c>
      <c r="C14008">
        <v>15</v>
      </c>
    </row>
    <row r="14009" spans="1:3" x14ac:dyDescent="0.25">
      <c r="A14009" s="1">
        <v>495635641840563</v>
      </c>
      <c r="C14009">
        <v>15</v>
      </c>
    </row>
    <row r="14010" spans="1:3" x14ac:dyDescent="0.25">
      <c r="A14010" s="1">
        <v>308175069092223</v>
      </c>
      <c r="C14010">
        <v>15</v>
      </c>
    </row>
    <row r="14011" spans="1:3" x14ac:dyDescent="0.25">
      <c r="A14011" s="1">
        <v>598176811584826</v>
      </c>
      <c r="C14011">
        <v>15</v>
      </c>
    </row>
    <row r="14012" spans="1:3" x14ac:dyDescent="0.25">
      <c r="A14012" s="1">
        <v>144658611276895</v>
      </c>
      <c r="C14012">
        <v>15</v>
      </c>
    </row>
    <row r="14013" spans="1:3" x14ac:dyDescent="0.25">
      <c r="A14013" s="1">
        <v>633366281633755</v>
      </c>
      <c r="C14013">
        <v>15</v>
      </c>
    </row>
    <row r="14014" spans="1:3" x14ac:dyDescent="0.25">
      <c r="A14014" s="1">
        <v>311761823947345</v>
      </c>
      <c r="C14014">
        <v>15</v>
      </c>
    </row>
    <row r="14015" spans="1:3" x14ac:dyDescent="0.25">
      <c r="A14015" s="1">
        <v>640274631080228</v>
      </c>
      <c r="C14015">
        <v>15</v>
      </c>
    </row>
    <row r="14016" spans="1:3" x14ac:dyDescent="0.25">
      <c r="A14016" s="1">
        <v>611344159338481</v>
      </c>
      <c r="C14016">
        <v>15</v>
      </c>
    </row>
    <row r="14017" spans="1:3" x14ac:dyDescent="0.25">
      <c r="A14017" s="1">
        <v>196159618052355</v>
      </c>
      <c r="C14017">
        <v>15</v>
      </c>
    </row>
    <row r="14018" spans="1:3" x14ac:dyDescent="0.25">
      <c r="A14018" s="1">
        <v>868177068673661</v>
      </c>
      <c r="C14018">
        <v>15</v>
      </c>
    </row>
    <row r="14019" spans="1:3" x14ac:dyDescent="0.25">
      <c r="A14019" s="1">
        <v>373574297025041</v>
      </c>
      <c r="C14019">
        <v>15</v>
      </c>
    </row>
    <row r="14020" spans="1:3" x14ac:dyDescent="0.25">
      <c r="A14020" s="1">
        <v>594121712401408</v>
      </c>
      <c r="C14020">
        <v>15</v>
      </c>
    </row>
    <row r="14021" spans="1:3" x14ac:dyDescent="0.25">
      <c r="A14021" s="1">
        <v>703290268157444</v>
      </c>
      <c r="C14021">
        <v>15</v>
      </c>
    </row>
    <row r="14022" spans="1:3" x14ac:dyDescent="0.25">
      <c r="A14022" s="1">
        <v>900310614450721</v>
      </c>
      <c r="C14022">
        <v>15</v>
      </c>
    </row>
    <row r="14023" spans="1:3" x14ac:dyDescent="0.25">
      <c r="A14023" s="1">
        <v>829379646972488</v>
      </c>
      <c r="C14023">
        <v>15</v>
      </c>
    </row>
    <row r="14024" spans="1:3" x14ac:dyDescent="0.25">
      <c r="A14024" s="1">
        <v>308917890118537</v>
      </c>
      <c r="C14024">
        <v>15</v>
      </c>
    </row>
    <row r="14025" spans="1:3" x14ac:dyDescent="0.25">
      <c r="A14025" s="1">
        <v>704405099859067</v>
      </c>
      <c r="C14025">
        <v>15</v>
      </c>
    </row>
    <row r="14026" spans="1:3" x14ac:dyDescent="0.25">
      <c r="A14026" s="1">
        <v>789465882832175</v>
      </c>
      <c r="C14026">
        <v>15</v>
      </c>
    </row>
    <row r="14027" spans="1:3" x14ac:dyDescent="0.25">
      <c r="A14027" s="1">
        <v>709852513583448</v>
      </c>
      <c r="C14027">
        <v>15</v>
      </c>
    </row>
    <row r="14028" spans="1:3" x14ac:dyDescent="0.25">
      <c r="A14028" s="1">
        <v>593385768174949</v>
      </c>
      <c r="C14028">
        <v>15</v>
      </c>
    </row>
    <row r="14029" spans="1:3" x14ac:dyDescent="0.25">
      <c r="A14029" s="1">
        <v>769932419709172</v>
      </c>
      <c r="C14029">
        <v>15</v>
      </c>
    </row>
    <row r="14030" spans="1:3" x14ac:dyDescent="0.25">
      <c r="A14030" s="1">
        <v>196521536820841</v>
      </c>
      <c r="C14030">
        <v>15</v>
      </c>
    </row>
    <row r="14031" spans="1:3" x14ac:dyDescent="0.25">
      <c r="A14031" s="1">
        <v>369136635418512</v>
      </c>
      <c r="C14031">
        <v>15</v>
      </c>
    </row>
    <row r="14032" spans="1:3" x14ac:dyDescent="0.25">
      <c r="A14032" s="1">
        <v>429633191161702</v>
      </c>
      <c r="C14032">
        <v>15</v>
      </c>
    </row>
    <row r="14033" spans="1:3" x14ac:dyDescent="0.25">
      <c r="A14033" s="1">
        <v>721215776861183</v>
      </c>
      <c r="C14033">
        <v>15</v>
      </c>
    </row>
    <row r="14034" spans="1:3" x14ac:dyDescent="0.25">
      <c r="A14034" s="1">
        <v>725348247855512</v>
      </c>
      <c r="C14034">
        <v>15</v>
      </c>
    </row>
    <row r="14035" spans="1:3" x14ac:dyDescent="0.25">
      <c r="A14035" s="1">
        <v>430287713804760</v>
      </c>
      <c r="C14035">
        <v>15</v>
      </c>
    </row>
    <row r="14036" spans="1:3" x14ac:dyDescent="0.25">
      <c r="A14036" s="1">
        <v>151054961384454</v>
      </c>
      <c r="C14036">
        <v>15</v>
      </c>
    </row>
    <row r="14037" spans="1:3" x14ac:dyDescent="0.25">
      <c r="A14037" s="1">
        <v>568923793800288</v>
      </c>
      <c r="C14037">
        <v>15</v>
      </c>
    </row>
    <row r="14038" spans="1:3" x14ac:dyDescent="0.25">
      <c r="A14038" s="1">
        <v>227979324316286</v>
      </c>
      <c r="C14038">
        <v>15</v>
      </c>
    </row>
    <row r="14039" spans="1:3" x14ac:dyDescent="0.25">
      <c r="A14039" s="1">
        <v>655722030469246</v>
      </c>
      <c r="C14039">
        <v>15</v>
      </c>
    </row>
    <row r="14040" spans="1:3" x14ac:dyDescent="0.25">
      <c r="A14040" s="1">
        <v>536119002789051</v>
      </c>
      <c r="C14040">
        <v>15</v>
      </c>
    </row>
    <row r="14041" spans="1:3" x14ac:dyDescent="0.25">
      <c r="A14041" s="1">
        <v>555857109645135</v>
      </c>
      <c r="C14041">
        <v>15</v>
      </c>
    </row>
    <row r="14042" spans="1:3" x14ac:dyDescent="0.25">
      <c r="A14042" s="1">
        <v>189527302490943</v>
      </c>
      <c r="C14042">
        <v>15</v>
      </c>
    </row>
    <row r="14043" spans="1:3" x14ac:dyDescent="0.25">
      <c r="A14043" s="1">
        <v>855670053740255</v>
      </c>
      <c r="C14043">
        <v>15</v>
      </c>
    </row>
    <row r="14044" spans="1:3" x14ac:dyDescent="0.25">
      <c r="A14044" s="1">
        <v>818815452475284</v>
      </c>
      <c r="C14044">
        <v>15</v>
      </c>
    </row>
    <row r="14045" spans="1:3" x14ac:dyDescent="0.25">
      <c r="A14045" s="1">
        <v>833106517384763</v>
      </c>
      <c r="C14045">
        <v>15</v>
      </c>
    </row>
    <row r="14046" spans="1:3" x14ac:dyDescent="0.25">
      <c r="A14046" s="1">
        <v>142595469623724</v>
      </c>
      <c r="C14046">
        <v>15</v>
      </c>
    </row>
    <row r="14047" spans="1:3" x14ac:dyDescent="0.25">
      <c r="A14047" s="1">
        <v>307375728128569</v>
      </c>
      <c r="C14047">
        <v>15</v>
      </c>
    </row>
    <row r="14048" spans="1:3" x14ac:dyDescent="0.25">
      <c r="A14048" s="1">
        <v>370264462765516</v>
      </c>
      <c r="C14048">
        <v>15</v>
      </c>
    </row>
    <row r="14049" spans="1:3" x14ac:dyDescent="0.25">
      <c r="A14049" s="1">
        <v>915457728377092</v>
      </c>
      <c r="C14049">
        <v>15</v>
      </c>
    </row>
    <row r="14050" spans="1:3" x14ac:dyDescent="0.25">
      <c r="A14050" s="1">
        <v>649955341758642</v>
      </c>
      <c r="C14050">
        <v>15</v>
      </c>
    </row>
    <row r="14051" spans="1:3" x14ac:dyDescent="0.25">
      <c r="A14051" s="1">
        <v>379030824630351</v>
      </c>
      <c r="C14051">
        <v>15</v>
      </c>
    </row>
    <row r="14052" spans="1:3" x14ac:dyDescent="0.25">
      <c r="A14052" s="1">
        <v>627848028054378</v>
      </c>
      <c r="C14052">
        <v>15</v>
      </c>
    </row>
    <row r="14053" spans="1:3" x14ac:dyDescent="0.25">
      <c r="A14053" s="1">
        <v>585744665456005</v>
      </c>
      <c r="C14053">
        <v>15</v>
      </c>
    </row>
    <row r="14054" spans="1:3" x14ac:dyDescent="0.25">
      <c r="A14054" s="1">
        <v>162065715333048</v>
      </c>
      <c r="C14054">
        <v>15</v>
      </c>
    </row>
    <row r="14055" spans="1:3" x14ac:dyDescent="0.25">
      <c r="A14055" s="1">
        <v>610603494462534</v>
      </c>
      <c r="C14055">
        <v>15</v>
      </c>
    </row>
    <row r="14056" spans="1:3" x14ac:dyDescent="0.25">
      <c r="A14056" s="1">
        <v>335288700051883</v>
      </c>
      <c r="C14056">
        <v>15</v>
      </c>
    </row>
    <row r="14057" spans="1:3" x14ac:dyDescent="0.25">
      <c r="A14057" s="1">
        <v>669237480032147</v>
      </c>
      <c r="C14057">
        <v>15</v>
      </c>
    </row>
    <row r="14058" spans="1:3" x14ac:dyDescent="0.25">
      <c r="A14058" s="1">
        <v>360209195486851</v>
      </c>
      <c r="C14058">
        <v>15</v>
      </c>
    </row>
    <row r="14059" spans="1:3" x14ac:dyDescent="0.25">
      <c r="A14059" s="1">
        <v>929866166628266</v>
      </c>
      <c r="C14059">
        <v>15</v>
      </c>
    </row>
    <row r="14060" spans="1:3" x14ac:dyDescent="0.25">
      <c r="A14060" s="1">
        <v>267634989409601</v>
      </c>
      <c r="C14060">
        <v>15</v>
      </c>
    </row>
    <row r="14061" spans="1:3" x14ac:dyDescent="0.25">
      <c r="A14061" s="1">
        <v>645901949992062</v>
      </c>
      <c r="C14061">
        <v>15</v>
      </c>
    </row>
    <row r="14062" spans="1:3" x14ac:dyDescent="0.25">
      <c r="A14062" s="1">
        <v>980885295088992</v>
      </c>
      <c r="C14062">
        <v>15</v>
      </c>
    </row>
    <row r="14063" spans="1:3" x14ac:dyDescent="0.25">
      <c r="A14063" s="1">
        <v>521392113940461</v>
      </c>
      <c r="C14063">
        <v>15</v>
      </c>
    </row>
    <row r="14064" spans="1:3" x14ac:dyDescent="0.25">
      <c r="A14064" s="1">
        <v>888358746724609</v>
      </c>
      <c r="C14064">
        <v>15</v>
      </c>
    </row>
    <row r="14065" spans="1:3" x14ac:dyDescent="0.25">
      <c r="A14065" s="1">
        <v>124411211978551</v>
      </c>
      <c r="C14065">
        <v>15</v>
      </c>
    </row>
    <row r="14066" spans="1:3" x14ac:dyDescent="0.25">
      <c r="A14066" s="1">
        <v>247446780273137</v>
      </c>
      <c r="C14066">
        <v>15</v>
      </c>
    </row>
    <row r="14067" spans="1:3" x14ac:dyDescent="0.25">
      <c r="A14067" s="1">
        <v>158092007636923</v>
      </c>
      <c r="C14067">
        <v>15</v>
      </c>
    </row>
    <row r="14068" spans="1:3" x14ac:dyDescent="0.25">
      <c r="A14068" s="1">
        <v>126379637369040</v>
      </c>
      <c r="C14068">
        <v>15</v>
      </c>
    </row>
    <row r="14069" spans="1:3" x14ac:dyDescent="0.25">
      <c r="A14069" s="1">
        <v>994100189028512</v>
      </c>
      <c r="C14069">
        <v>15</v>
      </c>
    </row>
    <row r="14070" spans="1:3" x14ac:dyDescent="0.25">
      <c r="A14070" s="1">
        <v>174376058312851</v>
      </c>
      <c r="C14070">
        <v>15</v>
      </c>
    </row>
    <row r="14071" spans="1:3" x14ac:dyDescent="0.25">
      <c r="A14071" s="1">
        <v>135655175990535</v>
      </c>
      <c r="C14071">
        <v>15</v>
      </c>
    </row>
    <row r="14072" spans="1:3" x14ac:dyDescent="0.25">
      <c r="A14072" s="1">
        <v>732594672994939</v>
      </c>
      <c r="C14072">
        <v>15</v>
      </c>
    </row>
    <row r="14073" spans="1:3" x14ac:dyDescent="0.25">
      <c r="A14073" s="1">
        <v>555915186668272</v>
      </c>
      <c r="C14073">
        <v>15</v>
      </c>
    </row>
    <row r="14074" spans="1:3" x14ac:dyDescent="0.25">
      <c r="A14074" s="1">
        <v>182298792133836</v>
      </c>
      <c r="C14074">
        <v>15</v>
      </c>
    </row>
    <row r="14075" spans="1:3" x14ac:dyDescent="0.25">
      <c r="A14075" s="1">
        <v>751689895098535</v>
      </c>
      <c r="C14075">
        <v>15</v>
      </c>
    </row>
    <row r="14076" spans="1:3" x14ac:dyDescent="0.25">
      <c r="A14076" s="1">
        <v>396737704540493</v>
      </c>
      <c r="C14076">
        <v>15</v>
      </c>
    </row>
    <row r="14077" spans="1:3" x14ac:dyDescent="0.25">
      <c r="A14077" s="1">
        <v>624325171099210</v>
      </c>
      <c r="C14077">
        <v>15</v>
      </c>
    </row>
    <row r="14078" spans="1:3" x14ac:dyDescent="0.25">
      <c r="A14078" s="1">
        <v>556012714821307</v>
      </c>
      <c r="C14078">
        <v>15</v>
      </c>
    </row>
    <row r="14079" spans="1:3" x14ac:dyDescent="0.25">
      <c r="A14079" s="1">
        <v>307655296803601</v>
      </c>
      <c r="C14079">
        <v>15</v>
      </c>
    </row>
    <row r="14080" spans="1:3" x14ac:dyDescent="0.25">
      <c r="A14080" s="1">
        <v>241157132005970</v>
      </c>
      <c r="C14080">
        <v>15</v>
      </c>
    </row>
    <row r="14081" spans="1:3" x14ac:dyDescent="0.25">
      <c r="A14081" s="1">
        <v>461906821505817</v>
      </c>
      <c r="C14081">
        <v>15</v>
      </c>
    </row>
    <row r="14082" spans="1:3" x14ac:dyDescent="0.25">
      <c r="A14082" s="1">
        <v>812665726572869</v>
      </c>
      <c r="C14082">
        <v>15</v>
      </c>
    </row>
    <row r="14083" spans="1:3" x14ac:dyDescent="0.25">
      <c r="A14083" s="1">
        <v>308265395144848</v>
      </c>
      <c r="C14083">
        <v>15</v>
      </c>
    </row>
    <row r="14084" spans="1:3" x14ac:dyDescent="0.25">
      <c r="A14084" s="1">
        <v>501060928039332</v>
      </c>
      <c r="C14084">
        <v>15</v>
      </c>
    </row>
    <row r="14085" spans="1:3" x14ac:dyDescent="0.25">
      <c r="A14085" s="1">
        <v>778856123538089</v>
      </c>
      <c r="C14085">
        <v>15</v>
      </c>
    </row>
    <row r="14086" spans="1:3" x14ac:dyDescent="0.25">
      <c r="A14086" s="1">
        <v>855624068979831</v>
      </c>
      <c r="C14086">
        <v>15</v>
      </c>
    </row>
    <row r="14087" spans="1:3" x14ac:dyDescent="0.25">
      <c r="A14087" s="1">
        <v>884722005521589</v>
      </c>
      <c r="C14087">
        <v>15</v>
      </c>
    </row>
    <row r="14088" spans="1:3" x14ac:dyDescent="0.25">
      <c r="A14088" s="1">
        <v>984133747748637</v>
      </c>
      <c r="C14088">
        <v>15</v>
      </c>
    </row>
    <row r="14089" spans="1:3" x14ac:dyDescent="0.25">
      <c r="A14089" s="1">
        <v>626375723194993</v>
      </c>
      <c r="C14089">
        <v>15</v>
      </c>
    </row>
    <row r="14090" spans="1:3" x14ac:dyDescent="0.25">
      <c r="A14090" s="1">
        <v>428307954659542</v>
      </c>
      <c r="C14090">
        <v>15</v>
      </c>
    </row>
    <row r="14091" spans="1:3" x14ac:dyDescent="0.25">
      <c r="A14091" s="1">
        <v>304354914322589</v>
      </c>
      <c r="C14091">
        <v>15</v>
      </c>
    </row>
    <row r="14092" spans="1:3" x14ac:dyDescent="0.25">
      <c r="A14092" s="1">
        <v>331710170406465</v>
      </c>
      <c r="C14092">
        <v>15</v>
      </c>
    </row>
    <row r="14093" spans="1:3" x14ac:dyDescent="0.25">
      <c r="A14093" s="1">
        <v>777377662987243</v>
      </c>
      <c r="C14093">
        <v>15</v>
      </c>
    </row>
    <row r="14094" spans="1:3" x14ac:dyDescent="0.25">
      <c r="A14094" s="1">
        <v>822745634639561</v>
      </c>
      <c r="C14094">
        <v>15</v>
      </c>
    </row>
    <row r="14095" spans="1:3" x14ac:dyDescent="0.25">
      <c r="A14095" s="1">
        <v>698865183114338</v>
      </c>
      <c r="C14095">
        <v>15</v>
      </c>
    </row>
    <row r="14096" spans="1:3" x14ac:dyDescent="0.25">
      <c r="A14096" s="1">
        <v>553153566543922</v>
      </c>
      <c r="C14096">
        <v>15</v>
      </c>
    </row>
    <row r="14097" spans="1:3" x14ac:dyDescent="0.25">
      <c r="A14097" s="1">
        <v>807736345902145</v>
      </c>
      <c r="C14097">
        <v>15</v>
      </c>
    </row>
    <row r="14098" spans="1:3" x14ac:dyDescent="0.25">
      <c r="A14098" s="1">
        <v>153710078091877</v>
      </c>
      <c r="C14098">
        <v>15</v>
      </c>
    </row>
    <row r="14099" spans="1:3" x14ac:dyDescent="0.25">
      <c r="A14099" s="1">
        <v>542854880587272</v>
      </c>
      <c r="C14099">
        <v>15</v>
      </c>
    </row>
    <row r="14100" spans="1:3" x14ac:dyDescent="0.25">
      <c r="A14100" s="1">
        <v>762288649181970</v>
      </c>
      <c r="C14100">
        <v>15</v>
      </c>
    </row>
    <row r="14101" spans="1:3" x14ac:dyDescent="0.25">
      <c r="A14101" s="1">
        <v>975123023289156</v>
      </c>
      <c r="C14101">
        <v>15</v>
      </c>
    </row>
    <row r="14102" spans="1:3" x14ac:dyDescent="0.25">
      <c r="A14102" s="1">
        <v>433520522508475</v>
      </c>
      <c r="C14102">
        <v>15</v>
      </c>
    </row>
    <row r="14103" spans="1:3" x14ac:dyDescent="0.25">
      <c r="A14103" s="1">
        <v>334687692118776</v>
      </c>
      <c r="C14103">
        <v>15</v>
      </c>
    </row>
    <row r="14104" spans="1:3" x14ac:dyDescent="0.25">
      <c r="A14104" s="1">
        <v>725855753256410</v>
      </c>
      <c r="C14104">
        <v>15</v>
      </c>
    </row>
    <row r="14105" spans="1:3" x14ac:dyDescent="0.25">
      <c r="A14105" s="1">
        <v>297937618669233</v>
      </c>
      <c r="C14105">
        <v>15</v>
      </c>
    </row>
    <row r="14106" spans="1:3" x14ac:dyDescent="0.25">
      <c r="A14106" s="1">
        <v>221291815256481</v>
      </c>
      <c r="C14106">
        <v>15</v>
      </c>
    </row>
    <row r="14107" spans="1:3" x14ac:dyDescent="0.25">
      <c r="A14107" s="1">
        <v>343957694602313</v>
      </c>
      <c r="C14107">
        <v>15</v>
      </c>
    </row>
    <row r="14108" spans="1:3" x14ac:dyDescent="0.25">
      <c r="A14108" s="1">
        <v>645725137823115</v>
      </c>
      <c r="C14108">
        <v>15</v>
      </c>
    </row>
    <row r="14109" spans="1:3" x14ac:dyDescent="0.25">
      <c r="A14109" s="1">
        <v>376450449413906</v>
      </c>
      <c r="C14109">
        <v>15</v>
      </c>
    </row>
    <row r="14110" spans="1:3" x14ac:dyDescent="0.25">
      <c r="A14110" s="1">
        <v>557870176508320</v>
      </c>
      <c r="C14110">
        <v>15</v>
      </c>
    </row>
    <row r="14111" spans="1:3" x14ac:dyDescent="0.25">
      <c r="A14111" s="1">
        <v>556925345506708</v>
      </c>
      <c r="C14111">
        <v>15</v>
      </c>
    </row>
    <row r="14112" spans="1:3" x14ac:dyDescent="0.25">
      <c r="A14112" s="1">
        <v>473751099152150</v>
      </c>
      <c r="C14112">
        <v>15</v>
      </c>
    </row>
    <row r="14113" spans="1:3" x14ac:dyDescent="0.25">
      <c r="A14113" s="1">
        <v>738278484467817</v>
      </c>
      <c r="C14113">
        <v>15</v>
      </c>
    </row>
    <row r="14114" spans="1:3" x14ac:dyDescent="0.25">
      <c r="A14114" s="1">
        <v>838820196783122</v>
      </c>
      <c r="C14114">
        <v>15</v>
      </c>
    </row>
    <row r="14115" spans="1:3" x14ac:dyDescent="0.25">
      <c r="A14115" s="1">
        <v>328809698951895</v>
      </c>
      <c r="C14115">
        <v>15</v>
      </c>
    </row>
    <row r="14116" spans="1:3" x14ac:dyDescent="0.25">
      <c r="A14116" s="1">
        <v>794996338847472</v>
      </c>
      <c r="C14116">
        <v>15</v>
      </c>
    </row>
    <row r="14117" spans="1:3" x14ac:dyDescent="0.25">
      <c r="A14117" s="1">
        <v>389363978128384</v>
      </c>
      <c r="C14117">
        <v>15</v>
      </c>
    </row>
    <row r="14118" spans="1:3" x14ac:dyDescent="0.25">
      <c r="A14118" s="1">
        <v>904571762586083</v>
      </c>
      <c r="C14118">
        <v>15</v>
      </c>
    </row>
    <row r="14119" spans="1:3" x14ac:dyDescent="0.25">
      <c r="A14119" s="1">
        <v>662450271364778</v>
      </c>
      <c r="C14119">
        <v>15</v>
      </c>
    </row>
    <row r="14120" spans="1:3" x14ac:dyDescent="0.25">
      <c r="A14120" s="1">
        <v>889103088212326</v>
      </c>
      <c r="C14120">
        <v>15</v>
      </c>
    </row>
    <row r="14121" spans="1:3" x14ac:dyDescent="0.25">
      <c r="A14121" s="1">
        <v>531541901329273</v>
      </c>
      <c r="C14121">
        <v>15</v>
      </c>
    </row>
    <row r="14122" spans="1:3" x14ac:dyDescent="0.25">
      <c r="A14122" s="1">
        <v>891127136126453</v>
      </c>
      <c r="C14122">
        <v>15</v>
      </c>
    </row>
    <row r="14123" spans="1:3" x14ac:dyDescent="0.25">
      <c r="A14123" s="1">
        <v>345350970555857</v>
      </c>
      <c r="C14123">
        <v>15</v>
      </c>
    </row>
    <row r="14124" spans="1:3" x14ac:dyDescent="0.25">
      <c r="A14124" s="1">
        <v>459193205307695</v>
      </c>
      <c r="C14124">
        <v>15</v>
      </c>
    </row>
    <row r="14125" spans="1:3" x14ac:dyDescent="0.25">
      <c r="A14125" s="1">
        <v>559801456051572</v>
      </c>
      <c r="C14125">
        <v>15</v>
      </c>
    </row>
    <row r="14126" spans="1:3" x14ac:dyDescent="0.25">
      <c r="A14126" s="1">
        <v>530681396022124</v>
      </c>
      <c r="C14126">
        <v>15</v>
      </c>
    </row>
    <row r="14127" spans="1:3" x14ac:dyDescent="0.25">
      <c r="A14127" s="1">
        <v>103514697800600</v>
      </c>
      <c r="C14127">
        <v>15</v>
      </c>
    </row>
    <row r="14128" spans="1:3" x14ac:dyDescent="0.25">
      <c r="A14128" s="1">
        <v>968918725432495</v>
      </c>
      <c r="C14128">
        <v>15</v>
      </c>
    </row>
    <row r="14129" spans="1:3" x14ac:dyDescent="0.25">
      <c r="A14129" s="1">
        <v>705830034213844</v>
      </c>
      <c r="C14129">
        <v>15</v>
      </c>
    </row>
    <row r="14130" spans="1:3" x14ac:dyDescent="0.25">
      <c r="A14130" s="1">
        <v>784834578730439</v>
      </c>
      <c r="C14130">
        <v>15</v>
      </c>
    </row>
    <row r="14131" spans="1:3" x14ac:dyDescent="0.25">
      <c r="A14131" s="1">
        <v>562652522350863</v>
      </c>
      <c r="C14131">
        <v>15</v>
      </c>
    </row>
    <row r="14132" spans="1:3" x14ac:dyDescent="0.25">
      <c r="A14132" s="1">
        <v>607836301210864</v>
      </c>
      <c r="C14132">
        <v>15</v>
      </c>
    </row>
    <row r="14133" spans="1:3" x14ac:dyDescent="0.25">
      <c r="A14133" s="1">
        <v>116741361119516</v>
      </c>
      <c r="C14133">
        <v>15</v>
      </c>
    </row>
    <row r="14134" spans="1:3" x14ac:dyDescent="0.25">
      <c r="A14134" s="1">
        <v>445776235464192</v>
      </c>
      <c r="C14134">
        <v>15</v>
      </c>
    </row>
    <row r="14135" spans="1:3" x14ac:dyDescent="0.25">
      <c r="A14135" s="1">
        <v>733579510005069</v>
      </c>
      <c r="C14135">
        <v>15</v>
      </c>
    </row>
    <row r="14136" spans="1:3" x14ac:dyDescent="0.25">
      <c r="A14136" s="1">
        <v>538343889431196</v>
      </c>
      <c r="C14136">
        <v>15</v>
      </c>
    </row>
    <row r="14137" spans="1:3" x14ac:dyDescent="0.25">
      <c r="A14137" s="1">
        <v>691107541928065</v>
      </c>
      <c r="C14137">
        <v>15</v>
      </c>
    </row>
    <row r="14138" spans="1:3" x14ac:dyDescent="0.25">
      <c r="A14138" s="1">
        <v>901079444948254</v>
      </c>
      <c r="C14138">
        <v>15</v>
      </c>
    </row>
    <row r="14139" spans="1:3" x14ac:dyDescent="0.25">
      <c r="A14139" s="1">
        <v>635010820382629</v>
      </c>
      <c r="C14139">
        <v>15</v>
      </c>
    </row>
    <row r="14140" spans="1:3" x14ac:dyDescent="0.25">
      <c r="A14140" s="1">
        <v>117273775188382</v>
      </c>
      <c r="C14140">
        <v>15</v>
      </c>
    </row>
    <row r="14141" spans="1:3" x14ac:dyDescent="0.25">
      <c r="A14141" s="1">
        <v>917298431079685</v>
      </c>
      <c r="C14141">
        <v>15</v>
      </c>
    </row>
    <row r="14142" spans="1:3" x14ac:dyDescent="0.25">
      <c r="A14142" s="1">
        <v>888514143322615</v>
      </c>
      <c r="C14142">
        <v>15</v>
      </c>
    </row>
    <row r="14143" spans="1:3" x14ac:dyDescent="0.25">
      <c r="A14143" s="1">
        <v>649410565803292</v>
      </c>
      <c r="C14143">
        <v>15</v>
      </c>
    </row>
    <row r="14144" spans="1:3" x14ac:dyDescent="0.25">
      <c r="A14144" s="1">
        <v>599369159655297</v>
      </c>
      <c r="C14144">
        <v>15</v>
      </c>
    </row>
    <row r="14145" spans="1:3" x14ac:dyDescent="0.25">
      <c r="A14145" s="1">
        <v>806453934053268</v>
      </c>
      <c r="C14145">
        <v>15</v>
      </c>
    </row>
    <row r="14146" spans="1:3" x14ac:dyDescent="0.25">
      <c r="A14146" s="1">
        <v>166837203427334</v>
      </c>
      <c r="C14146">
        <v>15</v>
      </c>
    </row>
    <row r="14147" spans="1:3" x14ac:dyDescent="0.25">
      <c r="A14147" s="1">
        <v>526646430743463</v>
      </c>
      <c r="C14147">
        <v>15</v>
      </c>
    </row>
    <row r="14148" spans="1:3" x14ac:dyDescent="0.25">
      <c r="A14148" s="1">
        <v>144419684218720</v>
      </c>
      <c r="C14148">
        <v>15</v>
      </c>
    </row>
    <row r="14149" spans="1:3" x14ac:dyDescent="0.25">
      <c r="A14149" s="1">
        <v>550171178585784</v>
      </c>
      <c r="C14149">
        <v>15</v>
      </c>
    </row>
    <row r="14150" spans="1:3" x14ac:dyDescent="0.25">
      <c r="A14150" s="1">
        <v>845452927310638</v>
      </c>
      <c r="C14150">
        <v>15</v>
      </c>
    </row>
    <row r="14151" spans="1:3" x14ac:dyDescent="0.25">
      <c r="A14151" s="1">
        <v>398983676751860</v>
      </c>
      <c r="C14151">
        <v>15</v>
      </c>
    </row>
    <row r="14152" spans="1:3" x14ac:dyDescent="0.25">
      <c r="A14152" s="1">
        <v>750091677494751</v>
      </c>
      <c r="C14152">
        <v>15</v>
      </c>
    </row>
    <row r="14153" spans="1:3" x14ac:dyDescent="0.25">
      <c r="A14153" s="1">
        <v>662410185503044</v>
      </c>
      <c r="C14153">
        <v>15</v>
      </c>
    </row>
    <row r="14154" spans="1:3" x14ac:dyDescent="0.25">
      <c r="A14154" s="1">
        <v>676846684735225</v>
      </c>
      <c r="C14154">
        <v>15</v>
      </c>
    </row>
    <row r="14155" spans="1:3" x14ac:dyDescent="0.25">
      <c r="A14155" s="1">
        <v>261193575271881</v>
      </c>
      <c r="C14155">
        <v>15</v>
      </c>
    </row>
    <row r="14156" spans="1:3" x14ac:dyDescent="0.25">
      <c r="A14156" s="1">
        <v>896745155734738</v>
      </c>
      <c r="C14156">
        <v>15</v>
      </c>
    </row>
    <row r="14157" spans="1:3" x14ac:dyDescent="0.25">
      <c r="A14157" s="1">
        <v>667158229475714</v>
      </c>
      <c r="C14157">
        <v>15</v>
      </c>
    </row>
    <row r="14158" spans="1:3" x14ac:dyDescent="0.25">
      <c r="A14158" s="1">
        <v>595939548492877</v>
      </c>
      <c r="C14158">
        <v>15</v>
      </c>
    </row>
    <row r="14159" spans="1:3" x14ac:dyDescent="0.25">
      <c r="A14159" s="1">
        <v>331737779114385</v>
      </c>
      <c r="C14159">
        <v>15</v>
      </c>
    </row>
    <row r="14160" spans="1:3" x14ac:dyDescent="0.25">
      <c r="A14160" s="1">
        <v>597962442096856</v>
      </c>
      <c r="C14160">
        <v>15</v>
      </c>
    </row>
    <row r="14161" spans="1:3" x14ac:dyDescent="0.25">
      <c r="A14161" s="1">
        <v>604625023121638</v>
      </c>
      <c r="C14161">
        <v>15</v>
      </c>
    </row>
    <row r="14162" spans="1:3" x14ac:dyDescent="0.25">
      <c r="A14162" s="1">
        <v>849614326030366</v>
      </c>
      <c r="C14162">
        <v>15</v>
      </c>
    </row>
    <row r="14163" spans="1:3" x14ac:dyDescent="0.25">
      <c r="A14163" s="1">
        <v>349511469182122</v>
      </c>
      <c r="C14163">
        <v>15</v>
      </c>
    </row>
    <row r="14164" spans="1:3" x14ac:dyDescent="0.25">
      <c r="A14164" s="1">
        <v>915011115861839</v>
      </c>
      <c r="C14164">
        <v>15</v>
      </c>
    </row>
    <row r="14165" spans="1:3" x14ac:dyDescent="0.25">
      <c r="A14165" s="1">
        <v>232522645257880</v>
      </c>
      <c r="C14165">
        <v>15</v>
      </c>
    </row>
    <row r="14166" spans="1:3" x14ac:dyDescent="0.25">
      <c r="A14166" s="1">
        <v>149528223713665</v>
      </c>
      <c r="C14166">
        <v>15</v>
      </c>
    </row>
    <row r="14167" spans="1:3" x14ac:dyDescent="0.25">
      <c r="A14167" s="1">
        <v>674136358043468</v>
      </c>
      <c r="C14167">
        <v>15</v>
      </c>
    </row>
    <row r="14168" spans="1:3" x14ac:dyDescent="0.25">
      <c r="A14168" s="1">
        <v>494080481344655</v>
      </c>
      <c r="C14168">
        <v>15</v>
      </c>
    </row>
    <row r="14169" spans="1:3" x14ac:dyDescent="0.25">
      <c r="A14169" s="1">
        <v>864203870434699</v>
      </c>
      <c r="C14169">
        <v>15</v>
      </c>
    </row>
    <row r="14170" spans="1:3" x14ac:dyDescent="0.25">
      <c r="A14170" s="1">
        <v>990968251621910</v>
      </c>
      <c r="C14170">
        <v>15</v>
      </c>
    </row>
    <row r="14171" spans="1:3" x14ac:dyDescent="0.25">
      <c r="A14171" s="1">
        <v>720796172825897</v>
      </c>
      <c r="C14171">
        <v>15</v>
      </c>
    </row>
    <row r="14172" spans="1:3" x14ac:dyDescent="0.25">
      <c r="A14172" s="1">
        <v>955437044218062</v>
      </c>
      <c r="C14172">
        <v>15</v>
      </c>
    </row>
    <row r="14173" spans="1:3" x14ac:dyDescent="0.25">
      <c r="A14173" s="1">
        <v>248717108385641</v>
      </c>
      <c r="C14173">
        <v>15</v>
      </c>
    </row>
    <row r="14174" spans="1:3" x14ac:dyDescent="0.25">
      <c r="A14174" s="1">
        <v>855907120870656</v>
      </c>
      <c r="C14174">
        <v>15</v>
      </c>
    </row>
    <row r="14175" spans="1:3" x14ac:dyDescent="0.25">
      <c r="A14175" s="1">
        <v>948374471074926</v>
      </c>
      <c r="C14175">
        <v>15</v>
      </c>
    </row>
    <row r="14176" spans="1:3" x14ac:dyDescent="0.25">
      <c r="A14176" s="1">
        <v>861747436245227</v>
      </c>
      <c r="C14176">
        <v>15</v>
      </c>
    </row>
    <row r="14177" spans="1:3" x14ac:dyDescent="0.25">
      <c r="A14177" s="1">
        <v>325168684236840</v>
      </c>
      <c r="C14177">
        <v>15</v>
      </c>
    </row>
    <row r="14178" spans="1:3" x14ac:dyDescent="0.25">
      <c r="A14178" s="1">
        <v>848743589603403</v>
      </c>
      <c r="C14178">
        <v>15</v>
      </c>
    </row>
    <row r="14179" spans="1:3" x14ac:dyDescent="0.25">
      <c r="A14179" s="1">
        <v>870475227244102</v>
      </c>
      <c r="C14179">
        <v>15</v>
      </c>
    </row>
    <row r="14180" spans="1:3" x14ac:dyDescent="0.25">
      <c r="A14180" s="1">
        <v>160692011358780</v>
      </c>
      <c r="C14180">
        <v>15</v>
      </c>
    </row>
    <row r="14181" spans="1:3" x14ac:dyDescent="0.25">
      <c r="A14181" s="1">
        <v>890587334895034</v>
      </c>
      <c r="C14181">
        <v>15</v>
      </c>
    </row>
    <row r="14182" spans="1:3" x14ac:dyDescent="0.25">
      <c r="A14182" s="1">
        <v>292935344370818</v>
      </c>
      <c r="C14182">
        <v>15</v>
      </c>
    </row>
    <row r="14183" spans="1:3" x14ac:dyDescent="0.25">
      <c r="A14183" s="1">
        <v>374192517846160</v>
      </c>
      <c r="C14183">
        <v>15</v>
      </c>
    </row>
    <row r="14184" spans="1:3" x14ac:dyDescent="0.25">
      <c r="A14184" s="1">
        <v>687250417796275</v>
      </c>
      <c r="C14184">
        <v>15</v>
      </c>
    </row>
    <row r="14185" spans="1:3" x14ac:dyDescent="0.25">
      <c r="A14185" s="1">
        <v>682678741039330</v>
      </c>
      <c r="C14185">
        <v>15</v>
      </c>
    </row>
    <row r="14186" spans="1:3" x14ac:dyDescent="0.25">
      <c r="A14186" s="1">
        <v>932033023393882</v>
      </c>
      <c r="C14186">
        <v>15</v>
      </c>
    </row>
    <row r="14187" spans="1:3" x14ac:dyDescent="0.25">
      <c r="A14187" s="1">
        <v>540025540638127</v>
      </c>
      <c r="C14187">
        <v>15</v>
      </c>
    </row>
    <row r="14188" spans="1:3" x14ac:dyDescent="0.25">
      <c r="A14188" s="1">
        <v>166686926749154</v>
      </c>
      <c r="C14188">
        <v>15</v>
      </c>
    </row>
    <row r="14189" spans="1:3" x14ac:dyDescent="0.25">
      <c r="A14189" s="1">
        <v>227710031805780</v>
      </c>
      <c r="C14189">
        <v>15</v>
      </c>
    </row>
    <row r="14190" spans="1:3" x14ac:dyDescent="0.25">
      <c r="A14190" s="1">
        <v>968167638095926</v>
      </c>
      <c r="C14190">
        <v>15</v>
      </c>
    </row>
    <row r="14191" spans="1:3" x14ac:dyDescent="0.25">
      <c r="A14191" s="1">
        <v>218349643815798</v>
      </c>
      <c r="C14191">
        <v>15</v>
      </c>
    </row>
    <row r="14192" spans="1:3" x14ac:dyDescent="0.25">
      <c r="A14192" s="1">
        <v>873054957098091</v>
      </c>
      <c r="C14192">
        <v>15</v>
      </c>
    </row>
    <row r="14193" spans="1:3" x14ac:dyDescent="0.25">
      <c r="A14193" s="1">
        <v>283154783000974</v>
      </c>
      <c r="C14193">
        <v>15</v>
      </c>
    </row>
    <row r="14194" spans="1:3" x14ac:dyDescent="0.25">
      <c r="A14194" s="1">
        <v>515828231011549</v>
      </c>
      <c r="C14194">
        <v>15</v>
      </c>
    </row>
    <row r="14195" spans="1:3" x14ac:dyDescent="0.25">
      <c r="A14195" s="1">
        <v>651546212228364</v>
      </c>
      <c r="C14195">
        <v>15</v>
      </c>
    </row>
    <row r="14196" spans="1:3" x14ac:dyDescent="0.25">
      <c r="A14196" s="1">
        <v>817459923586972</v>
      </c>
      <c r="C14196">
        <v>15</v>
      </c>
    </row>
    <row r="14197" spans="1:3" x14ac:dyDescent="0.25">
      <c r="A14197" s="1">
        <v>289325009887007</v>
      </c>
      <c r="C14197">
        <v>15</v>
      </c>
    </row>
    <row r="14198" spans="1:3" x14ac:dyDescent="0.25">
      <c r="A14198" s="1">
        <v>380041504416941</v>
      </c>
      <c r="C14198">
        <v>15</v>
      </c>
    </row>
    <row r="14199" spans="1:3" x14ac:dyDescent="0.25">
      <c r="A14199" s="1">
        <v>154841071410228</v>
      </c>
      <c r="C14199">
        <v>15</v>
      </c>
    </row>
    <row r="14200" spans="1:3" x14ac:dyDescent="0.25">
      <c r="A14200" s="1">
        <v>780104481792437</v>
      </c>
      <c r="C14200">
        <v>15</v>
      </c>
    </row>
    <row r="14201" spans="1:3" x14ac:dyDescent="0.25">
      <c r="A14201" s="1">
        <v>536785986293998</v>
      </c>
      <c r="C14201">
        <v>15</v>
      </c>
    </row>
    <row r="14202" spans="1:3" x14ac:dyDescent="0.25">
      <c r="A14202" s="1">
        <v>782835213720627</v>
      </c>
      <c r="C14202">
        <v>15</v>
      </c>
    </row>
    <row r="14203" spans="1:3" x14ac:dyDescent="0.25">
      <c r="A14203" s="1">
        <v>157883350532020</v>
      </c>
      <c r="C14203">
        <v>15</v>
      </c>
    </row>
    <row r="14204" spans="1:3" x14ac:dyDescent="0.25">
      <c r="A14204" s="1">
        <v>912365308482682</v>
      </c>
      <c r="C14204">
        <v>15</v>
      </c>
    </row>
    <row r="14205" spans="1:3" x14ac:dyDescent="0.25">
      <c r="A14205" s="1">
        <v>259352803060369</v>
      </c>
      <c r="C14205">
        <v>15</v>
      </c>
    </row>
    <row r="14206" spans="1:3" x14ac:dyDescent="0.25">
      <c r="A14206" s="1">
        <v>110597891942027</v>
      </c>
      <c r="C14206">
        <v>15</v>
      </c>
    </row>
    <row r="14207" spans="1:3" x14ac:dyDescent="0.25">
      <c r="A14207" s="1">
        <v>120940041459200</v>
      </c>
      <c r="C14207">
        <v>15</v>
      </c>
    </row>
    <row r="14208" spans="1:3" x14ac:dyDescent="0.25">
      <c r="A14208" s="1">
        <v>148078430429302</v>
      </c>
      <c r="C14208">
        <v>15</v>
      </c>
    </row>
    <row r="14209" spans="1:3" x14ac:dyDescent="0.25">
      <c r="A14209" s="1">
        <v>295891672361586</v>
      </c>
      <c r="C14209">
        <v>15</v>
      </c>
    </row>
    <row r="14210" spans="1:3" x14ac:dyDescent="0.25">
      <c r="A14210" s="1">
        <v>493498628958581</v>
      </c>
      <c r="C14210">
        <v>15</v>
      </c>
    </row>
    <row r="14211" spans="1:3" x14ac:dyDescent="0.25">
      <c r="A14211" s="1">
        <v>403272016674948</v>
      </c>
      <c r="C14211">
        <v>15</v>
      </c>
    </row>
    <row r="14212" spans="1:3" x14ac:dyDescent="0.25">
      <c r="A14212" s="1">
        <v>475815688015874</v>
      </c>
      <c r="C14212">
        <v>15</v>
      </c>
    </row>
    <row r="14213" spans="1:3" x14ac:dyDescent="0.25">
      <c r="A14213" s="1">
        <v>185656068144111</v>
      </c>
      <c r="C14213">
        <v>15</v>
      </c>
    </row>
    <row r="14214" spans="1:3" x14ac:dyDescent="0.25">
      <c r="A14214" s="1">
        <v>526527184622147</v>
      </c>
      <c r="C14214">
        <v>15</v>
      </c>
    </row>
    <row r="14215" spans="1:3" x14ac:dyDescent="0.25">
      <c r="A14215" s="1">
        <v>394585308242475</v>
      </c>
      <c r="C14215">
        <v>15</v>
      </c>
    </row>
    <row r="14216" spans="1:3" x14ac:dyDescent="0.25">
      <c r="A14216" s="1">
        <v>331349525334250</v>
      </c>
      <c r="C14216">
        <v>15</v>
      </c>
    </row>
    <row r="14217" spans="1:3" x14ac:dyDescent="0.25">
      <c r="A14217" s="1">
        <v>550072687825184</v>
      </c>
      <c r="C14217">
        <v>15</v>
      </c>
    </row>
    <row r="14218" spans="1:3" x14ac:dyDescent="0.25">
      <c r="A14218" s="1">
        <v>187865157942500</v>
      </c>
      <c r="C14218">
        <v>15</v>
      </c>
    </row>
    <row r="14219" spans="1:3" x14ac:dyDescent="0.25">
      <c r="A14219" s="1">
        <v>806916502805286</v>
      </c>
      <c r="C14219">
        <v>15</v>
      </c>
    </row>
    <row r="14220" spans="1:3" x14ac:dyDescent="0.25">
      <c r="A14220" s="1">
        <v>834388962207964</v>
      </c>
      <c r="C14220">
        <v>15</v>
      </c>
    </row>
    <row r="14221" spans="1:3" x14ac:dyDescent="0.25">
      <c r="A14221" s="1">
        <v>320485392624388</v>
      </c>
      <c r="C14221">
        <v>15</v>
      </c>
    </row>
    <row r="14222" spans="1:3" x14ac:dyDescent="0.25">
      <c r="A14222" s="1">
        <v>349350646742473</v>
      </c>
      <c r="C14222">
        <v>15</v>
      </c>
    </row>
    <row r="14223" spans="1:3" x14ac:dyDescent="0.25">
      <c r="A14223" s="1">
        <v>304194291105133</v>
      </c>
      <c r="C14223">
        <v>15</v>
      </c>
    </row>
    <row r="14224" spans="1:3" x14ac:dyDescent="0.25">
      <c r="A14224" s="1">
        <v>215545070421408</v>
      </c>
      <c r="C14224">
        <v>15</v>
      </c>
    </row>
    <row r="14225" spans="1:3" x14ac:dyDescent="0.25">
      <c r="A14225" s="1">
        <v>570040069610919</v>
      </c>
      <c r="C14225">
        <v>15</v>
      </c>
    </row>
    <row r="14226" spans="1:3" x14ac:dyDescent="0.25">
      <c r="A14226" s="1">
        <v>726119808530518</v>
      </c>
      <c r="C14226">
        <v>15</v>
      </c>
    </row>
    <row r="14227" spans="1:3" x14ac:dyDescent="0.25">
      <c r="A14227" s="1">
        <v>421669257138890</v>
      </c>
      <c r="C14227">
        <v>15</v>
      </c>
    </row>
    <row r="14228" spans="1:3" x14ac:dyDescent="0.25">
      <c r="A14228" s="1">
        <v>242941414954590</v>
      </c>
      <c r="C14228">
        <v>15</v>
      </c>
    </row>
    <row r="14229" spans="1:3" x14ac:dyDescent="0.25">
      <c r="A14229" s="1">
        <v>664448691106536</v>
      </c>
      <c r="C14229">
        <v>15</v>
      </c>
    </row>
    <row r="14230" spans="1:3" x14ac:dyDescent="0.25">
      <c r="A14230" s="1">
        <v>717843381262855</v>
      </c>
      <c r="C14230">
        <v>15</v>
      </c>
    </row>
    <row r="14231" spans="1:3" x14ac:dyDescent="0.25">
      <c r="A14231" s="1">
        <v>721131867386946</v>
      </c>
      <c r="C14231">
        <v>15</v>
      </c>
    </row>
    <row r="14232" spans="1:3" x14ac:dyDescent="0.25">
      <c r="A14232" s="1">
        <v>819342151434594</v>
      </c>
      <c r="C14232">
        <v>15</v>
      </c>
    </row>
    <row r="14233" spans="1:3" x14ac:dyDescent="0.25">
      <c r="A14233" s="1">
        <v>606237096710583</v>
      </c>
      <c r="C14233">
        <v>15</v>
      </c>
    </row>
    <row r="14234" spans="1:3" x14ac:dyDescent="0.25">
      <c r="A14234" s="1">
        <v>129736201285022</v>
      </c>
      <c r="C14234">
        <v>15</v>
      </c>
    </row>
    <row r="14235" spans="1:3" x14ac:dyDescent="0.25">
      <c r="A14235" s="1">
        <v>117457818082529</v>
      </c>
      <c r="C14235">
        <v>15</v>
      </c>
    </row>
    <row r="14236" spans="1:3" x14ac:dyDescent="0.25">
      <c r="A14236" s="1">
        <v>166014231348663</v>
      </c>
      <c r="C14236">
        <v>15</v>
      </c>
    </row>
    <row r="14237" spans="1:3" x14ac:dyDescent="0.25">
      <c r="A14237" s="1">
        <v>500860501705034</v>
      </c>
      <c r="C14237">
        <v>15</v>
      </c>
    </row>
    <row r="14238" spans="1:3" x14ac:dyDescent="0.25">
      <c r="A14238" s="1">
        <v>376533753013359</v>
      </c>
      <c r="C14238">
        <v>15</v>
      </c>
    </row>
    <row r="14239" spans="1:3" x14ac:dyDescent="0.25">
      <c r="A14239" s="1">
        <v>656286012940805</v>
      </c>
      <c r="C14239">
        <v>15</v>
      </c>
    </row>
    <row r="14240" spans="1:3" x14ac:dyDescent="0.25">
      <c r="A14240" s="1">
        <v>891471025569326</v>
      </c>
      <c r="C14240">
        <v>15</v>
      </c>
    </row>
    <row r="14241" spans="1:3" x14ac:dyDescent="0.25">
      <c r="A14241" s="1">
        <v>536635927925497</v>
      </c>
      <c r="C14241">
        <v>15</v>
      </c>
    </row>
    <row r="14242" spans="1:3" x14ac:dyDescent="0.25">
      <c r="A14242" s="1">
        <v>781700651929544</v>
      </c>
      <c r="C14242">
        <v>15</v>
      </c>
    </row>
    <row r="14243" spans="1:3" x14ac:dyDescent="0.25">
      <c r="A14243" s="1">
        <v>574003673289120</v>
      </c>
      <c r="C14243">
        <v>15</v>
      </c>
    </row>
    <row r="14244" spans="1:3" x14ac:dyDescent="0.25">
      <c r="A14244" s="1">
        <v>139213080272461</v>
      </c>
      <c r="C14244">
        <v>15</v>
      </c>
    </row>
    <row r="14245" spans="1:3" x14ac:dyDescent="0.25">
      <c r="A14245" s="1">
        <v>979939921398606</v>
      </c>
      <c r="C14245">
        <v>15</v>
      </c>
    </row>
    <row r="14246" spans="1:3" x14ac:dyDescent="0.25">
      <c r="A14246" s="1">
        <v>510341819221689</v>
      </c>
      <c r="C14246">
        <v>15</v>
      </c>
    </row>
    <row r="14247" spans="1:3" x14ac:dyDescent="0.25">
      <c r="A14247" s="1">
        <v>718059780005794</v>
      </c>
      <c r="C14247">
        <v>15</v>
      </c>
    </row>
    <row r="14248" spans="1:3" x14ac:dyDescent="0.25">
      <c r="A14248" s="1">
        <v>514979997570413</v>
      </c>
      <c r="C14248">
        <v>15</v>
      </c>
    </row>
    <row r="14249" spans="1:3" x14ac:dyDescent="0.25">
      <c r="A14249" s="1">
        <v>878469753336001</v>
      </c>
      <c r="C14249">
        <v>15</v>
      </c>
    </row>
    <row r="14250" spans="1:3" x14ac:dyDescent="0.25">
      <c r="A14250" s="1">
        <v>591918426025570</v>
      </c>
      <c r="C14250">
        <v>15</v>
      </c>
    </row>
    <row r="14251" spans="1:3" x14ac:dyDescent="0.25">
      <c r="A14251" s="1">
        <v>927770073364964</v>
      </c>
      <c r="C14251">
        <v>15</v>
      </c>
    </row>
    <row r="14252" spans="1:3" x14ac:dyDescent="0.25">
      <c r="A14252" s="1">
        <v>973677674267206</v>
      </c>
      <c r="C14252">
        <v>15</v>
      </c>
    </row>
    <row r="14253" spans="1:3" x14ac:dyDescent="0.25">
      <c r="A14253" s="1">
        <v>292472709413039</v>
      </c>
      <c r="C14253">
        <v>15</v>
      </c>
    </row>
    <row r="14254" spans="1:3" x14ac:dyDescent="0.25">
      <c r="A14254" s="1">
        <v>701904281643880</v>
      </c>
      <c r="C14254">
        <v>15</v>
      </c>
    </row>
    <row r="14255" spans="1:3" x14ac:dyDescent="0.25">
      <c r="A14255" s="1">
        <v>482331218303189</v>
      </c>
      <c r="C14255">
        <v>15</v>
      </c>
    </row>
    <row r="14256" spans="1:3" x14ac:dyDescent="0.25">
      <c r="A14256" s="1">
        <v>987328779614627</v>
      </c>
      <c r="C14256">
        <v>15</v>
      </c>
    </row>
    <row r="14257" spans="1:3" x14ac:dyDescent="0.25">
      <c r="A14257" s="1">
        <v>156188908434358</v>
      </c>
      <c r="C14257">
        <v>15</v>
      </c>
    </row>
    <row r="14258" spans="1:3" x14ac:dyDescent="0.25">
      <c r="A14258" s="1">
        <v>719589567452307</v>
      </c>
      <c r="C14258">
        <v>15</v>
      </c>
    </row>
    <row r="14259" spans="1:3" x14ac:dyDescent="0.25">
      <c r="A14259" s="1">
        <v>497111490410842</v>
      </c>
      <c r="C14259">
        <v>15</v>
      </c>
    </row>
    <row r="14260" spans="1:3" x14ac:dyDescent="0.25">
      <c r="A14260" s="1">
        <v>691612518303017</v>
      </c>
      <c r="C14260">
        <v>15</v>
      </c>
    </row>
    <row r="14261" spans="1:3" x14ac:dyDescent="0.25">
      <c r="A14261" s="1">
        <v>776370808419413</v>
      </c>
      <c r="C14261">
        <v>15</v>
      </c>
    </row>
    <row r="14262" spans="1:3" x14ac:dyDescent="0.25">
      <c r="A14262" s="1">
        <v>500707562653297</v>
      </c>
      <c r="C14262">
        <v>15</v>
      </c>
    </row>
    <row r="14263" spans="1:3" x14ac:dyDescent="0.25">
      <c r="A14263" s="1">
        <v>662899226564521</v>
      </c>
      <c r="C14263">
        <v>15</v>
      </c>
    </row>
    <row r="14264" spans="1:3" x14ac:dyDescent="0.25">
      <c r="A14264" s="1">
        <v>180537816651362</v>
      </c>
      <c r="C14264">
        <v>15</v>
      </c>
    </row>
    <row r="14265" spans="1:3" x14ac:dyDescent="0.25">
      <c r="A14265" s="1">
        <v>535872738615386</v>
      </c>
      <c r="C14265">
        <v>15</v>
      </c>
    </row>
    <row r="14266" spans="1:3" x14ac:dyDescent="0.25">
      <c r="A14266" s="1">
        <v>563604851553932</v>
      </c>
      <c r="C14266">
        <v>15</v>
      </c>
    </row>
    <row r="14267" spans="1:3" x14ac:dyDescent="0.25">
      <c r="A14267" s="1">
        <v>694567117209017</v>
      </c>
      <c r="C14267">
        <v>15</v>
      </c>
    </row>
    <row r="14268" spans="1:3" x14ac:dyDescent="0.25">
      <c r="A14268" s="1">
        <v>748469661374058</v>
      </c>
      <c r="C14268">
        <v>15</v>
      </c>
    </row>
    <row r="14269" spans="1:3" x14ac:dyDescent="0.25">
      <c r="A14269" s="1">
        <v>456828416140463</v>
      </c>
      <c r="C14269">
        <v>15</v>
      </c>
    </row>
    <row r="14270" spans="1:3" x14ac:dyDescent="0.25">
      <c r="A14270" s="1">
        <v>152863056992823</v>
      </c>
      <c r="C14270">
        <v>15</v>
      </c>
    </row>
    <row r="14271" spans="1:3" x14ac:dyDescent="0.25">
      <c r="A14271" s="1">
        <v>183054748340989</v>
      </c>
      <c r="C14271">
        <v>15</v>
      </c>
    </row>
    <row r="14272" spans="1:3" x14ac:dyDescent="0.25">
      <c r="A14272" s="1">
        <v>267853204909981</v>
      </c>
      <c r="C14272">
        <v>15</v>
      </c>
    </row>
    <row r="14273" spans="1:3" x14ac:dyDescent="0.25">
      <c r="A14273" s="1">
        <v>719074468639653</v>
      </c>
      <c r="C14273">
        <v>15</v>
      </c>
    </row>
    <row r="14274" spans="1:3" x14ac:dyDescent="0.25">
      <c r="A14274" s="1">
        <v>734871765120219</v>
      </c>
      <c r="C14274">
        <v>15</v>
      </c>
    </row>
    <row r="14275" spans="1:3" x14ac:dyDescent="0.25">
      <c r="A14275" s="1">
        <v>295024376285048</v>
      </c>
      <c r="C14275">
        <v>15</v>
      </c>
    </row>
    <row r="14276" spans="1:3" x14ac:dyDescent="0.25">
      <c r="A14276" s="1">
        <v>345877716243302</v>
      </c>
      <c r="C14276">
        <v>15</v>
      </c>
    </row>
    <row r="14277" spans="1:3" x14ac:dyDescent="0.25">
      <c r="A14277" s="1">
        <v>776070075058267</v>
      </c>
      <c r="C14277">
        <v>15</v>
      </c>
    </row>
    <row r="14278" spans="1:3" x14ac:dyDescent="0.25">
      <c r="A14278" s="1">
        <v>255090311693704</v>
      </c>
      <c r="C14278">
        <v>15</v>
      </c>
    </row>
    <row r="14279" spans="1:3" x14ac:dyDescent="0.25">
      <c r="A14279" s="1">
        <v>943648904000861</v>
      </c>
      <c r="C14279">
        <v>15</v>
      </c>
    </row>
    <row r="14280" spans="1:3" x14ac:dyDescent="0.25">
      <c r="A14280" s="1">
        <v>630992438961905</v>
      </c>
      <c r="C14280">
        <v>15</v>
      </c>
    </row>
    <row r="14281" spans="1:3" x14ac:dyDescent="0.25">
      <c r="A14281" s="1">
        <v>361555204720786</v>
      </c>
      <c r="C14281">
        <v>15</v>
      </c>
    </row>
    <row r="14282" spans="1:3" x14ac:dyDescent="0.25">
      <c r="A14282" s="1">
        <v>728732363198321</v>
      </c>
      <c r="C14282">
        <v>15</v>
      </c>
    </row>
    <row r="14283" spans="1:3" x14ac:dyDescent="0.25">
      <c r="A14283" s="1">
        <v>418388201506918</v>
      </c>
      <c r="C14283">
        <v>15</v>
      </c>
    </row>
    <row r="14284" spans="1:3" x14ac:dyDescent="0.25">
      <c r="A14284" s="1">
        <v>846835438356478</v>
      </c>
      <c r="C14284">
        <v>15</v>
      </c>
    </row>
    <row r="14285" spans="1:3" x14ac:dyDescent="0.25">
      <c r="A14285" s="1">
        <v>977024874426341</v>
      </c>
      <c r="C14285">
        <v>15</v>
      </c>
    </row>
    <row r="14286" spans="1:3" x14ac:dyDescent="0.25">
      <c r="A14286" s="1">
        <v>610554877053680</v>
      </c>
      <c r="C14286">
        <v>15</v>
      </c>
    </row>
    <row r="14287" spans="1:3" x14ac:dyDescent="0.25">
      <c r="A14287" s="1">
        <v>603876789029943</v>
      </c>
      <c r="C14287">
        <v>15</v>
      </c>
    </row>
    <row r="14288" spans="1:3" x14ac:dyDescent="0.25">
      <c r="A14288" s="1">
        <v>312176312516111</v>
      </c>
      <c r="C14288">
        <v>15</v>
      </c>
    </row>
    <row r="14289" spans="1:3" x14ac:dyDescent="0.25">
      <c r="A14289" s="1">
        <v>103602152429645</v>
      </c>
      <c r="C14289">
        <v>15</v>
      </c>
    </row>
    <row r="14290" spans="1:3" x14ac:dyDescent="0.25">
      <c r="A14290" s="1">
        <v>628067869394918</v>
      </c>
      <c r="C14290">
        <v>15</v>
      </c>
    </row>
    <row r="14291" spans="1:3" x14ac:dyDescent="0.25">
      <c r="A14291" s="1">
        <v>249362498315476</v>
      </c>
      <c r="C14291">
        <v>15</v>
      </c>
    </row>
    <row r="14292" spans="1:3" x14ac:dyDescent="0.25">
      <c r="A14292" s="1">
        <v>449737104704600</v>
      </c>
      <c r="C14292">
        <v>15</v>
      </c>
    </row>
    <row r="14293" spans="1:3" x14ac:dyDescent="0.25">
      <c r="A14293" s="1">
        <v>948109423902029</v>
      </c>
      <c r="C14293">
        <v>15</v>
      </c>
    </row>
    <row r="14294" spans="1:3" x14ac:dyDescent="0.25">
      <c r="A14294" s="1">
        <v>330011368113804</v>
      </c>
      <c r="C14294">
        <v>15</v>
      </c>
    </row>
    <row r="14295" spans="1:3" x14ac:dyDescent="0.25">
      <c r="A14295" s="1">
        <v>641256915225697</v>
      </c>
      <c r="C14295">
        <v>15</v>
      </c>
    </row>
    <row r="14296" spans="1:3" x14ac:dyDescent="0.25">
      <c r="A14296" s="1">
        <v>232171293340630</v>
      </c>
      <c r="C14296">
        <v>15</v>
      </c>
    </row>
    <row r="14297" spans="1:3" x14ac:dyDescent="0.25">
      <c r="A14297" s="1">
        <v>443404025997808</v>
      </c>
      <c r="C14297">
        <v>15</v>
      </c>
    </row>
    <row r="14298" spans="1:3" x14ac:dyDescent="0.25">
      <c r="A14298" s="1">
        <v>272377684700826</v>
      </c>
      <c r="C14298">
        <v>15</v>
      </c>
    </row>
    <row r="14299" spans="1:3" x14ac:dyDescent="0.25">
      <c r="A14299" s="1">
        <v>113829201206883</v>
      </c>
      <c r="C14299">
        <v>15</v>
      </c>
    </row>
    <row r="14300" spans="1:3" x14ac:dyDescent="0.25">
      <c r="A14300" s="1">
        <v>561799404344713</v>
      </c>
      <c r="C14300">
        <v>15</v>
      </c>
    </row>
    <row r="14301" spans="1:3" x14ac:dyDescent="0.25">
      <c r="A14301" s="1">
        <v>234969474991390</v>
      </c>
      <c r="C14301">
        <v>15</v>
      </c>
    </row>
    <row r="14302" spans="1:3" x14ac:dyDescent="0.25">
      <c r="A14302" s="1">
        <v>266768580588394</v>
      </c>
      <c r="C14302">
        <v>15</v>
      </c>
    </row>
    <row r="14303" spans="1:3" x14ac:dyDescent="0.25">
      <c r="A14303" s="1">
        <v>198492362000277</v>
      </c>
      <c r="C14303">
        <v>15</v>
      </c>
    </row>
    <row r="14304" spans="1:3" x14ac:dyDescent="0.25">
      <c r="A14304" s="1">
        <v>555523775699450</v>
      </c>
      <c r="C14304">
        <v>15</v>
      </c>
    </row>
    <row r="14305" spans="1:3" x14ac:dyDescent="0.25">
      <c r="A14305" s="1">
        <v>630750379800936</v>
      </c>
      <c r="C14305">
        <v>15</v>
      </c>
    </row>
    <row r="14306" spans="1:3" x14ac:dyDescent="0.25">
      <c r="A14306" s="1">
        <v>411948647242784</v>
      </c>
      <c r="C14306">
        <v>15</v>
      </c>
    </row>
    <row r="14307" spans="1:3" x14ac:dyDescent="0.25">
      <c r="A14307" s="1">
        <v>183139117346554</v>
      </c>
      <c r="C14307">
        <v>15</v>
      </c>
    </row>
    <row r="14308" spans="1:3" x14ac:dyDescent="0.25">
      <c r="A14308" s="1">
        <v>269100967650552</v>
      </c>
      <c r="C14308">
        <v>15</v>
      </c>
    </row>
    <row r="14309" spans="1:3" x14ac:dyDescent="0.25">
      <c r="A14309" s="1">
        <v>393127473032869</v>
      </c>
      <c r="C14309">
        <v>15</v>
      </c>
    </row>
    <row r="14310" spans="1:3" x14ac:dyDescent="0.25">
      <c r="A14310" s="1">
        <v>129838388051114</v>
      </c>
      <c r="C14310">
        <v>15</v>
      </c>
    </row>
    <row r="14311" spans="1:3" x14ac:dyDescent="0.25">
      <c r="A14311" s="1">
        <v>919964676866641</v>
      </c>
      <c r="C14311">
        <v>15</v>
      </c>
    </row>
    <row r="14312" spans="1:3" x14ac:dyDescent="0.25">
      <c r="A14312" s="1">
        <v>583760684903812</v>
      </c>
      <c r="C14312">
        <v>15</v>
      </c>
    </row>
    <row r="14313" spans="1:3" x14ac:dyDescent="0.25">
      <c r="A14313" s="1">
        <v>330659439383527</v>
      </c>
      <c r="C14313">
        <v>15</v>
      </c>
    </row>
    <row r="14314" spans="1:3" x14ac:dyDescent="0.25">
      <c r="A14314" s="1">
        <v>251370789674525</v>
      </c>
      <c r="C14314">
        <v>15</v>
      </c>
    </row>
    <row r="14315" spans="1:3" x14ac:dyDescent="0.25">
      <c r="A14315" s="1">
        <v>104556655912939</v>
      </c>
      <c r="C14315">
        <v>15</v>
      </c>
    </row>
    <row r="14316" spans="1:3" x14ac:dyDescent="0.25">
      <c r="A14316" s="1">
        <v>847246764213186</v>
      </c>
      <c r="C14316">
        <v>15</v>
      </c>
    </row>
    <row r="14317" spans="1:3" x14ac:dyDescent="0.25">
      <c r="A14317" s="1">
        <v>930195204396425</v>
      </c>
      <c r="C14317">
        <v>15</v>
      </c>
    </row>
    <row r="14318" spans="1:3" x14ac:dyDescent="0.25">
      <c r="A14318" s="1">
        <v>911370985821853</v>
      </c>
      <c r="C14318">
        <v>15</v>
      </c>
    </row>
    <row r="14319" spans="1:3" x14ac:dyDescent="0.25">
      <c r="A14319" s="1">
        <v>983287964103685</v>
      </c>
      <c r="C14319">
        <v>15</v>
      </c>
    </row>
    <row r="14320" spans="1:3" x14ac:dyDescent="0.25">
      <c r="A14320" s="1">
        <v>811158244272324</v>
      </c>
      <c r="C14320">
        <v>15</v>
      </c>
    </row>
    <row r="14321" spans="1:3" x14ac:dyDescent="0.25">
      <c r="A14321" s="1">
        <v>798516759572401</v>
      </c>
      <c r="C14321">
        <v>15</v>
      </c>
    </row>
    <row r="14322" spans="1:3" x14ac:dyDescent="0.25">
      <c r="A14322" s="1">
        <v>563489429904728</v>
      </c>
      <c r="C14322">
        <v>15</v>
      </c>
    </row>
    <row r="14323" spans="1:3" x14ac:dyDescent="0.25">
      <c r="A14323" s="1">
        <v>447640042195428</v>
      </c>
      <c r="C14323">
        <v>15</v>
      </c>
    </row>
    <row r="14324" spans="1:3" x14ac:dyDescent="0.25">
      <c r="A14324" s="1">
        <v>409231630257477</v>
      </c>
      <c r="C14324">
        <v>15</v>
      </c>
    </row>
    <row r="14325" spans="1:3" x14ac:dyDescent="0.25">
      <c r="A14325" s="1">
        <v>995483810736784</v>
      </c>
      <c r="C14325">
        <v>15</v>
      </c>
    </row>
    <row r="14326" spans="1:3" x14ac:dyDescent="0.25">
      <c r="A14326" s="1">
        <v>356078317620314</v>
      </c>
      <c r="C14326">
        <v>15</v>
      </c>
    </row>
    <row r="14327" spans="1:3" x14ac:dyDescent="0.25">
      <c r="A14327" s="1">
        <v>370861935943143</v>
      </c>
      <c r="C14327">
        <v>15</v>
      </c>
    </row>
    <row r="14328" spans="1:3" x14ac:dyDescent="0.25">
      <c r="A14328" s="1">
        <v>390015294705381</v>
      </c>
      <c r="C14328">
        <v>15</v>
      </c>
    </row>
    <row r="14329" spans="1:3" x14ac:dyDescent="0.25">
      <c r="A14329" s="1">
        <v>736812802134150</v>
      </c>
      <c r="C14329">
        <v>15</v>
      </c>
    </row>
    <row r="14330" spans="1:3" x14ac:dyDescent="0.25">
      <c r="A14330" s="1">
        <v>515994019637334</v>
      </c>
      <c r="C14330">
        <v>15</v>
      </c>
    </row>
    <row r="14331" spans="1:3" x14ac:dyDescent="0.25">
      <c r="A14331" s="1">
        <v>572748105270885</v>
      </c>
      <c r="C14331">
        <v>15</v>
      </c>
    </row>
    <row r="14332" spans="1:3" x14ac:dyDescent="0.25">
      <c r="A14332" s="1">
        <v>278234649634036</v>
      </c>
      <c r="C14332">
        <v>15</v>
      </c>
    </row>
    <row r="14333" spans="1:3" x14ac:dyDescent="0.25">
      <c r="A14333" s="1">
        <v>350706004972956</v>
      </c>
      <c r="C14333">
        <v>15</v>
      </c>
    </row>
    <row r="14334" spans="1:3" x14ac:dyDescent="0.25">
      <c r="A14334" s="1">
        <v>771738196706939</v>
      </c>
      <c r="C14334">
        <v>15</v>
      </c>
    </row>
    <row r="14335" spans="1:3" x14ac:dyDescent="0.25">
      <c r="A14335" s="1">
        <v>257540668101887</v>
      </c>
      <c r="C14335">
        <v>15</v>
      </c>
    </row>
    <row r="14336" spans="1:3" x14ac:dyDescent="0.25">
      <c r="A14336" s="1">
        <v>210110574460112</v>
      </c>
      <c r="C14336">
        <v>15</v>
      </c>
    </row>
    <row r="14337" spans="1:3" x14ac:dyDescent="0.25">
      <c r="A14337" s="1">
        <v>852723662796418</v>
      </c>
      <c r="C14337">
        <v>15</v>
      </c>
    </row>
    <row r="14338" spans="1:3" x14ac:dyDescent="0.25">
      <c r="A14338" s="1">
        <v>824405738680731</v>
      </c>
      <c r="C14338">
        <v>15</v>
      </c>
    </row>
    <row r="14339" spans="1:3" x14ac:dyDescent="0.25">
      <c r="A14339" s="1">
        <v>682335945440580</v>
      </c>
      <c r="C14339">
        <v>15</v>
      </c>
    </row>
    <row r="14340" spans="1:3" x14ac:dyDescent="0.25">
      <c r="A14340" s="1">
        <v>898442498503871</v>
      </c>
      <c r="C14340">
        <v>15</v>
      </c>
    </row>
    <row r="14341" spans="1:3" x14ac:dyDescent="0.25">
      <c r="A14341" s="1">
        <v>592209284873079</v>
      </c>
      <c r="C14341">
        <v>15</v>
      </c>
    </row>
    <row r="14342" spans="1:3" x14ac:dyDescent="0.25">
      <c r="A14342" s="1">
        <v>184349950259756</v>
      </c>
      <c r="C14342">
        <v>15</v>
      </c>
    </row>
    <row r="14343" spans="1:3" x14ac:dyDescent="0.25">
      <c r="A14343" s="1">
        <v>791900833858798</v>
      </c>
      <c r="C14343">
        <v>15</v>
      </c>
    </row>
    <row r="14344" spans="1:3" x14ac:dyDescent="0.25">
      <c r="A14344" s="1">
        <v>282061711051126</v>
      </c>
      <c r="C14344">
        <v>15</v>
      </c>
    </row>
    <row r="14345" spans="1:3" x14ac:dyDescent="0.25">
      <c r="A14345" s="1">
        <v>122948800757257</v>
      </c>
      <c r="C14345">
        <v>15</v>
      </c>
    </row>
    <row r="14346" spans="1:3" x14ac:dyDescent="0.25">
      <c r="A14346" s="1">
        <v>856895137973391</v>
      </c>
      <c r="C14346">
        <v>15</v>
      </c>
    </row>
    <row r="14347" spans="1:3" x14ac:dyDescent="0.25">
      <c r="A14347" s="1">
        <v>797877809453090</v>
      </c>
      <c r="C14347">
        <v>15</v>
      </c>
    </row>
    <row r="14348" spans="1:3" x14ac:dyDescent="0.25">
      <c r="A14348" s="1">
        <v>386162812751560</v>
      </c>
      <c r="C14348">
        <v>15</v>
      </c>
    </row>
    <row r="14349" spans="1:3" x14ac:dyDescent="0.25">
      <c r="A14349" s="1">
        <v>318807220662399</v>
      </c>
      <c r="C14349">
        <v>15</v>
      </c>
    </row>
    <row r="14350" spans="1:3" x14ac:dyDescent="0.25">
      <c r="A14350" s="1">
        <v>140778607211460</v>
      </c>
      <c r="C14350">
        <v>15</v>
      </c>
    </row>
    <row r="14351" spans="1:3" x14ac:dyDescent="0.25">
      <c r="A14351" s="1">
        <v>188451267275006</v>
      </c>
      <c r="C14351">
        <v>15</v>
      </c>
    </row>
    <row r="14352" spans="1:3" x14ac:dyDescent="0.25">
      <c r="A14352" s="1">
        <v>561896088305833</v>
      </c>
      <c r="C14352">
        <v>15</v>
      </c>
    </row>
    <row r="14353" spans="1:3" x14ac:dyDescent="0.25">
      <c r="A14353" s="1">
        <v>829547616120672</v>
      </c>
      <c r="C14353">
        <v>15</v>
      </c>
    </row>
    <row r="14354" spans="1:3" x14ac:dyDescent="0.25">
      <c r="A14354" s="1">
        <v>596939001997024</v>
      </c>
      <c r="C14354">
        <v>15</v>
      </c>
    </row>
    <row r="14355" spans="1:3" x14ac:dyDescent="0.25">
      <c r="A14355" s="1">
        <v>271624930707794</v>
      </c>
      <c r="C14355">
        <v>15</v>
      </c>
    </row>
    <row r="14356" spans="1:3" x14ac:dyDescent="0.25">
      <c r="A14356" s="1">
        <v>110263005416459</v>
      </c>
      <c r="C14356">
        <v>15</v>
      </c>
    </row>
    <row r="14357" spans="1:3" x14ac:dyDescent="0.25">
      <c r="A14357" s="1">
        <v>723639025116623</v>
      </c>
      <c r="C14357">
        <v>15</v>
      </c>
    </row>
    <row r="14358" spans="1:3" x14ac:dyDescent="0.25">
      <c r="A14358" s="1">
        <v>495211143124577</v>
      </c>
      <c r="C14358">
        <v>15</v>
      </c>
    </row>
    <row r="14359" spans="1:3" x14ac:dyDescent="0.25">
      <c r="A14359" s="1">
        <v>375339573563100</v>
      </c>
      <c r="C14359">
        <v>15</v>
      </c>
    </row>
    <row r="14360" spans="1:3" x14ac:dyDescent="0.25">
      <c r="A14360" s="1">
        <v>341099980988133</v>
      </c>
      <c r="C14360">
        <v>15</v>
      </c>
    </row>
    <row r="14361" spans="1:3" x14ac:dyDescent="0.25">
      <c r="A14361" s="1">
        <v>831279583753108</v>
      </c>
      <c r="C14361">
        <v>15</v>
      </c>
    </row>
    <row r="14362" spans="1:3" x14ac:dyDescent="0.25">
      <c r="A14362" s="1">
        <v>780029768157610</v>
      </c>
      <c r="C14362">
        <v>15</v>
      </c>
    </row>
    <row r="14363" spans="1:3" x14ac:dyDescent="0.25">
      <c r="A14363" s="1">
        <v>270839083960334</v>
      </c>
      <c r="C14363">
        <v>15</v>
      </c>
    </row>
    <row r="14364" spans="1:3" x14ac:dyDescent="0.25">
      <c r="A14364" s="1">
        <v>512101148615974</v>
      </c>
      <c r="C14364">
        <v>15</v>
      </c>
    </row>
    <row r="14365" spans="1:3" x14ac:dyDescent="0.25">
      <c r="A14365" s="1">
        <v>999849101980226</v>
      </c>
      <c r="C14365">
        <v>15</v>
      </c>
    </row>
    <row r="14366" spans="1:3" x14ac:dyDescent="0.25">
      <c r="A14366" s="1">
        <v>291086277171370</v>
      </c>
      <c r="C14366">
        <v>15</v>
      </c>
    </row>
    <row r="14367" spans="1:3" x14ac:dyDescent="0.25">
      <c r="A14367" s="1">
        <v>478694526929982</v>
      </c>
      <c r="C14367">
        <v>15</v>
      </c>
    </row>
    <row r="14368" spans="1:3" x14ac:dyDescent="0.25">
      <c r="A14368" s="1">
        <v>723793605265928</v>
      </c>
      <c r="C14368">
        <v>15</v>
      </c>
    </row>
    <row r="14369" spans="1:3" x14ac:dyDescent="0.25">
      <c r="A14369" s="1">
        <v>518002896672209</v>
      </c>
      <c r="C14369">
        <v>15</v>
      </c>
    </row>
    <row r="14370" spans="1:3" x14ac:dyDescent="0.25">
      <c r="A14370" s="1">
        <v>770486104524447</v>
      </c>
      <c r="C14370">
        <v>15</v>
      </c>
    </row>
    <row r="14371" spans="1:3" x14ac:dyDescent="0.25">
      <c r="A14371" s="1">
        <v>730904618032464</v>
      </c>
      <c r="C14371">
        <v>15</v>
      </c>
    </row>
    <row r="14372" spans="1:3" x14ac:dyDescent="0.25">
      <c r="A14372" s="1">
        <v>800042366216903</v>
      </c>
      <c r="C14372">
        <v>15</v>
      </c>
    </row>
    <row r="14373" spans="1:3" x14ac:dyDescent="0.25">
      <c r="A14373" s="1">
        <v>523337289479533</v>
      </c>
      <c r="C14373">
        <v>15</v>
      </c>
    </row>
    <row r="14374" spans="1:3" x14ac:dyDescent="0.25">
      <c r="A14374" s="1">
        <v>518010023286222</v>
      </c>
      <c r="C14374">
        <v>15</v>
      </c>
    </row>
    <row r="14375" spans="1:3" x14ac:dyDescent="0.25">
      <c r="A14375" s="1">
        <v>766137408203936</v>
      </c>
      <c r="C14375">
        <v>15</v>
      </c>
    </row>
    <row r="14376" spans="1:3" x14ac:dyDescent="0.25">
      <c r="A14376" s="1">
        <v>141973442368023</v>
      </c>
      <c r="C14376">
        <v>15</v>
      </c>
    </row>
    <row r="14377" spans="1:3" x14ac:dyDescent="0.25">
      <c r="A14377" s="1">
        <v>807374000858462</v>
      </c>
      <c r="C14377">
        <v>15</v>
      </c>
    </row>
    <row r="14378" spans="1:3" x14ac:dyDescent="0.25">
      <c r="A14378" s="1">
        <v>201721920523005</v>
      </c>
      <c r="C14378">
        <v>15</v>
      </c>
    </row>
    <row r="14379" spans="1:3" x14ac:dyDescent="0.25">
      <c r="A14379" s="1">
        <v>407807324379785</v>
      </c>
      <c r="C14379">
        <v>15</v>
      </c>
    </row>
    <row r="14380" spans="1:3" x14ac:dyDescent="0.25">
      <c r="A14380" s="1">
        <v>899151535466690</v>
      </c>
      <c r="C14380">
        <v>15</v>
      </c>
    </row>
    <row r="14381" spans="1:3" x14ac:dyDescent="0.25">
      <c r="A14381" s="1">
        <v>421893323367424</v>
      </c>
      <c r="C14381">
        <v>15</v>
      </c>
    </row>
    <row r="14382" spans="1:3" x14ac:dyDescent="0.25">
      <c r="A14382" s="1">
        <v>872259096034975</v>
      </c>
      <c r="C14382">
        <v>15</v>
      </c>
    </row>
    <row r="14383" spans="1:3" x14ac:dyDescent="0.25">
      <c r="A14383" s="1">
        <v>452614625163158</v>
      </c>
      <c r="C14383">
        <v>15</v>
      </c>
    </row>
    <row r="14384" spans="1:3" x14ac:dyDescent="0.25">
      <c r="A14384" s="1">
        <v>859278436201171</v>
      </c>
      <c r="C14384">
        <v>15</v>
      </c>
    </row>
    <row r="14385" spans="1:3" x14ac:dyDescent="0.25">
      <c r="A14385" s="1">
        <v>210366037394849</v>
      </c>
      <c r="C14385">
        <v>15</v>
      </c>
    </row>
    <row r="14386" spans="1:3" x14ac:dyDescent="0.25">
      <c r="A14386" s="1">
        <v>146179529620469</v>
      </c>
      <c r="C14386">
        <v>15</v>
      </c>
    </row>
    <row r="14387" spans="1:3" x14ac:dyDescent="0.25">
      <c r="A14387" s="1">
        <v>532218722888909</v>
      </c>
      <c r="C14387">
        <v>15</v>
      </c>
    </row>
    <row r="14388" spans="1:3" x14ac:dyDescent="0.25">
      <c r="A14388" s="1">
        <v>145992608138093</v>
      </c>
      <c r="C14388">
        <v>15</v>
      </c>
    </row>
    <row r="14389" spans="1:3" x14ac:dyDescent="0.25">
      <c r="A14389" s="1">
        <v>307460455837243</v>
      </c>
      <c r="C14389">
        <v>15</v>
      </c>
    </row>
    <row r="14390" spans="1:3" x14ac:dyDescent="0.25">
      <c r="A14390" s="1">
        <v>232310212229604</v>
      </c>
      <c r="C14390">
        <v>15</v>
      </c>
    </row>
    <row r="14391" spans="1:3" x14ac:dyDescent="0.25">
      <c r="A14391" s="1">
        <v>311827356864340</v>
      </c>
      <c r="C14391">
        <v>15</v>
      </c>
    </row>
    <row r="14392" spans="1:3" x14ac:dyDescent="0.25">
      <c r="A14392" s="1">
        <v>667199694118098</v>
      </c>
      <c r="C14392">
        <v>15</v>
      </c>
    </row>
    <row r="14393" spans="1:3" x14ac:dyDescent="0.25">
      <c r="A14393" s="1">
        <v>832942579377473</v>
      </c>
      <c r="C14393">
        <v>15</v>
      </c>
    </row>
    <row r="14394" spans="1:3" x14ac:dyDescent="0.25">
      <c r="A14394" s="1">
        <v>453708328219948</v>
      </c>
      <c r="C14394">
        <v>15</v>
      </c>
    </row>
    <row r="14395" spans="1:3" x14ac:dyDescent="0.25">
      <c r="A14395" s="1">
        <v>502244151557960</v>
      </c>
      <c r="C14395">
        <v>15</v>
      </c>
    </row>
    <row r="14396" spans="1:3" x14ac:dyDescent="0.25">
      <c r="A14396" s="1">
        <v>385850791667015</v>
      </c>
      <c r="C14396">
        <v>15</v>
      </c>
    </row>
    <row r="14397" spans="1:3" x14ac:dyDescent="0.25">
      <c r="A14397" s="1">
        <v>881089940688957</v>
      </c>
      <c r="C14397">
        <v>15</v>
      </c>
    </row>
    <row r="14398" spans="1:3" x14ac:dyDescent="0.25">
      <c r="A14398" s="1">
        <v>688666977737648</v>
      </c>
      <c r="C14398">
        <v>15</v>
      </c>
    </row>
    <row r="14399" spans="1:3" x14ac:dyDescent="0.25">
      <c r="A14399" s="1">
        <v>114749618308637</v>
      </c>
      <c r="C14399">
        <v>15</v>
      </c>
    </row>
    <row r="14400" spans="1:3" x14ac:dyDescent="0.25">
      <c r="A14400" s="1">
        <v>383588349657166</v>
      </c>
      <c r="C14400">
        <v>15</v>
      </c>
    </row>
    <row r="14401" spans="1:3" x14ac:dyDescent="0.25">
      <c r="A14401" s="1">
        <v>202482457718411</v>
      </c>
      <c r="C14401">
        <v>15</v>
      </c>
    </row>
    <row r="14402" spans="1:3" x14ac:dyDescent="0.25">
      <c r="A14402" s="1">
        <v>669053681215546</v>
      </c>
      <c r="C14402">
        <v>15</v>
      </c>
    </row>
    <row r="14403" spans="1:3" x14ac:dyDescent="0.25">
      <c r="A14403" s="1">
        <v>938396660122983</v>
      </c>
      <c r="C14403">
        <v>15</v>
      </c>
    </row>
    <row r="14404" spans="1:3" x14ac:dyDescent="0.25">
      <c r="A14404" s="1">
        <v>472454438652729</v>
      </c>
      <c r="C14404">
        <v>15</v>
      </c>
    </row>
    <row r="14405" spans="1:3" x14ac:dyDescent="0.25">
      <c r="A14405" s="1">
        <v>942176505447622</v>
      </c>
      <c r="C14405">
        <v>15</v>
      </c>
    </row>
    <row r="14406" spans="1:3" x14ac:dyDescent="0.25">
      <c r="A14406" s="1">
        <v>498190491057293</v>
      </c>
      <c r="C14406">
        <v>15</v>
      </c>
    </row>
    <row r="14407" spans="1:3" x14ac:dyDescent="0.25">
      <c r="A14407" s="1">
        <v>980938934390349</v>
      </c>
      <c r="C14407">
        <v>15</v>
      </c>
    </row>
    <row r="14408" spans="1:3" x14ac:dyDescent="0.25">
      <c r="A14408" s="1">
        <v>444337320374184</v>
      </c>
      <c r="C14408">
        <v>15</v>
      </c>
    </row>
    <row r="14409" spans="1:3" x14ac:dyDescent="0.25">
      <c r="A14409" s="1">
        <v>764499466444434</v>
      </c>
      <c r="C14409">
        <v>15</v>
      </c>
    </row>
    <row r="14410" spans="1:3" x14ac:dyDescent="0.25">
      <c r="A14410" s="1">
        <v>847920561440328</v>
      </c>
      <c r="C14410">
        <v>15</v>
      </c>
    </row>
    <row r="14411" spans="1:3" x14ac:dyDescent="0.25">
      <c r="A14411" s="1">
        <v>116802042824117</v>
      </c>
      <c r="C14411">
        <v>15</v>
      </c>
    </row>
    <row r="14412" spans="1:3" x14ac:dyDescent="0.25">
      <c r="A14412" s="1">
        <v>633358036681717</v>
      </c>
      <c r="C14412">
        <v>15</v>
      </c>
    </row>
    <row r="14413" spans="1:3" x14ac:dyDescent="0.25">
      <c r="A14413" s="1">
        <v>965097005470538</v>
      </c>
      <c r="C14413">
        <v>15</v>
      </c>
    </row>
    <row r="14414" spans="1:3" x14ac:dyDescent="0.25">
      <c r="A14414" s="1">
        <v>452910345810030</v>
      </c>
      <c r="C14414">
        <v>15</v>
      </c>
    </row>
    <row r="14415" spans="1:3" x14ac:dyDescent="0.25">
      <c r="A14415" s="1">
        <v>264799611017522</v>
      </c>
      <c r="C14415">
        <v>15</v>
      </c>
    </row>
    <row r="14416" spans="1:3" x14ac:dyDescent="0.25">
      <c r="A14416" s="1">
        <v>636299218153439</v>
      </c>
      <c r="C14416">
        <v>15</v>
      </c>
    </row>
    <row r="14417" spans="1:3" x14ac:dyDescent="0.25">
      <c r="A14417" s="1">
        <v>430627820028296</v>
      </c>
      <c r="C14417">
        <v>15</v>
      </c>
    </row>
    <row r="14418" spans="1:3" x14ac:dyDescent="0.25">
      <c r="A14418" s="1">
        <v>461018549739226</v>
      </c>
      <c r="C14418">
        <v>15</v>
      </c>
    </row>
    <row r="14419" spans="1:3" x14ac:dyDescent="0.25">
      <c r="A14419" s="1">
        <v>657436601362885</v>
      </c>
      <c r="C14419">
        <v>15</v>
      </c>
    </row>
    <row r="14420" spans="1:3" x14ac:dyDescent="0.25">
      <c r="A14420" s="1">
        <v>894615257440440</v>
      </c>
      <c r="C14420">
        <v>15</v>
      </c>
    </row>
    <row r="14421" spans="1:3" x14ac:dyDescent="0.25">
      <c r="A14421" s="1">
        <v>387963531779268</v>
      </c>
      <c r="C14421">
        <v>15</v>
      </c>
    </row>
    <row r="14422" spans="1:3" x14ac:dyDescent="0.25">
      <c r="A14422" s="1">
        <v>788857225960990</v>
      </c>
      <c r="C14422">
        <v>15</v>
      </c>
    </row>
    <row r="14423" spans="1:3" x14ac:dyDescent="0.25">
      <c r="A14423" s="1">
        <v>645492480118789</v>
      </c>
      <c r="C14423">
        <v>15</v>
      </c>
    </row>
    <row r="14424" spans="1:3" x14ac:dyDescent="0.25">
      <c r="A14424" s="1">
        <v>416093958522460</v>
      </c>
      <c r="C14424">
        <v>15</v>
      </c>
    </row>
    <row r="14425" spans="1:3" x14ac:dyDescent="0.25">
      <c r="A14425" s="1">
        <v>592277964512074</v>
      </c>
      <c r="C14425">
        <v>15</v>
      </c>
    </row>
    <row r="14426" spans="1:3" x14ac:dyDescent="0.25">
      <c r="A14426" s="1">
        <v>203471492544079</v>
      </c>
      <c r="C14426">
        <v>15</v>
      </c>
    </row>
    <row r="14427" spans="1:3" x14ac:dyDescent="0.25">
      <c r="A14427" s="1">
        <v>776287255146880</v>
      </c>
      <c r="C14427">
        <v>15</v>
      </c>
    </row>
    <row r="14428" spans="1:3" x14ac:dyDescent="0.25">
      <c r="A14428" s="1">
        <v>348633668792386</v>
      </c>
      <c r="C14428">
        <v>15</v>
      </c>
    </row>
    <row r="14429" spans="1:3" x14ac:dyDescent="0.25">
      <c r="A14429" s="1">
        <v>379047066092555</v>
      </c>
      <c r="C14429">
        <v>15</v>
      </c>
    </row>
    <row r="14430" spans="1:3" x14ac:dyDescent="0.25">
      <c r="A14430" s="1">
        <v>223653645408257</v>
      </c>
      <c r="C14430">
        <v>15</v>
      </c>
    </row>
    <row r="14431" spans="1:3" x14ac:dyDescent="0.25">
      <c r="A14431" s="1">
        <v>328059940367593</v>
      </c>
      <c r="C14431">
        <v>15</v>
      </c>
    </row>
    <row r="14432" spans="1:3" x14ac:dyDescent="0.25">
      <c r="A14432" s="1">
        <v>354346060709010</v>
      </c>
      <c r="C14432">
        <v>15</v>
      </c>
    </row>
    <row r="14433" spans="1:3" x14ac:dyDescent="0.25">
      <c r="A14433" s="1">
        <v>415571113265558</v>
      </c>
      <c r="C14433">
        <v>15</v>
      </c>
    </row>
    <row r="14434" spans="1:3" x14ac:dyDescent="0.25">
      <c r="A14434" s="1">
        <v>652371698246915</v>
      </c>
      <c r="C14434">
        <v>15</v>
      </c>
    </row>
    <row r="14435" spans="1:3" x14ac:dyDescent="0.25">
      <c r="A14435" s="1">
        <v>506935987113551</v>
      </c>
      <c r="C14435">
        <v>15</v>
      </c>
    </row>
    <row r="14436" spans="1:3" x14ac:dyDescent="0.25">
      <c r="A14436" s="1">
        <v>979327622112492</v>
      </c>
      <c r="C14436">
        <v>15</v>
      </c>
    </row>
    <row r="14437" spans="1:3" x14ac:dyDescent="0.25">
      <c r="A14437" s="1">
        <v>533977429471941</v>
      </c>
      <c r="C14437">
        <v>15</v>
      </c>
    </row>
    <row r="14438" spans="1:3" x14ac:dyDescent="0.25">
      <c r="A14438" s="1">
        <v>247239166671488</v>
      </c>
      <c r="C14438">
        <v>15</v>
      </c>
    </row>
    <row r="14439" spans="1:3" x14ac:dyDescent="0.25">
      <c r="A14439" s="1">
        <v>171647043186970</v>
      </c>
      <c r="C14439">
        <v>15</v>
      </c>
    </row>
    <row r="14440" spans="1:3" x14ac:dyDescent="0.25">
      <c r="A14440" s="1">
        <v>122092085757205</v>
      </c>
      <c r="C14440">
        <v>15</v>
      </c>
    </row>
    <row r="14441" spans="1:3" x14ac:dyDescent="0.25">
      <c r="A14441" s="1">
        <v>723387318070494</v>
      </c>
      <c r="C14441">
        <v>15</v>
      </c>
    </row>
    <row r="14442" spans="1:3" x14ac:dyDescent="0.25">
      <c r="A14442" s="1">
        <v>851383206663830</v>
      </c>
      <c r="C14442">
        <v>15</v>
      </c>
    </row>
    <row r="14443" spans="1:3" x14ac:dyDescent="0.25">
      <c r="A14443" s="1">
        <v>513487964183126</v>
      </c>
      <c r="C14443">
        <v>15</v>
      </c>
    </row>
    <row r="14444" spans="1:3" x14ac:dyDescent="0.25">
      <c r="A14444" s="1">
        <v>963885280607424</v>
      </c>
      <c r="C14444">
        <v>15</v>
      </c>
    </row>
    <row r="14445" spans="1:3" x14ac:dyDescent="0.25">
      <c r="A14445" s="1">
        <v>448812602775041</v>
      </c>
      <c r="C14445">
        <v>15</v>
      </c>
    </row>
    <row r="14446" spans="1:3" x14ac:dyDescent="0.25">
      <c r="A14446" s="1">
        <v>692300904949918</v>
      </c>
      <c r="C14446">
        <v>15</v>
      </c>
    </row>
    <row r="14447" spans="1:3" x14ac:dyDescent="0.25">
      <c r="A14447" s="1">
        <v>148450116644142</v>
      </c>
      <c r="C14447">
        <v>15</v>
      </c>
    </row>
    <row r="14448" spans="1:3" x14ac:dyDescent="0.25">
      <c r="A14448" s="1">
        <v>216395796180801</v>
      </c>
      <c r="C14448">
        <v>15</v>
      </c>
    </row>
    <row r="14449" spans="1:3" x14ac:dyDescent="0.25">
      <c r="A14449" s="1">
        <v>654746794657922</v>
      </c>
      <c r="C14449">
        <v>15</v>
      </c>
    </row>
    <row r="14450" spans="1:3" x14ac:dyDescent="0.25">
      <c r="A14450" s="1">
        <v>633699339210356</v>
      </c>
      <c r="C14450">
        <v>15</v>
      </c>
    </row>
    <row r="14451" spans="1:3" x14ac:dyDescent="0.25">
      <c r="A14451" s="1">
        <v>110742724880471</v>
      </c>
      <c r="C14451">
        <v>15</v>
      </c>
    </row>
    <row r="14452" spans="1:3" x14ac:dyDescent="0.25">
      <c r="A14452" s="1">
        <v>614848006172963</v>
      </c>
      <c r="C14452">
        <v>15</v>
      </c>
    </row>
    <row r="14453" spans="1:3" x14ac:dyDescent="0.25">
      <c r="A14453" s="1">
        <v>958464659475268</v>
      </c>
      <c r="C14453">
        <v>15</v>
      </c>
    </row>
    <row r="14454" spans="1:3" x14ac:dyDescent="0.25">
      <c r="A14454" s="1">
        <v>477201271390190</v>
      </c>
      <c r="C14454">
        <v>15</v>
      </c>
    </row>
    <row r="14455" spans="1:3" x14ac:dyDescent="0.25">
      <c r="A14455" s="1">
        <v>917307897781150</v>
      </c>
      <c r="C14455">
        <v>15</v>
      </c>
    </row>
    <row r="14456" spans="1:3" x14ac:dyDescent="0.25">
      <c r="A14456" s="1">
        <v>848931397027913</v>
      </c>
      <c r="C14456">
        <v>15</v>
      </c>
    </row>
    <row r="14457" spans="1:3" x14ac:dyDescent="0.25">
      <c r="A14457" s="1">
        <v>239101132850497</v>
      </c>
      <c r="C14457">
        <v>15</v>
      </c>
    </row>
    <row r="14458" spans="1:3" x14ac:dyDescent="0.25">
      <c r="A14458" s="1">
        <v>476376774807856</v>
      </c>
      <c r="C14458">
        <v>15</v>
      </c>
    </row>
    <row r="14459" spans="1:3" x14ac:dyDescent="0.25">
      <c r="A14459" s="1">
        <v>547941198161322</v>
      </c>
      <c r="C14459">
        <v>15</v>
      </c>
    </row>
    <row r="14460" spans="1:3" x14ac:dyDescent="0.25">
      <c r="A14460" s="1">
        <v>431966059460585</v>
      </c>
      <c r="C14460">
        <v>15</v>
      </c>
    </row>
    <row r="14461" spans="1:3" x14ac:dyDescent="0.25">
      <c r="A14461" s="1">
        <v>319447301930205</v>
      </c>
      <c r="C14461">
        <v>15</v>
      </c>
    </row>
    <row r="14462" spans="1:3" x14ac:dyDescent="0.25">
      <c r="A14462" s="1">
        <v>799208999770338</v>
      </c>
      <c r="C14462">
        <v>15</v>
      </c>
    </row>
    <row r="14463" spans="1:3" x14ac:dyDescent="0.25">
      <c r="A14463" s="1">
        <v>302839846004395</v>
      </c>
      <c r="C14463">
        <v>15</v>
      </c>
    </row>
    <row r="14464" spans="1:3" x14ac:dyDescent="0.25">
      <c r="A14464" s="1">
        <v>357159235639532</v>
      </c>
      <c r="C14464">
        <v>15</v>
      </c>
    </row>
    <row r="14465" spans="1:3" x14ac:dyDescent="0.25">
      <c r="A14465" s="1">
        <v>524548801242370</v>
      </c>
      <c r="C14465">
        <v>15</v>
      </c>
    </row>
    <row r="14466" spans="1:3" x14ac:dyDescent="0.25">
      <c r="A14466" s="1">
        <v>127455936600589</v>
      </c>
      <c r="C14466">
        <v>15</v>
      </c>
    </row>
    <row r="14467" spans="1:3" x14ac:dyDescent="0.25">
      <c r="A14467" s="1">
        <v>725080697546349</v>
      </c>
      <c r="C14467">
        <v>15</v>
      </c>
    </row>
    <row r="14468" spans="1:3" x14ac:dyDescent="0.25">
      <c r="A14468" s="1">
        <v>546618187528346</v>
      </c>
      <c r="C14468">
        <v>15</v>
      </c>
    </row>
    <row r="14469" spans="1:3" x14ac:dyDescent="0.25">
      <c r="A14469" s="1">
        <v>276413253075203</v>
      </c>
      <c r="C14469">
        <v>15</v>
      </c>
    </row>
    <row r="14470" spans="1:3" x14ac:dyDescent="0.25">
      <c r="A14470" s="1">
        <v>383344332228147</v>
      </c>
      <c r="C14470">
        <v>15</v>
      </c>
    </row>
    <row r="14471" spans="1:3" x14ac:dyDescent="0.25">
      <c r="A14471" s="1">
        <v>987021701502803</v>
      </c>
      <c r="C14471">
        <v>15</v>
      </c>
    </row>
    <row r="14472" spans="1:3" x14ac:dyDescent="0.25">
      <c r="A14472" s="1">
        <v>204717946019803</v>
      </c>
      <c r="C14472">
        <v>15</v>
      </c>
    </row>
    <row r="14473" spans="1:3" x14ac:dyDescent="0.25">
      <c r="A14473" s="1">
        <v>189880317985757</v>
      </c>
      <c r="C14473">
        <v>15</v>
      </c>
    </row>
    <row r="14474" spans="1:3" x14ac:dyDescent="0.25">
      <c r="A14474" s="1">
        <v>174127630583125</v>
      </c>
      <c r="C14474">
        <v>15</v>
      </c>
    </row>
    <row r="14475" spans="1:3" x14ac:dyDescent="0.25">
      <c r="A14475" s="1">
        <v>372362975134576</v>
      </c>
      <c r="C14475">
        <v>15</v>
      </c>
    </row>
    <row r="14476" spans="1:3" x14ac:dyDescent="0.25">
      <c r="A14476" s="1">
        <v>593087720156117</v>
      </c>
      <c r="C14476">
        <v>15</v>
      </c>
    </row>
    <row r="14477" spans="1:3" x14ac:dyDescent="0.25">
      <c r="A14477" s="1">
        <v>445417282985037</v>
      </c>
      <c r="C14477">
        <v>15</v>
      </c>
    </row>
    <row r="14478" spans="1:3" x14ac:dyDescent="0.25">
      <c r="A14478" s="1">
        <v>392775587850961</v>
      </c>
      <c r="C14478">
        <v>15</v>
      </c>
    </row>
    <row r="14479" spans="1:3" x14ac:dyDescent="0.25">
      <c r="A14479" s="1">
        <v>363251946429636</v>
      </c>
      <c r="C14479">
        <v>15</v>
      </c>
    </row>
    <row r="14480" spans="1:3" x14ac:dyDescent="0.25">
      <c r="A14480" s="1">
        <v>146524388769712</v>
      </c>
      <c r="C14480">
        <v>15</v>
      </c>
    </row>
    <row r="14481" spans="1:3" x14ac:dyDescent="0.25">
      <c r="A14481" s="1">
        <v>468637044409832</v>
      </c>
      <c r="C14481">
        <v>15</v>
      </c>
    </row>
    <row r="14482" spans="1:3" x14ac:dyDescent="0.25">
      <c r="A14482" s="1">
        <v>522644126121528</v>
      </c>
      <c r="C14482">
        <v>15</v>
      </c>
    </row>
    <row r="14483" spans="1:3" x14ac:dyDescent="0.25">
      <c r="A14483" s="1">
        <v>579745075795105</v>
      </c>
      <c r="C14483">
        <v>15</v>
      </c>
    </row>
    <row r="14484" spans="1:3" x14ac:dyDescent="0.25">
      <c r="A14484" s="1">
        <v>837976909560995</v>
      </c>
      <c r="C14484">
        <v>15</v>
      </c>
    </row>
    <row r="14485" spans="1:3" x14ac:dyDescent="0.25">
      <c r="A14485" s="1">
        <v>307056348077805</v>
      </c>
      <c r="C14485">
        <v>15</v>
      </c>
    </row>
    <row r="14486" spans="1:3" x14ac:dyDescent="0.25">
      <c r="A14486" s="1">
        <v>277119104198214</v>
      </c>
      <c r="C14486">
        <v>15</v>
      </c>
    </row>
    <row r="14487" spans="1:3" x14ac:dyDescent="0.25">
      <c r="A14487" s="1">
        <v>377176086064676</v>
      </c>
      <c r="C14487">
        <v>15</v>
      </c>
    </row>
    <row r="14488" spans="1:3" x14ac:dyDescent="0.25">
      <c r="A14488" s="1">
        <v>205102321449837</v>
      </c>
      <c r="C14488">
        <v>15</v>
      </c>
    </row>
    <row r="14489" spans="1:3" x14ac:dyDescent="0.25">
      <c r="A14489" s="1">
        <v>187033253319809</v>
      </c>
      <c r="C14489">
        <v>15</v>
      </c>
    </row>
    <row r="14490" spans="1:3" x14ac:dyDescent="0.25">
      <c r="A14490" s="1">
        <v>336828020626639</v>
      </c>
      <c r="C14490">
        <v>15</v>
      </c>
    </row>
    <row r="14491" spans="1:3" x14ac:dyDescent="0.25">
      <c r="A14491" s="1">
        <v>271551516395172</v>
      </c>
      <c r="C14491">
        <v>15</v>
      </c>
    </row>
    <row r="14492" spans="1:3" x14ac:dyDescent="0.25">
      <c r="A14492" s="1">
        <v>866985865069355</v>
      </c>
      <c r="C14492">
        <v>15</v>
      </c>
    </row>
    <row r="14493" spans="1:3" x14ac:dyDescent="0.25">
      <c r="A14493" s="1">
        <v>771564851860174</v>
      </c>
      <c r="C14493">
        <v>15</v>
      </c>
    </row>
    <row r="14494" spans="1:3" x14ac:dyDescent="0.25">
      <c r="A14494" s="1">
        <v>781315193341244</v>
      </c>
      <c r="C14494">
        <v>15</v>
      </c>
    </row>
    <row r="14495" spans="1:3" x14ac:dyDescent="0.25">
      <c r="A14495" s="1">
        <v>434123591392571</v>
      </c>
      <c r="C14495">
        <v>15</v>
      </c>
    </row>
    <row r="14496" spans="1:3" x14ac:dyDescent="0.25">
      <c r="A14496" s="1">
        <v>874508464583509</v>
      </c>
      <c r="C14496">
        <v>15</v>
      </c>
    </row>
    <row r="14497" spans="1:3" x14ac:dyDescent="0.25">
      <c r="A14497" s="1">
        <v>889875586742819</v>
      </c>
      <c r="C14497">
        <v>15</v>
      </c>
    </row>
    <row r="14498" spans="1:3" x14ac:dyDescent="0.25">
      <c r="A14498" s="1">
        <v>488287074501352</v>
      </c>
      <c r="C14498">
        <v>15</v>
      </c>
    </row>
    <row r="14499" spans="1:3" x14ac:dyDescent="0.25">
      <c r="A14499" s="1">
        <v>902258105700221</v>
      </c>
      <c r="C14499">
        <v>15</v>
      </c>
    </row>
    <row r="14500" spans="1:3" x14ac:dyDescent="0.25">
      <c r="A14500" s="1">
        <v>583832856016075</v>
      </c>
      <c r="C14500">
        <v>15</v>
      </c>
    </row>
    <row r="14501" spans="1:3" x14ac:dyDescent="0.25">
      <c r="A14501" s="1">
        <v>635590403168054</v>
      </c>
      <c r="C14501">
        <v>15</v>
      </c>
    </row>
    <row r="14502" spans="1:3" x14ac:dyDescent="0.25">
      <c r="A14502" s="1">
        <v>570652140077986</v>
      </c>
      <c r="C14502">
        <v>15</v>
      </c>
    </row>
    <row r="14503" spans="1:3" x14ac:dyDescent="0.25">
      <c r="A14503" s="1">
        <v>690276540833043</v>
      </c>
      <c r="C14503">
        <v>15</v>
      </c>
    </row>
    <row r="14504" spans="1:3" x14ac:dyDescent="0.25">
      <c r="A14504" s="1">
        <v>254453772032220</v>
      </c>
      <c r="C14504">
        <v>15</v>
      </c>
    </row>
    <row r="14505" spans="1:3" x14ac:dyDescent="0.25">
      <c r="A14505" s="1">
        <v>170539028888850</v>
      </c>
      <c r="C14505">
        <v>15</v>
      </c>
    </row>
    <row r="14506" spans="1:3" x14ac:dyDescent="0.25">
      <c r="A14506" s="1">
        <v>386486436884412</v>
      </c>
      <c r="C14506">
        <v>15</v>
      </c>
    </row>
    <row r="14507" spans="1:3" x14ac:dyDescent="0.25">
      <c r="A14507" s="1">
        <v>888960021071481</v>
      </c>
      <c r="C14507">
        <v>15</v>
      </c>
    </row>
    <row r="14508" spans="1:3" x14ac:dyDescent="0.25">
      <c r="A14508" s="1">
        <v>679062468964957</v>
      </c>
      <c r="C14508">
        <v>15</v>
      </c>
    </row>
    <row r="14509" spans="1:3" x14ac:dyDescent="0.25">
      <c r="A14509" s="1">
        <v>135792869434316</v>
      </c>
      <c r="C14509">
        <v>15</v>
      </c>
    </row>
    <row r="14510" spans="1:3" x14ac:dyDescent="0.25">
      <c r="A14510" s="1">
        <v>941196204387549</v>
      </c>
      <c r="C14510">
        <v>15</v>
      </c>
    </row>
    <row r="14511" spans="1:3" x14ac:dyDescent="0.25">
      <c r="A14511" s="1">
        <v>181139116512072</v>
      </c>
      <c r="C14511">
        <v>15</v>
      </c>
    </row>
    <row r="14512" spans="1:3" x14ac:dyDescent="0.25">
      <c r="A14512" s="1">
        <v>968674379674963</v>
      </c>
      <c r="C14512">
        <v>15</v>
      </c>
    </row>
    <row r="14513" spans="1:3" x14ac:dyDescent="0.25">
      <c r="A14513" s="1">
        <v>354540104169723</v>
      </c>
      <c r="C14513">
        <v>15</v>
      </c>
    </row>
    <row r="14514" spans="1:3" x14ac:dyDescent="0.25">
      <c r="A14514" s="1">
        <v>697633230222850</v>
      </c>
      <c r="C14514">
        <v>15</v>
      </c>
    </row>
    <row r="14515" spans="1:3" x14ac:dyDescent="0.25">
      <c r="A14515" s="1">
        <v>324889075902645</v>
      </c>
      <c r="C14515">
        <v>15</v>
      </c>
    </row>
    <row r="14516" spans="1:3" x14ac:dyDescent="0.25">
      <c r="A14516" s="1">
        <v>887494036907330</v>
      </c>
      <c r="C14516">
        <v>15</v>
      </c>
    </row>
    <row r="14517" spans="1:3" x14ac:dyDescent="0.25">
      <c r="A14517" s="1">
        <v>210055434786869</v>
      </c>
      <c r="C14517">
        <v>15</v>
      </c>
    </row>
    <row r="14518" spans="1:3" x14ac:dyDescent="0.25">
      <c r="A14518" s="1">
        <v>310652825858289</v>
      </c>
      <c r="C14518">
        <v>15</v>
      </c>
    </row>
    <row r="14519" spans="1:3" x14ac:dyDescent="0.25">
      <c r="A14519" s="1">
        <v>543911833761557</v>
      </c>
      <c r="C14519">
        <v>15</v>
      </c>
    </row>
    <row r="14520" spans="1:3" x14ac:dyDescent="0.25">
      <c r="A14520" s="1">
        <v>832091753450763</v>
      </c>
      <c r="C14520">
        <v>15</v>
      </c>
    </row>
    <row r="14521" spans="1:3" x14ac:dyDescent="0.25">
      <c r="A14521" s="1">
        <v>677846811488622</v>
      </c>
      <c r="C14521">
        <v>15</v>
      </c>
    </row>
    <row r="14522" spans="1:3" x14ac:dyDescent="0.25">
      <c r="A14522" s="1">
        <v>415960203737510</v>
      </c>
      <c r="C14522">
        <v>15</v>
      </c>
    </row>
    <row r="14523" spans="1:3" x14ac:dyDescent="0.25">
      <c r="A14523" s="1">
        <v>813013383145247</v>
      </c>
      <c r="C14523">
        <v>15</v>
      </c>
    </row>
    <row r="14524" spans="1:3" x14ac:dyDescent="0.25">
      <c r="A14524" s="1">
        <v>545323812871437</v>
      </c>
      <c r="C14524">
        <v>15</v>
      </c>
    </row>
    <row r="14525" spans="1:3" x14ac:dyDescent="0.25">
      <c r="A14525" s="1">
        <v>965928513516732</v>
      </c>
      <c r="C14525">
        <v>15</v>
      </c>
    </row>
    <row r="14526" spans="1:3" x14ac:dyDescent="0.25">
      <c r="A14526" s="1">
        <v>308143132168401</v>
      </c>
      <c r="C14526">
        <v>15</v>
      </c>
    </row>
    <row r="14527" spans="1:3" x14ac:dyDescent="0.25">
      <c r="A14527" s="1">
        <v>256353272071406</v>
      </c>
      <c r="C14527">
        <v>15</v>
      </c>
    </row>
    <row r="14528" spans="1:3" x14ac:dyDescent="0.25">
      <c r="A14528" s="1">
        <v>911576667107835</v>
      </c>
      <c r="C14528">
        <v>15</v>
      </c>
    </row>
    <row r="14529" spans="1:3" x14ac:dyDescent="0.25">
      <c r="A14529" s="1">
        <v>875795264573936</v>
      </c>
      <c r="C14529">
        <v>15</v>
      </c>
    </row>
    <row r="14530" spans="1:3" x14ac:dyDescent="0.25">
      <c r="A14530" s="1">
        <v>614860115904949</v>
      </c>
      <c r="C14530">
        <v>15</v>
      </c>
    </row>
    <row r="14531" spans="1:3" x14ac:dyDescent="0.25">
      <c r="A14531" s="1">
        <v>377749419216228</v>
      </c>
      <c r="C14531">
        <v>15</v>
      </c>
    </row>
    <row r="14532" spans="1:3" x14ac:dyDescent="0.25">
      <c r="A14532" s="1">
        <v>934749418010044</v>
      </c>
      <c r="C14532">
        <v>15</v>
      </c>
    </row>
    <row r="14533" spans="1:3" x14ac:dyDescent="0.25">
      <c r="A14533" s="1">
        <v>757394877538307</v>
      </c>
      <c r="C14533">
        <v>15</v>
      </c>
    </row>
    <row r="14534" spans="1:3" x14ac:dyDescent="0.25">
      <c r="A14534" s="1">
        <v>542932477229764</v>
      </c>
      <c r="C14534">
        <v>15</v>
      </c>
    </row>
    <row r="14535" spans="1:3" x14ac:dyDescent="0.25">
      <c r="A14535" s="1">
        <v>919789097129309</v>
      </c>
      <c r="C14535">
        <v>15</v>
      </c>
    </row>
    <row r="14536" spans="1:3" x14ac:dyDescent="0.25">
      <c r="A14536" s="1">
        <v>953651865838252</v>
      </c>
      <c r="C14536">
        <v>15</v>
      </c>
    </row>
    <row r="14537" spans="1:3" x14ac:dyDescent="0.25">
      <c r="A14537" s="1">
        <v>906290171405931</v>
      </c>
      <c r="C14537">
        <v>15</v>
      </c>
    </row>
    <row r="14538" spans="1:3" x14ac:dyDescent="0.25">
      <c r="A14538" s="1">
        <v>568177771194135</v>
      </c>
      <c r="C14538">
        <v>15</v>
      </c>
    </row>
    <row r="14539" spans="1:3" x14ac:dyDescent="0.25">
      <c r="A14539" s="1">
        <v>650540155501575</v>
      </c>
      <c r="C14539">
        <v>15</v>
      </c>
    </row>
    <row r="14540" spans="1:3" x14ac:dyDescent="0.25">
      <c r="A14540" s="1">
        <v>483804506248736</v>
      </c>
      <c r="C14540">
        <v>15</v>
      </c>
    </row>
    <row r="14541" spans="1:3" x14ac:dyDescent="0.25">
      <c r="A14541" s="1">
        <v>440625072305020</v>
      </c>
      <c r="C14541">
        <v>15</v>
      </c>
    </row>
    <row r="14542" spans="1:3" x14ac:dyDescent="0.25">
      <c r="A14542" s="1">
        <v>589388671347128</v>
      </c>
      <c r="C14542">
        <v>15</v>
      </c>
    </row>
    <row r="14543" spans="1:3" x14ac:dyDescent="0.25">
      <c r="A14543" s="1">
        <v>685990767377127</v>
      </c>
      <c r="C14543">
        <v>15</v>
      </c>
    </row>
    <row r="14544" spans="1:3" x14ac:dyDescent="0.25">
      <c r="A14544" s="1">
        <v>420272332441464</v>
      </c>
      <c r="C14544">
        <v>15</v>
      </c>
    </row>
    <row r="14545" spans="1:3" x14ac:dyDescent="0.25">
      <c r="A14545" s="1">
        <v>608480347633167</v>
      </c>
      <c r="C14545">
        <v>15</v>
      </c>
    </row>
    <row r="14546" spans="1:3" x14ac:dyDescent="0.25">
      <c r="A14546" s="1">
        <v>262796684470104</v>
      </c>
      <c r="C14546">
        <v>15</v>
      </c>
    </row>
    <row r="14547" spans="1:3" x14ac:dyDescent="0.25">
      <c r="A14547" s="1">
        <v>777186536729913</v>
      </c>
      <c r="C14547">
        <v>15</v>
      </c>
    </row>
    <row r="14548" spans="1:3" x14ac:dyDescent="0.25">
      <c r="A14548" s="1">
        <v>833468224940450</v>
      </c>
      <c r="C14548">
        <v>15</v>
      </c>
    </row>
    <row r="14549" spans="1:3" x14ac:dyDescent="0.25">
      <c r="A14549" s="1">
        <v>145642637595774</v>
      </c>
      <c r="C14549">
        <v>15</v>
      </c>
    </row>
    <row r="14550" spans="1:3" x14ac:dyDescent="0.25">
      <c r="A14550" s="1">
        <v>403279301797477</v>
      </c>
      <c r="C14550">
        <v>15</v>
      </c>
    </row>
    <row r="14551" spans="1:3" x14ac:dyDescent="0.25">
      <c r="A14551" s="1">
        <v>414744634832746</v>
      </c>
      <c r="C14551">
        <v>15</v>
      </c>
    </row>
    <row r="14552" spans="1:3" x14ac:dyDescent="0.25">
      <c r="A14552" s="1">
        <v>372611086491155</v>
      </c>
      <c r="C14552">
        <v>15</v>
      </c>
    </row>
    <row r="14553" spans="1:3" x14ac:dyDescent="0.25">
      <c r="A14553" s="1">
        <v>299566904803663</v>
      </c>
      <c r="C14553">
        <v>15</v>
      </c>
    </row>
    <row r="14554" spans="1:3" x14ac:dyDescent="0.25">
      <c r="A14554" s="1">
        <v>648915677166632</v>
      </c>
      <c r="C14554">
        <v>15</v>
      </c>
    </row>
    <row r="14555" spans="1:3" x14ac:dyDescent="0.25">
      <c r="A14555" s="1">
        <v>672260114040022</v>
      </c>
      <c r="C14555">
        <v>15</v>
      </c>
    </row>
    <row r="14556" spans="1:3" x14ac:dyDescent="0.25">
      <c r="A14556" s="1">
        <v>428478119443855</v>
      </c>
      <c r="C14556">
        <v>15</v>
      </c>
    </row>
    <row r="14557" spans="1:3" x14ac:dyDescent="0.25">
      <c r="A14557" s="1">
        <v>607339096705661</v>
      </c>
      <c r="C14557">
        <v>15</v>
      </c>
    </row>
    <row r="14558" spans="1:3" x14ac:dyDescent="0.25">
      <c r="A14558" s="1">
        <v>760235126159109</v>
      </c>
      <c r="C14558">
        <v>15</v>
      </c>
    </row>
    <row r="14559" spans="1:3" x14ac:dyDescent="0.25">
      <c r="A14559" s="1">
        <v>355196668773614</v>
      </c>
      <c r="C14559">
        <v>15</v>
      </c>
    </row>
    <row r="14560" spans="1:3" x14ac:dyDescent="0.25">
      <c r="A14560" s="1">
        <v>839031682557725</v>
      </c>
      <c r="C14560">
        <v>15</v>
      </c>
    </row>
    <row r="14561" spans="1:3" x14ac:dyDescent="0.25">
      <c r="A14561" s="1">
        <v>905299256303493</v>
      </c>
      <c r="C14561">
        <v>15</v>
      </c>
    </row>
    <row r="14562" spans="1:3" x14ac:dyDescent="0.25">
      <c r="A14562" s="1">
        <v>165847846661589</v>
      </c>
      <c r="C14562">
        <v>15</v>
      </c>
    </row>
    <row r="14563" spans="1:3" x14ac:dyDescent="0.25">
      <c r="A14563" s="1">
        <v>143113711603448</v>
      </c>
      <c r="C14563">
        <v>15</v>
      </c>
    </row>
    <row r="14564" spans="1:3" x14ac:dyDescent="0.25">
      <c r="A14564" s="1">
        <v>898899167800137</v>
      </c>
      <c r="C14564">
        <v>15</v>
      </c>
    </row>
    <row r="14565" spans="1:3" x14ac:dyDescent="0.25">
      <c r="A14565" s="1">
        <v>278681631305498</v>
      </c>
      <c r="C14565">
        <v>15</v>
      </c>
    </row>
    <row r="14566" spans="1:3" x14ac:dyDescent="0.25">
      <c r="A14566" s="1">
        <v>489458532702741</v>
      </c>
      <c r="C14566">
        <v>15</v>
      </c>
    </row>
    <row r="14567" spans="1:3" x14ac:dyDescent="0.25">
      <c r="A14567" s="1">
        <v>618121899766354</v>
      </c>
      <c r="C14567">
        <v>15</v>
      </c>
    </row>
    <row r="14568" spans="1:3" x14ac:dyDescent="0.25">
      <c r="A14568" s="1">
        <v>252853313171801</v>
      </c>
      <c r="C14568">
        <v>15</v>
      </c>
    </row>
    <row r="14569" spans="1:3" x14ac:dyDescent="0.25">
      <c r="A14569" s="1">
        <v>731741843455374</v>
      </c>
      <c r="C14569">
        <v>15</v>
      </c>
    </row>
    <row r="14570" spans="1:3" x14ac:dyDescent="0.25">
      <c r="A14570" s="1">
        <v>447516374616590</v>
      </c>
      <c r="C14570">
        <v>15</v>
      </c>
    </row>
    <row r="14571" spans="1:3" x14ac:dyDescent="0.25">
      <c r="A14571" s="1">
        <v>847630835874402</v>
      </c>
      <c r="C14571">
        <v>15</v>
      </c>
    </row>
    <row r="14572" spans="1:3" x14ac:dyDescent="0.25">
      <c r="A14572" s="1">
        <v>538565031589491</v>
      </c>
      <c r="C14572">
        <v>15</v>
      </c>
    </row>
    <row r="14573" spans="1:3" x14ac:dyDescent="0.25">
      <c r="A14573" s="1">
        <v>670341938127510</v>
      </c>
      <c r="C14573">
        <v>15</v>
      </c>
    </row>
    <row r="14574" spans="1:3" x14ac:dyDescent="0.25">
      <c r="A14574" s="1">
        <v>512750794549887</v>
      </c>
      <c r="C14574">
        <v>15</v>
      </c>
    </row>
    <row r="14575" spans="1:3" x14ac:dyDescent="0.25">
      <c r="A14575" s="1">
        <v>418204563264878</v>
      </c>
      <c r="C14575">
        <v>15</v>
      </c>
    </row>
    <row r="14576" spans="1:3" x14ac:dyDescent="0.25">
      <c r="A14576" s="1">
        <v>351537979193201</v>
      </c>
      <c r="C14576">
        <v>15</v>
      </c>
    </row>
    <row r="14577" spans="1:3" x14ac:dyDescent="0.25">
      <c r="A14577" s="1">
        <v>551972572114341</v>
      </c>
      <c r="C14577">
        <v>15</v>
      </c>
    </row>
    <row r="14578" spans="1:3" x14ac:dyDescent="0.25">
      <c r="A14578" s="1">
        <v>547135584345164</v>
      </c>
      <c r="C14578">
        <v>15</v>
      </c>
    </row>
    <row r="14579" spans="1:3" x14ac:dyDescent="0.25">
      <c r="A14579" s="1">
        <v>989973286712593</v>
      </c>
      <c r="C14579">
        <v>15</v>
      </c>
    </row>
    <row r="14580" spans="1:3" x14ac:dyDescent="0.25">
      <c r="A14580" s="1">
        <v>518031061756855</v>
      </c>
      <c r="C14580">
        <v>15</v>
      </c>
    </row>
    <row r="14581" spans="1:3" x14ac:dyDescent="0.25">
      <c r="A14581" s="1">
        <v>926080145720030</v>
      </c>
      <c r="C14581">
        <v>15</v>
      </c>
    </row>
    <row r="14582" spans="1:3" x14ac:dyDescent="0.25">
      <c r="A14582" s="1">
        <v>353393430968759</v>
      </c>
      <c r="C14582">
        <v>15</v>
      </c>
    </row>
    <row r="14583" spans="1:3" x14ac:dyDescent="0.25">
      <c r="A14583" s="1">
        <v>437273578870738</v>
      </c>
      <c r="C14583">
        <v>15</v>
      </c>
    </row>
    <row r="14584" spans="1:3" x14ac:dyDescent="0.25">
      <c r="A14584" s="1">
        <v>805416300878923</v>
      </c>
      <c r="C14584">
        <v>15</v>
      </c>
    </row>
    <row r="14585" spans="1:3" x14ac:dyDescent="0.25">
      <c r="A14585" s="1">
        <v>148364203143856</v>
      </c>
      <c r="C14585">
        <v>15</v>
      </c>
    </row>
    <row r="14586" spans="1:3" x14ac:dyDescent="0.25">
      <c r="A14586" s="1">
        <v>716235552250353</v>
      </c>
      <c r="C14586">
        <v>15</v>
      </c>
    </row>
    <row r="14587" spans="1:3" x14ac:dyDescent="0.25">
      <c r="A14587" s="1">
        <v>951637165298318</v>
      </c>
      <c r="C14587">
        <v>15</v>
      </c>
    </row>
    <row r="14588" spans="1:3" x14ac:dyDescent="0.25">
      <c r="A14588" s="1">
        <v>611396821431229</v>
      </c>
      <c r="C14588">
        <v>15</v>
      </c>
    </row>
    <row r="14589" spans="1:3" x14ac:dyDescent="0.25">
      <c r="A14589" s="1">
        <v>653344273773124</v>
      </c>
      <c r="C14589">
        <v>15</v>
      </c>
    </row>
    <row r="14590" spans="1:3" x14ac:dyDescent="0.25">
      <c r="A14590" s="1">
        <v>705612560832697</v>
      </c>
      <c r="C14590">
        <v>15</v>
      </c>
    </row>
    <row r="14591" spans="1:3" x14ac:dyDescent="0.25">
      <c r="A14591" s="1">
        <v>445637658921705</v>
      </c>
      <c r="C14591">
        <v>15</v>
      </c>
    </row>
    <row r="14592" spans="1:3" x14ac:dyDescent="0.25">
      <c r="A14592" s="1">
        <v>490689514982642</v>
      </c>
      <c r="C14592">
        <v>15</v>
      </c>
    </row>
    <row r="14593" spans="1:3" x14ac:dyDescent="0.25">
      <c r="A14593" s="1">
        <v>211741954016197</v>
      </c>
      <c r="C14593">
        <v>15</v>
      </c>
    </row>
    <row r="14594" spans="1:3" x14ac:dyDescent="0.25">
      <c r="A14594" s="1">
        <v>580796797146463</v>
      </c>
      <c r="C14594">
        <v>15</v>
      </c>
    </row>
    <row r="14595" spans="1:3" x14ac:dyDescent="0.25">
      <c r="A14595" s="1">
        <v>344176833745350</v>
      </c>
      <c r="C14595">
        <v>15</v>
      </c>
    </row>
    <row r="14596" spans="1:3" x14ac:dyDescent="0.25">
      <c r="A14596" s="1">
        <v>475712419391001</v>
      </c>
      <c r="C14596">
        <v>15</v>
      </c>
    </row>
    <row r="14597" spans="1:3" x14ac:dyDescent="0.25">
      <c r="A14597" s="1">
        <v>901293875586132</v>
      </c>
      <c r="C14597">
        <v>15</v>
      </c>
    </row>
    <row r="14598" spans="1:3" x14ac:dyDescent="0.25">
      <c r="A14598" s="1">
        <v>363192911202672</v>
      </c>
      <c r="C14598">
        <v>15</v>
      </c>
    </row>
    <row r="14599" spans="1:3" x14ac:dyDescent="0.25">
      <c r="A14599" s="1">
        <v>642970089475659</v>
      </c>
      <c r="C14599">
        <v>15</v>
      </c>
    </row>
    <row r="14600" spans="1:3" x14ac:dyDescent="0.25">
      <c r="A14600" s="1">
        <v>502819307686590</v>
      </c>
      <c r="C14600">
        <v>15</v>
      </c>
    </row>
    <row r="14601" spans="1:3" x14ac:dyDescent="0.25">
      <c r="A14601" s="1">
        <v>849883893517371</v>
      </c>
      <c r="C14601">
        <v>15</v>
      </c>
    </row>
    <row r="14602" spans="1:3" x14ac:dyDescent="0.25">
      <c r="A14602" s="1">
        <v>750269937953056</v>
      </c>
      <c r="C14602">
        <v>15</v>
      </c>
    </row>
    <row r="14603" spans="1:3" x14ac:dyDescent="0.25">
      <c r="A14603" s="1">
        <v>294604964128960</v>
      </c>
      <c r="C14603">
        <v>15</v>
      </c>
    </row>
    <row r="14604" spans="1:3" x14ac:dyDescent="0.25">
      <c r="A14604" s="1">
        <v>971657176772607</v>
      </c>
      <c r="C14604">
        <v>15</v>
      </c>
    </row>
    <row r="14605" spans="1:3" x14ac:dyDescent="0.25">
      <c r="A14605" s="1">
        <v>639862432304524</v>
      </c>
      <c r="C14605">
        <v>15</v>
      </c>
    </row>
    <row r="14606" spans="1:3" x14ac:dyDescent="0.25">
      <c r="A14606" s="1">
        <v>403327728307934</v>
      </c>
      <c r="C14606">
        <v>15</v>
      </c>
    </row>
    <row r="14607" spans="1:3" x14ac:dyDescent="0.25">
      <c r="A14607" s="1">
        <v>420410650614738</v>
      </c>
      <c r="C14607">
        <v>15</v>
      </c>
    </row>
    <row r="14608" spans="1:3" x14ac:dyDescent="0.25">
      <c r="A14608" s="1">
        <v>415822941215140</v>
      </c>
      <c r="C14608">
        <v>15</v>
      </c>
    </row>
    <row r="14609" spans="1:3" x14ac:dyDescent="0.25">
      <c r="A14609" s="1">
        <v>557205088026096</v>
      </c>
      <c r="C14609">
        <v>15</v>
      </c>
    </row>
    <row r="14610" spans="1:3" x14ac:dyDescent="0.25">
      <c r="A14610" s="1">
        <v>178502842020607</v>
      </c>
      <c r="C14610">
        <v>15</v>
      </c>
    </row>
    <row r="14611" spans="1:3" x14ac:dyDescent="0.25">
      <c r="A14611" s="1">
        <v>887395173582429</v>
      </c>
      <c r="C14611">
        <v>15</v>
      </c>
    </row>
    <row r="14612" spans="1:3" x14ac:dyDescent="0.25">
      <c r="A14612" s="1">
        <v>302507145254345</v>
      </c>
      <c r="C14612">
        <v>15</v>
      </c>
    </row>
    <row r="14613" spans="1:3" x14ac:dyDescent="0.25">
      <c r="A14613" s="1">
        <v>981569717767807</v>
      </c>
      <c r="C14613">
        <v>15</v>
      </c>
    </row>
    <row r="14614" spans="1:3" x14ac:dyDescent="0.25">
      <c r="A14614" s="1">
        <v>707160263278618</v>
      </c>
      <c r="C14614">
        <v>15</v>
      </c>
    </row>
    <row r="14615" spans="1:3" x14ac:dyDescent="0.25">
      <c r="A14615" s="1">
        <v>618261568231077</v>
      </c>
      <c r="C14615">
        <v>15</v>
      </c>
    </row>
    <row r="14616" spans="1:3" x14ac:dyDescent="0.25">
      <c r="A14616" s="1">
        <v>872463272299306</v>
      </c>
      <c r="C14616">
        <v>15</v>
      </c>
    </row>
    <row r="14617" spans="1:3" x14ac:dyDescent="0.25">
      <c r="A14617" s="1">
        <v>847780474755095</v>
      </c>
      <c r="C14617">
        <v>15</v>
      </c>
    </row>
    <row r="14618" spans="1:3" x14ac:dyDescent="0.25">
      <c r="A14618" s="1">
        <v>563308802351792</v>
      </c>
      <c r="C14618">
        <v>15</v>
      </c>
    </row>
    <row r="14619" spans="1:3" x14ac:dyDescent="0.25">
      <c r="A14619" s="1">
        <v>454738608005062</v>
      </c>
      <c r="C14619">
        <v>15</v>
      </c>
    </row>
    <row r="14620" spans="1:3" x14ac:dyDescent="0.25">
      <c r="A14620" s="1">
        <v>228622939714570</v>
      </c>
      <c r="C14620">
        <v>15</v>
      </c>
    </row>
    <row r="14621" spans="1:3" x14ac:dyDescent="0.25">
      <c r="A14621" s="1">
        <v>457407292870194</v>
      </c>
      <c r="C14621">
        <v>15</v>
      </c>
    </row>
    <row r="14622" spans="1:3" x14ac:dyDescent="0.25">
      <c r="A14622" s="1">
        <v>236784159202342</v>
      </c>
      <c r="C14622">
        <v>15</v>
      </c>
    </row>
    <row r="14623" spans="1:3" x14ac:dyDescent="0.25">
      <c r="A14623" s="1">
        <v>105643989442411</v>
      </c>
      <c r="C14623">
        <v>15</v>
      </c>
    </row>
    <row r="14624" spans="1:3" x14ac:dyDescent="0.25">
      <c r="A14624" s="1">
        <v>185545596437443</v>
      </c>
      <c r="C14624">
        <v>15</v>
      </c>
    </row>
    <row r="14625" spans="1:3" x14ac:dyDescent="0.25">
      <c r="A14625" s="1">
        <v>738830410079865</v>
      </c>
      <c r="C14625">
        <v>15</v>
      </c>
    </row>
    <row r="14626" spans="1:3" x14ac:dyDescent="0.25">
      <c r="A14626" s="1">
        <v>726385881974738</v>
      </c>
      <c r="C14626">
        <v>15</v>
      </c>
    </row>
    <row r="14627" spans="1:3" x14ac:dyDescent="0.25">
      <c r="A14627" s="1">
        <v>670683195546543</v>
      </c>
      <c r="C14627">
        <v>15</v>
      </c>
    </row>
    <row r="14628" spans="1:3" x14ac:dyDescent="0.25">
      <c r="A14628" s="1">
        <v>261730982945330</v>
      </c>
      <c r="C14628">
        <v>15</v>
      </c>
    </row>
    <row r="14629" spans="1:3" x14ac:dyDescent="0.25">
      <c r="A14629" s="1">
        <v>195680477125757</v>
      </c>
      <c r="C14629">
        <v>15</v>
      </c>
    </row>
    <row r="14630" spans="1:3" x14ac:dyDescent="0.25">
      <c r="A14630" s="1">
        <v>317082793732106</v>
      </c>
      <c r="C14630">
        <v>15</v>
      </c>
    </row>
    <row r="14631" spans="1:3" x14ac:dyDescent="0.25">
      <c r="A14631" s="1">
        <v>387503101930674</v>
      </c>
      <c r="C14631">
        <v>15</v>
      </c>
    </row>
    <row r="14632" spans="1:3" x14ac:dyDescent="0.25">
      <c r="A14632" s="1">
        <v>533015853007709</v>
      </c>
      <c r="C14632">
        <v>15</v>
      </c>
    </row>
    <row r="14633" spans="1:3" x14ac:dyDescent="0.25">
      <c r="A14633" s="1">
        <v>754324863275484</v>
      </c>
      <c r="C14633">
        <v>15</v>
      </c>
    </row>
    <row r="14634" spans="1:3" x14ac:dyDescent="0.25">
      <c r="A14634" s="1">
        <v>404458398886402</v>
      </c>
      <c r="C14634">
        <v>15</v>
      </c>
    </row>
    <row r="14635" spans="1:3" x14ac:dyDescent="0.25">
      <c r="A14635" s="1">
        <v>966182078609230</v>
      </c>
      <c r="C14635">
        <v>15</v>
      </c>
    </row>
    <row r="14636" spans="1:3" x14ac:dyDescent="0.25">
      <c r="A14636" s="1">
        <v>340612691865837</v>
      </c>
      <c r="C14636">
        <v>15</v>
      </c>
    </row>
    <row r="14637" spans="1:3" x14ac:dyDescent="0.25">
      <c r="A14637" s="1">
        <v>856604978972350</v>
      </c>
      <c r="C14637">
        <v>15</v>
      </c>
    </row>
    <row r="14638" spans="1:3" x14ac:dyDescent="0.25">
      <c r="A14638" s="1">
        <v>526768094364148</v>
      </c>
      <c r="C14638">
        <v>15</v>
      </c>
    </row>
    <row r="14639" spans="1:3" x14ac:dyDescent="0.25">
      <c r="A14639" s="1">
        <v>171240762075193</v>
      </c>
      <c r="C14639">
        <v>15</v>
      </c>
    </row>
    <row r="14640" spans="1:3" x14ac:dyDescent="0.25">
      <c r="A14640" s="1">
        <v>915531811462247</v>
      </c>
      <c r="C14640">
        <v>15</v>
      </c>
    </row>
    <row r="14641" spans="1:3" x14ac:dyDescent="0.25">
      <c r="A14641" s="1">
        <v>183237939867461</v>
      </c>
      <c r="C14641">
        <v>15</v>
      </c>
    </row>
    <row r="14642" spans="1:3" x14ac:dyDescent="0.25">
      <c r="A14642" s="1">
        <v>745766440518294</v>
      </c>
      <c r="C14642">
        <v>15</v>
      </c>
    </row>
    <row r="14643" spans="1:3" x14ac:dyDescent="0.25">
      <c r="A14643" s="1">
        <v>839182530386750</v>
      </c>
      <c r="C14643">
        <v>15</v>
      </c>
    </row>
    <row r="14644" spans="1:3" x14ac:dyDescent="0.25">
      <c r="A14644" s="1">
        <v>805307700338343</v>
      </c>
      <c r="C14644">
        <v>15</v>
      </c>
    </row>
    <row r="14645" spans="1:3" x14ac:dyDescent="0.25">
      <c r="A14645" s="1">
        <v>260420386660866</v>
      </c>
      <c r="C14645">
        <v>15</v>
      </c>
    </row>
    <row r="14646" spans="1:3" x14ac:dyDescent="0.25">
      <c r="A14646" s="1">
        <v>784569630705163</v>
      </c>
      <c r="C14646">
        <v>15</v>
      </c>
    </row>
    <row r="14647" spans="1:3" x14ac:dyDescent="0.25">
      <c r="A14647" s="1">
        <v>681173651227613</v>
      </c>
      <c r="C14647">
        <v>15</v>
      </c>
    </row>
    <row r="14648" spans="1:3" x14ac:dyDescent="0.25">
      <c r="A14648" s="1">
        <v>245888269270482</v>
      </c>
      <c r="C14648">
        <v>15</v>
      </c>
    </row>
    <row r="14649" spans="1:3" x14ac:dyDescent="0.25">
      <c r="A14649" s="1">
        <v>278401268523082</v>
      </c>
      <c r="C14649">
        <v>15</v>
      </c>
    </row>
    <row r="14650" spans="1:3" x14ac:dyDescent="0.25">
      <c r="A14650" s="1">
        <v>442327952199459</v>
      </c>
      <c r="C14650">
        <v>15</v>
      </c>
    </row>
    <row r="14651" spans="1:3" x14ac:dyDescent="0.25">
      <c r="A14651" s="1">
        <v>349961255121686</v>
      </c>
      <c r="C14651">
        <v>15</v>
      </c>
    </row>
    <row r="14652" spans="1:3" x14ac:dyDescent="0.25">
      <c r="A14652" s="1">
        <v>708056718702960</v>
      </c>
      <c r="C14652">
        <v>15</v>
      </c>
    </row>
    <row r="14653" spans="1:3" x14ac:dyDescent="0.25">
      <c r="A14653" s="1">
        <v>758826272782197</v>
      </c>
      <c r="C14653">
        <v>15</v>
      </c>
    </row>
    <row r="14654" spans="1:3" x14ac:dyDescent="0.25">
      <c r="A14654" s="1">
        <v>945191165084683</v>
      </c>
      <c r="C14654">
        <v>15</v>
      </c>
    </row>
    <row r="14655" spans="1:3" x14ac:dyDescent="0.25">
      <c r="A14655" s="1">
        <v>512479221796011</v>
      </c>
      <c r="C14655">
        <v>15</v>
      </c>
    </row>
    <row r="14656" spans="1:3" x14ac:dyDescent="0.25">
      <c r="A14656" s="1">
        <v>361472392187367</v>
      </c>
      <c r="C14656">
        <v>15</v>
      </c>
    </row>
    <row r="14657" spans="1:3" x14ac:dyDescent="0.25">
      <c r="A14657" s="1">
        <v>897712592789690</v>
      </c>
      <c r="C14657">
        <v>15</v>
      </c>
    </row>
    <row r="14658" spans="1:3" x14ac:dyDescent="0.25">
      <c r="A14658" s="1">
        <v>263050449134907</v>
      </c>
      <c r="C14658">
        <v>15</v>
      </c>
    </row>
    <row r="14659" spans="1:3" x14ac:dyDescent="0.25">
      <c r="A14659" s="1">
        <v>124406380148324</v>
      </c>
      <c r="C14659">
        <v>15</v>
      </c>
    </row>
    <row r="14660" spans="1:3" x14ac:dyDescent="0.25">
      <c r="A14660" s="1">
        <v>782851240777809</v>
      </c>
      <c r="C14660">
        <v>15</v>
      </c>
    </row>
    <row r="14661" spans="1:3" x14ac:dyDescent="0.25">
      <c r="A14661" s="1">
        <v>255097022731518</v>
      </c>
      <c r="C14661">
        <v>15</v>
      </c>
    </row>
    <row r="14662" spans="1:3" x14ac:dyDescent="0.25">
      <c r="A14662" s="1">
        <v>670271321914367</v>
      </c>
      <c r="C14662">
        <v>15</v>
      </c>
    </row>
    <row r="14663" spans="1:3" x14ac:dyDescent="0.25">
      <c r="A14663" s="1">
        <v>252807264587044</v>
      </c>
      <c r="C14663">
        <v>15</v>
      </c>
    </row>
    <row r="14664" spans="1:3" x14ac:dyDescent="0.25">
      <c r="A14664" s="1">
        <v>854024029405567</v>
      </c>
      <c r="C14664">
        <v>15</v>
      </c>
    </row>
    <row r="14665" spans="1:3" x14ac:dyDescent="0.25">
      <c r="A14665" s="1">
        <v>472966896124441</v>
      </c>
      <c r="C14665">
        <v>15</v>
      </c>
    </row>
    <row r="14666" spans="1:3" x14ac:dyDescent="0.25">
      <c r="A14666" s="1">
        <v>511178146806590</v>
      </c>
      <c r="C14666">
        <v>15</v>
      </c>
    </row>
    <row r="14667" spans="1:3" x14ac:dyDescent="0.25">
      <c r="A14667" s="1">
        <v>459772109884523</v>
      </c>
      <c r="C14667">
        <v>15</v>
      </c>
    </row>
    <row r="14668" spans="1:3" x14ac:dyDescent="0.25">
      <c r="A14668" s="1">
        <v>709629367611530</v>
      </c>
      <c r="C14668">
        <v>15</v>
      </c>
    </row>
    <row r="14669" spans="1:3" x14ac:dyDescent="0.25">
      <c r="A14669" s="1">
        <v>771731560421345</v>
      </c>
      <c r="C14669">
        <v>15</v>
      </c>
    </row>
    <row r="14670" spans="1:3" x14ac:dyDescent="0.25">
      <c r="A14670" s="1">
        <v>635983324961704</v>
      </c>
      <c r="C14670">
        <v>15</v>
      </c>
    </row>
    <row r="14671" spans="1:3" x14ac:dyDescent="0.25">
      <c r="A14671" s="1">
        <v>425661429835270</v>
      </c>
      <c r="C14671">
        <v>15</v>
      </c>
    </row>
    <row r="14672" spans="1:3" x14ac:dyDescent="0.25">
      <c r="A14672" s="1">
        <v>748139135763322</v>
      </c>
      <c r="C14672">
        <v>15</v>
      </c>
    </row>
    <row r="14673" spans="1:3" x14ac:dyDescent="0.25">
      <c r="A14673" s="1">
        <v>481782962124937</v>
      </c>
      <c r="C14673">
        <v>15</v>
      </c>
    </row>
    <row r="14674" spans="1:3" x14ac:dyDescent="0.25">
      <c r="A14674" s="1">
        <v>922855880541930</v>
      </c>
      <c r="C14674">
        <v>15</v>
      </c>
    </row>
    <row r="14675" spans="1:3" x14ac:dyDescent="0.25">
      <c r="A14675" s="1">
        <v>619977039945261</v>
      </c>
      <c r="C14675">
        <v>15</v>
      </c>
    </row>
    <row r="14676" spans="1:3" x14ac:dyDescent="0.25">
      <c r="A14676" s="1">
        <v>159782303703594</v>
      </c>
      <c r="C14676">
        <v>15</v>
      </c>
    </row>
    <row r="14677" spans="1:3" x14ac:dyDescent="0.25">
      <c r="A14677" s="1">
        <v>831261467290452</v>
      </c>
      <c r="C14677">
        <v>15</v>
      </c>
    </row>
    <row r="14678" spans="1:3" x14ac:dyDescent="0.25">
      <c r="A14678" s="1">
        <v>883332786613356</v>
      </c>
      <c r="C14678">
        <v>15</v>
      </c>
    </row>
    <row r="14679" spans="1:3" x14ac:dyDescent="0.25">
      <c r="A14679" s="1">
        <v>482759448187083</v>
      </c>
      <c r="C14679">
        <v>15</v>
      </c>
    </row>
    <row r="14680" spans="1:3" x14ac:dyDescent="0.25">
      <c r="A14680" s="1">
        <v>501058369279343</v>
      </c>
      <c r="C14680">
        <v>15</v>
      </c>
    </row>
    <row r="14681" spans="1:3" x14ac:dyDescent="0.25">
      <c r="A14681" s="1">
        <v>318269136585197</v>
      </c>
      <c r="C14681">
        <v>15</v>
      </c>
    </row>
    <row r="14682" spans="1:3" x14ac:dyDescent="0.25">
      <c r="A14682" s="1">
        <v>900648505914985</v>
      </c>
      <c r="C14682">
        <v>15</v>
      </c>
    </row>
    <row r="14683" spans="1:3" x14ac:dyDescent="0.25">
      <c r="A14683" s="1">
        <v>367155937517494</v>
      </c>
      <c r="C14683">
        <v>15</v>
      </c>
    </row>
    <row r="14684" spans="1:3" x14ac:dyDescent="0.25">
      <c r="A14684" s="1">
        <v>182838425669262</v>
      </c>
      <c r="C14684">
        <v>15</v>
      </c>
    </row>
    <row r="14685" spans="1:3" x14ac:dyDescent="0.25">
      <c r="A14685" s="1">
        <v>761379854440493</v>
      </c>
      <c r="C14685">
        <v>15</v>
      </c>
    </row>
    <row r="14686" spans="1:3" x14ac:dyDescent="0.25">
      <c r="A14686" s="1">
        <v>789472942658476</v>
      </c>
      <c r="C14686">
        <v>15</v>
      </c>
    </row>
    <row r="14687" spans="1:3" x14ac:dyDescent="0.25">
      <c r="A14687" s="1">
        <v>969344715939180</v>
      </c>
      <c r="C14687">
        <v>15</v>
      </c>
    </row>
    <row r="14688" spans="1:3" x14ac:dyDescent="0.25">
      <c r="A14688" s="1">
        <v>703396722797191</v>
      </c>
      <c r="C14688">
        <v>15</v>
      </c>
    </row>
    <row r="14689" spans="1:3" x14ac:dyDescent="0.25">
      <c r="A14689" s="1">
        <v>599603237419984</v>
      </c>
      <c r="C14689">
        <v>15</v>
      </c>
    </row>
    <row r="14690" spans="1:3" x14ac:dyDescent="0.25">
      <c r="A14690" s="1">
        <v>867573757031246</v>
      </c>
      <c r="C14690">
        <v>15</v>
      </c>
    </row>
    <row r="14691" spans="1:3" x14ac:dyDescent="0.25">
      <c r="A14691" s="1">
        <v>553758947126152</v>
      </c>
      <c r="C14691">
        <v>15</v>
      </c>
    </row>
    <row r="14692" spans="1:3" x14ac:dyDescent="0.25">
      <c r="A14692" s="1">
        <v>565521496197312</v>
      </c>
      <c r="C14692">
        <v>15</v>
      </c>
    </row>
    <row r="14693" spans="1:3" x14ac:dyDescent="0.25">
      <c r="A14693" s="1">
        <v>102472615399800</v>
      </c>
      <c r="C14693">
        <v>15</v>
      </c>
    </row>
    <row r="14694" spans="1:3" x14ac:dyDescent="0.25">
      <c r="A14694" s="1">
        <v>954030781424633</v>
      </c>
      <c r="C14694">
        <v>15</v>
      </c>
    </row>
    <row r="14695" spans="1:3" x14ac:dyDescent="0.25">
      <c r="A14695" s="1">
        <v>274075073531205</v>
      </c>
      <c r="C14695">
        <v>15</v>
      </c>
    </row>
    <row r="14696" spans="1:3" x14ac:dyDescent="0.25">
      <c r="A14696" s="1">
        <v>255273903282359</v>
      </c>
      <c r="C14696">
        <v>15</v>
      </c>
    </row>
    <row r="14697" spans="1:3" x14ac:dyDescent="0.25">
      <c r="A14697" s="1">
        <v>788383879166095</v>
      </c>
      <c r="C14697">
        <v>15</v>
      </c>
    </row>
    <row r="14698" spans="1:3" x14ac:dyDescent="0.25">
      <c r="A14698" s="1">
        <v>311615140065183</v>
      </c>
      <c r="C14698">
        <v>15</v>
      </c>
    </row>
    <row r="14699" spans="1:3" x14ac:dyDescent="0.25">
      <c r="A14699" s="1">
        <v>457087446336136</v>
      </c>
      <c r="C14699">
        <v>15</v>
      </c>
    </row>
    <row r="14700" spans="1:3" x14ac:dyDescent="0.25">
      <c r="A14700" s="1">
        <v>725725448752240</v>
      </c>
      <c r="C14700">
        <v>15</v>
      </c>
    </row>
    <row r="14701" spans="1:3" x14ac:dyDescent="0.25">
      <c r="A14701" s="1">
        <v>943265826851764</v>
      </c>
      <c r="C14701">
        <v>15</v>
      </c>
    </row>
    <row r="14702" spans="1:3" x14ac:dyDescent="0.25">
      <c r="A14702" s="1">
        <v>846200843655997</v>
      </c>
      <c r="C14702">
        <v>15</v>
      </c>
    </row>
    <row r="14703" spans="1:3" x14ac:dyDescent="0.25">
      <c r="A14703" s="1">
        <v>430207895429525</v>
      </c>
      <c r="C14703">
        <v>15</v>
      </c>
    </row>
    <row r="14704" spans="1:3" x14ac:dyDescent="0.25">
      <c r="A14704" s="1">
        <v>982093524426470</v>
      </c>
      <c r="C14704">
        <v>15</v>
      </c>
    </row>
    <row r="14705" spans="1:3" x14ac:dyDescent="0.25">
      <c r="A14705" s="1">
        <v>610647308726419</v>
      </c>
      <c r="C14705">
        <v>15</v>
      </c>
    </row>
    <row r="14706" spans="1:3" x14ac:dyDescent="0.25">
      <c r="A14706" s="1">
        <v>102364152993352</v>
      </c>
      <c r="C14706">
        <v>15</v>
      </c>
    </row>
    <row r="14707" spans="1:3" x14ac:dyDescent="0.25">
      <c r="A14707" s="1">
        <v>745556447899971</v>
      </c>
      <c r="C14707">
        <v>15</v>
      </c>
    </row>
    <row r="14708" spans="1:3" x14ac:dyDescent="0.25">
      <c r="A14708" s="1">
        <v>260224245048903</v>
      </c>
      <c r="C14708">
        <v>15</v>
      </c>
    </row>
    <row r="14709" spans="1:3" x14ac:dyDescent="0.25">
      <c r="A14709" s="1">
        <v>358849035925797</v>
      </c>
      <c r="C14709">
        <v>15</v>
      </c>
    </row>
    <row r="14710" spans="1:3" x14ac:dyDescent="0.25">
      <c r="A14710" s="1">
        <v>176948947415229</v>
      </c>
      <c r="C14710">
        <v>15</v>
      </c>
    </row>
    <row r="14711" spans="1:3" x14ac:dyDescent="0.25">
      <c r="A14711" s="1">
        <v>365068726328398</v>
      </c>
      <c r="C14711">
        <v>15</v>
      </c>
    </row>
    <row r="14712" spans="1:3" x14ac:dyDescent="0.25">
      <c r="A14712" s="1">
        <v>965168685197959</v>
      </c>
      <c r="C14712">
        <v>15</v>
      </c>
    </row>
    <row r="14713" spans="1:3" x14ac:dyDescent="0.25">
      <c r="A14713" s="1">
        <v>941146464267094</v>
      </c>
      <c r="C14713">
        <v>15</v>
      </c>
    </row>
    <row r="14714" spans="1:3" x14ac:dyDescent="0.25">
      <c r="A14714" s="1">
        <v>931759677023619</v>
      </c>
      <c r="C14714">
        <v>15</v>
      </c>
    </row>
    <row r="14715" spans="1:3" x14ac:dyDescent="0.25">
      <c r="A14715" s="1">
        <v>513023935048116</v>
      </c>
      <c r="C14715">
        <v>15</v>
      </c>
    </row>
    <row r="14716" spans="1:3" x14ac:dyDescent="0.25">
      <c r="A14716" s="1">
        <v>935961813558654</v>
      </c>
      <c r="C14716">
        <v>15</v>
      </c>
    </row>
    <row r="14717" spans="1:3" x14ac:dyDescent="0.25">
      <c r="A14717" s="1">
        <v>951070497920898</v>
      </c>
      <c r="C14717">
        <v>15</v>
      </c>
    </row>
    <row r="14718" spans="1:3" x14ac:dyDescent="0.25">
      <c r="A14718" s="1">
        <v>302494438631637</v>
      </c>
      <c r="C14718">
        <v>15</v>
      </c>
    </row>
    <row r="14719" spans="1:3" x14ac:dyDescent="0.25">
      <c r="A14719" s="1">
        <v>715443549023436</v>
      </c>
      <c r="C14719">
        <v>15</v>
      </c>
    </row>
    <row r="14720" spans="1:3" x14ac:dyDescent="0.25">
      <c r="A14720" s="1">
        <v>983769414875850</v>
      </c>
      <c r="C14720">
        <v>15</v>
      </c>
    </row>
    <row r="14721" spans="1:3" x14ac:dyDescent="0.25">
      <c r="A14721" s="1">
        <v>756758525175053</v>
      </c>
      <c r="C14721">
        <v>15</v>
      </c>
    </row>
    <row r="14722" spans="1:3" x14ac:dyDescent="0.25">
      <c r="A14722" s="1">
        <v>224146955472040</v>
      </c>
      <c r="C14722">
        <v>15</v>
      </c>
    </row>
    <row r="14723" spans="1:3" x14ac:dyDescent="0.25">
      <c r="A14723" s="1">
        <v>235694117542665</v>
      </c>
      <c r="C14723">
        <v>15</v>
      </c>
    </row>
    <row r="14724" spans="1:3" x14ac:dyDescent="0.25">
      <c r="A14724" s="1">
        <v>537692111661452</v>
      </c>
      <c r="C14724">
        <v>15</v>
      </c>
    </row>
    <row r="14725" spans="1:3" x14ac:dyDescent="0.25">
      <c r="A14725" s="1">
        <v>389724370405889</v>
      </c>
      <c r="C14725">
        <v>15</v>
      </c>
    </row>
    <row r="14726" spans="1:3" x14ac:dyDescent="0.25">
      <c r="A14726" s="1">
        <v>863850582762207</v>
      </c>
      <c r="C14726">
        <v>15</v>
      </c>
    </row>
    <row r="14727" spans="1:3" x14ac:dyDescent="0.25">
      <c r="A14727" s="1">
        <v>401438180499451</v>
      </c>
      <c r="C14727">
        <v>15</v>
      </c>
    </row>
    <row r="14728" spans="1:3" x14ac:dyDescent="0.25">
      <c r="A14728" s="1">
        <v>829464643720526</v>
      </c>
      <c r="C14728">
        <v>15</v>
      </c>
    </row>
    <row r="14729" spans="1:3" x14ac:dyDescent="0.25">
      <c r="A14729" s="1">
        <v>238959916200292</v>
      </c>
      <c r="C14729">
        <v>15</v>
      </c>
    </row>
    <row r="14730" spans="1:3" x14ac:dyDescent="0.25">
      <c r="A14730" s="1">
        <v>427784372704554</v>
      </c>
      <c r="C14730">
        <v>15</v>
      </c>
    </row>
    <row r="14731" spans="1:3" x14ac:dyDescent="0.25">
      <c r="A14731" s="1">
        <v>136256229140000</v>
      </c>
      <c r="C14731">
        <v>15</v>
      </c>
    </row>
    <row r="14732" spans="1:3" x14ac:dyDescent="0.25">
      <c r="A14732" s="1">
        <v>127561172783544</v>
      </c>
      <c r="C14732">
        <v>15</v>
      </c>
    </row>
    <row r="14733" spans="1:3" x14ac:dyDescent="0.25">
      <c r="A14733" s="1">
        <v>975114790120984</v>
      </c>
      <c r="C14733">
        <v>15</v>
      </c>
    </row>
    <row r="14734" spans="1:3" x14ac:dyDescent="0.25">
      <c r="A14734" s="1">
        <v>834113208316250</v>
      </c>
      <c r="C14734">
        <v>15</v>
      </c>
    </row>
    <row r="14735" spans="1:3" x14ac:dyDescent="0.25">
      <c r="A14735" s="1">
        <v>462916437277406</v>
      </c>
      <c r="C14735">
        <v>15</v>
      </c>
    </row>
    <row r="14736" spans="1:3" x14ac:dyDescent="0.25">
      <c r="A14736" s="1">
        <v>896721635005509</v>
      </c>
      <c r="C14736">
        <v>15</v>
      </c>
    </row>
    <row r="14737" spans="1:3" x14ac:dyDescent="0.25">
      <c r="A14737" s="1">
        <v>941308390521051</v>
      </c>
      <c r="C14737">
        <v>15</v>
      </c>
    </row>
    <row r="14738" spans="1:3" x14ac:dyDescent="0.25">
      <c r="A14738" s="1">
        <v>705109188432684</v>
      </c>
      <c r="C14738">
        <v>15</v>
      </c>
    </row>
    <row r="14739" spans="1:3" x14ac:dyDescent="0.25">
      <c r="A14739" s="1">
        <v>463943004032086</v>
      </c>
      <c r="C14739">
        <v>15</v>
      </c>
    </row>
    <row r="14740" spans="1:3" x14ac:dyDescent="0.25">
      <c r="A14740" s="1">
        <v>790440700611594</v>
      </c>
      <c r="C14740">
        <v>15</v>
      </c>
    </row>
    <row r="14741" spans="1:3" x14ac:dyDescent="0.25">
      <c r="A14741" s="1">
        <v>890035570730827</v>
      </c>
      <c r="C14741">
        <v>15</v>
      </c>
    </row>
    <row r="14742" spans="1:3" x14ac:dyDescent="0.25">
      <c r="A14742" s="1">
        <v>619828266995958</v>
      </c>
      <c r="C14742">
        <v>15</v>
      </c>
    </row>
    <row r="14743" spans="1:3" x14ac:dyDescent="0.25">
      <c r="A14743" s="1">
        <v>567526911922856</v>
      </c>
      <c r="C14743">
        <v>15</v>
      </c>
    </row>
    <row r="14744" spans="1:3" x14ac:dyDescent="0.25">
      <c r="A14744" s="1">
        <v>911057627084299</v>
      </c>
      <c r="C14744">
        <v>15</v>
      </c>
    </row>
    <row r="14745" spans="1:3" x14ac:dyDescent="0.25">
      <c r="A14745" s="1">
        <v>236562871730231</v>
      </c>
      <c r="C14745">
        <v>15</v>
      </c>
    </row>
    <row r="14746" spans="1:3" x14ac:dyDescent="0.25">
      <c r="A14746" s="1">
        <v>272149957126687</v>
      </c>
      <c r="C14746">
        <v>15</v>
      </c>
    </row>
    <row r="14747" spans="1:3" x14ac:dyDescent="0.25">
      <c r="A14747" s="1">
        <v>338675306479036</v>
      </c>
      <c r="C14747">
        <v>15</v>
      </c>
    </row>
    <row r="14748" spans="1:3" x14ac:dyDescent="0.25">
      <c r="A14748" s="1">
        <v>478203653518618</v>
      </c>
      <c r="C14748">
        <v>15</v>
      </c>
    </row>
    <row r="14749" spans="1:3" x14ac:dyDescent="0.25">
      <c r="A14749" s="1">
        <v>242391190261206</v>
      </c>
      <c r="C14749">
        <v>15</v>
      </c>
    </row>
    <row r="14750" spans="1:3" x14ac:dyDescent="0.25">
      <c r="A14750" s="1">
        <v>661004613467459</v>
      </c>
      <c r="C14750">
        <v>15</v>
      </c>
    </row>
    <row r="14751" spans="1:3" x14ac:dyDescent="0.25">
      <c r="A14751" s="1">
        <v>579528493518483</v>
      </c>
      <c r="C14751">
        <v>15</v>
      </c>
    </row>
    <row r="14752" spans="1:3" x14ac:dyDescent="0.25">
      <c r="A14752" s="1">
        <v>539707464807996</v>
      </c>
      <c r="C14752">
        <v>15</v>
      </c>
    </row>
    <row r="14753" spans="1:3" x14ac:dyDescent="0.25">
      <c r="A14753" s="1">
        <v>311776828557882</v>
      </c>
      <c r="C14753">
        <v>15</v>
      </c>
    </row>
    <row r="14754" spans="1:3" x14ac:dyDescent="0.25">
      <c r="A14754" s="1">
        <v>157506492299488</v>
      </c>
      <c r="C14754">
        <v>15</v>
      </c>
    </row>
    <row r="14755" spans="1:3" x14ac:dyDescent="0.25">
      <c r="A14755" s="1">
        <v>457698591651633</v>
      </c>
      <c r="C14755">
        <v>15</v>
      </c>
    </row>
    <row r="14756" spans="1:3" x14ac:dyDescent="0.25">
      <c r="A14756" s="1">
        <v>677798400734162</v>
      </c>
      <c r="C14756">
        <v>15</v>
      </c>
    </row>
    <row r="14757" spans="1:3" x14ac:dyDescent="0.25">
      <c r="A14757" s="1">
        <v>856491344255407</v>
      </c>
      <c r="C14757">
        <v>15</v>
      </c>
    </row>
    <row r="14758" spans="1:3" x14ac:dyDescent="0.25">
      <c r="A14758" s="1">
        <v>904164364793103</v>
      </c>
      <c r="C14758">
        <v>15</v>
      </c>
    </row>
    <row r="14759" spans="1:3" x14ac:dyDescent="0.25">
      <c r="A14759" s="1">
        <v>228985349372386</v>
      </c>
      <c r="C14759">
        <v>15</v>
      </c>
    </row>
    <row r="14760" spans="1:3" x14ac:dyDescent="0.25">
      <c r="A14760" s="1">
        <v>831985766844221</v>
      </c>
      <c r="C14760">
        <v>15</v>
      </c>
    </row>
    <row r="14761" spans="1:3" x14ac:dyDescent="0.25">
      <c r="A14761" s="1">
        <v>942774435223442</v>
      </c>
      <c r="C14761">
        <v>15</v>
      </c>
    </row>
    <row r="14762" spans="1:3" x14ac:dyDescent="0.25">
      <c r="A14762" s="1">
        <v>616037509407837</v>
      </c>
      <c r="C14762">
        <v>15</v>
      </c>
    </row>
    <row r="14763" spans="1:3" x14ac:dyDescent="0.25">
      <c r="A14763" s="1">
        <v>387902589217496</v>
      </c>
      <c r="C14763">
        <v>15</v>
      </c>
    </row>
    <row r="14764" spans="1:3" x14ac:dyDescent="0.25">
      <c r="A14764" s="1">
        <v>923967049243073</v>
      </c>
      <c r="C14764">
        <v>15</v>
      </c>
    </row>
    <row r="14765" spans="1:3" x14ac:dyDescent="0.25">
      <c r="A14765" s="1">
        <v>286159818563922</v>
      </c>
      <c r="C14765">
        <v>15</v>
      </c>
    </row>
    <row r="14766" spans="1:3" x14ac:dyDescent="0.25">
      <c r="A14766" s="1">
        <v>542801689340438</v>
      </c>
      <c r="C14766">
        <v>15</v>
      </c>
    </row>
    <row r="14767" spans="1:3" x14ac:dyDescent="0.25">
      <c r="A14767" s="1">
        <v>587813987371195</v>
      </c>
      <c r="C14767">
        <v>15</v>
      </c>
    </row>
    <row r="14768" spans="1:3" x14ac:dyDescent="0.25">
      <c r="A14768" s="1">
        <v>278304450973263</v>
      </c>
      <c r="C14768">
        <v>15</v>
      </c>
    </row>
    <row r="14769" spans="1:3" x14ac:dyDescent="0.25">
      <c r="A14769" s="1">
        <v>966412867210865</v>
      </c>
      <c r="C14769">
        <v>15</v>
      </c>
    </row>
    <row r="14770" spans="1:3" x14ac:dyDescent="0.25">
      <c r="A14770" s="1">
        <v>152039374281177</v>
      </c>
      <c r="C14770">
        <v>15</v>
      </c>
    </row>
    <row r="14771" spans="1:3" x14ac:dyDescent="0.25">
      <c r="A14771" s="1">
        <v>756640943426395</v>
      </c>
      <c r="C14771">
        <v>15</v>
      </c>
    </row>
    <row r="14772" spans="1:3" x14ac:dyDescent="0.25">
      <c r="A14772" s="1">
        <v>243321299669035</v>
      </c>
      <c r="C14772">
        <v>15</v>
      </c>
    </row>
    <row r="14773" spans="1:3" x14ac:dyDescent="0.25">
      <c r="A14773" s="1">
        <v>975515870245092</v>
      </c>
      <c r="C14773">
        <v>15</v>
      </c>
    </row>
    <row r="14774" spans="1:3" x14ac:dyDescent="0.25">
      <c r="A14774" s="1">
        <v>598975663251714</v>
      </c>
      <c r="C14774">
        <v>15</v>
      </c>
    </row>
    <row r="14775" spans="1:3" x14ac:dyDescent="0.25">
      <c r="A14775" s="1">
        <v>318347052009610</v>
      </c>
      <c r="C14775">
        <v>15</v>
      </c>
    </row>
    <row r="14776" spans="1:3" x14ac:dyDescent="0.25">
      <c r="A14776" s="1">
        <v>204469728504888</v>
      </c>
      <c r="C14776">
        <v>15</v>
      </c>
    </row>
    <row r="14777" spans="1:3" x14ac:dyDescent="0.25">
      <c r="A14777" s="1">
        <v>688549600643596</v>
      </c>
      <c r="C14777">
        <v>15</v>
      </c>
    </row>
    <row r="14778" spans="1:3" x14ac:dyDescent="0.25">
      <c r="A14778" s="1">
        <v>316875682887423</v>
      </c>
      <c r="C14778">
        <v>15</v>
      </c>
    </row>
    <row r="14779" spans="1:3" x14ac:dyDescent="0.25">
      <c r="A14779" s="1">
        <v>564244628827643</v>
      </c>
      <c r="C14779">
        <v>15</v>
      </c>
    </row>
    <row r="14780" spans="1:3" x14ac:dyDescent="0.25">
      <c r="A14780" s="1">
        <v>179454134063962</v>
      </c>
      <c r="C14780">
        <v>15</v>
      </c>
    </row>
    <row r="14781" spans="1:3" x14ac:dyDescent="0.25">
      <c r="A14781" s="1">
        <v>638050762609363</v>
      </c>
      <c r="C14781">
        <v>15</v>
      </c>
    </row>
    <row r="14782" spans="1:3" x14ac:dyDescent="0.25">
      <c r="A14782" s="1">
        <v>633315813574850</v>
      </c>
      <c r="C14782">
        <v>15</v>
      </c>
    </row>
    <row r="14783" spans="1:3" x14ac:dyDescent="0.25">
      <c r="A14783" s="1">
        <v>145951699733084</v>
      </c>
      <c r="C14783">
        <v>15</v>
      </c>
    </row>
    <row r="14784" spans="1:3" x14ac:dyDescent="0.25">
      <c r="A14784" s="1">
        <v>358616444417310</v>
      </c>
      <c r="C14784">
        <v>15</v>
      </c>
    </row>
    <row r="14785" spans="1:3" x14ac:dyDescent="0.25">
      <c r="A14785" s="1">
        <v>658725285737525</v>
      </c>
      <c r="C14785">
        <v>15</v>
      </c>
    </row>
    <row r="14786" spans="1:3" x14ac:dyDescent="0.25">
      <c r="A14786" s="1">
        <v>620450872885549</v>
      </c>
      <c r="C14786">
        <v>15</v>
      </c>
    </row>
    <row r="14787" spans="1:3" x14ac:dyDescent="0.25">
      <c r="A14787" s="1">
        <v>522550413641094</v>
      </c>
      <c r="C14787">
        <v>15</v>
      </c>
    </row>
    <row r="14788" spans="1:3" x14ac:dyDescent="0.25">
      <c r="A14788" s="1">
        <v>758576493470589</v>
      </c>
      <c r="C14788">
        <v>15</v>
      </c>
    </row>
    <row r="14789" spans="1:3" x14ac:dyDescent="0.25">
      <c r="A14789" s="1">
        <v>664812180675182</v>
      </c>
      <c r="C14789">
        <v>15</v>
      </c>
    </row>
    <row r="14790" spans="1:3" x14ac:dyDescent="0.25">
      <c r="A14790" s="1">
        <v>295041760391983</v>
      </c>
      <c r="C14790">
        <v>15</v>
      </c>
    </row>
    <row r="14791" spans="1:3" x14ac:dyDescent="0.25">
      <c r="A14791" s="1">
        <v>824707611312940</v>
      </c>
      <c r="C14791">
        <v>15</v>
      </c>
    </row>
    <row r="14792" spans="1:3" x14ac:dyDescent="0.25">
      <c r="A14792" s="1">
        <v>314707144855517</v>
      </c>
      <c r="C14792">
        <v>15</v>
      </c>
    </row>
    <row r="14793" spans="1:3" x14ac:dyDescent="0.25">
      <c r="A14793" s="1">
        <v>680628161009463</v>
      </c>
      <c r="C14793">
        <v>15</v>
      </c>
    </row>
    <row r="14794" spans="1:3" x14ac:dyDescent="0.25">
      <c r="A14794" s="1">
        <v>148012046634732</v>
      </c>
      <c r="C14794">
        <v>15</v>
      </c>
    </row>
    <row r="14795" spans="1:3" x14ac:dyDescent="0.25">
      <c r="A14795" s="1">
        <v>369055745846929</v>
      </c>
      <c r="C14795">
        <v>15</v>
      </c>
    </row>
    <row r="14796" spans="1:3" x14ac:dyDescent="0.25">
      <c r="A14796" s="1">
        <v>307143249020139</v>
      </c>
      <c r="C14796">
        <v>15</v>
      </c>
    </row>
    <row r="14797" spans="1:3" x14ac:dyDescent="0.25">
      <c r="A14797" s="1">
        <v>375513098464514</v>
      </c>
      <c r="C14797">
        <v>15</v>
      </c>
    </row>
    <row r="14798" spans="1:3" x14ac:dyDescent="0.25">
      <c r="A14798" s="1">
        <v>773899576691985</v>
      </c>
      <c r="C14798">
        <v>15</v>
      </c>
    </row>
    <row r="14799" spans="1:3" x14ac:dyDescent="0.25">
      <c r="A14799" s="1">
        <v>511454118199887</v>
      </c>
      <c r="C14799">
        <v>15</v>
      </c>
    </row>
    <row r="14800" spans="1:3" x14ac:dyDescent="0.25">
      <c r="A14800" s="1">
        <v>364500659716519</v>
      </c>
      <c r="C14800">
        <v>15</v>
      </c>
    </row>
    <row r="14801" spans="1:3" x14ac:dyDescent="0.25">
      <c r="A14801" s="1">
        <v>157380752982316</v>
      </c>
      <c r="C14801">
        <v>15</v>
      </c>
    </row>
    <row r="14802" spans="1:3" x14ac:dyDescent="0.25">
      <c r="A14802" s="1">
        <v>190927362367238</v>
      </c>
      <c r="C14802">
        <v>15</v>
      </c>
    </row>
    <row r="14803" spans="1:3" x14ac:dyDescent="0.25">
      <c r="A14803" s="1">
        <v>946748318692508</v>
      </c>
      <c r="C14803">
        <v>15</v>
      </c>
    </row>
    <row r="14804" spans="1:3" x14ac:dyDescent="0.25">
      <c r="A14804" s="1">
        <v>164816650453529</v>
      </c>
      <c r="C14804">
        <v>15</v>
      </c>
    </row>
    <row r="14805" spans="1:3" x14ac:dyDescent="0.25">
      <c r="A14805" s="1">
        <v>521228792877657</v>
      </c>
      <c r="C14805">
        <v>15</v>
      </c>
    </row>
    <row r="14806" spans="1:3" x14ac:dyDescent="0.25">
      <c r="A14806" s="1">
        <v>108705818707334</v>
      </c>
      <c r="C14806">
        <v>15</v>
      </c>
    </row>
    <row r="14807" spans="1:3" x14ac:dyDescent="0.25">
      <c r="A14807" s="1">
        <v>418812819835846</v>
      </c>
      <c r="C14807">
        <v>15</v>
      </c>
    </row>
    <row r="14808" spans="1:3" x14ac:dyDescent="0.25">
      <c r="A14808" s="1">
        <v>525182143636247</v>
      </c>
      <c r="C14808">
        <v>15</v>
      </c>
    </row>
    <row r="14809" spans="1:3" x14ac:dyDescent="0.25">
      <c r="A14809" s="1">
        <v>464129023650333</v>
      </c>
      <c r="C14809">
        <v>15</v>
      </c>
    </row>
    <row r="14810" spans="1:3" x14ac:dyDescent="0.25">
      <c r="A14810" s="1">
        <v>461037431961749</v>
      </c>
      <c r="C14810">
        <v>15</v>
      </c>
    </row>
    <row r="14811" spans="1:3" x14ac:dyDescent="0.25">
      <c r="A14811" s="1">
        <v>787789244447453</v>
      </c>
      <c r="C14811">
        <v>15</v>
      </c>
    </row>
    <row r="14812" spans="1:3" x14ac:dyDescent="0.25">
      <c r="A14812" s="1">
        <v>875844274991414</v>
      </c>
      <c r="C14812">
        <v>15</v>
      </c>
    </row>
    <row r="14813" spans="1:3" x14ac:dyDescent="0.25">
      <c r="A14813" s="1">
        <v>718782597704248</v>
      </c>
      <c r="C14813">
        <v>15</v>
      </c>
    </row>
    <row r="14814" spans="1:3" x14ac:dyDescent="0.25">
      <c r="A14814" s="1">
        <v>912499956988090</v>
      </c>
      <c r="C14814">
        <v>15</v>
      </c>
    </row>
    <row r="14815" spans="1:3" x14ac:dyDescent="0.25">
      <c r="A14815" s="1">
        <v>538294997486253</v>
      </c>
      <c r="C14815">
        <v>15</v>
      </c>
    </row>
    <row r="14816" spans="1:3" x14ac:dyDescent="0.25">
      <c r="A14816" s="1">
        <v>570841560486168</v>
      </c>
      <c r="C14816">
        <v>15</v>
      </c>
    </row>
    <row r="14817" spans="1:3" x14ac:dyDescent="0.25">
      <c r="A14817" s="1">
        <v>356742029109793</v>
      </c>
      <c r="C14817">
        <v>15</v>
      </c>
    </row>
    <row r="14818" spans="1:3" x14ac:dyDescent="0.25">
      <c r="A14818" s="1">
        <v>545940432687499</v>
      </c>
      <c r="C14818">
        <v>15</v>
      </c>
    </row>
    <row r="14819" spans="1:3" x14ac:dyDescent="0.25">
      <c r="A14819" s="1">
        <v>482687966242740</v>
      </c>
      <c r="C14819">
        <v>15</v>
      </c>
    </row>
    <row r="14820" spans="1:3" x14ac:dyDescent="0.25">
      <c r="A14820" s="1">
        <v>722959222751652</v>
      </c>
      <c r="C14820">
        <v>15</v>
      </c>
    </row>
    <row r="14821" spans="1:3" x14ac:dyDescent="0.25">
      <c r="A14821" s="1">
        <v>755260754249962</v>
      </c>
      <c r="C14821">
        <v>15</v>
      </c>
    </row>
    <row r="14822" spans="1:3" x14ac:dyDescent="0.25">
      <c r="A14822" s="1">
        <v>369245878159692</v>
      </c>
      <c r="C14822">
        <v>15</v>
      </c>
    </row>
    <row r="14823" spans="1:3" x14ac:dyDescent="0.25">
      <c r="A14823" s="1">
        <v>984019652614380</v>
      </c>
      <c r="C14823">
        <v>15</v>
      </c>
    </row>
    <row r="14824" spans="1:3" x14ac:dyDescent="0.25">
      <c r="A14824" s="1">
        <v>859453694042935</v>
      </c>
      <c r="C14824">
        <v>15</v>
      </c>
    </row>
    <row r="14825" spans="1:3" x14ac:dyDescent="0.25">
      <c r="A14825" s="1">
        <v>156176573895849</v>
      </c>
      <c r="C14825">
        <v>15</v>
      </c>
    </row>
    <row r="14826" spans="1:3" x14ac:dyDescent="0.25">
      <c r="A14826" s="1">
        <v>456843883193647</v>
      </c>
      <c r="C14826">
        <v>15</v>
      </c>
    </row>
    <row r="14827" spans="1:3" x14ac:dyDescent="0.25">
      <c r="A14827" s="1">
        <v>508682961113259</v>
      </c>
      <c r="C14827">
        <v>15</v>
      </c>
    </row>
    <row r="14828" spans="1:3" x14ac:dyDescent="0.25">
      <c r="A14828" s="1">
        <v>694642037455839</v>
      </c>
      <c r="C14828">
        <v>15</v>
      </c>
    </row>
    <row r="14829" spans="1:3" x14ac:dyDescent="0.25">
      <c r="A14829" s="1">
        <v>131136113073222</v>
      </c>
      <c r="C14829">
        <v>15</v>
      </c>
    </row>
    <row r="14830" spans="1:3" x14ac:dyDescent="0.25">
      <c r="A14830" s="1">
        <v>749153675360074</v>
      </c>
      <c r="C14830">
        <v>15</v>
      </c>
    </row>
    <row r="14831" spans="1:3" x14ac:dyDescent="0.25">
      <c r="A14831" s="1">
        <v>572513915632953</v>
      </c>
      <c r="C14831">
        <v>15</v>
      </c>
    </row>
    <row r="14832" spans="1:3" x14ac:dyDescent="0.25">
      <c r="A14832" s="1">
        <v>566047126940180</v>
      </c>
      <c r="C14832">
        <v>15</v>
      </c>
    </row>
    <row r="14833" spans="1:3" x14ac:dyDescent="0.25">
      <c r="A14833" s="1">
        <v>104624188092617</v>
      </c>
      <c r="C14833">
        <v>15</v>
      </c>
    </row>
    <row r="14834" spans="1:3" x14ac:dyDescent="0.25">
      <c r="A14834" s="1">
        <v>780734858699834</v>
      </c>
      <c r="C14834">
        <v>15</v>
      </c>
    </row>
    <row r="14835" spans="1:3" x14ac:dyDescent="0.25">
      <c r="A14835" s="1">
        <v>237000480782600</v>
      </c>
      <c r="C14835">
        <v>15</v>
      </c>
    </row>
    <row r="14836" spans="1:3" x14ac:dyDescent="0.25">
      <c r="A14836" s="1">
        <v>905141551849733</v>
      </c>
      <c r="C14836">
        <v>15</v>
      </c>
    </row>
    <row r="14837" spans="1:3" x14ac:dyDescent="0.25">
      <c r="A14837" s="1">
        <v>219711409710063</v>
      </c>
      <c r="C14837">
        <v>15</v>
      </c>
    </row>
    <row r="14838" spans="1:3" x14ac:dyDescent="0.25">
      <c r="A14838" s="1">
        <v>158650864981788</v>
      </c>
      <c r="C14838">
        <v>15</v>
      </c>
    </row>
    <row r="14839" spans="1:3" x14ac:dyDescent="0.25">
      <c r="A14839" s="1">
        <v>747941697636547</v>
      </c>
      <c r="C14839">
        <v>15</v>
      </c>
    </row>
    <row r="14840" spans="1:3" x14ac:dyDescent="0.25">
      <c r="A14840" s="1">
        <v>263593354121942</v>
      </c>
      <c r="C14840">
        <v>15</v>
      </c>
    </row>
    <row r="14841" spans="1:3" x14ac:dyDescent="0.25">
      <c r="A14841" s="1">
        <v>882796661370870</v>
      </c>
      <c r="C14841">
        <v>15</v>
      </c>
    </row>
    <row r="14842" spans="1:3" x14ac:dyDescent="0.25">
      <c r="A14842" s="1">
        <v>512848928185505</v>
      </c>
      <c r="C14842">
        <v>15</v>
      </c>
    </row>
    <row r="14843" spans="1:3" x14ac:dyDescent="0.25">
      <c r="A14843" s="1">
        <v>728956532324163</v>
      </c>
      <c r="C14843">
        <v>15</v>
      </c>
    </row>
    <row r="14844" spans="1:3" x14ac:dyDescent="0.25">
      <c r="A14844" s="1">
        <v>718628803849857</v>
      </c>
      <c r="C14844">
        <v>15</v>
      </c>
    </row>
    <row r="14845" spans="1:3" x14ac:dyDescent="0.25">
      <c r="A14845" s="1">
        <v>576585940957729</v>
      </c>
      <c r="C14845">
        <v>15</v>
      </c>
    </row>
    <row r="14846" spans="1:3" x14ac:dyDescent="0.25">
      <c r="A14846" s="1">
        <v>257924647330654</v>
      </c>
      <c r="C14846">
        <v>15</v>
      </c>
    </row>
    <row r="14847" spans="1:3" x14ac:dyDescent="0.25">
      <c r="A14847" s="1">
        <v>106532657175573</v>
      </c>
      <c r="C14847">
        <v>15</v>
      </c>
    </row>
    <row r="14848" spans="1:3" x14ac:dyDescent="0.25">
      <c r="A14848" s="1">
        <v>612679793940766</v>
      </c>
      <c r="C14848">
        <v>15</v>
      </c>
    </row>
    <row r="14849" spans="1:3" x14ac:dyDescent="0.25">
      <c r="A14849" s="1">
        <v>172107772339795</v>
      </c>
      <c r="C14849">
        <v>15</v>
      </c>
    </row>
    <row r="14850" spans="1:3" x14ac:dyDescent="0.25">
      <c r="A14850" s="1">
        <v>600424576355984</v>
      </c>
      <c r="C14850">
        <v>15</v>
      </c>
    </row>
    <row r="14851" spans="1:3" x14ac:dyDescent="0.25">
      <c r="A14851" s="1">
        <v>499044496787217</v>
      </c>
      <c r="C14851">
        <v>15</v>
      </c>
    </row>
    <row r="14852" spans="1:3" x14ac:dyDescent="0.25">
      <c r="A14852" s="1">
        <v>547035733111217</v>
      </c>
      <c r="C14852">
        <v>15</v>
      </c>
    </row>
    <row r="14853" spans="1:3" x14ac:dyDescent="0.25">
      <c r="A14853" s="1">
        <v>475026405898535</v>
      </c>
      <c r="C14853">
        <v>15</v>
      </c>
    </row>
    <row r="14854" spans="1:3" x14ac:dyDescent="0.25">
      <c r="A14854" s="1">
        <v>716968978462248</v>
      </c>
      <c r="C14854">
        <v>15</v>
      </c>
    </row>
    <row r="14855" spans="1:3" x14ac:dyDescent="0.25">
      <c r="A14855" s="1">
        <v>499241882755195</v>
      </c>
      <c r="C14855">
        <v>15</v>
      </c>
    </row>
    <row r="14856" spans="1:3" x14ac:dyDescent="0.25">
      <c r="A14856" s="1">
        <v>493234199533057</v>
      </c>
      <c r="C14856">
        <v>15</v>
      </c>
    </row>
    <row r="14857" spans="1:3" x14ac:dyDescent="0.25">
      <c r="A14857" s="1">
        <v>445580466266812</v>
      </c>
      <c r="C14857">
        <v>15</v>
      </c>
    </row>
    <row r="14858" spans="1:3" x14ac:dyDescent="0.25">
      <c r="A14858" s="1">
        <v>690864521870837</v>
      </c>
      <c r="C14858">
        <v>15</v>
      </c>
    </row>
    <row r="14859" spans="1:3" x14ac:dyDescent="0.25">
      <c r="A14859" s="1">
        <v>432519799228641</v>
      </c>
      <c r="C14859">
        <v>15</v>
      </c>
    </row>
    <row r="14860" spans="1:3" x14ac:dyDescent="0.25">
      <c r="A14860" s="1">
        <v>566891500314600</v>
      </c>
      <c r="C14860">
        <v>15</v>
      </c>
    </row>
    <row r="14861" spans="1:3" x14ac:dyDescent="0.25">
      <c r="A14861" s="1">
        <v>360777337118256</v>
      </c>
      <c r="C14861">
        <v>15</v>
      </c>
    </row>
    <row r="14862" spans="1:3" x14ac:dyDescent="0.25">
      <c r="A14862" s="1">
        <v>922913256389382</v>
      </c>
      <c r="C14862">
        <v>15</v>
      </c>
    </row>
    <row r="14863" spans="1:3" x14ac:dyDescent="0.25">
      <c r="A14863" s="1">
        <v>489765172956217</v>
      </c>
      <c r="C14863">
        <v>15</v>
      </c>
    </row>
    <row r="14864" spans="1:3" x14ac:dyDescent="0.25">
      <c r="A14864" s="1">
        <v>808679211648060</v>
      </c>
      <c r="C14864">
        <v>15</v>
      </c>
    </row>
    <row r="14865" spans="1:3" x14ac:dyDescent="0.25">
      <c r="A14865" s="1">
        <v>818231243391007</v>
      </c>
      <c r="C14865">
        <v>15</v>
      </c>
    </row>
    <row r="14866" spans="1:3" x14ac:dyDescent="0.25">
      <c r="A14866" s="1">
        <v>270303283934945</v>
      </c>
      <c r="C14866">
        <v>15</v>
      </c>
    </row>
    <row r="14867" spans="1:3" x14ac:dyDescent="0.25">
      <c r="A14867" s="1">
        <v>567171039491370</v>
      </c>
      <c r="C14867">
        <v>15</v>
      </c>
    </row>
    <row r="14868" spans="1:3" x14ac:dyDescent="0.25">
      <c r="A14868" s="1">
        <v>514787946506108</v>
      </c>
      <c r="C14868">
        <v>15</v>
      </c>
    </row>
    <row r="14869" spans="1:3" x14ac:dyDescent="0.25">
      <c r="A14869" s="1">
        <v>733139030184356</v>
      </c>
      <c r="C14869">
        <v>15</v>
      </c>
    </row>
    <row r="14870" spans="1:3" x14ac:dyDescent="0.25">
      <c r="A14870" s="1">
        <v>891645120768519</v>
      </c>
      <c r="C14870">
        <v>15</v>
      </c>
    </row>
    <row r="14871" spans="1:3" x14ac:dyDescent="0.25">
      <c r="A14871" s="1">
        <v>703180486682082</v>
      </c>
      <c r="C14871">
        <v>15</v>
      </c>
    </row>
    <row r="14872" spans="1:3" x14ac:dyDescent="0.25">
      <c r="A14872" s="1">
        <v>803399326304421</v>
      </c>
      <c r="C14872">
        <v>15</v>
      </c>
    </row>
    <row r="14873" spans="1:3" x14ac:dyDescent="0.25">
      <c r="A14873" s="1">
        <v>725982811228298</v>
      </c>
      <c r="C14873">
        <v>15</v>
      </c>
    </row>
    <row r="14874" spans="1:3" x14ac:dyDescent="0.25">
      <c r="A14874" s="1">
        <v>600130635809770</v>
      </c>
      <c r="C14874">
        <v>15</v>
      </c>
    </row>
    <row r="14875" spans="1:3" x14ac:dyDescent="0.25">
      <c r="A14875" s="1">
        <v>571885675353777</v>
      </c>
      <c r="C14875">
        <v>15</v>
      </c>
    </row>
    <row r="14876" spans="1:3" x14ac:dyDescent="0.25">
      <c r="A14876" s="1">
        <v>840506507313389</v>
      </c>
      <c r="C14876">
        <v>15</v>
      </c>
    </row>
    <row r="14877" spans="1:3" x14ac:dyDescent="0.25">
      <c r="A14877" s="1">
        <v>629370018127789</v>
      </c>
      <c r="C14877">
        <v>15</v>
      </c>
    </row>
    <row r="14878" spans="1:3" x14ac:dyDescent="0.25">
      <c r="A14878" s="1">
        <v>737156260957531</v>
      </c>
      <c r="C14878">
        <v>15</v>
      </c>
    </row>
    <row r="14879" spans="1:3" x14ac:dyDescent="0.25">
      <c r="A14879" s="1">
        <v>429784218641062</v>
      </c>
      <c r="C14879">
        <v>15</v>
      </c>
    </row>
    <row r="14880" spans="1:3" x14ac:dyDescent="0.25">
      <c r="A14880" s="1">
        <v>532596640194524</v>
      </c>
      <c r="C14880">
        <v>15</v>
      </c>
    </row>
    <row r="14881" spans="1:3" x14ac:dyDescent="0.25">
      <c r="A14881" s="1">
        <v>668979620881780</v>
      </c>
      <c r="C14881">
        <v>15</v>
      </c>
    </row>
    <row r="14882" spans="1:3" x14ac:dyDescent="0.25">
      <c r="A14882" s="1">
        <v>257729094287958</v>
      </c>
      <c r="C14882">
        <v>15</v>
      </c>
    </row>
    <row r="14883" spans="1:3" x14ac:dyDescent="0.25">
      <c r="A14883" s="1">
        <v>640824993392682</v>
      </c>
      <c r="C14883">
        <v>15</v>
      </c>
    </row>
    <row r="14884" spans="1:3" x14ac:dyDescent="0.25">
      <c r="A14884" s="1">
        <v>995374880790075</v>
      </c>
      <c r="C14884">
        <v>15</v>
      </c>
    </row>
    <row r="14885" spans="1:3" x14ac:dyDescent="0.25">
      <c r="A14885" s="1">
        <v>295214657543032</v>
      </c>
      <c r="C14885">
        <v>15</v>
      </c>
    </row>
    <row r="14886" spans="1:3" x14ac:dyDescent="0.25">
      <c r="A14886" s="1">
        <v>178935408857314</v>
      </c>
      <c r="C14886">
        <v>15</v>
      </c>
    </row>
    <row r="14887" spans="1:3" x14ac:dyDescent="0.25">
      <c r="A14887" s="1">
        <v>377340235517959</v>
      </c>
      <c r="C14887">
        <v>15</v>
      </c>
    </row>
    <row r="14888" spans="1:3" x14ac:dyDescent="0.25">
      <c r="A14888" s="1">
        <v>351352480610268</v>
      </c>
      <c r="C14888">
        <v>15</v>
      </c>
    </row>
    <row r="14889" spans="1:3" x14ac:dyDescent="0.25">
      <c r="A14889" s="1">
        <v>685909208376165</v>
      </c>
      <c r="C14889">
        <v>15</v>
      </c>
    </row>
    <row r="14890" spans="1:3" x14ac:dyDescent="0.25">
      <c r="A14890" s="1">
        <v>423873777293811</v>
      </c>
      <c r="C14890">
        <v>15</v>
      </c>
    </row>
    <row r="14891" spans="1:3" x14ac:dyDescent="0.25">
      <c r="A14891" s="1">
        <v>603020220193397</v>
      </c>
      <c r="C14891">
        <v>15</v>
      </c>
    </row>
    <row r="14892" spans="1:3" x14ac:dyDescent="0.25">
      <c r="A14892" s="1">
        <v>336612711566311</v>
      </c>
      <c r="C14892">
        <v>15</v>
      </c>
    </row>
    <row r="14893" spans="1:3" x14ac:dyDescent="0.25">
      <c r="A14893" s="1">
        <v>358603871246226</v>
      </c>
      <c r="C14893">
        <v>15</v>
      </c>
    </row>
    <row r="14894" spans="1:3" x14ac:dyDescent="0.25">
      <c r="A14894" s="1">
        <v>836590914123018</v>
      </c>
      <c r="C14894">
        <v>15</v>
      </c>
    </row>
    <row r="14895" spans="1:3" x14ac:dyDescent="0.25">
      <c r="A14895" s="1">
        <v>444107297166471</v>
      </c>
      <c r="C14895">
        <v>15</v>
      </c>
    </row>
    <row r="14896" spans="1:3" x14ac:dyDescent="0.25">
      <c r="A14896" s="1">
        <v>108609707396643</v>
      </c>
      <c r="C14896">
        <v>15</v>
      </c>
    </row>
    <row r="14897" spans="1:3" x14ac:dyDescent="0.25">
      <c r="A14897" s="1">
        <v>741005936417352</v>
      </c>
      <c r="C14897">
        <v>15</v>
      </c>
    </row>
    <row r="14898" spans="1:3" x14ac:dyDescent="0.25">
      <c r="A14898" s="1">
        <v>322238536781009</v>
      </c>
      <c r="C14898">
        <v>15</v>
      </c>
    </row>
    <row r="14899" spans="1:3" x14ac:dyDescent="0.25">
      <c r="A14899" s="1">
        <v>171740449990822</v>
      </c>
      <c r="C14899">
        <v>15</v>
      </c>
    </row>
    <row r="14900" spans="1:3" x14ac:dyDescent="0.25">
      <c r="A14900" s="1">
        <v>701508253144790</v>
      </c>
      <c r="C14900">
        <v>15</v>
      </c>
    </row>
    <row r="14901" spans="1:3" x14ac:dyDescent="0.25">
      <c r="A14901" s="1">
        <v>207655260750471</v>
      </c>
      <c r="C14901">
        <v>15</v>
      </c>
    </row>
    <row r="14902" spans="1:3" x14ac:dyDescent="0.25">
      <c r="A14902" s="1">
        <v>551422701617249</v>
      </c>
      <c r="C14902">
        <v>15</v>
      </c>
    </row>
    <row r="14903" spans="1:3" x14ac:dyDescent="0.25">
      <c r="A14903" s="1">
        <v>567264205247588</v>
      </c>
      <c r="C14903">
        <v>15</v>
      </c>
    </row>
    <row r="14904" spans="1:3" x14ac:dyDescent="0.25">
      <c r="A14904" s="1">
        <v>179458968410694</v>
      </c>
      <c r="C14904">
        <v>15</v>
      </c>
    </row>
    <row r="14905" spans="1:3" x14ac:dyDescent="0.25">
      <c r="A14905" s="1">
        <v>835472299272233</v>
      </c>
      <c r="C14905">
        <v>15</v>
      </c>
    </row>
    <row r="14906" spans="1:3" x14ac:dyDescent="0.25">
      <c r="A14906" s="1">
        <v>732250618276017</v>
      </c>
      <c r="C14906">
        <v>15</v>
      </c>
    </row>
    <row r="14907" spans="1:3" x14ac:dyDescent="0.25">
      <c r="A14907" s="1">
        <v>437697739781370</v>
      </c>
      <c r="C14907">
        <v>15</v>
      </c>
    </row>
    <row r="14908" spans="1:3" x14ac:dyDescent="0.25">
      <c r="A14908" s="1">
        <v>948510741632416</v>
      </c>
      <c r="C14908">
        <v>15</v>
      </c>
    </row>
    <row r="14909" spans="1:3" x14ac:dyDescent="0.25">
      <c r="A14909" s="1">
        <v>864183627860605</v>
      </c>
      <c r="C14909">
        <v>15</v>
      </c>
    </row>
    <row r="14910" spans="1:3" x14ac:dyDescent="0.25">
      <c r="A14910" s="1">
        <v>526457937560408</v>
      </c>
      <c r="C14910">
        <v>15</v>
      </c>
    </row>
    <row r="14911" spans="1:3" x14ac:dyDescent="0.25">
      <c r="A14911" s="1">
        <v>663649941995129</v>
      </c>
      <c r="C14911">
        <v>15</v>
      </c>
    </row>
    <row r="14912" spans="1:3" x14ac:dyDescent="0.25">
      <c r="A14912" s="1">
        <v>745602901999658</v>
      </c>
      <c r="C14912">
        <v>15</v>
      </c>
    </row>
    <row r="14913" spans="1:3" x14ac:dyDescent="0.25">
      <c r="A14913" s="1">
        <v>761096872191036</v>
      </c>
      <c r="C14913">
        <v>15</v>
      </c>
    </row>
    <row r="14914" spans="1:3" x14ac:dyDescent="0.25">
      <c r="A14914" s="1">
        <v>618355127234402</v>
      </c>
      <c r="C14914">
        <v>15</v>
      </c>
    </row>
    <row r="14915" spans="1:3" x14ac:dyDescent="0.25">
      <c r="A14915" s="1">
        <v>987810534813211</v>
      </c>
      <c r="C14915">
        <v>15</v>
      </c>
    </row>
    <row r="14916" spans="1:3" x14ac:dyDescent="0.25">
      <c r="A14916" s="1">
        <v>255468972464833</v>
      </c>
      <c r="C14916">
        <v>15</v>
      </c>
    </row>
    <row r="14917" spans="1:3" x14ac:dyDescent="0.25">
      <c r="A14917" s="1">
        <v>576577384365547</v>
      </c>
      <c r="C14917">
        <v>15</v>
      </c>
    </row>
    <row r="14918" spans="1:3" x14ac:dyDescent="0.25">
      <c r="A14918" s="1">
        <v>848431414332079</v>
      </c>
      <c r="C14918">
        <v>15</v>
      </c>
    </row>
    <row r="14919" spans="1:3" x14ac:dyDescent="0.25">
      <c r="A14919" s="1">
        <v>236100071350896</v>
      </c>
      <c r="C14919">
        <v>15</v>
      </c>
    </row>
    <row r="14920" spans="1:3" x14ac:dyDescent="0.25">
      <c r="A14920" s="1">
        <v>658535407827344</v>
      </c>
      <c r="C14920">
        <v>15</v>
      </c>
    </row>
    <row r="14921" spans="1:3" x14ac:dyDescent="0.25">
      <c r="A14921" s="1">
        <v>181734757311871</v>
      </c>
      <c r="C14921">
        <v>15</v>
      </c>
    </row>
    <row r="14922" spans="1:3" x14ac:dyDescent="0.25">
      <c r="A14922" s="1">
        <v>743133049622222</v>
      </c>
      <c r="C14922">
        <v>15</v>
      </c>
    </row>
    <row r="14923" spans="1:3" x14ac:dyDescent="0.25">
      <c r="A14923" s="1">
        <v>987223095114289</v>
      </c>
      <c r="C14923">
        <v>15</v>
      </c>
    </row>
    <row r="14924" spans="1:3" x14ac:dyDescent="0.25">
      <c r="A14924" s="1">
        <v>518501316692676</v>
      </c>
      <c r="C14924">
        <v>15</v>
      </c>
    </row>
    <row r="14925" spans="1:3" x14ac:dyDescent="0.25">
      <c r="A14925" s="1">
        <v>410698873059558</v>
      </c>
      <c r="C14925">
        <v>15</v>
      </c>
    </row>
    <row r="14926" spans="1:3" x14ac:dyDescent="0.25">
      <c r="A14926" s="1">
        <v>778406722766182</v>
      </c>
      <c r="C14926">
        <v>15</v>
      </c>
    </row>
    <row r="14927" spans="1:3" x14ac:dyDescent="0.25">
      <c r="A14927" s="1">
        <v>308382787271477</v>
      </c>
      <c r="C14927">
        <v>15</v>
      </c>
    </row>
    <row r="14928" spans="1:3" x14ac:dyDescent="0.25">
      <c r="A14928" s="1">
        <v>441325832261137</v>
      </c>
      <c r="C14928">
        <v>15</v>
      </c>
    </row>
    <row r="14929" spans="1:3" x14ac:dyDescent="0.25">
      <c r="A14929" s="1">
        <v>329206103510902</v>
      </c>
      <c r="C14929">
        <v>15</v>
      </c>
    </row>
    <row r="14930" spans="1:3" x14ac:dyDescent="0.25">
      <c r="A14930" s="1">
        <v>771801403457529</v>
      </c>
      <c r="C14930">
        <v>15</v>
      </c>
    </row>
    <row r="14931" spans="1:3" x14ac:dyDescent="0.25">
      <c r="A14931" s="1">
        <v>768724921114852</v>
      </c>
      <c r="C14931">
        <v>15</v>
      </c>
    </row>
    <row r="14932" spans="1:3" x14ac:dyDescent="0.25">
      <c r="A14932" s="1">
        <v>519069584868122</v>
      </c>
      <c r="C14932">
        <v>15</v>
      </c>
    </row>
    <row r="14933" spans="1:3" x14ac:dyDescent="0.25">
      <c r="A14933" s="1">
        <v>393274058315507</v>
      </c>
      <c r="C14933">
        <v>15</v>
      </c>
    </row>
    <row r="14934" spans="1:3" x14ac:dyDescent="0.25">
      <c r="A14934" s="1">
        <v>864896244585947</v>
      </c>
      <c r="C14934">
        <v>15</v>
      </c>
    </row>
    <row r="14935" spans="1:3" x14ac:dyDescent="0.25">
      <c r="A14935" s="1">
        <v>848889889969338</v>
      </c>
      <c r="C14935">
        <v>15</v>
      </c>
    </row>
    <row r="14936" spans="1:3" x14ac:dyDescent="0.25">
      <c r="A14936" s="1">
        <v>894103171487037</v>
      </c>
      <c r="C14936">
        <v>15</v>
      </c>
    </row>
    <row r="14937" spans="1:3" x14ac:dyDescent="0.25">
      <c r="A14937" s="1">
        <v>728243041847146</v>
      </c>
      <c r="C14937">
        <v>15</v>
      </c>
    </row>
    <row r="14938" spans="1:3" x14ac:dyDescent="0.25">
      <c r="A14938" s="1">
        <v>743089833160697</v>
      </c>
      <c r="C14938">
        <v>15</v>
      </c>
    </row>
    <row r="14939" spans="1:3" x14ac:dyDescent="0.25">
      <c r="A14939" s="1">
        <v>740495799457488</v>
      </c>
      <c r="C14939">
        <v>15</v>
      </c>
    </row>
    <row r="14940" spans="1:3" x14ac:dyDescent="0.25">
      <c r="A14940" s="1">
        <v>961926198126697</v>
      </c>
      <c r="C14940">
        <v>15</v>
      </c>
    </row>
    <row r="14941" spans="1:3" x14ac:dyDescent="0.25">
      <c r="A14941" s="1">
        <v>188620794625115</v>
      </c>
      <c r="C14941">
        <v>15</v>
      </c>
    </row>
    <row r="14942" spans="1:3" x14ac:dyDescent="0.25">
      <c r="A14942" s="1">
        <v>715541976065311</v>
      </c>
      <c r="C14942">
        <v>15</v>
      </c>
    </row>
    <row r="14943" spans="1:3" x14ac:dyDescent="0.25">
      <c r="A14943" s="1">
        <v>574418199462268</v>
      </c>
      <c r="C14943">
        <v>15</v>
      </c>
    </row>
    <row r="14944" spans="1:3" x14ac:dyDescent="0.25">
      <c r="A14944" s="1">
        <v>509418364327982</v>
      </c>
      <c r="C14944">
        <v>15</v>
      </c>
    </row>
    <row r="14945" spans="1:3" x14ac:dyDescent="0.25">
      <c r="A14945" s="1">
        <v>518773332061940</v>
      </c>
      <c r="C14945">
        <v>15</v>
      </c>
    </row>
    <row r="14946" spans="1:3" x14ac:dyDescent="0.25">
      <c r="A14946" s="1">
        <v>573558854388702</v>
      </c>
      <c r="C14946">
        <v>15</v>
      </c>
    </row>
    <row r="14947" spans="1:3" x14ac:dyDescent="0.25">
      <c r="A14947" s="1">
        <v>398013061644003</v>
      </c>
      <c r="C14947">
        <v>15</v>
      </c>
    </row>
    <row r="14948" spans="1:3" x14ac:dyDescent="0.25">
      <c r="A14948" s="1">
        <v>339732272019422</v>
      </c>
      <c r="C14948">
        <v>15</v>
      </c>
    </row>
    <row r="14949" spans="1:3" x14ac:dyDescent="0.25">
      <c r="A14949" s="1">
        <v>943109594575881</v>
      </c>
      <c r="C14949">
        <v>15</v>
      </c>
    </row>
    <row r="14950" spans="1:3" x14ac:dyDescent="0.25">
      <c r="A14950" s="1">
        <v>409902192920299</v>
      </c>
      <c r="C14950">
        <v>15</v>
      </c>
    </row>
    <row r="14951" spans="1:3" x14ac:dyDescent="0.25">
      <c r="A14951" s="1">
        <v>525738549562951</v>
      </c>
      <c r="C14951">
        <v>15</v>
      </c>
    </row>
    <row r="14952" spans="1:3" x14ac:dyDescent="0.25">
      <c r="A14952" s="1">
        <v>842280321835038</v>
      </c>
      <c r="C14952">
        <v>15</v>
      </c>
    </row>
    <row r="14953" spans="1:3" x14ac:dyDescent="0.25">
      <c r="A14953" s="1">
        <v>647968652902440</v>
      </c>
      <c r="C14953">
        <v>15</v>
      </c>
    </row>
    <row r="14954" spans="1:3" x14ac:dyDescent="0.25">
      <c r="A14954" s="1">
        <v>854523686733935</v>
      </c>
      <c r="C14954">
        <v>15</v>
      </c>
    </row>
    <row r="14955" spans="1:3" x14ac:dyDescent="0.25">
      <c r="A14955" s="1">
        <v>100105474344363</v>
      </c>
      <c r="C14955">
        <v>15</v>
      </c>
    </row>
    <row r="14956" spans="1:3" x14ac:dyDescent="0.25">
      <c r="A14956" s="1">
        <v>846680704281420</v>
      </c>
      <c r="C14956">
        <v>15</v>
      </c>
    </row>
    <row r="14957" spans="1:3" x14ac:dyDescent="0.25">
      <c r="A14957" s="1">
        <v>383428784739841</v>
      </c>
      <c r="C14957">
        <v>15</v>
      </c>
    </row>
    <row r="14958" spans="1:3" x14ac:dyDescent="0.25">
      <c r="A14958" s="1">
        <v>562998496609623</v>
      </c>
      <c r="C14958">
        <v>15</v>
      </c>
    </row>
    <row r="14959" spans="1:3" x14ac:dyDescent="0.25">
      <c r="A14959" s="1">
        <v>257531469548960</v>
      </c>
      <c r="C14959">
        <v>15</v>
      </c>
    </row>
    <row r="14960" spans="1:3" x14ac:dyDescent="0.25">
      <c r="A14960" s="1">
        <v>970505925797310</v>
      </c>
      <c r="C14960">
        <v>15</v>
      </c>
    </row>
    <row r="14961" spans="1:3" x14ac:dyDescent="0.25">
      <c r="A14961" s="1">
        <v>555916241499464</v>
      </c>
      <c r="C14961">
        <v>15</v>
      </c>
    </row>
    <row r="14962" spans="1:3" x14ac:dyDescent="0.25">
      <c r="A14962" s="1">
        <v>465386251532068</v>
      </c>
      <c r="C14962">
        <v>15</v>
      </c>
    </row>
    <row r="14963" spans="1:3" x14ac:dyDescent="0.25">
      <c r="A14963" s="1">
        <v>967541323714656</v>
      </c>
      <c r="C14963">
        <v>15</v>
      </c>
    </row>
    <row r="14964" spans="1:3" x14ac:dyDescent="0.25">
      <c r="A14964" s="1">
        <v>846851252591539</v>
      </c>
      <c r="C14964">
        <v>15</v>
      </c>
    </row>
    <row r="14965" spans="1:3" x14ac:dyDescent="0.25">
      <c r="A14965" s="1">
        <v>845952892332322</v>
      </c>
      <c r="C14965">
        <v>15</v>
      </c>
    </row>
    <row r="14966" spans="1:3" x14ac:dyDescent="0.25">
      <c r="A14966" s="1">
        <v>615586669279567</v>
      </c>
      <c r="C14966">
        <v>15</v>
      </c>
    </row>
    <row r="14967" spans="1:3" x14ac:dyDescent="0.25">
      <c r="A14967" s="1">
        <v>839182168718868</v>
      </c>
      <c r="C14967">
        <v>15</v>
      </c>
    </row>
    <row r="14968" spans="1:3" x14ac:dyDescent="0.25">
      <c r="A14968" s="1">
        <v>907792501663985</v>
      </c>
      <c r="C14968">
        <v>15</v>
      </c>
    </row>
    <row r="14969" spans="1:3" x14ac:dyDescent="0.25">
      <c r="A14969" s="1">
        <v>599198414467579</v>
      </c>
      <c r="C14969">
        <v>15</v>
      </c>
    </row>
    <row r="14970" spans="1:3" x14ac:dyDescent="0.25">
      <c r="A14970" s="1">
        <v>427520051334853</v>
      </c>
      <c r="C14970">
        <v>15</v>
      </c>
    </row>
    <row r="14971" spans="1:3" x14ac:dyDescent="0.25">
      <c r="A14971" s="1">
        <v>622758833263960</v>
      </c>
      <c r="C14971">
        <v>15</v>
      </c>
    </row>
    <row r="14972" spans="1:3" x14ac:dyDescent="0.25">
      <c r="A14972" s="1">
        <v>550537764855384</v>
      </c>
      <c r="C14972">
        <v>15</v>
      </c>
    </row>
    <row r="14973" spans="1:3" x14ac:dyDescent="0.25">
      <c r="A14973" s="1">
        <v>155701879222183</v>
      </c>
      <c r="C14973">
        <v>15</v>
      </c>
    </row>
    <row r="14974" spans="1:3" x14ac:dyDescent="0.25">
      <c r="A14974" s="1">
        <v>392895054669492</v>
      </c>
      <c r="C14974">
        <v>15</v>
      </c>
    </row>
    <row r="14975" spans="1:3" x14ac:dyDescent="0.25">
      <c r="A14975" s="1">
        <v>475489499240127</v>
      </c>
      <c r="C14975">
        <v>15</v>
      </c>
    </row>
    <row r="14976" spans="1:3" x14ac:dyDescent="0.25">
      <c r="A14976" s="1">
        <v>378153478772359</v>
      </c>
      <c r="C14976">
        <v>15</v>
      </c>
    </row>
    <row r="14977" spans="1:3" x14ac:dyDescent="0.25">
      <c r="A14977" s="1">
        <v>231690213983854</v>
      </c>
      <c r="C14977">
        <v>15</v>
      </c>
    </row>
    <row r="14978" spans="1:3" x14ac:dyDescent="0.25">
      <c r="A14978" s="1">
        <v>247216235872784</v>
      </c>
      <c r="C14978">
        <v>15</v>
      </c>
    </row>
    <row r="14979" spans="1:3" x14ac:dyDescent="0.25">
      <c r="A14979" s="1">
        <v>268627871758568</v>
      </c>
      <c r="C14979">
        <v>15</v>
      </c>
    </row>
    <row r="14980" spans="1:3" x14ac:dyDescent="0.25">
      <c r="A14980" s="1">
        <v>471750465267867</v>
      </c>
      <c r="C14980">
        <v>15</v>
      </c>
    </row>
    <row r="14981" spans="1:3" x14ac:dyDescent="0.25">
      <c r="A14981" s="1">
        <v>120695260069225</v>
      </c>
      <c r="C14981">
        <v>15</v>
      </c>
    </row>
    <row r="14982" spans="1:3" x14ac:dyDescent="0.25">
      <c r="A14982" s="1">
        <v>819702040460215</v>
      </c>
      <c r="C14982">
        <v>15</v>
      </c>
    </row>
    <row r="14983" spans="1:3" x14ac:dyDescent="0.25">
      <c r="A14983" s="1">
        <v>848806093163704</v>
      </c>
      <c r="C14983">
        <v>15</v>
      </c>
    </row>
    <row r="14984" spans="1:3" x14ac:dyDescent="0.25">
      <c r="A14984" s="1">
        <v>707078202287472</v>
      </c>
      <c r="C14984">
        <v>15</v>
      </c>
    </row>
    <row r="14985" spans="1:3" x14ac:dyDescent="0.25">
      <c r="A14985" s="1">
        <v>670414537412090</v>
      </c>
      <c r="C14985">
        <v>15</v>
      </c>
    </row>
    <row r="14986" spans="1:3" x14ac:dyDescent="0.25">
      <c r="A14986" s="1">
        <v>103241899297741</v>
      </c>
      <c r="C14986">
        <v>15</v>
      </c>
    </row>
    <row r="14987" spans="1:3" x14ac:dyDescent="0.25">
      <c r="A14987" s="1">
        <v>696902194610907</v>
      </c>
      <c r="C14987">
        <v>15</v>
      </c>
    </row>
    <row r="14988" spans="1:3" x14ac:dyDescent="0.25">
      <c r="A14988" s="1">
        <v>804136124350164</v>
      </c>
      <c r="C14988">
        <v>15</v>
      </c>
    </row>
    <row r="14989" spans="1:3" x14ac:dyDescent="0.25">
      <c r="A14989" s="1">
        <v>486433173452531</v>
      </c>
      <c r="C14989">
        <v>15</v>
      </c>
    </row>
    <row r="14990" spans="1:3" x14ac:dyDescent="0.25">
      <c r="A14990" s="1">
        <v>945893775972365</v>
      </c>
      <c r="C14990">
        <v>15</v>
      </c>
    </row>
    <row r="14991" spans="1:3" x14ac:dyDescent="0.25">
      <c r="A14991" s="1">
        <v>235230369760619</v>
      </c>
      <c r="C14991">
        <v>15</v>
      </c>
    </row>
    <row r="14992" spans="1:3" x14ac:dyDescent="0.25">
      <c r="A14992" s="1">
        <v>549057235039035</v>
      </c>
      <c r="C14992">
        <v>15</v>
      </c>
    </row>
    <row r="14993" spans="1:3" x14ac:dyDescent="0.25">
      <c r="A14993" s="1">
        <v>762111397874230</v>
      </c>
      <c r="C14993">
        <v>15</v>
      </c>
    </row>
    <row r="14994" spans="1:3" x14ac:dyDescent="0.25">
      <c r="A14994" s="1">
        <v>790754375379238</v>
      </c>
      <c r="C14994">
        <v>15</v>
      </c>
    </row>
    <row r="14995" spans="1:3" x14ac:dyDescent="0.25">
      <c r="A14995" s="1">
        <v>904212457407537</v>
      </c>
      <c r="C14995">
        <v>15</v>
      </c>
    </row>
    <row r="14996" spans="1:3" x14ac:dyDescent="0.25">
      <c r="A14996" s="1">
        <v>436434081352414</v>
      </c>
      <c r="C14996">
        <v>15</v>
      </c>
    </row>
    <row r="14997" spans="1:3" x14ac:dyDescent="0.25">
      <c r="A14997" s="1">
        <v>302947332633501</v>
      </c>
      <c r="C14997">
        <v>15</v>
      </c>
    </row>
    <row r="14998" spans="1:3" x14ac:dyDescent="0.25">
      <c r="A14998" s="1">
        <v>900814015459784</v>
      </c>
      <c r="C14998">
        <v>15</v>
      </c>
    </row>
    <row r="14999" spans="1:3" x14ac:dyDescent="0.25">
      <c r="A14999" s="1">
        <v>299786222364446</v>
      </c>
      <c r="C14999">
        <v>15</v>
      </c>
    </row>
    <row r="15000" spans="1:3" x14ac:dyDescent="0.25">
      <c r="A15000" s="1">
        <v>797344515283782</v>
      </c>
      <c r="C15000">
        <v>15</v>
      </c>
    </row>
    <row r="15001" spans="1:3" x14ac:dyDescent="0.25">
      <c r="A15001" s="1">
        <v>147735068197840</v>
      </c>
      <c r="C15001">
        <v>15</v>
      </c>
    </row>
    <row r="15002" spans="1:3" x14ac:dyDescent="0.25">
      <c r="A15002" s="1">
        <v>545695466980686</v>
      </c>
      <c r="C15002">
        <v>15</v>
      </c>
    </row>
    <row r="15003" spans="1:3" x14ac:dyDescent="0.25">
      <c r="A15003" s="1">
        <v>654250019419801</v>
      </c>
      <c r="C15003">
        <v>15</v>
      </c>
    </row>
    <row r="15004" spans="1:3" x14ac:dyDescent="0.25">
      <c r="A15004" s="1">
        <v>799282356067870</v>
      </c>
      <c r="C15004">
        <v>15</v>
      </c>
    </row>
    <row r="15005" spans="1:3" x14ac:dyDescent="0.25">
      <c r="A15005" s="1">
        <v>634847881830173</v>
      </c>
      <c r="C15005">
        <v>15</v>
      </c>
    </row>
    <row r="15006" spans="1:3" x14ac:dyDescent="0.25">
      <c r="A15006" s="1">
        <v>301202916664168</v>
      </c>
      <c r="C15006">
        <v>15</v>
      </c>
    </row>
    <row r="15007" spans="1:3" x14ac:dyDescent="0.25">
      <c r="A15007" s="1">
        <v>974906626309682</v>
      </c>
      <c r="C15007">
        <v>15</v>
      </c>
    </row>
    <row r="15008" spans="1:3" x14ac:dyDescent="0.25">
      <c r="A15008" s="1">
        <v>260643801241525</v>
      </c>
      <c r="C15008">
        <v>15</v>
      </c>
    </row>
    <row r="15009" spans="1:3" x14ac:dyDescent="0.25">
      <c r="A15009" s="1">
        <v>421113703376313</v>
      </c>
      <c r="C15009">
        <v>15</v>
      </c>
    </row>
    <row r="15010" spans="1:3" x14ac:dyDescent="0.25">
      <c r="A15010" s="1">
        <v>132254334689071</v>
      </c>
      <c r="C15010">
        <v>15</v>
      </c>
    </row>
    <row r="15011" spans="1:3" x14ac:dyDescent="0.25">
      <c r="A15011" s="1">
        <v>431207163614823</v>
      </c>
      <c r="C15011">
        <v>15</v>
      </c>
    </row>
    <row r="15012" spans="1:3" x14ac:dyDescent="0.25">
      <c r="A15012" s="1">
        <v>285383902784614</v>
      </c>
      <c r="C15012">
        <v>15</v>
      </c>
    </row>
    <row r="15013" spans="1:3" x14ac:dyDescent="0.25">
      <c r="A15013" s="1">
        <v>213024602548113</v>
      </c>
      <c r="C15013">
        <v>15</v>
      </c>
    </row>
    <row r="15014" spans="1:3" x14ac:dyDescent="0.25">
      <c r="A15014" s="1">
        <v>456706686727192</v>
      </c>
      <c r="C15014">
        <v>15</v>
      </c>
    </row>
    <row r="15015" spans="1:3" x14ac:dyDescent="0.25">
      <c r="A15015" s="1">
        <v>255865107402736</v>
      </c>
      <c r="C15015">
        <v>15</v>
      </c>
    </row>
    <row r="15016" spans="1:3" x14ac:dyDescent="0.25">
      <c r="A15016" s="1">
        <v>881478838723968</v>
      </c>
      <c r="C15016">
        <v>15</v>
      </c>
    </row>
    <row r="15017" spans="1:3" x14ac:dyDescent="0.25">
      <c r="A15017" s="1">
        <v>453715999462310</v>
      </c>
      <c r="C15017">
        <v>15</v>
      </c>
    </row>
    <row r="15018" spans="1:3" x14ac:dyDescent="0.25">
      <c r="A15018" s="1">
        <v>720169343717366</v>
      </c>
      <c r="C15018">
        <v>15</v>
      </c>
    </row>
    <row r="15019" spans="1:3" x14ac:dyDescent="0.25">
      <c r="A15019" s="1">
        <v>606505519170090</v>
      </c>
      <c r="C15019">
        <v>15</v>
      </c>
    </row>
    <row r="15020" spans="1:3" x14ac:dyDescent="0.25">
      <c r="A15020" s="1">
        <v>596543427381134</v>
      </c>
      <c r="C15020">
        <v>15</v>
      </c>
    </row>
    <row r="15021" spans="1:3" x14ac:dyDescent="0.25">
      <c r="A15021" s="1">
        <v>665231490470841</v>
      </c>
      <c r="C15021">
        <v>15</v>
      </c>
    </row>
    <row r="15022" spans="1:3" x14ac:dyDescent="0.25">
      <c r="A15022" s="1">
        <v>708007970925391</v>
      </c>
      <c r="C15022">
        <v>15</v>
      </c>
    </row>
    <row r="15023" spans="1:3" x14ac:dyDescent="0.25">
      <c r="A15023" s="1">
        <v>582977521024802</v>
      </c>
      <c r="C15023">
        <v>15</v>
      </c>
    </row>
    <row r="15024" spans="1:3" x14ac:dyDescent="0.25">
      <c r="A15024" s="1">
        <v>969597666193555</v>
      </c>
      <c r="C15024">
        <v>15</v>
      </c>
    </row>
    <row r="15025" spans="1:3" x14ac:dyDescent="0.25">
      <c r="A15025" s="1">
        <v>827045072064901</v>
      </c>
      <c r="C15025">
        <v>15</v>
      </c>
    </row>
    <row r="15026" spans="1:3" x14ac:dyDescent="0.25">
      <c r="A15026" s="1">
        <v>275543336995809</v>
      </c>
      <c r="C15026">
        <v>15</v>
      </c>
    </row>
    <row r="15027" spans="1:3" x14ac:dyDescent="0.25">
      <c r="A15027" s="1">
        <v>650448883302379</v>
      </c>
      <c r="C15027">
        <v>15</v>
      </c>
    </row>
    <row r="15028" spans="1:3" x14ac:dyDescent="0.25">
      <c r="A15028" s="1">
        <v>799369858128437</v>
      </c>
      <c r="C15028">
        <v>15</v>
      </c>
    </row>
    <row r="15029" spans="1:3" x14ac:dyDescent="0.25">
      <c r="A15029" s="1">
        <v>420654543988142</v>
      </c>
      <c r="C15029">
        <v>15</v>
      </c>
    </row>
    <row r="15030" spans="1:3" x14ac:dyDescent="0.25">
      <c r="A15030" s="1">
        <v>306132123829595</v>
      </c>
      <c r="C15030">
        <v>15</v>
      </c>
    </row>
    <row r="15031" spans="1:3" x14ac:dyDescent="0.25">
      <c r="A15031" s="1">
        <v>919380270859321</v>
      </c>
      <c r="C15031">
        <v>15</v>
      </c>
    </row>
    <row r="15032" spans="1:3" x14ac:dyDescent="0.25">
      <c r="A15032" s="1">
        <v>365253091638552</v>
      </c>
      <c r="C15032">
        <v>15</v>
      </c>
    </row>
    <row r="15033" spans="1:3" x14ac:dyDescent="0.25">
      <c r="A15033" s="1">
        <v>822928504516209</v>
      </c>
      <c r="C15033">
        <v>15</v>
      </c>
    </row>
    <row r="15034" spans="1:3" x14ac:dyDescent="0.25">
      <c r="A15034" s="1">
        <v>728988419406641</v>
      </c>
      <c r="C15034">
        <v>15</v>
      </c>
    </row>
    <row r="15035" spans="1:3" x14ac:dyDescent="0.25">
      <c r="A15035" s="1">
        <v>705426459645588</v>
      </c>
      <c r="C15035">
        <v>15</v>
      </c>
    </row>
    <row r="15036" spans="1:3" x14ac:dyDescent="0.25">
      <c r="A15036" s="1">
        <v>377407706736039</v>
      </c>
      <c r="C15036">
        <v>15</v>
      </c>
    </row>
    <row r="15037" spans="1:3" x14ac:dyDescent="0.25">
      <c r="A15037" s="1">
        <v>500813136455244</v>
      </c>
      <c r="C15037">
        <v>15</v>
      </c>
    </row>
    <row r="15038" spans="1:3" x14ac:dyDescent="0.25">
      <c r="A15038" s="1">
        <v>847831877888216</v>
      </c>
      <c r="C15038">
        <v>15</v>
      </c>
    </row>
    <row r="15039" spans="1:3" x14ac:dyDescent="0.25">
      <c r="A15039" s="1">
        <v>905252928784176</v>
      </c>
      <c r="C15039">
        <v>15</v>
      </c>
    </row>
    <row r="15040" spans="1:3" x14ac:dyDescent="0.25">
      <c r="A15040" s="1">
        <v>565820049246799</v>
      </c>
      <c r="C15040">
        <v>15</v>
      </c>
    </row>
    <row r="15041" spans="1:3" x14ac:dyDescent="0.25">
      <c r="A15041" s="1">
        <v>911766807894074</v>
      </c>
      <c r="C15041">
        <v>15</v>
      </c>
    </row>
    <row r="15042" spans="1:3" x14ac:dyDescent="0.25">
      <c r="A15042" s="1">
        <v>676636027890524</v>
      </c>
      <c r="C15042">
        <v>15</v>
      </c>
    </row>
    <row r="15043" spans="1:3" x14ac:dyDescent="0.25">
      <c r="A15043" s="1">
        <v>652406056105635</v>
      </c>
      <c r="C15043">
        <v>15</v>
      </c>
    </row>
    <row r="15044" spans="1:3" x14ac:dyDescent="0.25">
      <c r="A15044" s="1">
        <v>568401499453682</v>
      </c>
      <c r="C15044">
        <v>15</v>
      </c>
    </row>
    <row r="15045" spans="1:3" x14ac:dyDescent="0.25">
      <c r="A15045" s="1">
        <v>747802604422406</v>
      </c>
      <c r="C15045">
        <v>15</v>
      </c>
    </row>
    <row r="15046" spans="1:3" x14ac:dyDescent="0.25">
      <c r="A15046" s="1">
        <v>794474984409663</v>
      </c>
      <c r="C15046">
        <v>15</v>
      </c>
    </row>
    <row r="15047" spans="1:3" x14ac:dyDescent="0.25">
      <c r="A15047" s="1">
        <v>483452547736446</v>
      </c>
      <c r="C15047">
        <v>15</v>
      </c>
    </row>
    <row r="15048" spans="1:3" x14ac:dyDescent="0.25">
      <c r="A15048" s="1">
        <v>485704164996902</v>
      </c>
      <c r="C15048">
        <v>15</v>
      </c>
    </row>
    <row r="15049" spans="1:3" x14ac:dyDescent="0.25">
      <c r="A15049" s="1">
        <v>963902024338121</v>
      </c>
      <c r="C15049">
        <v>15</v>
      </c>
    </row>
    <row r="15050" spans="1:3" x14ac:dyDescent="0.25">
      <c r="A15050" s="1">
        <v>990871039165312</v>
      </c>
      <c r="C15050">
        <v>15</v>
      </c>
    </row>
    <row r="15051" spans="1:3" x14ac:dyDescent="0.25">
      <c r="A15051" s="1">
        <v>236105467204283</v>
      </c>
      <c r="C15051">
        <v>15</v>
      </c>
    </row>
    <row r="15052" spans="1:3" x14ac:dyDescent="0.25">
      <c r="A15052" s="1">
        <v>825061756872875</v>
      </c>
      <c r="C15052">
        <v>15</v>
      </c>
    </row>
    <row r="15053" spans="1:3" x14ac:dyDescent="0.25">
      <c r="A15053" s="1">
        <v>641807285406068</v>
      </c>
      <c r="C15053">
        <v>15</v>
      </c>
    </row>
    <row r="15054" spans="1:3" x14ac:dyDescent="0.25">
      <c r="A15054" s="1">
        <v>312225980009608</v>
      </c>
      <c r="C15054">
        <v>15</v>
      </c>
    </row>
    <row r="15055" spans="1:3" x14ac:dyDescent="0.25">
      <c r="A15055" s="1">
        <v>551240205345544</v>
      </c>
      <c r="C15055">
        <v>15</v>
      </c>
    </row>
    <row r="15056" spans="1:3" x14ac:dyDescent="0.25">
      <c r="A15056" s="1">
        <v>610769228446407</v>
      </c>
      <c r="C15056">
        <v>15</v>
      </c>
    </row>
    <row r="15057" spans="1:3" x14ac:dyDescent="0.25">
      <c r="A15057" s="1">
        <v>172509174303267</v>
      </c>
      <c r="C15057">
        <v>15</v>
      </c>
    </row>
    <row r="15058" spans="1:3" x14ac:dyDescent="0.25">
      <c r="A15058" s="1">
        <v>851395390308553</v>
      </c>
      <c r="C15058">
        <v>15</v>
      </c>
    </row>
    <row r="15059" spans="1:3" x14ac:dyDescent="0.25">
      <c r="A15059" s="1">
        <v>522810573185280</v>
      </c>
      <c r="C15059">
        <v>15</v>
      </c>
    </row>
    <row r="15060" spans="1:3" x14ac:dyDescent="0.25">
      <c r="A15060" s="1">
        <v>966306864660928</v>
      </c>
      <c r="C15060">
        <v>15</v>
      </c>
    </row>
    <row r="15061" spans="1:3" x14ac:dyDescent="0.25">
      <c r="A15061" s="1">
        <v>409353521717700</v>
      </c>
      <c r="C15061">
        <v>15</v>
      </c>
    </row>
    <row r="15062" spans="1:3" x14ac:dyDescent="0.25">
      <c r="A15062" s="1">
        <v>310652412075919</v>
      </c>
      <c r="C15062">
        <v>15</v>
      </c>
    </row>
    <row r="15063" spans="1:3" x14ac:dyDescent="0.25">
      <c r="A15063" s="1">
        <v>117995704994332</v>
      </c>
      <c r="C15063">
        <v>15</v>
      </c>
    </row>
    <row r="15064" spans="1:3" x14ac:dyDescent="0.25">
      <c r="A15064" s="1">
        <v>608793836368833</v>
      </c>
      <c r="C15064">
        <v>15</v>
      </c>
    </row>
    <row r="15065" spans="1:3" x14ac:dyDescent="0.25">
      <c r="A15065" s="1">
        <v>496684865025329</v>
      </c>
      <c r="C15065">
        <v>15</v>
      </c>
    </row>
    <row r="15066" spans="1:3" x14ac:dyDescent="0.25">
      <c r="A15066" s="1">
        <v>520324805762035</v>
      </c>
      <c r="C15066">
        <v>15</v>
      </c>
    </row>
    <row r="15067" spans="1:3" x14ac:dyDescent="0.25">
      <c r="A15067" s="1">
        <v>362857033728982</v>
      </c>
      <c r="C15067">
        <v>15</v>
      </c>
    </row>
    <row r="15068" spans="1:3" x14ac:dyDescent="0.25">
      <c r="A15068" s="1">
        <v>397581557407581</v>
      </c>
      <c r="C15068">
        <v>15</v>
      </c>
    </row>
    <row r="15069" spans="1:3" x14ac:dyDescent="0.25">
      <c r="A15069" s="1">
        <v>457050004480161</v>
      </c>
      <c r="C15069">
        <v>15</v>
      </c>
    </row>
    <row r="15070" spans="1:3" x14ac:dyDescent="0.25">
      <c r="A15070" s="1">
        <v>362893902137991</v>
      </c>
      <c r="C15070">
        <v>15</v>
      </c>
    </row>
    <row r="15071" spans="1:3" x14ac:dyDescent="0.25">
      <c r="A15071" s="1">
        <v>963557628970688</v>
      </c>
      <c r="C15071">
        <v>15</v>
      </c>
    </row>
    <row r="15072" spans="1:3" x14ac:dyDescent="0.25">
      <c r="A15072" s="1">
        <v>524006076052643</v>
      </c>
      <c r="C15072">
        <v>15</v>
      </c>
    </row>
    <row r="15073" spans="1:3" x14ac:dyDescent="0.25">
      <c r="A15073" s="1">
        <v>993562124641530</v>
      </c>
      <c r="C15073">
        <v>15</v>
      </c>
    </row>
    <row r="15074" spans="1:3" x14ac:dyDescent="0.25">
      <c r="A15074" s="1">
        <v>478118190355016</v>
      </c>
      <c r="C15074">
        <v>15</v>
      </c>
    </row>
    <row r="15075" spans="1:3" x14ac:dyDescent="0.25">
      <c r="A15075" s="1">
        <v>887542117052025</v>
      </c>
      <c r="C15075">
        <v>15</v>
      </c>
    </row>
    <row r="15076" spans="1:3" x14ac:dyDescent="0.25">
      <c r="A15076" s="1">
        <v>705873527833152</v>
      </c>
      <c r="C15076">
        <v>15</v>
      </c>
    </row>
    <row r="15077" spans="1:3" x14ac:dyDescent="0.25">
      <c r="A15077" s="1">
        <v>173449802287941</v>
      </c>
      <c r="C15077">
        <v>15</v>
      </c>
    </row>
    <row r="15078" spans="1:3" x14ac:dyDescent="0.25">
      <c r="A15078" s="1">
        <v>625408050104809</v>
      </c>
      <c r="C15078">
        <v>15</v>
      </c>
    </row>
    <row r="15079" spans="1:3" x14ac:dyDescent="0.25">
      <c r="A15079" s="1">
        <v>931445317784399</v>
      </c>
      <c r="C15079">
        <v>15</v>
      </c>
    </row>
    <row r="15080" spans="1:3" x14ac:dyDescent="0.25">
      <c r="A15080" s="1">
        <v>857553209685333</v>
      </c>
      <c r="C15080">
        <v>15</v>
      </c>
    </row>
    <row r="15081" spans="1:3" x14ac:dyDescent="0.25">
      <c r="A15081" s="1">
        <v>180702201785076</v>
      </c>
      <c r="C15081">
        <v>15</v>
      </c>
    </row>
    <row r="15082" spans="1:3" x14ac:dyDescent="0.25">
      <c r="A15082" s="1">
        <v>571220329522891</v>
      </c>
      <c r="C15082">
        <v>15</v>
      </c>
    </row>
    <row r="15083" spans="1:3" x14ac:dyDescent="0.25">
      <c r="A15083" s="1">
        <v>427922383026527</v>
      </c>
      <c r="C15083">
        <v>15</v>
      </c>
    </row>
    <row r="15084" spans="1:3" x14ac:dyDescent="0.25">
      <c r="A15084" s="1">
        <v>781467993210036</v>
      </c>
      <c r="C15084">
        <v>15</v>
      </c>
    </row>
    <row r="15085" spans="1:3" x14ac:dyDescent="0.25">
      <c r="A15085" s="1">
        <v>589842374157355</v>
      </c>
      <c r="C15085">
        <v>15</v>
      </c>
    </row>
    <row r="15086" spans="1:3" x14ac:dyDescent="0.25">
      <c r="A15086" s="1">
        <v>111671870369580</v>
      </c>
      <c r="C15086">
        <v>15</v>
      </c>
    </row>
    <row r="15087" spans="1:3" x14ac:dyDescent="0.25">
      <c r="A15087" s="1">
        <v>582652755417969</v>
      </c>
      <c r="C15087">
        <v>15</v>
      </c>
    </row>
    <row r="15088" spans="1:3" x14ac:dyDescent="0.25">
      <c r="A15088" s="1">
        <v>487960925062249</v>
      </c>
      <c r="C15088">
        <v>15</v>
      </c>
    </row>
    <row r="15089" spans="1:3" x14ac:dyDescent="0.25">
      <c r="A15089" s="1">
        <v>847743242692986</v>
      </c>
      <c r="C15089">
        <v>15</v>
      </c>
    </row>
    <row r="15090" spans="1:3" x14ac:dyDescent="0.25">
      <c r="A15090" s="1">
        <v>927829458306919</v>
      </c>
      <c r="C15090">
        <v>15</v>
      </c>
    </row>
    <row r="15091" spans="1:3" x14ac:dyDescent="0.25">
      <c r="A15091" s="1">
        <v>190228443694808</v>
      </c>
      <c r="C15091">
        <v>15</v>
      </c>
    </row>
    <row r="15092" spans="1:3" x14ac:dyDescent="0.25">
      <c r="A15092" s="1">
        <v>542093524036926</v>
      </c>
      <c r="C15092">
        <v>15</v>
      </c>
    </row>
    <row r="15093" spans="1:3" x14ac:dyDescent="0.25">
      <c r="A15093" s="1">
        <v>617952809293045</v>
      </c>
      <c r="C15093">
        <v>15</v>
      </c>
    </row>
    <row r="15094" spans="1:3" x14ac:dyDescent="0.25">
      <c r="A15094" s="1">
        <v>377348327151391</v>
      </c>
      <c r="C15094">
        <v>15</v>
      </c>
    </row>
    <row r="15095" spans="1:3" x14ac:dyDescent="0.25">
      <c r="A15095" s="1">
        <v>190028562122013</v>
      </c>
      <c r="C15095">
        <v>15</v>
      </c>
    </row>
    <row r="15096" spans="1:3" x14ac:dyDescent="0.25">
      <c r="A15096" s="1">
        <v>579710505558785</v>
      </c>
      <c r="C15096">
        <v>15</v>
      </c>
    </row>
    <row r="15097" spans="1:3" x14ac:dyDescent="0.25">
      <c r="A15097" s="1">
        <v>835150575076110</v>
      </c>
      <c r="C15097">
        <v>15</v>
      </c>
    </row>
    <row r="15098" spans="1:3" x14ac:dyDescent="0.25">
      <c r="A15098" s="1">
        <v>369805426655559</v>
      </c>
      <c r="C15098">
        <v>15</v>
      </c>
    </row>
    <row r="15099" spans="1:3" x14ac:dyDescent="0.25">
      <c r="A15099" s="1">
        <v>140112840639072</v>
      </c>
      <c r="C15099">
        <v>15</v>
      </c>
    </row>
    <row r="15100" spans="1:3" x14ac:dyDescent="0.25">
      <c r="A15100" s="1">
        <v>300011650134750</v>
      </c>
      <c r="C15100">
        <v>15</v>
      </c>
    </row>
    <row r="15101" spans="1:3" x14ac:dyDescent="0.25">
      <c r="A15101" s="1">
        <v>647500806407285</v>
      </c>
      <c r="C15101">
        <v>15</v>
      </c>
    </row>
    <row r="15102" spans="1:3" x14ac:dyDescent="0.25">
      <c r="A15102" s="1">
        <v>819888568186519</v>
      </c>
      <c r="C15102">
        <v>15</v>
      </c>
    </row>
    <row r="15103" spans="1:3" x14ac:dyDescent="0.25">
      <c r="A15103" s="1">
        <v>864366094800183</v>
      </c>
      <c r="C15103">
        <v>15</v>
      </c>
    </row>
    <row r="15104" spans="1:3" x14ac:dyDescent="0.25">
      <c r="A15104" s="1">
        <v>748944536726857</v>
      </c>
      <c r="C15104">
        <v>15</v>
      </c>
    </row>
    <row r="15105" spans="1:3" x14ac:dyDescent="0.25">
      <c r="A15105" s="1">
        <v>383474851825320</v>
      </c>
      <c r="C15105">
        <v>15</v>
      </c>
    </row>
    <row r="15106" spans="1:3" x14ac:dyDescent="0.25">
      <c r="A15106" s="1">
        <v>192582624700870</v>
      </c>
      <c r="C15106">
        <v>15</v>
      </c>
    </row>
    <row r="15107" spans="1:3" x14ac:dyDescent="0.25">
      <c r="A15107" s="1">
        <v>856901691135265</v>
      </c>
      <c r="C15107">
        <v>15</v>
      </c>
    </row>
    <row r="15108" spans="1:3" x14ac:dyDescent="0.25">
      <c r="A15108" s="1">
        <v>953153853702301</v>
      </c>
      <c r="C15108">
        <v>15</v>
      </c>
    </row>
    <row r="15109" spans="1:3" x14ac:dyDescent="0.25">
      <c r="A15109" s="1">
        <v>619320602256066</v>
      </c>
      <c r="C15109">
        <v>15</v>
      </c>
    </row>
    <row r="15110" spans="1:3" x14ac:dyDescent="0.25">
      <c r="A15110" s="1">
        <v>378768362092345</v>
      </c>
      <c r="C15110">
        <v>15</v>
      </c>
    </row>
    <row r="15111" spans="1:3" x14ac:dyDescent="0.25">
      <c r="A15111" s="1">
        <v>434712909467630</v>
      </c>
      <c r="C15111">
        <v>15</v>
      </c>
    </row>
    <row r="15112" spans="1:3" x14ac:dyDescent="0.25">
      <c r="A15112" s="1">
        <v>806235094557992</v>
      </c>
      <c r="C15112">
        <v>15</v>
      </c>
    </row>
    <row r="15113" spans="1:3" x14ac:dyDescent="0.25">
      <c r="A15113" s="1">
        <v>984519272542858</v>
      </c>
      <c r="C15113">
        <v>15</v>
      </c>
    </row>
    <row r="15114" spans="1:3" x14ac:dyDescent="0.25">
      <c r="A15114" s="1">
        <v>548104732616417</v>
      </c>
      <c r="C15114">
        <v>15</v>
      </c>
    </row>
    <row r="15115" spans="1:3" x14ac:dyDescent="0.25">
      <c r="A15115" s="1">
        <v>386259290078721</v>
      </c>
      <c r="C15115">
        <v>15</v>
      </c>
    </row>
    <row r="15116" spans="1:3" x14ac:dyDescent="0.25">
      <c r="A15116" s="1">
        <v>184972593474822</v>
      </c>
      <c r="C15116">
        <v>15</v>
      </c>
    </row>
    <row r="15117" spans="1:3" x14ac:dyDescent="0.25">
      <c r="A15117" s="1">
        <v>124411662194830</v>
      </c>
      <c r="C15117">
        <v>15</v>
      </c>
    </row>
    <row r="15118" spans="1:3" x14ac:dyDescent="0.25">
      <c r="A15118" s="1">
        <v>411778194901479</v>
      </c>
      <c r="C15118">
        <v>15</v>
      </c>
    </row>
    <row r="15119" spans="1:3" x14ac:dyDescent="0.25">
      <c r="A15119" s="1">
        <v>288274682169050</v>
      </c>
      <c r="C15119">
        <v>15</v>
      </c>
    </row>
    <row r="15120" spans="1:3" x14ac:dyDescent="0.25">
      <c r="A15120" s="1">
        <v>485229017026580</v>
      </c>
      <c r="C15120">
        <v>15</v>
      </c>
    </row>
    <row r="15121" spans="1:3" x14ac:dyDescent="0.25">
      <c r="A15121" s="1">
        <v>705481390447098</v>
      </c>
      <c r="C15121">
        <v>15</v>
      </c>
    </row>
    <row r="15122" spans="1:3" x14ac:dyDescent="0.25">
      <c r="A15122" s="1">
        <v>381687519809359</v>
      </c>
      <c r="C15122">
        <v>15</v>
      </c>
    </row>
    <row r="15123" spans="1:3" x14ac:dyDescent="0.25">
      <c r="A15123" s="1">
        <v>394758854883842</v>
      </c>
      <c r="C15123">
        <v>15</v>
      </c>
    </row>
    <row r="15124" spans="1:3" x14ac:dyDescent="0.25">
      <c r="A15124" s="1">
        <v>618170125949188</v>
      </c>
      <c r="C15124">
        <v>15</v>
      </c>
    </row>
    <row r="15125" spans="1:3" x14ac:dyDescent="0.25">
      <c r="A15125" s="1">
        <v>518922746174275</v>
      </c>
      <c r="C15125">
        <v>15</v>
      </c>
    </row>
    <row r="15126" spans="1:3" x14ac:dyDescent="0.25">
      <c r="A15126" s="1">
        <v>638241505174599</v>
      </c>
      <c r="C15126">
        <v>15</v>
      </c>
    </row>
    <row r="15127" spans="1:3" x14ac:dyDescent="0.25">
      <c r="A15127" s="1">
        <v>918015982029795</v>
      </c>
      <c r="C15127">
        <v>15</v>
      </c>
    </row>
    <row r="15128" spans="1:3" x14ac:dyDescent="0.25">
      <c r="A15128" s="1">
        <v>444598826085682</v>
      </c>
      <c r="C15128">
        <v>15</v>
      </c>
    </row>
    <row r="15129" spans="1:3" x14ac:dyDescent="0.25">
      <c r="A15129" s="1">
        <v>605081745069576</v>
      </c>
      <c r="C15129">
        <v>15</v>
      </c>
    </row>
    <row r="15130" spans="1:3" x14ac:dyDescent="0.25">
      <c r="A15130" s="1">
        <v>532915894742830</v>
      </c>
      <c r="C15130">
        <v>15</v>
      </c>
    </row>
    <row r="15131" spans="1:3" x14ac:dyDescent="0.25">
      <c r="A15131" s="1">
        <v>982468496984561</v>
      </c>
      <c r="C15131">
        <v>15</v>
      </c>
    </row>
    <row r="15132" spans="1:3" x14ac:dyDescent="0.25">
      <c r="A15132" s="1">
        <v>921770858279914</v>
      </c>
      <c r="C15132">
        <v>15</v>
      </c>
    </row>
    <row r="15133" spans="1:3" x14ac:dyDescent="0.25">
      <c r="A15133" s="1">
        <v>687048676374905</v>
      </c>
      <c r="C15133">
        <v>15</v>
      </c>
    </row>
    <row r="15134" spans="1:3" x14ac:dyDescent="0.25">
      <c r="A15134" s="1">
        <v>889760184860175</v>
      </c>
      <c r="C15134">
        <v>15</v>
      </c>
    </row>
    <row r="15135" spans="1:3" x14ac:dyDescent="0.25">
      <c r="A15135" s="1">
        <v>222203387539038</v>
      </c>
      <c r="C15135">
        <v>15</v>
      </c>
    </row>
    <row r="15136" spans="1:3" x14ac:dyDescent="0.25">
      <c r="A15136" s="1">
        <v>450793054718793</v>
      </c>
      <c r="C15136">
        <v>15</v>
      </c>
    </row>
    <row r="15137" spans="1:3" x14ac:dyDescent="0.25">
      <c r="A15137" s="1">
        <v>588853610220486</v>
      </c>
      <c r="C15137">
        <v>15</v>
      </c>
    </row>
    <row r="15138" spans="1:3" x14ac:dyDescent="0.25">
      <c r="A15138" s="1">
        <v>852975149166666</v>
      </c>
      <c r="C15138">
        <v>15</v>
      </c>
    </row>
    <row r="15139" spans="1:3" x14ac:dyDescent="0.25">
      <c r="A15139" s="1">
        <v>731286597765451</v>
      </c>
      <c r="C15139">
        <v>15</v>
      </c>
    </row>
    <row r="15140" spans="1:3" x14ac:dyDescent="0.25">
      <c r="A15140" s="1">
        <v>197095667208815</v>
      </c>
      <c r="C15140">
        <v>15</v>
      </c>
    </row>
    <row r="15141" spans="1:3" x14ac:dyDescent="0.25">
      <c r="A15141" s="1">
        <v>589189457842594</v>
      </c>
      <c r="C15141">
        <v>15</v>
      </c>
    </row>
    <row r="15142" spans="1:3" x14ac:dyDescent="0.25">
      <c r="A15142" s="1">
        <v>207624312112272</v>
      </c>
      <c r="C15142">
        <v>15</v>
      </c>
    </row>
    <row r="15143" spans="1:3" x14ac:dyDescent="0.25">
      <c r="A15143" s="1">
        <v>764470937098698</v>
      </c>
      <c r="C15143">
        <v>15</v>
      </c>
    </row>
    <row r="15144" spans="1:3" x14ac:dyDescent="0.25">
      <c r="A15144" s="1">
        <v>417104622181499</v>
      </c>
      <c r="C15144">
        <v>15</v>
      </c>
    </row>
    <row r="15145" spans="1:3" x14ac:dyDescent="0.25">
      <c r="A15145" s="1">
        <v>440281282513919</v>
      </c>
      <c r="C15145">
        <v>15</v>
      </c>
    </row>
    <row r="15146" spans="1:3" x14ac:dyDescent="0.25">
      <c r="A15146" s="1">
        <v>498476359490450</v>
      </c>
      <c r="C15146">
        <v>15</v>
      </c>
    </row>
    <row r="15147" spans="1:3" x14ac:dyDescent="0.25">
      <c r="A15147" s="1">
        <v>692399454134349</v>
      </c>
      <c r="C15147">
        <v>15</v>
      </c>
    </row>
    <row r="15148" spans="1:3" x14ac:dyDescent="0.25">
      <c r="A15148" s="1">
        <v>684692205474891</v>
      </c>
      <c r="C15148">
        <v>15</v>
      </c>
    </row>
    <row r="15149" spans="1:3" x14ac:dyDescent="0.25">
      <c r="A15149" s="1">
        <v>254709173337498</v>
      </c>
      <c r="C15149">
        <v>15</v>
      </c>
    </row>
    <row r="15150" spans="1:3" x14ac:dyDescent="0.25">
      <c r="A15150" s="1">
        <v>342958374670547</v>
      </c>
      <c r="C15150">
        <v>15</v>
      </c>
    </row>
    <row r="15151" spans="1:3" x14ac:dyDescent="0.25">
      <c r="A15151" s="1">
        <v>902118644599513</v>
      </c>
      <c r="C15151">
        <v>15</v>
      </c>
    </row>
    <row r="15152" spans="1:3" x14ac:dyDescent="0.25">
      <c r="A15152" s="1">
        <v>922659462295353</v>
      </c>
      <c r="C15152">
        <v>15</v>
      </c>
    </row>
    <row r="15153" spans="1:3" x14ac:dyDescent="0.25">
      <c r="A15153" s="1">
        <v>866470516634459</v>
      </c>
      <c r="C15153">
        <v>15</v>
      </c>
    </row>
    <row r="15154" spans="1:3" x14ac:dyDescent="0.25">
      <c r="A15154" s="1">
        <v>486011591550893</v>
      </c>
      <c r="C15154">
        <v>15</v>
      </c>
    </row>
    <row r="15155" spans="1:3" x14ac:dyDescent="0.25">
      <c r="A15155" s="1">
        <v>149324732607815</v>
      </c>
      <c r="C15155">
        <v>15</v>
      </c>
    </row>
    <row r="15156" spans="1:3" x14ac:dyDescent="0.25">
      <c r="A15156" s="1">
        <v>823225046615064</v>
      </c>
      <c r="C15156">
        <v>15</v>
      </c>
    </row>
    <row r="15157" spans="1:3" x14ac:dyDescent="0.25">
      <c r="A15157" s="1">
        <v>211408307278362</v>
      </c>
      <c r="C15157">
        <v>15</v>
      </c>
    </row>
    <row r="15158" spans="1:3" x14ac:dyDescent="0.25">
      <c r="A15158" s="1">
        <v>213168501276479</v>
      </c>
      <c r="C15158">
        <v>15</v>
      </c>
    </row>
    <row r="15159" spans="1:3" x14ac:dyDescent="0.25">
      <c r="A15159" s="1">
        <v>534631073408351</v>
      </c>
      <c r="C15159">
        <v>15</v>
      </c>
    </row>
    <row r="15160" spans="1:3" x14ac:dyDescent="0.25">
      <c r="A15160" s="1">
        <v>309639716275854</v>
      </c>
      <c r="C15160">
        <v>15</v>
      </c>
    </row>
    <row r="15161" spans="1:3" x14ac:dyDescent="0.25">
      <c r="A15161" s="1">
        <v>656743483750207</v>
      </c>
      <c r="C15161">
        <v>15</v>
      </c>
    </row>
    <row r="15162" spans="1:3" x14ac:dyDescent="0.25">
      <c r="A15162" s="1">
        <v>159001515108086</v>
      </c>
      <c r="C15162">
        <v>15</v>
      </c>
    </row>
    <row r="15163" spans="1:3" x14ac:dyDescent="0.25">
      <c r="A15163" s="1">
        <v>642274083098915</v>
      </c>
      <c r="C15163">
        <v>15</v>
      </c>
    </row>
    <row r="15164" spans="1:3" x14ac:dyDescent="0.25">
      <c r="A15164" s="1">
        <v>346795031990017</v>
      </c>
      <c r="C15164">
        <v>15</v>
      </c>
    </row>
    <row r="15165" spans="1:3" x14ac:dyDescent="0.25">
      <c r="A15165" s="1">
        <v>725276575543668</v>
      </c>
      <c r="C15165">
        <v>15</v>
      </c>
    </row>
    <row r="15166" spans="1:3" x14ac:dyDescent="0.25">
      <c r="A15166" s="1">
        <v>329732102303645</v>
      </c>
      <c r="C15166">
        <v>15</v>
      </c>
    </row>
    <row r="15167" spans="1:3" x14ac:dyDescent="0.25">
      <c r="A15167" s="1">
        <v>464458094103844</v>
      </c>
      <c r="C15167">
        <v>15</v>
      </c>
    </row>
    <row r="15168" spans="1:3" x14ac:dyDescent="0.25">
      <c r="A15168" s="1">
        <v>949040213021934</v>
      </c>
      <c r="C15168">
        <v>15</v>
      </c>
    </row>
    <row r="15169" spans="1:3" x14ac:dyDescent="0.25">
      <c r="A15169" s="1">
        <v>713321246938051</v>
      </c>
      <c r="C15169">
        <v>15</v>
      </c>
    </row>
    <row r="15170" spans="1:3" x14ac:dyDescent="0.25">
      <c r="A15170" s="1">
        <v>757179071624359</v>
      </c>
      <c r="C15170">
        <v>15</v>
      </c>
    </row>
    <row r="15171" spans="1:3" x14ac:dyDescent="0.25">
      <c r="A15171" s="1">
        <v>904664214955185</v>
      </c>
      <c r="C15171">
        <v>15</v>
      </c>
    </row>
    <row r="15172" spans="1:3" x14ac:dyDescent="0.25">
      <c r="A15172" s="1">
        <v>869185044038817</v>
      </c>
      <c r="C15172">
        <v>15</v>
      </c>
    </row>
    <row r="15173" spans="1:3" x14ac:dyDescent="0.25">
      <c r="A15173" s="1">
        <v>873415376892565</v>
      </c>
      <c r="C15173">
        <v>15</v>
      </c>
    </row>
    <row r="15174" spans="1:3" x14ac:dyDescent="0.25">
      <c r="A15174" s="1">
        <v>126986465414972</v>
      </c>
      <c r="C15174">
        <v>15</v>
      </c>
    </row>
    <row r="15175" spans="1:3" x14ac:dyDescent="0.25">
      <c r="A15175" s="1">
        <v>373839700291782</v>
      </c>
      <c r="C15175">
        <v>15</v>
      </c>
    </row>
    <row r="15176" spans="1:3" x14ac:dyDescent="0.25">
      <c r="A15176" s="1">
        <v>538090871098371</v>
      </c>
      <c r="C15176">
        <v>15</v>
      </c>
    </row>
    <row r="15177" spans="1:3" x14ac:dyDescent="0.25">
      <c r="A15177" s="1">
        <v>346365709211355</v>
      </c>
      <c r="C15177">
        <v>15</v>
      </c>
    </row>
    <row r="15178" spans="1:3" x14ac:dyDescent="0.25">
      <c r="A15178" s="1">
        <v>255944524631167</v>
      </c>
      <c r="C15178">
        <v>15</v>
      </c>
    </row>
    <row r="15179" spans="1:3" x14ac:dyDescent="0.25">
      <c r="A15179" s="1">
        <v>687494892783347</v>
      </c>
      <c r="C15179">
        <v>15</v>
      </c>
    </row>
    <row r="15180" spans="1:3" x14ac:dyDescent="0.25">
      <c r="A15180" s="1">
        <v>751564448430433</v>
      </c>
      <c r="C15180">
        <v>15</v>
      </c>
    </row>
    <row r="15181" spans="1:3" x14ac:dyDescent="0.25">
      <c r="A15181" s="1">
        <v>182656629921388</v>
      </c>
      <c r="C15181">
        <v>15</v>
      </c>
    </row>
    <row r="15182" spans="1:3" x14ac:dyDescent="0.25">
      <c r="A15182" s="1">
        <v>341141978548403</v>
      </c>
      <c r="C15182">
        <v>15</v>
      </c>
    </row>
    <row r="15183" spans="1:3" x14ac:dyDescent="0.25">
      <c r="A15183" s="1">
        <v>525175801826105</v>
      </c>
      <c r="C15183">
        <v>15</v>
      </c>
    </row>
    <row r="15184" spans="1:3" x14ac:dyDescent="0.25">
      <c r="A15184" s="1">
        <v>501459400113040</v>
      </c>
      <c r="C15184">
        <v>15</v>
      </c>
    </row>
    <row r="15185" spans="1:3" x14ac:dyDescent="0.25">
      <c r="A15185" s="1">
        <v>399525583947593</v>
      </c>
      <c r="C15185">
        <v>15</v>
      </c>
    </row>
    <row r="15186" spans="1:3" x14ac:dyDescent="0.25">
      <c r="A15186" s="1">
        <v>524918220709818</v>
      </c>
      <c r="C15186">
        <v>15</v>
      </c>
    </row>
    <row r="15187" spans="1:3" x14ac:dyDescent="0.25">
      <c r="A15187" s="1">
        <v>487798611032633</v>
      </c>
      <c r="C15187">
        <v>15</v>
      </c>
    </row>
    <row r="15188" spans="1:3" x14ac:dyDescent="0.25">
      <c r="A15188" s="1">
        <v>420784074191866</v>
      </c>
      <c r="C15188">
        <v>15</v>
      </c>
    </row>
    <row r="15189" spans="1:3" x14ac:dyDescent="0.25">
      <c r="A15189" s="1">
        <v>871441607382449</v>
      </c>
      <c r="C15189">
        <v>15</v>
      </c>
    </row>
    <row r="15190" spans="1:3" x14ac:dyDescent="0.25">
      <c r="A15190" s="1">
        <v>567438459107306</v>
      </c>
      <c r="C15190">
        <v>15</v>
      </c>
    </row>
    <row r="15191" spans="1:3" x14ac:dyDescent="0.25">
      <c r="A15191" s="1">
        <v>969027390179343</v>
      </c>
      <c r="C15191">
        <v>15</v>
      </c>
    </row>
    <row r="15192" spans="1:3" x14ac:dyDescent="0.25">
      <c r="A15192" s="1">
        <v>258016955138030</v>
      </c>
      <c r="C15192">
        <v>15</v>
      </c>
    </row>
    <row r="15193" spans="1:3" x14ac:dyDescent="0.25">
      <c r="A15193" s="1">
        <v>559887393743999</v>
      </c>
      <c r="C15193">
        <v>15</v>
      </c>
    </row>
    <row r="15194" spans="1:3" x14ac:dyDescent="0.25">
      <c r="A15194" s="1">
        <v>517337099162803</v>
      </c>
      <c r="C15194">
        <v>15</v>
      </c>
    </row>
    <row r="15195" spans="1:3" x14ac:dyDescent="0.25">
      <c r="A15195" s="1">
        <v>916810337117261</v>
      </c>
      <c r="C15195">
        <v>15</v>
      </c>
    </row>
    <row r="15196" spans="1:3" x14ac:dyDescent="0.25">
      <c r="A15196" s="1">
        <v>921435467611691</v>
      </c>
      <c r="C15196">
        <v>15</v>
      </c>
    </row>
    <row r="15197" spans="1:3" x14ac:dyDescent="0.25">
      <c r="A15197" s="1">
        <v>375485175495029</v>
      </c>
      <c r="C15197">
        <v>15</v>
      </c>
    </row>
    <row r="15198" spans="1:3" x14ac:dyDescent="0.25">
      <c r="A15198" s="1">
        <v>648845628667135</v>
      </c>
      <c r="C15198">
        <v>15</v>
      </c>
    </row>
    <row r="15199" spans="1:3" x14ac:dyDescent="0.25">
      <c r="A15199" s="1">
        <v>491365769409387</v>
      </c>
      <c r="C15199">
        <v>15</v>
      </c>
    </row>
    <row r="15200" spans="1:3" x14ac:dyDescent="0.25">
      <c r="A15200" s="1">
        <v>522079556991353</v>
      </c>
      <c r="C15200">
        <v>15</v>
      </c>
    </row>
    <row r="15201" spans="1:3" x14ac:dyDescent="0.25">
      <c r="A15201" s="1">
        <v>388921319079943</v>
      </c>
      <c r="C15201">
        <v>15</v>
      </c>
    </row>
    <row r="15202" spans="1:3" x14ac:dyDescent="0.25">
      <c r="A15202" s="1">
        <v>830236185675326</v>
      </c>
      <c r="C15202">
        <v>15</v>
      </c>
    </row>
    <row r="15203" spans="1:3" x14ac:dyDescent="0.25">
      <c r="A15203" s="1">
        <v>488705893873568</v>
      </c>
      <c r="C15203">
        <v>15</v>
      </c>
    </row>
    <row r="15204" spans="1:3" x14ac:dyDescent="0.25">
      <c r="A15204" s="1">
        <v>964029359675068</v>
      </c>
      <c r="C15204">
        <v>15</v>
      </c>
    </row>
    <row r="15205" spans="1:3" x14ac:dyDescent="0.25">
      <c r="A15205" s="1">
        <v>784876006695022</v>
      </c>
      <c r="C15205">
        <v>15</v>
      </c>
    </row>
    <row r="15206" spans="1:3" x14ac:dyDescent="0.25">
      <c r="A15206" s="1">
        <v>739059210464820</v>
      </c>
      <c r="C15206">
        <v>15</v>
      </c>
    </row>
    <row r="15207" spans="1:3" x14ac:dyDescent="0.25">
      <c r="A15207" s="1">
        <v>634848558020689</v>
      </c>
      <c r="C15207">
        <v>15</v>
      </c>
    </row>
    <row r="15208" spans="1:3" x14ac:dyDescent="0.25">
      <c r="A15208" s="1">
        <v>425642744822847</v>
      </c>
      <c r="C15208">
        <v>15</v>
      </c>
    </row>
    <row r="15209" spans="1:3" x14ac:dyDescent="0.25">
      <c r="A15209" s="1">
        <v>363351858628316</v>
      </c>
      <c r="C15209">
        <v>15</v>
      </c>
    </row>
    <row r="15210" spans="1:3" x14ac:dyDescent="0.25">
      <c r="A15210" s="1">
        <v>583264336677789</v>
      </c>
      <c r="C15210">
        <v>15</v>
      </c>
    </row>
    <row r="15211" spans="1:3" x14ac:dyDescent="0.25">
      <c r="A15211" s="1">
        <v>821441044327040</v>
      </c>
      <c r="C15211">
        <v>15</v>
      </c>
    </row>
    <row r="15212" spans="1:3" x14ac:dyDescent="0.25">
      <c r="A15212" s="1">
        <v>201424053058073</v>
      </c>
      <c r="C15212">
        <v>15</v>
      </c>
    </row>
    <row r="15213" spans="1:3" x14ac:dyDescent="0.25">
      <c r="A15213" s="1">
        <v>510316556089947</v>
      </c>
      <c r="C15213">
        <v>15</v>
      </c>
    </row>
    <row r="15214" spans="1:3" x14ac:dyDescent="0.25">
      <c r="A15214" s="1">
        <v>275121405358087</v>
      </c>
      <c r="C15214">
        <v>15</v>
      </c>
    </row>
    <row r="15215" spans="1:3" x14ac:dyDescent="0.25">
      <c r="A15215" s="1">
        <v>736644045252567</v>
      </c>
      <c r="C15215">
        <v>15</v>
      </c>
    </row>
    <row r="15216" spans="1:3" x14ac:dyDescent="0.25">
      <c r="A15216" s="1">
        <v>228859656367304</v>
      </c>
      <c r="C15216">
        <v>15</v>
      </c>
    </row>
    <row r="15217" spans="1:3" x14ac:dyDescent="0.25">
      <c r="A15217" s="1">
        <v>113819257342146</v>
      </c>
      <c r="C15217">
        <v>15</v>
      </c>
    </row>
    <row r="15218" spans="1:3" x14ac:dyDescent="0.25">
      <c r="A15218" s="1">
        <v>651695048457593</v>
      </c>
      <c r="C15218">
        <v>15</v>
      </c>
    </row>
    <row r="15219" spans="1:3" x14ac:dyDescent="0.25">
      <c r="A15219" s="1">
        <v>537211862428254</v>
      </c>
      <c r="C15219">
        <v>15</v>
      </c>
    </row>
    <row r="15220" spans="1:3" x14ac:dyDescent="0.25">
      <c r="A15220" s="1">
        <v>575225925434137</v>
      </c>
      <c r="C15220">
        <v>15</v>
      </c>
    </row>
    <row r="15221" spans="1:3" x14ac:dyDescent="0.25">
      <c r="A15221" s="1">
        <v>901219502577537</v>
      </c>
      <c r="C15221">
        <v>15</v>
      </c>
    </row>
    <row r="15222" spans="1:3" x14ac:dyDescent="0.25">
      <c r="A15222" s="1">
        <v>107733056634133</v>
      </c>
      <c r="C15222">
        <v>15</v>
      </c>
    </row>
    <row r="15223" spans="1:3" x14ac:dyDescent="0.25">
      <c r="A15223" s="1">
        <v>627065662874878</v>
      </c>
      <c r="C15223">
        <v>15</v>
      </c>
    </row>
    <row r="15224" spans="1:3" x14ac:dyDescent="0.25">
      <c r="A15224" s="1">
        <v>322201997645525</v>
      </c>
      <c r="C15224">
        <v>15</v>
      </c>
    </row>
    <row r="15225" spans="1:3" x14ac:dyDescent="0.25">
      <c r="A15225" s="1">
        <v>855158065757175</v>
      </c>
      <c r="C15225">
        <v>15</v>
      </c>
    </row>
    <row r="15226" spans="1:3" x14ac:dyDescent="0.25">
      <c r="A15226" s="1">
        <v>300347486964736</v>
      </c>
      <c r="C15226">
        <v>15</v>
      </c>
    </row>
    <row r="15227" spans="1:3" x14ac:dyDescent="0.25">
      <c r="A15227" s="1">
        <v>953494036073017</v>
      </c>
      <c r="C15227">
        <v>15</v>
      </c>
    </row>
    <row r="15228" spans="1:3" x14ac:dyDescent="0.25">
      <c r="A15228" s="1">
        <v>696156529240131</v>
      </c>
      <c r="C15228">
        <v>15</v>
      </c>
    </row>
    <row r="15229" spans="1:3" x14ac:dyDescent="0.25">
      <c r="A15229" s="1">
        <v>488342233164611</v>
      </c>
      <c r="C15229">
        <v>15</v>
      </c>
    </row>
    <row r="15230" spans="1:3" x14ac:dyDescent="0.25">
      <c r="A15230" s="1">
        <v>692264002938405</v>
      </c>
      <c r="C15230">
        <v>15</v>
      </c>
    </row>
    <row r="15231" spans="1:3" x14ac:dyDescent="0.25">
      <c r="A15231" s="1">
        <v>219165153828069</v>
      </c>
      <c r="C15231">
        <v>15</v>
      </c>
    </row>
    <row r="15232" spans="1:3" x14ac:dyDescent="0.25">
      <c r="A15232" s="1">
        <v>426846430140194</v>
      </c>
      <c r="C15232">
        <v>15</v>
      </c>
    </row>
    <row r="15233" spans="1:3" x14ac:dyDescent="0.25">
      <c r="A15233" s="1">
        <v>878233462538431</v>
      </c>
      <c r="C15233">
        <v>15</v>
      </c>
    </row>
    <row r="15234" spans="1:3" x14ac:dyDescent="0.25">
      <c r="A15234" s="1">
        <v>305696456853190</v>
      </c>
      <c r="C15234">
        <v>15</v>
      </c>
    </row>
    <row r="15235" spans="1:3" x14ac:dyDescent="0.25">
      <c r="A15235" s="1">
        <v>174900292106083</v>
      </c>
      <c r="C15235">
        <v>15</v>
      </c>
    </row>
    <row r="15236" spans="1:3" x14ac:dyDescent="0.25">
      <c r="A15236" s="1">
        <v>617993584583296</v>
      </c>
      <c r="C15236">
        <v>15</v>
      </c>
    </row>
    <row r="15237" spans="1:3" x14ac:dyDescent="0.25">
      <c r="A15237" s="1">
        <v>877169686073021</v>
      </c>
      <c r="C15237">
        <v>15</v>
      </c>
    </row>
    <row r="15238" spans="1:3" x14ac:dyDescent="0.25">
      <c r="A15238" s="1">
        <v>152491303212389</v>
      </c>
      <c r="C15238">
        <v>15</v>
      </c>
    </row>
    <row r="15239" spans="1:3" x14ac:dyDescent="0.25">
      <c r="A15239" s="1">
        <v>962679754295035</v>
      </c>
      <c r="C15239">
        <v>15</v>
      </c>
    </row>
    <row r="15240" spans="1:3" x14ac:dyDescent="0.25">
      <c r="A15240" s="1">
        <v>256065366569152</v>
      </c>
      <c r="C15240">
        <v>15</v>
      </c>
    </row>
    <row r="15241" spans="1:3" x14ac:dyDescent="0.25">
      <c r="A15241" s="1">
        <v>573318779623605</v>
      </c>
      <c r="C15241">
        <v>15</v>
      </c>
    </row>
    <row r="15242" spans="1:3" x14ac:dyDescent="0.25">
      <c r="A15242" s="1">
        <v>154994330991144</v>
      </c>
      <c r="C15242">
        <v>15</v>
      </c>
    </row>
    <row r="15243" spans="1:3" x14ac:dyDescent="0.25">
      <c r="A15243" s="1">
        <v>494274499050665</v>
      </c>
      <c r="C15243">
        <v>15</v>
      </c>
    </row>
    <row r="15244" spans="1:3" x14ac:dyDescent="0.25">
      <c r="A15244" s="1">
        <v>638046784908906</v>
      </c>
      <c r="C15244">
        <v>15</v>
      </c>
    </row>
    <row r="15245" spans="1:3" x14ac:dyDescent="0.25">
      <c r="A15245" s="1">
        <v>768671273329580</v>
      </c>
      <c r="C15245">
        <v>15</v>
      </c>
    </row>
    <row r="15246" spans="1:3" x14ac:dyDescent="0.25">
      <c r="A15246" s="1">
        <v>142731627862963</v>
      </c>
      <c r="C15246">
        <v>15</v>
      </c>
    </row>
    <row r="15247" spans="1:3" x14ac:dyDescent="0.25">
      <c r="A15247" s="1">
        <v>255528408885100</v>
      </c>
      <c r="C15247">
        <v>15</v>
      </c>
    </row>
    <row r="15248" spans="1:3" x14ac:dyDescent="0.25">
      <c r="A15248" s="1">
        <v>634197367508024</v>
      </c>
      <c r="C15248">
        <v>15</v>
      </c>
    </row>
    <row r="15249" spans="1:3" x14ac:dyDescent="0.25">
      <c r="A15249" s="1">
        <v>567031844887051</v>
      </c>
      <c r="C15249">
        <v>15</v>
      </c>
    </row>
    <row r="15250" spans="1:3" x14ac:dyDescent="0.25">
      <c r="A15250" s="1">
        <v>751257382357115</v>
      </c>
      <c r="C15250">
        <v>15</v>
      </c>
    </row>
    <row r="15251" spans="1:3" x14ac:dyDescent="0.25">
      <c r="A15251" s="1">
        <v>662260162252858</v>
      </c>
      <c r="C15251">
        <v>15</v>
      </c>
    </row>
    <row r="15252" spans="1:3" x14ac:dyDescent="0.25">
      <c r="A15252" s="1">
        <v>791087818465461</v>
      </c>
      <c r="C15252">
        <v>15</v>
      </c>
    </row>
    <row r="15253" spans="1:3" x14ac:dyDescent="0.25">
      <c r="A15253" s="1">
        <v>585657520500335</v>
      </c>
      <c r="C15253">
        <v>15</v>
      </c>
    </row>
    <row r="15254" spans="1:3" x14ac:dyDescent="0.25">
      <c r="A15254" s="1">
        <v>114270837960877</v>
      </c>
      <c r="C15254">
        <v>15</v>
      </c>
    </row>
    <row r="15255" spans="1:3" x14ac:dyDescent="0.25">
      <c r="A15255" s="1">
        <v>502984863513217</v>
      </c>
      <c r="C15255">
        <v>15</v>
      </c>
    </row>
    <row r="15256" spans="1:3" x14ac:dyDescent="0.25">
      <c r="A15256" s="1">
        <v>533258000419006</v>
      </c>
      <c r="C15256">
        <v>15</v>
      </c>
    </row>
    <row r="15257" spans="1:3" x14ac:dyDescent="0.25">
      <c r="A15257" s="1">
        <v>146092949761439</v>
      </c>
      <c r="C15257">
        <v>15</v>
      </c>
    </row>
    <row r="15258" spans="1:3" x14ac:dyDescent="0.25">
      <c r="A15258" s="1">
        <v>985144603664623</v>
      </c>
      <c r="C15258">
        <v>15</v>
      </c>
    </row>
    <row r="15259" spans="1:3" x14ac:dyDescent="0.25">
      <c r="A15259" s="1">
        <v>621958703336458</v>
      </c>
      <c r="C15259">
        <v>15</v>
      </c>
    </row>
    <row r="15260" spans="1:3" x14ac:dyDescent="0.25">
      <c r="A15260" s="1">
        <v>655780843938137</v>
      </c>
      <c r="C15260">
        <v>15</v>
      </c>
    </row>
    <row r="15261" spans="1:3" x14ac:dyDescent="0.25">
      <c r="A15261" s="1">
        <v>424559468138867</v>
      </c>
      <c r="C15261">
        <v>15</v>
      </c>
    </row>
    <row r="15262" spans="1:3" x14ac:dyDescent="0.25">
      <c r="A15262" s="1">
        <v>501013404674184</v>
      </c>
      <c r="C15262">
        <v>15</v>
      </c>
    </row>
    <row r="15263" spans="1:3" x14ac:dyDescent="0.25">
      <c r="A15263" s="1">
        <v>215698426603838</v>
      </c>
      <c r="C15263">
        <v>15</v>
      </c>
    </row>
    <row r="15264" spans="1:3" x14ac:dyDescent="0.25">
      <c r="A15264" s="1">
        <v>143822555185072</v>
      </c>
      <c r="C15264">
        <v>15</v>
      </c>
    </row>
    <row r="15265" spans="1:3" x14ac:dyDescent="0.25">
      <c r="A15265" s="1">
        <v>448919114430859</v>
      </c>
      <c r="C15265">
        <v>15</v>
      </c>
    </row>
    <row r="15266" spans="1:3" x14ac:dyDescent="0.25">
      <c r="A15266" s="1">
        <v>938592898298745</v>
      </c>
      <c r="C15266">
        <v>15</v>
      </c>
    </row>
    <row r="15267" spans="1:3" x14ac:dyDescent="0.25">
      <c r="A15267" s="1">
        <v>455240230446220</v>
      </c>
      <c r="C15267">
        <v>15</v>
      </c>
    </row>
    <row r="15268" spans="1:3" x14ac:dyDescent="0.25">
      <c r="A15268" s="1">
        <v>120634290206623</v>
      </c>
      <c r="C15268">
        <v>15</v>
      </c>
    </row>
    <row r="15269" spans="1:3" x14ac:dyDescent="0.25">
      <c r="A15269" s="1">
        <v>735749040229686</v>
      </c>
      <c r="C15269">
        <v>15</v>
      </c>
    </row>
    <row r="15270" spans="1:3" x14ac:dyDescent="0.25">
      <c r="A15270" s="1">
        <v>601463640638863</v>
      </c>
      <c r="C15270">
        <v>15</v>
      </c>
    </row>
    <row r="15271" spans="1:3" x14ac:dyDescent="0.25">
      <c r="A15271" s="1">
        <v>687377006676610</v>
      </c>
      <c r="C15271">
        <v>15</v>
      </c>
    </row>
    <row r="15272" spans="1:3" x14ac:dyDescent="0.25">
      <c r="A15272" s="1">
        <v>887436437277834</v>
      </c>
      <c r="C15272">
        <v>15</v>
      </c>
    </row>
    <row r="15273" spans="1:3" x14ac:dyDescent="0.25">
      <c r="A15273" s="1">
        <v>757231927244311</v>
      </c>
      <c r="C15273">
        <v>15</v>
      </c>
    </row>
    <row r="15274" spans="1:3" x14ac:dyDescent="0.25">
      <c r="A15274" s="1">
        <v>331293375866254</v>
      </c>
      <c r="C15274">
        <v>15</v>
      </c>
    </row>
    <row r="15275" spans="1:3" x14ac:dyDescent="0.25">
      <c r="A15275" s="1">
        <v>805663016008337</v>
      </c>
      <c r="C15275">
        <v>15</v>
      </c>
    </row>
    <row r="15276" spans="1:3" x14ac:dyDescent="0.25">
      <c r="A15276" s="1">
        <v>296187784850848</v>
      </c>
      <c r="C15276">
        <v>15</v>
      </c>
    </row>
    <row r="15277" spans="1:3" x14ac:dyDescent="0.25">
      <c r="A15277" s="1">
        <v>111552507599159</v>
      </c>
      <c r="C15277">
        <v>15</v>
      </c>
    </row>
    <row r="15278" spans="1:3" x14ac:dyDescent="0.25">
      <c r="A15278" s="1">
        <v>942439021797405</v>
      </c>
      <c r="C15278">
        <v>15</v>
      </c>
    </row>
    <row r="15279" spans="1:3" x14ac:dyDescent="0.25">
      <c r="A15279" s="1">
        <v>291012602482986</v>
      </c>
      <c r="C15279">
        <v>15</v>
      </c>
    </row>
    <row r="15280" spans="1:3" x14ac:dyDescent="0.25">
      <c r="A15280" s="1">
        <v>532157623597653</v>
      </c>
      <c r="C15280">
        <v>15</v>
      </c>
    </row>
    <row r="15281" spans="1:3" x14ac:dyDescent="0.25">
      <c r="A15281" s="1">
        <v>900278607620570</v>
      </c>
      <c r="C15281">
        <v>15</v>
      </c>
    </row>
    <row r="15282" spans="1:3" x14ac:dyDescent="0.25">
      <c r="A15282" s="1">
        <v>122008337158661</v>
      </c>
      <c r="C15282">
        <v>15</v>
      </c>
    </row>
    <row r="15283" spans="1:3" x14ac:dyDescent="0.25">
      <c r="A15283" s="1">
        <v>788520548043515</v>
      </c>
      <c r="C15283">
        <v>15</v>
      </c>
    </row>
    <row r="15284" spans="1:3" x14ac:dyDescent="0.25">
      <c r="A15284" s="1">
        <v>368678284619401</v>
      </c>
      <c r="C15284">
        <v>15</v>
      </c>
    </row>
    <row r="15285" spans="1:3" x14ac:dyDescent="0.25">
      <c r="A15285" s="1">
        <v>271766015329753</v>
      </c>
      <c r="C15285">
        <v>15</v>
      </c>
    </row>
    <row r="15286" spans="1:3" x14ac:dyDescent="0.25">
      <c r="A15286" s="1">
        <v>855913584297671</v>
      </c>
      <c r="C15286">
        <v>15</v>
      </c>
    </row>
    <row r="15287" spans="1:3" x14ac:dyDescent="0.25">
      <c r="A15287" s="1">
        <v>826331970892229</v>
      </c>
      <c r="C15287">
        <v>15</v>
      </c>
    </row>
    <row r="15288" spans="1:3" x14ac:dyDescent="0.25">
      <c r="A15288" s="1">
        <v>276717055665981</v>
      </c>
      <c r="C15288">
        <v>15</v>
      </c>
    </row>
    <row r="15289" spans="1:3" x14ac:dyDescent="0.25">
      <c r="A15289" s="1">
        <v>447722172806771</v>
      </c>
      <c r="C15289">
        <v>15</v>
      </c>
    </row>
    <row r="15290" spans="1:3" x14ac:dyDescent="0.25">
      <c r="A15290" s="1">
        <v>782744299013802</v>
      </c>
      <c r="C15290">
        <v>15</v>
      </c>
    </row>
    <row r="15291" spans="1:3" x14ac:dyDescent="0.25">
      <c r="A15291" s="1">
        <v>636749718127667</v>
      </c>
      <c r="C15291">
        <v>15</v>
      </c>
    </row>
    <row r="15292" spans="1:3" x14ac:dyDescent="0.25">
      <c r="A15292" s="1">
        <v>504675724569083</v>
      </c>
      <c r="C15292">
        <v>15</v>
      </c>
    </row>
    <row r="15293" spans="1:3" x14ac:dyDescent="0.25">
      <c r="A15293" s="1">
        <v>298596147506639</v>
      </c>
      <c r="C15293">
        <v>15</v>
      </c>
    </row>
    <row r="15294" spans="1:3" x14ac:dyDescent="0.25">
      <c r="A15294" s="1">
        <v>315191345772450</v>
      </c>
      <c r="C15294">
        <v>15</v>
      </c>
    </row>
    <row r="15295" spans="1:3" x14ac:dyDescent="0.25">
      <c r="A15295" s="1">
        <v>115288989561355</v>
      </c>
      <c r="C15295">
        <v>15</v>
      </c>
    </row>
    <row r="15296" spans="1:3" x14ac:dyDescent="0.25">
      <c r="A15296" s="1">
        <v>504357550569345</v>
      </c>
      <c r="C15296">
        <v>15</v>
      </c>
    </row>
    <row r="15297" spans="1:3" x14ac:dyDescent="0.25">
      <c r="A15297" s="1">
        <v>425185160593268</v>
      </c>
      <c r="C15297">
        <v>15</v>
      </c>
    </row>
    <row r="15298" spans="1:3" x14ac:dyDescent="0.25">
      <c r="A15298" s="1">
        <v>524038875004118</v>
      </c>
      <c r="C15298">
        <v>15</v>
      </c>
    </row>
    <row r="15299" spans="1:3" x14ac:dyDescent="0.25">
      <c r="A15299" s="1">
        <v>714458670325361</v>
      </c>
      <c r="C15299">
        <v>15</v>
      </c>
    </row>
    <row r="15300" spans="1:3" x14ac:dyDescent="0.25">
      <c r="A15300" s="1">
        <v>102524065414320</v>
      </c>
      <c r="C15300">
        <v>15</v>
      </c>
    </row>
    <row r="15301" spans="1:3" x14ac:dyDescent="0.25">
      <c r="A15301" s="1">
        <v>107048472021358</v>
      </c>
      <c r="C15301">
        <v>15</v>
      </c>
    </row>
    <row r="15302" spans="1:3" x14ac:dyDescent="0.25">
      <c r="A15302" s="1">
        <v>906988271998654</v>
      </c>
      <c r="C15302">
        <v>15</v>
      </c>
    </row>
    <row r="15303" spans="1:3" x14ac:dyDescent="0.25">
      <c r="A15303" s="1">
        <v>178932357102017</v>
      </c>
      <c r="C15303">
        <v>15</v>
      </c>
    </row>
    <row r="15304" spans="1:3" x14ac:dyDescent="0.25">
      <c r="A15304" s="1">
        <v>671579276407423</v>
      </c>
      <c r="C15304">
        <v>15</v>
      </c>
    </row>
    <row r="15305" spans="1:3" x14ac:dyDescent="0.25">
      <c r="A15305" s="1">
        <v>207078366975384</v>
      </c>
      <c r="C15305">
        <v>15</v>
      </c>
    </row>
    <row r="15306" spans="1:3" x14ac:dyDescent="0.25">
      <c r="A15306" s="1">
        <v>272990140407257</v>
      </c>
      <c r="C15306">
        <v>15</v>
      </c>
    </row>
    <row r="15307" spans="1:3" x14ac:dyDescent="0.25">
      <c r="A15307" s="1">
        <v>994487506691714</v>
      </c>
      <c r="C15307">
        <v>15</v>
      </c>
    </row>
    <row r="15308" spans="1:3" x14ac:dyDescent="0.25">
      <c r="A15308" s="1">
        <v>605779454183557</v>
      </c>
      <c r="C15308">
        <v>15</v>
      </c>
    </row>
    <row r="15309" spans="1:3" x14ac:dyDescent="0.25">
      <c r="A15309" s="1">
        <v>951846133034669</v>
      </c>
      <c r="C15309">
        <v>15</v>
      </c>
    </row>
    <row r="15310" spans="1:3" x14ac:dyDescent="0.25">
      <c r="A15310" s="1">
        <v>461152128382161</v>
      </c>
      <c r="C15310">
        <v>15</v>
      </c>
    </row>
    <row r="15311" spans="1:3" x14ac:dyDescent="0.25">
      <c r="A15311" s="1">
        <v>658646453289946</v>
      </c>
      <c r="C15311">
        <v>15</v>
      </c>
    </row>
    <row r="15312" spans="1:3" x14ac:dyDescent="0.25">
      <c r="A15312" s="1">
        <v>789061359713867</v>
      </c>
      <c r="C15312">
        <v>15</v>
      </c>
    </row>
    <row r="15313" spans="1:3" x14ac:dyDescent="0.25">
      <c r="A15313" s="1">
        <v>539895253252821</v>
      </c>
      <c r="C15313">
        <v>15</v>
      </c>
    </row>
    <row r="15314" spans="1:3" x14ac:dyDescent="0.25">
      <c r="A15314" s="1">
        <v>953941989304195</v>
      </c>
      <c r="C15314">
        <v>15</v>
      </c>
    </row>
    <row r="15315" spans="1:3" x14ac:dyDescent="0.25">
      <c r="A15315" s="1">
        <v>157533776738640</v>
      </c>
      <c r="C15315">
        <v>15</v>
      </c>
    </row>
    <row r="15316" spans="1:3" x14ac:dyDescent="0.25">
      <c r="A15316" s="1">
        <v>653860939209612</v>
      </c>
      <c r="C15316">
        <v>15</v>
      </c>
    </row>
    <row r="15317" spans="1:3" x14ac:dyDescent="0.25">
      <c r="A15317" s="1">
        <v>400188797564914</v>
      </c>
      <c r="C15317">
        <v>15</v>
      </c>
    </row>
    <row r="15318" spans="1:3" x14ac:dyDescent="0.25">
      <c r="A15318" s="1">
        <v>945973454639875</v>
      </c>
      <c r="C15318">
        <v>15</v>
      </c>
    </row>
    <row r="15319" spans="1:3" x14ac:dyDescent="0.25">
      <c r="A15319" s="1">
        <v>951799768298713</v>
      </c>
      <c r="C15319">
        <v>15</v>
      </c>
    </row>
    <row r="15320" spans="1:3" x14ac:dyDescent="0.25">
      <c r="A15320" s="1">
        <v>324987651453026</v>
      </c>
      <c r="C15320">
        <v>15</v>
      </c>
    </row>
    <row r="15321" spans="1:3" x14ac:dyDescent="0.25">
      <c r="A15321" s="1">
        <v>556374893522768</v>
      </c>
      <c r="C15321">
        <v>15</v>
      </c>
    </row>
    <row r="15322" spans="1:3" x14ac:dyDescent="0.25">
      <c r="A15322" s="1">
        <v>351990123948954</v>
      </c>
      <c r="C15322">
        <v>15</v>
      </c>
    </row>
    <row r="15323" spans="1:3" x14ac:dyDescent="0.25">
      <c r="A15323" s="1">
        <v>254425403157985</v>
      </c>
      <c r="C15323">
        <v>15</v>
      </c>
    </row>
    <row r="15324" spans="1:3" x14ac:dyDescent="0.25">
      <c r="A15324" s="1">
        <v>646353588125184</v>
      </c>
      <c r="C15324">
        <v>15</v>
      </c>
    </row>
    <row r="15325" spans="1:3" x14ac:dyDescent="0.25">
      <c r="A15325" s="1">
        <v>936692380972947</v>
      </c>
      <c r="C15325">
        <v>15</v>
      </c>
    </row>
    <row r="15326" spans="1:3" x14ac:dyDescent="0.25">
      <c r="A15326" s="1">
        <v>200902838855051</v>
      </c>
      <c r="C15326">
        <v>15</v>
      </c>
    </row>
    <row r="15327" spans="1:3" x14ac:dyDescent="0.25">
      <c r="A15327" s="1">
        <v>938940768142345</v>
      </c>
      <c r="C15327">
        <v>15</v>
      </c>
    </row>
    <row r="15328" spans="1:3" x14ac:dyDescent="0.25">
      <c r="A15328" s="1">
        <v>800261584152396</v>
      </c>
      <c r="C15328">
        <v>15</v>
      </c>
    </row>
    <row r="15329" spans="1:3" x14ac:dyDescent="0.25">
      <c r="A15329" s="1">
        <v>681459821352740</v>
      </c>
      <c r="C15329">
        <v>15</v>
      </c>
    </row>
    <row r="15330" spans="1:3" x14ac:dyDescent="0.25">
      <c r="A15330" s="1">
        <v>945159417073059</v>
      </c>
      <c r="C15330">
        <v>15</v>
      </c>
    </row>
    <row r="15331" spans="1:3" x14ac:dyDescent="0.25">
      <c r="A15331" s="1">
        <v>458284244876933</v>
      </c>
      <c r="C15331">
        <v>15</v>
      </c>
    </row>
    <row r="15332" spans="1:3" x14ac:dyDescent="0.25">
      <c r="A15332" s="1">
        <v>294664580082023</v>
      </c>
      <c r="C15332">
        <v>15</v>
      </c>
    </row>
    <row r="15333" spans="1:3" x14ac:dyDescent="0.25">
      <c r="A15333" s="1">
        <v>125184650561017</v>
      </c>
      <c r="C15333">
        <v>15</v>
      </c>
    </row>
    <row r="15334" spans="1:3" x14ac:dyDescent="0.25">
      <c r="A15334" s="1">
        <v>153447515384228</v>
      </c>
      <c r="C15334">
        <v>15</v>
      </c>
    </row>
    <row r="15335" spans="1:3" x14ac:dyDescent="0.25">
      <c r="A15335" s="1">
        <v>381880103878987</v>
      </c>
      <c r="C15335">
        <v>15</v>
      </c>
    </row>
    <row r="15336" spans="1:3" x14ac:dyDescent="0.25">
      <c r="A15336" s="1">
        <v>708584687026732</v>
      </c>
      <c r="C15336">
        <v>15</v>
      </c>
    </row>
    <row r="15337" spans="1:3" x14ac:dyDescent="0.25">
      <c r="A15337" s="1">
        <v>154307099552689</v>
      </c>
      <c r="C15337">
        <v>15</v>
      </c>
    </row>
    <row r="15338" spans="1:3" x14ac:dyDescent="0.25">
      <c r="A15338" s="1">
        <v>900947733085112</v>
      </c>
      <c r="C15338">
        <v>15</v>
      </c>
    </row>
    <row r="15339" spans="1:3" x14ac:dyDescent="0.25">
      <c r="A15339" s="1">
        <v>651457407804093</v>
      </c>
      <c r="C15339">
        <v>15</v>
      </c>
    </row>
    <row r="15340" spans="1:3" x14ac:dyDescent="0.25">
      <c r="A15340" s="1">
        <v>629230201364508</v>
      </c>
      <c r="C15340">
        <v>15</v>
      </c>
    </row>
    <row r="15341" spans="1:3" x14ac:dyDescent="0.25">
      <c r="A15341" s="1">
        <v>671139360535550</v>
      </c>
      <c r="C15341">
        <v>15</v>
      </c>
    </row>
    <row r="15342" spans="1:3" x14ac:dyDescent="0.25">
      <c r="A15342" s="1">
        <v>170843736703448</v>
      </c>
      <c r="C15342">
        <v>15</v>
      </c>
    </row>
    <row r="15343" spans="1:3" x14ac:dyDescent="0.25">
      <c r="A15343" s="1">
        <v>244189087551397</v>
      </c>
      <c r="C15343">
        <v>15</v>
      </c>
    </row>
    <row r="15344" spans="1:3" x14ac:dyDescent="0.25">
      <c r="A15344" s="1">
        <v>973266414354764</v>
      </c>
      <c r="C15344">
        <v>15</v>
      </c>
    </row>
    <row r="15345" spans="1:3" x14ac:dyDescent="0.25">
      <c r="A15345" s="1">
        <v>623206732643322</v>
      </c>
      <c r="C15345">
        <v>15</v>
      </c>
    </row>
    <row r="15346" spans="1:3" x14ac:dyDescent="0.25">
      <c r="A15346" s="1">
        <v>961508106790423</v>
      </c>
      <c r="C15346">
        <v>15</v>
      </c>
    </row>
    <row r="15347" spans="1:3" x14ac:dyDescent="0.25">
      <c r="A15347" s="1">
        <v>607317651178114</v>
      </c>
      <c r="C15347">
        <v>15</v>
      </c>
    </row>
    <row r="15348" spans="1:3" x14ac:dyDescent="0.25">
      <c r="A15348" s="1">
        <v>410090287439775</v>
      </c>
      <c r="C15348">
        <v>15</v>
      </c>
    </row>
    <row r="15349" spans="1:3" x14ac:dyDescent="0.25">
      <c r="A15349" s="1">
        <v>173457630489326</v>
      </c>
      <c r="C15349">
        <v>15</v>
      </c>
    </row>
    <row r="15350" spans="1:3" x14ac:dyDescent="0.25">
      <c r="A15350" s="1">
        <v>226354181700014</v>
      </c>
      <c r="C15350">
        <v>15</v>
      </c>
    </row>
    <row r="15351" spans="1:3" x14ac:dyDescent="0.25">
      <c r="A15351" s="1">
        <v>449772459535840</v>
      </c>
      <c r="C15351">
        <v>15</v>
      </c>
    </row>
    <row r="15352" spans="1:3" x14ac:dyDescent="0.25">
      <c r="A15352" s="1">
        <v>882006808239525</v>
      </c>
      <c r="C15352">
        <v>15</v>
      </c>
    </row>
    <row r="15353" spans="1:3" x14ac:dyDescent="0.25">
      <c r="A15353" s="1">
        <v>161884195635949</v>
      </c>
      <c r="C15353">
        <v>15</v>
      </c>
    </row>
    <row r="15354" spans="1:3" x14ac:dyDescent="0.25">
      <c r="A15354" s="1">
        <v>176190644641730</v>
      </c>
      <c r="C15354">
        <v>15</v>
      </c>
    </row>
    <row r="15355" spans="1:3" x14ac:dyDescent="0.25">
      <c r="A15355" s="1">
        <v>566838964230275</v>
      </c>
      <c r="C15355">
        <v>15</v>
      </c>
    </row>
    <row r="15356" spans="1:3" x14ac:dyDescent="0.25">
      <c r="A15356" s="1">
        <v>989515008499733</v>
      </c>
      <c r="C15356">
        <v>15</v>
      </c>
    </row>
    <row r="15357" spans="1:3" x14ac:dyDescent="0.25">
      <c r="A15357" s="1">
        <v>482624319296390</v>
      </c>
      <c r="C15357">
        <v>15</v>
      </c>
    </row>
    <row r="15358" spans="1:3" x14ac:dyDescent="0.25">
      <c r="A15358" s="1">
        <v>780641531094642</v>
      </c>
      <c r="C15358">
        <v>15</v>
      </c>
    </row>
    <row r="15359" spans="1:3" x14ac:dyDescent="0.25">
      <c r="A15359" s="1">
        <v>607670752968343</v>
      </c>
      <c r="C15359">
        <v>15</v>
      </c>
    </row>
    <row r="15360" spans="1:3" x14ac:dyDescent="0.25">
      <c r="A15360" s="1">
        <v>178900097828473</v>
      </c>
      <c r="C15360">
        <v>15</v>
      </c>
    </row>
    <row r="15361" spans="1:3" x14ac:dyDescent="0.25">
      <c r="A15361" s="1">
        <v>308355318189241</v>
      </c>
      <c r="C15361">
        <v>15</v>
      </c>
    </row>
    <row r="15362" spans="1:3" x14ac:dyDescent="0.25">
      <c r="A15362" s="1">
        <v>203223767496200</v>
      </c>
      <c r="C15362">
        <v>15</v>
      </c>
    </row>
    <row r="15363" spans="1:3" x14ac:dyDescent="0.25">
      <c r="A15363" s="1">
        <v>108971715344921</v>
      </c>
      <c r="C15363">
        <v>15</v>
      </c>
    </row>
    <row r="15364" spans="1:3" x14ac:dyDescent="0.25">
      <c r="A15364" s="1">
        <v>759546679835871</v>
      </c>
      <c r="C15364">
        <v>15</v>
      </c>
    </row>
    <row r="15365" spans="1:3" x14ac:dyDescent="0.25">
      <c r="A15365" s="1">
        <v>328746638080365</v>
      </c>
      <c r="C15365">
        <v>15</v>
      </c>
    </row>
    <row r="15366" spans="1:3" x14ac:dyDescent="0.25">
      <c r="A15366" s="1">
        <v>857911605752482</v>
      </c>
      <c r="C15366">
        <v>15</v>
      </c>
    </row>
    <row r="15367" spans="1:3" x14ac:dyDescent="0.25">
      <c r="A15367" s="1">
        <v>671431913710762</v>
      </c>
      <c r="C15367">
        <v>15</v>
      </c>
    </row>
    <row r="15368" spans="1:3" x14ac:dyDescent="0.25">
      <c r="A15368" s="1">
        <v>642909130361031</v>
      </c>
      <c r="C15368">
        <v>15</v>
      </c>
    </row>
    <row r="15369" spans="1:3" x14ac:dyDescent="0.25">
      <c r="A15369" s="1">
        <v>358884005956831</v>
      </c>
      <c r="C15369">
        <v>15</v>
      </c>
    </row>
    <row r="15370" spans="1:3" x14ac:dyDescent="0.25">
      <c r="A15370" s="1">
        <v>182387802377853</v>
      </c>
      <c r="C15370">
        <v>15</v>
      </c>
    </row>
    <row r="15371" spans="1:3" x14ac:dyDescent="0.25">
      <c r="A15371" s="1">
        <v>152468504102304</v>
      </c>
      <c r="C15371">
        <v>15</v>
      </c>
    </row>
    <row r="15372" spans="1:3" x14ac:dyDescent="0.25">
      <c r="A15372" s="1">
        <v>134299133842918</v>
      </c>
      <c r="C15372">
        <v>15</v>
      </c>
    </row>
    <row r="15373" spans="1:3" x14ac:dyDescent="0.25">
      <c r="A15373" s="1">
        <v>455663935884017</v>
      </c>
      <c r="C15373">
        <v>15</v>
      </c>
    </row>
    <row r="15374" spans="1:3" x14ac:dyDescent="0.25">
      <c r="A15374" s="1">
        <v>809727922910129</v>
      </c>
      <c r="C15374">
        <v>15</v>
      </c>
    </row>
    <row r="15375" spans="1:3" x14ac:dyDescent="0.25">
      <c r="A15375" s="1">
        <v>480159844195829</v>
      </c>
      <c r="C15375">
        <v>15</v>
      </c>
    </row>
    <row r="15376" spans="1:3" x14ac:dyDescent="0.25">
      <c r="A15376" s="1">
        <v>396582503282196</v>
      </c>
      <c r="C15376">
        <v>15</v>
      </c>
    </row>
    <row r="15377" spans="1:3" x14ac:dyDescent="0.25">
      <c r="A15377" s="1">
        <v>370113686191811</v>
      </c>
      <c r="C15377">
        <v>15</v>
      </c>
    </row>
    <row r="15378" spans="1:3" x14ac:dyDescent="0.25">
      <c r="A15378" s="1">
        <v>494127766278431</v>
      </c>
      <c r="C15378">
        <v>15</v>
      </c>
    </row>
    <row r="15379" spans="1:3" x14ac:dyDescent="0.25">
      <c r="A15379" s="1">
        <v>821005579213120</v>
      </c>
      <c r="C15379">
        <v>15</v>
      </c>
    </row>
    <row r="15380" spans="1:3" x14ac:dyDescent="0.25">
      <c r="A15380" s="1">
        <v>372962382989996</v>
      </c>
      <c r="C15380">
        <v>15</v>
      </c>
    </row>
    <row r="15381" spans="1:3" x14ac:dyDescent="0.25">
      <c r="A15381" s="1">
        <v>129948387139497</v>
      </c>
      <c r="C15381">
        <v>15</v>
      </c>
    </row>
    <row r="15382" spans="1:3" x14ac:dyDescent="0.25">
      <c r="A15382" s="1">
        <v>571257335500754</v>
      </c>
      <c r="C15382">
        <v>15</v>
      </c>
    </row>
    <row r="15383" spans="1:3" x14ac:dyDescent="0.25">
      <c r="A15383" s="1">
        <v>338360855669010</v>
      </c>
      <c r="C15383">
        <v>15</v>
      </c>
    </row>
    <row r="15384" spans="1:3" x14ac:dyDescent="0.25">
      <c r="A15384" s="1">
        <v>756355385048485</v>
      </c>
      <c r="C15384">
        <v>15</v>
      </c>
    </row>
    <row r="15385" spans="1:3" x14ac:dyDescent="0.25">
      <c r="A15385" s="1">
        <v>721242679119759</v>
      </c>
      <c r="C15385">
        <v>15</v>
      </c>
    </row>
    <row r="15386" spans="1:3" x14ac:dyDescent="0.25">
      <c r="A15386" s="1">
        <v>641081103329669</v>
      </c>
      <c r="C15386">
        <v>15</v>
      </c>
    </row>
    <row r="15387" spans="1:3" x14ac:dyDescent="0.25">
      <c r="A15387" s="1">
        <v>436713608909064</v>
      </c>
      <c r="C15387">
        <v>15</v>
      </c>
    </row>
    <row r="15388" spans="1:3" x14ac:dyDescent="0.25">
      <c r="A15388" s="1">
        <v>347649641512720</v>
      </c>
      <c r="C15388">
        <v>15</v>
      </c>
    </row>
    <row r="15389" spans="1:3" x14ac:dyDescent="0.25">
      <c r="A15389" s="1">
        <v>915474476140337</v>
      </c>
      <c r="C15389">
        <v>15</v>
      </c>
    </row>
    <row r="15390" spans="1:3" x14ac:dyDescent="0.25">
      <c r="A15390" s="1">
        <v>526273895580772</v>
      </c>
      <c r="C15390">
        <v>15</v>
      </c>
    </row>
    <row r="15391" spans="1:3" x14ac:dyDescent="0.25">
      <c r="A15391" s="1">
        <v>324713234291542</v>
      </c>
      <c r="C15391">
        <v>15</v>
      </c>
    </row>
    <row r="15392" spans="1:3" x14ac:dyDescent="0.25">
      <c r="A15392" s="1">
        <v>904757539709957</v>
      </c>
      <c r="C15392">
        <v>15</v>
      </c>
    </row>
    <row r="15393" spans="1:3" x14ac:dyDescent="0.25">
      <c r="A15393" s="1">
        <v>967625300792272</v>
      </c>
      <c r="C15393">
        <v>15</v>
      </c>
    </row>
    <row r="15394" spans="1:3" x14ac:dyDescent="0.25">
      <c r="A15394" s="1">
        <v>344876913715618</v>
      </c>
      <c r="C15394">
        <v>15</v>
      </c>
    </row>
    <row r="15395" spans="1:3" x14ac:dyDescent="0.25">
      <c r="A15395" s="1">
        <v>625963084857942</v>
      </c>
      <c r="C15395">
        <v>15</v>
      </c>
    </row>
    <row r="15396" spans="1:3" x14ac:dyDescent="0.25">
      <c r="A15396" s="1">
        <v>585457787573128</v>
      </c>
      <c r="C15396">
        <v>15</v>
      </c>
    </row>
    <row r="15397" spans="1:3" x14ac:dyDescent="0.25">
      <c r="A15397" s="1">
        <v>771288855867628</v>
      </c>
      <c r="C15397">
        <v>15</v>
      </c>
    </row>
    <row r="15398" spans="1:3" x14ac:dyDescent="0.25">
      <c r="A15398" s="1">
        <v>774661890095747</v>
      </c>
      <c r="C15398">
        <v>15</v>
      </c>
    </row>
    <row r="15399" spans="1:3" x14ac:dyDescent="0.25">
      <c r="A15399" s="1">
        <v>484247980908668</v>
      </c>
      <c r="C15399">
        <v>15</v>
      </c>
    </row>
    <row r="15400" spans="1:3" x14ac:dyDescent="0.25">
      <c r="A15400" s="1">
        <v>844618688497308</v>
      </c>
      <c r="C15400">
        <v>15</v>
      </c>
    </row>
    <row r="15401" spans="1:3" x14ac:dyDescent="0.25">
      <c r="A15401" s="1">
        <v>872405105538204</v>
      </c>
      <c r="C15401">
        <v>15</v>
      </c>
    </row>
    <row r="15402" spans="1:3" x14ac:dyDescent="0.25">
      <c r="A15402" s="1">
        <v>390546509381568</v>
      </c>
      <c r="C15402">
        <v>15</v>
      </c>
    </row>
    <row r="15403" spans="1:3" x14ac:dyDescent="0.25">
      <c r="A15403" s="1">
        <v>515407313553368</v>
      </c>
      <c r="C15403">
        <v>15</v>
      </c>
    </row>
    <row r="15404" spans="1:3" x14ac:dyDescent="0.25">
      <c r="A15404" s="1">
        <v>269321155266990</v>
      </c>
      <c r="C15404">
        <v>15</v>
      </c>
    </row>
    <row r="15405" spans="1:3" x14ac:dyDescent="0.25">
      <c r="A15405" s="1">
        <v>572422272409281</v>
      </c>
      <c r="C15405">
        <v>15</v>
      </c>
    </row>
    <row r="15406" spans="1:3" x14ac:dyDescent="0.25">
      <c r="A15406" s="1">
        <v>845158579723848</v>
      </c>
      <c r="C15406">
        <v>15</v>
      </c>
    </row>
    <row r="15407" spans="1:3" x14ac:dyDescent="0.25">
      <c r="A15407" s="1">
        <v>905251591106075</v>
      </c>
      <c r="C15407">
        <v>15</v>
      </c>
    </row>
    <row r="15408" spans="1:3" x14ac:dyDescent="0.25">
      <c r="A15408" s="1">
        <v>664547830018442</v>
      </c>
      <c r="C15408">
        <v>15</v>
      </c>
    </row>
    <row r="15409" spans="1:3" x14ac:dyDescent="0.25">
      <c r="A15409" s="1">
        <v>653412852769842</v>
      </c>
      <c r="C15409">
        <v>15</v>
      </c>
    </row>
    <row r="15410" spans="1:3" x14ac:dyDescent="0.25">
      <c r="A15410" s="1">
        <v>430362326923716</v>
      </c>
      <c r="C15410">
        <v>15</v>
      </c>
    </row>
    <row r="15411" spans="1:3" x14ac:dyDescent="0.25">
      <c r="A15411" s="1">
        <v>996285049300510</v>
      </c>
      <c r="C15411">
        <v>15</v>
      </c>
    </row>
    <row r="15412" spans="1:3" x14ac:dyDescent="0.25">
      <c r="A15412" s="1">
        <v>477459241459017</v>
      </c>
      <c r="C15412">
        <v>15</v>
      </c>
    </row>
    <row r="15413" spans="1:3" x14ac:dyDescent="0.25">
      <c r="A15413" s="1">
        <v>459797433938076</v>
      </c>
      <c r="C15413">
        <v>15</v>
      </c>
    </row>
    <row r="15414" spans="1:3" x14ac:dyDescent="0.25">
      <c r="A15414" s="1">
        <v>475708687986057</v>
      </c>
      <c r="C15414">
        <v>15</v>
      </c>
    </row>
    <row r="15415" spans="1:3" x14ac:dyDescent="0.25">
      <c r="A15415" s="1">
        <v>817298777492733</v>
      </c>
      <c r="C15415">
        <v>15</v>
      </c>
    </row>
    <row r="15416" spans="1:3" x14ac:dyDescent="0.25">
      <c r="A15416" s="1">
        <v>319894909837092</v>
      </c>
      <c r="C15416">
        <v>15</v>
      </c>
    </row>
    <row r="15417" spans="1:3" x14ac:dyDescent="0.25">
      <c r="A15417" s="1">
        <v>722092207377810</v>
      </c>
      <c r="C15417">
        <v>15</v>
      </c>
    </row>
    <row r="15418" spans="1:3" x14ac:dyDescent="0.25">
      <c r="A15418" s="1">
        <v>847024519019037</v>
      </c>
      <c r="C15418">
        <v>15</v>
      </c>
    </row>
    <row r="15419" spans="1:3" x14ac:dyDescent="0.25">
      <c r="A15419" s="1">
        <v>250314360358522</v>
      </c>
      <c r="C15419">
        <v>15</v>
      </c>
    </row>
    <row r="15420" spans="1:3" x14ac:dyDescent="0.25">
      <c r="A15420" s="1">
        <v>966199661824368</v>
      </c>
      <c r="C15420">
        <v>15</v>
      </c>
    </row>
    <row r="15421" spans="1:3" x14ac:dyDescent="0.25">
      <c r="A15421" s="1">
        <v>493197527164462</v>
      </c>
      <c r="C15421">
        <v>15</v>
      </c>
    </row>
    <row r="15422" spans="1:3" x14ac:dyDescent="0.25">
      <c r="A15422" s="1">
        <v>570857293960120</v>
      </c>
      <c r="C15422">
        <v>15</v>
      </c>
    </row>
    <row r="15423" spans="1:3" x14ac:dyDescent="0.25">
      <c r="A15423" s="1">
        <v>823743184093646</v>
      </c>
      <c r="C15423">
        <v>15</v>
      </c>
    </row>
    <row r="15424" spans="1:3" x14ac:dyDescent="0.25">
      <c r="A15424" s="1">
        <v>608311360096445</v>
      </c>
      <c r="C15424">
        <v>15</v>
      </c>
    </row>
    <row r="15425" spans="1:3" x14ac:dyDescent="0.25">
      <c r="A15425" s="1">
        <v>957019654052558</v>
      </c>
      <c r="C15425">
        <v>15</v>
      </c>
    </row>
    <row r="15426" spans="1:3" x14ac:dyDescent="0.25">
      <c r="A15426" s="1">
        <v>878093441999137</v>
      </c>
      <c r="C15426">
        <v>15</v>
      </c>
    </row>
    <row r="15427" spans="1:3" x14ac:dyDescent="0.25">
      <c r="A15427" s="1">
        <v>655185720930465</v>
      </c>
      <c r="C15427">
        <v>15</v>
      </c>
    </row>
    <row r="15428" spans="1:3" x14ac:dyDescent="0.25">
      <c r="A15428" s="1">
        <v>836720337484902</v>
      </c>
      <c r="C15428">
        <v>15</v>
      </c>
    </row>
    <row r="15429" spans="1:3" x14ac:dyDescent="0.25">
      <c r="A15429" s="1">
        <v>105689960383644</v>
      </c>
      <c r="C15429">
        <v>15</v>
      </c>
    </row>
    <row r="15430" spans="1:3" x14ac:dyDescent="0.25">
      <c r="A15430" s="1">
        <v>155808771044700</v>
      </c>
      <c r="C15430">
        <v>15</v>
      </c>
    </row>
    <row r="15431" spans="1:3" x14ac:dyDescent="0.25">
      <c r="A15431" s="1">
        <v>975686094612744</v>
      </c>
      <c r="C15431">
        <v>15</v>
      </c>
    </row>
    <row r="15432" spans="1:3" x14ac:dyDescent="0.25">
      <c r="A15432" s="1">
        <v>614939507340481</v>
      </c>
      <c r="C15432">
        <v>15</v>
      </c>
    </row>
    <row r="15433" spans="1:3" x14ac:dyDescent="0.25">
      <c r="A15433" s="1">
        <v>461900391838381</v>
      </c>
      <c r="C15433">
        <v>15</v>
      </c>
    </row>
    <row r="15434" spans="1:3" x14ac:dyDescent="0.25">
      <c r="A15434" s="1">
        <v>955290748325321</v>
      </c>
      <c r="C15434">
        <v>15</v>
      </c>
    </row>
    <row r="15435" spans="1:3" x14ac:dyDescent="0.25">
      <c r="A15435" s="1">
        <v>784835949105820</v>
      </c>
      <c r="C15435">
        <v>15</v>
      </c>
    </row>
    <row r="15436" spans="1:3" x14ac:dyDescent="0.25">
      <c r="A15436" s="1">
        <v>483984789735844</v>
      </c>
      <c r="C15436">
        <v>15</v>
      </c>
    </row>
    <row r="15437" spans="1:3" x14ac:dyDescent="0.25">
      <c r="A15437" s="1">
        <v>454422839513271</v>
      </c>
      <c r="C15437">
        <v>15</v>
      </c>
    </row>
    <row r="15438" spans="1:3" x14ac:dyDescent="0.25">
      <c r="A15438" s="1">
        <v>517329296757173</v>
      </c>
      <c r="C15438">
        <v>15</v>
      </c>
    </row>
    <row r="15439" spans="1:3" x14ac:dyDescent="0.25">
      <c r="A15439" s="1">
        <v>146557053789592</v>
      </c>
      <c r="C15439">
        <v>15</v>
      </c>
    </row>
    <row r="15440" spans="1:3" x14ac:dyDescent="0.25">
      <c r="A15440" s="1">
        <v>420166485435384</v>
      </c>
      <c r="C15440">
        <v>15</v>
      </c>
    </row>
    <row r="15441" spans="1:3" x14ac:dyDescent="0.25">
      <c r="A15441" s="1">
        <v>611213330724137</v>
      </c>
      <c r="C15441">
        <v>15</v>
      </c>
    </row>
    <row r="15442" spans="1:3" x14ac:dyDescent="0.25">
      <c r="A15442" s="1">
        <v>694947834032931</v>
      </c>
      <c r="C15442">
        <v>15</v>
      </c>
    </row>
    <row r="15443" spans="1:3" x14ac:dyDescent="0.25">
      <c r="A15443" s="1">
        <v>658283171928452</v>
      </c>
      <c r="C15443">
        <v>15</v>
      </c>
    </row>
    <row r="15444" spans="1:3" x14ac:dyDescent="0.25">
      <c r="A15444" s="1">
        <v>867256610867724</v>
      </c>
      <c r="C15444">
        <v>15</v>
      </c>
    </row>
    <row r="15445" spans="1:3" x14ac:dyDescent="0.25">
      <c r="A15445" s="1">
        <v>440138952492416</v>
      </c>
      <c r="C15445">
        <v>15</v>
      </c>
    </row>
    <row r="15446" spans="1:3" x14ac:dyDescent="0.25">
      <c r="A15446" s="1">
        <v>182210492457413</v>
      </c>
      <c r="C15446">
        <v>15</v>
      </c>
    </row>
    <row r="15447" spans="1:3" x14ac:dyDescent="0.25">
      <c r="A15447" s="1">
        <v>876145021241433</v>
      </c>
      <c r="C15447">
        <v>15</v>
      </c>
    </row>
    <row r="15448" spans="1:3" x14ac:dyDescent="0.25">
      <c r="A15448" s="1">
        <v>640899643351294</v>
      </c>
      <c r="C15448">
        <v>15</v>
      </c>
    </row>
    <row r="15449" spans="1:3" x14ac:dyDescent="0.25">
      <c r="A15449" s="1">
        <v>917963092467976</v>
      </c>
      <c r="C15449">
        <v>15</v>
      </c>
    </row>
    <row r="15450" spans="1:3" x14ac:dyDescent="0.25">
      <c r="A15450" s="1">
        <v>618513993371294</v>
      </c>
      <c r="C15450">
        <v>15</v>
      </c>
    </row>
    <row r="15451" spans="1:3" x14ac:dyDescent="0.25">
      <c r="A15451" s="1">
        <v>399005081757019</v>
      </c>
      <c r="C15451">
        <v>15</v>
      </c>
    </row>
    <row r="15452" spans="1:3" x14ac:dyDescent="0.25">
      <c r="A15452" s="1">
        <v>113027384007197</v>
      </c>
      <c r="C15452">
        <v>15</v>
      </c>
    </row>
    <row r="15453" spans="1:3" x14ac:dyDescent="0.25">
      <c r="A15453" s="1">
        <v>776001183785150</v>
      </c>
      <c r="C15453">
        <v>15</v>
      </c>
    </row>
    <row r="15454" spans="1:3" x14ac:dyDescent="0.25">
      <c r="A15454" s="1">
        <v>493130988091536</v>
      </c>
      <c r="C15454">
        <v>15</v>
      </c>
    </row>
    <row r="15455" spans="1:3" x14ac:dyDescent="0.25">
      <c r="A15455" s="1">
        <v>967485335182662</v>
      </c>
      <c r="C15455">
        <v>15</v>
      </c>
    </row>
    <row r="15456" spans="1:3" x14ac:dyDescent="0.25">
      <c r="A15456" s="1">
        <v>133381529676476</v>
      </c>
      <c r="C15456">
        <v>15</v>
      </c>
    </row>
    <row r="15457" spans="1:3" x14ac:dyDescent="0.25">
      <c r="A15457" s="1">
        <v>749567714898103</v>
      </c>
      <c r="C15457">
        <v>15</v>
      </c>
    </row>
    <row r="15458" spans="1:3" x14ac:dyDescent="0.25">
      <c r="A15458" s="1">
        <v>983972853245824</v>
      </c>
      <c r="C15458">
        <v>15</v>
      </c>
    </row>
    <row r="15459" spans="1:3" x14ac:dyDescent="0.25">
      <c r="A15459" s="1">
        <v>149801125514235</v>
      </c>
      <c r="C15459">
        <v>15</v>
      </c>
    </row>
    <row r="15460" spans="1:3" x14ac:dyDescent="0.25">
      <c r="A15460" s="1">
        <v>906263764414442</v>
      </c>
      <c r="C15460">
        <v>15</v>
      </c>
    </row>
    <row r="15461" spans="1:3" x14ac:dyDescent="0.25">
      <c r="A15461" s="1">
        <v>666234409597764</v>
      </c>
      <c r="C15461">
        <v>15</v>
      </c>
    </row>
    <row r="15462" spans="1:3" x14ac:dyDescent="0.25">
      <c r="A15462" s="1">
        <v>479457963750403</v>
      </c>
      <c r="C15462">
        <v>15</v>
      </c>
    </row>
    <row r="15463" spans="1:3" x14ac:dyDescent="0.25">
      <c r="A15463" s="1">
        <v>230419151341061</v>
      </c>
      <c r="C15463">
        <v>15</v>
      </c>
    </row>
    <row r="15464" spans="1:3" x14ac:dyDescent="0.25">
      <c r="A15464" s="1">
        <v>509358015023691</v>
      </c>
      <c r="C15464">
        <v>15</v>
      </c>
    </row>
    <row r="15465" spans="1:3" x14ac:dyDescent="0.25">
      <c r="A15465" s="1">
        <v>835319639635249</v>
      </c>
      <c r="C15465">
        <v>15</v>
      </c>
    </row>
    <row r="15466" spans="1:3" x14ac:dyDescent="0.25">
      <c r="A15466" s="1">
        <v>622405937480336</v>
      </c>
      <c r="C15466">
        <v>15</v>
      </c>
    </row>
    <row r="15467" spans="1:3" x14ac:dyDescent="0.25">
      <c r="A15467" s="1">
        <v>602862918800659</v>
      </c>
      <c r="C15467">
        <v>15</v>
      </c>
    </row>
    <row r="15468" spans="1:3" x14ac:dyDescent="0.25">
      <c r="A15468" s="1">
        <v>366102300040530</v>
      </c>
      <c r="C15468">
        <v>15</v>
      </c>
    </row>
    <row r="15469" spans="1:3" x14ac:dyDescent="0.25">
      <c r="A15469" s="1">
        <v>117670176352197</v>
      </c>
      <c r="C15469">
        <v>15</v>
      </c>
    </row>
    <row r="15470" spans="1:3" x14ac:dyDescent="0.25">
      <c r="A15470" s="1">
        <v>270948303655762</v>
      </c>
      <c r="C15470">
        <v>15</v>
      </c>
    </row>
    <row r="15471" spans="1:3" x14ac:dyDescent="0.25">
      <c r="A15471" s="1">
        <v>587211978988679</v>
      </c>
      <c r="C15471">
        <v>15</v>
      </c>
    </row>
    <row r="15472" spans="1:3" x14ac:dyDescent="0.25">
      <c r="A15472" s="1">
        <v>321801701013312</v>
      </c>
      <c r="C15472">
        <v>15</v>
      </c>
    </row>
    <row r="15473" spans="1:3" x14ac:dyDescent="0.25">
      <c r="A15473" s="1">
        <v>452502233736097</v>
      </c>
      <c r="C15473">
        <v>15</v>
      </c>
    </row>
    <row r="15474" spans="1:3" x14ac:dyDescent="0.25">
      <c r="A15474" s="1">
        <v>218018359589327</v>
      </c>
      <c r="C15474">
        <v>15</v>
      </c>
    </row>
    <row r="15475" spans="1:3" x14ac:dyDescent="0.25">
      <c r="A15475" s="1">
        <v>654555026533528</v>
      </c>
      <c r="C15475">
        <v>15</v>
      </c>
    </row>
    <row r="15476" spans="1:3" x14ac:dyDescent="0.25">
      <c r="A15476" s="1">
        <v>294270649072460</v>
      </c>
      <c r="C15476">
        <v>15</v>
      </c>
    </row>
    <row r="15477" spans="1:3" x14ac:dyDescent="0.25">
      <c r="A15477" s="1">
        <v>297444966854964</v>
      </c>
      <c r="C15477">
        <v>15</v>
      </c>
    </row>
    <row r="15478" spans="1:3" x14ac:dyDescent="0.25">
      <c r="A15478" s="1">
        <v>350356886827614</v>
      </c>
      <c r="C15478">
        <v>15</v>
      </c>
    </row>
    <row r="15479" spans="1:3" x14ac:dyDescent="0.25">
      <c r="A15479" s="1">
        <v>916218780571229</v>
      </c>
      <c r="C15479">
        <v>15</v>
      </c>
    </row>
    <row r="15480" spans="1:3" x14ac:dyDescent="0.25">
      <c r="A15480" s="1">
        <v>536263110882040</v>
      </c>
      <c r="C15480">
        <v>15</v>
      </c>
    </row>
    <row r="15481" spans="1:3" x14ac:dyDescent="0.25">
      <c r="A15481" s="1">
        <v>449761243132522</v>
      </c>
      <c r="C15481">
        <v>15</v>
      </c>
    </row>
    <row r="15482" spans="1:3" x14ac:dyDescent="0.25">
      <c r="A15482" s="1">
        <v>985878695285231</v>
      </c>
      <c r="C15482">
        <v>15</v>
      </c>
    </row>
    <row r="15483" spans="1:3" x14ac:dyDescent="0.25">
      <c r="A15483" s="1">
        <v>580927125638142</v>
      </c>
      <c r="C15483">
        <v>15</v>
      </c>
    </row>
    <row r="15484" spans="1:3" x14ac:dyDescent="0.25">
      <c r="A15484" s="1">
        <v>279053112205602</v>
      </c>
      <c r="C15484">
        <v>15</v>
      </c>
    </row>
    <row r="15485" spans="1:3" x14ac:dyDescent="0.25">
      <c r="A15485" s="1">
        <v>834844019810346</v>
      </c>
      <c r="C15485">
        <v>15</v>
      </c>
    </row>
    <row r="15486" spans="1:3" x14ac:dyDescent="0.25">
      <c r="A15486" s="1">
        <v>404902702772178</v>
      </c>
      <c r="C15486">
        <v>15</v>
      </c>
    </row>
    <row r="15487" spans="1:3" x14ac:dyDescent="0.25">
      <c r="A15487" s="1">
        <v>857784792910977</v>
      </c>
      <c r="C15487">
        <v>15</v>
      </c>
    </row>
    <row r="15488" spans="1:3" x14ac:dyDescent="0.25">
      <c r="A15488" s="1">
        <v>431918570920571</v>
      </c>
      <c r="C15488">
        <v>15</v>
      </c>
    </row>
    <row r="15489" spans="1:3" x14ac:dyDescent="0.25">
      <c r="A15489" s="1">
        <v>491411919450050</v>
      </c>
      <c r="C15489">
        <v>15</v>
      </c>
    </row>
    <row r="15490" spans="1:3" x14ac:dyDescent="0.25">
      <c r="A15490" s="1">
        <v>968004713783482</v>
      </c>
      <c r="C15490">
        <v>15</v>
      </c>
    </row>
    <row r="15491" spans="1:3" x14ac:dyDescent="0.25">
      <c r="A15491" s="1">
        <v>620607059775974</v>
      </c>
      <c r="C15491">
        <v>15</v>
      </c>
    </row>
    <row r="15492" spans="1:3" x14ac:dyDescent="0.25">
      <c r="A15492" s="1">
        <v>115841169362409</v>
      </c>
      <c r="C15492">
        <v>15</v>
      </c>
    </row>
    <row r="15493" spans="1:3" x14ac:dyDescent="0.25">
      <c r="A15493" s="1">
        <v>923055907959517</v>
      </c>
      <c r="C15493">
        <v>15</v>
      </c>
    </row>
    <row r="15494" spans="1:3" x14ac:dyDescent="0.25">
      <c r="A15494" s="1">
        <v>231975604887043</v>
      </c>
      <c r="C15494">
        <v>15</v>
      </c>
    </row>
    <row r="15495" spans="1:3" x14ac:dyDescent="0.25">
      <c r="A15495" s="1">
        <v>733624877292299</v>
      </c>
      <c r="C15495">
        <v>15</v>
      </c>
    </row>
    <row r="15496" spans="1:3" x14ac:dyDescent="0.25">
      <c r="A15496" s="1">
        <v>895096740873138</v>
      </c>
      <c r="C15496">
        <v>15</v>
      </c>
    </row>
    <row r="15497" spans="1:3" x14ac:dyDescent="0.25">
      <c r="A15497" s="1">
        <v>531219090066765</v>
      </c>
      <c r="C15497">
        <v>15</v>
      </c>
    </row>
    <row r="15498" spans="1:3" x14ac:dyDescent="0.25">
      <c r="A15498" s="1">
        <v>202178907475795</v>
      </c>
      <c r="C15498">
        <v>15</v>
      </c>
    </row>
    <row r="15499" spans="1:3" x14ac:dyDescent="0.25">
      <c r="A15499" s="1">
        <v>735855647878149</v>
      </c>
      <c r="C15499">
        <v>15</v>
      </c>
    </row>
    <row r="15500" spans="1:3" x14ac:dyDescent="0.25">
      <c r="A15500" s="1">
        <v>443260430952181</v>
      </c>
      <c r="C15500">
        <v>15</v>
      </c>
    </row>
    <row r="15501" spans="1:3" x14ac:dyDescent="0.25">
      <c r="A15501" s="1">
        <v>265359335759087</v>
      </c>
      <c r="C15501">
        <v>15</v>
      </c>
    </row>
    <row r="15502" spans="1:3" x14ac:dyDescent="0.25">
      <c r="A15502" s="1">
        <v>843863258798760</v>
      </c>
      <c r="C15502">
        <v>15</v>
      </c>
    </row>
    <row r="15503" spans="1:3" x14ac:dyDescent="0.25">
      <c r="A15503" s="1">
        <v>170452485667489</v>
      </c>
      <c r="C15503">
        <v>15</v>
      </c>
    </row>
    <row r="15504" spans="1:3" x14ac:dyDescent="0.25">
      <c r="A15504" s="1">
        <v>372511874615722</v>
      </c>
      <c r="C15504">
        <v>15</v>
      </c>
    </row>
    <row r="15505" spans="1:3" x14ac:dyDescent="0.25">
      <c r="A15505" s="1">
        <v>153899687684853</v>
      </c>
      <c r="C15505">
        <v>15</v>
      </c>
    </row>
    <row r="15506" spans="1:3" x14ac:dyDescent="0.25">
      <c r="A15506" s="1">
        <v>247910928726919</v>
      </c>
      <c r="C15506">
        <v>15</v>
      </c>
    </row>
    <row r="15507" spans="1:3" x14ac:dyDescent="0.25">
      <c r="A15507" s="1">
        <v>315534507279251</v>
      </c>
      <c r="C15507">
        <v>15</v>
      </c>
    </row>
    <row r="15508" spans="1:3" x14ac:dyDescent="0.25">
      <c r="A15508" s="1">
        <v>743026681548666</v>
      </c>
      <c r="C15508">
        <v>15</v>
      </c>
    </row>
    <row r="15509" spans="1:3" x14ac:dyDescent="0.25">
      <c r="A15509" s="1">
        <v>820577474788788</v>
      </c>
      <c r="C15509">
        <v>15</v>
      </c>
    </row>
    <row r="15510" spans="1:3" x14ac:dyDescent="0.25">
      <c r="A15510" s="1">
        <v>267325407585867</v>
      </c>
      <c r="C15510">
        <v>15</v>
      </c>
    </row>
    <row r="15511" spans="1:3" x14ac:dyDescent="0.25">
      <c r="A15511" s="1">
        <v>239120496736426</v>
      </c>
      <c r="C15511">
        <v>15</v>
      </c>
    </row>
    <row r="15512" spans="1:3" x14ac:dyDescent="0.25">
      <c r="A15512" s="1">
        <v>221263981325103</v>
      </c>
      <c r="C15512">
        <v>15</v>
      </c>
    </row>
    <row r="15513" spans="1:3" x14ac:dyDescent="0.25">
      <c r="A15513" s="1">
        <v>400419432235545</v>
      </c>
      <c r="C15513">
        <v>15</v>
      </c>
    </row>
    <row r="15514" spans="1:3" x14ac:dyDescent="0.25">
      <c r="A15514" s="1">
        <v>114191053234906</v>
      </c>
      <c r="C15514">
        <v>15</v>
      </c>
    </row>
    <row r="15515" spans="1:3" x14ac:dyDescent="0.25">
      <c r="A15515" s="1">
        <v>854402032098091</v>
      </c>
      <c r="C15515">
        <v>15</v>
      </c>
    </row>
    <row r="15516" spans="1:3" x14ac:dyDescent="0.25">
      <c r="A15516" s="1">
        <v>221870383485247</v>
      </c>
      <c r="C15516">
        <v>15</v>
      </c>
    </row>
    <row r="15517" spans="1:3" x14ac:dyDescent="0.25">
      <c r="A15517" s="1">
        <v>934808584536789</v>
      </c>
      <c r="C15517">
        <v>15</v>
      </c>
    </row>
    <row r="15518" spans="1:3" x14ac:dyDescent="0.25">
      <c r="A15518" s="1">
        <v>522414822498805</v>
      </c>
      <c r="C15518">
        <v>15</v>
      </c>
    </row>
    <row r="15519" spans="1:3" x14ac:dyDescent="0.25">
      <c r="A15519" s="1">
        <v>479955507691319</v>
      </c>
      <c r="C15519">
        <v>15</v>
      </c>
    </row>
    <row r="15520" spans="1:3" x14ac:dyDescent="0.25">
      <c r="A15520" s="1">
        <v>578288871919258</v>
      </c>
      <c r="C15520">
        <v>15</v>
      </c>
    </row>
    <row r="15521" spans="1:3" x14ac:dyDescent="0.25">
      <c r="A15521" s="1">
        <v>389387711284891</v>
      </c>
      <c r="C15521">
        <v>15</v>
      </c>
    </row>
    <row r="15522" spans="1:3" x14ac:dyDescent="0.25">
      <c r="A15522" s="1">
        <v>111728750665955</v>
      </c>
      <c r="C15522">
        <v>15</v>
      </c>
    </row>
    <row r="15523" spans="1:3" x14ac:dyDescent="0.25">
      <c r="A15523" s="1">
        <v>196361515525545</v>
      </c>
      <c r="C15523">
        <v>15</v>
      </c>
    </row>
    <row r="15524" spans="1:3" x14ac:dyDescent="0.25">
      <c r="A15524" s="1">
        <v>410339591556550</v>
      </c>
      <c r="C15524">
        <v>15</v>
      </c>
    </row>
    <row r="15525" spans="1:3" x14ac:dyDescent="0.25">
      <c r="A15525" s="1">
        <v>115947162227448</v>
      </c>
      <c r="C15525">
        <v>15</v>
      </c>
    </row>
    <row r="15526" spans="1:3" x14ac:dyDescent="0.25">
      <c r="A15526" s="1">
        <v>535132318234878</v>
      </c>
      <c r="C15526">
        <v>15</v>
      </c>
    </row>
    <row r="15527" spans="1:3" x14ac:dyDescent="0.25">
      <c r="A15527" s="1">
        <v>535669135179545</v>
      </c>
      <c r="C15527">
        <v>15</v>
      </c>
    </row>
    <row r="15528" spans="1:3" x14ac:dyDescent="0.25">
      <c r="A15528" s="1">
        <v>289785836329875</v>
      </c>
      <c r="C15528">
        <v>15</v>
      </c>
    </row>
    <row r="15529" spans="1:3" x14ac:dyDescent="0.25">
      <c r="A15529" s="1">
        <v>189297810631261</v>
      </c>
      <c r="C15529">
        <v>15</v>
      </c>
    </row>
    <row r="15530" spans="1:3" x14ac:dyDescent="0.25">
      <c r="A15530" s="1">
        <v>842724871753496</v>
      </c>
      <c r="C15530">
        <v>15</v>
      </c>
    </row>
    <row r="15531" spans="1:3" x14ac:dyDescent="0.25">
      <c r="A15531" s="1">
        <v>421242668193163</v>
      </c>
      <c r="C15531">
        <v>15</v>
      </c>
    </row>
    <row r="15532" spans="1:3" x14ac:dyDescent="0.25">
      <c r="A15532" s="1">
        <v>166172948321117</v>
      </c>
      <c r="C15532">
        <v>15</v>
      </c>
    </row>
    <row r="15533" spans="1:3" x14ac:dyDescent="0.25">
      <c r="A15533" s="1">
        <v>990482441495868</v>
      </c>
      <c r="C15533">
        <v>15</v>
      </c>
    </row>
    <row r="15534" spans="1:3" x14ac:dyDescent="0.25">
      <c r="A15534" s="1">
        <v>746338937554342</v>
      </c>
      <c r="C15534">
        <v>15</v>
      </c>
    </row>
    <row r="15535" spans="1:3" x14ac:dyDescent="0.25">
      <c r="A15535" s="1">
        <v>539404575796558</v>
      </c>
      <c r="C15535">
        <v>15</v>
      </c>
    </row>
    <row r="15536" spans="1:3" x14ac:dyDescent="0.25">
      <c r="A15536" s="1">
        <v>261929101018310</v>
      </c>
      <c r="C15536">
        <v>15</v>
      </c>
    </row>
    <row r="15537" spans="1:3" x14ac:dyDescent="0.25">
      <c r="A15537" s="1">
        <v>129225393930257</v>
      </c>
      <c r="C15537">
        <v>15</v>
      </c>
    </row>
    <row r="15538" spans="1:3" x14ac:dyDescent="0.25">
      <c r="A15538" s="1">
        <v>639479165000185</v>
      </c>
      <c r="C15538">
        <v>15</v>
      </c>
    </row>
    <row r="15539" spans="1:3" x14ac:dyDescent="0.25">
      <c r="A15539" s="1">
        <v>764850444256031</v>
      </c>
      <c r="C15539">
        <v>15</v>
      </c>
    </row>
    <row r="15540" spans="1:3" x14ac:dyDescent="0.25">
      <c r="A15540" s="1">
        <v>292322447901032</v>
      </c>
      <c r="C15540">
        <v>15</v>
      </c>
    </row>
    <row r="15541" spans="1:3" x14ac:dyDescent="0.25">
      <c r="A15541" s="1">
        <v>124055297791906</v>
      </c>
      <c r="C15541">
        <v>15</v>
      </c>
    </row>
    <row r="15542" spans="1:3" x14ac:dyDescent="0.25">
      <c r="A15542" s="1">
        <v>225739099273791</v>
      </c>
      <c r="C15542">
        <v>15</v>
      </c>
    </row>
    <row r="15543" spans="1:3" x14ac:dyDescent="0.25">
      <c r="A15543" s="1">
        <v>266358374305703</v>
      </c>
      <c r="C15543">
        <v>15</v>
      </c>
    </row>
    <row r="15544" spans="1:3" x14ac:dyDescent="0.25">
      <c r="A15544" s="1">
        <v>329367095082396</v>
      </c>
      <c r="C15544">
        <v>15</v>
      </c>
    </row>
    <row r="15545" spans="1:3" x14ac:dyDescent="0.25">
      <c r="A15545" s="1">
        <v>376497580749256</v>
      </c>
      <c r="C15545">
        <v>15</v>
      </c>
    </row>
    <row r="15546" spans="1:3" x14ac:dyDescent="0.25">
      <c r="A15546" s="1">
        <v>773797003719005</v>
      </c>
      <c r="C15546">
        <v>15</v>
      </c>
    </row>
    <row r="15547" spans="1:3" x14ac:dyDescent="0.25">
      <c r="A15547" s="1">
        <v>784415699237632</v>
      </c>
      <c r="C15547">
        <v>15</v>
      </c>
    </row>
    <row r="15548" spans="1:3" x14ac:dyDescent="0.25">
      <c r="A15548" s="1">
        <v>425406258304227</v>
      </c>
      <c r="C15548">
        <v>15</v>
      </c>
    </row>
    <row r="15549" spans="1:3" x14ac:dyDescent="0.25">
      <c r="A15549" s="1">
        <v>177844633115552</v>
      </c>
      <c r="C15549">
        <v>15</v>
      </c>
    </row>
    <row r="15550" spans="1:3" x14ac:dyDescent="0.25">
      <c r="A15550" s="1">
        <v>634181382578108</v>
      </c>
      <c r="C15550">
        <v>15</v>
      </c>
    </row>
    <row r="15551" spans="1:3" x14ac:dyDescent="0.25">
      <c r="A15551" s="1">
        <v>913752567644509</v>
      </c>
      <c r="C15551">
        <v>15</v>
      </c>
    </row>
    <row r="15552" spans="1:3" x14ac:dyDescent="0.25">
      <c r="A15552" s="1">
        <v>459406363023778</v>
      </c>
      <c r="C15552">
        <v>15</v>
      </c>
    </row>
    <row r="15553" spans="1:3" x14ac:dyDescent="0.25">
      <c r="A15553" s="1">
        <v>662753199734868</v>
      </c>
      <c r="C15553">
        <v>15</v>
      </c>
    </row>
    <row r="15554" spans="1:3" x14ac:dyDescent="0.25">
      <c r="A15554" s="1">
        <v>999728622437914</v>
      </c>
      <c r="C15554">
        <v>15</v>
      </c>
    </row>
    <row r="15555" spans="1:3" x14ac:dyDescent="0.25">
      <c r="A15555" s="1">
        <v>899431157900745</v>
      </c>
      <c r="C15555">
        <v>15</v>
      </c>
    </row>
    <row r="15556" spans="1:3" x14ac:dyDescent="0.25">
      <c r="A15556" s="1">
        <v>942945092417213</v>
      </c>
      <c r="C15556">
        <v>15</v>
      </c>
    </row>
    <row r="15557" spans="1:3" x14ac:dyDescent="0.25">
      <c r="A15557" s="1">
        <v>470891918305470</v>
      </c>
      <c r="C15557">
        <v>15</v>
      </c>
    </row>
    <row r="15558" spans="1:3" x14ac:dyDescent="0.25">
      <c r="A15558" s="1">
        <v>232605876803388</v>
      </c>
      <c r="C15558">
        <v>15</v>
      </c>
    </row>
    <row r="15559" spans="1:3" x14ac:dyDescent="0.25">
      <c r="A15559" s="1">
        <v>568486210375125</v>
      </c>
      <c r="C15559">
        <v>15</v>
      </c>
    </row>
    <row r="15560" spans="1:3" x14ac:dyDescent="0.25">
      <c r="A15560" s="1">
        <v>419281232957713</v>
      </c>
      <c r="C15560">
        <v>15</v>
      </c>
    </row>
    <row r="15561" spans="1:3" x14ac:dyDescent="0.25">
      <c r="A15561" s="1">
        <v>648364208812936</v>
      </c>
      <c r="C15561">
        <v>15</v>
      </c>
    </row>
    <row r="15562" spans="1:3" x14ac:dyDescent="0.25">
      <c r="A15562" s="1">
        <v>963732883022174</v>
      </c>
      <c r="C15562">
        <v>15</v>
      </c>
    </row>
    <row r="15563" spans="1:3" x14ac:dyDescent="0.25">
      <c r="A15563" s="1">
        <v>452542421976361</v>
      </c>
      <c r="C15563">
        <v>15</v>
      </c>
    </row>
    <row r="15564" spans="1:3" x14ac:dyDescent="0.25">
      <c r="A15564" s="1">
        <v>906886487565203</v>
      </c>
      <c r="C15564">
        <v>15</v>
      </c>
    </row>
    <row r="15565" spans="1:3" x14ac:dyDescent="0.25">
      <c r="A15565" s="1">
        <v>318862155029592</v>
      </c>
      <c r="C15565">
        <v>15</v>
      </c>
    </row>
    <row r="15566" spans="1:3" x14ac:dyDescent="0.25">
      <c r="A15566" s="1">
        <v>657495212408585</v>
      </c>
      <c r="C15566">
        <v>15</v>
      </c>
    </row>
    <row r="15567" spans="1:3" x14ac:dyDescent="0.25">
      <c r="A15567" s="1">
        <v>883705165422452</v>
      </c>
      <c r="C15567">
        <v>15</v>
      </c>
    </row>
    <row r="15568" spans="1:3" x14ac:dyDescent="0.25">
      <c r="A15568" s="1">
        <v>789389759143257</v>
      </c>
      <c r="C15568">
        <v>15</v>
      </c>
    </row>
    <row r="15569" spans="1:3" x14ac:dyDescent="0.25">
      <c r="A15569" s="1">
        <v>990294134274227</v>
      </c>
      <c r="C15569">
        <v>15</v>
      </c>
    </row>
    <row r="15570" spans="1:3" x14ac:dyDescent="0.25">
      <c r="A15570" s="1">
        <v>739832541868783</v>
      </c>
      <c r="C15570">
        <v>15</v>
      </c>
    </row>
    <row r="15571" spans="1:3" x14ac:dyDescent="0.25">
      <c r="A15571" s="1">
        <v>235874812625794</v>
      </c>
      <c r="C15571">
        <v>15</v>
      </c>
    </row>
    <row r="15572" spans="1:3" x14ac:dyDescent="0.25">
      <c r="A15572" s="1">
        <v>331575992600410</v>
      </c>
      <c r="C15572">
        <v>15</v>
      </c>
    </row>
    <row r="15573" spans="1:3" x14ac:dyDescent="0.25">
      <c r="A15573" s="1">
        <v>135775878870231</v>
      </c>
      <c r="C15573">
        <v>15</v>
      </c>
    </row>
    <row r="15574" spans="1:3" x14ac:dyDescent="0.25">
      <c r="A15574" s="1">
        <v>971975815114002</v>
      </c>
      <c r="C15574">
        <v>15</v>
      </c>
    </row>
    <row r="15575" spans="1:3" x14ac:dyDescent="0.25">
      <c r="A15575" s="1">
        <v>826533507316661</v>
      </c>
      <c r="C15575">
        <v>15</v>
      </c>
    </row>
    <row r="15576" spans="1:3" x14ac:dyDescent="0.25">
      <c r="A15576" s="1">
        <v>473745379769684</v>
      </c>
      <c r="C15576">
        <v>15</v>
      </c>
    </row>
    <row r="15577" spans="1:3" x14ac:dyDescent="0.25">
      <c r="A15577" s="1">
        <v>471078930516678</v>
      </c>
      <c r="C15577">
        <v>15</v>
      </c>
    </row>
    <row r="15578" spans="1:3" x14ac:dyDescent="0.25">
      <c r="A15578" s="1">
        <v>281068271470491</v>
      </c>
      <c r="C15578">
        <v>15</v>
      </c>
    </row>
    <row r="15579" spans="1:3" x14ac:dyDescent="0.25">
      <c r="A15579" s="1">
        <v>370649603802913</v>
      </c>
      <c r="C15579">
        <v>15</v>
      </c>
    </row>
    <row r="15580" spans="1:3" x14ac:dyDescent="0.25">
      <c r="A15580" s="1">
        <v>664437275352940</v>
      </c>
      <c r="C15580">
        <v>15</v>
      </c>
    </row>
    <row r="15581" spans="1:3" x14ac:dyDescent="0.25">
      <c r="A15581" s="1">
        <v>949926555382360</v>
      </c>
      <c r="C15581">
        <v>15</v>
      </c>
    </row>
    <row r="15582" spans="1:3" x14ac:dyDescent="0.25">
      <c r="A15582" s="1">
        <v>732435368383789</v>
      </c>
      <c r="C15582">
        <v>15</v>
      </c>
    </row>
    <row r="15583" spans="1:3" x14ac:dyDescent="0.25">
      <c r="A15583" s="1">
        <v>392048879449955</v>
      </c>
      <c r="C15583">
        <v>15</v>
      </c>
    </row>
    <row r="15584" spans="1:3" x14ac:dyDescent="0.25">
      <c r="A15584" s="1">
        <v>495699963655762</v>
      </c>
      <c r="C15584">
        <v>15</v>
      </c>
    </row>
    <row r="15585" spans="1:3" x14ac:dyDescent="0.25">
      <c r="A15585" s="1">
        <v>942359437299476</v>
      </c>
      <c r="C15585">
        <v>15</v>
      </c>
    </row>
    <row r="15586" spans="1:3" x14ac:dyDescent="0.25">
      <c r="A15586" s="1">
        <v>411422409439967</v>
      </c>
      <c r="C15586">
        <v>15</v>
      </c>
    </row>
    <row r="15587" spans="1:3" x14ac:dyDescent="0.25">
      <c r="A15587" s="1">
        <v>680761588761218</v>
      </c>
      <c r="C15587">
        <v>15</v>
      </c>
    </row>
    <row r="15588" spans="1:3" x14ac:dyDescent="0.25">
      <c r="A15588" s="1">
        <v>437619536925286</v>
      </c>
      <c r="C15588">
        <v>15</v>
      </c>
    </row>
    <row r="15589" spans="1:3" x14ac:dyDescent="0.25">
      <c r="A15589" s="1">
        <v>562571754560570</v>
      </c>
      <c r="C15589">
        <v>15</v>
      </c>
    </row>
    <row r="15590" spans="1:3" x14ac:dyDescent="0.25">
      <c r="A15590" s="1">
        <v>469492538858495</v>
      </c>
      <c r="C15590">
        <v>15</v>
      </c>
    </row>
    <row r="15591" spans="1:3" x14ac:dyDescent="0.25">
      <c r="A15591" s="1">
        <v>671991495840553</v>
      </c>
      <c r="C15591">
        <v>15</v>
      </c>
    </row>
    <row r="15592" spans="1:3" x14ac:dyDescent="0.25">
      <c r="A15592" s="1">
        <v>711371538030209</v>
      </c>
      <c r="C15592">
        <v>15</v>
      </c>
    </row>
    <row r="15593" spans="1:3" x14ac:dyDescent="0.25">
      <c r="A15593" s="1">
        <v>232415924425712</v>
      </c>
      <c r="C15593">
        <v>15</v>
      </c>
    </row>
    <row r="15594" spans="1:3" x14ac:dyDescent="0.25">
      <c r="A15594" s="1">
        <v>341693048303534</v>
      </c>
      <c r="C15594">
        <v>15</v>
      </c>
    </row>
    <row r="15595" spans="1:3" x14ac:dyDescent="0.25">
      <c r="A15595" s="1">
        <v>273858116958653</v>
      </c>
      <c r="C15595">
        <v>15</v>
      </c>
    </row>
    <row r="15596" spans="1:3" x14ac:dyDescent="0.25">
      <c r="A15596" s="1">
        <v>819377140695077</v>
      </c>
      <c r="C15596">
        <v>15</v>
      </c>
    </row>
    <row r="15597" spans="1:3" x14ac:dyDescent="0.25">
      <c r="A15597" s="1">
        <v>362175565279114</v>
      </c>
      <c r="C15597">
        <v>15</v>
      </c>
    </row>
    <row r="15598" spans="1:3" x14ac:dyDescent="0.25">
      <c r="A15598" s="1">
        <v>861695049623819</v>
      </c>
      <c r="C15598">
        <v>15</v>
      </c>
    </row>
    <row r="15599" spans="1:3" x14ac:dyDescent="0.25">
      <c r="A15599" s="1">
        <v>861428540790720</v>
      </c>
      <c r="C15599">
        <v>15</v>
      </c>
    </row>
    <row r="15600" spans="1:3" x14ac:dyDescent="0.25">
      <c r="A15600" s="1">
        <v>574159275604800</v>
      </c>
      <c r="C15600">
        <v>15</v>
      </c>
    </row>
    <row r="15601" spans="1:3" x14ac:dyDescent="0.25">
      <c r="A15601" s="1">
        <v>788425450685561</v>
      </c>
      <c r="C15601">
        <v>15</v>
      </c>
    </row>
    <row r="15602" spans="1:3" x14ac:dyDescent="0.25">
      <c r="A15602" s="1">
        <v>545159762028826</v>
      </c>
      <c r="C15602">
        <v>15</v>
      </c>
    </row>
    <row r="15603" spans="1:3" x14ac:dyDescent="0.25">
      <c r="A15603" s="1">
        <v>593864881444691</v>
      </c>
      <c r="C15603">
        <v>15</v>
      </c>
    </row>
    <row r="15604" spans="1:3" x14ac:dyDescent="0.25">
      <c r="A15604" s="1">
        <v>234684402374486</v>
      </c>
      <c r="C15604">
        <v>15</v>
      </c>
    </row>
    <row r="15605" spans="1:3" x14ac:dyDescent="0.25">
      <c r="A15605" s="1">
        <v>222892254310669</v>
      </c>
      <c r="C15605">
        <v>15</v>
      </c>
    </row>
    <row r="15606" spans="1:3" x14ac:dyDescent="0.25">
      <c r="A15606" s="1">
        <v>279277417093336</v>
      </c>
      <c r="C15606">
        <v>15</v>
      </c>
    </row>
    <row r="15607" spans="1:3" x14ac:dyDescent="0.25">
      <c r="A15607" s="1">
        <v>452679797336378</v>
      </c>
      <c r="C15607">
        <v>15</v>
      </c>
    </row>
    <row r="15608" spans="1:3" x14ac:dyDescent="0.25">
      <c r="A15608" s="1">
        <v>580401615295220</v>
      </c>
      <c r="C15608">
        <v>15</v>
      </c>
    </row>
    <row r="15609" spans="1:3" x14ac:dyDescent="0.25">
      <c r="A15609" s="1">
        <v>374250754895726</v>
      </c>
      <c r="C15609">
        <v>15</v>
      </c>
    </row>
    <row r="15610" spans="1:3" x14ac:dyDescent="0.25">
      <c r="A15610" s="1">
        <v>406544183154910</v>
      </c>
      <c r="C15610">
        <v>15</v>
      </c>
    </row>
    <row r="15611" spans="1:3" x14ac:dyDescent="0.25">
      <c r="A15611" s="1">
        <v>356367661109156</v>
      </c>
      <c r="C15611">
        <v>15</v>
      </c>
    </row>
    <row r="15612" spans="1:3" x14ac:dyDescent="0.25">
      <c r="A15612" s="1">
        <v>957368604555524</v>
      </c>
      <c r="C15612">
        <v>15</v>
      </c>
    </row>
    <row r="15613" spans="1:3" x14ac:dyDescent="0.25">
      <c r="A15613" s="1">
        <v>166743528383202</v>
      </c>
      <c r="C15613">
        <v>15</v>
      </c>
    </row>
    <row r="15614" spans="1:3" x14ac:dyDescent="0.25">
      <c r="A15614" s="1">
        <v>974895001924113</v>
      </c>
      <c r="C15614">
        <v>15</v>
      </c>
    </row>
    <row r="15615" spans="1:3" x14ac:dyDescent="0.25">
      <c r="A15615" s="1">
        <v>801255633004769</v>
      </c>
      <c r="C15615">
        <v>15</v>
      </c>
    </row>
    <row r="15616" spans="1:3" x14ac:dyDescent="0.25">
      <c r="A15616" s="1">
        <v>717222998630008</v>
      </c>
      <c r="C15616">
        <v>15</v>
      </c>
    </row>
    <row r="15617" spans="1:3" x14ac:dyDescent="0.25">
      <c r="A15617" s="1">
        <v>731019830694689</v>
      </c>
      <c r="C15617">
        <v>15</v>
      </c>
    </row>
    <row r="15618" spans="1:3" x14ac:dyDescent="0.25">
      <c r="A15618" s="1">
        <v>257531117874716</v>
      </c>
      <c r="C15618">
        <v>15</v>
      </c>
    </row>
    <row r="15619" spans="1:3" x14ac:dyDescent="0.25">
      <c r="A15619" s="1">
        <v>624025061952922</v>
      </c>
      <c r="C15619">
        <v>15</v>
      </c>
    </row>
    <row r="15620" spans="1:3" x14ac:dyDescent="0.25">
      <c r="A15620" s="1">
        <v>115452836308879</v>
      </c>
      <c r="C15620">
        <v>15</v>
      </c>
    </row>
    <row r="15621" spans="1:3" x14ac:dyDescent="0.25">
      <c r="A15621" s="1">
        <v>390703854687835</v>
      </c>
      <c r="C15621">
        <v>15</v>
      </c>
    </row>
    <row r="15622" spans="1:3" x14ac:dyDescent="0.25">
      <c r="A15622" s="1">
        <v>234264769568113</v>
      </c>
      <c r="C15622">
        <v>15</v>
      </c>
    </row>
    <row r="15623" spans="1:3" x14ac:dyDescent="0.25">
      <c r="A15623" s="1">
        <v>416450383238922</v>
      </c>
      <c r="C15623">
        <v>15</v>
      </c>
    </row>
    <row r="15624" spans="1:3" x14ac:dyDescent="0.25">
      <c r="A15624" s="1">
        <v>688065544302820</v>
      </c>
      <c r="C15624">
        <v>15</v>
      </c>
    </row>
    <row r="15625" spans="1:3" x14ac:dyDescent="0.25">
      <c r="A15625" s="1">
        <v>947958621909273</v>
      </c>
      <c r="C15625">
        <v>15</v>
      </c>
    </row>
    <row r="15626" spans="1:3" x14ac:dyDescent="0.25">
      <c r="A15626" s="1">
        <v>605390720861132</v>
      </c>
      <c r="C15626">
        <v>15</v>
      </c>
    </row>
    <row r="15627" spans="1:3" x14ac:dyDescent="0.25">
      <c r="A15627" s="1">
        <v>950382526799039</v>
      </c>
      <c r="C15627">
        <v>15</v>
      </c>
    </row>
    <row r="15628" spans="1:3" x14ac:dyDescent="0.25">
      <c r="A15628" s="1">
        <v>675576723983107</v>
      </c>
      <c r="C15628">
        <v>15</v>
      </c>
    </row>
    <row r="15629" spans="1:3" x14ac:dyDescent="0.25">
      <c r="A15629" s="1">
        <v>417793094328744</v>
      </c>
      <c r="C15629">
        <v>15</v>
      </c>
    </row>
    <row r="15630" spans="1:3" x14ac:dyDescent="0.25">
      <c r="A15630" s="1">
        <v>599217792082569</v>
      </c>
      <c r="C15630">
        <v>15</v>
      </c>
    </row>
    <row r="15631" spans="1:3" x14ac:dyDescent="0.25">
      <c r="A15631" s="1">
        <v>526124662522224</v>
      </c>
      <c r="C15631">
        <v>15</v>
      </c>
    </row>
    <row r="15632" spans="1:3" x14ac:dyDescent="0.25">
      <c r="A15632" s="1">
        <v>134721966396393</v>
      </c>
      <c r="C15632">
        <v>15</v>
      </c>
    </row>
    <row r="15633" spans="1:3" x14ac:dyDescent="0.25">
      <c r="A15633" s="1">
        <v>355458432427216</v>
      </c>
      <c r="C15633">
        <v>15</v>
      </c>
    </row>
    <row r="15634" spans="1:3" x14ac:dyDescent="0.25">
      <c r="A15634" s="1">
        <v>306451661697843</v>
      </c>
      <c r="C15634">
        <v>15</v>
      </c>
    </row>
    <row r="15635" spans="1:3" x14ac:dyDescent="0.25">
      <c r="A15635" s="1">
        <v>872022196148429</v>
      </c>
      <c r="C15635">
        <v>15</v>
      </c>
    </row>
    <row r="15636" spans="1:3" x14ac:dyDescent="0.25">
      <c r="A15636" s="1">
        <v>295451368830856</v>
      </c>
      <c r="C15636">
        <v>15</v>
      </c>
    </row>
    <row r="15637" spans="1:3" x14ac:dyDescent="0.25">
      <c r="A15637" s="1">
        <v>618389774059796</v>
      </c>
      <c r="C15637">
        <v>15</v>
      </c>
    </row>
    <row r="15638" spans="1:3" x14ac:dyDescent="0.25">
      <c r="A15638" s="1">
        <v>963627670509579</v>
      </c>
      <c r="C15638">
        <v>15</v>
      </c>
    </row>
    <row r="15639" spans="1:3" x14ac:dyDescent="0.25">
      <c r="A15639" s="1">
        <v>687585287039190</v>
      </c>
      <c r="C15639">
        <v>15</v>
      </c>
    </row>
    <row r="15640" spans="1:3" x14ac:dyDescent="0.25">
      <c r="A15640" s="1">
        <v>874119724440020</v>
      </c>
      <c r="C15640">
        <v>15</v>
      </c>
    </row>
    <row r="15641" spans="1:3" x14ac:dyDescent="0.25">
      <c r="A15641" s="1">
        <v>987567454763620</v>
      </c>
      <c r="C15641">
        <v>15</v>
      </c>
    </row>
    <row r="15642" spans="1:3" x14ac:dyDescent="0.25">
      <c r="A15642" s="1">
        <v>785066361285122</v>
      </c>
      <c r="C15642">
        <v>15</v>
      </c>
    </row>
    <row r="15643" spans="1:3" x14ac:dyDescent="0.25">
      <c r="A15643" s="1">
        <v>770378053866160</v>
      </c>
      <c r="C15643">
        <v>15</v>
      </c>
    </row>
    <row r="15644" spans="1:3" x14ac:dyDescent="0.25">
      <c r="A15644" s="1">
        <v>884201305078391</v>
      </c>
      <c r="C15644">
        <v>15</v>
      </c>
    </row>
    <row r="15645" spans="1:3" x14ac:dyDescent="0.25">
      <c r="A15645" s="1">
        <v>285565142342982</v>
      </c>
      <c r="C15645">
        <v>15</v>
      </c>
    </row>
    <row r="15646" spans="1:3" x14ac:dyDescent="0.25">
      <c r="A15646" s="1">
        <v>744560563159921</v>
      </c>
      <c r="C15646">
        <v>15</v>
      </c>
    </row>
    <row r="15647" spans="1:3" x14ac:dyDescent="0.25">
      <c r="A15647" s="1">
        <v>732788911862938</v>
      </c>
      <c r="C15647">
        <v>15</v>
      </c>
    </row>
    <row r="15648" spans="1:3" x14ac:dyDescent="0.25">
      <c r="A15648" s="1">
        <v>115654540750269</v>
      </c>
      <c r="C15648">
        <v>15</v>
      </c>
    </row>
    <row r="15649" spans="1:3" x14ac:dyDescent="0.25">
      <c r="A15649" s="1">
        <v>451157049403403</v>
      </c>
      <c r="C15649">
        <v>15</v>
      </c>
    </row>
    <row r="15650" spans="1:3" x14ac:dyDescent="0.25">
      <c r="A15650" s="1">
        <v>651035155714888</v>
      </c>
      <c r="C15650">
        <v>15</v>
      </c>
    </row>
    <row r="15651" spans="1:3" x14ac:dyDescent="0.25">
      <c r="A15651" s="1">
        <v>434941039750369</v>
      </c>
      <c r="C15651">
        <v>15</v>
      </c>
    </row>
    <row r="15652" spans="1:3" x14ac:dyDescent="0.25">
      <c r="A15652" s="1">
        <v>822172125186707</v>
      </c>
      <c r="C15652">
        <v>15</v>
      </c>
    </row>
    <row r="15653" spans="1:3" x14ac:dyDescent="0.25">
      <c r="A15653" s="1">
        <v>334813213391134</v>
      </c>
      <c r="C15653">
        <v>15</v>
      </c>
    </row>
    <row r="15654" spans="1:3" x14ac:dyDescent="0.25">
      <c r="A15654" s="1">
        <v>457337023967225</v>
      </c>
      <c r="C15654">
        <v>15</v>
      </c>
    </row>
    <row r="15655" spans="1:3" x14ac:dyDescent="0.25">
      <c r="A15655" s="1">
        <v>474017157842432</v>
      </c>
      <c r="C15655">
        <v>15</v>
      </c>
    </row>
    <row r="15656" spans="1:3" x14ac:dyDescent="0.25">
      <c r="A15656" s="1">
        <v>248062391504170</v>
      </c>
      <c r="C15656">
        <v>15</v>
      </c>
    </row>
    <row r="15657" spans="1:3" x14ac:dyDescent="0.25">
      <c r="A15657" s="1">
        <v>762459919831799</v>
      </c>
      <c r="C15657">
        <v>15</v>
      </c>
    </row>
    <row r="15658" spans="1:3" x14ac:dyDescent="0.25">
      <c r="A15658" s="1">
        <v>688802647972341</v>
      </c>
      <c r="C15658">
        <v>15</v>
      </c>
    </row>
    <row r="15659" spans="1:3" x14ac:dyDescent="0.25">
      <c r="A15659" s="1">
        <v>248811766250633</v>
      </c>
      <c r="C15659">
        <v>15</v>
      </c>
    </row>
    <row r="15660" spans="1:3" x14ac:dyDescent="0.25">
      <c r="A15660" s="1">
        <v>803412863604344</v>
      </c>
      <c r="C15660">
        <v>15</v>
      </c>
    </row>
    <row r="15661" spans="1:3" x14ac:dyDescent="0.25">
      <c r="A15661" s="1">
        <v>276647070394872</v>
      </c>
      <c r="C15661">
        <v>15</v>
      </c>
    </row>
    <row r="15662" spans="1:3" x14ac:dyDescent="0.25">
      <c r="A15662" s="1">
        <v>844873333867865</v>
      </c>
      <c r="C15662">
        <v>15</v>
      </c>
    </row>
    <row r="15663" spans="1:3" x14ac:dyDescent="0.25">
      <c r="A15663" s="1">
        <v>405739248283038</v>
      </c>
      <c r="C15663">
        <v>15</v>
      </c>
    </row>
    <row r="15664" spans="1:3" x14ac:dyDescent="0.25">
      <c r="A15664" s="1">
        <v>201066585788435</v>
      </c>
      <c r="C15664">
        <v>15</v>
      </c>
    </row>
    <row r="15665" spans="1:3" x14ac:dyDescent="0.25">
      <c r="A15665" s="1">
        <v>265787005246237</v>
      </c>
      <c r="C15665">
        <v>15</v>
      </c>
    </row>
    <row r="15666" spans="1:3" x14ac:dyDescent="0.25">
      <c r="A15666" s="1">
        <v>586065817059459</v>
      </c>
      <c r="C15666">
        <v>15</v>
      </c>
    </row>
    <row r="15667" spans="1:3" x14ac:dyDescent="0.25">
      <c r="A15667" s="1">
        <v>739918605291626</v>
      </c>
      <c r="C15667">
        <v>15</v>
      </c>
    </row>
    <row r="15668" spans="1:3" x14ac:dyDescent="0.25">
      <c r="A15668" s="1">
        <v>166778343790436</v>
      </c>
      <c r="C15668">
        <v>15</v>
      </c>
    </row>
    <row r="15669" spans="1:3" x14ac:dyDescent="0.25">
      <c r="A15669" s="1">
        <v>905385521523824</v>
      </c>
      <c r="C15669">
        <v>15</v>
      </c>
    </row>
    <row r="15670" spans="1:3" x14ac:dyDescent="0.25">
      <c r="A15670" s="1">
        <v>364046946026965</v>
      </c>
      <c r="C15670">
        <v>15</v>
      </c>
    </row>
    <row r="15671" spans="1:3" x14ac:dyDescent="0.25">
      <c r="A15671" s="1">
        <v>939828453994847</v>
      </c>
      <c r="C15671">
        <v>15</v>
      </c>
    </row>
    <row r="15672" spans="1:3" x14ac:dyDescent="0.25">
      <c r="A15672" s="1">
        <v>429365090087723</v>
      </c>
      <c r="C15672">
        <v>15</v>
      </c>
    </row>
    <row r="15673" spans="1:3" x14ac:dyDescent="0.25">
      <c r="A15673" s="1">
        <v>870234195925768</v>
      </c>
      <c r="C15673">
        <v>15</v>
      </c>
    </row>
    <row r="15674" spans="1:3" x14ac:dyDescent="0.25">
      <c r="A15674" s="1">
        <v>144020480842950</v>
      </c>
      <c r="C15674">
        <v>15</v>
      </c>
    </row>
    <row r="15675" spans="1:3" x14ac:dyDescent="0.25">
      <c r="A15675" s="1">
        <v>685550235850319</v>
      </c>
      <c r="C15675">
        <v>15</v>
      </c>
    </row>
    <row r="15676" spans="1:3" x14ac:dyDescent="0.25">
      <c r="A15676" s="1">
        <v>572325563571099</v>
      </c>
      <c r="C15676">
        <v>15</v>
      </c>
    </row>
    <row r="15677" spans="1:3" x14ac:dyDescent="0.25">
      <c r="A15677" s="1">
        <v>291960599671352</v>
      </c>
      <c r="C15677">
        <v>15</v>
      </c>
    </row>
    <row r="15678" spans="1:3" x14ac:dyDescent="0.25">
      <c r="A15678" s="1">
        <v>822406495566220</v>
      </c>
      <c r="C15678">
        <v>15</v>
      </c>
    </row>
    <row r="15679" spans="1:3" x14ac:dyDescent="0.25">
      <c r="A15679" s="1">
        <v>401642382270938</v>
      </c>
      <c r="C15679">
        <v>15</v>
      </c>
    </row>
    <row r="15680" spans="1:3" x14ac:dyDescent="0.25">
      <c r="A15680" s="1">
        <v>719492526855602</v>
      </c>
      <c r="C15680">
        <v>15</v>
      </c>
    </row>
    <row r="15681" spans="1:3" x14ac:dyDescent="0.25">
      <c r="A15681" s="1">
        <v>207811362158482</v>
      </c>
      <c r="C15681">
        <v>15</v>
      </c>
    </row>
    <row r="15682" spans="1:3" x14ac:dyDescent="0.25">
      <c r="A15682" s="1">
        <v>273777964836870</v>
      </c>
      <c r="C15682">
        <v>15</v>
      </c>
    </row>
    <row r="15683" spans="1:3" x14ac:dyDescent="0.25">
      <c r="A15683" s="1">
        <v>833717012274563</v>
      </c>
      <c r="C15683">
        <v>15</v>
      </c>
    </row>
    <row r="15684" spans="1:3" x14ac:dyDescent="0.25">
      <c r="A15684" s="1">
        <v>824941601591683</v>
      </c>
      <c r="C15684">
        <v>15</v>
      </c>
    </row>
    <row r="15685" spans="1:3" x14ac:dyDescent="0.25">
      <c r="A15685" s="1">
        <v>366271106529543</v>
      </c>
      <c r="C15685">
        <v>15</v>
      </c>
    </row>
    <row r="15686" spans="1:3" x14ac:dyDescent="0.25">
      <c r="A15686" s="1">
        <v>435345811855829</v>
      </c>
      <c r="C15686">
        <v>15</v>
      </c>
    </row>
    <row r="15687" spans="1:3" x14ac:dyDescent="0.25">
      <c r="A15687" s="1">
        <v>997607960723982</v>
      </c>
      <c r="C15687">
        <v>15</v>
      </c>
    </row>
    <row r="15688" spans="1:3" x14ac:dyDescent="0.25">
      <c r="A15688" s="1">
        <v>653366151519287</v>
      </c>
      <c r="C15688">
        <v>15</v>
      </c>
    </row>
    <row r="15689" spans="1:3" x14ac:dyDescent="0.25">
      <c r="A15689" s="1">
        <v>362081397788896</v>
      </c>
      <c r="C15689">
        <v>15</v>
      </c>
    </row>
    <row r="15690" spans="1:3" x14ac:dyDescent="0.25">
      <c r="A15690" s="1">
        <v>398598975794538</v>
      </c>
      <c r="C15690">
        <v>15</v>
      </c>
    </row>
    <row r="15691" spans="1:3" x14ac:dyDescent="0.25">
      <c r="A15691" s="1">
        <v>973943621741759</v>
      </c>
      <c r="C15691">
        <v>15</v>
      </c>
    </row>
    <row r="15692" spans="1:3" x14ac:dyDescent="0.25">
      <c r="A15692" s="1">
        <v>109895627822017</v>
      </c>
      <c r="C15692">
        <v>15</v>
      </c>
    </row>
    <row r="15693" spans="1:3" x14ac:dyDescent="0.25">
      <c r="A15693" s="1">
        <v>173973368523356</v>
      </c>
      <c r="C15693">
        <v>15</v>
      </c>
    </row>
    <row r="15694" spans="1:3" x14ac:dyDescent="0.25">
      <c r="A15694" s="1">
        <v>537364767261272</v>
      </c>
      <c r="C15694">
        <v>15</v>
      </c>
    </row>
    <row r="15695" spans="1:3" x14ac:dyDescent="0.25">
      <c r="A15695" s="1">
        <v>321344484702435</v>
      </c>
      <c r="C15695">
        <v>15</v>
      </c>
    </row>
    <row r="15696" spans="1:3" x14ac:dyDescent="0.25">
      <c r="A15696" s="1">
        <v>952837086948268</v>
      </c>
      <c r="C15696">
        <v>15</v>
      </c>
    </row>
    <row r="15697" spans="1:3" x14ac:dyDescent="0.25">
      <c r="A15697" s="1">
        <v>519039838027293</v>
      </c>
      <c r="C15697">
        <v>15</v>
      </c>
    </row>
    <row r="15698" spans="1:3" x14ac:dyDescent="0.25">
      <c r="A15698" s="1">
        <v>487239762354763</v>
      </c>
      <c r="C15698">
        <v>15</v>
      </c>
    </row>
    <row r="15699" spans="1:3" x14ac:dyDescent="0.25">
      <c r="A15699" s="1">
        <v>902204408668716</v>
      </c>
      <c r="C15699">
        <v>15</v>
      </c>
    </row>
    <row r="15700" spans="1:3" x14ac:dyDescent="0.25">
      <c r="A15700" s="1">
        <v>964475105615902</v>
      </c>
      <c r="C15700">
        <v>15</v>
      </c>
    </row>
    <row r="15701" spans="1:3" x14ac:dyDescent="0.25">
      <c r="A15701" s="1">
        <v>744277787755155</v>
      </c>
      <c r="C15701">
        <v>15</v>
      </c>
    </row>
    <row r="15702" spans="1:3" x14ac:dyDescent="0.25">
      <c r="A15702" s="1">
        <v>784422319273455</v>
      </c>
      <c r="C15702">
        <v>15</v>
      </c>
    </row>
    <row r="15703" spans="1:3" x14ac:dyDescent="0.25">
      <c r="A15703" s="1">
        <v>280578489299466</v>
      </c>
      <c r="C15703">
        <v>15</v>
      </c>
    </row>
    <row r="15704" spans="1:3" x14ac:dyDescent="0.25">
      <c r="A15704" s="1">
        <v>674433659465547</v>
      </c>
      <c r="C15704">
        <v>15</v>
      </c>
    </row>
    <row r="15705" spans="1:3" x14ac:dyDescent="0.25">
      <c r="A15705" s="1">
        <v>343200636955318</v>
      </c>
      <c r="C15705">
        <v>15</v>
      </c>
    </row>
    <row r="15706" spans="1:3" x14ac:dyDescent="0.25">
      <c r="A15706" s="1">
        <v>544292862307826</v>
      </c>
      <c r="C15706">
        <v>15</v>
      </c>
    </row>
    <row r="15707" spans="1:3" x14ac:dyDescent="0.25">
      <c r="A15707" s="1">
        <v>270288997935422</v>
      </c>
      <c r="C15707">
        <v>15</v>
      </c>
    </row>
    <row r="15708" spans="1:3" x14ac:dyDescent="0.25">
      <c r="A15708" s="1">
        <v>228418524662970</v>
      </c>
      <c r="C15708">
        <v>15</v>
      </c>
    </row>
    <row r="15709" spans="1:3" x14ac:dyDescent="0.25">
      <c r="A15709" s="1">
        <v>773297866679872</v>
      </c>
      <c r="C15709">
        <v>15</v>
      </c>
    </row>
    <row r="15710" spans="1:3" x14ac:dyDescent="0.25">
      <c r="A15710" s="1">
        <v>166742822657290</v>
      </c>
      <c r="C15710">
        <v>15</v>
      </c>
    </row>
    <row r="15711" spans="1:3" x14ac:dyDescent="0.25">
      <c r="A15711" s="1">
        <v>912765799875025</v>
      </c>
      <c r="C15711">
        <v>15</v>
      </c>
    </row>
    <row r="15712" spans="1:3" x14ac:dyDescent="0.25">
      <c r="A15712" s="1">
        <v>861474222000147</v>
      </c>
      <c r="C15712">
        <v>15</v>
      </c>
    </row>
    <row r="15713" spans="1:3" x14ac:dyDescent="0.25">
      <c r="A15713" s="1">
        <v>499255081631783</v>
      </c>
      <c r="C15713">
        <v>15</v>
      </c>
    </row>
    <row r="15714" spans="1:3" x14ac:dyDescent="0.25">
      <c r="A15714" s="1">
        <v>749100678069376</v>
      </c>
      <c r="C15714">
        <v>15</v>
      </c>
    </row>
    <row r="15715" spans="1:3" x14ac:dyDescent="0.25">
      <c r="A15715" s="1">
        <v>710204274375928</v>
      </c>
      <c r="C15715">
        <v>15</v>
      </c>
    </row>
    <row r="15716" spans="1:3" x14ac:dyDescent="0.25">
      <c r="A15716" s="1">
        <v>284224395991830</v>
      </c>
      <c r="C15716">
        <v>15</v>
      </c>
    </row>
    <row r="15717" spans="1:3" x14ac:dyDescent="0.25">
      <c r="A15717" s="1">
        <v>157561307514337</v>
      </c>
      <c r="C15717">
        <v>15</v>
      </c>
    </row>
    <row r="15718" spans="1:3" x14ac:dyDescent="0.25">
      <c r="A15718" s="1">
        <v>435358491690882</v>
      </c>
      <c r="C15718">
        <v>15</v>
      </c>
    </row>
    <row r="15719" spans="1:3" x14ac:dyDescent="0.25">
      <c r="A15719" s="1">
        <v>484800527854303</v>
      </c>
      <c r="C15719">
        <v>15</v>
      </c>
    </row>
    <row r="15720" spans="1:3" x14ac:dyDescent="0.25">
      <c r="A15720" s="1">
        <v>919969473701989</v>
      </c>
      <c r="C15720">
        <v>15</v>
      </c>
    </row>
    <row r="15721" spans="1:3" x14ac:dyDescent="0.25">
      <c r="A15721" s="1">
        <v>728452069244710</v>
      </c>
      <c r="C15721">
        <v>15</v>
      </c>
    </row>
    <row r="15722" spans="1:3" x14ac:dyDescent="0.25">
      <c r="A15722" s="1">
        <v>734205102419529</v>
      </c>
      <c r="C15722">
        <v>15</v>
      </c>
    </row>
    <row r="15723" spans="1:3" x14ac:dyDescent="0.25">
      <c r="A15723" s="1">
        <v>204219122575970</v>
      </c>
      <c r="C15723">
        <v>15</v>
      </c>
    </row>
    <row r="15724" spans="1:3" x14ac:dyDescent="0.25">
      <c r="A15724" s="1">
        <v>476560602898846</v>
      </c>
      <c r="C15724">
        <v>15</v>
      </c>
    </row>
    <row r="15725" spans="1:3" x14ac:dyDescent="0.25">
      <c r="A15725" s="1">
        <v>586434956948734</v>
      </c>
      <c r="C15725">
        <v>15</v>
      </c>
    </row>
    <row r="15726" spans="1:3" x14ac:dyDescent="0.25">
      <c r="A15726" s="1">
        <v>786446835341841</v>
      </c>
      <c r="C15726">
        <v>15</v>
      </c>
    </row>
    <row r="15727" spans="1:3" x14ac:dyDescent="0.25">
      <c r="A15727" s="1">
        <v>195163591457488</v>
      </c>
      <c r="C15727">
        <v>15</v>
      </c>
    </row>
    <row r="15728" spans="1:3" x14ac:dyDescent="0.25">
      <c r="A15728" s="1">
        <v>523227216066193</v>
      </c>
      <c r="C15728">
        <v>15</v>
      </c>
    </row>
    <row r="15729" spans="1:3" x14ac:dyDescent="0.25">
      <c r="A15729" s="1">
        <v>274215010133937</v>
      </c>
      <c r="C15729">
        <v>15</v>
      </c>
    </row>
    <row r="15730" spans="1:3" x14ac:dyDescent="0.25">
      <c r="A15730" s="1">
        <v>718309015196239</v>
      </c>
      <c r="C15730">
        <v>15</v>
      </c>
    </row>
    <row r="15731" spans="1:3" x14ac:dyDescent="0.25">
      <c r="A15731" s="1">
        <v>942468998579251</v>
      </c>
      <c r="C15731">
        <v>15</v>
      </c>
    </row>
    <row r="15732" spans="1:3" x14ac:dyDescent="0.25">
      <c r="A15732" s="1">
        <v>641349338580681</v>
      </c>
      <c r="C15732">
        <v>15</v>
      </c>
    </row>
    <row r="15733" spans="1:3" x14ac:dyDescent="0.25">
      <c r="A15733" s="1">
        <v>508162538430256</v>
      </c>
      <c r="C15733">
        <v>15</v>
      </c>
    </row>
    <row r="15734" spans="1:3" x14ac:dyDescent="0.25">
      <c r="A15734" s="1">
        <v>833239402788516</v>
      </c>
      <c r="C15734">
        <v>15</v>
      </c>
    </row>
    <row r="15735" spans="1:3" x14ac:dyDescent="0.25">
      <c r="A15735" s="1">
        <v>909012281596533</v>
      </c>
      <c r="C15735">
        <v>15</v>
      </c>
    </row>
    <row r="15736" spans="1:3" x14ac:dyDescent="0.25">
      <c r="A15736" s="1">
        <v>714251457837586</v>
      </c>
      <c r="C15736">
        <v>15</v>
      </c>
    </row>
    <row r="15737" spans="1:3" x14ac:dyDescent="0.25">
      <c r="A15737" s="1">
        <v>788370439622826</v>
      </c>
      <c r="C15737">
        <v>15</v>
      </c>
    </row>
    <row r="15738" spans="1:3" x14ac:dyDescent="0.25">
      <c r="A15738" s="1">
        <v>465577273613621</v>
      </c>
      <c r="C15738">
        <v>15</v>
      </c>
    </row>
    <row r="15739" spans="1:3" x14ac:dyDescent="0.25">
      <c r="A15739" s="1">
        <v>447387990222613</v>
      </c>
      <c r="C15739">
        <v>15</v>
      </c>
    </row>
    <row r="15740" spans="1:3" x14ac:dyDescent="0.25">
      <c r="A15740" s="1">
        <v>630678027481251</v>
      </c>
      <c r="C15740">
        <v>15</v>
      </c>
    </row>
    <row r="15741" spans="1:3" x14ac:dyDescent="0.25">
      <c r="A15741" s="1">
        <v>530304546308058</v>
      </c>
      <c r="C15741">
        <v>15</v>
      </c>
    </row>
    <row r="15742" spans="1:3" x14ac:dyDescent="0.25">
      <c r="A15742" s="1">
        <v>993883042539917</v>
      </c>
      <c r="C15742">
        <v>15</v>
      </c>
    </row>
    <row r="15743" spans="1:3" x14ac:dyDescent="0.25">
      <c r="A15743" s="1">
        <v>428842896669965</v>
      </c>
      <c r="C15743">
        <v>15</v>
      </c>
    </row>
    <row r="15744" spans="1:3" x14ac:dyDescent="0.25">
      <c r="A15744" s="1">
        <v>158737923336331</v>
      </c>
      <c r="C15744">
        <v>15</v>
      </c>
    </row>
    <row r="15745" spans="1:3" x14ac:dyDescent="0.25">
      <c r="A15745" s="1">
        <v>464675034938834</v>
      </c>
      <c r="C15745">
        <v>15</v>
      </c>
    </row>
    <row r="15746" spans="1:3" x14ac:dyDescent="0.25">
      <c r="A15746" s="1">
        <v>414677784531373</v>
      </c>
      <c r="C15746">
        <v>15</v>
      </c>
    </row>
    <row r="15747" spans="1:3" x14ac:dyDescent="0.25">
      <c r="A15747" s="1">
        <v>774907375523735</v>
      </c>
      <c r="C15747">
        <v>15</v>
      </c>
    </row>
    <row r="15748" spans="1:3" x14ac:dyDescent="0.25">
      <c r="A15748" s="1">
        <v>480994902131390</v>
      </c>
      <c r="C15748">
        <v>15</v>
      </c>
    </row>
    <row r="15749" spans="1:3" x14ac:dyDescent="0.25">
      <c r="A15749" s="1">
        <v>977369991315063</v>
      </c>
      <c r="C15749">
        <v>15</v>
      </c>
    </row>
    <row r="15750" spans="1:3" x14ac:dyDescent="0.25">
      <c r="A15750" s="1">
        <v>743766392882902</v>
      </c>
      <c r="C15750">
        <v>15</v>
      </c>
    </row>
    <row r="15751" spans="1:3" x14ac:dyDescent="0.25">
      <c r="A15751" s="1">
        <v>619506096401774</v>
      </c>
      <c r="C15751">
        <v>15</v>
      </c>
    </row>
    <row r="15752" spans="1:3" x14ac:dyDescent="0.25">
      <c r="A15752" s="1">
        <v>518882380692547</v>
      </c>
      <c r="C15752">
        <v>15</v>
      </c>
    </row>
    <row r="15753" spans="1:3" x14ac:dyDescent="0.25">
      <c r="A15753" s="1">
        <v>662376084470311</v>
      </c>
      <c r="C15753">
        <v>15</v>
      </c>
    </row>
    <row r="15754" spans="1:3" x14ac:dyDescent="0.25">
      <c r="A15754" s="1">
        <v>878056925145396</v>
      </c>
      <c r="C15754">
        <v>15</v>
      </c>
    </row>
    <row r="15755" spans="1:3" x14ac:dyDescent="0.25">
      <c r="A15755" s="1">
        <v>844554936060645</v>
      </c>
      <c r="C15755">
        <v>15</v>
      </c>
    </row>
    <row r="15756" spans="1:3" x14ac:dyDescent="0.25">
      <c r="A15756" s="1">
        <v>230869756947403</v>
      </c>
      <c r="C15756">
        <v>15</v>
      </c>
    </row>
    <row r="15757" spans="1:3" x14ac:dyDescent="0.25">
      <c r="A15757" s="1">
        <v>628477567035724</v>
      </c>
      <c r="C15757">
        <v>15</v>
      </c>
    </row>
    <row r="15758" spans="1:3" x14ac:dyDescent="0.25">
      <c r="A15758" s="1">
        <v>334168683673429</v>
      </c>
      <c r="C15758">
        <v>15</v>
      </c>
    </row>
    <row r="15759" spans="1:3" x14ac:dyDescent="0.25">
      <c r="A15759" s="1">
        <v>384288177907407</v>
      </c>
      <c r="C15759">
        <v>15</v>
      </c>
    </row>
    <row r="15760" spans="1:3" x14ac:dyDescent="0.25">
      <c r="A15760" s="1">
        <v>854933384743438</v>
      </c>
      <c r="C15760">
        <v>15</v>
      </c>
    </row>
    <row r="15761" spans="1:3" x14ac:dyDescent="0.25">
      <c r="A15761" s="1">
        <v>757204079737280</v>
      </c>
      <c r="C15761">
        <v>15</v>
      </c>
    </row>
    <row r="15762" spans="1:3" x14ac:dyDescent="0.25">
      <c r="A15762" s="1">
        <v>619310943935736</v>
      </c>
      <c r="C15762">
        <v>15</v>
      </c>
    </row>
    <row r="15763" spans="1:3" x14ac:dyDescent="0.25">
      <c r="A15763" s="1">
        <v>874842030924716</v>
      </c>
      <c r="C15763">
        <v>15</v>
      </c>
    </row>
    <row r="15764" spans="1:3" x14ac:dyDescent="0.25">
      <c r="A15764" s="1">
        <v>275198045492908</v>
      </c>
      <c r="C15764">
        <v>15</v>
      </c>
    </row>
    <row r="15765" spans="1:3" x14ac:dyDescent="0.25">
      <c r="A15765" s="1">
        <v>536922140678518</v>
      </c>
      <c r="C15765">
        <v>15</v>
      </c>
    </row>
    <row r="15766" spans="1:3" x14ac:dyDescent="0.25">
      <c r="A15766" s="1">
        <v>835740407543534</v>
      </c>
      <c r="C15766">
        <v>15</v>
      </c>
    </row>
    <row r="15767" spans="1:3" x14ac:dyDescent="0.25">
      <c r="A15767" s="1">
        <v>370834026969102</v>
      </c>
      <c r="C15767">
        <v>15</v>
      </c>
    </row>
    <row r="15768" spans="1:3" x14ac:dyDescent="0.25">
      <c r="A15768" s="1">
        <v>864879344528351</v>
      </c>
      <c r="C15768">
        <v>15</v>
      </c>
    </row>
    <row r="15769" spans="1:3" x14ac:dyDescent="0.25">
      <c r="A15769" s="1">
        <v>173590860926627</v>
      </c>
      <c r="C15769">
        <v>15</v>
      </c>
    </row>
    <row r="15770" spans="1:3" x14ac:dyDescent="0.25">
      <c r="A15770" s="1">
        <v>168631656708867</v>
      </c>
      <c r="C15770">
        <v>15</v>
      </c>
    </row>
    <row r="15771" spans="1:3" x14ac:dyDescent="0.25">
      <c r="A15771" s="1">
        <v>612160364889726</v>
      </c>
      <c r="C15771">
        <v>15</v>
      </c>
    </row>
    <row r="15772" spans="1:3" x14ac:dyDescent="0.25">
      <c r="A15772" s="1">
        <v>784754795606971</v>
      </c>
      <c r="C15772">
        <v>15</v>
      </c>
    </row>
    <row r="15773" spans="1:3" x14ac:dyDescent="0.25">
      <c r="A15773" s="1">
        <v>337959202569478</v>
      </c>
      <c r="C15773">
        <v>15</v>
      </c>
    </row>
    <row r="15774" spans="1:3" x14ac:dyDescent="0.25">
      <c r="A15774" s="1">
        <v>977984821231173</v>
      </c>
      <c r="C15774">
        <v>15</v>
      </c>
    </row>
    <row r="15775" spans="1:3" x14ac:dyDescent="0.25">
      <c r="A15775" s="1">
        <v>712214883721838</v>
      </c>
      <c r="C15775">
        <v>15</v>
      </c>
    </row>
    <row r="15776" spans="1:3" x14ac:dyDescent="0.25">
      <c r="A15776" s="1">
        <v>622567533887653</v>
      </c>
      <c r="C15776">
        <v>15</v>
      </c>
    </row>
    <row r="15777" spans="1:3" x14ac:dyDescent="0.25">
      <c r="A15777" s="1">
        <v>235607850699417</v>
      </c>
      <c r="C15777">
        <v>15</v>
      </c>
    </row>
    <row r="15778" spans="1:3" x14ac:dyDescent="0.25">
      <c r="A15778" s="1">
        <v>431651818877479</v>
      </c>
      <c r="C15778">
        <v>15</v>
      </c>
    </row>
    <row r="15779" spans="1:3" x14ac:dyDescent="0.25">
      <c r="A15779" s="1">
        <v>383710100467696</v>
      </c>
      <c r="C15779">
        <v>15</v>
      </c>
    </row>
    <row r="15780" spans="1:3" x14ac:dyDescent="0.25">
      <c r="A15780" s="1">
        <v>562603334144205</v>
      </c>
      <c r="C15780">
        <v>15</v>
      </c>
    </row>
    <row r="15781" spans="1:3" x14ac:dyDescent="0.25">
      <c r="A15781" s="1">
        <v>768507071512422</v>
      </c>
      <c r="C15781">
        <v>15</v>
      </c>
    </row>
    <row r="15782" spans="1:3" x14ac:dyDescent="0.25">
      <c r="A15782" s="1">
        <v>697017930958227</v>
      </c>
      <c r="C15782">
        <v>15</v>
      </c>
    </row>
    <row r="15783" spans="1:3" x14ac:dyDescent="0.25">
      <c r="A15783" s="1">
        <v>757408466007729</v>
      </c>
      <c r="C15783">
        <v>15</v>
      </c>
    </row>
    <row r="15784" spans="1:3" x14ac:dyDescent="0.25">
      <c r="A15784" s="1">
        <v>614247839296733</v>
      </c>
      <c r="C15784">
        <v>15</v>
      </c>
    </row>
    <row r="15785" spans="1:3" x14ac:dyDescent="0.25">
      <c r="A15785" s="1">
        <v>531027057980397</v>
      </c>
      <c r="C15785">
        <v>15</v>
      </c>
    </row>
    <row r="15786" spans="1:3" x14ac:dyDescent="0.25">
      <c r="A15786" s="1">
        <v>353128093949927</v>
      </c>
      <c r="C15786">
        <v>15</v>
      </c>
    </row>
    <row r="15787" spans="1:3" x14ac:dyDescent="0.25">
      <c r="A15787" s="1">
        <v>447363471686405</v>
      </c>
      <c r="C15787">
        <v>15</v>
      </c>
    </row>
    <row r="15788" spans="1:3" x14ac:dyDescent="0.25">
      <c r="A15788" s="1">
        <v>603706567353977</v>
      </c>
      <c r="C15788">
        <v>15</v>
      </c>
    </row>
    <row r="15789" spans="1:3" x14ac:dyDescent="0.25">
      <c r="A15789" s="1">
        <v>479801599564371</v>
      </c>
      <c r="C15789">
        <v>15</v>
      </c>
    </row>
    <row r="15790" spans="1:3" x14ac:dyDescent="0.25">
      <c r="A15790" s="1">
        <v>291960888845146</v>
      </c>
      <c r="C15790">
        <v>15</v>
      </c>
    </row>
    <row r="15791" spans="1:3" x14ac:dyDescent="0.25">
      <c r="A15791" s="1">
        <v>219198457785084</v>
      </c>
      <c r="C15791">
        <v>15</v>
      </c>
    </row>
    <row r="15792" spans="1:3" x14ac:dyDescent="0.25">
      <c r="A15792" s="1">
        <v>157859778589489</v>
      </c>
      <c r="C15792">
        <v>15</v>
      </c>
    </row>
    <row r="15793" spans="1:3" x14ac:dyDescent="0.25">
      <c r="A15793" s="1">
        <v>272381209682034</v>
      </c>
      <c r="C15793">
        <v>15</v>
      </c>
    </row>
    <row r="15794" spans="1:3" x14ac:dyDescent="0.25">
      <c r="A15794" s="1">
        <v>949559175348582</v>
      </c>
      <c r="C15794">
        <v>15</v>
      </c>
    </row>
    <row r="15795" spans="1:3" x14ac:dyDescent="0.25">
      <c r="A15795" s="1">
        <v>569832511040141</v>
      </c>
      <c r="C15795">
        <v>15</v>
      </c>
    </row>
    <row r="15796" spans="1:3" x14ac:dyDescent="0.25">
      <c r="A15796" s="1">
        <v>672434728633461</v>
      </c>
      <c r="C15796">
        <v>15</v>
      </c>
    </row>
    <row r="15797" spans="1:3" x14ac:dyDescent="0.25">
      <c r="A15797" s="1">
        <v>178555886023078</v>
      </c>
      <c r="C15797">
        <v>15</v>
      </c>
    </row>
    <row r="15798" spans="1:3" x14ac:dyDescent="0.25">
      <c r="A15798" s="1">
        <v>420260370036171</v>
      </c>
      <c r="C15798">
        <v>15</v>
      </c>
    </row>
    <row r="15799" spans="1:3" x14ac:dyDescent="0.25">
      <c r="A15799" s="1">
        <v>756652684629573</v>
      </c>
      <c r="C15799">
        <v>15</v>
      </c>
    </row>
    <row r="15800" spans="1:3" x14ac:dyDescent="0.25">
      <c r="A15800" s="1">
        <v>765558427333321</v>
      </c>
      <c r="C15800">
        <v>15</v>
      </c>
    </row>
    <row r="15801" spans="1:3" x14ac:dyDescent="0.25">
      <c r="A15801" s="1">
        <v>427694876887715</v>
      </c>
      <c r="C15801">
        <v>15</v>
      </c>
    </row>
    <row r="15802" spans="1:3" x14ac:dyDescent="0.25">
      <c r="A15802" s="1">
        <v>551102842356807</v>
      </c>
      <c r="C15802">
        <v>15</v>
      </c>
    </row>
    <row r="15803" spans="1:3" x14ac:dyDescent="0.25">
      <c r="A15803" s="1">
        <v>393742621443072</v>
      </c>
      <c r="C15803">
        <v>15</v>
      </c>
    </row>
    <row r="15804" spans="1:3" x14ac:dyDescent="0.25">
      <c r="A15804" s="1">
        <v>850202555772576</v>
      </c>
      <c r="C15804">
        <v>15</v>
      </c>
    </row>
    <row r="15805" spans="1:3" x14ac:dyDescent="0.25">
      <c r="A15805" s="1">
        <v>146440162076320</v>
      </c>
      <c r="C15805">
        <v>15</v>
      </c>
    </row>
    <row r="15806" spans="1:3" x14ac:dyDescent="0.25">
      <c r="A15806" s="1">
        <v>801500088719018</v>
      </c>
      <c r="C15806">
        <v>15</v>
      </c>
    </row>
    <row r="15807" spans="1:3" x14ac:dyDescent="0.25">
      <c r="A15807" s="1">
        <v>589205523006705</v>
      </c>
      <c r="C15807">
        <v>15</v>
      </c>
    </row>
    <row r="15808" spans="1:3" x14ac:dyDescent="0.25">
      <c r="A15808" s="1">
        <v>492828358251791</v>
      </c>
      <c r="C15808">
        <v>15</v>
      </c>
    </row>
    <row r="15809" spans="1:3" x14ac:dyDescent="0.25">
      <c r="A15809" s="1">
        <v>997937281556804</v>
      </c>
      <c r="C15809">
        <v>15</v>
      </c>
    </row>
    <row r="15810" spans="1:3" x14ac:dyDescent="0.25">
      <c r="A15810" s="1">
        <v>846418332155030</v>
      </c>
      <c r="C15810">
        <v>15</v>
      </c>
    </row>
    <row r="15811" spans="1:3" x14ac:dyDescent="0.25">
      <c r="A15811" s="1">
        <v>637144806673628</v>
      </c>
      <c r="C15811">
        <v>15</v>
      </c>
    </row>
    <row r="15812" spans="1:3" x14ac:dyDescent="0.25">
      <c r="A15812" s="1">
        <v>570017694530709</v>
      </c>
      <c r="C15812">
        <v>15</v>
      </c>
    </row>
    <row r="15813" spans="1:3" x14ac:dyDescent="0.25">
      <c r="A15813" s="1">
        <v>279376452831458</v>
      </c>
      <c r="C15813">
        <v>15</v>
      </c>
    </row>
    <row r="15814" spans="1:3" x14ac:dyDescent="0.25">
      <c r="A15814" s="1">
        <v>224674152038047</v>
      </c>
      <c r="C15814">
        <v>15</v>
      </c>
    </row>
    <row r="15815" spans="1:3" x14ac:dyDescent="0.25">
      <c r="A15815" s="1">
        <v>136353955452345</v>
      </c>
      <c r="C15815">
        <v>15</v>
      </c>
    </row>
    <row r="15816" spans="1:3" x14ac:dyDescent="0.25">
      <c r="A15816" s="1">
        <v>330954421036242</v>
      </c>
      <c r="C15816">
        <v>15</v>
      </c>
    </row>
    <row r="15817" spans="1:3" x14ac:dyDescent="0.25">
      <c r="A15817" s="1">
        <v>962752870456776</v>
      </c>
      <c r="C15817">
        <v>15</v>
      </c>
    </row>
    <row r="15818" spans="1:3" x14ac:dyDescent="0.25">
      <c r="A15818" s="1">
        <v>414612755235930</v>
      </c>
      <c r="C15818">
        <v>15</v>
      </c>
    </row>
    <row r="15819" spans="1:3" x14ac:dyDescent="0.25">
      <c r="A15819" s="1">
        <v>442348347935008</v>
      </c>
      <c r="C15819">
        <v>15</v>
      </c>
    </row>
    <row r="15820" spans="1:3" x14ac:dyDescent="0.25">
      <c r="A15820" s="1">
        <v>628061753425072</v>
      </c>
      <c r="C15820">
        <v>15</v>
      </c>
    </row>
    <row r="15821" spans="1:3" x14ac:dyDescent="0.25">
      <c r="A15821" s="1">
        <v>974340524289155</v>
      </c>
      <c r="C15821">
        <v>15</v>
      </c>
    </row>
    <row r="15822" spans="1:3" x14ac:dyDescent="0.25">
      <c r="A15822" s="1">
        <v>877773561894976</v>
      </c>
      <c r="C15822">
        <v>15</v>
      </c>
    </row>
    <row r="15823" spans="1:3" x14ac:dyDescent="0.25">
      <c r="A15823" s="1">
        <v>273258082629708</v>
      </c>
      <c r="C15823">
        <v>15</v>
      </c>
    </row>
    <row r="15824" spans="1:3" x14ac:dyDescent="0.25">
      <c r="A15824" s="1">
        <v>688104822034339</v>
      </c>
      <c r="C15824">
        <v>15</v>
      </c>
    </row>
    <row r="15825" spans="1:3" x14ac:dyDescent="0.25">
      <c r="A15825" s="1">
        <v>307352407539677</v>
      </c>
      <c r="C15825">
        <v>15</v>
      </c>
    </row>
    <row r="15826" spans="1:3" x14ac:dyDescent="0.25">
      <c r="A15826" s="1">
        <v>387318736688675</v>
      </c>
      <c r="C15826">
        <v>15</v>
      </c>
    </row>
    <row r="15827" spans="1:3" x14ac:dyDescent="0.25">
      <c r="A15827" s="1">
        <v>853555350051023</v>
      </c>
      <c r="C15827">
        <v>15</v>
      </c>
    </row>
    <row r="15828" spans="1:3" x14ac:dyDescent="0.25">
      <c r="A15828" s="1">
        <v>240704450469621</v>
      </c>
      <c r="C15828">
        <v>15</v>
      </c>
    </row>
    <row r="15829" spans="1:3" x14ac:dyDescent="0.25">
      <c r="A15829" s="1">
        <v>260720619544041</v>
      </c>
      <c r="C15829">
        <v>15</v>
      </c>
    </row>
    <row r="15830" spans="1:3" x14ac:dyDescent="0.25">
      <c r="A15830" s="1">
        <v>176599655510532</v>
      </c>
      <c r="C15830">
        <v>15</v>
      </c>
    </row>
    <row r="15831" spans="1:3" x14ac:dyDescent="0.25">
      <c r="A15831" s="1">
        <v>125983051725695</v>
      </c>
      <c r="C15831">
        <v>15</v>
      </c>
    </row>
    <row r="15832" spans="1:3" x14ac:dyDescent="0.25">
      <c r="A15832" s="1">
        <v>125395852676693</v>
      </c>
      <c r="C15832">
        <v>15</v>
      </c>
    </row>
    <row r="15833" spans="1:3" x14ac:dyDescent="0.25">
      <c r="A15833" s="1">
        <v>640184969438554</v>
      </c>
      <c r="C15833">
        <v>15</v>
      </c>
    </row>
    <row r="15834" spans="1:3" x14ac:dyDescent="0.25">
      <c r="A15834" s="1">
        <v>353366321539265</v>
      </c>
      <c r="C15834">
        <v>15</v>
      </c>
    </row>
    <row r="15835" spans="1:3" x14ac:dyDescent="0.25">
      <c r="A15835" s="1">
        <v>256721700897947</v>
      </c>
      <c r="C15835">
        <v>15</v>
      </c>
    </row>
    <row r="15836" spans="1:3" x14ac:dyDescent="0.25">
      <c r="A15836" s="1">
        <v>493344519375238</v>
      </c>
      <c r="C15836">
        <v>15</v>
      </c>
    </row>
    <row r="15837" spans="1:3" x14ac:dyDescent="0.25">
      <c r="A15837" s="1">
        <v>945373325820816</v>
      </c>
      <c r="C15837">
        <v>15</v>
      </c>
    </row>
    <row r="15838" spans="1:3" x14ac:dyDescent="0.25">
      <c r="A15838" s="1">
        <v>278038056510586</v>
      </c>
      <c r="C15838">
        <v>15</v>
      </c>
    </row>
    <row r="15839" spans="1:3" x14ac:dyDescent="0.25">
      <c r="A15839" s="1">
        <v>199961738680861</v>
      </c>
      <c r="C15839">
        <v>15</v>
      </c>
    </row>
    <row r="15840" spans="1:3" x14ac:dyDescent="0.25">
      <c r="A15840" s="1">
        <v>513274563699072</v>
      </c>
      <c r="C15840">
        <v>15</v>
      </c>
    </row>
    <row r="15841" spans="1:3" x14ac:dyDescent="0.25">
      <c r="A15841" s="1">
        <v>409219555767303</v>
      </c>
      <c r="C15841">
        <v>15</v>
      </c>
    </row>
    <row r="15842" spans="1:3" x14ac:dyDescent="0.25">
      <c r="A15842" s="1">
        <v>348451689583855</v>
      </c>
      <c r="C15842">
        <v>15</v>
      </c>
    </row>
    <row r="15843" spans="1:3" x14ac:dyDescent="0.25">
      <c r="A15843" s="1">
        <v>615565086169820</v>
      </c>
      <c r="C15843">
        <v>15</v>
      </c>
    </row>
    <row r="15844" spans="1:3" x14ac:dyDescent="0.25">
      <c r="A15844" s="1">
        <v>667966455591859</v>
      </c>
      <c r="C15844">
        <v>15</v>
      </c>
    </row>
    <row r="15845" spans="1:3" x14ac:dyDescent="0.25">
      <c r="A15845" s="1">
        <v>876581269308050</v>
      </c>
      <c r="C15845">
        <v>15</v>
      </c>
    </row>
    <row r="15846" spans="1:3" x14ac:dyDescent="0.25">
      <c r="A15846" s="1">
        <v>525971562626878</v>
      </c>
      <c r="C15846">
        <v>15</v>
      </c>
    </row>
    <row r="15847" spans="1:3" x14ac:dyDescent="0.25">
      <c r="A15847" s="1">
        <v>897320327077661</v>
      </c>
      <c r="C15847">
        <v>15</v>
      </c>
    </row>
    <row r="15848" spans="1:3" x14ac:dyDescent="0.25">
      <c r="A15848" s="1">
        <v>882282195316167</v>
      </c>
      <c r="C15848">
        <v>15</v>
      </c>
    </row>
    <row r="15849" spans="1:3" x14ac:dyDescent="0.25">
      <c r="A15849" s="1">
        <v>314660312553506</v>
      </c>
      <c r="C15849">
        <v>15</v>
      </c>
    </row>
    <row r="15850" spans="1:3" x14ac:dyDescent="0.25">
      <c r="A15850" s="1">
        <v>149466396140584</v>
      </c>
      <c r="C15850">
        <v>15</v>
      </c>
    </row>
    <row r="15851" spans="1:3" x14ac:dyDescent="0.25">
      <c r="A15851" s="1">
        <v>894920297006363</v>
      </c>
      <c r="C15851">
        <v>15</v>
      </c>
    </row>
    <row r="15852" spans="1:3" x14ac:dyDescent="0.25">
      <c r="A15852" s="1">
        <v>287676083672198</v>
      </c>
      <c r="C15852">
        <v>15</v>
      </c>
    </row>
    <row r="15853" spans="1:3" x14ac:dyDescent="0.25">
      <c r="A15853" s="1">
        <v>879444079450394</v>
      </c>
      <c r="C15853">
        <v>15</v>
      </c>
    </row>
    <row r="15854" spans="1:3" x14ac:dyDescent="0.25">
      <c r="A15854" s="1">
        <v>784476612492318</v>
      </c>
      <c r="C15854">
        <v>15</v>
      </c>
    </row>
    <row r="15855" spans="1:3" x14ac:dyDescent="0.25">
      <c r="A15855" s="1">
        <v>140909281265512</v>
      </c>
      <c r="C15855">
        <v>15</v>
      </c>
    </row>
    <row r="15856" spans="1:3" x14ac:dyDescent="0.25">
      <c r="A15856" s="1">
        <v>128830524147776</v>
      </c>
      <c r="C15856">
        <v>15</v>
      </c>
    </row>
    <row r="15857" spans="1:3" x14ac:dyDescent="0.25">
      <c r="A15857" s="1">
        <v>162164016716019</v>
      </c>
      <c r="C15857">
        <v>15</v>
      </c>
    </row>
    <row r="15858" spans="1:3" x14ac:dyDescent="0.25">
      <c r="A15858" s="1">
        <v>275791327050490</v>
      </c>
      <c r="C15858">
        <v>15</v>
      </c>
    </row>
    <row r="15859" spans="1:3" x14ac:dyDescent="0.25">
      <c r="A15859" s="1">
        <v>241322197116642</v>
      </c>
      <c r="C15859">
        <v>15</v>
      </c>
    </row>
    <row r="15860" spans="1:3" x14ac:dyDescent="0.25">
      <c r="A15860" s="1">
        <v>910171886744985</v>
      </c>
      <c r="C15860">
        <v>15</v>
      </c>
    </row>
    <row r="15861" spans="1:3" x14ac:dyDescent="0.25">
      <c r="A15861" s="1">
        <v>598580090303123</v>
      </c>
      <c r="C15861">
        <v>15</v>
      </c>
    </row>
    <row r="15862" spans="1:3" x14ac:dyDescent="0.25">
      <c r="A15862" s="1">
        <v>974073268056210</v>
      </c>
      <c r="C15862">
        <v>15</v>
      </c>
    </row>
    <row r="15863" spans="1:3" x14ac:dyDescent="0.25">
      <c r="A15863" s="1">
        <v>857748505028390</v>
      </c>
      <c r="C15863">
        <v>15</v>
      </c>
    </row>
    <row r="15864" spans="1:3" x14ac:dyDescent="0.25">
      <c r="A15864" s="1">
        <v>139916134399388</v>
      </c>
      <c r="C15864">
        <v>15</v>
      </c>
    </row>
    <row r="15865" spans="1:3" x14ac:dyDescent="0.25">
      <c r="A15865" s="1">
        <v>526659787380550</v>
      </c>
      <c r="C15865">
        <v>15</v>
      </c>
    </row>
    <row r="15866" spans="1:3" x14ac:dyDescent="0.25">
      <c r="A15866" s="1">
        <v>986521996871369</v>
      </c>
      <c r="C15866">
        <v>15</v>
      </c>
    </row>
    <row r="15867" spans="1:3" x14ac:dyDescent="0.25">
      <c r="A15867" s="1">
        <v>975238062275433</v>
      </c>
      <c r="C15867">
        <v>15</v>
      </c>
    </row>
    <row r="15868" spans="1:3" x14ac:dyDescent="0.25">
      <c r="A15868" s="1">
        <v>852996653666143</v>
      </c>
      <c r="C15868">
        <v>15</v>
      </c>
    </row>
    <row r="15869" spans="1:3" x14ac:dyDescent="0.25">
      <c r="A15869" s="1">
        <v>362332113478266</v>
      </c>
      <c r="C15869">
        <v>15</v>
      </c>
    </row>
    <row r="15870" spans="1:3" x14ac:dyDescent="0.25">
      <c r="A15870" s="1">
        <v>342534335915259</v>
      </c>
      <c r="C15870">
        <v>15</v>
      </c>
    </row>
    <row r="15871" spans="1:3" x14ac:dyDescent="0.25">
      <c r="A15871" s="1">
        <v>552295787430438</v>
      </c>
      <c r="C15871">
        <v>15</v>
      </c>
    </row>
    <row r="15872" spans="1:3" x14ac:dyDescent="0.25">
      <c r="A15872" s="1">
        <v>398497571479825</v>
      </c>
      <c r="C15872">
        <v>15</v>
      </c>
    </row>
    <row r="15873" spans="1:3" x14ac:dyDescent="0.25">
      <c r="A15873" s="1">
        <v>353755604263263</v>
      </c>
      <c r="C15873">
        <v>15</v>
      </c>
    </row>
    <row r="15874" spans="1:3" x14ac:dyDescent="0.25">
      <c r="A15874" s="1">
        <v>549445599835826</v>
      </c>
      <c r="C15874">
        <v>15</v>
      </c>
    </row>
    <row r="15875" spans="1:3" x14ac:dyDescent="0.25">
      <c r="A15875" s="1">
        <v>429598342444594</v>
      </c>
      <c r="C15875">
        <v>15</v>
      </c>
    </row>
    <row r="15876" spans="1:3" x14ac:dyDescent="0.25">
      <c r="A15876" s="1">
        <v>930136846072768</v>
      </c>
      <c r="C15876">
        <v>15</v>
      </c>
    </row>
    <row r="15877" spans="1:3" x14ac:dyDescent="0.25">
      <c r="A15877" s="1">
        <v>656183454167045</v>
      </c>
      <c r="C15877">
        <v>15</v>
      </c>
    </row>
    <row r="15878" spans="1:3" x14ac:dyDescent="0.25">
      <c r="A15878" s="1">
        <v>527070646421393</v>
      </c>
      <c r="C15878">
        <v>15</v>
      </c>
    </row>
    <row r="15879" spans="1:3" x14ac:dyDescent="0.25">
      <c r="A15879" s="1">
        <v>720794928632299</v>
      </c>
      <c r="C15879">
        <v>15</v>
      </c>
    </row>
    <row r="15880" spans="1:3" x14ac:dyDescent="0.25">
      <c r="A15880" s="1">
        <v>358066209371389</v>
      </c>
      <c r="C15880">
        <v>15</v>
      </c>
    </row>
    <row r="15881" spans="1:3" x14ac:dyDescent="0.25">
      <c r="A15881" s="1">
        <v>641968939133637</v>
      </c>
      <c r="C15881">
        <v>15</v>
      </c>
    </row>
    <row r="15882" spans="1:3" x14ac:dyDescent="0.25">
      <c r="A15882" s="1">
        <v>684064615723240</v>
      </c>
      <c r="C15882">
        <v>15</v>
      </c>
    </row>
    <row r="15883" spans="1:3" x14ac:dyDescent="0.25">
      <c r="A15883" s="1">
        <v>210803950101379</v>
      </c>
      <c r="C15883">
        <v>15</v>
      </c>
    </row>
    <row r="15884" spans="1:3" x14ac:dyDescent="0.25">
      <c r="A15884" s="1">
        <v>638121524236350</v>
      </c>
      <c r="C15884">
        <v>15</v>
      </c>
    </row>
    <row r="15885" spans="1:3" x14ac:dyDescent="0.25">
      <c r="A15885" s="1">
        <v>570856166347095</v>
      </c>
      <c r="C15885">
        <v>15</v>
      </c>
    </row>
    <row r="15886" spans="1:3" x14ac:dyDescent="0.25">
      <c r="A15886" s="1">
        <v>264102281054302</v>
      </c>
      <c r="C15886">
        <v>15</v>
      </c>
    </row>
    <row r="15887" spans="1:3" x14ac:dyDescent="0.25">
      <c r="A15887" s="1">
        <v>696887150642300</v>
      </c>
      <c r="C15887">
        <v>15</v>
      </c>
    </row>
    <row r="15888" spans="1:3" x14ac:dyDescent="0.25">
      <c r="A15888" s="1">
        <v>888963641652821</v>
      </c>
      <c r="C15888">
        <v>15</v>
      </c>
    </row>
    <row r="15889" spans="1:3" x14ac:dyDescent="0.25">
      <c r="A15889" s="1">
        <v>595117535455043</v>
      </c>
      <c r="C15889">
        <v>15</v>
      </c>
    </row>
    <row r="15890" spans="1:3" x14ac:dyDescent="0.25">
      <c r="A15890" s="1">
        <v>157041344350759</v>
      </c>
      <c r="C15890">
        <v>15</v>
      </c>
    </row>
    <row r="15891" spans="1:3" x14ac:dyDescent="0.25">
      <c r="A15891" s="1">
        <v>102665483401792</v>
      </c>
      <c r="C15891">
        <v>15</v>
      </c>
    </row>
    <row r="15892" spans="1:3" x14ac:dyDescent="0.25">
      <c r="A15892" s="1">
        <v>252428051240930</v>
      </c>
      <c r="C15892">
        <v>15</v>
      </c>
    </row>
    <row r="15893" spans="1:3" x14ac:dyDescent="0.25">
      <c r="A15893" s="1">
        <v>318898871432436</v>
      </c>
      <c r="C15893">
        <v>15</v>
      </c>
    </row>
    <row r="15894" spans="1:3" x14ac:dyDescent="0.25">
      <c r="A15894" s="1">
        <v>659227879701989</v>
      </c>
      <c r="C15894">
        <v>15</v>
      </c>
    </row>
    <row r="15895" spans="1:3" x14ac:dyDescent="0.25">
      <c r="A15895" s="1">
        <v>739499243838803</v>
      </c>
      <c r="C15895">
        <v>15</v>
      </c>
    </row>
    <row r="15896" spans="1:3" x14ac:dyDescent="0.25">
      <c r="A15896" s="1">
        <v>692829208374264</v>
      </c>
      <c r="C15896">
        <v>15</v>
      </c>
    </row>
    <row r="15897" spans="1:3" x14ac:dyDescent="0.25">
      <c r="A15897" s="1">
        <v>303406011211986</v>
      </c>
      <c r="C15897">
        <v>15</v>
      </c>
    </row>
    <row r="15898" spans="1:3" x14ac:dyDescent="0.25">
      <c r="A15898" s="1">
        <v>463642772946284</v>
      </c>
      <c r="C15898">
        <v>15</v>
      </c>
    </row>
    <row r="15899" spans="1:3" x14ac:dyDescent="0.25">
      <c r="A15899" s="1">
        <v>489579221689362</v>
      </c>
      <c r="C15899">
        <v>15</v>
      </c>
    </row>
    <row r="15900" spans="1:3" x14ac:dyDescent="0.25">
      <c r="A15900" s="1">
        <v>709863831465572</v>
      </c>
      <c r="C15900">
        <v>15</v>
      </c>
    </row>
    <row r="15901" spans="1:3" x14ac:dyDescent="0.25">
      <c r="A15901" s="1">
        <v>127642344182137</v>
      </c>
      <c r="C15901">
        <v>15</v>
      </c>
    </row>
    <row r="15902" spans="1:3" x14ac:dyDescent="0.25">
      <c r="A15902" s="1">
        <v>839183153280735</v>
      </c>
      <c r="C15902">
        <v>15</v>
      </c>
    </row>
    <row r="15903" spans="1:3" x14ac:dyDescent="0.25">
      <c r="A15903" s="1">
        <v>499048811300578</v>
      </c>
      <c r="C15903">
        <v>15</v>
      </c>
    </row>
    <row r="15904" spans="1:3" x14ac:dyDescent="0.25">
      <c r="A15904" s="1">
        <v>383950055965245</v>
      </c>
      <c r="C15904">
        <v>15</v>
      </c>
    </row>
    <row r="15905" spans="1:3" x14ac:dyDescent="0.25">
      <c r="A15905" s="1">
        <v>998171738168172</v>
      </c>
      <c r="C15905">
        <v>15</v>
      </c>
    </row>
    <row r="15906" spans="1:3" x14ac:dyDescent="0.25">
      <c r="A15906" s="1">
        <v>570769642660639</v>
      </c>
      <c r="C15906">
        <v>15</v>
      </c>
    </row>
    <row r="15907" spans="1:3" x14ac:dyDescent="0.25">
      <c r="A15907" s="1">
        <v>208622332715921</v>
      </c>
      <c r="C15907">
        <v>15</v>
      </c>
    </row>
    <row r="15908" spans="1:3" x14ac:dyDescent="0.25">
      <c r="A15908" s="1">
        <v>730967274584095</v>
      </c>
      <c r="C15908">
        <v>15</v>
      </c>
    </row>
    <row r="15909" spans="1:3" x14ac:dyDescent="0.25">
      <c r="A15909" s="1">
        <v>869122133888817</v>
      </c>
      <c r="C15909">
        <v>15</v>
      </c>
    </row>
    <row r="15910" spans="1:3" x14ac:dyDescent="0.25">
      <c r="A15910" s="1">
        <v>923291858366397</v>
      </c>
      <c r="C15910">
        <v>15</v>
      </c>
    </row>
    <row r="15911" spans="1:3" x14ac:dyDescent="0.25">
      <c r="A15911" s="1">
        <v>701875785463784</v>
      </c>
      <c r="C15911">
        <v>15</v>
      </c>
    </row>
    <row r="15912" spans="1:3" x14ac:dyDescent="0.25">
      <c r="A15912" s="1">
        <v>449859420527244</v>
      </c>
      <c r="C15912">
        <v>15</v>
      </c>
    </row>
    <row r="15913" spans="1:3" x14ac:dyDescent="0.25">
      <c r="A15913" s="1">
        <v>863489104694478</v>
      </c>
      <c r="C15913">
        <v>15</v>
      </c>
    </row>
    <row r="15914" spans="1:3" x14ac:dyDescent="0.25">
      <c r="A15914" s="1">
        <v>524228067761719</v>
      </c>
      <c r="C15914">
        <v>15</v>
      </c>
    </row>
    <row r="15915" spans="1:3" x14ac:dyDescent="0.25">
      <c r="A15915" s="1">
        <v>445572784639003</v>
      </c>
      <c r="C15915">
        <v>15</v>
      </c>
    </row>
    <row r="15916" spans="1:3" x14ac:dyDescent="0.25">
      <c r="A15916" s="1">
        <v>392715006817976</v>
      </c>
      <c r="C15916">
        <v>15</v>
      </c>
    </row>
    <row r="15917" spans="1:3" x14ac:dyDescent="0.25">
      <c r="A15917" s="1">
        <v>548728444044257</v>
      </c>
      <c r="C15917">
        <v>15</v>
      </c>
    </row>
    <row r="15918" spans="1:3" x14ac:dyDescent="0.25">
      <c r="A15918" s="1">
        <v>743535730953098</v>
      </c>
      <c r="C15918">
        <v>15</v>
      </c>
    </row>
    <row r="15919" spans="1:3" x14ac:dyDescent="0.25">
      <c r="A15919" s="1">
        <v>830144423482909</v>
      </c>
      <c r="C15919">
        <v>15</v>
      </c>
    </row>
    <row r="15920" spans="1:3" x14ac:dyDescent="0.25">
      <c r="A15920" s="1">
        <v>635482532148026</v>
      </c>
      <c r="C15920">
        <v>15</v>
      </c>
    </row>
    <row r="15921" spans="1:3" x14ac:dyDescent="0.25">
      <c r="A15921" s="1">
        <v>578276492909396</v>
      </c>
      <c r="C15921">
        <v>15</v>
      </c>
    </row>
    <row r="15922" spans="1:3" x14ac:dyDescent="0.25">
      <c r="A15922" s="1">
        <v>137855626081706</v>
      </c>
      <c r="C15922">
        <v>15</v>
      </c>
    </row>
    <row r="15923" spans="1:3" x14ac:dyDescent="0.25">
      <c r="A15923" s="1">
        <v>358953241135677</v>
      </c>
      <c r="C15923">
        <v>15</v>
      </c>
    </row>
    <row r="15924" spans="1:3" x14ac:dyDescent="0.25">
      <c r="A15924" s="1">
        <v>786441588506419</v>
      </c>
      <c r="C15924">
        <v>15</v>
      </c>
    </row>
    <row r="15925" spans="1:3" x14ac:dyDescent="0.25">
      <c r="A15925" s="1">
        <v>330430968268561</v>
      </c>
      <c r="C15925">
        <v>15</v>
      </c>
    </row>
    <row r="15926" spans="1:3" x14ac:dyDescent="0.25">
      <c r="A15926" s="1">
        <v>882848702150901</v>
      </c>
      <c r="C15926">
        <v>15</v>
      </c>
    </row>
    <row r="15927" spans="1:3" x14ac:dyDescent="0.25">
      <c r="A15927" s="1">
        <v>253033078109315</v>
      </c>
      <c r="C15927">
        <v>15</v>
      </c>
    </row>
    <row r="15928" spans="1:3" x14ac:dyDescent="0.25">
      <c r="A15928" s="1">
        <v>153165365360011</v>
      </c>
      <c r="C15928">
        <v>15</v>
      </c>
    </row>
    <row r="15929" spans="1:3" x14ac:dyDescent="0.25">
      <c r="A15929" s="1">
        <v>157862681810578</v>
      </c>
      <c r="C15929">
        <v>15</v>
      </c>
    </row>
    <row r="15930" spans="1:3" x14ac:dyDescent="0.25">
      <c r="A15930" s="1">
        <v>356658397356903</v>
      </c>
      <c r="C15930">
        <v>15</v>
      </c>
    </row>
    <row r="15931" spans="1:3" x14ac:dyDescent="0.25">
      <c r="A15931" s="1">
        <v>273179181693860</v>
      </c>
      <c r="C15931">
        <v>15</v>
      </c>
    </row>
    <row r="15932" spans="1:3" x14ac:dyDescent="0.25">
      <c r="A15932" s="1">
        <v>678474104710869</v>
      </c>
      <c r="C15932">
        <v>15</v>
      </c>
    </row>
    <row r="15933" spans="1:3" x14ac:dyDescent="0.25">
      <c r="A15933" s="1">
        <v>796707913616871</v>
      </c>
      <c r="C15933">
        <v>15</v>
      </c>
    </row>
    <row r="15934" spans="1:3" x14ac:dyDescent="0.25">
      <c r="A15934" s="1">
        <v>892655390365071</v>
      </c>
      <c r="C15934">
        <v>15</v>
      </c>
    </row>
    <row r="15935" spans="1:3" x14ac:dyDescent="0.25">
      <c r="A15935" s="1">
        <v>781040146253549</v>
      </c>
      <c r="C15935">
        <v>15</v>
      </c>
    </row>
    <row r="15936" spans="1:3" x14ac:dyDescent="0.25">
      <c r="A15936" s="1">
        <v>899780495634861</v>
      </c>
      <c r="C15936">
        <v>15</v>
      </c>
    </row>
    <row r="15937" spans="1:3" x14ac:dyDescent="0.25">
      <c r="A15937" s="1">
        <v>819775056890275</v>
      </c>
      <c r="C15937">
        <v>15</v>
      </c>
    </row>
    <row r="15938" spans="1:3" x14ac:dyDescent="0.25">
      <c r="A15938" s="1">
        <v>225335359364892</v>
      </c>
      <c r="C15938">
        <v>15</v>
      </c>
    </row>
    <row r="15939" spans="1:3" x14ac:dyDescent="0.25">
      <c r="A15939" s="1">
        <v>437695359562815</v>
      </c>
      <c r="C15939">
        <v>15</v>
      </c>
    </row>
    <row r="15940" spans="1:3" x14ac:dyDescent="0.25">
      <c r="A15940" s="1">
        <v>388478918232986</v>
      </c>
      <c r="C15940">
        <v>15</v>
      </c>
    </row>
    <row r="15941" spans="1:3" x14ac:dyDescent="0.25">
      <c r="A15941" s="1">
        <v>106295788590580</v>
      </c>
      <c r="C15941">
        <v>15</v>
      </c>
    </row>
    <row r="15942" spans="1:3" x14ac:dyDescent="0.25">
      <c r="A15942" s="1">
        <v>507289603506682</v>
      </c>
      <c r="C15942">
        <v>15</v>
      </c>
    </row>
    <row r="15943" spans="1:3" x14ac:dyDescent="0.25">
      <c r="A15943" s="1">
        <v>683148072271298</v>
      </c>
      <c r="C15943">
        <v>15</v>
      </c>
    </row>
    <row r="15944" spans="1:3" x14ac:dyDescent="0.25">
      <c r="A15944" s="1">
        <v>314959353945845</v>
      </c>
      <c r="C15944">
        <v>15</v>
      </c>
    </row>
    <row r="15945" spans="1:3" x14ac:dyDescent="0.25">
      <c r="A15945" s="1">
        <v>841787543975099</v>
      </c>
      <c r="C15945">
        <v>15</v>
      </c>
    </row>
    <row r="15946" spans="1:3" x14ac:dyDescent="0.25">
      <c r="A15946" s="1">
        <v>215477259134975</v>
      </c>
      <c r="C15946">
        <v>15</v>
      </c>
    </row>
    <row r="15947" spans="1:3" x14ac:dyDescent="0.25">
      <c r="A15947" s="1">
        <v>389350870793785</v>
      </c>
      <c r="C15947">
        <v>15</v>
      </c>
    </row>
    <row r="15948" spans="1:3" x14ac:dyDescent="0.25">
      <c r="A15948" s="1">
        <v>985713156231202</v>
      </c>
      <c r="C15948">
        <v>15</v>
      </c>
    </row>
    <row r="15949" spans="1:3" x14ac:dyDescent="0.25">
      <c r="A15949" s="1">
        <v>374881491939389</v>
      </c>
      <c r="C15949">
        <v>15</v>
      </c>
    </row>
    <row r="15950" spans="1:3" x14ac:dyDescent="0.25">
      <c r="A15950" s="1">
        <v>813562829312698</v>
      </c>
      <c r="C15950">
        <v>15</v>
      </c>
    </row>
    <row r="15951" spans="1:3" x14ac:dyDescent="0.25">
      <c r="A15951" s="1">
        <v>688190537464295</v>
      </c>
      <c r="C15951">
        <v>15</v>
      </c>
    </row>
    <row r="15952" spans="1:3" x14ac:dyDescent="0.25">
      <c r="A15952" s="1">
        <v>583164423002272</v>
      </c>
      <c r="C15952">
        <v>15</v>
      </c>
    </row>
    <row r="15953" spans="1:3" x14ac:dyDescent="0.25">
      <c r="A15953" s="1">
        <v>429588792278143</v>
      </c>
      <c r="C15953">
        <v>15</v>
      </c>
    </row>
    <row r="15954" spans="1:3" x14ac:dyDescent="0.25">
      <c r="A15954" s="1">
        <v>141492448692412</v>
      </c>
      <c r="C15954">
        <v>15</v>
      </c>
    </row>
    <row r="15955" spans="1:3" x14ac:dyDescent="0.25">
      <c r="A15955" s="1">
        <v>648256017444853</v>
      </c>
      <c r="C15955">
        <v>15</v>
      </c>
    </row>
    <row r="15956" spans="1:3" x14ac:dyDescent="0.25">
      <c r="A15956" s="1">
        <v>406366562768465</v>
      </c>
      <c r="C15956">
        <v>15</v>
      </c>
    </row>
    <row r="15957" spans="1:3" x14ac:dyDescent="0.25">
      <c r="A15957" s="1">
        <v>263335884003098</v>
      </c>
      <c r="C15957">
        <v>15</v>
      </c>
    </row>
    <row r="15958" spans="1:3" x14ac:dyDescent="0.25">
      <c r="A15958" s="1">
        <v>972661526048089</v>
      </c>
      <c r="C15958">
        <v>15</v>
      </c>
    </row>
    <row r="15959" spans="1:3" x14ac:dyDescent="0.25">
      <c r="A15959" s="1">
        <v>776737571261162</v>
      </c>
      <c r="C15959">
        <v>15</v>
      </c>
    </row>
    <row r="15960" spans="1:3" x14ac:dyDescent="0.25">
      <c r="A15960" s="1">
        <v>911875530499196</v>
      </c>
      <c r="C15960">
        <v>15</v>
      </c>
    </row>
    <row r="15961" spans="1:3" x14ac:dyDescent="0.25">
      <c r="A15961" s="1">
        <v>412632690978872</v>
      </c>
      <c r="C15961">
        <v>15</v>
      </c>
    </row>
    <row r="15962" spans="1:3" x14ac:dyDescent="0.25">
      <c r="A15962" s="1">
        <v>263649837622462</v>
      </c>
      <c r="C15962">
        <v>15</v>
      </c>
    </row>
    <row r="15963" spans="1:3" x14ac:dyDescent="0.25">
      <c r="A15963" s="1">
        <v>386786167459222</v>
      </c>
      <c r="C15963">
        <v>15</v>
      </c>
    </row>
    <row r="15964" spans="1:3" x14ac:dyDescent="0.25">
      <c r="A15964" s="1">
        <v>952745938403660</v>
      </c>
      <c r="C15964">
        <v>15</v>
      </c>
    </row>
    <row r="15965" spans="1:3" x14ac:dyDescent="0.25">
      <c r="A15965" s="1">
        <v>634145278853256</v>
      </c>
      <c r="C15965">
        <v>15</v>
      </c>
    </row>
    <row r="15966" spans="1:3" x14ac:dyDescent="0.25">
      <c r="A15966" s="1">
        <v>233414794864176</v>
      </c>
      <c r="C15966">
        <v>15</v>
      </c>
    </row>
    <row r="15967" spans="1:3" x14ac:dyDescent="0.25">
      <c r="A15967" s="1">
        <v>356937520644024</v>
      </c>
      <c r="C15967">
        <v>15</v>
      </c>
    </row>
    <row r="15968" spans="1:3" x14ac:dyDescent="0.25">
      <c r="A15968" s="1">
        <v>668017123501341</v>
      </c>
      <c r="C15968">
        <v>15</v>
      </c>
    </row>
    <row r="15969" spans="1:3" x14ac:dyDescent="0.25">
      <c r="A15969" s="1">
        <v>400022856114756</v>
      </c>
      <c r="C15969">
        <v>15</v>
      </c>
    </row>
    <row r="15970" spans="1:3" x14ac:dyDescent="0.25">
      <c r="A15970" s="1">
        <v>795964440713748</v>
      </c>
      <c r="C15970">
        <v>15</v>
      </c>
    </row>
    <row r="15971" spans="1:3" x14ac:dyDescent="0.25">
      <c r="A15971" s="1">
        <v>857213952788037</v>
      </c>
      <c r="C15971">
        <v>15</v>
      </c>
    </row>
    <row r="15972" spans="1:3" x14ac:dyDescent="0.25">
      <c r="A15972" s="1">
        <v>803720717524730</v>
      </c>
      <c r="C15972">
        <v>15</v>
      </c>
    </row>
    <row r="15973" spans="1:3" x14ac:dyDescent="0.25">
      <c r="A15973" s="1">
        <v>943851352204548</v>
      </c>
      <c r="C15973">
        <v>15</v>
      </c>
    </row>
    <row r="15974" spans="1:3" x14ac:dyDescent="0.25">
      <c r="A15974" s="1">
        <v>760452820719452</v>
      </c>
      <c r="C15974">
        <v>15</v>
      </c>
    </row>
    <row r="15975" spans="1:3" x14ac:dyDescent="0.25">
      <c r="A15975" s="1">
        <v>919009367370530</v>
      </c>
      <c r="C15975">
        <v>15</v>
      </c>
    </row>
    <row r="15976" spans="1:3" x14ac:dyDescent="0.25">
      <c r="A15976" s="1">
        <v>491863517305227</v>
      </c>
      <c r="C15976">
        <v>15</v>
      </c>
    </row>
    <row r="15977" spans="1:3" x14ac:dyDescent="0.25">
      <c r="A15977" s="1">
        <v>242627293501248</v>
      </c>
      <c r="C15977">
        <v>15</v>
      </c>
    </row>
    <row r="15978" spans="1:3" x14ac:dyDescent="0.25">
      <c r="A15978" s="1">
        <v>873140728486755</v>
      </c>
      <c r="C15978">
        <v>15</v>
      </c>
    </row>
    <row r="15979" spans="1:3" x14ac:dyDescent="0.25">
      <c r="A15979" s="1">
        <v>131223077508881</v>
      </c>
      <c r="C15979">
        <v>15</v>
      </c>
    </row>
    <row r="15980" spans="1:3" x14ac:dyDescent="0.25">
      <c r="A15980" s="1">
        <v>262516867189976</v>
      </c>
      <c r="C15980">
        <v>15</v>
      </c>
    </row>
    <row r="15981" spans="1:3" x14ac:dyDescent="0.25">
      <c r="A15981" s="1">
        <v>724677044117772</v>
      </c>
      <c r="C15981">
        <v>15</v>
      </c>
    </row>
    <row r="15982" spans="1:3" x14ac:dyDescent="0.25">
      <c r="A15982" s="1">
        <v>757440182945737</v>
      </c>
      <c r="C15982">
        <v>15</v>
      </c>
    </row>
    <row r="15983" spans="1:3" x14ac:dyDescent="0.25">
      <c r="A15983" s="1">
        <v>143992562684624</v>
      </c>
      <c r="C15983">
        <v>15</v>
      </c>
    </row>
    <row r="15984" spans="1:3" x14ac:dyDescent="0.25">
      <c r="A15984" s="1">
        <v>684099211505754</v>
      </c>
      <c r="C15984">
        <v>15</v>
      </c>
    </row>
    <row r="15985" spans="1:3" x14ac:dyDescent="0.25">
      <c r="A15985" s="1">
        <v>376809453620201</v>
      </c>
      <c r="C15985">
        <v>15</v>
      </c>
    </row>
    <row r="15986" spans="1:3" x14ac:dyDescent="0.25">
      <c r="A15986" s="1">
        <v>697429833987225</v>
      </c>
      <c r="C15986">
        <v>15</v>
      </c>
    </row>
    <row r="15987" spans="1:3" x14ac:dyDescent="0.25">
      <c r="A15987" s="1">
        <v>861395056962764</v>
      </c>
      <c r="C15987">
        <v>15</v>
      </c>
    </row>
    <row r="15988" spans="1:3" x14ac:dyDescent="0.25">
      <c r="A15988" s="1">
        <v>443412647333943</v>
      </c>
      <c r="C15988">
        <v>15</v>
      </c>
    </row>
    <row r="15989" spans="1:3" x14ac:dyDescent="0.25">
      <c r="A15989" s="1">
        <v>704187520306968</v>
      </c>
      <c r="C15989">
        <v>15</v>
      </c>
    </row>
    <row r="15990" spans="1:3" x14ac:dyDescent="0.25">
      <c r="A15990" s="1">
        <v>683719746048691</v>
      </c>
      <c r="C15990">
        <v>15</v>
      </c>
    </row>
    <row r="15991" spans="1:3" x14ac:dyDescent="0.25">
      <c r="A15991" s="1">
        <v>905905288057564</v>
      </c>
      <c r="C15991">
        <v>15</v>
      </c>
    </row>
    <row r="15992" spans="1:3" x14ac:dyDescent="0.25">
      <c r="A15992" s="1">
        <v>805494380749267</v>
      </c>
      <c r="C15992">
        <v>15</v>
      </c>
    </row>
    <row r="15993" spans="1:3" x14ac:dyDescent="0.25">
      <c r="A15993" s="1">
        <v>714328567643704</v>
      </c>
      <c r="C15993">
        <v>15</v>
      </c>
    </row>
    <row r="15994" spans="1:3" x14ac:dyDescent="0.25">
      <c r="A15994" s="1">
        <v>866863410726993</v>
      </c>
      <c r="C15994">
        <v>15</v>
      </c>
    </row>
    <row r="15995" spans="1:3" x14ac:dyDescent="0.25">
      <c r="A15995" s="1">
        <v>403656855442156</v>
      </c>
      <c r="C15995">
        <v>15</v>
      </c>
    </row>
    <row r="15996" spans="1:3" x14ac:dyDescent="0.25">
      <c r="A15996" s="1">
        <v>601330660742060</v>
      </c>
      <c r="C15996">
        <v>15</v>
      </c>
    </row>
    <row r="15997" spans="1:3" x14ac:dyDescent="0.25">
      <c r="A15997" s="1">
        <v>528286818831735</v>
      </c>
      <c r="C15997">
        <v>15</v>
      </c>
    </row>
    <row r="15998" spans="1:3" x14ac:dyDescent="0.25">
      <c r="A15998" s="1">
        <v>857644580475674</v>
      </c>
      <c r="C15998">
        <v>15</v>
      </c>
    </row>
    <row r="15999" spans="1:3" x14ac:dyDescent="0.25">
      <c r="A15999" s="1">
        <v>940314324596046</v>
      </c>
      <c r="C15999">
        <v>15</v>
      </c>
    </row>
    <row r="16000" spans="1:3" x14ac:dyDescent="0.25">
      <c r="A16000" s="1">
        <v>541755910091266</v>
      </c>
      <c r="C16000">
        <v>15</v>
      </c>
    </row>
    <row r="16001" spans="1:3" x14ac:dyDescent="0.25">
      <c r="A16001" s="1">
        <v>306743786437222</v>
      </c>
      <c r="C16001">
        <v>15</v>
      </c>
    </row>
    <row r="16002" spans="1:3" x14ac:dyDescent="0.25">
      <c r="A16002" s="1">
        <v>844582374543646</v>
      </c>
      <c r="C16002">
        <v>15</v>
      </c>
    </row>
    <row r="16003" spans="1:3" x14ac:dyDescent="0.25">
      <c r="A16003" s="1">
        <v>853927118433693</v>
      </c>
      <c r="C16003">
        <v>15</v>
      </c>
    </row>
    <row r="16004" spans="1:3" x14ac:dyDescent="0.25">
      <c r="A16004" s="1">
        <v>918276990348847</v>
      </c>
      <c r="C16004">
        <v>15</v>
      </c>
    </row>
    <row r="16005" spans="1:3" x14ac:dyDescent="0.25">
      <c r="A16005" s="1">
        <v>469341971339876</v>
      </c>
      <c r="C16005">
        <v>15</v>
      </c>
    </row>
    <row r="16006" spans="1:3" x14ac:dyDescent="0.25">
      <c r="A16006" s="1">
        <v>518137295808963</v>
      </c>
      <c r="C16006">
        <v>15</v>
      </c>
    </row>
    <row r="16007" spans="1:3" x14ac:dyDescent="0.25">
      <c r="A16007" s="1">
        <v>765677879966773</v>
      </c>
      <c r="C16007">
        <v>15</v>
      </c>
    </row>
    <row r="16008" spans="1:3" x14ac:dyDescent="0.25">
      <c r="A16008" s="1">
        <v>285906843604432</v>
      </c>
      <c r="C16008">
        <v>15</v>
      </c>
    </row>
    <row r="16009" spans="1:3" x14ac:dyDescent="0.25">
      <c r="A16009" s="1">
        <v>240248198718966</v>
      </c>
      <c r="C16009">
        <v>15</v>
      </c>
    </row>
    <row r="16010" spans="1:3" x14ac:dyDescent="0.25">
      <c r="A16010" s="1">
        <v>796702769387857</v>
      </c>
      <c r="C16010">
        <v>15</v>
      </c>
    </row>
    <row r="16011" spans="1:3" x14ac:dyDescent="0.25">
      <c r="A16011" s="1">
        <v>185838471674472</v>
      </c>
      <c r="C16011">
        <v>15</v>
      </c>
    </row>
    <row r="16012" spans="1:3" x14ac:dyDescent="0.25">
      <c r="A16012" s="1">
        <v>368154752774635</v>
      </c>
      <c r="C16012">
        <v>15</v>
      </c>
    </row>
    <row r="16013" spans="1:3" x14ac:dyDescent="0.25">
      <c r="A16013" s="1">
        <v>360591855543909</v>
      </c>
      <c r="C16013">
        <v>15</v>
      </c>
    </row>
    <row r="16014" spans="1:3" x14ac:dyDescent="0.25">
      <c r="A16014" s="1">
        <v>278629508858912</v>
      </c>
      <c r="C16014">
        <v>15</v>
      </c>
    </row>
    <row r="16015" spans="1:3" x14ac:dyDescent="0.25">
      <c r="A16015" s="1">
        <v>464867145577869</v>
      </c>
      <c r="C16015">
        <v>15</v>
      </c>
    </row>
    <row r="16016" spans="1:3" x14ac:dyDescent="0.25">
      <c r="A16016" s="1">
        <v>927319400243710</v>
      </c>
      <c r="C16016">
        <v>15</v>
      </c>
    </row>
    <row r="16017" spans="1:3" x14ac:dyDescent="0.25">
      <c r="A16017" s="1">
        <v>481424298533048</v>
      </c>
      <c r="C16017">
        <v>15</v>
      </c>
    </row>
    <row r="16018" spans="1:3" x14ac:dyDescent="0.25">
      <c r="A16018" s="1">
        <v>983364608385814</v>
      </c>
      <c r="C16018">
        <v>15</v>
      </c>
    </row>
    <row r="16019" spans="1:3" x14ac:dyDescent="0.25">
      <c r="A16019" s="1">
        <v>650551420180587</v>
      </c>
      <c r="C16019">
        <v>15</v>
      </c>
    </row>
    <row r="16020" spans="1:3" x14ac:dyDescent="0.25">
      <c r="A16020" s="1">
        <v>130091843450739</v>
      </c>
      <c r="C16020">
        <v>15</v>
      </c>
    </row>
    <row r="16021" spans="1:3" x14ac:dyDescent="0.25">
      <c r="A16021" s="1">
        <v>675551084782662</v>
      </c>
      <c r="C16021">
        <v>15</v>
      </c>
    </row>
    <row r="16022" spans="1:3" x14ac:dyDescent="0.25">
      <c r="A16022" s="1">
        <v>216208461662105</v>
      </c>
      <c r="C16022">
        <v>15</v>
      </c>
    </row>
    <row r="16023" spans="1:3" x14ac:dyDescent="0.25">
      <c r="A16023" s="1">
        <v>629421415079037</v>
      </c>
      <c r="C16023">
        <v>15</v>
      </c>
    </row>
    <row r="16024" spans="1:3" x14ac:dyDescent="0.25">
      <c r="A16024" s="1">
        <v>916628239036067</v>
      </c>
      <c r="C16024">
        <v>15</v>
      </c>
    </row>
    <row r="16025" spans="1:3" x14ac:dyDescent="0.25">
      <c r="A16025" s="1">
        <v>960474418212186</v>
      </c>
      <c r="C16025">
        <v>15</v>
      </c>
    </row>
    <row r="16026" spans="1:3" x14ac:dyDescent="0.25">
      <c r="A16026" s="1">
        <v>786933301712522</v>
      </c>
      <c r="C16026">
        <v>15</v>
      </c>
    </row>
    <row r="16027" spans="1:3" x14ac:dyDescent="0.25">
      <c r="A16027" s="1">
        <v>705528457126031</v>
      </c>
      <c r="C16027">
        <v>15</v>
      </c>
    </row>
    <row r="16028" spans="1:3" x14ac:dyDescent="0.25">
      <c r="A16028" s="1">
        <v>704593099266364</v>
      </c>
      <c r="C16028">
        <v>15</v>
      </c>
    </row>
    <row r="16029" spans="1:3" x14ac:dyDescent="0.25">
      <c r="A16029" s="1">
        <v>219871372184934</v>
      </c>
      <c r="C16029">
        <v>15</v>
      </c>
    </row>
    <row r="16030" spans="1:3" x14ac:dyDescent="0.25">
      <c r="A16030" s="1">
        <v>879886115367946</v>
      </c>
      <c r="C16030">
        <v>15</v>
      </c>
    </row>
    <row r="16031" spans="1:3" x14ac:dyDescent="0.25">
      <c r="A16031" s="1">
        <v>742757823976545</v>
      </c>
      <c r="C16031">
        <v>15</v>
      </c>
    </row>
    <row r="16032" spans="1:3" x14ac:dyDescent="0.25">
      <c r="A16032" s="1">
        <v>154027130808628</v>
      </c>
      <c r="C16032">
        <v>15</v>
      </c>
    </row>
    <row r="16033" spans="1:3" x14ac:dyDescent="0.25">
      <c r="A16033" s="1">
        <v>836960613836404</v>
      </c>
      <c r="C16033">
        <v>15</v>
      </c>
    </row>
    <row r="16034" spans="1:3" x14ac:dyDescent="0.25">
      <c r="A16034" s="1">
        <v>572756589104663</v>
      </c>
      <c r="C16034">
        <v>15</v>
      </c>
    </row>
    <row r="16035" spans="1:3" x14ac:dyDescent="0.25">
      <c r="A16035" s="1">
        <v>256207957437590</v>
      </c>
      <c r="C16035">
        <v>15</v>
      </c>
    </row>
    <row r="16036" spans="1:3" x14ac:dyDescent="0.25">
      <c r="A16036" s="1">
        <v>767299278256367</v>
      </c>
      <c r="C16036">
        <v>15</v>
      </c>
    </row>
    <row r="16037" spans="1:3" x14ac:dyDescent="0.25">
      <c r="A16037" s="1">
        <v>911173768614927</v>
      </c>
      <c r="C16037">
        <v>15</v>
      </c>
    </row>
    <row r="16038" spans="1:3" x14ac:dyDescent="0.25">
      <c r="A16038" s="1">
        <v>952599018272445</v>
      </c>
      <c r="C16038">
        <v>15</v>
      </c>
    </row>
    <row r="16039" spans="1:3" x14ac:dyDescent="0.25">
      <c r="A16039" s="1">
        <v>205751305147100</v>
      </c>
      <c r="C16039">
        <v>15</v>
      </c>
    </row>
    <row r="16040" spans="1:3" x14ac:dyDescent="0.25">
      <c r="A16040" s="1">
        <v>807264641371508</v>
      </c>
      <c r="C16040">
        <v>15</v>
      </c>
    </row>
    <row r="16041" spans="1:3" x14ac:dyDescent="0.25">
      <c r="A16041" s="1">
        <v>183187009350683</v>
      </c>
      <c r="C16041">
        <v>15</v>
      </c>
    </row>
    <row r="16042" spans="1:3" x14ac:dyDescent="0.25">
      <c r="A16042" s="1">
        <v>333953455969655</v>
      </c>
      <c r="C16042">
        <v>15</v>
      </c>
    </row>
    <row r="16043" spans="1:3" x14ac:dyDescent="0.25">
      <c r="A16043" s="1">
        <v>700982718207074</v>
      </c>
      <c r="C16043">
        <v>15</v>
      </c>
    </row>
    <row r="16044" spans="1:3" x14ac:dyDescent="0.25">
      <c r="A16044" s="1">
        <v>598846412319842</v>
      </c>
      <c r="C16044">
        <v>15</v>
      </c>
    </row>
    <row r="16045" spans="1:3" x14ac:dyDescent="0.25">
      <c r="A16045" s="1">
        <v>455028687067257</v>
      </c>
      <c r="C16045">
        <v>15</v>
      </c>
    </row>
    <row r="16046" spans="1:3" x14ac:dyDescent="0.25">
      <c r="A16046" s="1">
        <v>246862970735774</v>
      </c>
      <c r="C16046">
        <v>15</v>
      </c>
    </row>
    <row r="16047" spans="1:3" x14ac:dyDescent="0.25">
      <c r="A16047" s="1">
        <v>883086916381553</v>
      </c>
      <c r="C16047">
        <v>15</v>
      </c>
    </row>
    <row r="16048" spans="1:3" x14ac:dyDescent="0.25">
      <c r="A16048" s="1">
        <v>587144748777695</v>
      </c>
      <c r="C16048">
        <v>15</v>
      </c>
    </row>
    <row r="16049" spans="1:3" x14ac:dyDescent="0.25">
      <c r="A16049" s="1">
        <v>264656370163499</v>
      </c>
      <c r="C16049">
        <v>15</v>
      </c>
    </row>
    <row r="16050" spans="1:3" x14ac:dyDescent="0.25">
      <c r="A16050" s="1">
        <v>955786797997194</v>
      </c>
      <c r="C16050">
        <v>15</v>
      </c>
    </row>
    <row r="16051" spans="1:3" x14ac:dyDescent="0.25">
      <c r="A16051" s="1">
        <v>397573643561206</v>
      </c>
      <c r="C16051">
        <v>15</v>
      </c>
    </row>
    <row r="16052" spans="1:3" x14ac:dyDescent="0.25">
      <c r="A16052" s="1">
        <v>441209612410584</v>
      </c>
      <c r="C16052">
        <v>15</v>
      </c>
    </row>
    <row r="16053" spans="1:3" x14ac:dyDescent="0.25">
      <c r="A16053" s="1">
        <v>639349600836115</v>
      </c>
      <c r="C16053">
        <v>15</v>
      </c>
    </row>
    <row r="16054" spans="1:3" x14ac:dyDescent="0.25">
      <c r="A16054" s="1">
        <v>174446379749431</v>
      </c>
      <c r="C16054">
        <v>15</v>
      </c>
    </row>
    <row r="16055" spans="1:3" x14ac:dyDescent="0.25">
      <c r="A16055" s="1">
        <v>661773426250526</v>
      </c>
      <c r="C16055">
        <v>15</v>
      </c>
    </row>
    <row r="16056" spans="1:3" x14ac:dyDescent="0.25">
      <c r="A16056" s="1">
        <v>610919109866483</v>
      </c>
      <c r="C16056">
        <v>15</v>
      </c>
    </row>
    <row r="16057" spans="1:3" x14ac:dyDescent="0.25">
      <c r="A16057" s="1">
        <v>446570331103467</v>
      </c>
      <c r="C16057">
        <v>15</v>
      </c>
    </row>
    <row r="16058" spans="1:3" x14ac:dyDescent="0.25">
      <c r="A16058" s="1">
        <v>404575474000158</v>
      </c>
      <c r="C16058">
        <v>15</v>
      </c>
    </row>
    <row r="16059" spans="1:3" x14ac:dyDescent="0.25">
      <c r="A16059" s="1">
        <v>594401075188901</v>
      </c>
      <c r="C16059">
        <v>15</v>
      </c>
    </row>
    <row r="16060" spans="1:3" x14ac:dyDescent="0.25">
      <c r="A16060" s="1">
        <v>883311542616534</v>
      </c>
      <c r="C16060">
        <v>15</v>
      </c>
    </row>
    <row r="16061" spans="1:3" x14ac:dyDescent="0.25">
      <c r="A16061" s="1">
        <v>525745324662408</v>
      </c>
      <c r="C16061">
        <v>15</v>
      </c>
    </row>
    <row r="16062" spans="1:3" x14ac:dyDescent="0.25">
      <c r="A16062" s="1">
        <v>384621802774422</v>
      </c>
      <c r="C16062">
        <v>15</v>
      </c>
    </row>
    <row r="16063" spans="1:3" x14ac:dyDescent="0.25">
      <c r="A16063" s="1">
        <v>802776384939374</v>
      </c>
      <c r="C16063">
        <v>15</v>
      </c>
    </row>
    <row r="16064" spans="1:3" x14ac:dyDescent="0.25">
      <c r="A16064" s="1">
        <v>410772138188070</v>
      </c>
      <c r="C16064">
        <v>15</v>
      </c>
    </row>
    <row r="16065" spans="1:3" x14ac:dyDescent="0.25">
      <c r="A16065" s="1">
        <v>101177396003080</v>
      </c>
      <c r="C16065">
        <v>15</v>
      </c>
    </row>
    <row r="16066" spans="1:3" x14ac:dyDescent="0.25">
      <c r="A16066" s="1">
        <v>677221185546082</v>
      </c>
      <c r="C16066">
        <v>15</v>
      </c>
    </row>
    <row r="16067" spans="1:3" x14ac:dyDescent="0.25">
      <c r="A16067" s="1">
        <v>168494815487394</v>
      </c>
      <c r="C16067">
        <v>15</v>
      </c>
    </row>
    <row r="16068" spans="1:3" x14ac:dyDescent="0.25">
      <c r="A16068" s="1">
        <v>673999072794111</v>
      </c>
      <c r="C16068">
        <v>15</v>
      </c>
    </row>
    <row r="16069" spans="1:3" x14ac:dyDescent="0.25">
      <c r="A16069" s="1">
        <v>216977230989157</v>
      </c>
      <c r="C16069">
        <v>15</v>
      </c>
    </row>
    <row r="16070" spans="1:3" x14ac:dyDescent="0.25">
      <c r="A16070" s="1">
        <v>861962492248938</v>
      </c>
      <c r="C16070">
        <v>15</v>
      </c>
    </row>
    <row r="16071" spans="1:3" x14ac:dyDescent="0.25">
      <c r="A16071" s="1">
        <v>431030931549640</v>
      </c>
      <c r="C16071">
        <v>15</v>
      </c>
    </row>
    <row r="16072" spans="1:3" x14ac:dyDescent="0.25">
      <c r="A16072" s="1">
        <v>951059203770227</v>
      </c>
      <c r="C16072">
        <v>15</v>
      </c>
    </row>
    <row r="16073" spans="1:3" x14ac:dyDescent="0.25">
      <c r="A16073" s="1">
        <v>196890276883247</v>
      </c>
      <c r="C16073">
        <v>15</v>
      </c>
    </row>
    <row r="16074" spans="1:3" x14ac:dyDescent="0.25">
      <c r="A16074" s="1">
        <v>757941362033458</v>
      </c>
      <c r="C16074">
        <v>15</v>
      </c>
    </row>
    <row r="16075" spans="1:3" x14ac:dyDescent="0.25">
      <c r="A16075" s="1">
        <v>457769135547594</v>
      </c>
      <c r="C16075">
        <v>15</v>
      </c>
    </row>
    <row r="16076" spans="1:3" x14ac:dyDescent="0.25">
      <c r="A16076" s="1">
        <v>499195437957945</v>
      </c>
      <c r="C16076">
        <v>15</v>
      </c>
    </row>
    <row r="16077" spans="1:3" x14ac:dyDescent="0.25">
      <c r="A16077" s="1">
        <v>205551639653854</v>
      </c>
      <c r="C16077">
        <v>15</v>
      </c>
    </row>
    <row r="16078" spans="1:3" x14ac:dyDescent="0.25">
      <c r="A16078" s="1">
        <v>624829870633803</v>
      </c>
      <c r="C16078">
        <v>15</v>
      </c>
    </row>
    <row r="16079" spans="1:3" x14ac:dyDescent="0.25">
      <c r="A16079" s="1">
        <v>247326961137894</v>
      </c>
      <c r="C16079">
        <v>15</v>
      </c>
    </row>
    <row r="16080" spans="1:3" x14ac:dyDescent="0.25">
      <c r="A16080" s="1">
        <v>765202081015248</v>
      </c>
      <c r="C16080">
        <v>15</v>
      </c>
    </row>
    <row r="16081" spans="1:3" x14ac:dyDescent="0.25">
      <c r="A16081" s="1">
        <v>273695889323176</v>
      </c>
      <c r="C16081">
        <v>15</v>
      </c>
    </row>
    <row r="16082" spans="1:3" x14ac:dyDescent="0.25">
      <c r="A16082" s="1">
        <v>905298872746807</v>
      </c>
      <c r="C16082">
        <v>15</v>
      </c>
    </row>
    <row r="16083" spans="1:3" x14ac:dyDescent="0.25">
      <c r="A16083" s="1">
        <v>915923820395885</v>
      </c>
      <c r="C16083">
        <v>15</v>
      </c>
    </row>
    <row r="16084" spans="1:3" x14ac:dyDescent="0.25">
      <c r="A16084" s="1">
        <v>613488851563302</v>
      </c>
      <c r="C16084">
        <v>15</v>
      </c>
    </row>
    <row r="16085" spans="1:3" x14ac:dyDescent="0.25">
      <c r="A16085" s="1">
        <v>551981661283632</v>
      </c>
      <c r="C16085">
        <v>15</v>
      </c>
    </row>
    <row r="16086" spans="1:3" x14ac:dyDescent="0.25">
      <c r="A16086" s="1">
        <v>901258905811761</v>
      </c>
      <c r="C16086">
        <v>15</v>
      </c>
    </row>
    <row r="16087" spans="1:3" x14ac:dyDescent="0.25">
      <c r="A16087" s="1">
        <v>156768738582822</v>
      </c>
      <c r="C16087">
        <v>15</v>
      </c>
    </row>
    <row r="16088" spans="1:3" x14ac:dyDescent="0.25">
      <c r="A16088" s="1">
        <v>325062202706566</v>
      </c>
      <c r="C16088">
        <v>15</v>
      </c>
    </row>
    <row r="16089" spans="1:3" x14ac:dyDescent="0.25">
      <c r="A16089" s="1">
        <v>316379581024021</v>
      </c>
      <c r="C16089">
        <v>15</v>
      </c>
    </row>
    <row r="16090" spans="1:3" x14ac:dyDescent="0.25">
      <c r="A16090" s="1">
        <v>339731762605335</v>
      </c>
      <c r="C16090">
        <v>15</v>
      </c>
    </row>
    <row r="16091" spans="1:3" x14ac:dyDescent="0.25">
      <c r="A16091" s="1">
        <v>437980891754076</v>
      </c>
      <c r="C16091">
        <v>15</v>
      </c>
    </row>
    <row r="16092" spans="1:3" x14ac:dyDescent="0.25">
      <c r="A16092" s="1">
        <v>545522132676953</v>
      </c>
      <c r="C16092">
        <v>15</v>
      </c>
    </row>
    <row r="16093" spans="1:3" x14ac:dyDescent="0.25">
      <c r="A16093" s="1">
        <v>101379008631344</v>
      </c>
      <c r="C16093">
        <v>15</v>
      </c>
    </row>
    <row r="16094" spans="1:3" x14ac:dyDescent="0.25">
      <c r="A16094" s="1">
        <v>450632779441266</v>
      </c>
      <c r="C16094">
        <v>15</v>
      </c>
    </row>
    <row r="16095" spans="1:3" x14ac:dyDescent="0.25">
      <c r="A16095" s="1">
        <v>894294265388432</v>
      </c>
      <c r="C16095">
        <v>15</v>
      </c>
    </row>
    <row r="16096" spans="1:3" x14ac:dyDescent="0.25">
      <c r="A16096" s="1">
        <v>985458280914047</v>
      </c>
      <c r="C16096">
        <v>15</v>
      </c>
    </row>
    <row r="16097" spans="1:3" x14ac:dyDescent="0.25">
      <c r="A16097" s="1">
        <v>423436491564317</v>
      </c>
      <c r="C16097">
        <v>15</v>
      </c>
    </row>
    <row r="16098" spans="1:3" x14ac:dyDescent="0.25">
      <c r="A16098" s="1">
        <v>993700301357548</v>
      </c>
      <c r="C16098">
        <v>15</v>
      </c>
    </row>
    <row r="16099" spans="1:3" x14ac:dyDescent="0.25">
      <c r="A16099" s="1">
        <v>837490992339801</v>
      </c>
      <c r="C16099">
        <v>15</v>
      </c>
    </row>
    <row r="16100" spans="1:3" x14ac:dyDescent="0.25">
      <c r="A16100" s="1">
        <v>656909351792131</v>
      </c>
      <c r="C16100">
        <v>15</v>
      </c>
    </row>
    <row r="16101" spans="1:3" x14ac:dyDescent="0.25">
      <c r="A16101" s="1">
        <v>338352285122283</v>
      </c>
      <c r="C16101">
        <v>15</v>
      </c>
    </row>
    <row r="16102" spans="1:3" x14ac:dyDescent="0.25">
      <c r="A16102" s="1">
        <v>385862660290831</v>
      </c>
      <c r="C16102">
        <v>15</v>
      </c>
    </row>
    <row r="16103" spans="1:3" x14ac:dyDescent="0.25">
      <c r="A16103" s="1">
        <v>654398617289116</v>
      </c>
      <c r="C16103">
        <v>15</v>
      </c>
    </row>
    <row r="16104" spans="1:3" x14ac:dyDescent="0.25">
      <c r="A16104" s="1">
        <v>322965569823927</v>
      </c>
      <c r="C16104">
        <v>15</v>
      </c>
    </row>
    <row r="16105" spans="1:3" x14ac:dyDescent="0.25">
      <c r="A16105" s="1">
        <v>521798529984573</v>
      </c>
      <c r="C16105">
        <v>15</v>
      </c>
    </row>
    <row r="16106" spans="1:3" x14ac:dyDescent="0.25">
      <c r="A16106" s="1">
        <v>395558864875559</v>
      </c>
      <c r="C16106">
        <v>15</v>
      </c>
    </row>
    <row r="16107" spans="1:3" x14ac:dyDescent="0.25">
      <c r="A16107" s="1">
        <v>926376543856853</v>
      </c>
      <c r="C16107">
        <v>15</v>
      </c>
    </row>
    <row r="16108" spans="1:3" x14ac:dyDescent="0.25">
      <c r="A16108" s="1">
        <v>887998418309493</v>
      </c>
      <c r="C16108">
        <v>15</v>
      </c>
    </row>
    <row r="16109" spans="1:3" x14ac:dyDescent="0.25">
      <c r="A16109" s="1">
        <v>739786500372845</v>
      </c>
      <c r="C16109">
        <v>15</v>
      </c>
    </row>
    <row r="16110" spans="1:3" x14ac:dyDescent="0.25">
      <c r="A16110" s="1">
        <v>882797631503152</v>
      </c>
      <c r="C16110">
        <v>15</v>
      </c>
    </row>
    <row r="16111" spans="1:3" x14ac:dyDescent="0.25">
      <c r="A16111" s="1">
        <v>903048142403799</v>
      </c>
      <c r="C16111">
        <v>15</v>
      </c>
    </row>
    <row r="16112" spans="1:3" x14ac:dyDescent="0.25">
      <c r="A16112" s="1">
        <v>866283271133453</v>
      </c>
      <c r="C16112">
        <v>15</v>
      </c>
    </row>
    <row r="16113" spans="1:3" x14ac:dyDescent="0.25">
      <c r="A16113" s="1">
        <v>616827184018908</v>
      </c>
      <c r="C16113">
        <v>15</v>
      </c>
    </row>
    <row r="16114" spans="1:3" x14ac:dyDescent="0.25">
      <c r="A16114" s="1">
        <v>213654738121252</v>
      </c>
      <c r="C16114">
        <v>15</v>
      </c>
    </row>
    <row r="16115" spans="1:3" x14ac:dyDescent="0.25">
      <c r="A16115" s="1">
        <v>814286678150693</v>
      </c>
      <c r="C16115">
        <v>15</v>
      </c>
    </row>
    <row r="16116" spans="1:3" x14ac:dyDescent="0.25">
      <c r="A16116" s="1">
        <v>690914723762164</v>
      </c>
      <c r="C16116">
        <v>15</v>
      </c>
    </row>
    <row r="16117" spans="1:3" x14ac:dyDescent="0.25">
      <c r="A16117" s="1">
        <v>308740736257915</v>
      </c>
      <c r="C16117">
        <v>15</v>
      </c>
    </row>
    <row r="16118" spans="1:3" x14ac:dyDescent="0.25">
      <c r="A16118" s="1">
        <v>239028597558508</v>
      </c>
      <c r="C16118">
        <v>15</v>
      </c>
    </row>
    <row r="16119" spans="1:3" x14ac:dyDescent="0.25">
      <c r="A16119" s="1">
        <v>719837003580336</v>
      </c>
      <c r="C16119">
        <v>15</v>
      </c>
    </row>
    <row r="16120" spans="1:3" x14ac:dyDescent="0.25">
      <c r="A16120" s="1">
        <v>685165145016766</v>
      </c>
      <c r="C16120">
        <v>15</v>
      </c>
    </row>
    <row r="16121" spans="1:3" x14ac:dyDescent="0.25">
      <c r="A16121" s="1">
        <v>848436821326600</v>
      </c>
      <c r="C16121">
        <v>15</v>
      </c>
    </row>
    <row r="16122" spans="1:3" x14ac:dyDescent="0.25">
      <c r="A16122" s="1">
        <v>274438046673451</v>
      </c>
      <c r="C16122">
        <v>15</v>
      </c>
    </row>
    <row r="16123" spans="1:3" x14ac:dyDescent="0.25">
      <c r="A16123" s="1">
        <v>882309921176590</v>
      </c>
      <c r="C16123">
        <v>15</v>
      </c>
    </row>
    <row r="16124" spans="1:3" x14ac:dyDescent="0.25">
      <c r="A16124" s="1">
        <v>565546210216878</v>
      </c>
      <c r="C16124">
        <v>15</v>
      </c>
    </row>
    <row r="16125" spans="1:3" x14ac:dyDescent="0.25">
      <c r="A16125" s="1">
        <v>894084032411398</v>
      </c>
      <c r="C16125">
        <v>15</v>
      </c>
    </row>
    <row r="16126" spans="1:3" x14ac:dyDescent="0.25">
      <c r="A16126" s="1">
        <v>318351709016008</v>
      </c>
      <c r="C16126">
        <v>15</v>
      </c>
    </row>
    <row r="16127" spans="1:3" x14ac:dyDescent="0.25">
      <c r="A16127" s="1">
        <v>136678838500294</v>
      </c>
      <c r="C16127">
        <v>15</v>
      </c>
    </row>
    <row r="16128" spans="1:3" x14ac:dyDescent="0.25">
      <c r="A16128" s="1">
        <v>685035255382505</v>
      </c>
      <c r="C16128">
        <v>15</v>
      </c>
    </row>
    <row r="16129" spans="1:3" x14ac:dyDescent="0.25">
      <c r="A16129" s="1">
        <v>796770186388708</v>
      </c>
      <c r="C16129">
        <v>15</v>
      </c>
    </row>
    <row r="16130" spans="1:3" x14ac:dyDescent="0.25">
      <c r="A16130" s="1">
        <v>200491585807032</v>
      </c>
      <c r="C16130">
        <v>15</v>
      </c>
    </row>
    <row r="16131" spans="1:3" x14ac:dyDescent="0.25">
      <c r="A16131" s="1">
        <v>824930626281136</v>
      </c>
      <c r="C16131">
        <v>15</v>
      </c>
    </row>
    <row r="16132" spans="1:3" x14ac:dyDescent="0.25">
      <c r="A16132" s="1">
        <v>874933272650182</v>
      </c>
      <c r="C16132">
        <v>15</v>
      </c>
    </row>
    <row r="16133" spans="1:3" x14ac:dyDescent="0.25">
      <c r="A16133" s="1">
        <v>589223310990076</v>
      </c>
      <c r="C16133">
        <v>15</v>
      </c>
    </row>
    <row r="16134" spans="1:3" x14ac:dyDescent="0.25">
      <c r="A16134" s="1">
        <v>649657053752233</v>
      </c>
      <c r="C16134">
        <v>15</v>
      </c>
    </row>
    <row r="16135" spans="1:3" x14ac:dyDescent="0.25">
      <c r="A16135" s="1">
        <v>738620637597205</v>
      </c>
      <c r="C16135">
        <v>15</v>
      </c>
    </row>
    <row r="16136" spans="1:3" x14ac:dyDescent="0.25">
      <c r="A16136" s="1">
        <v>492729050228011</v>
      </c>
      <c r="C16136">
        <v>15</v>
      </c>
    </row>
    <row r="16137" spans="1:3" x14ac:dyDescent="0.25">
      <c r="A16137" s="1">
        <v>258152148910064</v>
      </c>
      <c r="C16137">
        <v>15</v>
      </c>
    </row>
    <row r="16138" spans="1:3" x14ac:dyDescent="0.25">
      <c r="A16138" s="1">
        <v>626685599411562</v>
      </c>
      <c r="C16138">
        <v>15</v>
      </c>
    </row>
    <row r="16139" spans="1:3" x14ac:dyDescent="0.25">
      <c r="A16139" s="1">
        <v>837169703602755</v>
      </c>
      <c r="C16139">
        <v>15</v>
      </c>
    </row>
    <row r="16140" spans="1:3" x14ac:dyDescent="0.25">
      <c r="A16140" s="1">
        <v>472754360551977</v>
      </c>
      <c r="C16140">
        <v>15</v>
      </c>
    </row>
    <row r="16141" spans="1:3" x14ac:dyDescent="0.25">
      <c r="A16141" s="1">
        <v>449408593581689</v>
      </c>
      <c r="C16141">
        <v>15</v>
      </c>
    </row>
    <row r="16142" spans="1:3" x14ac:dyDescent="0.25">
      <c r="A16142" s="1">
        <v>264202286601756</v>
      </c>
      <c r="C16142">
        <v>15</v>
      </c>
    </row>
    <row r="16143" spans="1:3" x14ac:dyDescent="0.25">
      <c r="A16143" s="1">
        <v>240549435337936</v>
      </c>
      <c r="C16143">
        <v>15</v>
      </c>
    </row>
    <row r="16144" spans="1:3" x14ac:dyDescent="0.25">
      <c r="A16144" s="1">
        <v>595462341363045</v>
      </c>
      <c r="C16144">
        <v>15</v>
      </c>
    </row>
    <row r="16145" spans="1:3" x14ac:dyDescent="0.25">
      <c r="A16145" s="1">
        <v>314958039124108</v>
      </c>
      <c r="C16145">
        <v>15</v>
      </c>
    </row>
    <row r="16146" spans="1:3" x14ac:dyDescent="0.25">
      <c r="A16146" s="1">
        <v>101537325694789</v>
      </c>
      <c r="C16146">
        <v>15</v>
      </c>
    </row>
    <row r="16147" spans="1:3" x14ac:dyDescent="0.25">
      <c r="A16147" s="1">
        <v>409268981994604</v>
      </c>
      <c r="C16147">
        <v>15</v>
      </c>
    </row>
    <row r="16148" spans="1:3" x14ac:dyDescent="0.25">
      <c r="A16148" s="1">
        <v>991462282315217</v>
      </c>
      <c r="C16148">
        <v>15</v>
      </c>
    </row>
    <row r="16149" spans="1:3" x14ac:dyDescent="0.25">
      <c r="A16149" s="1">
        <v>639298478122434</v>
      </c>
      <c r="C16149">
        <v>15</v>
      </c>
    </row>
    <row r="16150" spans="1:3" x14ac:dyDescent="0.25">
      <c r="A16150" s="1">
        <v>738003831474415</v>
      </c>
      <c r="C16150">
        <v>15</v>
      </c>
    </row>
    <row r="16151" spans="1:3" x14ac:dyDescent="0.25">
      <c r="A16151" s="1">
        <v>815054394143879</v>
      </c>
      <c r="C16151">
        <v>15</v>
      </c>
    </row>
    <row r="16152" spans="1:3" x14ac:dyDescent="0.25">
      <c r="A16152" s="1">
        <v>613561009742026</v>
      </c>
      <c r="C16152">
        <v>15</v>
      </c>
    </row>
    <row r="16153" spans="1:3" x14ac:dyDescent="0.25">
      <c r="A16153" s="1">
        <v>579407291909806</v>
      </c>
      <c r="C16153">
        <v>15</v>
      </c>
    </row>
    <row r="16154" spans="1:3" x14ac:dyDescent="0.25">
      <c r="A16154" s="1">
        <v>308013594475082</v>
      </c>
      <c r="C16154">
        <v>15</v>
      </c>
    </row>
    <row r="16155" spans="1:3" x14ac:dyDescent="0.25">
      <c r="A16155" s="1">
        <v>905939183066731</v>
      </c>
      <c r="C16155">
        <v>15</v>
      </c>
    </row>
    <row r="16156" spans="1:3" x14ac:dyDescent="0.25">
      <c r="A16156" s="1">
        <v>835358340061922</v>
      </c>
      <c r="C16156">
        <v>15</v>
      </c>
    </row>
    <row r="16157" spans="1:3" x14ac:dyDescent="0.25">
      <c r="A16157" s="1">
        <v>126908649850881</v>
      </c>
      <c r="C16157">
        <v>15</v>
      </c>
    </row>
    <row r="16158" spans="1:3" x14ac:dyDescent="0.25">
      <c r="A16158" s="1">
        <v>154876196836177</v>
      </c>
      <c r="C16158">
        <v>15</v>
      </c>
    </row>
    <row r="16159" spans="1:3" x14ac:dyDescent="0.25">
      <c r="A16159" s="1">
        <v>582180650760307</v>
      </c>
      <c r="C16159">
        <v>15</v>
      </c>
    </row>
    <row r="16160" spans="1:3" x14ac:dyDescent="0.25">
      <c r="A16160" s="1">
        <v>484618075241933</v>
      </c>
      <c r="C16160">
        <v>15</v>
      </c>
    </row>
    <row r="16161" spans="1:3" x14ac:dyDescent="0.25">
      <c r="A16161" s="1">
        <v>631527163697518</v>
      </c>
      <c r="C16161">
        <v>15</v>
      </c>
    </row>
    <row r="16162" spans="1:3" x14ac:dyDescent="0.25">
      <c r="A16162" s="1">
        <v>100635713570847</v>
      </c>
      <c r="C16162">
        <v>15</v>
      </c>
    </row>
    <row r="16163" spans="1:3" x14ac:dyDescent="0.25">
      <c r="A16163" s="1">
        <v>783262201350207</v>
      </c>
      <c r="C16163">
        <v>15</v>
      </c>
    </row>
    <row r="16164" spans="1:3" x14ac:dyDescent="0.25">
      <c r="A16164" s="1">
        <v>397489101922339</v>
      </c>
      <c r="C16164">
        <v>15</v>
      </c>
    </row>
    <row r="16165" spans="1:3" x14ac:dyDescent="0.25">
      <c r="A16165" s="1">
        <v>879343533964477</v>
      </c>
      <c r="C16165">
        <v>15</v>
      </c>
    </row>
    <row r="16166" spans="1:3" x14ac:dyDescent="0.25">
      <c r="A16166" s="1">
        <v>538463803622371</v>
      </c>
      <c r="C16166">
        <v>15</v>
      </c>
    </row>
    <row r="16167" spans="1:3" x14ac:dyDescent="0.25">
      <c r="A16167" s="1">
        <v>966224664051652</v>
      </c>
      <c r="C16167">
        <v>15</v>
      </c>
    </row>
    <row r="16168" spans="1:3" x14ac:dyDescent="0.25">
      <c r="A16168" s="1">
        <v>643977584581945</v>
      </c>
      <c r="C16168">
        <v>15</v>
      </c>
    </row>
    <row r="16169" spans="1:3" x14ac:dyDescent="0.25">
      <c r="A16169" s="1">
        <v>550987521258292</v>
      </c>
      <c r="C16169">
        <v>15</v>
      </c>
    </row>
    <row r="16170" spans="1:3" x14ac:dyDescent="0.25">
      <c r="A16170" s="1">
        <v>279709033199947</v>
      </c>
      <c r="C16170">
        <v>15</v>
      </c>
    </row>
    <row r="16171" spans="1:3" x14ac:dyDescent="0.25">
      <c r="A16171" s="1">
        <v>691769122495740</v>
      </c>
      <c r="C16171">
        <v>15</v>
      </c>
    </row>
    <row r="16172" spans="1:3" x14ac:dyDescent="0.25">
      <c r="A16172" s="1">
        <v>213037261695797</v>
      </c>
      <c r="C16172">
        <v>15</v>
      </c>
    </row>
    <row r="16173" spans="1:3" x14ac:dyDescent="0.25">
      <c r="A16173" s="1">
        <v>436455776901472</v>
      </c>
      <c r="C16173">
        <v>15</v>
      </c>
    </row>
    <row r="16174" spans="1:3" x14ac:dyDescent="0.25">
      <c r="A16174" s="1">
        <v>952819154848932</v>
      </c>
      <c r="C16174">
        <v>15</v>
      </c>
    </row>
    <row r="16175" spans="1:3" x14ac:dyDescent="0.25">
      <c r="A16175" s="1">
        <v>640496373571804</v>
      </c>
      <c r="C16175">
        <v>15</v>
      </c>
    </row>
    <row r="16176" spans="1:3" x14ac:dyDescent="0.25">
      <c r="A16176" s="1">
        <v>187406219427844</v>
      </c>
      <c r="C16176">
        <v>15</v>
      </c>
    </row>
    <row r="16177" spans="1:3" x14ac:dyDescent="0.25">
      <c r="A16177" s="1">
        <v>721354666703288</v>
      </c>
      <c r="C16177">
        <v>15</v>
      </c>
    </row>
    <row r="16178" spans="1:3" x14ac:dyDescent="0.25">
      <c r="A16178" s="1">
        <v>297945787620384</v>
      </c>
      <c r="C16178">
        <v>15</v>
      </c>
    </row>
    <row r="16179" spans="1:3" x14ac:dyDescent="0.25">
      <c r="A16179" s="1">
        <v>760409305844804</v>
      </c>
      <c r="C16179">
        <v>15</v>
      </c>
    </row>
    <row r="16180" spans="1:3" x14ac:dyDescent="0.25">
      <c r="A16180" s="1">
        <v>195351455667174</v>
      </c>
      <c r="C16180">
        <v>15</v>
      </c>
    </row>
    <row r="16181" spans="1:3" x14ac:dyDescent="0.25">
      <c r="A16181" s="1">
        <v>401283332358059</v>
      </c>
      <c r="C16181">
        <v>15</v>
      </c>
    </row>
    <row r="16182" spans="1:3" x14ac:dyDescent="0.25">
      <c r="A16182" s="1">
        <v>817184288971032</v>
      </c>
      <c r="C16182">
        <v>15</v>
      </c>
    </row>
    <row r="16183" spans="1:3" x14ac:dyDescent="0.25">
      <c r="A16183" s="1">
        <v>125894219307358</v>
      </c>
      <c r="C16183">
        <v>15</v>
      </c>
    </row>
    <row r="16184" spans="1:3" x14ac:dyDescent="0.25">
      <c r="A16184" s="1">
        <v>292183805947420</v>
      </c>
      <c r="C16184">
        <v>15</v>
      </c>
    </row>
    <row r="16185" spans="1:3" x14ac:dyDescent="0.25">
      <c r="A16185" s="1">
        <v>335821679775878</v>
      </c>
      <c r="C16185">
        <v>15</v>
      </c>
    </row>
    <row r="16186" spans="1:3" x14ac:dyDescent="0.25">
      <c r="A16186" s="1">
        <v>805027428157466</v>
      </c>
      <c r="C16186">
        <v>15</v>
      </c>
    </row>
    <row r="16187" spans="1:3" x14ac:dyDescent="0.25">
      <c r="A16187" s="1">
        <v>328002157478172</v>
      </c>
      <c r="C16187">
        <v>15</v>
      </c>
    </row>
    <row r="16188" spans="1:3" x14ac:dyDescent="0.25">
      <c r="A16188" s="1">
        <v>253385429550823</v>
      </c>
      <c r="C16188">
        <v>15</v>
      </c>
    </row>
    <row r="16189" spans="1:3" x14ac:dyDescent="0.25">
      <c r="A16189" s="1">
        <v>321579412148974</v>
      </c>
      <c r="C16189">
        <v>15</v>
      </c>
    </row>
    <row r="16190" spans="1:3" x14ac:dyDescent="0.25">
      <c r="A16190" s="1">
        <v>512348196013451</v>
      </c>
      <c r="C16190">
        <v>15</v>
      </c>
    </row>
    <row r="16191" spans="1:3" x14ac:dyDescent="0.25">
      <c r="A16191" s="1">
        <v>823745316857955</v>
      </c>
      <c r="C16191">
        <v>15</v>
      </c>
    </row>
    <row r="16192" spans="1:3" x14ac:dyDescent="0.25">
      <c r="A16192" s="1">
        <v>386907859096112</v>
      </c>
      <c r="C16192">
        <v>15</v>
      </c>
    </row>
    <row r="16193" spans="1:3" x14ac:dyDescent="0.25">
      <c r="A16193" s="1">
        <v>232161879989974</v>
      </c>
      <c r="C16193">
        <v>15</v>
      </c>
    </row>
    <row r="16194" spans="1:3" x14ac:dyDescent="0.25">
      <c r="A16194" s="1">
        <v>529196879093794</v>
      </c>
      <c r="C16194">
        <v>15</v>
      </c>
    </row>
    <row r="16195" spans="1:3" x14ac:dyDescent="0.25">
      <c r="A16195" s="1">
        <v>469707398632911</v>
      </c>
      <c r="C16195">
        <v>15</v>
      </c>
    </row>
    <row r="16196" spans="1:3" x14ac:dyDescent="0.25">
      <c r="A16196" s="1">
        <v>385072733342878</v>
      </c>
      <c r="C16196">
        <v>15</v>
      </c>
    </row>
    <row r="16197" spans="1:3" x14ac:dyDescent="0.25">
      <c r="A16197" s="1">
        <v>354313747859112</v>
      </c>
      <c r="C16197">
        <v>15</v>
      </c>
    </row>
    <row r="16198" spans="1:3" x14ac:dyDescent="0.25">
      <c r="A16198" s="1">
        <v>126151552592928</v>
      </c>
      <c r="C16198">
        <v>15</v>
      </c>
    </row>
    <row r="16199" spans="1:3" x14ac:dyDescent="0.25">
      <c r="A16199" s="1">
        <v>516020371585625</v>
      </c>
      <c r="C16199">
        <v>15</v>
      </c>
    </row>
    <row r="16200" spans="1:3" x14ac:dyDescent="0.25">
      <c r="A16200" s="1">
        <v>892582860314232</v>
      </c>
      <c r="C16200">
        <v>15</v>
      </c>
    </row>
    <row r="16201" spans="1:3" x14ac:dyDescent="0.25">
      <c r="A16201" s="1">
        <v>711022441582377</v>
      </c>
      <c r="C16201">
        <v>15</v>
      </c>
    </row>
    <row r="16202" spans="1:3" x14ac:dyDescent="0.25">
      <c r="A16202" s="1">
        <v>742871842840743</v>
      </c>
      <c r="C16202">
        <v>15</v>
      </c>
    </row>
    <row r="16203" spans="1:3" x14ac:dyDescent="0.25">
      <c r="A16203" s="1">
        <v>744182921675866</v>
      </c>
      <c r="C16203">
        <v>15</v>
      </c>
    </row>
    <row r="16204" spans="1:3" x14ac:dyDescent="0.25">
      <c r="A16204" s="1">
        <v>944155499379261</v>
      </c>
      <c r="C16204">
        <v>15</v>
      </c>
    </row>
    <row r="16205" spans="1:3" x14ac:dyDescent="0.25">
      <c r="A16205" s="1">
        <v>432066570007222</v>
      </c>
      <c r="C16205">
        <v>15</v>
      </c>
    </row>
    <row r="16206" spans="1:3" x14ac:dyDescent="0.25">
      <c r="A16206" s="1">
        <v>868436878042223</v>
      </c>
      <c r="C16206">
        <v>15</v>
      </c>
    </row>
    <row r="16207" spans="1:3" x14ac:dyDescent="0.25">
      <c r="A16207" s="1">
        <v>104001250899270</v>
      </c>
      <c r="C16207">
        <v>15</v>
      </c>
    </row>
    <row r="16208" spans="1:3" x14ac:dyDescent="0.25">
      <c r="A16208" s="1">
        <v>970459764495253</v>
      </c>
      <c r="C16208">
        <v>15</v>
      </c>
    </row>
    <row r="16209" spans="1:3" x14ac:dyDescent="0.25">
      <c r="A16209" s="1">
        <v>582105193245021</v>
      </c>
      <c r="C16209">
        <v>15</v>
      </c>
    </row>
    <row r="16210" spans="1:3" x14ac:dyDescent="0.25">
      <c r="A16210" s="1">
        <v>828729965018059</v>
      </c>
      <c r="C16210">
        <v>15</v>
      </c>
    </row>
    <row r="16211" spans="1:3" x14ac:dyDescent="0.25">
      <c r="A16211" s="1">
        <v>894292228211967</v>
      </c>
      <c r="C16211">
        <v>15</v>
      </c>
    </row>
    <row r="16212" spans="1:3" x14ac:dyDescent="0.25">
      <c r="A16212" s="1">
        <v>298676100981156</v>
      </c>
      <c r="C16212">
        <v>15</v>
      </c>
    </row>
    <row r="16213" spans="1:3" x14ac:dyDescent="0.25">
      <c r="A16213" s="1">
        <v>644785826964928</v>
      </c>
      <c r="C16213">
        <v>15</v>
      </c>
    </row>
    <row r="16214" spans="1:3" x14ac:dyDescent="0.25">
      <c r="A16214" s="1">
        <v>964761663610349</v>
      </c>
      <c r="C16214">
        <v>15</v>
      </c>
    </row>
    <row r="16215" spans="1:3" x14ac:dyDescent="0.25">
      <c r="A16215" s="1">
        <v>679095777428769</v>
      </c>
      <c r="C16215">
        <v>15</v>
      </c>
    </row>
    <row r="16216" spans="1:3" x14ac:dyDescent="0.25">
      <c r="A16216" s="1">
        <v>714824685854511</v>
      </c>
      <c r="C16216">
        <v>15</v>
      </c>
    </row>
    <row r="16217" spans="1:3" x14ac:dyDescent="0.25">
      <c r="A16217" s="1">
        <v>125265788139375</v>
      </c>
      <c r="C16217">
        <v>15</v>
      </c>
    </row>
    <row r="16218" spans="1:3" x14ac:dyDescent="0.25">
      <c r="A16218" s="1">
        <v>800240059397681</v>
      </c>
      <c r="C16218">
        <v>15</v>
      </c>
    </row>
    <row r="16219" spans="1:3" x14ac:dyDescent="0.25">
      <c r="A16219" s="1">
        <v>321476583312294</v>
      </c>
      <c r="C16219">
        <v>15</v>
      </c>
    </row>
    <row r="16220" spans="1:3" x14ac:dyDescent="0.25">
      <c r="A16220" s="1">
        <v>249340471773797</v>
      </c>
      <c r="C16220">
        <v>15</v>
      </c>
    </row>
    <row r="16221" spans="1:3" x14ac:dyDescent="0.25">
      <c r="A16221" s="1">
        <v>872773106135391</v>
      </c>
      <c r="C16221">
        <v>15</v>
      </c>
    </row>
    <row r="16222" spans="1:3" x14ac:dyDescent="0.25">
      <c r="A16222" s="1">
        <v>102276273868996</v>
      </c>
      <c r="C16222">
        <v>15</v>
      </c>
    </row>
    <row r="16223" spans="1:3" x14ac:dyDescent="0.25">
      <c r="A16223" s="1">
        <v>166898380083747</v>
      </c>
      <c r="C16223">
        <v>15</v>
      </c>
    </row>
    <row r="16224" spans="1:3" x14ac:dyDescent="0.25">
      <c r="A16224" s="1">
        <v>618920980507213</v>
      </c>
      <c r="C16224">
        <v>15</v>
      </c>
    </row>
    <row r="16225" spans="1:3" x14ac:dyDescent="0.25">
      <c r="A16225" s="1">
        <v>104048461271466</v>
      </c>
      <c r="C16225">
        <v>15</v>
      </c>
    </row>
    <row r="16226" spans="1:3" x14ac:dyDescent="0.25">
      <c r="A16226" s="1">
        <v>882825916092864</v>
      </c>
      <c r="C16226">
        <v>15</v>
      </c>
    </row>
    <row r="16227" spans="1:3" x14ac:dyDescent="0.25">
      <c r="A16227" s="1">
        <v>719155667482332</v>
      </c>
      <c r="C16227">
        <v>15</v>
      </c>
    </row>
    <row r="16228" spans="1:3" x14ac:dyDescent="0.25">
      <c r="A16228" s="1">
        <v>277116201525070</v>
      </c>
      <c r="C16228">
        <v>15</v>
      </c>
    </row>
    <row r="16229" spans="1:3" x14ac:dyDescent="0.25">
      <c r="A16229" s="1">
        <v>549925226246536</v>
      </c>
      <c r="C16229">
        <v>15</v>
      </c>
    </row>
    <row r="16230" spans="1:3" x14ac:dyDescent="0.25">
      <c r="A16230" s="1">
        <v>597550641268036</v>
      </c>
      <c r="C16230">
        <v>15</v>
      </c>
    </row>
    <row r="16231" spans="1:3" x14ac:dyDescent="0.25">
      <c r="A16231" s="1">
        <v>474674642954926</v>
      </c>
      <c r="C16231">
        <v>15</v>
      </c>
    </row>
    <row r="16232" spans="1:3" x14ac:dyDescent="0.25">
      <c r="A16232" s="1">
        <v>321031751325668</v>
      </c>
      <c r="C16232">
        <v>15</v>
      </c>
    </row>
    <row r="16233" spans="1:3" x14ac:dyDescent="0.25">
      <c r="A16233" s="1">
        <v>984890723076387</v>
      </c>
      <c r="C16233">
        <v>15</v>
      </c>
    </row>
    <row r="16234" spans="1:3" x14ac:dyDescent="0.25">
      <c r="A16234" s="1">
        <v>436439823035627</v>
      </c>
      <c r="C16234">
        <v>15</v>
      </c>
    </row>
    <row r="16235" spans="1:3" x14ac:dyDescent="0.25">
      <c r="A16235" s="1">
        <v>962657185659920</v>
      </c>
      <c r="C16235">
        <v>15</v>
      </c>
    </row>
    <row r="16236" spans="1:3" x14ac:dyDescent="0.25">
      <c r="A16236" s="1">
        <v>242157558834172</v>
      </c>
      <c r="C16236">
        <v>15</v>
      </c>
    </row>
    <row r="16237" spans="1:3" x14ac:dyDescent="0.25">
      <c r="A16237" s="1">
        <v>165157995335829</v>
      </c>
      <c r="C16237">
        <v>15</v>
      </c>
    </row>
    <row r="16238" spans="1:3" x14ac:dyDescent="0.25">
      <c r="A16238" s="1">
        <v>501497849691861</v>
      </c>
      <c r="C16238">
        <v>15</v>
      </c>
    </row>
    <row r="16239" spans="1:3" x14ac:dyDescent="0.25">
      <c r="A16239" s="1">
        <v>687694676057097</v>
      </c>
      <c r="C16239">
        <v>15</v>
      </c>
    </row>
    <row r="16240" spans="1:3" x14ac:dyDescent="0.25">
      <c r="A16240" s="1">
        <v>250837489374834</v>
      </c>
      <c r="C16240">
        <v>15</v>
      </c>
    </row>
    <row r="16241" spans="1:3" x14ac:dyDescent="0.25">
      <c r="A16241" s="1">
        <v>287098029617257</v>
      </c>
      <c r="C16241">
        <v>15</v>
      </c>
    </row>
    <row r="16242" spans="1:3" x14ac:dyDescent="0.25">
      <c r="A16242" s="1">
        <v>293080152308782</v>
      </c>
      <c r="C16242">
        <v>15</v>
      </c>
    </row>
    <row r="16243" spans="1:3" x14ac:dyDescent="0.25">
      <c r="A16243" s="1">
        <v>914137275622489</v>
      </c>
      <c r="C16243">
        <v>15</v>
      </c>
    </row>
    <row r="16244" spans="1:3" x14ac:dyDescent="0.25">
      <c r="A16244" s="1">
        <v>545868105910871</v>
      </c>
      <c r="C16244">
        <v>15</v>
      </c>
    </row>
    <row r="16245" spans="1:3" x14ac:dyDescent="0.25">
      <c r="A16245" s="1">
        <v>207228033134993</v>
      </c>
      <c r="C16245">
        <v>15</v>
      </c>
    </row>
    <row r="16246" spans="1:3" x14ac:dyDescent="0.25">
      <c r="A16246" s="1">
        <v>423437375382172</v>
      </c>
      <c r="C16246">
        <v>15</v>
      </c>
    </row>
    <row r="16247" spans="1:3" x14ac:dyDescent="0.25">
      <c r="A16247" s="1">
        <v>786422306882999</v>
      </c>
      <c r="C16247">
        <v>15</v>
      </c>
    </row>
    <row r="16248" spans="1:3" x14ac:dyDescent="0.25">
      <c r="A16248" s="1">
        <v>910434229633345</v>
      </c>
      <c r="C16248">
        <v>15</v>
      </c>
    </row>
    <row r="16249" spans="1:3" x14ac:dyDescent="0.25">
      <c r="A16249" s="1">
        <v>866930264524278</v>
      </c>
      <c r="C16249">
        <v>15</v>
      </c>
    </row>
    <row r="16250" spans="1:3" x14ac:dyDescent="0.25">
      <c r="A16250" s="1">
        <v>977956712609937</v>
      </c>
      <c r="C16250">
        <v>15</v>
      </c>
    </row>
    <row r="16251" spans="1:3" x14ac:dyDescent="0.25">
      <c r="A16251" s="1">
        <v>357432687239520</v>
      </c>
      <c r="C16251">
        <v>15</v>
      </c>
    </row>
    <row r="16252" spans="1:3" x14ac:dyDescent="0.25">
      <c r="A16252" s="1">
        <v>950874457125262</v>
      </c>
      <c r="C16252">
        <v>15</v>
      </c>
    </row>
    <row r="16253" spans="1:3" x14ac:dyDescent="0.25">
      <c r="A16253" s="1">
        <v>553776226854982</v>
      </c>
      <c r="C16253">
        <v>15</v>
      </c>
    </row>
    <row r="16254" spans="1:3" x14ac:dyDescent="0.25">
      <c r="A16254" s="1">
        <v>665283700979712</v>
      </c>
      <c r="C16254">
        <v>15</v>
      </c>
    </row>
    <row r="16255" spans="1:3" x14ac:dyDescent="0.25">
      <c r="A16255" s="1">
        <v>625522109417019</v>
      </c>
      <c r="C16255">
        <v>15</v>
      </c>
    </row>
    <row r="16256" spans="1:3" x14ac:dyDescent="0.25">
      <c r="A16256" s="1">
        <v>606324619923786</v>
      </c>
      <c r="C16256">
        <v>15</v>
      </c>
    </row>
    <row r="16257" spans="1:3" x14ac:dyDescent="0.25">
      <c r="A16257" s="1">
        <v>895995178087334</v>
      </c>
      <c r="C16257">
        <v>15</v>
      </c>
    </row>
    <row r="16258" spans="1:3" x14ac:dyDescent="0.25">
      <c r="A16258" s="1">
        <v>483288932781857</v>
      </c>
      <c r="C16258">
        <v>15</v>
      </c>
    </row>
    <row r="16259" spans="1:3" x14ac:dyDescent="0.25">
      <c r="A16259" s="1">
        <v>109862436230882</v>
      </c>
      <c r="C16259">
        <v>15</v>
      </c>
    </row>
    <row r="16260" spans="1:3" x14ac:dyDescent="0.25">
      <c r="A16260" s="1">
        <v>369331213195754</v>
      </c>
      <c r="C16260">
        <v>15</v>
      </c>
    </row>
    <row r="16261" spans="1:3" x14ac:dyDescent="0.25">
      <c r="A16261" s="1">
        <v>615838052863242</v>
      </c>
      <c r="C16261">
        <v>15</v>
      </c>
    </row>
    <row r="16262" spans="1:3" x14ac:dyDescent="0.25">
      <c r="A16262" s="1">
        <v>554155109930868</v>
      </c>
      <c r="C16262">
        <v>15</v>
      </c>
    </row>
    <row r="16263" spans="1:3" x14ac:dyDescent="0.25">
      <c r="A16263" s="1">
        <v>561241778759851</v>
      </c>
      <c r="C16263">
        <v>15</v>
      </c>
    </row>
    <row r="16264" spans="1:3" x14ac:dyDescent="0.25">
      <c r="A16264" s="1">
        <v>366630131057346</v>
      </c>
      <c r="C16264">
        <v>15</v>
      </c>
    </row>
    <row r="16265" spans="1:3" x14ac:dyDescent="0.25">
      <c r="A16265" s="1">
        <v>797962385262967</v>
      </c>
      <c r="C16265">
        <v>15</v>
      </c>
    </row>
    <row r="16266" spans="1:3" x14ac:dyDescent="0.25">
      <c r="A16266" s="1">
        <v>918860816851302</v>
      </c>
      <c r="C16266">
        <v>15</v>
      </c>
    </row>
    <row r="16267" spans="1:3" x14ac:dyDescent="0.25">
      <c r="A16267" s="1">
        <v>192409615865784</v>
      </c>
      <c r="C16267">
        <v>15</v>
      </c>
    </row>
    <row r="16268" spans="1:3" x14ac:dyDescent="0.25">
      <c r="A16268" s="1">
        <v>150458441253017</v>
      </c>
      <c r="C16268">
        <v>15</v>
      </c>
    </row>
    <row r="16269" spans="1:3" x14ac:dyDescent="0.25">
      <c r="A16269" s="1">
        <v>338620013490132</v>
      </c>
      <c r="C16269">
        <v>15</v>
      </c>
    </row>
    <row r="16270" spans="1:3" x14ac:dyDescent="0.25">
      <c r="A16270" s="1">
        <v>279046332063110</v>
      </c>
      <c r="C16270">
        <v>15</v>
      </c>
    </row>
    <row r="16271" spans="1:3" x14ac:dyDescent="0.25">
      <c r="A16271" s="1">
        <v>605307936569673</v>
      </c>
      <c r="C16271">
        <v>15</v>
      </c>
    </row>
    <row r="16272" spans="1:3" x14ac:dyDescent="0.25">
      <c r="A16272" s="1">
        <v>688184620395333</v>
      </c>
      <c r="C16272">
        <v>15</v>
      </c>
    </row>
    <row r="16273" spans="1:3" x14ac:dyDescent="0.25">
      <c r="A16273" s="1">
        <v>229047314012318</v>
      </c>
      <c r="C16273">
        <v>15</v>
      </c>
    </row>
    <row r="16274" spans="1:3" x14ac:dyDescent="0.25">
      <c r="A16274" s="1">
        <v>514954150963349</v>
      </c>
      <c r="C16274">
        <v>15</v>
      </c>
    </row>
    <row r="16275" spans="1:3" x14ac:dyDescent="0.25">
      <c r="A16275" s="1">
        <v>772025934648166</v>
      </c>
      <c r="C16275">
        <v>15</v>
      </c>
    </row>
    <row r="16276" spans="1:3" x14ac:dyDescent="0.25">
      <c r="A16276" s="1">
        <v>528853701663230</v>
      </c>
      <c r="C16276">
        <v>15</v>
      </c>
    </row>
    <row r="16277" spans="1:3" x14ac:dyDescent="0.25">
      <c r="A16277" s="1">
        <v>800957794889258</v>
      </c>
      <c r="C16277">
        <v>15</v>
      </c>
    </row>
    <row r="16278" spans="1:3" x14ac:dyDescent="0.25">
      <c r="A16278" s="1">
        <v>113717684843316</v>
      </c>
      <c r="C16278">
        <v>15</v>
      </c>
    </row>
    <row r="16279" spans="1:3" x14ac:dyDescent="0.25">
      <c r="A16279" s="1">
        <v>721832669181666</v>
      </c>
      <c r="C16279">
        <v>15</v>
      </c>
    </row>
    <row r="16280" spans="1:3" x14ac:dyDescent="0.25">
      <c r="A16280" s="1">
        <v>114426244458683</v>
      </c>
      <c r="C16280">
        <v>15</v>
      </c>
    </row>
    <row r="16281" spans="1:3" x14ac:dyDescent="0.25">
      <c r="A16281" s="1">
        <v>241870860535188</v>
      </c>
      <c r="C16281">
        <v>15</v>
      </c>
    </row>
    <row r="16282" spans="1:3" x14ac:dyDescent="0.25">
      <c r="A16282" s="1">
        <v>370855306741110</v>
      </c>
      <c r="C16282">
        <v>15</v>
      </c>
    </row>
    <row r="16283" spans="1:3" x14ac:dyDescent="0.25">
      <c r="A16283" s="1">
        <v>615311463837719</v>
      </c>
      <c r="C16283">
        <v>15</v>
      </c>
    </row>
    <row r="16284" spans="1:3" x14ac:dyDescent="0.25">
      <c r="A16284" s="1">
        <v>233819980512909</v>
      </c>
      <c r="C16284">
        <v>15</v>
      </c>
    </row>
    <row r="16285" spans="1:3" x14ac:dyDescent="0.25">
      <c r="A16285" s="1">
        <v>182439358190830</v>
      </c>
      <c r="C16285">
        <v>15</v>
      </c>
    </row>
    <row r="16286" spans="1:3" x14ac:dyDescent="0.25">
      <c r="A16286" s="1">
        <v>146290697169002</v>
      </c>
      <c r="C16286">
        <v>15</v>
      </c>
    </row>
    <row r="16287" spans="1:3" x14ac:dyDescent="0.25">
      <c r="A16287" s="1">
        <v>103288553287841</v>
      </c>
      <c r="C16287">
        <v>15</v>
      </c>
    </row>
    <row r="16288" spans="1:3" x14ac:dyDescent="0.25">
      <c r="A16288" s="1">
        <v>441949944654602</v>
      </c>
      <c r="C16288">
        <v>15</v>
      </c>
    </row>
    <row r="16289" spans="1:3" x14ac:dyDescent="0.25">
      <c r="A16289" s="1">
        <v>713632401642652</v>
      </c>
      <c r="C16289">
        <v>15</v>
      </c>
    </row>
    <row r="16290" spans="1:3" x14ac:dyDescent="0.25">
      <c r="A16290" s="1">
        <v>263512051846534</v>
      </c>
      <c r="C16290">
        <v>15</v>
      </c>
    </row>
    <row r="16291" spans="1:3" x14ac:dyDescent="0.25">
      <c r="A16291" s="1">
        <v>364780766935235</v>
      </c>
      <c r="C16291">
        <v>15</v>
      </c>
    </row>
    <row r="16292" spans="1:3" x14ac:dyDescent="0.25">
      <c r="A16292" s="1">
        <v>708571395251854</v>
      </c>
      <c r="C16292">
        <v>15</v>
      </c>
    </row>
    <row r="16293" spans="1:3" x14ac:dyDescent="0.25">
      <c r="A16293" s="1">
        <v>141116373506230</v>
      </c>
      <c r="C16293">
        <v>15</v>
      </c>
    </row>
    <row r="16294" spans="1:3" x14ac:dyDescent="0.25">
      <c r="A16294" s="1">
        <v>895556703691566</v>
      </c>
      <c r="C16294">
        <v>15</v>
      </c>
    </row>
    <row r="16295" spans="1:3" x14ac:dyDescent="0.25">
      <c r="A16295" s="1">
        <v>134686492907773</v>
      </c>
      <c r="C16295">
        <v>15</v>
      </c>
    </row>
    <row r="16296" spans="1:3" x14ac:dyDescent="0.25">
      <c r="A16296" s="1">
        <v>335136236281045</v>
      </c>
      <c r="C16296">
        <v>15</v>
      </c>
    </row>
    <row r="16297" spans="1:3" x14ac:dyDescent="0.25">
      <c r="A16297" s="1">
        <v>804277166453823</v>
      </c>
      <c r="C16297">
        <v>15</v>
      </c>
    </row>
    <row r="16298" spans="1:3" x14ac:dyDescent="0.25">
      <c r="A16298" s="1">
        <v>776374475871082</v>
      </c>
      <c r="C16298">
        <v>15</v>
      </c>
    </row>
    <row r="16299" spans="1:3" x14ac:dyDescent="0.25">
      <c r="A16299" s="1">
        <v>939702953478201</v>
      </c>
      <c r="C16299">
        <v>15</v>
      </c>
    </row>
    <row r="16300" spans="1:3" x14ac:dyDescent="0.25">
      <c r="A16300" s="1">
        <v>361216573314433</v>
      </c>
      <c r="C16300">
        <v>15</v>
      </c>
    </row>
    <row r="16301" spans="1:3" x14ac:dyDescent="0.25">
      <c r="A16301" s="1">
        <v>456519460871197</v>
      </c>
      <c r="C16301">
        <v>15</v>
      </c>
    </row>
    <row r="16302" spans="1:3" x14ac:dyDescent="0.25">
      <c r="A16302" s="1">
        <v>152351237432921</v>
      </c>
      <c r="C16302">
        <v>15</v>
      </c>
    </row>
    <row r="16303" spans="1:3" x14ac:dyDescent="0.25">
      <c r="A16303" s="1">
        <v>129928563510621</v>
      </c>
      <c r="C16303">
        <v>15</v>
      </c>
    </row>
    <row r="16304" spans="1:3" x14ac:dyDescent="0.25">
      <c r="A16304" s="1">
        <v>245528565081957</v>
      </c>
      <c r="C16304">
        <v>15</v>
      </c>
    </row>
    <row r="16305" spans="1:3" x14ac:dyDescent="0.25">
      <c r="A16305" s="1">
        <v>963841897159268</v>
      </c>
      <c r="C16305">
        <v>15</v>
      </c>
    </row>
    <row r="16306" spans="1:3" x14ac:dyDescent="0.25">
      <c r="A16306" s="1">
        <v>850081257818630</v>
      </c>
      <c r="C16306">
        <v>15</v>
      </c>
    </row>
    <row r="16307" spans="1:3" x14ac:dyDescent="0.25">
      <c r="A16307" s="1">
        <v>136709881453490</v>
      </c>
      <c r="C16307">
        <v>15</v>
      </c>
    </row>
    <row r="16308" spans="1:3" x14ac:dyDescent="0.25">
      <c r="A16308" s="1">
        <v>481092688677568</v>
      </c>
      <c r="C16308">
        <v>15</v>
      </c>
    </row>
    <row r="16309" spans="1:3" x14ac:dyDescent="0.25">
      <c r="A16309" s="1">
        <v>243917922702510</v>
      </c>
      <c r="C16309">
        <v>15</v>
      </c>
    </row>
    <row r="16310" spans="1:3" x14ac:dyDescent="0.25">
      <c r="A16310" s="1">
        <v>302413726700310</v>
      </c>
      <c r="C16310">
        <v>15</v>
      </c>
    </row>
    <row r="16311" spans="1:3" x14ac:dyDescent="0.25">
      <c r="A16311" s="1">
        <v>245659390303849</v>
      </c>
      <c r="C16311">
        <v>15</v>
      </c>
    </row>
    <row r="16312" spans="1:3" x14ac:dyDescent="0.25">
      <c r="A16312" s="1">
        <v>107914594938412</v>
      </c>
      <c r="C16312">
        <v>15</v>
      </c>
    </row>
    <row r="16313" spans="1:3" x14ac:dyDescent="0.25">
      <c r="A16313" s="1">
        <v>310798165471722</v>
      </c>
      <c r="C16313">
        <v>15</v>
      </c>
    </row>
    <row r="16314" spans="1:3" x14ac:dyDescent="0.25">
      <c r="A16314" s="1">
        <v>558841914846434</v>
      </c>
      <c r="C16314">
        <v>15</v>
      </c>
    </row>
    <row r="16315" spans="1:3" x14ac:dyDescent="0.25">
      <c r="A16315" s="1">
        <v>976578533849239</v>
      </c>
      <c r="C16315">
        <v>15</v>
      </c>
    </row>
    <row r="16316" spans="1:3" x14ac:dyDescent="0.25">
      <c r="A16316" s="1">
        <v>538466060140829</v>
      </c>
      <c r="C16316">
        <v>15</v>
      </c>
    </row>
    <row r="16317" spans="1:3" x14ac:dyDescent="0.25">
      <c r="A16317" s="1">
        <v>189104331736802</v>
      </c>
      <c r="C16317">
        <v>15</v>
      </c>
    </row>
    <row r="16318" spans="1:3" x14ac:dyDescent="0.25">
      <c r="A16318" s="1">
        <v>656490615942921</v>
      </c>
      <c r="C16318">
        <v>15</v>
      </c>
    </row>
    <row r="16319" spans="1:3" x14ac:dyDescent="0.25">
      <c r="A16319" s="1">
        <v>930348222222945</v>
      </c>
      <c r="C16319">
        <v>15</v>
      </c>
    </row>
    <row r="16320" spans="1:3" x14ac:dyDescent="0.25">
      <c r="A16320" s="1">
        <v>438801199113981</v>
      </c>
      <c r="C16320">
        <v>15</v>
      </c>
    </row>
    <row r="16321" spans="1:3" x14ac:dyDescent="0.25">
      <c r="A16321" s="1">
        <v>240802717537487</v>
      </c>
      <c r="C16321">
        <v>15</v>
      </c>
    </row>
    <row r="16322" spans="1:3" x14ac:dyDescent="0.25">
      <c r="A16322" s="1">
        <v>229711360975150</v>
      </c>
      <c r="C16322">
        <v>15</v>
      </c>
    </row>
    <row r="16323" spans="1:3" x14ac:dyDescent="0.25">
      <c r="A16323" s="1">
        <v>489656308806743</v>
      </c>
      <c r="C16323">
        <v>15</v>
      </c>
    </row>
    <row r="16324" spans="1:3" x14ac:dyDescent="0.25">
      <c r="A16324" s="1">
        <v>930417038657248</v>
      </c>
      <c r="C16324">
        <v>15</v>
      </c>
    </row>
    <row r="16325" spans="1:3" x14ac:dyDescent="0.25">
      <c r="A16325" s="1">
        <v>177191301843071</v>
      </c>
      <c r="C16325">
        <v>15</v>
      </c>
    </row>
    <row r="16326" spans="1:3" x14ac:dyDescent="0.25">
      <c r="A16326" s="1">
        <v>867742368220651</v>
      </c>
      <c r="C16326">
        <v>15</v>
      </c>
    </row>
    <row r="16327" spans="1:3" x14ac:dyDescent="0.25">
      <c r="A16327" s="1">
        <v>333005348196774</v>
      </c>
      <c r="C16327">
        <v>15</v>
      </c>
    </row>
    <row r="16328" spans="1:3" x14ac:dyDescent="0.25">
      <c r="A16328" s="1">
        <v>670837060830494</v>
      </c>
      <c r="C16328">
        <v>15</v>
      </c>
    </row>
    <row r="16329" spans="1:3" x14ac:dyDescent="0.25">
      <c r="A16329" s="1">
        <v>596272580621054</v>
      </c>
      <c r="C16329">
        <v>15</v>
      </c>
    </row>
    <row r="16330" spans="1:3" x14ac:dyDescent="0.25">
      <c r="A16330" s="1">
        <v>812559773629047</v>
      </c>
      <c r="C16330">
        <v>15</v>
      </c>
    </row>
    <row r="16331" spans="1:3" x14ac:dyDescent="0.25">
      <c r="A16331" s="1">
        <v>841475829391181</v>
      </c>
      <c r="C16331">
        <v>15</v>
      </c>
    </row>
    <row r="16332" spans="1:3" x14ac:dyDescent="0.25">
      <c r="A16332" s="1">
        <v>546115966109382</v>
      </c>
      <c r="C16332">
        <v>15</v>
      </c>
    </row>
    <row r="16333" spans="1:3" x14ac:dyDescent="0.25">
      <c r="A16333" s="1">
        <v>775155240366639</v>
      </c>
      <c r="C16333">
        <v>15</v>
      </c>
    </row>
    <row r="16334" spans="1:3" x14ac:dyDescent="0.25">
      <c r="A16334" s="1">
        <v>192581387086607</v>
      </c>
      <c r="C16334">
        <v>15</v>
      </c>
    </row>
    <row r="16335" spans="1:3" x14ac:dyDescent="0.25">
      <c r="A16335" s="1">
        <v>333220181971668</v>
      </c>
      <c r="C16335">
        <v>15</v>
      </c>
    </row>
    <row r="16336" spans="1:3" x14ac:dyDescent="0.25">
      <c r="A16336" s="1">
        <v>427284346576404</v>
      </c>
      <c r="C16336">
        <v>15</v>
      </c>
    </row>
    <row r="16337" spans="1:3" x14ac:dyDescent="0.25">
      <c r="A16337" s="1">
        <v>989787373913789</v>
      </c>
      <c r="C16337">
        <v>15</v>
      </c>
    </row>
    <row r="16338" spans="1:3" x14ac:dyDescent="0.25">
      <c r="A16338" s="1">
        <v>469529145860646</v>
      </c>
      <c r="C16338">
        <v>15</v>
      </c>
    </row>
    <row r="16339" spans="1:3" x14ac:dyDescent="0.25">
      <c r="A16339" s="1">
        <v>184533327380023</v>
      </c>
      <c r="C16339">
        <v>15</v>
      </c>
    </row>
    <row r="16340" spans="1:3" x14ac:dyDescent="0.25">
      <c r="A16340" s="1">
        <v>107158411611907</v>
      </c>
      <c r="C16340">
        <v>15</v>
      </c>
    </row>
    <row r="16341" spans="1:3" x14ac:dyDescent="0.25">
      <c r="A16341" s="1">
        <v>655584999056942</v>
      </c>
      <c r="C16341">
        <v>15</v>
      </c>
    </row>
    <row r="16342" spans="1:3" x14ac:dyDescent="0.25">
      <c r="A16342" s="1">
        <v>203941586959425</v>
      </c>
      <c r="C16342">
        <v>15</v>
      </c>
    </row>
    <row r="16343" spans="1:3" x14ac:dyDescent="0.25">
      <c r="A16343" s="1">
        <v>691125730839017</v>
      </c>
      <c r="C16343">
        <v>15</v>
      </c>
    </row>
    <row r="16344" spans="1:3" x14ac:dyDescent="0.25">
      <c r="A16344" s="1">
        <v>432857088364220</v>
      </c>
      <c r="C16344">
        <v>15</v>
      </c>
    </row>
    <row r="16345" spans="1:3" x14ac:dyDescent="0.25">
      <c r="A16345" s="1">
        <v>677911572853144</v>
      </c>
      <c r="C16345">
        <v>15</v>
      </c>
    </row>
    <row r="16346" spans="1:3" x14ac:dyDescent="0.25">
      <c r="A16346" s="1">
        <v>321244558357840</v>
      </c>
      <c r="C16346">
        <v>15</v>
      </c>
    </row>
    <row r="16347" spans="1:3" x14ac:dyDescent="0.25">
      <c r="A16347" s="1">
        <v>158739876112897</v>
      </c>
      <c r="C16347">
        <v>15</v>
      </c>
    </row>
    <row r="16348" spans="1:3" x14ac:dyDescent="0.25">
      <c r="A16348" s="1">
        <v>422351128260328</v>
      </c>
      <c r="C16348">
        <v>15</v>
      </c>
    </row>
    <row r="16349" spans="1:3" x14ac:dyDescent="0.25">
      <c r="A16349" s="1">
        <v>192895937652584</v>
      </c>
      <c r="C16349">
        <v>15</v>
      </c>
    </row>
    <row r="16350" spans="1:3" x14ac:dyDescent="0.25">
      <c r="A16350" s="1">
        <v>146637069819837</v>
      </c>
      <c r="C16350">
        <v>15</v>
      </c>
    </row>
    <row r="16351" spans="1:3" x14ac:dyDescent="0.25">
      <c r="A16351" s="1">
        <v>668957421846005</v>
      </c>
      <c r="C16351">
        <v>15</v>
      </c>
    </row>
    <row r="16352" spans="1:3" x14ac:dyDescent="0.25">
      <c r="A16352" s="1">
        <v>812652139202105</v>
      </c>
      <c r="C16352">
        <v>15</v>
      </c>
    </row>
    <row r="16353" spans="1:3" x14ac:dyDescent="0.25">
      <c r="A16353" s="1">
        <v>508565921987581</v>
      </c>
      <c r="C16353">
        <v>15</v>
      </c>
    </row>
    <row r="16354" spans="1:3" x14ac:dyDescent="0.25">
      <c r="A16354" s="1">
        <v>788422132424234</v>
      </c>
      <c r="C16354">
        <v>15</v>
      </c>
    </row>
    <row r="16355" spans="1:3" x14ac:dyDescent="0.25">
      <c r="A16355" s="1">
        <v>495097915033714</v>
      </c>
      <c r="C16355">
        <v>15</v>
      </c>
    </row>
    <row r="16356" spans="1:3" x14ac:dyDescent="0.25">
      <c r="A16356" s="1">
        <v>534864568282239</v>
      </c>
      <c r="C16356">
        <v>15</v>
      </c>
    </row>
    <row r="16357" spans="1:3" x14ac:dyDescent="0.25">
      <c r="A16357" s="1">
        <v>785107420777125</v>
      </c>
      <c r="C16357">
        <v>15</v>
      </c>
    </row>
    <row r="16358" spans="1:3" x14ac:dyDescent="0.25">
      <c r="A16358" s="1">
        <v>824261283804871</v>
      </c>
      <c r="C16358">
        <v>15</v>
      </c>
    </row>
    <row r="16359" spans="1:3" x14ac:dyDescent="0.25">
      <c r="A16359" s="1">
        <v>971744488140499</v>
      </c>
      <c r="C16359">
        <v>15</v>
      </c>
    </row>
    <row r="16360" spans="1:3" x14ac:dyDescent="0.25">
      <c r="A16360" s="1">
        <v>914841723911791</v>
      </c>
      <c r="C16360">
        <v>15</v>
      </c>
    </row>
    <row r="16361" spans="1:3" x14ac:dyDescent="0.25">
      <c r="A16361" s="1">
        <v>371187477521715</v>
      </c>
      <c r="C16361">
        <v>15</v>
      </c>
    </row>
    <row r="16362" spans="1:3" x14ac:dyDescent="0.25">
      <c r="A16362" s="1">
        <v>211962391974626</v>
      </c>
      <c r="C16362">
        <v>15</v>
      </c>
    </row>
    <row r="16363" spans="1:3" x14ac:dyDescent="0.25">
      <c r="A16363" s="1">
        <v>811990613723941</v>
      </c>
      <c r="C16363">
        <v>15</v>
      </c>
    </row>
    <row r="16364" spans="1:3" x14ac:dyDescent="0.25">
      <c r="A16364" s="1">
        <v>136831639742699</v>
      </c>
      <c r="C16364">
        <v>15</v>
      </c>
    </row>
    <row r="16365" spans="1:3" x14ac:dyDescent="0.25">
      <c r="A16365" s="1">
        <v>688895399166038</v>
      </c>
      <c r="C16365">
        <v>15</v>
      </c>
    </row>
    <row r="16366" spans="1:3" x14ac:dyDescent="0.25">
      <c r="A16366" s="1">
        <v>409681401700327</v>
      </c>
      <c r="C16366">
        <v>15</v>
      </c>
    </row>
    <row r="16367" spans="1:3" x14ac:dyDescent="0.25">
      <c r="A16367" s="1">
        <v>178109259464675</v>
      </c>
      <c r="C16367">
        <v>15</v>
      </c>
    </row>
    <row r="16368" spans="1:3" x14ac:dyDescent="0.25">
      <c r="A16368" s="1">
        <v>796386251374749</v>
      </c>
      <c r="C16368">
        <v>15</v>
      </c>
    </row>
    <row r="16369" spans="1:3" x14ac:dyDescent="0.25">
      <c r="A16369" s="1">
        <v>119393856700900</v>
      </c>
      <c r="C16369">
        <v>15</v>
      </c>
    </row>
    <row r="16370" spans="1:3" x14ac:dyDescent="0.25">
      <c r="A16370" s="1">
        <v>499471474342245</v>
      </c>
      <c r="C16370">
        <v>15</v>
      </c>
    </row>
    <row r="16371" spans="1:3" x14ac:dyDescent="0.25">
      <c r="A16371" s="1">
        <v>793371860581055</v>
      </c>
      <c r="C16371">
        <v>15</v>
      </c>
    </row>
    <row r="16372" spans="1:3" x14ac:dyDescent="0.25">
      <c r="A16372" s="1">
        <v>561686199358285</v>
      </c>
      <c r="C16372">
        <v>15</v>
      </c>
    </row>
    <row r="16373" spans="1:3" x14ac:dyDescent="0.25">
      <c r="A16373" s="1">
        <v>966180742328044</v>
      </c>
      <c r="C16373">
        <v>15</v>
      </c>
    </row>
    <row r="16374" spans="1:3" x14ac:dyDescent="0.25">
      <c r="A16374" s="1">
        <v>621971642015104</v>
      </c>
      <c r="C16374">
        <v>15</v>
      </c>
    </row>
    <row r="16375" spans="1:3" x14ac:dyDescent="0.25">
      <c r="A16375" s="1">
        <v>619018854353968</v>
      </c>
      <c r="C16375">
        <v>15</v>
      </c>
    </row>
    <row r="16376" spans="1:3" x14ac:dyDescent="0.25">
      <c r="A16376" s="1">
        <v>546836697260391</v>
      </c>
      <c r="C16376">
        <v>15</v>
      </c>
    </row>
    <row r="16377" spans="1:3" x14ac:dyDescent="0.25">
      <c r="A16377" s="1">
        <v>565383996268098</v>
      </c>
      <c r="C16377">
        <v>15</v>
      </c>
    </row>
    <row r="16378" spans="1:3" x14ac:dyDescent="0.25">
      <c r="A16378" s="1">
        <v>431112354307111</v>
      </c>
      <c r="C16378">
        <v>15</v>
      </c>
    </row>
    <row r="16379" spans="1:3" x14ac:dyDescent="0.25">
      <c r="A16379" s="1">
        <v>283295115037893</v>
      </c>
      <c r="C16379">
        <v>15</v>
      </c>
    </row>
    <row r="16380" spans="1:3" x14ac:dyDescent="0.25">
      <c r="A16380" s="1">
        <v>151574651182148</v>
      </c>
      <c r="C16380">
        <v>15</v>
      </c>
    </row>
    <row r="16381" spans="1:3" x14ac:dyDescent="0.25">
      <c r="A16381" s="1">
        <v>280893845260976</v>
      </c>
      <c r="C16381">
        <v>15</v>
      </c>
    </row>
    <row r="16382" spans="1:3" x14ac:dyDescent="0.25">
      <c r="A16382" s="1">
        <v>227674623089051</v>
      </c>
      <c r="C16382">
        <v>15</v>
      </c>
    </row>
    <row r="16383" spans="1:3" x14ac:dyDescent="0.25">
      <c r="A16383" s="1">
        <v>929548396728290</v>
      </c>
      <c r="C16383">
        <v>15</v>
      </c>
    </row>
    <row r="16384" spans="1:3" x14ac:dyDescent="0.25">
      <c r="A16384" s="1">
        <v>999154633864829</v>
      </c>
      <c r="C16384">
        <v>15</v>
      </c>
    </row>
    <row r="16385" spans="1:3" x14ac:dyDescent="0.25">
      <c r="A16385" s="1">
        <v>120417281124631</v>
      </c>
      <c r="C16385">
        <v>15</v>
      </c>
    </row>
    <row r="16386" spans="1:3" x14ac:dyDescent="0.25">
      <c r="A16386" s="1">
        <v>835266441222366</v>
      </c>
      <c r="C16386">
        <v>15</v>
      </c>
    </row>
    <row r="16387" spans="1:3" x14ac:dyDescent="0.25">
      <c r="A16387" s="1">
        <v>937123419784881</v>
      </c>
      <c r="C16387">
        <v>15</v>
      </c>
    </row>
    <row r="16388" spans="1:3" x14ac:dyDescent="0.25">
      <c r="A16388" s="1">
        <v>885915319371628</v>
      </c>
      <c r="C16388">
        <v>15</v>
      </c>
    </row>
    <row r="16389" spans="1:3" x14ac:dyDescent="0.25">
      <c r="A16389" s="1">
        <v>530136783867284</v>
      </c>
      <c r="C16389">
        <v>15</v>
      </c>
    </row>
    <row r="16390" spans="1:3" x14ac:dyDescent="0.25">
      <c r="A16390" s="1">
        <v>946331410878369</v>
      </c>
      <c r="C16390">
        <v>15</v>
      </c>
    </row>
    <row r="16391" spans="1:3" x14ac:dyDescent="0.25">
      <c r="A16391" s="1">
        <v>933658129694506</v>
      </c>
      <c r="C16391">
        <v>15</v>
      </c>
    </row>
    <row r="16392" spans="1:3" x14ac:dyDescent="0.25">
      <c r="A16392" s="1">
        <v>882704501898873</v>
      </c>
      <c r="C16392">
        <v>15</v>
      </c>
    </row>
    <row r="16393" spans="1:3" x14ac:dyDescent="0.25">
      <c r="A16393" s="1">
        <v>278295202724923</v>
      </c>
      <c r="C16393">
        <v>15</v>
      </c>
    </row>
    <row r="16394" spans="1:3" x14ac:dyDescent="0.25">
      <c r="A16394" s="1">
        <v>572221599584159</v>
      </c>
      <c r="C16394">
        <v>15</v>
      </c>
    </row>
    <row r="16395" spans="1:3" x14ac:dyDescent="0.25">
      <c r="A16395" s="1">
        <v>962083184753911</v>
      </c>
      <c r="C16395">
        <v>15</v>
      </c>
    </row>
    <row r="16396" spans="1:3" x14ac:dyDescent="0.25">
      <c r="A16396" s="1">
        <v>430148916476311</v>
      </c>
      <c r="C16396">
        <v>15</v>
      </c>
    </row>
    <row r="16397" spans="1:3" x14ac:dyDescent="0.25">
      <c r="A16397" s="1">
        <v>745533323509468</v>
      </c>
      <c r="C16397">
        <v>15</v>
      </c>
    </row>
    <row r="16398" spans="1:3" x14ac:dyDescent="0.25">
      <c r="A16398" s="1">
        <v>985208565394448</v>
      </c>
      <c r="C16398">
        <v>15</v>
      </c>
    </row>
    <row r="16399" spans="1:3" x14ac:dyDescent="0.25">
      <c r="A16399" s="1">
        <v>120573090470789</v>
      </c>
      <c r="C16399">
        <v>15</v>
      </c>
    </row>
    <row r="16400" spans="1:3" x14ac:dyDescent="0.25">
      <c r="A16400" s="1">
        <v>844161285203726</v>
      </c>
      <c r="C16400">
        <v>15</v>
      </c>
    </row>
    <row r="16401" spans="1:3" x14ac:dyDescent="0.25">
      <c r="A16401" s="1">
        <v>284164002041776</v>
      </c>
      <c r="C16401">
        <v>15</v>
      </c>
    </row>
    <row r="16402" spans="1:3" x14ac:dyDescent="0.25">
      <c r="A16402" s="1">
        <v>856648605550777</v>
      </c>
      <c r="C16402">
        <v>15</v>
      </c>
    </row>
    <row r="16403" spans="1:3" x14ac:dyDescent="0.25">
      <c r="A16403" s="1">
        <v>596469919619029</v>
      </c>
      <c r="C16403">
        <v>15</v>
      </c>
    </row>
    <row r="16404" spans="1:3" x14ac:dyDescent="0.25">
      <c r="A16404" s="1">
        <v>250844784869288</v>
      </c>
      <c r="C16404">
        <v>15</v>
      </c>
    </row>
    <row r="16405" spans="1:3" x14ac:dyDescent="0.25">
      <c r="A16405" s="1">
        <v>809543546303887</v>
      </c>
      <c r="C16405">
        <v>15</v>
      </c>
    </row>
    <row r="16406" spans="1:3" x14ac:dyDescent="0.25">
      <c r="A16406" s="1">
        <v>459791468657076</v>
      </c>
      <c r="C16406">
        <v>15</v>
      </c>
    </row>
    <row r="16407" spans="1:3" x14ac:dyDescent="0.25">
      <c r="A16407" s="1">
        <v>607137104340074</v>
      </c>
      <c r="C16407">
        <v>15</v>
      </c>
    </row>
    <row r="16408" spans="1:3" x14ac:dyDescent="0.25">
      <c r="A16408" s="1">
        <v>486440458706769</v>
      </c>
      <c r="C16408">
        <v>15</v>
      </c>
    </row>
    <row r="16409" spans="1:3" x14ac:dyDescent="0.25">
      <c r="A16409" s="1">
        <v>762934631826396</v>
      </c>
      <c r="C16409">
        <v>15</v>
      </c>
    </row>
    <row r="16410" spans="1:3" x14ac:dyDescent="0.25">
      <c r="A16410" s="1">
        <v>175906589016258</v>
      </c>
      <c r="C16410">
        <v>15</v>
      </c>
    </row>
    <row r="16411" spans="1:3" x14ac:dyDescent="0.25">
      <c r="A16411" s="1">
        <v>546267294196657</v>
      </c>
      <c r="C16411">
        <v>15</v>
      </c>
    </row>
    <row r="16412" spans="1:3" x14ac:dyDescent="0.25">
      <c r="A16412" s="1">
        <v>840408729432911</v>
      </c>
      <c r="C16412">
        <v>15</v>
      </c>
    </row>
    <row r="16413" spans="1:3" x14ac:dyDescent="0.25">
      <c r="A16413" s="1">
        <v>367251311457247</v>
      </c>
      <c r="C16413">
        <v>15</v>
      </c>
    </row>
    <row r="16414" spans="1:3" x14ac:dyDescent="0.25">
      <c r="A16414" s="1">
        <v>164048832264019</v>
      </c>
      <c r="C16414">
        <v>15</v>
      </c>
    </row>
    <row r="16415" spans="1:3" x14ac:dyDescent="0.25">
      <c r="A16415" s="1">
        <v>899658991099723</v>
      </c>
      <c r="C16415">
        <v>15</v>
      </c>
    </row>
    <row r="16416" spans="1:3" x14ac:dyDescent="0.25">
      <c r="A16416" s="1">
        <v>221751277752551</v>
      </c>
      <c r="C16416">
        <v>15</v>
      </c>
    </row>
    <row r="16417" spans="1:3" x14ac:dyDescent="0.25">
      <c r="A16417" s="1">
        <v>279606103216781</v>
      </c>
      <c r="C16417">
        <v>15</v>
      </c>
    </row>
    <row r="16418" spans="1:3" x14ac:dyDescent="0.25">
      <c r="A16418" s="1">
        <v>295858069319781</v>
      </c>
      <c r="C16418">
        <v>15</v>
      </c>
    </row>
    <row r="16419" spans="1:3" x14ac:dyDescent="0.25">
      <c r="A16419" s="1">
        <v>295351740182943</v>
      </c>
      <c r="C16419">
        <v>15</v>
      </c>
    </row>
    <row r="16420" spans="1:3" x14ac:dyDescent="0.25">
      <c r="A16420" s="1">
        <v>614277716084971</v>
      </c>
      <c r="C16420">
        <v>15</v>
      </c>
    </row>
    <row r="16421" spans="1:3" x14ac:dyDescent="0.25">
      <c r="A16421" s="1">
        <v>956177730959739</v>
      </c>
      <c r="C16421">
        <v>15</v>
      </c>
    </row>
    <row r="16422" spans="1:3" x14ac:dyDescent="0.25">
      <c r="A16422" s="1">
        <v>900132806651313</v>
      </c>
      <c r="C16422">
        <v>15</v>
      </c>
    </row>
    <row r="16423" spans="1:3" x14ac:dyDescent="0.25">
      <c r="A16423" s="1">
        <v>851499741235002</v>
      </c>
      <c r="C16423">
        <v>15</v>
      </c>
    </row>
    <row r="16424" spans="1:3" x14ac:dyDescent="0.25">
      <c r="A16424" s="1">
        <v>981606402623043</v>
      </c>
      <c r="C16424">
        <v>15</v>
      </c>
    </row>
    <row r="16425" spans="1:3" x14ac:dyDescent="0.25">
      <c r="A16425" s="1">
        <v>127541507811823</v>
      </c>
      <c r="C16425">
        <v>15</v>
      </c>
    </row>
    <row r="16426" spans="1:3" x14ac:dyDescent="0.25">
      <c r="A16426" s="1">
        <v>425147957564860</v>
      </c>
      <c r="C16426">
        <v>15</v>
      </c>
    </row>
    <row r="16427" spans="1:3" x14ac:dyDescent="0.25">
      <c r="A16427" s="1">
        <v>319704902258960</v>
      </c>
      <c r="C16427">
        <v>15</v>
      </c>
    </row>
    <row r="16428" spans="1:3" x14ac:dyDescent="0.25">
      <c r="A16428" s="1">
        <v>558662768780989</v>
      </c>
      <c r="C16428">
        <v>15</v>
      </c>
    </row>
    <row r="16429" spans="1:3" x14ac:dyDescent="0.25">
      <c r="A16429" s="1">
        <v>151672608876627</v>
      </c>
      <c r="C16429">
        <v>15</v>
      </c>
    </row>
    <row r="16430" spans="1:3" x14ac:dyDescent="0.25">
      <c r="A16430" s="1">
        <v>718019528938934</v>
      </c>
      <c r="C16430">
        <v>15</v>
      </c>
    </row>
    <row r="16431" spans="1:3" x14ac:dyDescent="0.25">
      <c r="A16431" s="1">
        <v>280747695998167</v>
      </c>
      <c r="C16431">
        <v>15</v>
      </c>
    </row>
    <row r="16432" spans="1:3" x14ac:dyDescent="0.25">
      <c r="A16432" s="1">
        <v>951198892924855</v>
      </c>
      <c r="C16432">
        <v>15</v>
      </c>
    </row>
    <row r="16433" spans="1:3" x14ac:dyDescent="0.25">
      <c r="A16433" s="1">
        <v>231186017112907</v>
      </c>
      <c r="C16433">
        <v>15</v>
      </c>
    </row>
    <row r="16434" spans="1:3" x14ac:dyDescent="0.25">
      <c r="A16434" s="1">
        <v>608482890522763</v>
      </c>
      <c r="C16434">
        <v>15</v>
      </c>
    </row>
    <row r="16435" spans="1:3" x14ac:dyDescent="0.25">
      <c r="A16435" s="1">
        <v>342012059685699</v>
      </c>
      <c r="C16435">
        <v>15</v>
      </c>
    </row>
    <row r="16436" spans="1:3" x14ac:dyDescent="0.25">
      <c r="A16436" s="1">
        <v>767118426969950</v>
      </c>
      <c r="C16436">
        <v>15</v>
      </c>
    </row>
    <row r="16437" spans="1:3" x14ac:dyDescent="0.25">
      <c r="A16437" s="1">
        <v>877087393128019</v>
      </c>
      <c r="C16437">
        <v>15</v>
      </c>
    </row>
    <row r="16438" spans="1:3" x14ac:dyDescent="0.25">
      <c r="A16438" s="1">
        <v>527559841183425</v>
      </c>
      <c r="C16438">
        <v>15</v>
      </c>
    </row>
    <row r="16439" spans="1:3" x14ac:dyDescent="0.25">
      <c r="A16439" s="1">
        <v>816578248131996</v>
      </c>
      <c r="C16439">
        <v>15</v>
      </c>
    </row>
    <row r="16440" spans="1:3" x14ac:dyDescent="0.25">
      <c r="A16440" s="1">
        <v>577369229029687</v>
      </c>
      <c r="C16440">
        <v>15</v>
      </c>
    </row>
    <row r="16441" spans="1:3" x14ac:dyDescent="0.25">
      <c r="A16441" s="1">
        <v>543103341066384</v>
      </c>
      <c r="C16441">
        <v>15</v>
      </c>
    </row>
    <row r="16442" spans="1:3" x14ac:dyDescent="0.25">
      <c r="A16442" s="1">
        <v>208703156911492</v>
      </c>
      <c r="C16442">
        <v>15</v>
      </c>
    </row>
    <row r="16443" spans="1:3" x14ac:dyDescent="0.25">
      <c r="A16443" s="1">
        <v>126403612392371</v>
      </c>
      <c r="C16443">
        <v>15</v>
      </c>
    </row>
    <row r="16444" spans="1:3" x14ac:dyDescent="0.25">
      <c r="A16444" s="1">
        <v>727308448589734</v>
      </c>
      <c r="C16444">
        <v>15</v>
      </c>
    </row>
    <row r="16445" spans="1:3" x14ac:dyDescent="0.25">
      <c r="A16445" s="1">
        <v>964380279083301</v>
      </c>
      <c r="C16445">
        <v>15</v>
      </c>
    </row>
    <row r="16446" spans="1:3" x14ac:dyDescent="0.25">
      <c r="A16446" s="1">
        <v>847894094750271</v>
      </c>
      <c r="C16446">
        <v>15</v>
      </c>
    </row>
    <row r="16447" spans="1:3" x14ac:dyDescent="0.25">
      <c r="A16447" s="1">
        <v>905976555975812</v>
      </c>
      <c r="C16447">
        <v>15</v>
      </c>
    </row>
    <row r="16448" spans="1:3" x14ac:dyDescent="0.25">
      <c r="A16448" s="1">
        <v>798399919110920</v>
      </c>
      <c r="C16448">
        <v>15</v>
      </c>
    </row>
    <row r="16449" spans="1:3" x14ac:dyDescent="0.25">
      <c r="A16449" s="1">
        <v>750650366804731</v>
      </c>
      <c r="C16449">
        <v>15</v>
      </c>
    </row>
    <row r="16450" spans="1:3" x14ac:dyDescent="0.25">
      <c r="A16450" s="1">
        <v>484531808557311</v>
      </c>
      <c r="C16450">
        <v>15</v>
      </c>
    </row>
    <row r="16451" spans="1:3" x14ac:dyDescent="0.25">
      <c r="A16451" s="1">
        <v>421707962005381</v>
      </c>
      <c r="C16451">
        <v>15</v>
      </c>
    </row>
    <row r="16452" spans="1:3" x14ac:dyDescent="0.25">
      <c r="A16452" s="1">
        <v>462500131692276</v>
      </c>
      <c r="C16452">
        <v>15</v>
      </c>
    </row>
    <row r="16453" spans="1:3" x14ac:dyDescent="0.25">
      <c r="A16453" s="1">
        <v>572809324370241</v>
      </c>
      <c r="C16453">
        <v>15</v>
      </c>
    </row>
    <row r="16454" spans="1:3" x14ac:dyDescent="0.25">
      <c r="A16454" s="1">
        <v>459217166276698</v>
      </c>
      <c r="C16454">
        <v>15</v>
      </c>
    </row>
    <row r="16455" spans="1:3" x14ac:dyDescent="0.25">
      <c r="A16455" s="1">
        <v>271157346140849</v>
      </c>
      <c r="C16455">
        <v>15</v>
      </c>
    </row>
    <row r="16456" spans="1:3" x14ac:dyDescent="0.25">
      <c r="A16456" s="1">
        <v>916283669742298</v>
      </c>
      <c r="C16456">
        <v>15</v>
      </c>
    </row>
    <row r="16457" spans="1:3" x14ac:dyDescent="0.25">
      <c r="A16457" s="1">
        <v>380658708206290</v>
      </c>
      <c r="C16457">
        <v>15</v>
      </c>
    </row>
    <row r="16458" spans="1:3" x14ac:dyDescent="0.25">
      <c r="A16458" s="1">
        <v>555373072956763</v>
      </c>
      <c r="C16458">
        <v>15</v>
      </c>
    </row>
    <row r="16459" spans="1:3" x14ac:dyDescent="0.25">
      <c r="A16459" s="1">
        <v>281422320973929</v>
      </c>
      <c r="C16459">
        <v>15</v>
      </c>
    </row>
    <row r="16460" spans="1:3" x14ac:dyDescent="0.25">
      <c r="A16460" s="1">
        <v>985286793100402</v>
      </c>
      <c r="C16460">
        <v>15</v>
      </c>
    </row>
    <row r="16461" spans="1:3" x14ac:dyDescent="0.25">
      <c r="A16461" s="1">
        <v>192349937220583</v>
      </c>
      <c r="C16461">
        <v>15</v>
      </c>
    </row>
    <row r="16462" spans="1:3" x14ac:dyDescent="0.25">
      <c r="A16462" s="1">
        <v>580099974393739</v>
      </c>
      <c r="C16462">
        <v>15</v>
      </c>
    </row>
    <row r="16463" spans="1:3" x14ac:dyDescent="0.25">
      <c r="A16463" s="1">
        <v>824141124817376</v>
      </c>
      <c r="C16463">
        <v>15</v>
      </c>
    </row>
    <row r="16464" spans="1:3" x14ac:dyDescent="0.25">
      <c r="A16464" s="1">
        <v>260581299550828</v>
      </c>
      <c r="C16464">
        <v>15</v>
      </c>
    </row>
    <row r="16465" spans="1:3" x14ac:dyDescent="0.25">
      <c r="A16465" s="1">
        <v>751324362034373</v>
      </c>
      <c r="C16465">
        <v>15</v>
      </c>
    </row>
    <row r="16466" spans="1:3" x14ac:dyDescent="0.25">
      <c r="A16466" s="1">
        <v>350125576646074</v>
      </c>
      <c r="C16466">
        <v>15</v>
      </c>
    </row>
    <row r="16467" spans="1:3" x14ac:dyDescent="0.25">
      <c r="A16467" s="1">
        <v>329412683168402</v>
      </c>
      <c r="C16467">
        <v>15</v>
      </c>
    </row>
    <row r="16468" spans="1:3" x14ac:dyDescent="0.25">
      <c r="A16468" s="1">
        <v>689297812314943</v>
      </c>
      <c r="C16468">
        <v>15</v>
      </c>
    </row>
    <row r="16469" spans="1:3" x14ac:dyDescent="0.25">
      <c r="A16469" s="1">
        <v>299006122003112</v>
      </c>
      <c r="C16469">
        <v>15</v>
      </c>
    </row>
    <row r="16470" spans="1:3" x14ac:dyDescent="0.25">
      <c r="A16470" s="1">
        <v>349890749678568</v>
      </c>
      <c r="C16470">
        <v>15</v>
      </c>
    </row>
    <row r="16471" spans="1:3" x14ac:dyDescent="0.25">
      <c r="A16471" s="1">
        <v>162255881456879</v>
      </c>
      <c r="C16471">
        <v>15</v>
      </c>
    </row>
    <row r="16472" spans="1:3" x14ac:dyDescent="0.25">
      <c r="A16472" s="1">
        <v>620386139960946</v>
      </c>
      <c r="C16472">
        <v>15</v>
      </c>
    </row>
    <row r="16473" spans="1:3" x14ac:dyDescent="0.25">
      <c r="A16473" s="1">
        <v>518328792579057</v>
      </c>
      <c r="C16473">
        <v>15</v>
      </c>
    </row>
    <row r="16474" spans="1:3" x14ac:dyDescent="0.25">
      <c r="A16474" s="1">
        <v>547761367178688</v>
      </c>
      <c r="C16474">
        <v>15</v>
      </c>
    </row>
    <row r="16475" spans="1:3" x14ac:dyDescent="0.25">
      <c r="A16475" s="1">
        <v>694816292019763</v>
      </c>
      <c r="C16475">
        <v>15</v>
      </c>
    </row>
    <row r="16476" spans="1:3" x14ac:dyDescent="0.25">
      <c r="A16476" s="1">
        <v>137024990789298</v>
      </c>
      <c r="C16476">
        <v>15</v>
      </c>
    </row>
    <row r="16477" spans="1:3" x14ac:dyDescent="0.25">
      <c r="A16477" s="1">
        <v>480285011688518</v>
      </c>
      <c r="C16477">
        <v>15</v>
      </c>
    </row>
    <row r="16478" spans="1:3" x14ac:dyDescent="0.25">
      <c r="A16478" s="1">
        <v>344410025023967</v>
      </c>
      <c r="C16478">
        <v>15</v>
      </c>
    </row>
    <row r="16479" spans="1:3" x14ac:dyDescent="0.25">
      <c r="A16479" s="1">
        <v>582889925906544</v>
      </c>
      <c r="C16479">
        <v>15</v>
      </c>
    </row>
    <row r="16480" spans="1:3" x14ac:dyDescent="0.25">
      <c r="A16480" s="1">
        <v>785917359697826</v>
      </c>
      <c r="C16480">
        <v>15</v>
      </c>
    </row>
    <row r="16481" spans="1:3" x14ac:dyDescent="0.25">
      <c r="A16481" s="1">
        <v>222211272703689</v>
      </c>
      <c r="C16481">
        <v>15</v>
      </c>
    </row>
    <row r="16482" spans="1:3" x14ac:dyDescent="0.25">
      <c r="A16482" s="1">
        <v>718466999425793</v>
      </c>
      <c r="C16482">
        <v>15</v>
      </c>
    </row>
    <row r="16483" spans="1:3" x14ac:dyDescent="0.25">
      <c r="A16483" s="1">
        <v>636040003375657</v>
      </c>
      <c r="C16483">
        <v>15</v>
      </c>
    </row>
    <row r="16484" spans="1:3" x14ac:dyDescent="0.25">
      <c r="A16484" s="1">
        <v>257511933476890</v>
      </c>
      <c r="C16484">
        <v>15</v>
      </c>
    </row>
    <row r="16485" spans="1:3" x14ac:dyDescent="0.25">
      <c r="A16485" s="1">
        <v>781440417742178</v>
      </c>
      <c r="C16485">
        <v>15</v>
      </c>
    </row>
    <row r="16486" spans="1:3" x14ac:dyDescent="0.25">
      <c r="A16486" s="1">
        <v>181509205868570</v>
      </c>
      <c r="C16486">
        <v>15</v>
      </c>
    </row>
    <row r="16487" spans="1:3" x14ac:dyDescent="0.25">
      <c r="A16487" s="1">
        <v>252924559872328</v>
      </c>
      <c r="C16487">
        <v>15</v>
      </c>
    </row>
    <row r="16488" spans="1:3" x14ac:dyDescent="0.25">
      <c r="A16488" s="1">
        <v>405276033040023</v>
      </c>
      <c r="C16488">
        <v>15</v>
      </c>
    </row>
    <row r="16489" spans="1:3" x14ac:dyDescent="0.25">
      <c r="A16489" s="1">
        <v>175903524168169</v>
      </c>
      <c r="C16489">
        <v>15</v>
      </c>
    </row>
    <row r="16490" spans="1:3" x14ac:dyDescent="0.25">
      <c r="A16490" s="1">
        <v>108987076997411</v>
      </c>
      <c r="C16490">
        <v>15</v>
      </c>
    </row>
    <row r="16491" spans="1:3" x14ac:dyDescent="0.25">
      <c r="A16491" s="1">
        <v>310335336847192</v>
      </c>
      <c r="C16491">
        <v>15</v>
      </c>
    </row>
    <row r="16492" spans="1:3" x14ac:dyDescent="0.25">
      <c r="A16492" s="1">
        <v>533949224295287</v>
      </c>
      <c r="C16492">
        <v>15</v>
      </c>
    </row>
    <row r="16493" spans="1:3" x14ac:dyDescent="0.25">
      <c r="A16493" s="1">
        <v>838776929405007</v>
      </c>
      <c r="C16493">
        <v>15</v>
      </c>
    </row>
    <row r="16494" spans="1:3" x14ac:dyDescent="0.25">
      <c r="A16494" s="1">
        <v>136986058287556</v>
      </c>
      <c r="C16494">
        <v>15</v>
      </c>
    </row>
    <row r="16495" spans="1:3" x14ac:dyDescent="0.25">
      <c r="A16495" s="1">
        <v>619064200625940</v>
      </c>
      <c r="C16495">
        <v>15</v>
      </c>
    </row>
    <row r="16496" spans="1:3" x14ac:dyDescent="0.25">
      <c r="A16496" s="1">
        <v>427259317748468</v>
      </c>
      <c r="C16496">
        <v>15</v>
      </c>
    </row>
    <row r="16497" spans="1:3" x14ac:dyDescent="0.25">
      <c r="A16497" s="1">
        <v>650723946694197</v>
      </c>
      <c r="C16497">
        <v>15</v>
      </c>
    </row>
    <row r="16498" spans="1:3" x14ac:dyDescent="0.25">
      <c r="A16498" s="1">
        <v>152568452265872</v>
      </c>
      <c r="C16498">
        <v>15</v>
      </c>
    </row>
    <row r="16499" spans="1:3" x14ac:dyDescent="0.25">
      <c r="A16499" s="1">
        <v>720657548115944</v>
      </c>
      <c r="C16499">
        <v>15</v>
      </c>
    </row>
    <row r="16500" spans="1:3" x14ac:dyDescent="0.25">
      <c r="A16500" s="1">
        <v>900366809667609</v>
      </c>
      <c r="C16500">
        <v>15</v>
      </c>
    </row>
    <row r="16501" spans="1:3" x14ac:dyDescent="0.25">
      <c r="A16501" s="1">
        <v>641822038790533</v>
      </c>
      <c r="C16501">
        <v>15</v>
      </c>
    </row>
    <row r="16502" spans="1:3" x14ac:dyDescent="0.25">
      <c r="A16502" s="1">
        <v>885129954329456</v>
      </c>
      <c r="C16502">
        <v>15</v>
      </c>
    </row>
    <row r="16503" spans="1:3" x14ac:dyDescent="0.25">
      <c r="A16503" s="1">
        <v>542404353959437</v>
      </c>
      <c r="C16503">
        <v>15</v>
      </c>
    </row>
    <row r="16504" spans="1:3" x14ac:dyDescent="0.25">
      <c r="A16504" s="1">
        <v>900634300431209</v>
      </c>
      <c r="C16504">
        <v>15</v>
      </c>
    </row>
    <row r="16505" spans="1:3" x14ac:dyDescent="0.25">
      <c r="A16505" s="1">
        <v>919599375600469</v>
      </c>
      <c r="C16505">
        <v>15</v>
      </c>
    </row>
    <row r="16506" spans="1:3" x14ac:dyDescent="0.25">
      <c r="A16506" s="1">
        <v>551463656148873</v>
      </c>
      <c r="C16506">
        <v>15</v>
      </c>
    </row>
    <row r="16507" spans="1:3" x14ac:dyDescent="0.25">
      <c r="A16507" s="1">
        <v>200443976069017</v>
      </c>
      <c r="C16507">
        <v>15</v>
      </c>
    </row>
    <row r="16508" spans="1:3" x14ac:dyDescent="0.25">
      <c r="A16508" s="1">
        <v>411272027243034</v>
      </c>
      <c r="C16508">
        <v>15</v>
      </c>
    </row>
    <row r="16509" spans="1:3" x14ac:dyDescent="0.25">
      <c r="A16509" s="1">
        <v>959359930812638</v>
      </c>
      <c r="C16509">
        <v>15</v>
      </c>
    </row>
    <row r="16510" spans="1:3" x14ac:dyDescent="0.25">
      <c r="A16510" s="1">
        <v>803315796294834</v>
      </c>
      <c r="C16510">
        <v>15</v>
      </c>
    </row>
    <row r="16511" spans="1:3" x14ac:dyDescent="0.25">
      <c r="A16511" s="1">
        <v>955163383237624</v>
      </c>
      <c r="C16511">
        <v>15</v>
      </c>
    </row>
    <row r="16512" spans="1:3" x14ac:dyDescent="0.25">
      <c r="A16512" s="1">
        <v>218303992581107</v>
      </c>
      <c r="C16512">
        <v>15</v>
      </c>
    </row>
    <row r="16513" spans="1:3" x14ac:dyDescent="0.25">
      <c r="A16513" s="1">
        <v>906672028880030</v>
      </c>
      <c r="C16513">
        <v>15</v>
      </c>
    </row>
    <row r="16514" spans="1:3" x14ac:dyDescent="0.25">
      <c r="A16514" s="1">
        <v>620346556002165</v>
      </c>
      <c r="C16514">
        <v>15</v>
      </c>
    </row>
    <row r="16515" spans="1:3" x14ac:dyDescent="0.25">
      <c r="A16515" s="1">
        <v>384543930642668</v>
      </c>
      <c r="C16515">
        <v>15</v>
      </c>
    </row>
    <row r="16516" spans="1:3" x14ac:dyDescent="0.25">
      <c r="A16516" s="1">
        <v>207632857204460</v>
      </c>
      <c r="C16516">
        <v>15</v>
      </c>
    </row>
    <row r="16517" spans="1:3" x14ac:dyDescent="0.25">
      <c r="A16517" s="1">
        <v>670548740544708</v>
      </c>
      <c r="C16517">
        <v>15</v>
      </c>
    </row>
    <row r="16518" spans="1:3" x14ac:dyDescent="0.25">
      <c r="A16518" s="1">
        <v>535133851191200</v>
      </c>
      <c r="C16518">
        <v>15</v>
      </c>
    </row>
    <row r="16519" spans="1:3" x14ac:dyDescent="0.25">
      <c r="A16519" s="1">
        <v>378270826866457</v>
      </c>
      <c r="C16519">
        <v>15</v>
      </c>
    </row>
    <row r="16520" spans="1:3" x14ac:dyDescent="0.25">
      <c r="A16520" s="1">
        <v>726359339054843</v>
      </c>
      <c r="C16520">
        <v>15</v>
      </c>
    </row>
    <row r="16521" spans="1:3" x14ac:dyDescent="0.25">
      <c r="A16521" s="1">
        <v>310150016866039</v>
      </c>
      <c r="C16521">
        <v>15</v>
      </c>
    </row>
    <row r="16522" spans="1:3" x14ac:dyDescent="0.25">
      <c r="A16522" s="1">
        <v>982781517418519</v>
      </c>
      <c r="C16522">
        <v>15</v>
      </c>
    </row>
    <row r="16523" spans="1:3" x14ac:dyDescent="0.25">
      <c r="A16523" s="1">
        <v>377042415914613</v>
      </c>
      <c r="C16523">
        <v>15</v>
      </c>
    </row>
    <row r="16524" spans="1:3" x14ac:dyDescent="0.25">
      <c r="A16524" s="1">
        <v>920606323257355</v>
      </c>
      <c r="C16524">
        <v>15</v>
      </c>
    </row>
    <row r="16525" spans="1:3" x14ac:dyDescent="0.25">
      <c r="A16525" s="1">
        <v>726573337067040</v>
      </c>
      <c r="C16525">
        <v>15</v>
      </c>
    </row>
    <row r="16526" spans="1:3" x14ac:dyDescent="0.25">
      <c r="A16526" s="1">
        <v>516094958672636</v>
      </c>
      <c r="C16526">
        <v>15</v>
      </c>
    </row>
    <row r="16527" spans="1:3" x14ac:dyDescent="0.25">
      <c r="A16527" s="1">
        <v>309670470826330</v>
      </c>
      <c r="C16527">
        <v>15</v>
      </c>
    </row>
    <row r="16528" spans="1:3" x14ac:dyDescent="0.25">
      <c r="A16528" s="1">
        <v>546687065651841</v>
      </c>
      <c r="C16528">
        <v>15</v>
      </c>
    </row>
    <row r="16529" spans="1:3" x14ac:dyDescent="0.25">
      <c r="A16529" s="1">
        <v>825766916088236</v>
      </c>
      <c r="C16529">
        <v>15</v>
      </c>
    </row>
    <row r="16530" spans="1:3" x14ac:dyDescent="0.25">
      <c r="A16530" s="1">
        <v>581861620947075</v>
      </c>
      <c r="C16530">
        <v>15</v>
      </c>
    </row>
    <row r="16531" spans="1:3" x14ac:dyDescent="0.25">
      <c r="A16531" s="1">
        <v>178880032541732</v>
      </c>
      <c r="C16531">
        <v>15</v>
      </c>
    </row>
    <row r="16532" spans="1:3" x14ac:dyDescent="0.25">
      <c r="A16532" s="1">
        <v>369997215469082</v>
      </c>
      <c r="C16532">
        <v>15</v>
      </c>
    </row>
    <row r="16533" spans="1:3" x14ac:dyDescent="0.25">
      <c r="A16533" s="1">
        <v>412878501528199</v>
      </c>
      <c r="C16533">
        <v>15</v>
      </c>
    </row>
    <row r="16534" spans="1:3" x14ac:dyDescent="0.25">
      <c r="A16534" s="1">
        <v>882999174267616</v>
      </c>
      <c r="C16534">
        <v>15</v>
      </c>
    </row>
    <row r="16535" spans="1:3" x14ac:dyDescent="0.25">
      <c r="A16535" s="1">
        <v>854936850290356</v>
      </c>
      <c r="C16535">
        <v>15</v>
      </c>
    </row>
    <row r="16536" spans="1:3" x14ac:dyDescent="0.25">
      <c r="A16536" s="1">
        <v>333846375026397</v>
      </c>
      <c r="C16536">
        <v>15</v>
      </c>
    </row>
    <row r="16537" spans="1:3" x14ac:dyDescent="0.25">
      <c r="A16537" s="1">
        <v>766670308902896</v>
      </c>
      <c r="C16537">
        <v>15</v>
      </c>
    </row>
    <row r="16538" spans="1:3" x14ac:dyDescent="0.25">
      <c r="A16538" s="1">
        <v>100715016715525</v>
      </c>
      <c r="C16538">
        <v>15</v>
      </c>
    </row>
    <row r="16539" spans="1:3" x14ac:dyDescent="0.25">
      <c r="A16539" s="1">
        <v>982573902236197</v>
      </c>
      <c r="C16539">
        <v>15</v>
      </c>
    </row>
    <row r="16540" spans="1:3" x14ac:dyDescent="0.25">
      <c r="A16540" s="1">
        <v>293191282639166</v>
      </c>
      <c r="C16540">
        <v>15</v>
      </c>
    </row>
    <row r="16541" spans="1:3" x14ac:dyDescent="0.25">
      <c r="A16541" s="1">
        <v>881815664637167</v>
      </c>
      <c r="C16541">
        <v>15</v>
      </c>
    </row>
    <row r="16542" spans="1:3" x14ac:dyDescent="0.25">
      <c r="A16542" s="1">
        <v>372987033070700</v>
      </c>
      <c r="C16542">
        <v>15</v>
      </c>
    </row>
    <row r="16543" spans="1:3" x14ac:dyDescent="0.25">
      <c r="A16543" s="1">
        <v>659588084131534</v>
      </c>
      <c r="C16543">
        <v>15</v>
      </c>
    </row>
    <row r="16544" spans="1:3" x14ac:dyDescent="0.25">
      <c r="A16544" s="1">
        <v>620791178148425</v>
      </c>
      <c r="C16544">
        <v>15</v>
      </c>
    </row>
    <row r="16545" spans="1:3" x14ac:dyDescent="0.25">
      <c r="A16545" s="1">
        <v>145946310574540</v>
      </c>
      <c r="C16545">
        <v>15</v>
      </c>
    </row>
    <row r="16546" spans="1:3" x14ac:dyDescent="0.25">
      <c r="A16546" s="1">
        <v>482163303619982</v>
      </c>
      <c r="C16546">
        <v>15</v>
      </c>
    </row>
    <row r="16547" spans="1:3" x14ac:dyDescent="0.25">
      <c r="A16547" s="1">
        <v>395643882419660</v>
      </c>
      <c r="C16547">
        <v>15</v>
      </c>
    </row>
    <row r="16548" spans="1:3" x14ac:dyDescent="0.25">
      <c r="A16548" s="1">
        <v>129658386195427</v>
      </c>
      <c r="C16548">
        <v>15</v>
      </c>
    </row>
    <row r="16549" spans="1:3" x14ac:dyDescent="0.25">
      <c r="A16549" s="1">
        <v>420526508301502</v>
      </c>
      <c r="C16549">
        <v>15</v>
      </c>
    </row>
    <row r="16550" spans="1:3" x14ac:dyDescent="0.25">
      <c r="A16550" s="1">
        <v>631793461147937</v>
      </c>
      <c r="C16550">
        <v>15</v>
      </c>
    </row>
    <row r="16551" spans="1:3" x14ac:dyDescent="0.25">
      <c r="A16551" s="1">
        <v>435658690676438</v>
      </c>
      <c r="C16551">
        <v>15</v>
      </c>
    </row>
    <row r="16552" spans="1:3" x14ac:dyDescent="0.25">
      <c r="A16552" s="1">
        <v>275690969497644</v>
      </c>
      <c r="C16552">
        <v>15</v>
      </c>
    </row>
    <row r="16553" spans="1:3" x14ac:dyDescent="0.25">
      <c r="A16553" s="1">
        <v>529650271536250</v>
      </c>
      <c r="C16553">
        <v>15</v>
      </c>
    </row>
    <row r="16554" spans="1:3" x14ac:dyDescent="0.25">
      <c r="A16554" s="1">
        <v>200063861853864</v>
      </c>
      <c r="C16554">
        <v>15</v>
      </c>
    </row>
    <row r="16555" spans="1:3" x14ac:dyDescent="0.25">
      <c r="A16555" s="1">
        <v>454593453917434</v>
      </c>
      <c r="C16555">
        <v>15</v>
      </c>
    </row>
    <row r="16556" spans="1:3" x14ac:dyDescent="0.25">
      <c r="A16556" s="1">
        <v>285997095598753</v>
      </c>
      <c r="C16556">
        <v>15</v>
      </c>
    </row>
    <row r="16557" spans="1:3" x14ac:dyDescent="0.25">
      <c r="A16557" s="1">
        <v>953601319105214</v>
      </c>
      <c r="C16557">
        <v>15</v>
      </c>
    </row>
    <row r="16558" spans="1:3" x14ac:dyDescent="0.25">
      <c r="A16558" s="1">
        <v>836162129004523</v>
      </c>
      <c r="C16558">
        <v>15</v>
      </c>
    </row>
    <row r="16559" spans="1:3" x14ac:dyDescent="0.25">
      <c r="A16559" s="1">
        <v>273043019768784</v>
      </c>
      <c r="C16559">
        <v>15</v>
      </c>
    </row>
    <row r="16560" spans="1:3" x14ac:dyDescent="0.25">
      <c r="A16560" s="1">
        <v>282231380417683</v>
      </c>
      <c r="C16560">
        <v>15</v>
      </c>
    </row>
    <row r="16561" spans="1:3" x14ac:dyDescent="0.25">
      <c r="A16561" s="1">
        <v>808352231631960</v>
      </c>
      <c r="C16561">
        <v>15</v>
      </c>
    </row>
    <row r="16562" spans="1:3" x14ac:dyDescent="0.25">
      <c r="A16562" s="1">
        <v>925149283594290</v>
      </c>
      <c r="C16562">
        <v>15</v>
      </c>
    </row>
    <row r="16563" spans="1:3" x14ac:dyDescent="0.25">
      <c r="A16563" s="1">
        <v>615657215144692</v>
      </c>
      <c r="C16563">
        <v>15</v>
      </c>
    </row>
    <row r="16564" spans="1:3" x14ac:dyDescent="0.25">
      <c r="A16564" s="1">
        <v>382584526277755</v>
      </c>
      <c r="C16564">
        <v>15</v>
      </c>
    </row>
    <row r="16565" spans="1:3" x14ac:dyDescent="0.25">
      <c r="A16565" s="1">
        <v>528024128860460</v>
      </c>
      <c r="C16565">
        <v>15</v>
      </c>
    </row>
    <row r="16566" spans="1:3" x14ac:dyDescent="0.25">
      <c r="A16566" s="1">
        <v>653266810750264</v>
      </c>
      <c r="C16566">
        <v>15</v>
      </c>
    </row>
    <row r="16567" spans="1:3" x14ac:dyDescent="0.25">
      <c r="A16567" s="1">
        <v>859415603640167</v>
      </c>
      <c r="C16567">
        <v>15</v>
      </c>
    </row>
    <row r="16568" spans="1:3" x14ac:dyDescent="0.25">
      <c r="A16568" s="1">
        <v>600712047143844</v>
      </c>
      <c r="C16568">
        <v>15</v>
      </c>
    </row>
    <row r="16569" spans="1:3" x14ac:dyDescent="0.25">
      <c r="A16569" s="1">
        <v>608652199681906</v>
      </c>
      <c r="C16569">
        <v>15</v>
      </c>
    </row>
    <row r="16570" spans="1:3" x14ac:dyDescent="0.25">
      <c r="A16570" s="1">
        <v>678377963162746</v>
      </c>
      <c r="C16570">
        <v>15</v>
      </c>
    </row>
    <row r="16571" spans="1:3" x14ac:dyDescent="0.25">
      <c r="A16571" s="1">
        <v>193291276952491</v>
      </c>
      <c r="C16571">
        <v>15</v>
      </c>
    </row>
    <row r="16572" spans="1:3" x14ac:dyDescent="0.25">
      <c r="A16572" s="1">
        <v>666374702219306</v>
      </c>
      <c r="C16572">
        <v>15</v>
      </c>
    </row>
    <row r="16573" spans="1:3" x14ac:dyDescent="0.25">
      <c r="A16573" s="1">
        <v>294909280601236</v>
      </c>
      <c r="C16573">
        <v>15</v>
      </c>
    </row>
    <row r="16574" spans="1:3" x14ac:dyDescent="0.25">
      <c r="A16574" s="1">
        <v>285476473078487</v>
      </c>
      <c r="C16574">
        <v>15</v>
      </c>
    </row>
    <row r="16575" spans="1:3" x14ac:dyDescent="0.25">
      <c r="A16575" s="1">
        <v>428624558197964</v>
      </c>
      <c r="C16575">
        <v>15</v>
      </c>
    </row>
    <row r="16576" spans="1:3" x14ac:dyDescent="0.25">
      <c r="A16576" s="1">
        <v>819393904317429</v>
      </c>
      <c r="C16576">
        <v>15</v>
      </c>
    </row>
    <row r="16577" spans="1:3" x14ac:dyDescent="0.25">
      <c r="A16577" s="1">
        <v>682231959573405</v>
      </c>
      <c r="C16577">
        <v>15</v>
      </c>
    </row>
    <row r="16578" spans="1:3" x14ac:dyDescent="0.25">
      <c r="A16578" s="1">
        <v>330501281007066</v>
      </c>
      <c r="C16578">
        <v>15</v>
      </c>
    </row>
    <row r="16579" spans="1:3" x14ac:dyDescent="0.25">
      <c r="A16579" s="1">
        <v>349643890571618</v>
      </c>
      <c r="C16579">
        <v>15</v>
      </c>
    </row>
    <row r="16580" spans="1:3" x14ac:dyDescent="0.25">
      <c r="A16580" s="1">
        <v>815184509066749</v>
      </c>
      <c r="C16580">
        <v>15</v>
      </c>
    </row>
    <row r="16581" spans="1:3" x14ac:dyDescent="0.25">
      <c r="A16581" s="1">
        <v>105993132702543</v>
      </c>
      <c r="C16581">
        <v>15</v>
      </c>
    </row>
    <row r="16582" spans="1:3" x14ac:dyDescent="0.25">
      <c r="A16582" s="1">
        <v>975320681736749</v>
      </c>
      <c r="C16582">
        <v>15</v>
      </c>
    </row>
    <row r="16583" spans="1:3" x14ac:dyDescent="0.25">
      <c r="A16583" s="1">
        <v>834447586147565</v>
      </c>
      <c r="C16583">
        <v>15</v>
      </c>
    </row>
    <row r="16584" spans="1:3" x14ac:dyDescent="0.25">
      <c r="A16584" s="1">
        <v>860146047506252</v>
      </c>
      <c r="C16584">
        <v>15</v>
      </c>
    </row>
    <row r="16585" spans="1:3" x14ac:dyDescent="0.25">
      <c r="A16585" s="1">
        <v>209230409427061</v>
      </c>
      <c r="C16585">
        <v>15</v>
      </c>
    </row>
    <row r="16586" spans="1:3" x14ac:dyDescent="0.25">
      <c r="A16586" s="1">
        <v>723636641572281</v>
      </c>
      <c r="C16586">
        <v>15</v>
      </c>
    </row>
    <row r="16587" spans="1:3" x14ac:dyDescent="0.25">
      <c r="A16587" s="1">
        <v>277144674100488</v>
      </c>
      <c r="C16587">
        <v>15</v>
      </c>
    </row>
    <row r="16588" spans="1:3" x14ac:dyDescent="0.25">
      <c r="A16588" s="1">
        <v>735265136120610</v>
      </c>
      <c r="C16588">
        <v>15</v>
      </c>
    </row>
    <row r="16589" spans="1:3" x14ac:dyDescent="0.25">
      <c r="A16589" s="1">
        <v>284507878233327</v>
      </c>
      <c r="C16589">
        <v>15</v>
      </c>
    </row>
    <row r="16590" spans="1:3" x14ac:dyDescent="0.25">
      <c r="A16590" s="1">
        <v>503472076035894</v>
      </c>
      <c r="C16590">
        <v>15</v>
      </c>
    </row>
    <row r="16591" spans="1:3" x14ac:dyDescent="0.25">
      <c r="A16591" s="1">
        <v>467823426515155</v>
      </c>
      <c r="C16591">
        <v>15</v>
      </c>
    </row>
    <row r="16592" spans="1:3" x14ac:dyDescent="0.25">
      <c r="A16592" s="1">
        <v>353015864953487</v>
      </c>
      <c r="C16592">
        <v>15</v>
      </c>
    </row>
    <row r="16593" spans="1:3" x14ac:dyDescent="0.25">
      <c r="A16593" s="1">
        <v>333988834177176</v>
      </c>
      <c r="C16593">
        <v>15</v>
      </c>
    </row>
    <row r="16594" spans="1:3" x14ac:dyDescent="0.25">
      <c r="A16594" s="1">
        <v>523887691041393</v>
      </c>
      <c r="C16594">
        <v>15</v>
      </c>
    </row>
    <row r="16595" spans="1:3" x14ac:dyDescent="0.25">
      <c r="A16595" s="1">
        <v>914237377666088</v>
      </c>
      <c r="C16595">
        <v>15</v>
      </c>
    </row>
    <row r="16596" spans="1:3" x14ac:dyDescent="0.25">
      <c r="A16596" s="1">
        <v>452772097529580</v>
      </c>
      <c r="C16596">
        <v>15</v>
      </c>
    </row>
    <row r="16597" spans="1:3" x14ac:dyDescent="0.25">
      <c r="A16597" s="1">
        <v>511456181124527</v>
      </c>
      <c r="C16597">
        <v>15</v>
      </c>
    </row>
    <row r="16598" spans="1:3" x14ac:dyDescent="0.25">
      <c r="A16598" s="1">
        <v>940212779499302</v>
      </c>
      <c r="C16598">
        <v>15</v>
      </c>
    </row>
    <row r="16599" spans="1:3" x14ac:dyDescent="0.25">
      <c r="A16599" s="1">
        <v>342964357048198</v>
      </c>
      <c r="C16599">
        <v>15</v>
      </c>
    </row>
    <row r="16600" spans="1:3" x14ac:dyDescent="0.25">
      <c r="A16600" s="1">
        <v>128458340121965</v>
      </c>
      <c r="C16600">
        <v>15</v>
      </c>
    </row>
    <row r="16601" spans="1:3" x14ac:dyDescent="0.25">
      <c r="A16601" s="1">
        <v>556746381330157</v>
      </c>
      <c r="C16601">
        <v>15</v>
      </c>
    </row>
    <row r="16602" spans="1:3" x14ac:dyDescent="0.25">
      <c r="A16602" s="1">
        <v>385199883867382</v>
      </c>
      <c r="C16602">
        <v>15</v>
      </c>
    </row>
    <row r="16603" spans="1:3" x14ac:dyDescent="0.25">
      <c r="A16603" s="1">
        <v>401548583485549</v>
      </c>
      <c r="C16603">
        <v>15</v>
      </c>
    </row>
    <row r="16604" spans="1:3" x14ac:dyDescent="0.25">
      <c r="A16604" s="1">
        <v>776856618292126</v>
      </c>
      <c r="C16604">
        <v>15</v>
      </c>
    </row>
    <row r="16605" spans="1:3" x14ac:dyDescent="0.25">
      <c r="A16605" s="1">
        <v>165328808968302</v>
      </c>
      <c r="C16605">
        <v>15</v>
      </c>
    </row>
    <row r="16606" spans="1:3" x14ac:dyDescent="0.25">
      <c r="A16606" s="1">
        <v>158547023612777</v>
      </c>
      <c r="C16606">
        <v>15</v>
      </c>
    </row>
    <row r="16607" spans="1:3" x14ac:dyDescent="0.25">
      <c r="A16607" s="1">
        <v>300438516340114</v>
      </c>
      <c r="C16607">
        <v>15</v>
      </c>
    </row>
    <row r="16608" spans="1:3" x14ac:dyDescent="0.25">
      <c r="A16608" s="1">
        <v>890669053945947</v>
      </c>
      <c r="C16608">
        <v>15</v>
      </c>
    </row>
    <row r="16609" spans="1:3" x14ac:dyDescent="0.25">
      <c r="A16609" s="1">
        <v>346681105453927</v>
      </c>
      <c r="C16609">
        <v>15</v>
      </c>
    </row>
    <row r="16610" spans="1:3" x14ac:dyDescent="0.25">
      <c r="A16610" s="1">
        <v>673288046472761</v>
      </c>
      <c r="C16610">
        <v>15</v>
      </c>
    </row>
    <row r="16611" spans="1:3" x14ac:dyDescent="0.25">
      <c r="A16611" s="1">
        <v>296475658988739</v>
      </c>
      <c r="C16611">
        <v>15</v>
      </c>
    </row>
    <row r="16612" spans="1:3" x14ac:dyDescent="0.25">
      <c r="A16612" s="1">
        <v>229251175979539</v>
      </c>
      <c r="C16612">
        <v>15</v>
      </c>
    </row>
    <row r="16613" spans="1:3" x14ac:dyDescent="0.25">
      <c r="A16613" s="1">
        <v>447443120210359</v>
      </c>
      <c r="C16613">
        <v>15</v>
      </c>
    </row>
    <row r="16614" spans="1:3" x14ac:dyDescent="0.25">
      <c r="A16614" s="1">
        <v>634182211031862</v>
      </c>
      <c r="C16614">
        <v>15</v>
      </c>
    </row>
    <row r="16615" spans="1:3" x14ac:dyDescent="0.25">
      <c r="A16615" s="1">
        <v>217103799393761</v>
      </c>
      <c r="C16615">
        <v>15</v>
      </c>
    </row>
    <row r="16616" spans="1:3" x14ac:dyDescent="0.25">
      <c r="A16616" s="1">
        <v>598381828815485</v>
      </c>
      <c r="C16616">
        <v>15</v>
      </c>
    </row>
    <row r="16617" spans="1:3" x14ac:dyDescent="0.25">
      <c r="A16617" s="1">
        <v>392814733614365</v>
      </c>
      <c r="C16617">
        <v>15</v>
      </c>
    </row>
    <row r="16618" spans="1:3" x14ac:dyDescent="0.25">
      <c r="A16618" s="1">
        <v>141502350848624</v>
      </c>
      <c r="C16618">
        <v>15</v>
      </c>
    </row>
    <row r="16619" spans="1:3" x14ac:dyDescent="0.25">
      <c r="A16619" s="1">
        <v>198713581085532</v>
      </c>
      <c r="C16619">
        <v>15</v>
      </c>
    </row>
    <row r="16620" spans="1:3" x14ac:dyDescent="0.25">
      <c r="A16620" s="1">
        <v>155543130680168</v>
      </c>
      <c r="C16620">
        <v>15</v>
      </c>
    </row>
    <row r="16621" spans="1:3" x14ac:dyDescent="0.25">
      <c r="A16621" s="1">
        <v>809066158643968</v>
      </c>
      <c r="C16621">
        <v>15</v>
      </c>
    </row>
    <row r="16622" spans="1:3" x14ac:dyDescent="0.25">
      <c r="A16622" s="1">
        <v>289875419732155</v>
      </c>
      <c r="C16622">
        <v>15</v>
      </c>
    </row>
    <row r="16623" spans="1:3" x14ac:dyDescent="0.25">
      <c r="A16623" s="1">
        <v>719350492697093</v>
      </c>
      <c r="C16623">
        <v>15</v>
      </c>
    </row>
    <row r="16624" spans="1:3" x14ac:dyDescent="0.25">
      <c r="A16624" s="1">
        <v>665097873437246</v>
      </c>
      <c r="C16624">
        <v>15</v>
      </c>
    </row>
    <row r="16625" spans="1:3" x14ac:dyDescent="0.25">
      <c r="A16625" s="1">
        <v>551042510486766</v>
      </c>
      <c r="C16625">
        <v>15</v>
      </c>
    </row>
    <row r="16626" spans="1:3" x14ac:dyDescent="0.25">
      <c r="A16626" s="1">
        <v>835276594552204</v>
      </c>
      <c r="C16626">
        <v>15</v>
      </c>
    </row>
    <row r="16627" spans="1:3" x14ac:dyDescent="0.25">
      <c r="A16627" s="1">
        <v>783821026354332</v>
      </c>
      <c r="C16627">
        <v>15</v>
      </c>
    </row>
    <row r="16628" spans="1:3" x14ac:dyDescent="0.25">
      <c r="A16628" s="1">
        <v>755272532410204</v>
      </c>
      <c r="C16628">
        <v>15</v>
      </c>
    </row>
    <row r="16629" spans="1:3" x14ac:dyDescent="0.25">
      <c r="A16629" s="1">
        <v>676066783380676</v>
      </c>
      <c r="C16629">
        <v>15</v>
      </c>
    </row>
    <row r="16630" spans="1:3" x14ac:dyDescent="0.25">
      <c r="A16630" s="1">
        <v>232854519220106</v>
      </c>
      <c r="C16630">
        <v>15</v>
      </c>
    </row>
    <row r="16631" spans="1:3" x14ac:dyDescent="0.25">
      <c r="A16631" s="1">
        <v>362904954148004</v>
      </c>
      <c r="C16631">
        <v>15</v>
      </c>
    </row>
    <row r="16632" spans="1:3" x14ac:dyDescent="0.25">
      <c r="A16632" s="1">
        <v>570859697734048</v>
      </c>
      <c r="C16632">
        <v>15</v>
      </c>
    </row>
    <row r="16633" spans="1:3" x14ac:dyDescent="0.25">
      <c r="A16633" s="1">
        <v>565825938075269</v>
      </c>
      <c r="C16633">
        <v>15</v>
      </c>
    </row>
    <row r="16634" spans="1:3" x14ac:dyDescent="0.25">
      <c r="A16634" s="1">
        <v>996327422992914</v>
      </c>
      <c r="C16634">
        <v>15</v>
      </c>
    </row>
    <row r="16635" spans="1:3" x14ac:dyDescent="0.25">
      <c r="A16635" s="1">
        <v>946148503844305</v>
      </c>
      <c r="C16635">
        <v>15</v>
      </c>
    </row>
    <row r="16636" spans="1:3" x14ac:dyDescent="0.25">
      <c r="A16636" s="1">
        <v>103444883289952</v>
      </c>
      <c r="C16636">
        <v>15</v>
      </c>
    </row>
    <row r="16637" spans="1:3" x14ac:dyDescent="0.25">
      <c r="A16637" s="1">
        <v>835493197693485</v>
      </c>
      <c r="C16637">
        <v>15</v>
      </c>
    </row>
    <row r="16638" spans="1:3" x14ac:dyDescent="0.25">
      <c r="A16638" s="1">
        <v>523555413811123</v>
      </c>
      <c r="C16638">
        <v>15</v>
      </c>
    </row>
    <row r="16639" spans="1:3" x14ac:dyDescent="0.25">
      <c r="A16639" s="1">
        <v>129416760256973</v>
      </c>
      <c r="C16639">
        <v>15</v>
      </c>
    </row>
    <row r="16640" spans="1:3" x14ac:dyDescent="0.25">
      <c r="A16640" s="1">
        <v>534722995940902</v>
      </c>
      <c r="C16640">
        <v>15</v>
      </c>
    </row>
    <row r="16641" spans="1:3" x14ac:dyDescent="0.25">
      <c r="A16641" s="1">
        <v>902040114865806</v>
      </c>
      <c r="C16641">
        <v>15</v>
      </c>
    </row>
    <row r="16642" spans="1:3" x14ac:dyDescent="0.25">
      <c r="A16642" s="1">
        <v>679625430252791</v>
      </c>
      <c r="C16642">
        <v>15</v>
      </c>
    </row>
    <row r="16643" spans="1:3" x14ac:dyDescent="0.25">
      <c r="A16643" s="1">
        <v>955378032579351</v>
      </c>
      <c r="C16643">
        <v>15</v>
      </c>
    </row>
    <row r="16644" spans="1:3" x14ac:dyDescent="0.25">
      <c r="A16644" s="1">
        <v>552817781312458</v>
      </c>
      <c r="C16644">
        <v>15</v>
      </c>
    </row>
    <row r="16645" spans="1:3" x14ac:dyDescent="0.25">
      <c r="A16645" s="1">
        <v>894311783775447</v>
      </c>
      <c r="C16645">
        <v>15</v>
      </c>
    </row>
    <row r="16646" spans="1:3" x14ac:dyDescent="0.25">
      <c r="A16646" s="1">
        <v>782741631648486</v>
      </c>
      <c r="C16646">
        <v>15</v>
      </c>
    </row>
    <row r="16647" spans="1:3" x14ac:dyDescent="0.25">
      <c r="A16647" s="1">
        <v>997672705439876</v>
      </c>
      <c r="C16647">
        <v>15</v>
      </c>
    </row>
    <row r="16648" spans="1:3" x14ac:dyDescent="0.25">
      <c r="A16648" s="1">
        <v>321330181275849</v>
      </c>
      <c r="C16648">
        <v>15</v>
      </c>
    </row>
    <row r="16649" spans="1:3" x14ac:dyDescent="0.25">
      <c r="A16649" s="1">
        <v>958785745741625</v>
      </c>
      <c r="C16649">
        <v>15</v>
      </c>
    </row>
    <row r="16650" spans="1:3" x14ac:dyDescent="0.25">
      <c r="A16650" s="1">
        <v>779711512158387</v>
      </c>
      <c r="C16650">
        <v>15</v>
      </c>
    </row>
    <row r="16651" spans="1:3" x14ac:dyDescent="0.25">
      <c r="A16651" s="1">
        <v>373437305362339</v>
      </c>
      <c r="C16651">
        <v>15</v>
      </c>
    </row>
    <row r="16652" spans="1:3" x14ac:dyDescent="0.25">
      <c r="A16652" s="1">
        <v>525911857232473</v>
      </c>
      <c r="C16652">
        <v>15</v>
      </c>
    </row>
    <row r="16653" spans="1:3" x14ac:dyDescent="0.25">
      <c r="A16653" s="1">
        <v>986911791126755</v>
      </c>
      <c r="C16653">
        <v>15</v>
      </c>
    </row>
    <row r="16654" spans="1:3" x14ac:dyDescent="0.25">
      <c r="A16654" s="1">
        <v>751037470801408</v>
      </c>
      <c r="C16654">
        <v>15</v>
      </c>
    </row>
    <row r="16655" spans="1:3" x14ac:dyDescent="0.25">
      <c r="A16655" s="1">
        <v>114315515218450</v>
      </c>
      <c r="C16655">
        <v>15</v>
      </c>
    </row>
    <row r="16656" spans="1:3" x14ac:dyDescent="0.25">
      <c r="A16656" s="1">
        <v>769476651342547</v>
      </c>
      <c r="C16656">
        <v>15</v>
      </c>
    </row>
    <row r="16657" spans="1:3" x14ac:dyDescent="0.25">
      <c r="A16657" s="1">
        <v>203157534224846</v>
      </c>
      <c r="C16657">
        <v>15</v>
      </c>
    </row>
    <row r="16658" spans="1:3" x14ac:dyDescent="0.25">
      <c r="A16658" s="1">
        <v>552663038095622</v>
      </c>
      <c r="C16658">
        <v>15</v>
      </c>
    </row>
    <row r="16659" spans="1:3" x14ac:dyDescent="0.25">
      <c r="A16659" s="1">
        <v>728833428527145</v>
      </c>
      <c r="C16659">
        <v>15</v>
      </c>
    </row>
    <row r="16660" spans="1:3" x14ac:dyDescent="0.25">
      <c r="A16660" s="1">
        <v>638693379347151</v>
      </c>
      <c r="C16660">
        <v>15</v>
      </c>
    </row>
    <row r="16661" spans="1:3" x14ac:dyDescent="0.25">
      <c r="A16661" s="1">
        <v>378478609773044</v>
      </c>
      <c r="C16661">
        <v>15</v>
      </c>
    </row>
    <row r="16662" spans="1:3" x14ac:dyDescent="0.25">
      <c r="A16662" s="1">
        <v>123945065812227</v>
      </c>
      <c r="C16662">
        <v>15</v>
      </c>
    </row>
    <row r="16663" spans="1:3" x14ac:dyDescent="0.25">
      <c r="A16663" s="1">
        <v>793987252652754</v>
      </c>
      <c r="C16663">
        <v>15</v>
      </c>
    </row>
    <row r="16664" spans="1:3" x14ac:dyDescent="0.25">
      <c r="A16664" s="1">
        <v>812377972609682</v>
      </c>
      <c r="C16664">
        <v>15</v>
      </c>
    </row>
    <row r="16665" spans="1:3" x14ac:dyDescent="0.25">
      <c r="A16665" s="1">
        <v>229355722704532</v>
      </c>
      <c r="C16665">
        <v>15</v>
      </c>
    </row>
    <row r="16666" spans="1:3" x14ac:dyDescent="0.25">
      <c r="A16666" s="1">
        <v>743251405302678</v>
      </c>
      <c r="C16666">
        <v>15</v>
      </c>
    </row>
    <row r="16667" spans="1:3" x14ac:dyDescent="0.25">
      <c r="A16667" s="1">
        <v>542103872203696</v>
      </c>
      <c r="C16667">
        <v>15</v>
      </c>
    </row>
    <row r="16668" spans="1:3" x14ac:dyDescent="0.25">
      <c r="A16668" s="1">
        <v>704374639830776</v>
      </c>
      <c r="C16668">
        <v>15</v>
      </c>
    </row>
    <row r="16669" spans="1:3" x14ac:dyDescent="0.25">
      <c r="A16669" s="1">
        <v>646369182011384</v>
      </c>
      <c r="C16669">
        <v>15</v>
      </c>
    </row>
    <row r="16670" spans="1:3" x14ac:dyDescent="0.25">
      <c r="A16670" s="1">
        <v>303517495297151</v>
      </c>
      <c r="C16670">
        <v>15</v>
      </c>
    </row>
    <row r="16671" spans="1:3" x14ac:dyDescent="0.25">
      <c r="A16671" s="1">
        <v>471576777216370</v>
      </c>
      <c r="C16671">
        <v>15</v>
      </c>
    </row>
    <row r="16672" spans="1:3" x14ac:dyDescent="0.25">
      <c r="A16672" s="1">
        <v>582963784042837</v>
      </c>
      <c r="C16672">
        <v>15</v>
      </c>
    </row>
    <row r="16673" spans="1:3" x14ac:dyDescent="0.25">
      <c r="A16673" s="1">
        <v>792214311645700</v>
      </c>
      <c r="C16673">
        <v>15</v>
      </c>
    </row>
    <row r="16674" spans="1:3" x14ac:dyDescent="0.25">
      <c r="A16674" s="1">
        <v>647701883738572</v>
      </c>
      <c r="C16674">
        <v>15</v>
      </c>
    </row>
    <row r="16675" spans="1:3" x14ac:dyDescent="0.25">
      <c r="A16675" s="1">
        <v>203239592960654</v>
      </c>
      <c r="C16675">
        <v>15</v>
      </c>
    </row>
    <row r="16676" spans="1:3" x14ac:dyDescent="0.25">
      <c r="A16676" s="1">
        <v>415580270585790</v>
      </c>
      <c r="C16676">
        <v>15</v>
      </c>
    </row>
    <row r="16677" spans="1:3" x14ac:dyDescent="0.25">
      <c r="A16677" s="1">
        <v>832416343756882</v>
      </c>
      <c r="C16677">
        <v>15</v>
      </c>
    </row>
    <row r="16678" spans="1:3" x14ac:dyDescent="0.25">
      <c r="A16678" s="1">
        <v>677275233168593</v>
      </c>
      <c r="C16678">
        <v>15</v>
      </c>
    </row>
    <row r="16679" spans="1:3" x14ac:dyDescent="0.25">
      <c r="A16679" s="1">
        <v>801324262330230</v>
      </c>
      <c r="C16679">
        <v>15</v>
      </c>
    </row>
    <row r="16680" spans="1:3" x14ac:dyDescent="0.25">
      <c r="A16680" s="1">
        <v>257329077640632</v>
      </c>
      <c r="C16680">
        <v>15</v>
      </c>
    </row>
    <row r="16681" spans="1:3" x14ac:dyDescent="0.25">
      <c r="A16681" s="1">
        <v>628371525305225</v>
      </c>
      <c r="C16681">
        <v>15</v>
      </c>
    </row>
    <row r="16682" spans="1:3" x14ac:dyDescent="0.25">
      <c r="A16682" s="1">
        <v>128336399398315</v>
      </c>
      <c r="C16682">
        <v>15</v>
      </c>
    </row>
    <row r="16683" spans="1:3" x14ac:dyDescent="0.25">
      <c r="A16683" s="1">
        <v>673956351347571</v>
      </c>
      <c r="C16683">
        <v>15</v>
      </c>
    </row>
    <row r="16684" spans="1:3" x14ac:dyDescent="0.25">
      <c r="A16684" s="1">
        <v>281461270423541</v>
      </c>
      <c r="C16684">
        <v>15</v>
      </c>
    </row>
    <row r="16685" spans="1:3" x14ac:dyDescent="0.25">
      <c r="A16685" s="1">
        <v>862774001440201</v>
      </c>
      <c r="C16685">
        <v>15</v>
      </c>
    </row>
    <row r="16686" spans="1:3" x14ac:dyDescent="0.25">
      <c r="A16686" s="1">
        <v>407243160817270</v>
      </c>
      <c r="C16686">
        <v>15</v>
      </c>
    </row>
    <row r="16687" spans="1:3" x14ac:dyDescent="0.25">
      <c r="A16687" s="1">
        <v>596509846546291</v>
      </c>
      <c r="C16687">
        <v>15</v>
      </c>
    </row>
    <row r="16688" spans="1:3" x14ac:dyDescent="0.25">
      <c r="A16688" s="1">
        <v>649743648260647</v>
      </c>
      <c r="C16688">
        <v>15</v>
      </c>
    </row>
    <row r="16689" spans="1:3" x14ac:dyDescent="0.25">
      <c r="A16689" s="1">
        <v>714522188914869</v>
      </c>
      <c r="C16689">
        <v>15</v>
      </c>
    </row>
    <row r="16690" spans="1:3" x14ac:dyDescent="0.25">
      <c r="A16690" s="1">
        <v>463348417356366</v>
      </c>
      <c r="C16690">
        <v>15</v>
      </c>
    </row>
    <row r="16691" spans="1:3" x14ac:dyDescent="0.25">
      <c r="A16691" s="1">
        <v>444184598063325</v>
      </c>
      <c r="C16691">
        <v>15</v>
      </c>
    </row>
    <row r="16692" spans="1:3" x14ac:dyDescent="0.25">
      <c r="A16692" s="1">
        <v>978810443630687</v>
      </c>
      <c r="C16692">
        <v>15</v>
      </c>
    </row>
    <row r="16693" spans="1:3" x14ac:dyDescent="0.25">
      <c r="A16693" s="1">
        <v>994824325116031</v>
      </c>
      <c r="C16693">
        <v>15</v>
      </c>
    </row>
    <row r="16694" spans="1:3" x14ac:dyDescent="0.25">
      <c r="A16694" s="1">
        <v>422134589354227</v>
      </c>
      <c r="C16694">
        <v>15</v>
      </c>
    </row>
    <row r="16695" spans="1:3" x14ac:dyDescent="0.25">
      <c r="A16695" s="1">
        <v>560989885441372</v>
      </c>
      <c r="C16695">
        <v>15</v>
      </c>
    </row>
    <row r="16696" spans="1:3" x14ac:dyDescent="0.25">
      <c r="A16696" s="1">
        <v>362229917565287</v>
      </c>
      <c r="C16696">
        <v>15</v>
      </c>
    </row>
    <row r="16697" spans="1:3" x14ac:dyDescent="0.25">
      <c r="A16697" s="1">
        <v>332750234559791</v>
      </c>
      <c r="C16697">
        <v>15</v>
      </c>
    </row>
    <row r="16698" spans="1:3" x14ac:dyDescent="0.25">
      <c r="A16698" s="1">
        <v>415419301128039</v>
      </c>
      <c r="C16698">
        <v>15</v>
      </c>
    </row>
    <row r="16699" spans="1:3" x14ac:dyDescent="0.25">
      <c r="A16699" s="1">
        <v>718562620195224</v>
      </c>
      <c r="C16699">
        <v>15</v>
      </c>
    </row>
    <row r="16700" spans="1:3" x14ac:dyDescent="0.25">
      <c r="A16700" s="1">
        <v>779386974581653</v>
      </c>
      <c r="C16700">
        <v>15</v>
      </c>
    </row>
    <row r="16701" spans="1:3" x14ac:dyDescent="0.25">
      <c r="A16701" s="1">
        <v>651757054507583</v>
      </c>
      <c r="C16701">
        <v>15</v>
      </c>
    </row>
    <row r="16702" spans="1:3" x14ac:dyDescent="0.25">
      <c r="A16702" s="1">
        <v>237469305411995</v>
      </c>
      <c r="C16702">
        <v>15</v>
      </c>
    </row>
    <row r="16703" spans="1:3" x14ac:dyDescent="0.25">
      <c r="A16703" s="1">
        <v>652581903541092</v>
      </c>
      <c r="C16703">
        <v>15</v>
      </c>
    </row>
    <row r="16704" spans="1:3" x14ac:dyDescent="0.25">
      <c r="A16704" s="1">
        <v>620366321661040</v>
      </c>
      <c r="C16704">
        <v>15</v>
      </c>
    </row>
    <row r="16705" spans="1:3" x14ac:dyDescent="0.25">
      <c r="A16705" s="1">
        <v>773622196076679</v>
      </c>
      <c r="C16705">
        <v>15</v>
      </c>
    </row>
    <row r="16706" spans="1:3" x14ac:dyDescent="0.25">
      <c r="A16706" s="1">
        <v>993279358944747</v>
      </c>
      <c r="C16706">
        <v>15</v>
      </c>
    </row>
    <row r="16707" spans="1:3" x14ac:dyDescent="0.25">
      <c r="A16707" s="1">
        <v>376422277927991</v>
      </c>
      <c r="C16707">
        <v>15</v>
      </c>
    </row>
    <row r="16708" spans="1:3" x14ac:dyDescent="0.25">
      <c r="A16708" s="1">
        <v>143463879909956</v>
      </c>
      <c r="C16708">
        <v>15</v>
      </c>
    </row>
    <row r="16709" spans="1:3" x14ac:dyDescent="0.25">
      <c r="A16709" s="1">
        <v>641800670602356</v>
      </c>
      <c r="C16709">
        <v>15</v>
      </c>
    </row>
    <row r="16710" spans="1:3" x14ac:dyDescent="0.25">
      <c r="A16710" s="1">
        <v>718222846588670</v>
      </c>
      <c r="C16710">
        <v>15</v>
      </c>
    </row>
    <row r="16711" spans="1:3" x14ac:dyDescent="0.25">
      <c r="A16711" s="1">
        <v>987069076912200</v>
      </c>
      <c r="C16711">
        <v>15</v>
      </c>
    </row>
    <row r="16712" spans="1:3" x14ac:dyDescent="0.25">
      <c r="A16712" s="1">
        <v>554689284783714</v>
      </c>
      <c r="C16712">
        <v>15</v>
      </c>
    </row>
    <row r="16713" spans="1:3" x14ac:dyDescent="0.25">
      <c r="A16713" s="1">
        <v>693580932875510</v>
      </c>
      <c r="C16713">
        <v>15</v>
      </c>
    </row>
    <row r="16714" spans="1:3" x14ac:dyDescent="0.25">
      <c r="A16714" s="1">
        <v>350834735831205</v>
      </c>
      <c r="C16714">
        <v>15</v>
      </c>
    </row>
    <row r="16715" spans="1:3" x14ac:dyDescent="0.25">
      <c r="A16715" s="1">
        <v>274473330721577</v>
      </c>
      <c r="C16715">
        <v>15</v>
      </c>
    </row>
    <row r="16716" spans="1:3" x14ac:dyDescent="0.25">
      <c r="A16716" s="1">
        <v>223677804637630</v>
      </c>
      <c r="C16716">
        <v>15</v>
      </c>
    </row>
    <row r="16717" spans="1:3" x14ac:dyDescent="0.25">
      <c r="A16717" s="1">
        <v>913425286627728</v>
      </c>
      <c r="C16717">
        <v>15</v>
      </c>
    </row>
    <row r="16718" spans="1:3" x14ac:dyDescent="0.25">
      <c r="A16718" s="1">
        <v>611163475187932</v>
      </c>
      <c r="C16718">
        <v>15</v>
      </c>
    </row>
    <row r="16719" spans="1:3" x14ac:dyDescent="0.25">
      <c r="A16719" s="1">
        <v>774188281723169</v>
      </c>
      <c r="C16719">
        <v>15</v>
      </c>
    </row>
    <row r="16720" spans="1:3" x14ac:dyDescent="0.25">
      <c r="A16720" s="1">
        <v>197054609478348</v>
      </c>
      <c r="C16720">
        <v>15</v>
      </c>
    </row>
    <row r="16721" spans="1:3" x14ac:dyDescent="0.25">
      <c r="A16721" s="1">
        <v>869538639192361</v>
      </c>
      <c r="C16721">
        <v>15</v>
      </c>
    </row>
    <row r="16722" spans="1:3" x14ac:dyDescent="0.25">
      <c r="A16722" s="1">
        <v>526718081230583</v>
      </c>
      <c r="C16722">
        <v>15</v>
      </c>
    </row>
    <row r="16723" spans="1:3" x14ac:dyDescent="0.25">
      <c r="A16723" s="1">
        <v>431701614563802</v>
      </c>
      <c r="C16723">
        <v>15</v>
      </c>
    </row>
    <row r="16724" spans="1:3" x14ac:dyDescent="0.25">
      <c r="A16724" s="1">
        <v>671202394006692</v>
      </c>
      <c r="C16724">
        <v>15</v>
      </c>
    </row>
    <row r="16725" spans="1:3" x14ac:dyDescent="0.25">
      <c r="A16725" s="1">
        <v>300749179604894</v>
      </c>
      <c r="C16725">
        <v>15</v>
      </c>
    </row>
    <row r="16726" spans="1:3" x14ac:dyDescent="0.25">
      <c r="A16726" s="1">
        <v>987274714394003</v>
      </c>
      <c r="C16726">
        <v>15</v>
      </c>
    </row>
    <row r="16727" spans="1:3" x14ac:dyDescent="0.25">
      <c r="A16727" s="1">
        <v>739572349702461</v>
      </c>
      <c r="C16727">
        <v>15</v>
      </c>
    </row>
    <row r="16728" spans="1:3" x14ac:dyDescent="0.25">
      <c r="A16728" s="1">
        <v>708803661025816</v>
      </c>
      <c r="C16728">
        <v>15</v>
      </c>
    </row>
    <row r="16729" spans="1:3" x14ac:dyDescent="0.25">
      <c r="A16729" s="1">
        <v>220427040248475</v>
      </c>
      <c r="C16729">
        <v>15</v>
      </c>
    </row>
    <row r="16730" spans="1:3" x14ac:dyDescent="0.25">
      <c r="A16730" s="1">
        <v>476452230464450</v>
      </c>
      <c r="C16730">
        <v>15</v>
      </c>
    </row>
    <row r="16731" spans="1:3" x14ac:dyDescent="0.25">
      <c r="A16731" s="1">
        <v>489485530458067</v>
      </c>
      <c r="C16731">
        <v>15</v>
      </c>
    </row>
    <row r="16732" spans="1:3" x14ac:dyDescent="0.25">
      <c r="A16732" s="1">
        <v>300033607122613</v>
      </c>
      <c r="C16732">
        <v>15</v>
      </c>
    </row>
    <row r="16733" spans="1:3" x14ac:dyDescent="0.25">
      <c r="A16733" s="1">
        <v>468087873878597</v>
      </c>
      <c r="C16733">
        <v>15</v>
      </c>
    </row>
    <row r="16734" spans="1:3" x14ac:dyDescent="0.25">
      <c r="A16734" s="1">
        <v>771274659026420</v>
      </c>
      <c r="C16734">
        <v>15</v>
      </c>
    </row>
    <row r="16735" spans="1:3" x14ac:dyDescent="0.25">
      <c r="A16735" s="1">
        <v>267890391675029</v>
      </c>
      <c r="C16735">
        <v>15</v>
      </c>
    </row>
    <row r="16736" spans="1:3" x14ac:dyDescent="0.25">
      <c r="A16736" s="1">
        <v>535152329374883</v>
      </c>
      <c r="C16736">
        <v>15</v>
      </c>
    </row>
    <row r="16737" spans="1:3" x14ac:dyDescent="0.25">
      <c r="A16737" s="1">
        <v>541891332274121</v>
      </c>
      <c r="C16737">
        <v>15</v>
      </c>
    </row>
    <row r="16738" spans="1:3" x14ac:dyDescent="0.25">
      <c r="A16738" s="1">
        <v>268131507817073</v>
      </c>
      <c r="C16738">
        <v>15</v>
      </c>
    </row>
    <row r="16739" spans="1:3" x14ac:dyDescent="0.25">
      <c r="A16739" s="1">
        <v>821701759947128</v>
      </c>
      <c r="C16739">
        <v>15</v>
      </c>
    </row>
    <row r="16740" spans="1:3" x14ac:dyDescent="0.25">
      <c r="A16740" s="1">
        <v>522638621778896</v>
      </c>
      <c r="C16740">
        <v>15</v>
      </c>
    </row>
    <row r="16741" spans="1:3" x14ac:dyDescent="0.25">
      <c r="A16741" s="1">
        <v>313466490520314</v>
      </c>
      <c r="C16741">
        <v>15</v>
      </c>
    </row>
    <row r="16742" spans="1:3" x14ac:dyDescent="0.25">
      <c r="A16742" s="1">
        <v>234807115170343</v>
      </c>
      <c r="C16742">
        <v>15</v>
      </c>
    </row>
    <row r="16743" spans="1:3" x14ac:dyDescent="0.25">
      <c r="A16743" s="1">
        <v>234189752736271</v>
      </c>
      <c r="C16743">
        <v>15</v>
      </c>
    </row>
    <row r="16744" spans="1:3" x14ac:dyDescent="0.25">
      <c r="A16744" s="1">
        <v>702042091052210</v>
      </c>
      <c r="C16744">
        <v>15</v>
      </c>
    </row>
    <row r="16745" spans="1:3" x14ac:dyDescent="0.25">
      <c r="A16745" s="1">
        <v>573583077076121</v>
      </c>
      <c r="C16745">
        <v>15</v>
      </c>
    </row>
    <row r="16746" spans="1:3" x14ac:dyDescent="0.25">
      <c r="A16746" s="1">
        <v>491898353719625</v>
      </c>
      <c r="C16746">
        <v>15</v>
      </c>
    </row>
    <row r="16747" spans="1:3" x14ac:dyDescent="0.25">
      <c r="A16747" s="1">
        <v>247510563447573</v>
      </c>
      <c r="C16747">
        <v>15</v>
      </c>
    </row>
    <row r="16748" spans="1:3" x14ac:dyDescent="0.25">
      <c r="A16748" s="1">
        <v>803719495891725</v>
      </c>
      <c r="C16748">
        <v>15</v>
      </c>
    </row>
    <row r="16749" spans="1:3" x14ac:dyDescent="0.25">
      <c r="A16749" s="1">
        <v>505012886002039</v>
      </c>
      <c r="C16749">
        <v>15</v>
      </c>
    </row>
    <row r="16750" spans="1:3" x14ac:dyDescent="0.25">
      <c r="A16750" s="1">
        <v>437344826871041</v>
      </c>
      <c r="C16750">
        <v>15</v>
      </c>
    </row>
    <row r="16751" spans="1:3" x14ac:dyDescent="0.25">
      <c r="A16751" s="1">
        <v>332964064125494</v>
      </c>
      <c r="C16751">
        <v>15</v>
      </c>
    </row>
    <row r="16752" spans="1:3" x14ac:dyDescent="0.25">
      <c r="A16752" s="1">
        <v>634337310806162</v>
      </c>
      <c r="C16752">
        <v>15</v>
      </c>
    </row>
    <row r="16753" spans="1:3" x14ac:dyDescent="0.25">
      <c r="A16753" s="1">
        <v>405700389747363</v>
      </c>
      <c r="C16753">
        <v>15</v>
      </c>
    </row>
    <row r="16754" spans="1:3" x14ac:dyDescent="0.25">
      <c r="A16754" s="1">
        <v>985446718000908</v>
      </c>
      <c r="C16754">
        <v>15</v>
      </c>
    </row>
    <row r="16755" spans="1:3" x14ac:dyDescent="0.25">
      <c r="A16755" s="1">
        <v>625645604944020</v>
      </c>
      <c r="C16755">
        <v>15</v>
      </c>
    </row>
    <row r="16756" spans="1:3" x14ac:dyDescent="0.25">
      <c r="A16756" s="1">
        <v>671817668257253</v>
      </c>
      <c r="C16756">
        <v>15</v>
      </c>
    </row>
    <row r="16757" spans="1:3" x14ac:dyDescent="0.25">
      <c r="A16757" s="1">
        <v>406762833059912</v>
      </c>
      <c r="C16757">
        <v>15</v>
      </c>
    </row>
    <row r="16758" spans="1:3" x14ac:dyDescent="0.25">
      <c r="A16758" s="1">
        <v>434259118683682</v>
      </c>
      <c r="C16758">
        <v>15</v>
      </c>
    </row>
    <row r="16759" spans="1:3" x14ac:dyDescent="0.25">
      <c r="A16759" s="1">
        <v>252858477758026</v>
      </c>
      <c r="C16759">
        <v>15</v>
      </c>
    </row>
    <row r="16760" spans="1:3" x14ac:dyDescent="0.25">
      <c r="A16760" s="1">
        <v>413647857753940</v>
      </c>
      <c r="C16760">
        <v>15</v>
      </c>
    </row>
    <row r="16761" spans="1:3" x14ac:dyDescent="0.25">
      <c r="A16761" s="1">
        <v>426359850749002</v>
      </c>
      <c r="C16761">
        <v>15</v>
      </c>
    </row>
    <row r="16762" spans="1:3" x14ac:dyDescent="0.25">
      <c r="A16762" s="1">
        <v>118448438032908</v>
      </c>
      <c r="C16762">
        <v>15</v>
      </c>
    </row>
    <row r="16763" spans="1:3" x14ac:dyDescent="0.25">
      <c r="A16763" s="1">
        <v>240387004653714</v>
      </c>
      <c r="C16763">
        <v>15</v>
      </c>
    </row>
    <row r="16764" spans="1:3" x14ac:dyDescent="0.25">
      <c r="A16764" s="1">
        <v>155874058751609</v>
      </c>
      <c r="C16764">
        <v>15</v>
      </c>
    </row>
    <row r="16765" spans="1:3" x14ac:dyDescent="0.25">
      <c r="A16765" s="1">
        <v>767188465949448</v>
      </c>
      <c r="C16765">
        <v>15</v>
      </c>
    </row>
    <row r="16766" spans="1:3" x14ac:dyDescent="0.25">
      <c r="A16766" s="1">
        <v>187903050106713</v>
      </c>
      <c r="C16766">
        <v>15</v>
      </c>
    </row>
    <row r="16767" spans="1:3" x14ac:dyDescent="0.25">
      <c r="A16767" s="1">
        <v>286731110560517</v>
      </c>
      <c r="C16767">
        <v>15</v>
      </c>
    </row>
    <row r="16768" spans="1:3" x14ac:dyDescent="0.25">
      <c r="A16768" s="1">
        <v>956669949203119</v>
      </c>
      <c r="C16768">
        <v>15</v>
      </c>
    </row>
    <row r="16769" spans="1:3" x14ac:dyDescent="0.25">
      <c r="A16769" s="1">
        <v>353285963638105</v>
      </c>
      <c r="C16769">
        <v>15</v>
      </c>
    </row>
    <row r="16770" spans="1:3" x14ac:dyDescent="0.25">
      <c r="A16770" s="1">
        <v>637519706097048</v>
      </c>
      <c r="C16770">
        <v>15</v>
      </c>
    </row>
    <row r="16771" spans="1:3" x14ac:dyDescent="0.25">
      <c r="A16771" s="1">
        <v>661831595541012</v>
      </c>
      <c r="C16771">
        <v>15</v>
      </c>
    </row>
    <row r="16772" spans="1:3" x14ac:dyDescent="0.25">
      <c r="A16772" s="1">
        <v>573923369940882</v>
      </c>
      <c r="C16772">
        <v>15</v>
      </c>
    </row>
    <row r="16773" spans="1:3" x14ac:dyDescent="0.25">
      <c r="A16773" s="1">
        <v>462709738185944</v>
      </c>
      <c r="C16773">
        <v>15</v>
      </c>
    </row>
    <row r="16774" spans="1:3" x14ac:dyDescent="0.25">
      <c r="A16774" s="1">
        <v>910042512585554</v>
      </c>
      <c r="C16774">
        <v>15</v>
      </c>
    </row>
    <row r="16775" spans="1:3" x14ac:dyDescent="0.25">
      <c r="A16775" s="1">
        <v>120662588226485</v>
      </c>
      <c r="C16775">
        <v>15</v>
      </c>
    </row>
    <row r="16776" spans="1:3" x14ac:dyDescent="0.25">
      <c r="A16776" s="1">
        <v>217752591169574</v>
      </c>
      <c r="C16776">
        <v>15</v>
      </c>
    </row>
    <row r="16777" spans="1:3" x14ac:dyDescent="0.25">
      <c r="A16777" s="1">
        <v>402346231627680</v>
      </c>
      <c r="C16777">
        <v>15</v>
      </c>
    </row>
    <row r="16778" spans="1:3" x14ac:dyDescent="0.25">
      <c r="A16778" s="1">
        <v>554179259606459</v>
      </c>
      <c r="C16778">
        <v>15</v>
      </c>
    </row>
    <row r="16779" spans="1:3" x14ac:dyDescent="0.25">
      <c r="A16779" s="1">
        <v>127570406164219</v>
      </c>
      <c r="C16779">
        <v>15</v>
      </c>
    </row>
    <row r="16780" spans="1:3" x14ac:dyDescent="0.25">
      <c r="A16780" s="1">
        <v>642229247788527</v>
      </c>
      <c r="C16780">
        <v>15</v>
      </c>
    </row>
    <row r="16781" spans="1:3" x14ac:dyDescent="0.25">
      <c r="A16781" s="1">
        <v>268811402882565</v>
      </c>
      <c r="C16781">
        <v>15</v>
      </c>
    </row>
    <row r="16782" spans="1:3" x14ac:dyDescent="0.25">
      <c r="A16782" s="1">
        <v>564575642388893</v>
      </c>
      <c r="C16782">
        <v>15</v>
      </c>
    </row>
    <row r="16783" spans="1:3" x14ac:dyDescent="0.25">
      <c r="A16783" s="1">
        <v>386460343172267</v>
      </c>
      <c r="C16783">
        <v>15</v>
      </c>
    </row>
    <row r="16784" spans="1:3" x14ac:dyDescent="0.25">
      <c r="A16784" s="1">
        <v>707459011372835</v>
      </c>
      <c r="C16784">
        <v>15</v>
      </c>
    </row>
    <row r="16785" spans="1:3" x14ac:dyDescent="0.25">
      <c r="A16785" s="1">
        <v>788563201093275</v>
      </c>
      <c r="C16785">
        <v>15</v>
      </c>
    </row>
    <row r="16786" spans="1:3" x14ac:dyDescent="0.25">
      <c r="A16786" s="1">
        <v>305312999736678</v>
      </c>
      <c r="C16786">
        <v>15</v>
      </c>
    </row>
    <row r="16787" spans="1:3" x14ac:dyDescent="0.25">
      <c r="A16787" s="1">
        <v>394321131267284</v>
      </c>
      <c r="C16787">
        <v>15</v>
      </c>
    </row>
    <row r="16788" spans="1:3" x14ac:dyDescent="0.25">
      <c r="A16788" s="1">
        <v>148924449544484</v>
      </c>
      <c r="C16788">
        <v>15</v>
      </c>
    </row>
    <row r="16789" spans="1:3" x14ac:dyDescent="0.25">
      <c r="A16789" s="1">
        <v>971980276242222</v>
      </c>
      <c r="C16789">
        <v>15</v>
      </c>
    </row>
    <row r="16790" spans="1:3" x14ac:dyDescent="0.25">
      <c r="A16790" s="1">
        <v>742859929971627</v>
      </c>
      <c r="C16790">
        <v>15</v>
      </c>
    </row>
    <row r="16791" spans="1:3" x14ac:dyDescent="0.25">
      <c r="A16791" s="1">
        <v>735753780030047</v>
      </c>
      <c r="C16791">
        <v>15</v>
      </c>
    </row>
    <row r="16792" spans="1:3" x14ac:dyDescent="0.25">
      <c r="A16792" s="1">
        <v>833524921854613</v>
      </c>
      <c r="C16792">
        <v>15</v>
      </c>
    </row>
    <row r="16793" spans="1:3" x14ac:dyDescent="0.25">
      <c r="A16793" s="1">
        <v>746720883825948</v>
      </c>
      <c r="C16793">
        <v>15</v>
      </c>
    </row>
    <row r="16794" spans="1:3" x14ac:dyDescent="0.25">
      <c r="A16794" s="1">
        <v>172806402785734</v>
      </c>
      <c r="C16794">
        <v>15</v>
      </c>
    </row>
    <row r="16795" spans="1:3" x14ac:dyDescent="0.25">
      <c r="A16795" s="1">
        <v>955629827326256</v>
      </c>
      <c r="C16795">
        <v>15</v>
      </c>
    </row>
    <row r="16796" spans="1:3" x14ac:dyDescent="0.25">
      <c r="A16796" s="1">
        <v>940439582560483</v>
      </c>
      <c r="C16796">
        <v>15</v>
      </c>
    </row>
    <row r="16797" spans="1:3" x14ac:dyDescent="0.25">
      <c r="A16797" s="1">
        <v>334457880694920</v>
      </c>
      <c r="C16797">
        <v>15</v>
      </c>
    </row>
    <row r="16798" spans="1:3" x14ac:dyDescent="0.25">
      <c r="A16798" s="1">
        <v>489610825591631</v>
      </c>
      <c r="C16798">
        <v>15</v>
      </c>
    </row>
    <row r="16799" spans="1:3" x14ac:dyDescent="0.25">
      <c r="A16799" s="1">
        <v>959006089007338</v>
      </c>
      <c r="C16799">
        <v>15</v>
      </c>
    </row>
    <row r="16800" spans="1:3" x14ac:dyDescent="0.25">
      <c r="A16800" s="1">
        <v>490513003845721</v>
      </c>
      <c r="C16800">
        <v>15</v>
      </c>
    </row>
    <row r="16801" spans="1:3" x14ac:dyDescent="0.25">
      <c r="A16801" s="1">
        <v>166694783742537</v>
      </c>
      <c r="C16801">
        <v>15</v>
      </c>
    </row>
    <row r="16802" spans="1:3" x14ac:dyDescent="0.25">
      <c r="A16802" s="1">
        <v>151210113688417</v>
      </c>
      <c r="C16802">
        <v>15</v>
      </c>
    </row>
    <row r="16803" spans="1:3" x14ac:dyDescent="0.25">
      <c r="A16803" s="1">
        <v>971813316170507</v>
      </c>
      <c r="C16803">
        <v>15</v>
      </c>
    </row>
    <row r="16804" spans="1:3" x14ac:dyDescent="0.25">
      <c r="A16804" s="1">
        <v>947910742326803</v>
      </c>
      <c r="C16804">
        <v>15</v>
      </c>
    </row>
    <row r="16805" spans="1:3" x14ac:dyDescent="0.25">
      <c r="A16805" s="1">
        <v>334224585155664</v>
      </c>
      <c r="C16805">
        <v>15</v>
      </c>
    </row>
    <row r="16806" spans="1:3" x14ac:dyDescent="0.25">
      <c r="A16806" s="1">
        <v>201991225503892</v>
      </c>
      <c r="C16806">
        <v>15</v>
      </c>
    </row>
    <row r="16807" spans="1:3" x14ac:dyDescent="0.25">
      <c r="A16807" s="1">
        <v>120116852855333</v>
      </c>
      <c r="C16807">
        <v>15</v>
      </c>
    </row>
    <row r="16808" spans="1:3" x14ac:dyDescent="0.25">
      <c r="A16808" s="1">
        <v>804795866911124</v>
      </c>
      <c r="C16808">
        <v>15</v>
      </c>
    </row>
    <row r="16809" spans="1:3" x14ac:dyDescent="0.25">
      <c r="A16809" s="1">
        <v>745819415559457</v>
      </c>
      <c r="C16809">
        <v>15</v>
      </c>
    </row>
    <row r="16810" spans="1:3" x14ac:dyDescent="0.25">
      <c r="A16810" s="1">
        <v>609909617566305</v>
      </c>
      <c r="C16810">
        <v>15</v>
      </c>
    </row>
    <row r="16811" spans="1:3" x14ac:dyDescent="0.25">
      <c r="A16811" s="1">
        <v>887245480442643</v>
      </c>
      <c r="C16811">
        <v>15</v>
      </c>
    </row>
    <row r="16812" spans="1:3" x14ac:dyDescent="0.25">
      <c r="A16812" s="1">
        <v>572708290015089</v>
      </c>
      <c r="C16812">
        <v>15</v>
      </c>
    </row>
    <row r="16813" spans="1:3" x14ac:dyDescent="0.25">
      <c r="A16813" s="1">
        <v>463532173865070</v>
      </c>
      <c r="C16813">
        <v>15</v>
      </c>
    </row>
    <row r="16814" spans="1:3" x14ac:dyDescent="0.25">
      <c r="A16814" s="1">
        <v>818956117272606</v>
      </c>
      <c r="C16814">
        <v>15</v>
      </c>
    </row>
    <row r="16815" spans="1:3" x14ac:dyDescent="0.25">
      <c r="A16815" s="1">
        <v>899488056423497</v>
      </c>
      <c r="C16815">
        <v>15</v>
      </c>
    </row>
    <row r="16816" spans="1:3" x14ac:dyDescent="0.25">
      <c r="A16816" s="1">
        <v>914756931618546</v>
      </c>
      <c r="C16816">
        <v>15</v>
      </c>
    </row>
    <row r="16817" spans="1:3" x14ac:dyDescent="0.25">
      <c r="A16817" s="1">
        <v>520739015831407</v>
      </c>
      <c r="C16817">
        <v>15</v>
      </c>
    </row>
    <row r="16818" spans="1:3" x14ac:dyDescent="0.25">
      <c r="A16818" s="1">
        <v>774882516146647</v>
      </c>
      <c r="C16818">
        <v>15</v>
      </c>
    </row>
    <row r="16819" spans="1:3" x14ac:dyDescent="0.25">
      <c r="A16819" s="1">
        <v>866291821106021</v>
      </c>
      <c r="C16819">
        <v>15</v>
      </c>
    </row>
    <row r="16820" spans="1:3" x14ac:dyDescent="0.25">
      <c r="A16820" s="1">
        <v>900783303409042</v>
      </c>
      <c r="C16820">
        <v>15</v>
      </c>
    </row>
    <row r="16821" spans="1:3" x14ac:dyDescent="0.25">
      <c r="A16821" s="1">
        <v>992538144041762</v>
      </c>
      <c r="C16821">
        <v>15</v>
      </c>
    </row>
    <row r="16822" spans="1:3" x14ac:dyDescent="0.25">
      <c r="A16822" s="1">
        <v>356191745135463</v>
      </c>
      <c r="C16822">
        <v>15</v>
      </c>
    </row>
    <row r="16823" spans="1:3" x14ac:dyDescent="0.25">
      <c r="A16823" s="1">
        <v>360878244897887</v>
      </c>
      <c r="C16823">
        <v>15</v>
      </c>
    </row>
    <row r="16824" spans="1:3" x14ac:dyDescent="0.25">
      <c r="A16824" s="1">
        <v>196630541401366</v>
      </c>
      <c r="C16824">
        <v>15</v>
      </c>
    </row>
    <row r="16825" spans="1:3" x14ac:dyDescent="0.25">
      <c r="A16825" s="1">
        <v>907834664193151</v>
      </c>
      <c r="C16825">
        <v>15</v>
      </c>
    </row>
    <row r="16826" spans="1:3" x14ac:dyDescent="0.25">
      <c r="A16826" s="1">
        <v>765649542419252</v>
      </c>
      <c r="C16826">
        <v>15</v>
      </c>
    </row>
    <row r="16827" spans="1:3" x14ac:dyDescent="0.25">
      <c r="A16827" s="1">
        <v>301284143476882</v>
      </c>
      <c r="C16827">
        <v>15</v>
      </c>
    </row>
    <row r="16828" spans="1:3" x14ac:dyDescent="0.25">
      <c r="A16828" s="1">
        <v>125184669278804</v>
      </c>
      <c r="C16828">
        <v>15</v>
      </c>
    </row>
    <row r="16829" spans="1:3" x14ac:dyDescent="0.25">
      <c r="A16829" s="1">
        <v>919120629547539</v>
      </c>
      <c r="C16829">
        <v>15</v>
      </c>
    </row>
    <row r="16830" spans="1:3" x14ac:dyDescent="0.25">
      <c r="A16830" s="1">
        <v>478046901179716</v>
      </c>
      <c r="C16830">
        <v>15</v>
      </c>
    </row>
    <row r="16831" spans="1:3" x14ac:dyDescent="0.25">
      <c r="A16831" s="1">
        <v>302481303074671</v>
      </c>
      <c r="C16831">
        <v>15</v>
      </c>
    </row>
    <row r="16832" spans="1:3" x14ac:dyDescent="0.25">
      <c r="A16832" s="1">
        <v>591849648229453</v>
      </c>
      <c r="C16832">
        <v>15</v>
      </c>
    </row>
    <row r="16833" spans="1:3" x14ac:dyDescent="0.25">
      <c r="A16833" s="1">
        <v>778546880481450</v>
      </c>
      <c r="C16833">
        <v>15</v>
      </c>
    </row>
    <row r="16834" spans="1:3" x14ac:dyDescent="0.25">
      <c r="A16834" s="1">
        <v>160081402410609</v>
      </c>
      <c r="C16834">
        <v>15</v>
      </c>
    </row>
    <row r="16835" spans="1:3" x14ac:dyDescent="0.25">
      <c r="A16835" s="1">
        <v>825072982782495</v>
      </c>
      <c r="C16835">
        <v>15</v>
      </c>
    </row>
    <row r="16836" spans="1:3" x14ac:dyDescent="0.25">
      <c r="A16836" s="1">
        <v>271698243413633</v>
      </c>
      <c r="C16836">
        <v>15</v>
      </c>
    </row>
    <row r="16837" spans="1:3" x14ac:dyDescent="0.25">
      <c r="A16837" s="1">
        <v>798923817298184</v>
      </c>
      <c r="C16837">
        <v>15</v>
      </c>
    </row>
    <row r="16838" spans="1:3" x14ac:dyDescent="0.25">
      <c r="A16838" s="1">
        <v>694895687676725</v>
      </c>
      <c r="C16838">
        <v>15</v>
      </c>
    </row>
    <row r="16839" spans="1:3" x14ac:dyDescent="0.25">
      <c r="A16839" s="1">
        <v>143799787502901</v>
      </c>
      <c r="C16839">
        <v>15</v>
      </c>
    </row>
    <row r="16840" spans="1:3" x14ac:dyDescent="0.25">
      <c r="A16840" s="1">
        <v>577372449042598</v>
      </c>
      <c r="C16840">
        <v>15</v>
      </c>
    </row>
    <row r="16841" spans="1:3" x14ac:dyDescent="0.25">
      <c r="A16841" s="1">
        <v>932442001521275</v>
      </c>
      <c r="C16841">
        <v>15</v>
      </c>
    </row>
    <row r="16842" spans="1:3" x14ac:dyDescent="0.25">
      <c r="A16842" s="1">
        <v>144204692965975</v>
      </c>
      <c r="C16842">
        <v>15</v>
      </c>
    </row>
    <row r="16843" spans="1:3" x14ac:dyDescent="0.25">
      <c r="A16843" s="1">
        <v>448284652004823</v>
      </c>
      <c r="C16843">
        <v>15</v>
      </c>
    </row>
    <row r="16844" spans="1:3" x14ac:dyDescent="0.25">
      <c r="A16844" s="1">
        <v>342054939005049</v>
      </c>
      <c r="C16844">
        <v>15</v>
      </c>
    </row>
    <row r="16845" spans="1:3" x14ac:dyDescent="0.25">
      <c r="A16845" s="1">
        <v>996701417975205</v>
      </c>
      <c r="C16845">
        <v>15</v>
      </c>
    </row>
    <row r="16846" spans="1:3" x14ac:dyDescent="0.25">
      <c r="A16846" s="1">
        <v>209467029849500</v>
      </c>
      <c r="C16846">
        <v>15</v>
      </c>
    </row>
    <row r="16847" spans="1:3" x14ac:dyDescent="0.25">
      <c r="A16847" s="1">
        <v>955864926462939</v>
      </c>
      <c r="C16847">
        <v>15</v>
      </c>
    </row>
    <row r="16848" spans="1:3" x14ac:dyDescent="0.25">
      <c r="A16848" s="1">
        <v>193366550113024</v>
      </c>
      <c r="C16848">
        <v>15</v>
      </c>
    </row>
    <row r="16849" spans="1:3" x14ac:dyDescent="0.25">
      <c r="A16849" s="1">
        <v>465961950917879</v>
      </c>
      <c r="C16849">
        <v>15</v>
      </c>
    </row>
    <row r="16850" spans="1:3" x14ac:dyDescent="0.25">
      <c r="A16850" s="1">
        <v>289508201239975</v>
      </c>
      <c r="C16850">
        <v>15</v>
      </c>
    </row>
    <row r="16851" spans="1:3" x14ac:dyDescent="0.25">
      <c r="A16851" s="1">
        <v>766828594102019</v>
      </c>
      <c r="C16851">
        <v>15</v>
      </c>
    </row>
    <row r="16852" spans="1:3" x14ac:dyDescent="0.25">
      <c r="A16852" s="1">
        <v>344699225948563</v>
      </c>
      <c r="C16852">
        <v>15</v>
      </c>
    </row>
    <row r="16853" spans="1:3" x14ac:dyDescent="0.25">
      <c r="A16853" s="1">
        <v>410769506293808</v>
      </c>
      <c r="C16853">
        <v>15</v>
      </c>
    </row>
    <row r="16854" spans="1:3" x14ac:dyDescent="0.25">
      <c r="A16854" s="1">
        <v>862898248130772</v>
      </c>
      <c r="C16854">
        <v>15</v>
      </c>
    </row>
    <row r="16855" spans="1:3" x14ac:dyDescent="0.25">
      <c r="A16855" s="1">
        <v>171405632965581</v>
      </c>
      <c r="C16855">
        <v>15</v>
      </c>
    </row>
    <row r="16856" spans="1:3" x14ac:dyDescent="0.25">
      <c r="A16856" s="1">
        <v>790412537230763</v>
      </c>
      <c r="C16856">
        <v>15</v>
      </c>
    </row>
    <row r="16857" spans="1:3" x14ac:dyDescent="0.25">
      <c r="A16857" s="1">
        <v>738882978640323</v>
      </c>
      <c r="C16857">
        <v>15</v>
      </c>
    </row>
    <row r="16858" spans="1:3" x14ac:dyDescent="0.25">
      <c r="A16858" s="1">
        <v>667314963047949</v>
      </c>
      <c r="C16858">
        <v>15</v>
      </c>
    </row>
    <row r="16859" spans="1:3" x14ac:dyDescent="0.25">
      <c r="A16859" s="1">
        <v>897246727820724</v>
      </c>
      <c r="C16859">
        <v>15</v>
      </c>
    </row>
    <row r="16860" spans="1:3" x14ac:dyDescent="0.25">
      <c r="A16860" s="1">
        <v>447746759935819</v>
      </c>
      <c r="C16860">
        <v>15</v>
      </c>
    </row>
    <row r="16861" spans="1:3" x14ac:dyDescent="0.25">
      <c r="A16861" s="1">
        <v>658035286705986</v>
      </c>
      <c r="C16861">
        <v>15</v>
      </c>
    </row>
    <row r="16862" spans="1:3" x14ac:dyDescent="0.25">
      <c r="A16862" s="1">
        <v>921938723867729</v>
      </c>
      <c r="C16862">
        <v>15</v>
      </c>
    </row>
    <row r="16863" spans="1:3" x14ac:dyDescent="0.25">
      <c r="A16863" s="1">
        <v>592188434667338</v>
      </c>
      <c r="C16863">
        <v>15</v>
      </c>
    </row>
    <row r="16864" spans="1:3" x14ac:dyDescent="0.25">
      <c r="A16864" s="1">
        <v>222001913897699</v>
      </c>
      <c r="C16864">
        <v>15</v>
      </c>
    </row>
    <row r="16865" spans="1:3" x14ac:dyDescent="0.25">
      <c r="A16865" s="1">
        <v>680391287385923</v>
      </c>
      <c r="C16865">
        <v>15</v>
      </c>
    </row>
    <row r="16866" spans="1:3" x14ac:dyDescent="0.25">
      <c r="A16866" s="1">
        <v>913432098394883</v>
      </c>
      <c r="C16866">
        <v>15</v>
      </c>
    </row>
    <row r="16867" spans="1:3" x14ac:dyDescent="0.25">
      <c r="A16867" s="1">
        <v>653845182959703</v>
      </c>
      <c r="C16867">
        <v>15</v>
      </c>
    </row>
    <row r="16868" spans="1:3" x14ac:dyDescent="0.25">
      <c r="A16868" s="1">
        <v>676297495686662</v>
      </c>
      <c r="C16868">
        <v>15</v>
      </c>
    </row>
    <row r="16869" spans="1:3" x14ac:dyDescent="0.25">
      <c r="A16869" s="1">
        <v>400806525651260</v>
      </c>
      <c r="C16869">
        <v>15</v>
      </c>
    </row>
    <row r="16870" spans="1:3" x14ac:dyDescent="0.25">
      <c r="A16870" s="1">
        <v>595345527636824</v>
      </c>
      <c r="C16870">
        <v>15</v>
      </c>
    </row>
    <row r="16871" spans="1:3" x14ac:dyDescent="0.25">
      <c r="A16871" s="1">
        <v>216585543014761</v>
      </c>
      <c r="C16871">
        <v>15</v>
      </c>
    </row>
    <row r="16872" spans="1:3" x14ac:dyDescent="0.25">
      <c r="A16872" s="1">
        <v>148041082096996</v>
      </c>
      <c r="C16872">
        <v>15</v>
      </c>
    </row>
    <row r="16873" spans="1:3" x14ac:dyDescent="0.25">
      <c r="A16873" s="1">
        <v>538690321490132</v>
      </c>
      <c r="C16873">
        <v>15</v>
      </c>
    </row>
    <row r="16874" spans="1:3" x14ac:dyDescent="0.25">
      <c r="A16874" s="1">
        <v>318310118624838</v>
      </c>
      <c r="C16874">
        <v>15</v>
      </c>
    </row>
    <row r="16875" spans="1:3" x14ac:dyDescent="0.25">
      <c r="A16875" s="1">
        <v>747478526125251</v>
      </c>
      <c r="C16875">
        <v>15</v>
      </c>
    </row>
    <row r="16876" spans="1:3" x14ac:dyDescent="0.25">
      <c r="A16876" s="1">
        <v>418231664141520</v>
      </c>
      <c r="C16876">
        <v>15</v>
      </c>
    </row>
    <row r="16877" spans="1:3" x14ac:dyDescent="0.25">
      <c r="A16877" s="1">
        <v>754804149379683</v>
      </c>
      <c r="C16877">
        <v>15</v>
      </c>
    </row>
    <row r="16878" spans="1:3" x14ac:dyDescent="0.25">
      <c r="A16878" s="1">
        <v>307006403244813</v>
      </c>
      <c r="C16878">
        <v>15</v>
      </c>
    </row>
    <row r="16879" spans="1:3" x14ac:dyDescent="0.25">
      <c r="A16879" s="1">
        <v>974127986699973</v>
      </c>
      <c r="C16879">
        <v>15</v>
      </c>
    </row>
    <row r="16880" spans="1:3" x14ac:dyDescent="0.25">
      <c r="A16880" s="1">
        <v>866223541310236</v>
      </c>
      <c r="C16880">
        <v>15</v>
      </c>
    </row>
    <row r="16881" spans="1:3" x14ac:dyDescent="0.25">
      <c r="A16881" s="1">
        <v>463812745062930</v>
      </c>
      <c r="C16881">
        <v>15</v>
      </c>
    </row>
    <row r="16882" spans="1:3" x14ac:dyDescent="0.25">
      <c r="A16882" s="1">
        <v>789746110809667</v>
      </c>
      <c r="C16882">
        <v>15</v>
      </c>
    </row>
    <row r="16883" spans="1:3" x14ac:dyDescent="0.25">
      <c r="A16883" s="1">
        <v>992873648623766</v>
      </c>
      <c r="C16883">
        <v>15</v>
      </c>
    </row>
    <row r="16884" spans="1:3" x14ac:dyDescent="0.25">
      <c r="A16884" s="1">
        <v>642226345029380</v>
      </c>
      <c r="C16884">
        <v>15</v>
      </c>
    </row>
    <row r="16885" spans="1:3" x14ac:dyDescent="0.25">
      <c r="A16885" s="1">
        <v>202882062412982</v>
      </c>
      <c r="C16885">
        <v>15</v>
      </c>
    </row>
    <row r="16886" spans="1:3" x14ac:dyDescent="0.25">
      <c r="A16886" s="1">
        <v>436995265927830</v>
      </c>
      <c r="C16886">
        <v>15</v>
      </c>
    </row>
    <row r="16887" spans="1:3" x14ac:dyDescent="0.25">
      <c r="A16887" s="1">
        <v>354243101411332</v>
      </c>
      <c r="C16887">
        <v>15</v>
      </c>
    </row>
    <row r="16888" spans="1:3" x14ac:dyDescent="0.25">
      <c r="A16888" s="1">
        <v>477862318823993</v>
      </c>
      <c r="C16888">
        <v>15</v>
      </c>
    </row>
    <row r="16889" spans="1:3" x14ac:dyDescent="0.25">
      <c r="A16889" s="1">
        <v>967109028132086</v>
      </c>
      <c r="C16889">
        <v>15</v>
      </c>
    </row>
    <row r="16890" spans="1:3" x14ac:dyDescent="0.25">
      <c r="A16890" s="1">
        <v>643056139597064</v>
      </c>
      <c r="C16890">
        <v>15</v>
      </c>
    </row>
    <row r="16891" spans="1:3" x14ac:dyDescent="0.25">
      <c r="A16891" s="1">
        <v>560895782021264</v>
      </c>
      <c r="C16891">
        <v>15</v>
      </c>
    </row>
    <row r="16892" spans="1:3" x14ac:dyDescent="0.25">
      <c r="A16892" s="1">
        <v>354633636417750</v>
      </c>
      <c r="C16892">
        <v>15</v>
      </c>
    </row>
    <row r="16893" spans="1:3" x14ac:dyDescent="0.25">
      <c r="A16893" s="1">
        <v>724176251407503</v>
      </c>
      <c r="C16893">
        <v>15</v>
      </c>
    </row>
    <row r="16894" spans="1:3" x14ac:dyDescent="0.25">
      <c r="A16894" s="1">
        <v>308771960211532</v>
      </c>
      <c r="C16894">
        <v>15</v>
      </c>
    </row>
    <row r="16895" spans="1:3" x14ac:dyDescent="0.25">
      <c r="A16895" s="1">
        <v>819065799382937</v>
      </c>
      <c r="C16895">
        <v>15</v>
      </c>
    </row>
    <row r="16896" spans="1:3" x14ac:dyDescent="0.25">
      <c r="A16896" s="1">
        <v>258510681177750</v>
      </c>
      <c r="C16896">
        <v>15</v>
      </c>
    </row>
    <row r="16897" spans="1:3" x14ac:dyDescent="0.25">
      <c r="A16897" s="1">
        <v>550525877001797</v>
      </c>
      <c r="C16897">
        <v>15</v>
      </c>
    </row>
    <row r="16898" spans="1:3" x14ac:dyDescent="0.25">
      <c r="A16898" s="1">
        <v>234377292713043</v>
      </c>
      <c r="C16898">
        <v>15</v>
      </c>
    </row>
    <row r="16899" spans="1:3" x14ac:dyDescent="0.25">
      <c r="A16899" s="1">
        <v>567863736479479</v>
      </c>
      <c r="C16899">
        <v>15</v>
      </c>
    </row>
    <row r="16900" spans="1:3" x14ac:dyDescent="0.25">
      <c r="A16900" s="1">
        <v>393229799150330</v>
      </c>
      <c r="C16900">
        <v>15</v>
      </c>
    </row>
    <row r="16901" spans="1:3" x14ac:dyDescent="0.25">
      <c r="A16901" s="1">
        <v>865143013890155</v>
      </c>
      <c r="C16901">
        <v>15</v>
      </c>
    </row>
    <row r="16902" spans="1:3" x14ac:dyDescent="0.25">
      <c r="A16902" s="1">
        <v>243176992060282</v>
      </c>
      <c r="C16902">
        <v>15</v>
      </c>
    </row>
    <row r="16903" spans="1:3" x14ac:dyDescent="0.25">
      <c r="A16903" s="1">
        <v>717812759170163</v>
      </c>
      <c r="C16903">
        <v>15</v>
      </c>
    </row>
    <row r="16904" spans="1:3" x14ac:dyDescent="0.25">
      <c r="A16904" s="1">
        <v>122328065074894</v>
      </c>
      <c r="C16904">
        <v>15</v>
      </c>
    </row>
    <row r="16905" spans="1:3" x14ac:dyDescent="0.25">
      <c r="A16905" s="1">
        <v>766285644888442</v>
      </c>
      <c r="C16905">
        <v>15</v>
      </c>
    </row>
    <row r="16906" spans="1:3" x14ac:dyDescent="0.25">
      <c r="A16906" s="1">
        <v>571171130756592</v>
      </c>
      <c r="C16906">
        <v>15</v>
      </c>
    </row>
    <row r="16907" spans="1:3" x14ac:dyDescent="0.25">
      <c r="A16907" s="1">
        <v>986613403811673</v>
      </c>
      <c r="C16907">
        <v>15</v>
      </c>
    </row>
    <row r="16908" spans="1:3" x14ac:dyDescent="0.25">
      <c r="A16908" s="1">
        <v>750682866712966</v>
      </c>
      <c r="C16908">
        <v>15</v>
      </c>
    </row>
    <row r="16909" spans="1:3" x14ac:dyDescent="0.25">
      <c r="A16909" s="1">
        <v>753594525469589</v>
      </c>
      <c r="C16909">
        <v>15</v>
      </c>
    </row>
    <row r="16910" spans="1:3" x14ac:dyDescent="0.25">
      <c r="A16910" s="1">
        <v>320032732984783</v>
      </c>
      <c r="C16910">
        <v>15</v>
      </c>
    </row>
    <row r="16911" spans="1:3" x14ac:dyDescent="0.25">
      <c r="A16911" s="1">
        <v>437996700676912</v>
      </c>
      <c r="C16911">
        <v>15</v>
      </c>
    </row>
    <row r="16912" spans="1:3" x14ac:dyDescent="0.25">
      <c r="A16912" s="1">
        <v>724737259394639</v>
      </c>
      <c r="C16912">
        <v>15</v>
      </c>
    </row>
    <row r="16913" spans="1:3" x14ac:dyDescent="0.25">
      <c r="A16913" s="1">
        <v>269117485590686</v>
      </c>
      <c r="C16913">
        <v>15</v>
      </c>
    </row>
    <row r="16914" spans="1:3" x14ac:dyDescent="0.25">
      <c r="A16914" s="1">
        <v>741253134819633</v>
      </c>
      <c r="C16914">
        <v>15</v>
      </c>
    </row>
    <row r="16915" spans="1:3" x14ac:dyDescent="0.25">
      <c r="A16915" s="1">
        <v>903571972477425</v>
      </c>
      <c r="C16915">
        <v>15</v>
      </c>
    </row>
    <row r="16916" spans="1:3" x14ac:dyDescent="0.25">
      <c r="A16916" s="1">
        <v>550920386149337</v>
      </c>
      <c r="C16916">
        <v>15</v>
      </c>
    </row>
    <row r="16917" spans="1:3" x14ac:dyDescent="0.25">
      <c r="A16917" s="1">
        <v>781467177797623</v>
      </c>
      <c r="C16917">
        <v>15</v>
      </c>
    </row>
    <row r="16918" spans="1:3" x14ac:dyDescent="0.25">
      <c r="A16918" s="1">
        <v>991481522600457</v>
      </c>
      <c r="C16918">
        <v>15</v>
      </c>
    </row>
    <row r="16919" spans="1:3" x14ac:dyDescent="0.25">
      <c r="A16919" s="1">
        <v>228494850628989</v>
      </c>
      <c r="C16919">
        <v>15</v>
      </c>
    </row>
    <row r="16920" spans="1:3" x14ac:dyDescent="0.25">
      <c r="A16920" s="1">
        <v>392429247409176</v>
      </c>
      <c r="C16920">
        <v>15</v>
      </c>
    </row>
    <row r="16921" spans="1:3" x14ac:dyDescent="0.25">
      <c r="A16921" s="1">
        <v>250329624208762</v>
      </c>
      <c r="C16921">
        <v>15</v>
      </c>
    </row>
    <row r="16922" spans="1:3" x14ac:dyDescent="0.25">
      <c r="A16922" s="1">
        <v>827728003606680</v>
      </c>
      <c r="C16922">
        <v>15</v>
      </c>
    </row>
    <row r="16923" spans="1:3" x14ac:dyDescent="0.25">
      <c r="A16923" s="1">
        <v>105769058430671</v>
      </c>
      <c r="C16923">
        <v>15</v>
      </c>
    </row>
    <row r="16924" spans="1:3" x14ac:dyDescent="0.25">
      <c r="A16924" s="1">
        <v>807469505590359</v>
      </c>
      <c r="C16924">
        <v>15</v>
      </c>
    </row>
    <row r="16925" spans="1:3" x14ac:dyDescent="0.25">
      <c r="A16925" s="1">
        <v>503478787811838</v>
      </c>
      <c r="C16925">
        <v>15</v>
      </c>
    </row>
    <row r="16926" spans="1:3" x14ac:dyDescent="0.25">
      <c r="A16926" s="1">
        <v>484473172001118</v>
      </c>
      <c r="C16926">
        <v>15</v>
      </c>
    </row>
    <row r="16927" spans="1:3" x14ac:dyDescent="0.25">
      <c r="A16927" s="1">
        <v>498913727002882</v>
      </c>
      <c r="C16927">
        <v>15</v>
      </c>
    </row>
    <row r="16928" spans="1:3" x14ac:dyDescent="0.25">
      <c r="A16928" s="1">
        <v>710133679266433</v>
      </c>
      <c r="C16928">
        <v>15</v>
      </c>
    </row>
    <row r="16929" spans="1:3" x14ac:dyDescent="0.25">
      <c r="A16929" s="1">
        <v>399868466055322</v>
      </c>
      <c r="C16929">
        <v>15</v>
      </c>
    </row>
    <row r="16930" spans="1:3" x14ac:dyDescent="0.25">
      <c r="A16930" s="1">
        <v>887810661462940</v>
      </c>
      <c r="C16930">
        <v>15</v>
      </c>
    </row>
    <row r="16931" spans="1:3" x14ac:dyDescent="0.25">
      <c r="A16931" s="1">
        <v>947463648431036</v>
      </c>
      <c r="C16931">
        <v>15</v>
      </c>
    </row>
    <row r="16932" spans="1:3" x14ac:dyDescent="0.25">
      <c r="A16932" s="1">
        <v>588329131621469</v>
      </c>
      <c r="C16932">
        <v>15</v>
      </c>
    </row>
    <row r="16933" spans="1:3" x14ac:dyDescent="0.25">
      <c r="A16933" s="1">
        <v>476514121939300</v>
      </c>
      <c r="C16933">
        <v>15</v>
      </c>
    </row>
    <row r="16934" spans="1:3" x14ac:dyDescent="0.25">
      <c r="A16934" s="1">
        <v>927731366376064</v>
      </c>
      <c r="C16934">
        <v>15</v>
      </c>
    </row>
    <row r="16935" spans="1:3" x14ac:dyDescent="0.25">
      <c r="A16935" s="1">
        <v>552688228585793</v>
      </c>
      <c r="C16935">
        <v>15</v>
      </c>
    </row>
    <row r="16936" spans="1:3" x14ac:dyDescent="0.25">
      <c r="A16936" s="1">
        <v>970598271926043</v>
      </c>
      <c r="C16936">
        <v>15</v>
      </c>
    </row>
    <row r="16937" spans="1:3" x14ac:dyDescent="0.25">
      <c r="A16937" s="1">
        <v>694719930062862</v>
      </c>
      <c r="C16937">
        <v>15</v>
      </c>
    </row>
    <row r="16938" spans="1:3" x14ac:dyDescent="0.25">
      <c r="A16938" s="1">
        <v>173118051575267</v>
      </c>
      <c r="C16938">
        <v>15</v>
      </c>
    </row>
    <row r="16939" spans="1:3" x14ac:dyDescent="0.25">
      <c r="A16939" s="1">
        <v>762903006309499</v>
      </c>
      <c r="C16939">
        <v>15</v>
      </c>
    </row>
    <row r="16940" spans="1:3" x14ac:dyDescent="0.25">
      <c r="A16940" s="1">
        <v>891953381230677</v>
      </c>
      <c r="C16940">
        <v>15</v>
      </c>
    </row>
    <row r="16941" spans="1:3" x14ac:dyDescent="0.25">
      <c r="A16941" s="1">
        <v>233041426211679</v>
      </c>
      <c r="C16941">
        <v>15</v>
      </c>
    </row>
    <row r="16942" spans="1:3" x14ac:dyDescent="0.25">
      <c r="A16942" s="1">
        <v>551606939372936</v>
      </c>
      <c r="C16942">
        <v>15</v>
      </c>
    </row>
    <row r="16943" spans="1:3" x14ac:dyDescent="0.25">
      <c r="A16943" s="1">
        <v>347838572970277</v>
      </c>
      <c r="C16943">
        <v>15</v>
      </c>
    </row>
    <row r="16944" spans="1:3" x14ac:dyDescent="0.25">
      <c r="A16944" s="1">
        <v>326089733672414</v>
      </c>
      <c r="C16944">
        <v>15</v>
      </c>
    </row>
    <row r="16945" spans="1:3" x14ac:dyDescent="0.25">
      <c r="A16945" s="1">
        <v>360101510575236</v>
      </c>
      <c r="C16945">
        <v>15</v>
      </c>
    </row>
    <row r="16946" spans="1:3" x14ac:dyDescent="0.25">
      <c r="A16946" s="1">
        <v>861242362589588</v>
      </c>
      <c r="C16946">
        <v>15</v>
      </c>
    </row>
    <row r="16947" spans="1:3" x14ac:dyDescent="0.25">
      <c r="A16947" s="1">
        <v>908012391685805</v>
      </c>
      <c r="C16947">
        <v>15</v>
      </c>
    </row>
    <row r="16948" spans="1:3" x14ac:dyDescent="0.25">
      <c r="A16948" s="1">
        <v>874420510262681</v>
      </c>
      <c r="C16948">
        <v>15</v>
      </c>
    </row>
    <row r="16949" spans="1:3" x14ac:dyDescent="0.25">
      <c r="A16949" s="1">
        <v>207790489809553</v>
      </c>
      <c r="C16949">
        <v>15</v>
      </c>
    </row>
    <row r="16950" spans="1:3" x14ac:dyDescent="0.25">
      <c r="A16950" s="1">
        <v>818635123084726</v>
      </c>
      <c r="C16950">
        <v>15</v>
      </c>
    </row>
    <row r="16951" spans="1:3" x14ac:dyDescent="0.25">
      <c r="A16951" s="1">
        <v>213110753921971</v>
      </c>
      <c r="C16951">
        <v>15</v>
      </c>
    </row>
    <row r="16952" spans="1:3" x14ac:dyDescent="0.25">
      <c r="A16952" s="1">
        <v>409843914764680</v>
      </c>
      <c r="C16952">
        <v>15</v>
      </c>
    </row>
    <row r="16953" spans="1:3" x14ac:dyDescent="0.25">
      <c r="A16953" s="1">
        <v>241012246229251</v>
      </c>
      <c r="C16953">
        <v>15</v>
      </c>
    </row>
    <row r="16954" spans="1:3" x14ac:dyDescent="0.25">
      <c r="A16954" s="1">
        <v>307041824299100</v>
      </c>
      <c r="C16954">
        <v>15</v>
      </c>
    </row>
    <row r="16955" spans="1:3" x14ac:dyDescent="0.25">
      <c r="A16955" s="1">
        <v>256024105547858</v>
      </c>
      <c r="C16955">
        <v>15</v>
      </c>
    </row>
    <row r="16956" spans="1:3" x14ac:dyDescent="0.25">
      <c r="A16956" s="1">
        <v>408670286958359</v>
      </c>
      <c r="C16956">
        <v>15</v>
      </c>
    </row>
    <row r="16957" spans="1:3" x14ac:dyDescent="0.25">
      <c r="A16957" s="1">
        <v>233518746692576</v>
      </c>
      <c r="C16957">
        <v>15</v>
      </c>
    </row>
    <row r="16958" spans="1:3" x14ac:dyDescent="0.25">
      <c r="A16958" s="1">
        <v>300970370413034</v>
      </c>
      <c r="C16958">
        <v>15</v>
      </c>
    </row>
    <row r="16959" spans="1:3" x14ac:dyDescent="0.25">
      <c r="A16959" s="1">
        <v>236383941293067</v>
      </c>
      <c r="C16959">
        <v>15</v>
      </c>
    </row>
    <row r="16960" spans="1:3" x14ac:dyDescent="0.25">
      <c r="A16960" s="1">
        <v>806859204184077</v>
      </c>
      <c r="C16960">
        <v>15</v>
      </c>
    </row>
    <row r="16961" spans="1:3" x14ac:dyDescent="0.25">
      <c r="A16961" s="1">
        <v>512361474871648</v>
      </c>
      <c r="C16961">
        <v>15</v>
      </c>
    </row>
    <row r="16962" spans="1:3" x14ac:dyDescent="0.25">
      <c r="A16962" s="1">
        <v>779338786159973</v>
      </c>
      <c r="C16962">
        <v>15</v>
      </c>
    </row>
    <row r="16963" spans="1:3" x14ac:dyDescent="0.25">
      <c r="A16963" s="1">
        <v>398760848479337</v>
      </c>
      <c r="C16963">
        <v>15</v>
      </c>
    </row>
    <row r="16964" spans="1:3" x14ac:dyDescent="0.25">
      <c r="A16964" s="1">
        <v>252447771828485</v>
      </c>
      <c r="C16964">
        <v>15</v>
      </c>
    </row>
    <row r="16965" spans="1:3" x14ac:dyDescent="0.25">
      <c r="A16965" s="1">
        <v>756665958219137</v>
      </c>
      <c r="C16965">
        <v>15</v>
      </c>
    </row>
    <row r="16966" spans="1:3" x14ac:dyDescent="0.25">
      <c r="A16966" s="1">
        <v>303640174655977</v>
      </c>
      <c r="C16966">
        <v>15</v>
      </c>
    </row>
    <row r="16967" spans="1:3" x14ac:dyDescent="0.25">
      <c r="A16967" s="1">
        <v>296684629847155</v>
      </c>
      <c r="C16967">
        <v>15</v>
      </c>
    </row>
    <row r="16968" spans="1:3" x14ac:dyDescent="0.25">
      <c r="A16968" s="1">
        <v>698386232579913</v>
      </c>
      <c r="C16968">
        <v>15</v>
      </c>
    </row>
    <row r="16969" spans="1:3" x14ac:dyDescent="0.25">
      <c r="A16969" s="1">
        <v>832534779209893</v>
      </c>
      <c r="C16969">
        <v>15</v>
      </c>
    </row>
    <row r="16970" spans="1:3" x14ac:dyDescent="0.25">
      <c r="A16970" s="1">
        <v>333148850366312</v>
      </c>
      <c r="C16970">
        <v>15</v>
      </c>
    </row>
    <row r="16971" spans="1:3" x14ac:dyDescent="0.25">
      <c r="A16971" s="1">
        <v>330679725656279</v>
      </c>
      <c r="C16971">
        <v>15</v>
      </c>
    </row>
    <row r="16972" spans="1:3" x14ac:dyDescent="0.25">
      <c r="A16972" s="1">
        <v>594815900738068</v>
      </c>
      <c r="C16972">
        <v>15</v>
      </c>
    </row>
    <row r="16973" spans="1:3" x14ac:dyDescent="0.25">
      <c r="A16973" s="1">
        <v>325194837936434</v>
      </c>
      <c r="C16973">
        <v>15</v>
      </c>
    </row>
    <row r="16974" spans="1:3" x14ac:dyDescent="0.25">
      <c r="A16974" s="1">
        <v>591894656664440</v>
      </c>
      <c r="C16974">
        <v>15</v>
      </c>
    </row>
    <row r="16975" spans="1:3" x14ac:dyDescent="0.25">
      <c r="A16975" s="1">
        <v>937493080996708</v>
      </c>
      <c r="C16975">
        <v>15</v>
      </c>
    </row>
    <row r="16976" spans="1:3" x14ac:dyDescent="0.25">
      <c r="A16976" s="1">
        <v>475175625325123</v>
      </c>
      <c r="C16976">
        <v>15</v>
      </c>
    </row>
    <row r="16977" spans="1:3" x14ac:dyDescent="0.25">
      <c r="A16977" s="1">
        <v>877535349404526</v>
      </c>
      <c r="C16977">
        <v>15</v>
      </c>
    </row>
    <row r="16978" spans="1:3" x14ac:dyDescent="0.25">
      <c r="A16978" s="1">
        <v>901302347040790</v>
      </c>
      <c r="C16978">
        <v>15</v>
      </c>
    </row>
    <row r="16979" spans="1:3" x14ac:dyDescent="0.25">
      <c r="A16979" s="1">
        <v>346808383749436</v>
      </c>
      <c r="C16979">
        <v>15</v>
      </c>
    </row>
    <row r="16980" spans="1:3" x14ac:dyDescent="0.25">
      <c r="A16980" s="1">
        <v>956596086698332</v>
      </c>
      <c r="C16980">
        <v>15</v>
      </c>
    </row>
    <row r="16981" spans="1:3" x14ac:dyDescent="0.25">
      <c r="A16981" s="1">
        <v>726777531669362</v>
      </c>
      <c r="C16981">
        <v>15</v>
      </c>
    </row>
    <row r="16982" spans="1:3" x14ac:dyDescent="0.25">
      <c r="A16982" s="1">
        <v>128849458043441</v>
      </c>
      <c r="C16982">
        <v>15</v>
      </c>
    </row>
    <row r="16983" spans="1:3" x14ac:dyDescent="0.25">
      <c r="A16983" s="1">
        <v>973163965965219</v>
      </c>
      <c r="C16983">
        <v>15</v>
      </c>
    </row>
    <row r="16984" spans="1:3" x14ac:dyDescent="0.25">
      <c r="A16984" s="1">
        <v>408826473546638</v>
      </c>
      <c r="C16984">
        <v>15</v>
      </c>
    </row>
    <row r="16985" spans="1:3" x14ac:dyDescent="0.25">
      <c r="A16985" s="1">
        <v>551897388920629</v>
      </c>
      <c r="C16985">
        <v>15</v>
      </c>
    </row>
    <row r="16986" spans="1:3" x14ac:dyDescent="0.25">
      <c r="A16986" s="1">
        <v>557611133926553</v>
      </c>
      <c r="C16986">
        <v>15</v>
      </c>
    </row>
    <row r="16987" spans="1:3" x14ac:dyDescent="0.25">
      <c r="A16987" s="1">
        <v>713636894722221</v>
      </c>
      <c r="C16987">
        <v>15</v>
      </c>
    </row>
    <row r="16988" spans="1:3" x14ac:dyDescent="0.25">
      <c r="A16988" s="1">
        <v>150038353205336</v>
      </c>
      <c r="C16988">
        <v>15</v>
      </c>
    </row>
    <row r="16989" spans="1:3" x14ac:dyDescent="0.25">
      <c r="A16989" s="1">
        <v>151470293353989</v>
      </c>
      <c r="C16989">
        <v>15</v>
      </c>
    </row>
    <row r="16990" spans="1:3" x14ac:dyDescent="0.25">
      <c r="A16990" s="1">
        <v>988910290092162</v>
      </c>
      <c r="C16990">
        <v>15</v>
      </c>
    </row>
    <row r="16991" spans="1:3" x14ac:dyDescent="0.25">
      <c r="A16991" s="1">
        <v>530259062133955</v>
      </c>
      <c r="C16991">
        <v>15</v>
      </c>
    </row>
    <row r="16992" spans="1:3" x14ac:dyDescent="0.25">
      <c r="A16992" s="1">
        <v>673160373545067</v>
      </c>
      <c r="C16992">
        <v>15</v>
      </c>
    </row>
    <row r="16993" spans="1:3" x14ac:dyDescent="0.25">
      <c r="A16993" s="1">
        <v>637163260428635</v>
      </c>
      <c r="C16993">
        <v>15</v>
      </c>
    </row>
    <row r="16994" spans="1:3" x14ac:dyDescent="0.25">
      <c r="A16994" s="1">
        <v>510752722226144</v>
      </c>
      <c r="C16994">
        <v>15</v>
      </c>
    </row>
    <row r="16995" spans="1:3" x14ac:dyDescent="0.25">
      <c r="A16995" s="1">
        <v>644953292508008</v>
      </c>
      <c r="C16995">
        <v>15</v>
      </c>
    </row>
    <row r="16996" spans="1:3" x14ac:dyDescent="0.25">
      <c r="A16996" s="1">
        <v>945602547374856</v>
      </c>
      <c r="C16996">
        <v>15</v>
      </c>
    </row>
    <row r="16997" spans="1:3" x14ac:dyDescent="0.25">
      <c r="A16997" s="1">
        <v>896288896709874</v>
      </c>
      <c r="C16997">
        <v>15</v>
      </c>
    </row>
    <row r="16998" spans="1:3" x14ac:dyDescent="0.25">
      <c r="A16998" s="1">
        <v>169573532175100</v>
      </c>
      <c r="C16998">
        <v>15</v>
      </c>
    </row>
    <row r="16999" spans="1:3" x14ac:dyDescent="0.25">
      <c r="A16999" s="1">
        <v>165625818845023</v>
      </c>
      <c r="C16999">
        <v>15</v>
      </c>
    </row>
    <row r="17000" spans="1:3" x14ac:dyDescent="0.25">
      <c r="A17000" s="1">
        <v>154901359320369</v>
      </c>
      <c r="C17000">
        <v>15</v>
      </c>
    </row>
    <row r="17001" spans="1:3" x14ac:dyDescent="0.25">
      <c r="A17001" s="1">
        <v>625031985973316</v>
      </c>
      <c r="C17001">
        <v>15</v>
      </c>
    </row>
    <row r="17002" spans="1:3" x14ac:dyDescent="0.25">
      <c r="A17002" s="1">
        <v>386054479686661</v>
      </c>
      <c r="C17002">
        <v>15</v>
      </c>
    </row>
    <row r="17003" spans="1:3" x14ac:dyDescent="0.25">
      <c r="A17003" s="1">
        <v>701883342537816</v>
      </c>
      <c r="C17003">
        <v>15</v>
      </c>
    </row>
    <row r="17004" spans="1:3" x14ac:dyDescent="0.25">
      <c r="A17004" s="1">
        <v>226370641256874</v>
      </c>
      <c r="C17004">
        <v>15</v>
      </c>
    </row>
    <row r="17005" spans="1:3" x14ac:dyDescent="0.25">
      <c r="A17005" s="1">
        <v>795001015626914</v>
      </c>
      <c r="C17005">
        <v>15</v>
      </c>
    </row>
    <row r="17006" spans="1:3" x14ac:dyDescent="0.25">
      <c r="A17006" s="1">
        <v>284713192245142</v>
      </c>
      <c r="C17006">
        <v>15</v>
      </c>
    </row>
    <row r="17007" spans="1:3" x14ac:dyDescent="0.25">
      <c r="A17007" s="1">
        <v>394328239325287</v>
      </c>
      <c r="C17007">
        <v>15</v>
      </c>
    </row>
    <row r="17008" spans="1:3" x14ac:dyDescent="0.25">
      <c r="A17008" s="1">
        <v>238082342863980</v>
      </c>
      <c r="C17008">
        <v>15</v>
      </c>
    </row>
    <row r="17009" spans="1:3" x14ac:dyDescent="0.25">
      <c r="A17009" s="1">
        <v>776026397613746</v>
      </c>
      <c r="C17009">
        <v>15</v>
      </c>
    </row>
    <row r="17010" spans="1:3" x14ac:dyDescent="0.25">
      <c r="A17010" s="1">
        <v>302189860040387</v>
      </c>
      <c r="C17010">
        <v>15</v>
      </c>
    </row>
    <row r="17011" spans="1:3" x14ac:dyDescent="0.25">
      <c r="A17011" s="1">
        <v>575525129880887</v>
      </c>
      <c r="C17011">
        <v>15</v>
      </c>
    </row>
    <row r="17012" spans="1:3" x14ac:dyDescent="0.25">
      <c r="A17012" s="1">
        <v>413145689694225</v>
      </c>
      <c r="C17012">
        <v>15</v>
      </c>
    </row>
    <row r="17013" spans="1:3" x14ac:dyDescent="0.25">
      <c r="A17013" s="1">
        <v>228687928283254</v>
      </c>
      <c r="C17013">
        <v>15</v>
      </c>
    </row>
    <row r="17014" spans="1:3" x14ac:dyDescent="0.25">
      <c r="A17014" s="1">
        <v>321960775830310</v>
      </c>
      <c r="C17014">
        <v>15</v>
      </c>
    </row>
    <row r="17015" spans="1:3" x14ac:dyDescent="0.25">
      <c r="A17015" s="1">
        <v>537857866796583</v>
      </c>
      <c r="C17015">
        <v>15</v>
      </c>
    </row>
    <row r="17016" spans="1:3" x14ac:dyDescent="0.25">
      <c r="A17016" s="1">
        <v>604329617077115</v>
      </c>
      <c r="C17016">
        <v>15</v>
      </c>
    </row>
    <row r="17017" spans="1:3" x14ac:dyDescent="0.25">
      <c r="A17017" s="1">
        <v>387132699856237</v>
      </c>
      <c r="C17017">
        <v>15</v>
      </c>
    </row>
    <row r="17018" spans="1:3" x14ac:dyDescent="0.25">
      <c r="A17018" s="1">
        <v>360561514996439</v>
      </c>
      <c r="C17018">
        <v>15</v>
      </c>
    </row>
    <row r="17019" spans="1:3" x14ac:dyDescent="0.25">
      <c r="A17019" s="1">
        <v>759165924340061</v>
      </c>
      <c r="C17019">
        <v>15</v>
      </c>
    </row>
    <row r="17020" spans="1:3" x14ac:dyDescent="0.25">
      <c r="A17020" s="1">
        <v>950890125891951</v>
      </c>
      <c r="C17020">
        <v>15</v>
      </c>
    </row>
    <row r="17021" spans="1:3" x14ac:dyDescent="0.25">
      <c r="A17021" s="1">
        <v>645845190205461</v>
      </c>
      <c r="C17021">
        <v>15</v>
      </c>
    </row>
    <row r="17022" spans="1:3" x14ac:dyDescent="0.25">
      <c r="A17022" s="1">
        <v>816866085480195</v>
      </c>
      <c r="C17022">
        <v>15</v>
      </c>
    </row>
    <row r="17023" spans="1:3" x14ac:dyDescent="0.25">
      <c r="A17023" s="1">
        <v>563163263778429</v>
      </c>
      <c r="C17023">
        <v>15</v>
      </c>
    </row>
    <row r="17024" spans="1:3" x14ac:dyDescent="0.25">
      <c r="A17024" s="1">
        <v>267107864823013</v>
      </c>
      <c r="C17024">
        <v>15</v>
      </c>
    </row>
    <row r="17025" spans="1:3" x14ac:dyDescent="0.25">
      <c r="A17025" s="1">
        <v>412736309464624</v>
      </c>
      <c r="C17025">
        <v>15</v>
      </c>
    </row>
    <row r="17026" spans="1:3" x14ac:dyDescent="0.25">
      <c r="A17026" s="1">
        <v>592505570784792</v>
      </c>
      <c r="C17026">
        <v>15</v>
      </c>
    </row>
    <row r="17027" spans="1:3" x14ac:dyDescent="0.25">
      <c r="A17027" s="1">
        <v>456095361248954</v>
      </c>
      <c r="C17027">
        <v>15</v>
      </c>
    </row>
    <row r="17028" spans="1:3" x14ac:dyDescent="0.25">
      <c r="A17028" s="1">
        <v>433885344046541</v>
      </c>
      <c r="C17028">
        <v>15</v>
      </c>
    </row>
    <row r="17029" spans="1:3" x14ac:dyDescent="0.25">
      <c r="A17029" s="1">
        <v>266785551274176</v>
      </c>
      <c r="C17029">
        <v>15</v>
      </c>
    </row>
    <row r="17030" spans="1:3" x14ac:dyDescent="0.25">
      <c r="A17030" s="1">
        <v>604468471734126</v>
      </c>
      <c r="C17030">
        <v>15</v>
      </c>
    </row>
    <row r="17031" spans="1:3" x14ac:dyDescent="0.25">
      <c r="A17031" s="1">
        <v>328824645299988</v>
      </c>
      <c r="C17031">
        <v>15</v>
      </c>
    </row>
    <row r="17032" spans="1:3" x14ac:dyDescent="0.25">
      <c r="A17032" s="1">
        <v>928308624567733</v>
      </c>
      <c r="C17032">
        <v>15</v>
      </c>
    </row>
    <row r="17033" spans="1:3" x14ac:dyDescent="0.25">
      <c r="A17033" s="1">
        <v>635422555913424</v>
      </c>
      <c r="C17033">
        <v>15</v>
      </c>
    </row>
    <row r="17034" spans="1:3" x14ac:dyDescent="0.25">
      <c r="A17034" s="1">
        <v>715978440727471</v>
      </c>
      <c r="C17034">
        <v>15</v>
      </c>
    </row>
    <row r="17035" spans="1:3" x14ac:dyDescent="0.25">
      <c r="A17035" s="1">
        <v>488874063649862</v>
      </c>
      <c r="C17035">
        <v>15</v>
      </c>
    </row>
    <row r="17036" spans="1:3" x14ac:dyDescent="0.25">
      <c r="A17036" s="1">
        <v>704980049749133</v>
      </c>
      <c r="C17036">
        <v>15</v>
      </c>
    </row>
    <row r="17037" spans="1:3" x14ac:dyDescent="0.25">
      <c r="A17037" s="1">
        <v>178969211487825</v>
      </c>
      <c r="C17037">
        <v>15</v>
      </c>
    </row>
    <row r="17038" spans="1:3" x14ac:dyDescent="0.25">
      <c r="A17038" s="1">
        <v>815563983112513</v>
      </c>
      <c r="C17038">
        <v>15</v>
      </c>
    </row>
    <row r="17039" spans="1:3" x14ac:dyDescent="0.25">
      <c r="A17039" s="1">
        <v>343811966086192</v>
      </c>
      <c r="C17039">
        <v>15</v>
      </c>
    </row>
    <row r="17040" spans="1:3" x14ac:dyDescent="0.25">
      <c r="A17040" s="1">
        <v>428738207311857</v>
      </c>
      <c r="C17040">
        <v>15</v>
      </c>
    </row>
    <row r="17041" spans="1:3" x14ac:dyDescent="0.25">
      <c r="A17041" s="1">
        <v>821254831560736</v>
      </c>
      <c r="C17041">
        <v>15</v>
      </c>
    </row>
    <row r="17042" spans="1:3" x14ac:dyDescent="0.25">
      <c r="A17042" s="1">
        <v>101821957287592</v>
      </c>
      <c r="C17042">
        <v>15</v>
      </c>
    </row>
    <row r="17043" spans="1:3" x14ac:dyDescent="0.25">
      <c r="A17043" s="1">
        <v>146205820205850</v>
      </c>
      <c r="C17043">
        <v>15</v>
      </c>
    </row>
    <row r="17044" spans="1:3" x14ac:dyDescent="0.25">
      <c r="A17044" s="1">
        <v>298908231029872</v>
      </c>
      <c r="C17044">
        <v>15</v>
      </c>
    </row>
    <row r="17045" spans="1:3" x14ac:dyDescent="0.25">
      <c r="A17045" s="1">
        <v>557653566650479</v>
      </c>
      <c r="C17045">
        <v>15</v>
      </c>
    </row>
    <row r="17046" spans="1:3" x14ac:dyDescent="0.25">
      <c r="A17046" s="1">
        <v>660765383922654</v>
      </c>
      <c r="C17046">
        <v>15</v>
      </c>
    </row>
    <row r="17047" spans="1:3" x14ac:dyDescent="0.25">
      <c r="A17047" s="1">
        <v>980096903087918</v>
      </c>
      <c r="C17047">
        <v>15</v>
      </c>
    </row>
    <row r="17048" spans="1:3" x14ac:dyDescent="0.25">
      <c r="A17048" s="1">
        <v>590282003228403</v>
      </c>
      <c r="C17048">
        <v>15</v>
      </c>
    </row>
    <row r="17049" spans="1:3" x14ac:dyDescent="0.25">
      <c r="A17049" s="1">
        <v>304303073308395</v>
      </c>
      <c r="C17049">
        <v>15</v>
      </c>
    </row>
    <row r="17050" spans="1:3" x14ac:dyDescent="0.25">
      <c r="A17050" s="1">
        <v>778195737908425</v>
      </c>
      <c r="C17050">
        <v>15</v>
      </c>
    </row>
    <row r="17051" spans="1:3" x14ac:dyDescent="0.25">
      <c r="A17051" s="1">
        <v>920661229964683</v>
      </c>
      <c r="C17051">
        <v>15</v>
      </c>
    </row>
    <row r="17052" spans="1:3" x14ac:dyDescent="0.25">
      <c r="A17052" s="1">
        <v>183425898377133</v>
      </c>
      <c r="C17052">
        <v>15</v>
      </c>
    </row>
    <row r="17053" spans="1:3" x14ac:dyDescent="0.25">
      <c r="A17053" s="1">
        <v>660157545089212</v>
      </c>
      <c r="C17053">
        <v>15</v>
      </c>
    </row>
    <row r="17054" spans="1:3" x14ac:dyDescent="0.25">
      <c r="A17054" s="1">
        <v>218783971176521</v>
      </c>
      <c r="C17054">
        <v>15</v>
      </c>
    </row>
    <row r="17055" spans="1:3" x14ac:dyDescent="0.25">
      <c r="A17055" s="1">
        <v>314829633228218</v>
      </c>
      <c r="C17055">
        <v>15</v>
      </c>
    </row>
    <row r="17056" spans="1:3" x14ac:dyDescent="0.25">
      <c r="A17056" s="1">
        <v>351735261557551</v>
      </c>
      <c r="C17056">
        <v>15</v>
      </c>
    </row>
    <row r="17057" spans="1:3" x14ac:dyDescent="0.25">
      <c r="A17057" s="1">
        <v>894614024086987</v>
      </c>
      <c r="C17057">
        <v>15</v>
      </c>
    </row>
    <row r="17058" spans="1:3" x14ac:dyDescent="0.25">
      <c r="A17058" s="1">
        <v>154467015244961</v>
      </c>
      <c r="C17058">
        <v>15</v>
      </c>
    </row>
    <row r="17059" spans="1:3" x14ac:dyDescent="0.25">
      <c r="A17059" s="1">
        <v>787109245672103</v>
      </c>
      <c r="C17059">
        <v>15</v>
      </c>
    </row>
    <row r="17060" spans="1:3" x14ac:dyDescent="0.25">
      <c r="A17060" s="1">
        <v>596679903726655</v>
      </c>
      <c r="C17060">
        <v>15</v>
      </c>
    </row>
    <row r="17061" spans="1:3" x14ac:dyDescent="0.25">
      <c r="A17061" s="1">
        <v>757812391532773</v>
      </c>
      <c r="C17061">
        <v>15</v>
      </c>
    </row>
    <row r="17062" spans="1:3" x14ac:dyDescent="0.25">
      <c r="A17062" s="1">
        <v>393657544356796</v>
      </c>
      <c r="C17062">
        <v>15</v>
      </c>
    </row>
    <row r="17063" spans="1:3" x14ac:dyDescent="0.25">
      <c r="A17063" s="1">
        <v>881255071591464</v>
      </c>
      <c r="C17063">
        <v>15</v>
      </c>
    </row>
    <row r="17064" spans="1:3" x14ac:dyDescent="0.25">
      <c r="A17064" s="1">
        <v>726050490058028</v>
      </c>
      <c r="C17064">
        <v>15</v>
      </c>
    </row>
    <row r="17065" spans="1:3" x14ac:dyDescent="0.25">
      <c r="A17065" s="1">
        <v>143632651318946</v>
      </c>
      <c r="C17065">
        <v>15</v>
      </c>
    </row>
    <row r="17066" spans="1:3" x14ac:dyDescent="0.25">
      <c r="A17066" s="1">
        <v>323850946558329</v>
      </c>
      <c r="C17066">
        <v>15</v>
      </c>
    </row>
    <row r="17067" spans="1:3" x14ac:dyDescent="0.25">
      <c r="A17067" s="1">
        <v>426192983181630</v>
      </c>
      <c r="C17067">
        <v>15</v>
      </c>
    </row>
    <row r="17068" spans="1:3" x14ac:dyDescent="0.25">
      <c r="A17068" s="1">
        <v>595327456623139</v>
      </c>
      <c r="C17068">
        <v>15</v>
      </c>
    </row>
    <row r="17069" spans="1:3" x14ac:dyDescent="0.25">
      <c r="A17069" s="1">
        <v>388384366768784</v>
      </c>
      <c r="C17069">
        <v>15</v>
      </c>
    </row>
    <row r="17070" spans="1:3" x14ac:dyDescent="0.25">
      <c r="A17070" s="1">
        <v>610261806363679</v>
      </c>
      <c r="C17070">
        <v>15</v>
      </c>
    </row>
    <row r="17071" spans="1:3" x14ac:dyDescent="0.25">
      <c r="A17071" s="1">
        <v>774660839832158</v>
      </c>
      <c r="C17071">
        <v>15</v>
      </c>
    </row>
    <row r="17072" spans="1:3" x14ac:dyDescent="0.25">
      <c r="A17072" s="1">
        <v>299049525939488</v>
      </c>
      <c r="C17072">
        <v>15</v>
      </c>
    </row>
    <row r="17073" spans="1:3" x14ac:dyDescent="0.25">
      <c r="A17073" s="1">
        <v>807011017690160</v>
      </c>
      <c r="C17073">
        <v>15</v>
      </c>
    </row>
    <row r="17074" spans="1:3" x14ac:dyDescent="0.25">
      <c r="A17074" s="1">
        <v>535334986621517</v>
      </c>
      <c r="C17074">
        <v>15</v>
      </c>
    </row>
    <row r="17075" spans="1:3" x14ac:dyDescent="0.25">
      <c r="A17075" s="1">
        <v>757365794547200</v>
      </c>
      <c r="C17075">
        <v>15</v>
      </c>
    </row>
    <row r="17076" spans="1:3" x14ac:dyDescent="0.25">
      <c r="A17076" s="1">
        <v>959880045750796</v>
      </c>
      <c r="C17076">
        <v>15</v>
      </c>
    </row>
    <row r="17077" spans="1:3" x14ac:dyDescent="0.25">
      <c r="A17077" s="1">
        <v>111361241595819</v>
      </c>
      <c r="C17077">
        <v>15</v>
      </c>
    </row>
    <row r="17078" spans="1:3" x14ac:dyDescent="0.25">
      <c r="A17078" s="1">
        <v>442563460335713</v>
      </c>
      <c r="C17078">
        <v>15</v>
      </c>
    </row>
    <row r="17079" spans="1:3" x14ac:dyDescent="0.25">
      <c r="A17079" s="1">
        <v>496109361196429</v>
      </c>
      <c r="C17079">
        <v>15</v>
      </c>
    </row>
    <row r="17080" spans="1:3" x14ac:dyDescent="0.25">
      <c r="A17080" s="1">
        <v>248552310743283</v>
      </c>
      <c r="C17080">
        <v>15</v>
      </c>
    </row>
    <row r="17081" spans="1:3" x14ac:dyDescent="0.25">
      <c r="A17081" s="1">
        <v>990492233209583</v>
      </c>
      <c r="C17081">
        <v>15</v>
      </c>
    </row>
    <row r="17082" spans="1:3" x14ac:dyDescent="0.25">
      <c r="A17082" s="1">
        <v>785535681319902</v>
      </c>
      <c r="C17082">
        <v>15</v>
      </c>
    </row>
    <row r="17083" spans="1:3" x14ac:dyDescent="0.25">
      <c r="A17083" s="1">
        <v>358739604646096</v>
      </c>
      <c r="C17083">
        <v>15</v>
      </c>
    </row>
    <row r="17084" spans="1:3" x14ac:dyDescent="0.25">
      <c r="A17084" s="1">
        <v>190207962691157</v>
      </c>
      <c r="C17084">
        <v>15</v>
      </c>
    </row>
    <row r="17085" spans="1:3" x14ac:dyDescent="0.25">
      <c r="A17085" s="1">
        <v>943569120260694</v>
      </c>
      <c r="C17085">
        <v>15</v>
      </c>
    </row>
    <row r="17086" spans="1:3" x14ac:dyDescent="0.25">
      <c r="A17086" s="1">
        <v>343666861109782</v>
      </c>
      <c r="C17086">
        <v>15</v>
      </c>
    </row>
    <row r="17087" spans="1:3" x14ac:dyDescent="0.25">
      <c r="A17087" s="1">
        <v>109794099548763</v>
      </c>
      <c r="C17087">
        <v>15</v>
      </c>
    </row>
    <row r="17088" spans="1:3" x14ac:dyDescent="0.25">
      <c r="A17088" s="1">
        <v>704216208025462</v>
      </c>
      <c r="C17088">
        <v>15</v>
      </c>
    </row>
    <row r="17089" spans="1:3" x14ac:dyDescent="0.25">
      <c r="A17089" s="1">
        <v>204462319446175</v>
      </c>
      <c r="C17089">
        <v>15</v>
      </c>
    </row>
    <row r="17090" spans="1:3" x14ac:dyDescent="0.25">
      <c r="A17090" s="1">
        <v>824577975995031</v>
      </c>
      <c r="C17090">
        <v>15</v>
      </c>
    </row>
    <row r="17091" spans="1:3" x14ac:dyDescent="0.25">
      <c r="A17091" s="1">
        <v>882879875646024</v>
      </c>
      <c r="C17091">
        <v>15</v>
      </c>
    </row>
    <row r="17092" spans="1:3" x14ac:dyDescent="0.25">
      <c r="A17092" s="1">
        <v>264388472961627</v>
      </c>
      <c r="C17092">
        <v>15</v>
      </c>
    </row>
    <row r="17093" spans="1:3" x14ac:dyDescent="0.25">
      <c r="A17093" s="1">
        <v>580147853470086</v>
      </c>
      <c r="C17093">
        <v>15</v>
      </c>
    </row>
    <row r="17094" spans="1:3" x14ac:dyDescent="0.25">
      <c r="A17094" s="1">
        <v>981561011738303</v>
      </c>
      <c r="C17094">
        <v>15</v>
      </c>
    </row>
    <row r="17095" spans="1:3" x14ac:dyDescent="0.25">
      <c r="A17095" s="1">
        <v>950850601929432</v>
      </c>
      <c r="C17095">
        <v>15</v>
      </c>
    </row>
    <row r="17096" spans="1:3" x14ac:dyDescent="0.25">
      <c r="A17096" s="1">
        <v>905807930894894</v>
      </c>
      <c r="C17096">
        <v>15</v>
      </c>
    </row>
    <row r="17097" spans="1:3" x14ac:dyDescent="0.25">
      <c r="A17097" s="1">
        <v>917450473356601</v>
      </c>
      <c r="C17097">
        <v>15</v>
      </c>
    </row>
    <row r="17098" spans="1:3" x14ac:dyDescent="0.25">
      <c r="A17098" s="1">
        <v>365177940816486</v>
      </c>
      <c r="C17098">
        <v>15</v>
      </c>
    </row>
    <row r="17099" spans="1:3" x14ac:dyDescent="0.25">
      <c r="A17099" s="1">
        <v>735817331201081</v>
      </c>
      <c r="C17099">
        <v>15</v>
      </c>
    </row>
    <row r="17100" spans="1:3" x14ac:dyDescent="0.25">
      <c r="A17100" s="1">
        <v>322651975424322</v>
      </c>
      <c r="C17100">
        <v>15</v>
      </c>
    </row>
    <row r="17101" spans="1:3" x14ac:dyDescent="0.25">
      <c r="A17101" s="1">
        <v>618219304019362</v>
      </c>
      <c r="C17101">
        <v>15</v>
      </c>
    </row>
    <row r="17102" spans="1:3" x14ac:dyDescent="0.25">
      <c r="A17102" s="1">
        <v>273119037796570</v>
      </c>
      <c r="C17102">
        <v>15</v>
      </c>
    </row>
    <row r="17103" spans="1:3" x14ac:dyDescent="0.25">
      <c r="A17103" s="1">
        <v>567222834517737</v>
      </c>
      <c r="C17103">
        <v>15</v>
      </c>
    </row>
    <row r="17104" spans="1:3" x14ac:dyDescent="0.25">
      <c r="A17104" s="1">
        <v>987412438184931</v>
      </c>
      <c r="C17104">
        <v>15</v>
      </c>
    </row>
    <row r="17105" spans="1:3" x14ac:dyDescent="0.25">
      <c r="A17105" s="1">
        <v>268526235269315</v>
      </c>
      <c r="C17105">
        <v>15</v>
      </c>
    </row>
    <row r="17106" spans="1:3" x14ac:dyDescent="0.25">
      <c r="A17106" s="1">
        <v>143043660335459</v>
      </c>
      <c r="C17106">
        <v>15</v>
      </c>
    </row>
    <row r="17107" spans="1:3" x14ac:dyDescent="0.25">
      <c r="A17107" s="1">
        <v>209222533507989</v>
      </c>
      <c r="C17107">
        <v>15</v>
      </c>
    </row>
    <row r="17108" spans="1:3" x14ac:dyDescent="0.25">
      <c r="A17108" s="1">
        <v>651607178010095</v>
      </c>
      <c r="C17108">
        <v>15</v>
      </c>
    </row>
    <row r="17109" spans="1:3" x14ac:dyDescent="0.25">
      <c r="A17109" s="1">
        <v>835093892847001</v>
      </c>
      <c r="C17109">
        <v>15</v>
      </c>
    </row>
    <row r="17110" spans="1:3" x14ac:dyDescent="0.25">
      <c r="A17110" s="1">
        <v>885703885153064</v>
      </c>
      <c r="C17110">
        <v>15</v>
      </c>
    </row>
    <row r="17111" spans="1:3" x14ac:dyDescent="0.25">
      <c r="A17111" s="1">
        <v>507430509693060</v>
      </c>
      <c r="C17111">
        <v>15</v>
      </c>
    </row>
    <row r="17112" spans="1:3" x14ac:dyDescent="0.25">
      <c r="A17112" s="1">
        <v>830539380554240</v>
      </c>
      <c r="C17112">
        <v>15</v>
      </c>
    </row>
    <row r="17113" spans="1:3" x14ac:dyDescent="0.25">
      <c r="A17113" s="1">
        <v>981372344223990</v>
      </c>
      <c r="C17113">
        <v>15</v>
      </c>
    </row>
    <row r="17114" spans="1:3" x14ac:dyDescent="0.25">
      <c r="A17114" s="1">
        <v>181365592102644</v>
      </c>
      <c r="C17114">
        <v>15</v>
      </c>
    </row>
    <row r="17115" spans="1:3" x14ac:dyDescent="0.25">
      <c r="A17115" s="1">
        <v>752355182894912</v>
      </c>
      <c r="C17115">
        <v>15</v>
      </c>
    </row>
    <row r="17116" spans="1:3" x14ac:dyDescent="0.25">
      <c r="A17116" s="1">
        <v>937646814123138</v>
      </c>
      <c r="C17116">
        <v>15</v>
      </c>
    </row>
    <row r="17117" spans="1:3" x14ac:dyDescent="0.25">
      <c r="A17117" s="1">
        <v>707474428205876</v>
      </c>
      <c r="C17117">
        <v>15</v>
      </c>
    </row>
    <row r="17118" spans="1:3" x14ac:dyDescent="0.25">
      <c r="A17118" s="1">
        <v>635344928892240</v>
      </c>
      <c r="C17118">
        <v>15</v>
      </c>
    </row>
    <row r="17119" spans="1:3" x14ac:dyDescent="0.25">
      <c r="A17119" s="1">
        <v>508423863148337</v>
      </c>
      <c r="C17119">
        <v>15</v>
      </c>
    </row>
    <row r="17120" spans="1:3" x14ac:dyDescent="0.25">
      <c r="A17120" s="1">
        <v>144918160639859</v>
      </c>
      <c r="C17120">
        <v>15</v>
      </c>
    </row>
    <row r="17121" spans="1:3" x14ac:dyDescent="0.25">
      <c r="A17121" s="1">
        <v>387773527698616</v>
      </c>
      <c r="C17121">
        <v>15</v>
      </c>
    </row>
    <row r="17122" spans="1:3" x14ac:dyDescent="0.25">
      <c r="A17122" s="1">
        <v>734483959510246</v>
      </c>
      <c r="C17122">
        <v>15</v>
      </c>
    </row>
    <row r="17123" spans="1:3" x14ac:dyDescent="0.25">
      <c r="A17123" s="1">
        <v>350603151362228</v>
      </c>
      <c r="C17123">
        <v>15</v>
      </c>
    </row>
    <row r="17124" spans="1:3" x14ac:dyDescent="0.25">
      <c r="A17124" s="1">
        <v>331282982392010</v>
      </c>
      <c r="C17124">
        <v>15</v>
      </c>
    </row>
    <row r="17125" spans="1:3" x14ac:dyDescent="0.25">
      <c r="A17125" s="1">
        <v>327654714456751</v>
      </c>
      <c r="C17125">
        <v>15</v>
      </c>
    </row>
    <row r="17126" spans="1:3" x14ac:dyDescent="0.25">
      <c r="A17126" s="1">
        <v>546612445632112</v>
      </c>
      <c r="C17126">
        <v>15</v>
      </c>
    </row>
    <row r="17127" spans="1:3" x14ac:dyDescent="0.25">
      <c r="A17127" s="1">
        <v>127546853140899</v>
      </c>
      <c r="C17127">
        <v>15</v>
      </c>
    </row>
    <row r="17128" spans="1:3" x14ac:dyDescent="0.25">
      <c r="A17128" s="1">
        <v>555710355170290</v>
      </c>
      <c r="C17128">
        <v>15</v>
      </c>
    </row>
    <row r="17129" spans="1:3" x14ac:dyDescent="0.25">
      <c r="A17129" s="1">
        <v>696151930698373</v>
      </c>
      <c r="C17129">
        <v>15</v>
      </c>
    </row>
    <row r="17130" spans="1:3" x14ac:dyDescent="0.25">
      <c r="A17130" s="1">
        <v>497692538429343</v>
      </c>
      <c r="C17130">
        <v>15</v>
      </c>
    </row>
    <row r="17131" spans="1:3" x14ac:dyDescent="0.25">
      <c r="A17131" s="1">
        <v>864203654350265</v>
      </c>
      <c r="C17131">
        <v>15</v>
      </c>
    </row>
    <row r="17132" spans="1:3" x14ac:dyDescent="0.25">
      <c r="A17132" s="1">
        <v>590434367003937</v>
      </c>
      <c r="C17132">
        <v>15</v>
      </c>
    </row>
    <row r="17133" spans="1:3" x14ac:dyDescent="0.25">
      <c r="A17133" s="1">
        <v>849993127425835</v>
      </c>
      <c r="C17133">
        <v>15</v>
      </c>
    </row>
    <row r="17134" spans="1:3" x14ac:dyDescent="0.25">
      <c r="A17134" s="1">
        <v>382632222532145</v>
      </c>
      <c r="C17134">
        <v>15</v>
      </c>
    </row>
    <row r="17135" spans="1:3" x14ac:dyDescent="0.25">
      <c r="A17135" s="1">
        <v>637102936010829</v>
      </c>
      <c r="C17135">
        <v>15</v>
      </c>
    </row>
    <row r="17136" spans="1:3" x14ac:dyDescent="0.25">
      <c r="A17136" s="1">
        <v>112619459867683</v>
      </c>
      <c r="C17136">
        <v>15</v>
      </c>
    </row>
    <row r="17137" spans="1:3" x14ac:dyDescent="0.25">
      <c r="A17137" s="1">
        <v>426357476679058</v>
      </c>
      <c r="C17137">
        <v>15</v>
      </c>
    </row>
    <row r="17138" spans="1:3" x14ac:dyDescent="0.25">
      <c r="A17138" s="1">
        <v>536126545779679</v>
      </c>
      <c r="C17138">
        <v>15</v>
      </c>
    </row>
    <row r="17139" spans="1:3" x14ac:dyDescent="0.25">
      <c r="A17139" s="1">
        <v>620680998132018</v>
      </c>
      <c r="C17139">
        <v>15</v>
      </c>
    </row>
    <row r="17140" spans="1:3" x14ac:dyDescent="0.25">
      <c r="A17140" s="1">
        <v>764562899636813</v>
      </c>
      <c r="C17140">
        <v>15</v>
      </c>
    </row>
    <row r="17141" spans="1:3" x14ac:dyDescent="0.25">
      <c r="A17141" s="1">
        <v>632581213650314</v>
      </c>
      <c r="C17141">
        <v>15</v>
      </c>
    </row>
    <row r="17142" spans="1:3" x14ac:dyDescent="0.25">
      <c r="A17142" s="1">
        <v>414871762461679</v>
      </c>
      <c r="C17142">
        <v>15</v>
      </c>
    </row>
    <row r="17143" spans="1:3" x14ac:dyDescent="0.25">
      <c r="A17143" s="1">
        <v>812143555276952</v>
      </c>
      <c r="C17143">
        <v>15</v>
      </c>
    </row>
    <row r="17144" spans="1:3" x14ac:dyDescent="0.25">
      <c r="A17144" s="1">
        <v>585728475377701</v>
      </c>
      <c r="C17144">
        <v>15</v>
      </c>
    </row>
    <row r="17145" spans="1:3" x14ac:dyDescent="0.25">
      <c r="A17145" s="1">
        <v>851848265120360</v>
      </c>
      <c r="C17145">
        <v>15</v>
      </c>
    </row>
    <row r="17146" spans="1:3" x14ac:dyDescent="0.25">
      <c r="A17146" s="1">
        <v>306905082678511</v>
      </c>
      <c r="C17146">
        <v>15</v>
      </c>
    </row>
    <row r="17147" spans="1:3" x14ac:dyDescent="0.25">
      <c r="A17147" s="1">
        <v>718159052513080</v>
      </c>
      <c r="C17147">
        <v>15</v>
      </c>
    </row>
    <row r="17148" spans="1:3" x14ac:dyDescent="0.25">
      <c r="A17148" s="1">
        <v>102863724910504</v>
      </c>
      <c r="C17148">
        <v>15</v>
      </c>
    </row>
    <row r="17149" spans="1:3" x14ac:dyDescent="0.25">
      <c r="A17149" s="1">
        <v>907645531466909</v>
      </c>
      <c r="C17149">
        <v>15</v>
      </c>
    </row>
    <row r="17150" spans="1:3" x14ac:dyDescent="0.25">
      <c r="A17150" s="1">
        <v>702792357952101</v>
      </c>
      <c r="C17150">
        <v>15</v>
      </c>
    </row>
    <row r="17151" spans="1:3" x14ac:dyDescent="0.25">
      <c r="A17151" s="1">
        <v>447158053936628</v>
      </c>
      <c r="C17151">
        <v>15</v>
      </c>
    </row>
    <row r="17152" spans="1:3" x14ac:dyDescent="0.25">
      <c r="A17152" s="1">
        <v>283613201740458</v>
      </c>
      <c r="C17152">
        <v>15</v>
      </c>
    </row>
    <row r="17153" spans="1:3" x14ac:dyDescent="0.25">
      <c r="A17153" s="1">
        <v>916239746420420</v>
      </c>
      <c r="C17153">
        <v>15</v>
      </c>
    </row>
    <row r="17154" spans="1:3" x14ac:dyDescent="0.25">
      <c r="A17154" s="1">
        <v>164758343180700</v>
      </c>
      <c r="C17154">
        <v>15</v>
      </c>
    </row>
    <row r="17155" spans="1:3" x14ac:dyDescent="0.25">
      <c r="A17155" s="1">
        <v>861782172252198</v>
      </c>
      <c r="C17155">
        <v>15</v>
      </c>
    </row>
    <row r="17156" spans="1:3" x14ac:dyDescent="0.25">
      <c r="A17156" s="1">
        <v>636358279520430</v>
      </c>
      <c r="C17156">
        <v>15</v>
      </c>
    </row>
    <row r="17157" spans="1:3" x14ac:dyDescent="0.25">
      <c r="A17157" s="1">
        <v>101098149880830</v>
      </c>
      <c r="C17157">
        <v>15</v>
      </c>
    </row>
    <row r="17158" spans="1:3" x14ac:dyDescent="0.25">
      <c r="A17158" s="1">
        <v>528445273349152</v>
      </c>
      <c r="C17158">
        <v>15</v>
      </c>
    </row>
    <row r="17159" spans="1:3" x14ac:dyDescent="0.25">
      <c r="A17159" s="1">
        <v>257516569720988</v>
      </c>
      <c r="C17159">
        <v>15</v>
      </c>
    </row>
    <row r="17160" spans="1:3" x14ac:dyDescent="0.25">
      <c r="A17160" s="1">
        <v>292138836430288</v>
      </c>
      <c r="C17160">
        <v>15</v>
      </c>
    </row>
    <row r="17161" spans="1:3" x14ac:dyDescent="0.25">
      <c r="A17161" s="1">
        <v>433833708105982</v>
      </c>
      <c r="C17161">
        <v>15</v>
      </c>
    </row>
    <row r="17162" spans="1:3" x14ac:dyDescent="0.25">
      <c r="A17162" s="1">
        <v>897021324142769</v>
      </c>
      <c r="C17162">
        <v>15</v>
      </c>
    </row>
    <row r="17163" spans="1:3" x14ac:dyDescent="0.25">
      <c r="A17163" s="1">
        <v>113226099729419</v>
      </c>
      <c r="C17163">
        <v>15</v>
      </c>
    </row>
    <row r="17164" spans="1:3" x14ac:dyDescent="0.25">
      <c r="A17164" s="1">
        <v>731370418453884</v>
      </c>
      <c r="C17164">
        <v>15</v>
      </c>
    </row>
    <row r="17165" spans="1:3" x14ac:dyDescent="0.25">
      <c r="A17165" s="1">
        <v>781441760699398</v>
      </c>
      <c r="C17165">
        <v>15</v>
      </c>
    </row>
    <row r="17166" spans="1:3" x14ac:dyDescent="0.25">
      <c r="A17166" s="1">
        <v>388108138854282</v>
      </c>
      <c r="C17166">
        <v>15</v>
      </c>
    </row>
    <row r="17167" spans="1:3" x14ac:dyDescent="0.25">
      <c r="A17167" s="1">
        <v>172847210087966</v>
      </c>
      <c r="C17167">
        <v>15</v>
      </c>
    </row>
    <row r="17168" spans="1:3" x14ac:dyDescent="0.25">
      <c r="A17168" s="1">
        <v>338265970781817</v>
      </c>
      <c r="C17168">
        <v>15</v>
      </c>
    </row>
    <row r="17169" spans="1:3" x14ac:dyDescent="0.25">
      <c r="A17169" s="1">
        <v>986814956692595</v>
      </c>
      <c r="C17169">
        <v>15</v>
      </c>
    </row>
    <row r="17170" spans="1:3" x14ac:dyDescent="0.25">
      <c r="A17170" s="1">
        <v>176088281828826</v>
      </c>
      <c r="C17170">
        <v>15</v>
      </c>
    </row>
    <row r="17171" spans="1:3" x14ac:dyDescent="0.25">
      <c r="A17171" s="1">
        <v>656102356818294</v>
      </c>
      <c r="C17171">
        <v>15</v>
      </c>
    </row>
    <row r="17172" spans="1:3" x14ac:dyDescent="0.25">
      <c r="A17172" s="1">
        <v>275954626285611</v>
      </c>
      <c r="C17172">
        <v>15</v>
      </c>
    </row>
    <row r="17173" spans="1:3" x14ac:dyDescent="0.25">
      <c r="A17173" s="1">
        <v>909465539491714</v>
      </c>
      <c r="C17173">
        <v>15</v>
      </c>
    </row>
    <row r="17174" spans="1:3" x14ac:dyDescent="0.25">
      <c r="A17174" s="1">
        <v>238651478137327</v>
      </c>
      <c r="C17174">
        <v>15</v>
      </c>
    </row>
    <row r="17175" spans="1:3" x14ac:dyDescent="0.25">
      <c r="A17175" s="1">
        <v>426453686978105</v>
      </c>
      <c r="C17175">
        <v>15</v>
      </c>
    </row>
    <row r="17176" spans="1:3" x14ac:dyDescent="0.25">
      <c r="A17176" s="1">
        <v>586603756317186</v>
      </c>
      <c r="C17176">
        <v>15</v>
      </c>
    </row>
    <row r="17177" spans="1:3" x14ac:dyDescent="0.25">
      <c r="A17177" s="1">
        <v>977702176047803</v>
      </c>
      <c r="C17177">
        <v>15</v>
      </c>
    </row>
    <row r="17178" spans="1:3" x14ac:dyDescent="0.25">
      <c r="A17178" s="1">
        <v>941595425723219</v>
      </c>
      <c r="C17178">
        <v>15</v>
      </c>
    </row>
    <row r="17179" spans="1:3" x14ac:dyDescent="0.25">
      <c r="A17179" s="1">
        <v>623836127022343</v>
      </c>
      <c r="C17179">
        <v>15</v>
      </c>
    </row>
    <row r="17180" spans="1:3" x14ac:dyDescent="0.25">
      <c r="A17180" s="1">
        <v>117713304242376</v>
      </c>
      <c r="C17180">
        <v>15</v>
      </c>
    </row>
    <row r="17181" spans="1:3" x14ac:dyDescent="0.25">
      <c r="A17181" s="1">
        <v>240069056397842</v>
      </c>
      <c r="C17181">
        <v>15</v>
      </c>
    </row>
    <row r="17182" spans="1:3" x14ac:dyDescent="0.25">
      <c r="A17182" s="1">
        <v>919156088110968</v>
      </c>
      <c r="C17182">
        <v>15</v>
      </c>
    </row>
    <row r="17183" spans="1:3" x14ac:dyDescent="0.25">
      <c r="A17183" s="1">
        <v>183747238454691</v>
      </c>
      <c r="C17183">
        <v>15</v>
      </c>
    </row>
    <row r="17184" spans="1:3" x14ac:dyDescent="0.25">
      <c r="A17184" s="1">
        <v>596891854371142</v>
      </c>
      <c r="C17184">
        <v>15</v>
      </c>
    </row>
    <row r="17185" spans="1:3" x14ac:dyDescent="0.25">
      <c r="A17185" s="1">
        <v>279447730835834</v>
      </c>
      <c r="C17185">
        <v>15</v>
      </c>
    </row>
    <row r="17186" spans="1:3" x14ac:dyDescent="0.25">
      <c r="A17186" s="1">
        <v>604273291152127</v>
      </c>
      <c r="C17186">
        <v>15</v>
      </c>
    </row>
    <row r="17187" spans="1:3" x14ac:dyDescent="0.25">
      <c r="A17187" s="1">
        <v>858638874205225</v>
      </c>
      <c r="C17187">
        <v>15</v>
      </c>
    </row>
    <row r="17188" spans="1:3" x14ac:dyDescent="0.25">
      <c r="A17188" s="1">
        <v>933011950537606</v>
      </c>
      <c r="C17188">
        <v>15</v>
      </c>
    </row>
    <row r="17189" spans="1:3" x14ac:dyDescent="0.25">
      <c r="A17189" s="1">
        <v>446310563329170</v>
      </c>
      <c r="C17189">
        <v>15</v>
      </c>
    </row>
    <row r="17190" spans="1:3" x14ac:dyDescent="0.25">
      <c r="A17190" s="1">
        <v>677558075473594</v>
      </c>
      <c r="C17190">
        <v>15</v>
      </c>
    </row>
    <row r="17191" spans="1:3" x14ac:dyDescent="0.25">
      <c r="A17191" s="1">
        <v>631261656699891</v>
      </c>
      <c r="C17191">
        <v>15</v>
      </c>
    </row>
    <row r="17192" spans="1:3" x14ac:dyDescent="0.25">
      <c r="A17192" s="1">
        <v>907635054320761</v>
      </c>
      <c r="C17192">
        <v>15</v>
      </c>
    </row>
    <row r="17193" spans="1:3" x14ac:dyDescent="0.25">
      <c r="A17193" s="1">
        <v>484374617454535</v>
      </c>
      <c r="C17193">
        <v>15</v>
      </c>
    </row>
    <row r="17194" spans="1:3" x14ac:dyDescent="0.25">
      <c r="A17194" s="1">
        <v>318873606709932</v>
      </c>
      <c r="C17194">
        <v>15</v>
      </c>
    </row>
    <row r="17195" spans="1:3" x14ac:dyDescent="0.25">
      <c r="A17195" s="1">
        <v>394564756672301</v>
      </c>
      <c r="C17195">
        <v>15</v>
      </c>
    </row>
    <row r="17196" spans="1:3" x14ac:dyDescent="0.25">
      <c r="A17196" s="1">
        <v>757014013474651</v>
      </c>
      <c r="C17196">
        <v>15</v>
      </c>
    </row>
    <row r="17197" spans="1:3" x14ac:dyDescent="0.25">
      <c r="A17197" s="1">
        <v>967086734180201</v>
      </c>
      <c r="C17197">
        <v>15</v>
      </c>
    </row>
    <row r="17198" spans="1:3" x14ac:dyDescent="0.25">
      <c r="A17198" s="1">
        <v>185923805116654</v>
      </c>
      <c r="C17198">
        <v>15</v>
      </c>
    </row>
    <row r="17199" spans="1:3" x14ac:dyDescent="0.25">
      <c r="A17199" s="1">
        <v>301452229348870</v>
      </c>
      <c r="C17199">
        <v>15</v>
      </c>
    </row>
    <row r="17200" spans="1:3" x14ac:dyDescent="0.25">
      <c r="A17200" s="1">
        <v>517268419962619</v>
      </c>
      <c r="C17200">
        <v>15</v>
      </c>
    </row>
    <row r="17201" spans="1:3" x14ac:dyDescent="0.25">
      <c r="A17201" s="1">
        <v>806502470058321</v>
      </c>
      <c r="C17201">
        <v>15</v>
      </c>
    </row>
    <row r="17202" spans="1:3" x14ac:dyDescent="0.25">
      <c r="A17202" s="1">
        <v>930656678606708</v>
      </c>
      <c r="C17202">
        <v>15</v>
      </c>
    </row>
    <row r="17203" spans="1:3" x14ac:dyDescent="0.25">
      <c r="A17203" s="1">
        <v>895805462269638</v>
      </c>
      <c r="C17203">
        <v>15</v>
      </c>
    </row>
    <row r="17204" spans="1:3" x14ac:dyDescent="0.25">
      <c r="A17204" s="1">
        <v>798691357527000</v>
      </c>
      <c r="C17204">
        <v>15</v>
      </c>
    </row>
    <row r="17205" spans="1:3" x14ac:dyDescent="0.25">
      <c r="A17205" s="1">
        <v>351407450749201</v>
      </c>
      <c r="C17205">
        <v>15</v>
      </c>
    </row>
    <row r="17206" spans="1:3" x14ac:dyDescent="0.25">
      <c r="A17206" s="1">
        <v>317810141825144</v>
      </c>
      <c r="C17206">
        <v>15</v>
      </c>
    </row>
    <row r="17207" spans="1:3" x14ac:dyDescent="0.25">
      <c r="A17207" s="1">
        <v>149218632226774</v>
      </c>
      <c r="C17207">
        <v>15</v>
      </c>
    </row>
    <row r="17208" spans="1:3" x14ac:dyDescent="0.25">
      <c r="A17208" s="1">
        <v>258797781872125</v>
      </c>
      <c r="C17208">
        <v>15</v>
      </c>
    </row>
    <row r="17209" spans="1:3" x14ac:dyDescent="0.25">
      <c r="A17209" s="1">
        <v>626270659423063</v>
      </c>
      <c r="C17209">
        <v>15</v>
      </c>
    </row>
    <row r="17210" spans="1:3" x14ac:dyDescent="0.25">
      <c r="A17210" s="1">
        <v>985873215444408</v>
      </c>
      <c r="C17210">
        <v>15</v>
      </c>
    </row>
    <row r="17211" spans="1:3" x14ac:dyDescent="0.25">
      <c r="A17211" s="1">
        <v>514419420494416</v>
      </c>
      <c r="C17211">
        <v>15</v>
      </c>
    </row>
    <row r="17212" spans="1:3" x14ac:dyDescent="0.25">
      <c r="A17212" s="1">
        <v>180647611162749</v>
      </c>
      <c r="C17212">
        <v>15</v>
      </c>
    </row>
    <row r="17213" spans="1:3" x14ac:dyDescent="0.25">
      <c r="A17213" s="1">
        <v>367678016723130</v>
      </c>
      <c r="C17213">
        <v>15</v>
      </c>
    </row>
    <row r="17214" spans="1:3" x14ac:dyDescent="0.25">
      <c r="A17214" s="1">
        <v>489167048376654</v>
      </c>
      <c r="C17214">
        <v>15</v>
      </c>
    </row>
    <row r="17215" spans="1:3" x14ac:dyDescent="0.25">
      <c r="A17215" s="1">
        <v>734327699283284</v>
      </c>
      <c r="C17215">
        <v>15</v>
      </c>
    </row>
    <row r="17216" spans="1:3" x14ac:dyDescent="0.25">
      <c r="A17216" s="1">
        <v>885368938694449</v>
      </c>
      <c r="C17216">
        <v>15</v>
      </c>
    </row>
    <row r="17217" spans="1:3" x14ac:dyDescent="0.25">
      <c r="A17217" s="1">
        <v>123967421280943</v>
      </c>
      <c r="C17217">
        <v>15</v>
      </c>
    </row>
    <row r="17218" spans="1:3" x14ac:dyDescent="0.25">
      <c r="A17218" s="1">
        <v>205854126775245</v>
      </c>
      <c r="C17218">
        <v>15</v>
      </c>
    </row>
    <row r="17219" spans="1:3" x14ac:dyDescent="0.25">
      <c r="A17219" s="1">
        <v>583258005153387</v>
      </c>
      <c r="C17219">
        <v>15</v>
      </c>
    </row>
    <row r="17220" spans="1:3" x14ac:dyDescent="0.25">
      <c r="A17220" s="1">
        <v>174570000934653</v>
      </c>
      <c r="C17220">
        <v>15</v>
      </c>
    </row>
    <row r="17221" spans="1:3" x14ac:dyDescent="0.25">
      <c r="A17221" s="1">
        <v>706211184140779</v>
      </c>
      <c r="C17221">
        <v>15</v>
      </c>
    </row>
    <row r="17222" spans="1:3" x14ac:dyDescent="0.25">
      <c r="A17222" s="1">
        <v>630079228126970</v>
      </c>
      <c r="C17222">
        <v>15</v>
      </c>
    </row>
    <row r="17223" spans="1:3" x14ac:dyDescent="0.25">
      <c r="A17223" s="1">
        <v>323207294205058</v>
      </c>
      <c r="C17223">
        <v>15</v>
      </c>
    </row>
    <row r="17224" spans="1:3" x14ac:dyDescent="0.25">
      <c r="A17224" s="1">
        <v>211096611136783</v>
      </c>
      <c r="C17224">
        <v>15</v>
      </c>
    </row>
    <row r="17225" spans="1:3" x14ac:dyDescent="0.25">
      <c r="A17225" s="1">
        <v>857009295424037</v>
      </c>
      <c r="C17225">
        <v>15</v>
      </c>
    </row>
    <row r="17226" spans="1:3" x14ac:dyDescent="0.25">
      <c r="A17226" s="1">
        <v>803028133730057</v>
      </c>
      <c r="C17226">
        <v>15</v>
      </c>
    </row>
    <row r="17227" spans="1:3" x14ac:dyDescent="0.25">
      <c r="A17227" s="1">
        <v>611301146321288</v>
      </c>
      <c r="C17227">
        <v>15</v>
      </c>
    </row>
    <row r="17228" spans="1:3" x14ac:dyDescent="0.25">
      <c r="A17228" s="1">
        <v>780097914001623</v>
      </c>
      <c r="C17228">
        <v>15</v>
      </c>
    </row>
    <row r="17229" spans="1:3" x14ac:dyDescent="0.25">
      <c r="A17229" s="1">
        <v>272128613630894</v>
      </c>
      <c r="C17229">
        <v>15</v>
      </c>
    </row>
    <row r="17230" spans="1:3" x14ac:dyDescent="0.25">
      <c r="A17230" s="1">
        <v>979788590734014</v>
      </c>
      <c r="C17230">
        <v>15</v>
      </c>
    </row>
    <row r="17231" spans="1:3" x14ac:dyDescent="0.25">
      <c r="A17231" s="1">
        <v>389000653010003</v>
      </c>
      <c r="C17231">
        <v>15</v>
      </c>
    </row>
    <row r="17232" spans="1:3" x14ac:dyDescent="0.25">
      <c r="A17232" s="1">
        <v>866157554822693</v>
      </c>
      <c r="C17232">
        <v>15</v>
      </c>
    </row>
    <row r="17233" spans="1:3" x14ac:dyDescent="0.25">
      <c r="A17233" s="1">
        <v>636447827658115</v>
      </c>
      <c r="C17233">
        <v>15</v>
      </c>
    </row>
    <row r="17234" spans="1:3" x14ac:dyDescent="0.25">
      <c r="A17234" s="1">
        <v>710454944281986</v>
      </c>
      <c r="C17234">
        <v>15</v>
      </c>
    </row>
    <row r="17235" spans="1:3" x14ac:dyDescent="0.25">
      <c r="A17235" s="1">
        <v>106741602688675</v>
      </c>
      <c r="C17235">
        <v>15</v>
      </c>
    </row>
    <row r="17236" spans="1:3" x14ac:dyDescent="0.25">
      <c r="A17236" s="1">
        <v>747144104882532</v>
      </c>
      <c r="C17236">
        <v>15</v>
      </c>
    </row>
    <row r="17237" spans="1:3" x14ac:dyDescent="0.25">
      <c r="A17237" s="1">
        <v>411731507249745</v>
      </c>
      <c r="C17237">
        <v>15</v>
      </c>
    </row>
    <row r="17238" spans="1:3" x14ac:dyDescent="0.25">
      <c r="A17238" s="1">
        <v>701433143294384</v>
      </c>
      <c r="C17238">
        <v>15</v>
      </c>
    </row>
    <row r="17239" spans="1:3" x14ac:dyDescent="0.25">
      <c r="A17239" s="1">
        <v>997104493292318</v>
      </c>
      <c r="C17239">
        <v>15</v>
      </c>
    </row>
    <row r="17240" spans="1:3" x14ac:dyDescent="0.25">
      <c r="A17240" s="1">
        <v>197344568520594</v>
      </c>
      <c r="C17240">
        <v>15</v>
      </c>
    </row>
    <row r="17241" spans="1:3" x14ac:dyDescent="0.25">
      <c r="A17241" s="1">
        <v>142754440683348</v>
      </c>
      <c r="C17241">
        <v>15</v>
      </c>
    </row>
    <row r="17242" spans="1:3" x14ac:dyDescent="0.25">
      <c r="A17242" s="1">
        <v>923427992060033</v>
      </c>
      <c r="C17242">
        <v>15</v>
      </c>
    </row>
    <row r="17243" spans="1:3" x14ac:dyDescent="0.25">
      <c r="A17243" s="1">
        <v>784758940667772</v>
      </c>
      <c r="C17243">
        <v>15</v>
      </c>
    </row>
    <row r="17244" spans="1:3" x14ac:dyDescent="0.25">
      <c r="A17244" s="1">
        <v>808691359482496</v>
      </c>
      <c r="C17244">
        <v>15</v>
      </c>
    </row>
    <row r="17245" spans="1:3" x14ac:dyDescent="0.25">
      <c r="A17245" s="1">
        <v>105637814602709</v>
      </c>
      <c r="C17245">
        <v>15</v>
      </c>
    </row>
    <row r="17246" spans="1:3" x14ac:dyDescent="0.25">
      <c r="A17246" s="1">
        <v>593399503402171</v>
      </c>
      <c r="C17246">
        <v>15</v>
      </c>
    </row>
    <row r="17247" spans="1:3" x14ac:dyDescent="0.25">
      <c r="A17247" s="1">
        <v>409206894700457</v>
      </c>
      <c r="C17247">
        <v>15</v>
      </c>
    </row>
    <row r="17248" spans="1:3" x14ac:dyDescent="0.25">
      <c r="A17248" s="1">
        <v>190355253468608</v>
      </c>
      <c r="C17248">
        <v>15</v>
      </c>
    </row>
    <row r="17249" spans="1:3" x14ac:dyDescent="0.25">
      <c r="A17249" s="1">
        <v>846995993236427</v>
      </c>
      <c r="C17249">
        <v>15</v>
      </c>
    </row>
    <row r="17250" spans="1:3" x14ac:dyDescent="0.25">
      <c r="A17250" s="1">
        <v>888762116230762</v>
      </c>
      <c r="C17250">
        <v>15</v>
      </c>
    </row>
    <row r="17251" spans="1:3" x14ac:dyDescent="0.25">
      <c r="A17251" s="1">
        <v>758499781276290</v>
      </c>
      <c r="C17251">
        <v>15</v>
      </c>
    </row>
    <row r="17252" spans="1:3" x14ac:dyDescent="0.25">
      <c r="A17252" s="1">
        <v>611521454314495</v>
      </c>
      <c r="C17252">
        <v>15</v>
      </c>
    </row>
    <row r="17253" spans="1:3" x14ac:dyDescent="0.25">
      <c r="A17253" s="1">
        <v>438205330910705</v>
      </c>
      <c r="C17253">
        <v>15</v>
      </c>
    </row>
    <row r="17254" spans="1:3" x14ac:dyDescent="0.25">
      <c r="A17254" s="1">
        <v>911740538739089</v>
      </c>
      <c r="C17254">
        <v>15</v>
      </c>
    </row>
    <row r="17255" spans="1:3" x14ac:dyDescent="0.25">
      <c r="A17255" s="1">
        <v>413026178145448</v>
      </c>
      <c r="C17255">
        <v>15</v>
      </c>
    </row>
    <row r="17256" spans="1:3" x14ac:dyDescent="0.25">
      <c r="A17256" s="1">
        <v>157407656012649</v>
      </c>
      <c r="C17256">
        <v>15</v>
      </c>
    </row>
    <row r="17257" spans="1:3" x14ac:dyDescent="0.25">
      <c r="A17257" s="1">
        <v>954014576867770</v>
      </c>
      <c r="C17257">
        <v>15</v>
      </c>
    </row>
    <row r="17258" spans="1:3" x14ac:dyDescent="0.25">
      <c r="A17258" s="1">
        <v>870736344774929</v>
      </c>
      <c r="C17258">
        <v>15</v>
      </c>
    </row>
    <row r="17259" spans="1:3" x14ac:dyDescent="0.25">
      <c r="A17259" s="1">
        <v>952470184241917</v>
      </c>
      <c r="C17259">
        <v>15</v>
      </c>
    </row>
    <row r="17260" spans="1:3" x14ac:dyDescent="0.25">
      <c r="A17260" s="1">
        <v>603593226604695</v>
      </c>
      <c r="C17260">
        <v>15</v>
      </c>
    </row>
    <row r="17261" spans="1:3" x14ac:dyDescent="0.25">
      <c r="A17261" s="1">
        <v>293646251644883</v>
      </c>
      <c r="C17261">
        <v>15</v>
      </c>
    </row>
    <row r="17262" spans="1:3" x14ac:dyDescent="0.25">
      <c r="A17262" s="1">
        <v>386382191792112</v>
      </c>
      <c r="C17262">
        <v>15</v>
      </c>
    </row>
    <row r="17263" spans="1:3" x14ac:dyDescent="0.25">
      <c r="A17263" s="1">
        <v>835323093265563</v>
      </c>
      <c r="C17263">
        <v>15</v>
      </c>
    </row>
    <row r="17264" spans="1:3" x14ac:dyDescent="0.25">
      <c r="A17264" s="1">
        <v>883272820283451</v>
      </c>
      <c r="C17264">
        <v>15</v>
      </c>
    </row>
    <row r="17265" spans="1:3" x14ac:dyDescent="0.25">
      <c r="A17265" s="1">
        <v>785734793082634</v>
      </c>
      <c r="C17265">
        <v>15</v>
      </c>
    </row>
    <row r="17266" spans="1:3" x14ac:dyDescent="0.25">
      <c r="A17266" s="1">
        <v>298323584733663</v>
      </c>
      <c r="C17266">
        <v>15</v>
      </c>
    </row>
    <row r="17267" spans="1:3" x14ac:dyDescent="0.25">
      <c r="A17267" s="1">
        <v>355440916731395</v>
      </c>
      <c r="C17267">
        <v>15</v>
      </c>
    </row>
    <row r="17268" spans="1:3" x14ac:dyDescent="0.25">
      <c r="A17268" s="1">
        <v>237497052624701</v>
      </c>
      <c r="C17268">
        <v>15</v>
      </c>
    </row>
    <row r="17269" spans="1:3" x14ac:dyDescent="0.25">
      <c r="A17269" s="1">
        <v>163278232738598</v>
      </c>
      <c r="C17269">
        <v>15</v>
      </c>
    </row>
    <row r="17270" spans="1:3" x14ac:dyDescent="0.25">
      <c r="A17270" s="1">
        <v>352326738211555</v>
      </c>
      <c r="C17270">
        <v>15</v>
      </c>
    </row>
    <row r="17271" spans="1:3" x14ac:dyDescent="0.25">
      <c r="A17271" s="1">
        <v>233718713143157</v>
      </c>
      <c r="C17271">
        <v>15</v>
      </c>
    </row>
    <row r="17272" spans="1:3" x14ac:dyDescent="0.25">
      <c r="A17272" s="1">
        <v>285230287501114</v>
      </c>
      <c r="C17272">
        <v>15</v>
      </c>
    </row>
    <row r="17273" spans="1:3" x14ac:dyDescent="0.25">
      <c r="A17273" s="1">
        <v>960802446939062</v>
      </c>
      <c r="C17273">
        <v>15</v>
      </c>
    </row>
    <row r="17274" spans="1:3" x14ac:dyDescent="0.25">
      <c r="A17274" s="1">
        <v>366385101901725</v>
      </c>
      <c r="C17274">
        <v>15</v>
      </c>
    </row>
    <row r="17275" spans="1:3" x14ac:dyDescent="0.25">
      <c r="A17275" s="1">
        <v>734942761171166</v>
      </c>
      <c r="C17275">
        <v>15</v>
      </c>
    </row>
    <row r="17276" spans="1:3" x14ac:dyDescent="0.25">
      <c r="A17276" s="1">
        <v>593928612966170</v>
      </c>
      <c r="C17276">
        <v>15</v>
      </c>
    </row>
    <row r="17277" spans="1:3" x14ac:dyDescent="0.25">
      <c r="A17277" s="1">
        <v>159814159841455</v>
      </c>
      <c r="C17277">
        <v>15</v>
      </c>
    </row>
    <row r="17278" spans="1:3" x14ac:dyDescent="0.25">
      <c r="A17278" s="1">
        <v>588786485598552</v>
      </c>
      <c r="C17278">
        <v>15</v>
      </c>
    </row>
    <row r="17279" spans="1:3" x14ac:dyDescent="0.25">
      <c r="A17279" s="1">
        <v>288998957254312</v>
      </c>
      <c r="C17279">
        <v>15</v>
      </c>
    </row>
    <row r="17280" spans="1:3" x14ac:dyDescent="0.25">
      <c r="A17280" s="1">
        <v>438706176183608</v>
      </c>
      <c r="C17280">
        <v>15</v>
      </c>
    </row>
    <row r="17281" spans="1:3" x14ac:dyDescent="0.25">
      <c r="A17281" s="1">
        <v>302133228265051</v>
      </c>
      <c r="C17281">
        <v>15</v>
      </c>
    </row>
    <row r="17282" spans="1:3" x14ac:dyDescent="0.25">
      <c r="A17282" s="1">
        <v>646515426120992</v>
      </c>
      <c r="C17282">
        <v>15</v>
      </c>
    </row>
    <row r="17283" spans="1:3" x14ac:dyDescent="0.25">
      <c r="A17283" s="1">
        <v>109233025021800</v>
      </c>
      <c r="C17283">
        <v>15</v>
      </c>
    </row>
    <row r="17284" spans="1:3" x14ac:dyDescent="0.25">
      <c r="A17284" s="1">
        <v>807149979928989</v>
      </c>
      <c r="C17284">
        <v>15</v>
      </c>
    </row>
    <row r="17285" spans="1:3" x14ac:dyDescent="0.25">
      <c r="A17285" s="1">
        <v>667320405953368</v>
      </c>
      <c r="C17285">
        <v>15</v>
      </c>
    </row>
    <row r="17286" spans="1:3" x14ac:dyDescent="0.25">
      <c r="A17286" s="1">
        <v>386930508671054</v>
      </c>
      <c r="C17286">
        <v>15</v>
      </c>
    </row>
    <row r="17287" spans="1:3" x14ac:dyDescent="0.25">
      <c r="A17287" s="1">
        <v>423174422324937</v>
      </c>
      <c r="C17287">
        <v>15</v>
      </c>
    </row>
    <row r="17288" spans="1:3" x14ac:dyDescent="0.25">
      <c r="A17288" s="1">
        <v>849566929913154</v>
      </c>
      <c r="C17288">
        <v>15</v>
      </c>
    </row>
    <row r="17289" spans="1:3" x14ac:dyDescent="0.25">
      <c r="A17289" s="1">
        <v>345808612736971</v>
      </c>
      <c r="C17289">
        <v>15</v>
      </c>
    </row>
    <row r="17290" spans="1:3" x14ac:dyDescent="0.25">
      <c r="A17290" s="1">
        <v>148639144701322</v>
      </c>
      <c r="C17290">
        <v>15</v>
      </c>
    </row>
    <row r="17291" spans="1:3" x14ac:dyDescent="0.25">
      <c r="A17291" s="1">
        <v>562747317684085</v>
      </c>
      <c r="C17291">
        <v>15</v>
      </c>
    </row>
    <row r="17292" spans="1:3" x14ac:dyDescent="0.25">
      <c r="A17292" s="1">
        <v>692077369604937</v>
      </c>
      <c r="C17292">
        <v>15</v>
      </c>
    </row>
    <row r="17293" spans="1:3" x14ac:dyDescent="0.25">
      <c r="A17293" s="1">
        <v>136281804215920</v>
      </c>
      <c r="C17293">
        <v>15</v>
      </c>
    </row>
    <row r="17294" spans="1:3" x14ac:dyDescent="0.25">
      <c r="A17294" s="1">
        <v>608953554197188</v>
      </c>
      <c r="C17294">
        <v>15</v>
      </c>
    </row>
    <row r="17295" spans="1:3" x14ac:dyDescent="0.25">
      <c r="A17295" s="1">
        <v>961969437258354</v>
      </c>
      <c r="C17295">
        <v>15</v>
      </c>
    </row>
    <row r="17296" spans="1:3" x14ac:dyDescent="0.25">
      <c r="A17296" s="1">
        <v>183148669031866</v>
      </c>
      <c r="C17296">
        <v>15</v>
      </c>
    </row>
    <row r="17297" spans="1:3" x14ac:dyDescent="0.25">
      <c r="A17297" s="1">
        <v>269593781879624</v>
      </c>
      <c r="C17297">
        <v>15</v>
      </c>
    </row>
    <row r="17298" spans="1:3" x14ac:dyDescent="0.25">
      <c r="A17298" s="1">
        <v>606780992584555</v>
      </c>
      <c r="C17298">
        <v>15</v>
      </c>
    </row>
    <row r="17299" spans="1:3" x14ac:dyDescent="0.25">
      <c r="A17299" s="1">
        <v>179500624456088</v>
      </c>
      <c r="C17299">
        <v>15</v>
      </c>
    </row>
    <row r="17300" spans="1:3" x14ac:dyDescent="0.25">
      <c r="A17300" s="1">
        <v>286703162880934</v>
      </c>
      <c r="C17300">
        <v>15</v>
      </c>
    </row>
    <row r="17301" spans="1:3" x14ac:dyDescent="0.25">
      <c r="A17301" s="1">
        <v>161750263049475</v>
      </c>
      <c r="C17301">
        <v>15</v>
      </c>
    </row>
    <row r="17302" spans="1:3" x14ac:dyDescent="0.25">
      <c r="A17302" s="1">
        <v>625497180182051</v>
      </c>
      <c r="C17302">
        <v>15</v>
      </c>
    </row>
    <row r="17303" spans="1:3" x14ac:dyDescent="0.25">
      <c r="A17303" s="1">
        <v>346434977188959</v>
      </c>
      <c r="C17303">
        <v>15</v>
      </c>
    </row>
    <row r="17304" spans="1:3" x14ac:dyDescent="0.25">
      <c r="A17304" s="1">
        <v>293556889558076</v>
      </c>
      <c r="C17304">
        <v>15</v>
      </c>
    </row>
    <row r="17305" spans="1:3" x14ac:dyDescent="0.25">
      <c r="A17305" s="1">
        <v>808781274659262</v>
      </c>
      <c r="C17305">
        <v>15</v>
      </c>
    </row>
    <row r="17306" spans="1:3" x14ac:dyDescent="0.25">
      <c r="A17306" s="1">
        <v>867469717394687</v>
      </c>
      <c r="C17306">
        <v>15</v>
      </c>
    </row>
    <row r="17307" spans="1:3" x14ac:dyDescent="0.25">
      <c r="A17307" s="1">
        <v>616674947511384</v>
      </c>
      <c r="C17307">
        <v>15</v>
      </c>
    </row>
    <row r="17308" spans="1:3" x14ac:dyDescent="0.25">
      <c r="A17308" s="1">
        <v>594433020422738</v>
      </c>
      <c r="C17308">
        <v>15</v>
      </c>
    </row>
    <row r="17309" spans="1:3" x14ac:dyDescent="0.25">
      <c r="A17309" s="1">
        <v>717586442391157</v>
      </c>
      <c r="C17309">
        <v>15</v>
      </c>
    </row>
    <row r="17310" spans="1:3" x14ac:dyDescent="0.25">
      <c r="A17310" s="1">
        <v>165121409240930</v>
      </c>
      <c r="C17310">
        <v>15</v>
      </c>
    </row>
    <row r="17311" spans="1:3" x14ac:dyDescent="0.25">
      <c r="A17311" s="1">
        <v>899562746668325</v>
      </c>
      <c r="C17311">
        <v>15</v>
      </c>
    </row>
    <row r="17312" spans="1:3" x14ac:dyDescent="0.25">
      <c r="A17312" s="1">
        <v>696061853273342</v>
      </c>
      <c r="C17312">
        <v>15</v>
      </c>
    </row>
    <row r="17313" spans="1:3" x14ac:dyDescent="0.25">
      <c r="A17313" s="1">
        <v>240196070063366</v>
      </c>
      <c r="C17313">
        <v>15</v>
      </c>
    </row>
    <row r="17314" spans="1:3" x14ac:dyDescent="0.25">
      <c r="A17314" s="1">
        <v>216384597045880</v>
      </c>
      <c r="C17314">
        <v>15</v>
      </c>
    </row>
    <row r="17315" spans="1:3" x14ac:dyDescent="0.25">
      <c r="A17315" s="1">
        <v>579510920005745</v>
      </c>
      <c r="C17315">
        <v>15</v>
      </c>
    </row>
    <row r="17316" spans="1:3" x14ac:dyDescent="0.25">
      <c r="A17316" s="1">
        <v>206973666337183</v>
      </c>
      <c r="C17316">
        <v>15</v>
      </c>
    </row>
    <row r="17317" spans="1:3" x14ac:dyDescent="0.25">
      <c r="A17317" s="1">
        <v>379175061153292</v>
      </c>
      <c r="C17317">
        <v>15</v>
      </c>
    </row>
    <row r="17318" spans="1:3" x14ac:dyDescent="0.25">
      <c r="A17318" s="1">
        <v>672288684489158</v>
      </c>
      <c r="C17318">
        <v>15</v>
      </c>
    </row>
    <row r="17319" spans="1:3" x14ac:dyDescent="0.25">
      <c r="A17319" s="1">
        <v>203769076026958</v>
      </c>
      <c r="C17319">
        <v>15</v>
      </c>
    </row>
    <row r="17320" spans="1:3" x14ac:dyDescent="0.25">
      <c r="A17320" s="1">
        <v>331562966583883</v>
      </c>
      <c r="C17320">
        <v>15</v>
      </c>
    </row>
    <row r="17321" spans="1:3" x14ac:dyDescent="0.25">
      <c r="A17321" s="1">
        <v>349871561162076</v>
      </c>
      <c r="C17321">
        <v>15</v>
      </c>
    </row>
    <row r="17322" spans="1:3" x14ac:dyDescent="0.25">
      <c r="A17322" s="1">
        <v>346272928388259</v>
      </c>
      <c r="C17322">
        <v>15</v>
      </c>
    </row>
    <row r="17323" spans="1:3" x14ac:dyDescent="0.25">
      <c r="A17323" s="1">
        <v>324278598725725</v>
      </c>
      <c r="C17323">
        <v>15</v>
      </c>
    </row>
    <row r="17324" spans="1:3" x14ac:dyDescent="0.25">
      <c r="A17324" s="1">
        <v>401735364955034</v>
      </c>
      <c r="C17324">
        <v>15</v>
      </c>
    </row>
    <row r="17325" spans="1:3" x14ac:dyDescent="0.25">
      <c r="A17325" s="1">
        <v>149211611597160</v>
      </c>
      <c r="C17325">
        <v>15</v>
      </c>
    </row>
    <row r="17326" spans="1:3" x14ac:dyDescent="0.25">
      <c r="A17326" s="1">
        <v>963825674434727</v>
      </c>
      <c r="C17326">
        <v>15</v>
      </c>
    </row>
    <row r="17327" spans="1:3" x14ac:dyDescent="0.25">
      <c r="A17327" s="1">
        <v>323412497998282</v>
      </c>
      <c r="C17327">
        <v>15</v>
      </c>
    </row>
    <row r="17328" spans="1:3" x14ac:dyDescent="0.25">
      <c r="A17328" s="1">
        <v>433644969234192</v>
      </c>
      <c r="C17328">
        <v>15</v>
      </c>
    </row>
    <row r="17329" spans="1:3" x14ac:dyDescent="0.25">
      <c r="A17329" s="1">
        <v>357896254638802</v>
      </c>
      <c r="C17329">
        <v>15</v>
      </c>
    </row>
    <row r="17330" spans="1:3" x14ac:dyDescent="0.25">
      <c r="A17330" s="1">
        <v>916419423281868</v>
      </c>
      <c r="C17330">
        <v>15</v>
      </c>
    </row>
    <row r="17331" spans="1:3" x14ac:dyDescent="0.25">
      <c r="A17331" s="1">
        <v>212484561948103</v>
      </c>
      <c r="C17331">
        <v>15</v>
      </c>
    </row>
    <row r="17332" spans="1:3" x14ac:dyDescent="0.25">
      <c r="A17332" s="1">
        <v>243385253114262</v>
      </c>
      <c r="C17332">
        <v>15</v>
      </c>
    </row>
    <row r="17333" spans="1:3" x14ac:dyDescent="0.25">
      <c r="A17333" s="1">
        <v>242682746564996</v>
      </c>
      <c r="C17333">
        <v>15</v>
      </c>
    </row>
    <row r="17334" spans="1:3" x14ac:dyDescent="0.25">
      <c r="A17334" s="1">
        <v>979507974451068</v>
      </c>
      <c r="C17334">
        <v>15</v>
      </c>
    </row>
    <row r="17335" spans="1:3" x14ac:dyDescent="0.25">
      <c r="A17335" s="1">
        <v>136857179447571</v>
      </c>
      <c r="C17335">
        <v>15</v>
      </c>
    </row>
    <row r="17336" spans="1:3" x14ac:dyDescent="0.25">
      <c r="A17336" s="1">
        <v>596807029325169</v>
      </c>
      <c r="C17336">
        <v>15</v>
      </c>
    </row>
    <row r="17337" spans="1:3" x14ac:dyDescent="0.25">
      <c r="A17337" s="1">
        <v>293176504112103</v>
      </c>
      <c r="C17337">
        <v>15</v>
      </c>
    </row>
    <row r="17338" spans="1:3" x14ac:dyDescent="0.25">
      <c r="A17338" s="1">
        <v>850062805384442</v>
      </c>
      <c r="C17338">
        <v>15</v>
      </c>
    </row>
    <row r="17339" spans="1:3" x14ac:dyDescent="0.25">
      <c r="A17339" s="1">
        <v>361492743637133</v>
      </c>
      <c r="C17339">
        <v>15</v>
      </c>
    </row>
    <row r="17340" spans="1:3" x14ac:dyDescent="0.25">
      <c r="A17340" s="1">
        <v>797988807290206</v>
      </c>
      <c r="C17340">
        <v>15</v>
      </c>
    </row>
    <row r="17341" spans="1:3" x14ac:dyDescent="0.25">
      <c r="A17341" s="1">
        <v>471804330132118</v>
      </c>
      <c r="C17341">
        <v>15</v>
      </c>
    </row>
    <row r="17342" spans="1:3" x14ac:dyDescent="0.25">
      <c r="A17342" s="1">
        <v>634112861764476</v>
      </c>
      <c r="C17342">
        <v>15</v>
      </c>
    </row>
    <row r="17343" spans="1:3" x14ac:dyDescent="0.25">
      <c r="A17343" s="1">
        <v>263056876381598</v>
      </c>
      <c r="C17343">
        <v>15</v>
      </c>
    </row>
    <row r="17344" spans="1:3" x14ac:dyDescent="0.25">
      <c r="A17344" s="1">
        <v>431139952228331</v>
      </c>
      <c r="C17344">
        <v>15</v>
      </c>
    </row>
    <row r="17345" spans="1:3" x14ac:dyDescent="0.25">
      <c r="A17345" s="1">
        <v>118632319671524</v>
      </c>
      <c r="C17345">
        <v>15</v>
      </c>
    </row>
    <row r="17346" spans="1:3" x14ac:dyDescent="0.25">
      <c r="A17346" s="1">
        <v>518370104561405</v>
      </c>
      <c r="C17346">
        <v>15</v>
      </c>
    </row>
    <row r="17347" spans="1:3" x14ac:dyDescent="0.25">
      <c r="A17347" s="1">
        <v>144692275919175</v>
      </c>
      <c r="C17347">
        <v>15</v>
      </c>
    </row>
    <row r="17348" spans="1:3" x14ac:dyDescent="0.25">
      <c r="A17348" s="1">
        <v>175731466195766</v>
      </c>
      <c r="C17348">
        <v>15</v>
      </c>
    </row>
    <row r="17349" spans="1:3" x14ac:dyDescent="0.25">
      <c r="A17349" s="1">
        <v>735075776079455</v>
      </c>
      <c r="C17349">
        <v>15</v>
      </c>
    </row>
    <row r="17350" spans="1:3" x14ac:dyDescent="0.25">
      <c r="A17350" s="1">
        <v>976203296767330</v>
      </c>
      <c r="C17350">
        <v>15</v>
      </c>
    </row>
    <row r="17351" spans="1:3" x14ac:dyDescent="0.25">
      <c r="A17351" s="1">
        <v>174487748856378</v>
      </c>
      <c r="C17351">
        <v>15</v>
      </c>
    </row>
    <row r="17352" spans="1:3" x14ac:dyDescent="0.25">
      <c r="A17352" s="1">
        <v>538048119643726</v>
      </c>
      <c r="C17352">
        <v>15</v>
      </c>
    </row>
    <row r="17353" spans="1:3" x14ac:dyDescent="0.25">
      <c r="A17353" s="1">
        <v>196709522147782</v>
      </c>
      <c r="C17353">
        <v>15</v>
      </c>
    </row>
    <row r="17354" spans="1:3" x14ac:dyDescent="0.25">
      <c r="A17354" s="1">
        <v>568276031680298</v>
      </c>
      <c r="C17354">
        <v>15</v>
      </c>
    </row>
    <row r="17355" spans="1:3" x14ac:dyDescent="0.25">
      <c r="A17355" s="1">
        <v>370393582727069</v>
      </c>
      <c r="C17355">
        <v>15</v>
      </c>
    </row>
    <row r="17356" spans="1:3" x14ac:dyDescent="0.25">
      <c r="A17356" s="1">
        <v>303653097523201</v>
      </c>
      <c r="C17356">
        <v>15</v>
      </c>
    </row>
    <row r="17357" spans="1:3" x14ac:dyDescent="0.25">
      <c r="A17357" s="1">
        <v>959955979854928</v>
      </c>
      <c r="C17357">
        <v>15</v>
      </c>
    </row>
    <row r="17358" spans="1:3" x14ac:dyDescent="0.25">
      <c r="A17358" s="1">
        <v>304347135152594</v>
      </c>
      <c r="C17358">
        <v>15</v>
      </c>
    </row>
    <row r="17359" spans="1:3" x14ac:dyDescent="0.25">
      <c r="A17359" s="1">
        <v>152978591817138</v>
      </c>
      <c r="C17359">
        <v>15</v>
      </c>
    </row>
    <row r="17360" spans="1:3" x14ac:dyDescent="0.25">
      <c r="A17360" s="1">
        <v>554964983808998</v>
      </c>
      <c r="C17360">
        <v>15</v>
      </c>
    </row>
    <row r="17361" spans="1:3" x14ac:dyDescent="0.25">
      <c r="A17361" s="1">
        <v>336057916380824</v>
      </c>
      <c r="C17361">
        <v>15</v>
      </c>
    </row>
    <row r="17362" spans="1:3" x14ac:dyDescent="0.25">
      <c r="A17362" s="1">
        <v>775502326142428</v>
      </c>
      <c r="C17362">
        <v>15</v>
      </c>
    </row>
    <row r="17363" spans="1:3" x14ac:dyDescent="0.25">
      <c r="A17363" s="1">
        <v>854674812456334</v>
      </c>
      <c r="C17363">
        <v>15</v>
      </c>
    </row>
    <row r="17364" spans="1:3" x14ac:dyDescent="0.25">
      <c r="A17364" s="1">
        <v>575076281494292</v>
      </c>
      <c r="C17364">
        <v>15</v>
      </c>
    </row>
    <row r="17365" spans="1:3" x14ac:dyDescent="0.25">
      <c r="A17365" s="1">
        <v>223056634846288</v>
      </c>
      <c r="C17365">
        <v>15</v>
      </c>
    </row>
    <row r="17366" spans="1:3" x14ac:dyDescent="0.25">
      <c r="A17366" s="1">
        <v>443395020452272</v>
      </c>
      <c r="C17366">
        <v>15</v>
      </c>
    </row>
    <row r="17367" spans="1:3" x14ac:dyDescent="0.25">
      <c r="A17367" s="1">
        <v>321909740528124</v>
      </c>
      <c r="C17367">
        <v>15</v>
      </c>
    </row>
    <row r="17368" spans="1:3" x14ac:dyDescent="0.25">
      <c r="A17368" s="1">
        <v>201726075341463</v>
      </c>
      <c r="C17368">
        <v>15</v>
      </c>
    </row>
    <row r="17369" spans="1:3" x14ac:dyDescent="0.25">
      <c r="A17369" s="1">
        <v>236646882284255</v>
      </c>
      <c r="C17369">
        <v>15</v>
      </c>
    </row>
    <row r="17370" spans="1:3" x14ac:dyDescent="0.25">
      <c r="A17370" s="1">
        <v>277212419971541</v>
      </c>
      <c r="C17370">
        <v>15</v>
      </c>
    </row>
    <row r="17371" spans="1:3" x14ac:dyDescent="0.25">
      <c r="A17371" s="1">
        <v>109212484988134</v>
      </c>
      <c r="C17371">
        <v>15</v>
      </c>
    </row>
    <row r="17372" spans="1:3" x14ac:dyDescent="0.25">
      <c r="A17372" s="1">
        <v>182927715316604</v>
      </c>
      <c r="C17372">
        <v>15</v>
      </c>
    </row>
    <row r="17373" spans="1:3" x14ac:dyDescent="0.25">
      <c r="A17373" s="1">
        <v>143700032654908</v>
      </c>
      <c r="C17373">
        <v>15</v>
      </c>
    </row>
    <row r="17374" spans="1:3" x14ac:dyDescent="0.25">
      <c r="A17374" s="1">
        <v>615469195825939</v>
      </c>
      <c r="C17374">
        <v>15</v>
      </c>
    </row>
    <row r="17375" spans="1:3" x14ac:dyDescent="0.25">
      <c r="A17375" s="1">
        <v>144970833251140</v>
      </c>
      <c r="C17375">
        <v>15</v>
      </c>
    </row>
    <row r="17376" spans="1:3" x14ac:dyDescent="0.25">
      <c r="A17376" s="1">
        <v>525630120304149</v>
      </c>
      <c r="C17376">
        <v>15</v>
      </c>
    </row>
    <row r="17377" spans="1:3" x14ac:dyDescent="0.25">
      <c r="A17377" s="1">
        <v>853953591292898</v>
      </c>
      <c r="C17377">
        <v>15</v>
      </c>
    </row>
    <row r="17378" spans="1:3" x14ac:dyDescent="0.25">
      <c r="A17378" s="1">
        <v>814102773010724</v>
      </c>
      <c r="C17378">
        <v>15</v>
      </c>
    </row>
    <row r="17379" spans="1:3" x14ac:dyDescent="0.25">
      <c r="A17379" s="1">
        <v>968783699618056</v>
      </c>
      <c r="C17379">
        <v>15</v>
      </c>
    </row>
    <row r="17380" spans="1:3" x14ac:dyDescent="0.25">
      <c r="A17380" s="1">
        <v>794864592263382</v>
      </c>
      <c r="C17380">
        <v>15</v>
      </c>
    </row>
    <row r="17381" spans="1:3" x14ac:dyDescent="0.25">
      <c r="A17381" s="1">
        <v>585950579266208</v>
      </c>
      <c r="C17381">
        <v>15</v>
      </c>
    </row>
    <row r="17382" spans="1:3" x14ac:dyDescent="0.25">
      <c r="A17382" s="1">
        <v>719627952718322</v>
      </c>
      <c r="C17382">
        <v>15</v>
      </c>
    </row>
    <row r="17383" spans="1:3" x14ac:dyDescent="0.25">
      <c r="A17383" s="1">
        <v>479766986460286</v>
      </c>
      <c r="C17383">
        <v>15</v>
      </c>
    </row>
    <row r="17384" spans="1:3" x14ac:dyDescent="0.25">
      <c r="A17384" s="1">
        <v>942477526696072</v>
      </c>
      <c r="C17384">
        <v>15</v>
      </c>
    </row>
    <row r="17385" spans="1:3" x14ac:dyDescent="0.25">
      <c r="A17385" s="1">
        <v>392212605437625</v>
      </c>
      <c r="C17385">
        <v>15</v>
      </c>
    </row>
    <row r="17386" spans="1:3" x14ac:dyDescent="0.25">
      <c r="A17386" s="1">
        <v>223563236348932</v>
      </c>
      <c r="C17386">
        <v>15</v>
      </c>
    </row>
    <row r="17387" spans="1:3" x14ac:dyDescent="0.25">
      <c r="A17387" s="1">
        <v>614557579029346</v>
      </c>
      <c r="C17387">
        <v>15</v>
      </c>
    </row>
    <row r="17388" spans="1:3" x14ac:dyDescent="0.25">
      <c r="A17388" s="1">
        <v>348196094681702</v>
      </c>
      <c r="C17388">
        <v>15</v>
      </c>
    </row>
    <row r="17389" spans="1:3" x14ac:dyDescent="0.25">
      <c r="A17389" s="1">
        <v>920644101948934</v>
      </c>
      <c r="C17389">
        <v>15</v>
      </c>
    </row>
    <row r="17390" spans="1:3" x14ac:dyDescent="0.25">
      <c r="A17390" s="1">
        <v>631160554844638</v>
      </c>
      <c r="C17390">
        <v>15</v>
      </c>
    </row>
    <row r="17391" spans="1:3" x14ac:dyDescent="0.25">
      <c r="A17391" s="1">
        <v>367671504822743</v>
      </c>
      <c r="C17391">
        <v>15</v>
      </c>
    </row>
    <row r="17392" spans="1:3" x14ac:dyDescent="0.25">
      <c r="A17392" s="1">
        <v>824953402133460</v>
      </c>
      <c r="C17392">
        <v>15</v>
      </c>
    </row>
    <row r="17393" spans="1:3" x14ac:dyDescent="0.25">
      <c r="A17393" s="1">
        <v>205056031357459</v>
      </c>
      <c r="C17393">
        <v>15</v>
      </c>
    </row>
    <row r="17394" spans="1:3" x14ac:dyDescent="0.25">
      <c r="A17394" s="1">
        <v>764120922340941</v>
      </c>
      <c r="C17394">
        <v>15</v>
      </c>
    </row>
    <row r="17395" spans="1:3" x14ac:dyDescent="0.25">
      <c r="A17395" s="1">
        <v>759744762215084</v>
      </c>
      <c r="C17395">
        <v>15</v>
      </c>
    </row>
    <row r="17396" spans="1:3" x14ac:dyDescent="0.25">
      <c r="A17396" s="1">
        <v>707343174366519</v>
      </c>
      <c r="C17396">
        <v>15</v>
      </c>
    </row>
    <row r="17397" spans="1:3" x14ac:dyDescent="0.25">
      <c r="A17397" s="1">
        <v>684682886527560</v>
      </c>
      <c r="C17397">
        <v>15</v>
      </c>
    </row>
    <row r="17398" spans="1:3" x14ac:dyDescent="0.25">
      <c r="A17398" s="1">
        <v>453909544394290</v>
      </c>
      <c r="C17398">
        <v>15</v>
      </c>
    </row>
    <row r="17399" spans="1:3" x14ac:dyDescent="0.25">
      <c r="A17399" s="1">
        <v>659368482507260</v>
      </c>
      <c r="C17399">
        <v>15</v>
      </c>
    </row>
    <row r="17400" spans="1:3" x14ac:dyDescent="0.25">
      <c r="A17400" s="1">
        <v>805330316752079</v>
      </c>
      <c r="C17400">
        <v>15</v>
      </c>
    </row>
    <row r="17401" spans="1:3" x14ac:dyDescent="0.25">
      <c r="A17401" s="1">
        <v>420277561604186</v>
      </c>
      <c r="C17401">
        <v>15</v>
      </c>
    </row>
    <row r="17402" spans="1:3" x14ac:dyDescent="0.25">
      <c r="A17402" s="1">
        <v>884171659933169</v>
      </c>
      <c r="C17402">
        <v>15</v>
      </c>
    </row>
    <row r="17403" spans="1:3" x14ac:dyDescent="0.25">
      <c r="A17403" s="1">
        <v>735366103549785</v>
      </c>
      <c r="C17403">
        <v>15</v>
      </c>
    </row>
    <row r="17404" spans="1:3" x14ac:dyDescent="0.25">
      <c r="A17404" s="1">
        <v>312705718913020</v>
      </c>
      <c r="C17404">
        <v>15</v>
      </c>
    </row>
    <row r="17405" spans="1:3" x14ac:dyDescent="0.25">
      <c r="A17405" s="1">
        <v>644576903483898</v>
      </c>
      <c r="C17405">
        <v>15</v>
      </c>
    </row>
    <row r="17406" spans="1:3" x14ac:dyDescent="0.25">
      <c r="A17406" s="1">
        <v>940744576604725</v>
      </c>
      <c r="C17406">
        <v>15</v>
      </c>
    </row>
    <row r="17407" spans="1:3" x14ac:dyDescent="0.25">
      <c r="A17407" s="1">
        <v>738858339122258</v>
      </c>
      <c r="C17407">
        <v>15</v>
      </c>
    </row>
    <row r="17408" spans="1:3" x14ac:dyDescent="0.25">
      <c r="A17408" s="1">
        <v>439794219459946</v>
      </c>
      <c r="C17408">
        <v>15</v>
      </c>
    </row>
    <row r="17409" spans="1:3" x14ac:dyDescent="0.25">
      <c r="A17409" s="1">
        <v>673706562772907</v>
      </c>
      <c r="C17409">
        <v>15</v>
      </c>
    </row>
    <row r="17410" spans="1:3" x14ac:dyDescent="0.25">
      <c r="A17410" s="1">
        <v>570114521294898</v>
      </c>
      <c r="C17410">
        <v>15</v>
      </c>
    </row>
    <row r="17411" spans="1:3" x14ac:dyDescent="0.25">
      <c r="A17411" s="1">
        <v>391692203910197</v>
      </c>
      <c r="C17411">
        <v>15</v>
      </c>
    </row>
    <row r="17412" spans="1:3" x14ac:dyDescent="0.25">
      <c r="A17412" s="1">
        <v>449907462048963</v>
      </c>
      <c r="C17412">
        <v>15</v>
      </c>
    </row>
    <row r="17413" spans="1:3" x14ac:dyDescent="0.25">
      <c r="A17413" s="1">
        <v>894815901861539</v>
      </c>
      <c r="C17413">
        <v>15</v>
      </c>
    </row>
    <row r="17414" spans="1:3" x14ac:dyDescent="0.25">
      <c r="A17414" s="1">
        <v>896083958630675</v>
      </c>
      <c r="C17414">
        <v>15</v>
      </c>
    </row>
    <row r="17415" spans="1:3" x14ac:dyDescent="0.25">
      <c r="A17415" s="1">
        <v>577121060917688</v>
      </c>
      <c r="C17415">
        <v>15</v>
      </c>
    </row>
    <row r="17416" spans="1:3" x14ac:dyDescent="0.25">
      <c r="A17416" s="1">
        <v>511474220023293</v>
      </c>
      <c r="C17416">
        <v>15</v>
      </c>
    </row>
    <row r="17417" spans="1:3" x14ac:dyDescent="0.25">
      <c r="A17417" s="1">
        <v>818061873873545</v>
      </c>
      <c r="C17417">
        <v>15</v>
      </c>
    </row>
    <row r="17418" spans="1:3" x14ac:dyDescent="0.25">
      <c r="A17418" s="1">
        <v>189692538985413</v>
      </c>
      <c r="C17418">
        <v>15</v>
      </c>
    </row>
    <row r="17419" spans="1:3" x14ac:dyDescent="0.25">
      <c r="A17419" s="1">
        <v>446624667407526</v>
      </c>
      <c r="C17419">
        <v>15</v>
      </c>
    </row>
    <row r="17420" spans="1:3" x14ac:dyDescent="0.25">
      <c r="A17420" s="1">
        <v>711971228224849</v>
      </c>
      <c r="C17420">
        <v>15</v>
      </c>
    </row>
    <row r="17421" spans="1:3" x14ac:dyDescent="0.25">
      <c r="A17421" s="1">
        <v>313617114311585</v>
      </c>
      <c r="C17421">
        <v>15</v>
      </c>
    </row>
    <row r="17422" spans="1:3" x14ac:dyDescent="0.25">
      <c r="A17422" s="1">
        <v>382157294064792</v>
      </c>
      <c r="C17422">
        <v>15</v>
      </c>
    </row>
    <row r="17423" spans="1:3" x14ac:dyDescent="0.25">
      <c r="A17423" s="1">
        <v>898298114889206</v>
      </c>
      <c r="C17423">
        <v>15</v>
      </c>
    </row>
    <row r="17424" spans="1:3" x14ac:dyDescent="0.25">
      <c r="A17424" s="1">
        <v>664556423364915</v>
      </c>
      <c r="C17424">
        <v>15</v>
      </c>
    </row>
    <row r="17425" spans="1:3" x14ac:dyDescent="0.25">
      <c r="A17425" s="1">
        <v>774565800622378</v>
      </c>
      <c r="C17425">
        <v>15</v>
      </c>
    </row>
    <row r="17426" spans="1:3" x14ac:dyDescent="0.25">
      <c r="A17426" s="1">
        <v>361058379531549</v>
      </c>
      <c r="C17426">
        <v>15</v>
      </c>
    </row>
    <row r="17427" spans="1:3" x14ac:dyDescent="0.25">
      <c r="A17427" s="1">
        <v>183539215345271</v>
      </c>
      <c r="C17427">
        <v>15</v>
      </c>
    </row>
    <row r="17428" spans="1:3" x14ac:dyDescent="0.25">
      <c r="A17428" s="1">
        <v>450037271546654</v>
      </c>
      <c r="C17428">
        <v>15</v>
      </c>
    </row>
    <row r="17429" spans="1:3" x14ac:dyDescent="0.25">
      <c r="A17429" s="1">
        <v>823819533488077</v>
      </c>
      <c r="C17429">
        <v>15</v>
      </c>
    </row>
    <row r="17430" spans="1:3" x14ac:dyDescent="0.25">
      <c r="A17430" s="1">
        <v>911829310153460</v>
      </c>
      <c r="C17430">
        <v>15</v>
      </c>
    </row>
    <row r="17431" spans="1:3" x14ac:dyDescent="0.25">
      <c r="A17431" s="1">
        <v>685496058366642</v>
      </c>
      <c r="C17431">
        <v>15</v>
      </c>
    </row>
    <row r="17432" spans="1:3" x14ac:dyDescent="0.25">
      <c r="A17432" s="1">
        <v>612023346515251</v>
      </c>
      <c r="C17432">
        <v>15</v>
      </c>
    </row>
    <row r="17433" spans="1:3" x14ac:dyDescent="0.25">
      <c r="A17433" s="1">
        <v>818677107928806</v>
      </c>
      <c r="C17433">
        <v>15</v>
      </c>
    </row>
    <row r="17434" spans="1:3" x14ac:dyDescent="0.25">
      <c r="A17434" s="1">
        <v>787107407244337</v>
      </c>
      <c r="C17434">
        <v>15</v>
      </c>
    </row>
    <row r="17435" spans="1:3" x14ac:dyDescent="0.25">
      <c r="A17435" s="1">
        <v>120079160123973</v>
      </c>
      <c r="C17435">
        <v>15</v>
      </c>
    </row>
    <row r="17436" spans="1:3" x14ac:dyDescent="0.25">
      <c r="A17436" s="1">
        <v>417073188869306</v>
      </c>
      <c r="C17436">
        <v>15</v>
      </c>
    </row>
    <row r="17437" spans="1:3" x14ac:dyDescent="0.25">
      <c r="A17437" s="1">
        <v>918036478301423</v>
      </c>
      <c r="C17437">
        <v>15</v>
      </c>
    </row>
    <row r="17438" spans="1:3" x14ac:dyDescent="0.25">
      <c r="A17438" s="1">
        <v>971804339816975</v>
      </c>
      <c r="C17438">
        <v>15</v>
      </c>
    </row>
    <row r="17439" spans="1:3" x14ac:dyDescent="0.25">
      <c r="A17439" s="1">
        <v>197110228546652</v>
      </c>
      <c r="C17439">
        <v>15</v>
      </c>
    </row>
    <row r="17440" spans="1:3" x14ac:dyDescent="0.25">
      <c r="A17440" s="1">
        <v>366110466812446</v>
      </c>
      <c r="C17440">
        <v>15</v>
      </c>
    </row>
    <row r="17441" spans="1:3" x14ac:dyDescent="0.25">
      <c r="A17441" s="1">
        <v>882840480297723</v>
      </c>
      <c r="C17441">
        <v>15</v>
      </c>
    </row>
    <row r="17442" spans="1:3" x14ac:dyDescent="0.25">
      <c r="A17442" s="1">
        <v>285991070845791</v>
      </c>
      <c r="C17442">
        <v>15</v>
      </c>
    </row>
    <row r="17443" spans="1:3" x14ac:dyDescent="0.25">
      <c r="A17443" s="1">
        <v>661962343599718</v>
      </c>
      <c r="C17443">
        <v>15</v>
      </c>
    </row>
    <row r="17444" spans="1:3" x14ac:dyDescent="0.25">
      <c r="A17444" s="1">
        <v>883282615094780</v>
      </c>
      <c r="C17444">
        <v>15</v>
      </c>
    </row>
    <row r="17445" spans="1:3" x14ac:dyDescent="0.25">
      <c r="A17445" s="1">
        <v>481621543884951</v>
      </c>
      <c r="C17445">
        <v>15</v>
      </c>
    </row>
    <row r="17446" spans="1:3" x14ac:dyDescent="0.25">
      <c r="A17446" s="1">
        <v>528607843909914</v>
      </c>
      <c r="C17446">
        <v>15</v>
      </c>
    </row>
    <row r="17447" spans="1:3" x14ac:dyDescent="0.25">
      <c r="A17447" s="1">
        <v>366253944182546</v>
      </c>
      <c r="C17447">
        <v>15</v>
      </c>
    </row>
    <row r="17448" spans="1:3" x14ac:dyDescent="0.25">
      <c r="A17448" s="1">
        <v>500706070304418</v>
      </c>
      <c r="C17448">
        <v>15</v>
      </c>
    </row>
    <row r="17449" spans="1:3" x14ac:dyDescent="0.25">
      <c r="A17449" s="1">
        <v>341636651915765</v>
      </c>
      <c r="C17449">
        <v>15</v>
      </c>
    </row>
    <row r="17450" spans="1:3" x14ac:dyDescent="0.25">
      <c r="A17450" s="1">
        <v>166123579968598</v>
      </c>
      <c r="C17450">
        <v>15</v>
      </c>
    </row>
    <row r="17451" spans="1:3" x14ac:dyDescent="0.25">
      <c r="A17451" s="1">
        <v>421223472024875</v>
      </c>
      <c r="C17451">
        <v>15</v>
      </c>
    </row>
    <row r="17452" spans="1:3" x14ac:dyDescent="0.25">
      <c r="A17452" s="1">
        <v>939897983429267</v>
      </c>
      <c r="C17452">
        <v>15</v>
      </c>
    </row>
    <row r="17453" spans="1:3" x14ac:dyDescent="0.25">
      <c r="A17453" s="1">
        <v>237541420277853</v>
      </c>
      <c r="C17453">
        <v>15</v>
      </c>
    </row>
    <row r="17454" spans="1:3" x14ac:dyDescent="0.25">
      <c r="A17454" s="1">
        <v>215804566074323</v>
      </c>
      <c r="C17454">
        <v>15</v>
      </c>
    </row>
    <row r="17455" spans="1:3" x14ac:dyDescent="0.25">
      <c r="A17455" s="1">
        <v>908171111684218</v>
      </c>
      <c r="C17455">
        <v>15</v>
      </c>
    </row>
    <row r="17456" spans="1:3" x14ac:dyDescent="0.25">
      <c r="A17456" s="1">
        <v>837205214673887</v>
      </c>
      <c r="C17456">
        <v>15</v>
      </c>
    </row>
    <row r="17457" spans="1:3" x14ac:dyDescent="0.25">
      <c r="A17457" s="1">
        <v>124707638079338</v>
      </c>
      <c r="C17457">
        <v>15</v>
      </c>
    </row>
    <row r="17458" spans="1:3" x14ac:dyDescent="0.25">
      <c r="A17458" s="1">
        <v>805491881739966</v>
      </c>
      <c r="C17458">
        <v>15</v>
      </c>
    </row>
    <row r="17459" spans="1:3" x14ac:dyDescent="0.25">
      <c r="A17459" s="1">
        <v>650483193584447</v>
      </c>
      <c r="C17459">
        <v>15</v>
      </c>
    </row>
    <row r="17460" spans="1:3" x14ac:dyDescent="0.25">
      <c r="A17460" s="1">
        <v>594022817943614</v>
      </c>
      <c r="C17460">
        <v>15</v>
      </c>
    </row>
    <row r="17461" spans="1:3" x14ac:dyDescent="0.25">
      <c r="A17461" s="1">
        <v>688087156732665</v>
      </c>
      <c r="C17461">
        <v>15</v>
      </c>
    </row>
    <row r="17462" spans="1:3" x14ac:dyDescent="0.25">
      <c r="A17462" s="1">
        <v>288366554025814</v>
      </c>
      <c r="C17462">
        <v>15</v>
      </c>
    </row>
    <row r="17463" spans="1:3" x14ac:dyDescent="0.25">
      <c r="A17463" s="1">
        <v>612175704445724</v>
      </c>
      <c r="C17463">
        <v>15</v>
      </c>
    </row>
    <row r="17464" spans="1:3" x14ac:dyDescent="0.25">
      <c r="A17464" s="1">
        <v>623944327699409</v>
      </c>
      <c r="C17464">
        <v>15</v>
      </c>
    </row>
    <row r="17465" spans="1:3" x14ac:dyDescent="0.25">
      <c r="A17465" s="1">
        <v>657273486719727</v>
      </c>
      <c r="C17465">
        <v>15</v>
      </c>
    </row>
    <row r="17466" spans="1:3" x14ac:dyDescent="0.25">
      <c r="A17466" s="1">
        <v>295170614224194</v>
      </c>
      <c r="C17466">
        <v>15</v>
      </c>
    </row>
    <row r="17467" spans="1:3" x14ac:dyDescent="0.25">
      <c r="A17467" s="1">
        <v>680679365419058</v>
      </c>
      <c r="C17467">
        <v>15</v>
      </c>
    </row>
    <row r="17468" spans="1:3" x14ac:dyDescent="0.25">
      <c r="A17468" s="1">
        <v>147579392700745</v>
      </c>
      <c r="C17468">
        <v>15</v>
      </c>
    </row>
    <row r="17469" spans="1:3" x14ac:dyDescent="0.25">
      <c r="A17469" s="1">
        <v>283469024950039</v>
      </c>
      <c r="C17469">
        <v>15</v>
      </c>
    </row>
    <row r="17470" spans="1:3" x14ac:dyDescent="0.25">
      <c r="A17470" s="1">
        <v>179508119220264</v>
      </c>
      <c r="C17470">
        <v>15</v>
      </c>
    </row>
    <row r="17471" spans="1:3" x14ac:dyDescent="0.25">
      <c r="A17471" s="1">
        <v>199400512496555</v>
      </c>
      <c r="C17471">
        <v>15</v>
      </c>
    </row>
    <row r="17472" spans="1:3" x14ac:dyDescent="0.25">
      <c r="A17472" s="1">
        <v>655417543537886</v>
      </c>
      <c r="C17472">
        <v>15</v>
      </c>
    </row>
    <row r="17473" spans="1:3" x14ac:dyDescent="0.25">
      <c r="A17473" s="1">
        <v>409893404182700</v>
      </c>
      <c r="C17473">
        <v>15</v>
      </c>
    </row>
    <row r="17474" spans="1:3" x14ac:dyDescent="0.25">
      <c r="A17474" s="1">
        <v>778457515151347</v>
      </c>
      <c r="C17474">
        <v>15</v>
      </c>
    </row>
    <row r="17475" spans="1:3" x14ac:dyDescent="0.25">
      <c r="A17475" s="1">
        <v>387268636971435</v>
      </c>
      <c r="C17475">
        <v>15</v>
      </c>
    </row>
    <row r="17476" spans="1:3" x14ac:dyDescent="0.25">
      <c r="A17476" s="1">
        <v>545346890789554</v>
      </c>
      <c r="C17476">
        <v>15</v>
      </c>
    </row>
    <row r="17477" spans="1:3" x14ac:dyDescent="0.25">
      <c r="A17477" s="1">
        <v>886179284674972</v>
      </c>
      <c r="C17477">
        <v>15</v>
      </c>
    </row>
    <row r="17478" spans="1:3" x14ac:dyDescent="0.25">
      <c r="A17478" s="1">
        <v>108437199411268</v>
      </c>
      <c r="C17478">
        <v>15</v>
      </c>
    </row>
    <row r="17479" spans="1:3" x14ac:dyDescent="0.25">
      <c r="A17479" s="1">
        <v>806405069723727</v>
      </c>
      <c r="C17479">
        <v>15</v>
      </c>
    </row>
    <row r="17480" spans="1:3" x14ac:dyDescent="0.25">
      <c r="A17480" s="1">
        <v>244850018796725</v>
      </c>
      <c r="C17480">
        <v>15</v>
      </c>
    </row>
    <row r="17481" spans="1:3" x14ac:dyDescent="0.25">
      <c r="A17481" s="1">
        <v>662189158887844</v>
      </c>
      <c r="C17481">
        <v>15</v>
      </c>
    </row>
    <row r="17482" spans="1:3" x14ac:dyDescent="0.25">
      <c r="A17482" s="1">
        <v>363981067542272</v>
      </c>
      <c r="C17482">
        <v>15</v>
      </c>
    </row>
    <row r="17483" spans="1:3" x14ac:dyDescent="0.25">
      <c r="A17483" s="1">
        <v>367433904283699</v>
      </c>
      <c r="C17483">
        <v>15</v>
      </c>
    </row>
    <row r="17484" spans="1:3" x14ac:dyDescent="0.25">
      <c r="A17484" s="1">
        <v>369002411583336</v>
      </c>
      <c r="C17484">
        <v>15</v>
      </c>
    </row>
    <row r="17485" spans="1:3" x14ac:dyDescent="0.25">
      <c r="A17485" s="1">
        <v>805477094620935</v>
      </c>
      <c r="C17485">
        <v>15</v>
      </c>
    </row>
    <row r="17486" spans="1:3" x14ac:dyDescent="0.25">
      <c r="A17486" s="1">
        <v>891339931848283</v>
      </c>
      <c r="C17486">
        <v>15</v>
      </c>
    </row>
    <row r="17487" spans="1:3" x14ac:dyDescent="0.25">
      <c r="A17487" s="1">
        <v>445180908611660</v>
      </c>
      <c r="C17487">
        <v>15</v>
      </c>
    </row>
    <row r="17488" spans="1:3" x14ac:dyDescent="0.25">
      <c r="A17488" s="1">
        <v>244630081226666</v>
      </c>
      <c r="C17488">
        <v>15</v>
      </c>
    </row>
    <row r="17489" spans="1:3" x14ac:dyDescent="0.25">
      <c r="A17489" s="1">
        <v>277802419172790</v>
      </c>
      <c r="C17489">
        <v>15</v>
      </c>
    </row>
    <row r="17490" spans="1:3" x14ac:dyDescent="0.25">
      <c r="A17490" s="1">
        <v>745329973240543</v>
      </c>
      <c r="C17490">
        <v>15</v>
      </c>
    </row>
    <row r="17491" spans="1:3" x14ac:dyDescent="0.25">
      <c r="A17491" s="1">
        <v>638375288211757</v>
      </c>
      <c r="C17491">
        <v>15</v>
      </c>
    </row>
    <row r="17492" spans="1:3" x14ac:dyDescent="0.25">
      <c r="A17492" s="1">
        <v>359943740928077</v>
      </c>
      <c r="C17492">
        <v>15</v>
      </c>
    </row>
    <row r="17493" spans="1:3" x14ac:dyDescent="0.25">
      <c r="A17493" s="1">
        <v>876701279551315</v>
      </c>
      <c r="C17493">
        <v>15</v>
      </c>
    </row>
    <row r="17494" spans="1:3" x14ac:dyDescent="0.25">
      <c r="A17494" s="1">
        <v>972658687536187</v>
      </c>
      <c r="C17494">
        <v>15</v>
      </c>
    </row>
    <row r="17495" spans="1:3" x14ac:dyDescent="0.25">
      <c r="A17495" s="1">
        <v>592397763242448</v>
      </c>
      <c r="C17495">
        <v>15</v>
      </c>
    </row>
    <row r="17496" spans="1:3" x14ac:dyDescent="0.25">
      <c r="A17496" s="1">
        <v>264880351935494</v>
      </c>
      <c r="C17496">
        <v>15</v>
      </c>
    </row>
    <row r="17497" spans="1:3" x14ac:dyDescent="0.25">
      <c r="A17497" s="1">
        <v>857667178522534</v>
      </c>
      <c r="C17497">
        <v>15</v>
      </c>
    </row>
    <row r="17498" spans="1:3" x14ac:dyDescent="0.25">
      <c r="A17498" s="1">
        <v>838545725547018</v>
      </c>
      <c r="C17498">
        <v>15</v>
      </c>
    </row>
    <row r="17499" spans="1:3" x14ac:dyDescent="0.25">
      <c r="A17499" s="1">
        <v>571814689814182</v>
      </c>
      <c r="C17499">
        <v>15</v>
      </c>
    </row>
    <row r="17500" spans="1:3" x14ac:dyDescent="0.25">
      <c r="A17500" s="1">
        <v>689412797021333</v>
      </c>
      <c r="C17500">
        <v>15</v>
      </c>
    </row>
    <row r="17501" spans="1:3" x14ac:dyDescent="0.25">
      <c r="A17501" s="1">
        <v>909551485552596</v>
      </c>
      <c r="C17501">
        <v>15</v>
      </c>
    </row>
    <row r="17502" spans="1:3" x14ac:dyDescent="0.25">
      <c r="A17502" s="1">
        <v>466910678191183</v>
      </c>
      <c r="C17502">
        <v>15</v>
      </c>
    </row>
    <row r="17503" spans="1:3" x14ac:dyDescent="0.25">
      <c r="A17503" s="1">
        <v>689287215285837</v>
      </c>
      <c r="C17503">
        <v>15</v>
      </c>
    </row>
    <row r="17504" spans="1:3" x14ac:dyDescent="0.25">
      <c r="A17504" s="1">
        <v>864715954977520</v>
      </c>
      <c r="C17504">
        <v>15</v>
      </c>
    </row>
    <row r="17505" spans="1:3" x14ac:dyDescent="0.25">
      <c r="A17505" s="1">
        <v>572101536560482</v>
      </c>
      <c r="C17505">
        <v>15</v>
      </c>
    </row>
    <row r="17506" spans="1:3" x14ac:dyDescent="0.25">
      <c r="A17506" s="1">
        <v>744299479769516</v>
      </c>
      <c r="C17506">
        <v>15</v>
      </c>
    </row>
    <row r="17507" spans="1:3" x14ac:dyDescent="0.25">
      <c r="A17507" s="1">
        <v>675252133982781</v>
      </c>
      <c r="C17507">
        <v>15</v>
      </c>
    </row>
    <row r="17508" spans="1:3" x14ac:dyDescent="0.25">
      <c r="A17508" s="1">
        <v>970822220671555</v>
      </c>
      <c r="C17508">
        <v>15</v>
      </c>
    </row>
    <row r="17509" spans="1:3" x14ac:dyDescent="0.25">
      <c r="A17509" s="1">
        <v>132880001391383</v>
      </c>
      <c r="C17509">
        <v>15</v>
      </c>
    </row>
    <row r="17510" spans="1:3" x14ac:dyDescent="0.25">
      <c r="A17510" s="1">
        <v>940860665993654</v>
      </c>
      <c r="C17510">
        <v>15</v>
      </c>
    </row>
    <row r="17511" spans="1:3" x14ac:dyDescent="0.25">
      <c r="A17511" s="1">
        <v>419137154171011</v>
      </c>
      <c r="C17511">
        <v>15</v>
      </c>
    </row>
    <row r="17512" spans="1:3" x14ac:dyDescent="0.25">
      <c r="A17512" s="1">
        <v>804188223264212</v>
      </c>
      <c r="C17512">
        <v>15</v>
      </c>
    </row>
    <row r="17513" spans="1:3" x14ac:dyDescent="0.25">
      <c r="A17513" s="1">
        <v>789451527451285</v>
      </c>
      <c r="C17513">
        <v>15</v>
      </c>
    </row>
    <row r="17514" spans="1:3" x14ac:dyDescent="0.25">
      <c r="A17514" s="1">
        <v>712311694629610</v>
      </c>
      <c r="C17514">
        <v>15</v>
      </c>
    </row>
    <row r="17515" spans="1:3" x14ac:dyDescent="0.25">
      <c r="A17515" s="1">
        <v>610172058026631</v>
      </c>
      <c r="C17515">
        <v>15</v>
      </c>
    </row>
    <row r="17516" spans="1:3" x14ac:dyDescent="0.25">
      <c r="A17516" s="1">
        <v>802171338799299</v>
      </c>
      <c r="C17516">
        <v>15</v>
      </c>
    </row>
    <row r="17517" spans="1:3" x14ac:dyDescent="0.25">
      <c r="A17517" s="1">
        <v>537088910833758</v>
      </c>
      <c r="C17517">
        <v>15</v>
      </c>
    </row>
    <row r="17518" spans="1:3" x14ac:dyDescent="0.25">
      <c r="A17518" s="1">
        <v>824426218594469</v>
      </c>
      <c r="C17518">
        <v>15</v>
      </c>
    </row>
    <row r="17519" spans="1:3" x14ac:dyDescent="0.25">
      <c r="A17519" s="1">
        <v>635416267006073</v>
      </c>
      <c r="C17519">
        <v>15</v>
      </c>
    </row>
    <row r="17520" spans="1:3" x14ac:dyDescent="0.25">
      <c r="A17520" s="1">
        <v>693670909055987</v>
      </c>
      <c r="C17520">
        <v>15</v>
      </c>
    </row>
    <row r="17521" spans="1:3" x14ac:dyDescent="0.25">
      <c r="A17521" s="1">
        <v>880523107855973</v>
      </c>
      <c r="C17521">
        <v>15</v>
      </c>
    </row>
    <row r="17522" spans="1:3" x14ac:dyDescent="0.25">
      <c r="A17522" s="1">
        <v>855631065511561</v>
      </c>
      <c r="C17522">
        <v>15</v>
      </c>
    </row>
    <row r="17523" spans="1:3" x14ac:dyDescent="0.25">
      <c r="A17523" s="1">
        <v>262996953238375</v>
      </c>
      <c r="C17523">
        <v>15</v>
      </c>
    </row>
    <row r="17524" spans="1:3" x14ac:dyDescent="0.25">
      <c r="A17524" s="1">
        <v>405651102985523</v>
      </c>
      <c r="C17524">
        <v>15</v>
      </c>
    </row>
    <row r="17525" spans="1:3" x14ac:dyDescent="0.25">
      <c r="A17525" s="1">
        <v>833659635827525</v>
      </c>
      <c r="C17525">
        <v>15</v>
      </c>
    </row>
    <row r="17526" spans="1:3" x14ac:dyDescent="0.25">
      <c r="A17526" s="1">
        <v>454298173669684</v>
      </c>
      <c r="C17526">
        <v>15</v>
      </c>
    </row>
    <row r="17527" spans="1:3" x14ac:dyDescent="0.25">
      <c r="A17527" s="1">
        <v>246202128598909</v>
      </c>
      <c r="C17527">
        <v>15</v>
      </c>
    </row>
    <row r="17528" spans="1:3" x14ac:dyDescent="0.25">
      <c r="A17528" s="1">
        <v>433771139972545</v>
      </c>
      <c r="C17528">
        <v>15</v>
      </c>
    </row>
    <row r="17529" spans="1:3" x14ac:dyDescent="0.25">
      <c r="A17529" s="1">
        <v>350150741337774</v>
      </c>
      <c r="C17529">
        <v>15</v>
      </c>
    </row>
    <row r="17530" spans="1:3" x14ac:dyDescent="0.25">
      <c r="A17530" s="1">
        <v>115844551186528</v>
      </c>
      <c r="C17530">
        <v>15</v>
      </c>
    </row>
    <row r="17531" spans="1:3" x14ac:dyDescent="0.25">
      <c r="A17531" s="1">
        <v>359071859663849</v>
      </c>
      <c r="C17531">
        <v>15</v>
      </c>
    </row>
    <row r="17532" spans="1:3" x14ac:dyDescent="0.25">
      <c r="A17532" s="1">
        <v>908169903381927</v>
      </c>
      <c r="C17532">
        <v>15</v>
      </c>
    </row>
    <row r="17533" spans="1:3" x14ac:dyDescent="0.25">
      <c r="A17533" s="1">
        <v>398748823868677</v>
      </c>
      <c r="C17533">
        <v>15</v>
      </c>
    </row>
    <row r="17534" spans="1:3" x14ac:dyDescent="0.25">
      <c r="A17534" s="1">
        <v>476888071732394</v>
      </c>
      <c r="C17534">
        <v>15</v>
      </c>
    </row>
    <row r="17535" spans="1:3" x14ac:dyDescent="0.25">
      <c r="A17535" s="1">
        <v>736581128483902</v>
      </c>
      <c r="C17535">
        <v>15</v>
      </c>
    </row>
    <row r="17536" spans="1:3" x14ac:dyDescent="0.25">
      <c r="A17536" s="1">
        <v>165110889323986</v>
      </c>
      <c r="C17536">
        <v>15</v>
      </c>
    </row>
    <row r="17537" spans="1:3" x14ac:dyDescent="0.25">
      <c r="A17537" s="1">
        <v>943675052293533</v>
      </c>
      <c r="C17537">
        <v>15</v>
      </c>
    </row>
    <row r="17538" spans="1:3" x14ac:dyDescent="0.25">
      <c r="A17538" s="1">
        <v>325615046199705</v>
      </c>
      <c r="C17538">
        <v>15</v>
      </c>
    </row>
    <row r="17539" spans="1:3" x14ac:dyDescent="0.25">
      <c r="A17539" s="1">
        <v>418866721572060</v>
      </c>
      <c r="C17539">
        <v>15</v>
      </c>
    </row>
    <row r="17540" spans="1:3" x14ac:dyDescent="0.25">
      <c r="A17540" s="1">
        <v>861332795768064</v>
      </c>
      <c r="C17540">
        <v>15</v>
      </c>
    </row>
    <row r="17541" spans="1:3" x14ac:dyDescent="0.25">
      <c r="A17541" s="1">
        <v>803251721897727</v>
      </c>
      <c r="C17541">
        <v>15</v>
      </c>
    </row>
    <row r="17542" spans="1:3" x14ac:dyDescent="0.25">
      <c r="A17542" s="1">
        <v>403840486087163</v>
      </c>
      <c r="C17542">
        <v>15</v>
      </c>
    </row>
    <row r="17543" spans="1:3" x14ac:dyDescent="0.25">
      <c r="A17543" s="1">
        <v>165852045158347</v>
      </c>
      <c r="C17543">
        <v>15</v>
      </c>
    </row>
    <row r="17544" spans="1:3" x14ac:dyDescent="0.25">
      <c r="A17544" s="1">
        <v>526220666040094</v>
      </c>
      <c r="C17544">
        <v>15</v>
      </c>
    </row>
    <row r="17545" spans="1:3" x14ac:dyDescent="0.25">
      <c r="A17545" s="1">
        <v>503407092018523</v>
      </c>
      <c r="C17545">
        <v>15</v>
      </c>
    </row>
    <row r="17546" spans="1:3" x14ac:dyDescent="0.25">
      <c r="A17546" s="1">
        <v>540927007277662</v>
      </c>
      <c r="C17546">
        <v>15</v>
      </c>
    </row>
    <row r="17547" spans="1:3" x14ac:dyDescent="0.25">
      <c r="A17547" s="1">
        <v>941285486797837</v>
      </c>
      <c r="C17547">
        <v>15</v>
      </c>
    </row>
    <row r="17548" spans="1:3" x14ac:dyDescent="0.25">
      <c r="A17548" s="1">
        <v>453166239595591</v>
      </c>
      <c r="C17548">
        <v>15</v>
      </c>
    </row>
    <row r="17549" spans="1:3" x14ac:dyDescent="0.25">
      <c r="A17549" s="1">
        <v>704213624991414</v>
      </c>
      <c r="C17549">
        <v>15</v>
      </c>
    </row>
    <row r="17550" spans="1:3" x14ac:dyDescent="0.25">
      <c r="A17550" s="1">
        <v>225271072048817</v>
      </c>
      <c r="C17550">
        <v>15</v>
      </c>
    </row>
    <row r="17551" spans="1:3" x14ac:dyDescent="0.25">
      <c r="A17551" s="1">
        <v>581533304828757</v>
      </c>
      <c r="C17551">
        <v>15</v>
      </c>
    </row>
    <row r="17552" spans="1:3" x14ac:dyDescent="0.25">
      <c r="A17552" s="1">
        <v>665242625343092</v>
      </c>
      <c r="C17552">
        <v>15</v>
      </c>
    </row>
    <row r="17553" spans="1:3" x14ac:dyDescent="0.25">
      <c r="A17553" s="1">
        <v>129185340783426</v>
      </c>
      <c r="C17553">
        <v>15</v>
      </c>
    </row>
    <row r="17554" spans="1:3" x14ac:dyDescent="0.25">
      <c r="A17554" s="1">
        <v>182831720412165</v>
      </c>
      <c r="C17554">
        <v>15</v>
      </c>
    </row>
    <row r="17555" spans="1:3" x14ac:dyDescent="0.25">
      <c r="A17555" s="1">
        <v>246792199507897</v>
      </c>
      <c r="C17555">
        <v>15</v>
      </c>
    </row>
    <row r="17556" spans="1:3" x14ac:dyDescent="0.25">
      <c r="A17556" s="1">
        <v>835045458583228</v>
      </c>
      <c r="C17556">
        <v>15</v>
      </c>
    </row>
    <row r="17557" spans="1:3" x14ac:dyDescent="0.25">
      <c r="A17557" s="1">
        <v>286784298410167</v>
      </c>
      <c r="C17557">
        <v>15</v>
      </c>
    </row>
    <row r="17558" spans="1:3" x14ac:dyDescent="0.25">
      <c r="A17558" s="1">
        <v>926509907317422</v>
      </c>
      <c r="C17558">
        <v>15</v>
      </c>
    </row>
    <row r="17559" spans="1:3" x14ac:dyDescent="0.25">
      <c r="A17559" s="1">
        <v>789195713401529</v>
      </c>
      <c r="C17559">
        <v>15</v>
      </c>
    </row>
    <row r="17560" spans="1:3" x14ac:dyDescent="0.25">
      <c r="A17560" s="1">
        <v>216352913490372</v>
      </c>
      <c r="C17560">
        <v>15</v>
      </c>
    </row>
    <row r="17561" spans="1:3" x14ac:dyDescent="0.25">
      <c r="A17561" s="1">
        <v>775803964223428</v>
      </c>
      <c r="C17561">
        <v>15</v>
      </c>
    </row>
    <row r="17562" spans="1:3" x14ac:dyDescent="0.25">
      <c r="A17562" s="1">
        <v>150559453924355</v>
      </c>
      <c r="C17562">
        <v>15</v>
      </c>
    </row>
    <row r="17563" spans="1:3" x14ac:dyDescent="0.25">
      <c r="A17563" s="1">
        <v>997066778520314</v>
      </c>
      <c r="C17563">
        <v>15</v>
      </c>
    </row>
    <row r="17564" spans="1:3" x14ac:dyDescent="0.25">
      <c r="A17564" s="1">
        <v>960263099551953</v>
      </c>
      <c r="C17564">
        <v>15</v>
      </c>
    </row>
    <row r="17565" spans="1:3" x14ac:dyDescent="0.25">
      <c r="A17565" s="1">
        <v>712230153513847</v>
      </c>
      <c r="C17565">
        <v>15</v>
      </c>
    </row>
    <row r="17566" spans="1:3" x14ac:dyDescent="0.25">
      <c r="A17566" s="1">
        <v>914997516185804</v>
      </c>
      <c r="C17566">
        <v>15</v>
      </c>
    </row>
    <row r="17567" spans="1:3" x14ac:dyDescent="0.25">
      <c r="A17567" s="1">
        <v>263002203452161</v>
      </c>
      <c r="C17567">
        <v>15</v>
      </c>
    </row>
    <row r="17568" spans="1:3" x14ac:dyDescent="0.25">
      <c r="A17568" s="1">
        <v>836927827594433</v>
      </c>
      <c r="C17568">
        <v>15</v>
      </c>
    </row>
    <row r="17569" spans="1:3" x14ac:dyDescent="0.25">
      <c r="A17569" s="1">
        <v>182018925248871</v>
      </c>
      <c r="C17569">
        <v>15</v>
      </c>
    </row>
    <row r="17570" spans="1:3" x14ac:dyDescent="0.25">
      <c r="A17570" s="1">
        <v>365506536784454</v>
      </c>
      <c r="C17570">
        <v>15</v>
      </c>
    </row>
    <row r="17571" spans="1:3" x14ac:dyDescent="0.25">
      <c r="A17571" s="1">
        <v>380467216881515</v>
      </c>
      <c r="C17571">
        <v>15</v>
      </c>
    </row>
    <row r="17572" spans="1:3" x14ac:dyDescent="0.25">
      <c r="A17572" s="1">
        <v>340152879318829</v>
      </c>
      <c r="C17572">
        <v>15</v>
      </c>
    </row>
    <row r="17573" spans="1:3" x14ac:dyDescent="0.25">
      <c r="A17573" s="1">
        <v>262997567752377</v>
      </c>
      <c r="C17573">
        <v>15</v>
      </c>
    </row>
    <row r="17574" spans="1:3" x14ac:dyDescent="0.25">
      <c r="A17574" s="1">
        <v>234521624368528</v>
      </c>
      <c r="C17574">
        <v>15</v>
      </c>
    </row>
    <row r="17575" spans="1:3" x14ac:dyDescent="0.25">
      <c r="A17575" s="1">
        <v>935669082644110</v>
      </c>
      <c r="C17575">
        <v>15</v>
      </c>
    </row>
    <row r="17576" spans="1:3" x14ac:dyDescent="0.25">
      <c r="A17576" s="1">
        <v>550820786666123</v>
      </c>
      <c r="C17576">
        <v>15</v>
      </c>
    </row>
    <row r="17577" spans="1:3" x14ac:dyDescent="0.25">
      <c r="A17577" s="1">
        <v>696736416319405</v>
      </c>
      <c r="C17577">
        <v>15</v>
      </c>
    </row>
    <row r="17578" spans="1:3" x14ac:dyDescent="0.25">
      <c r="A17578" s="1">
        <v>643576947844899</v>
      </c>
      <c r="C17578">
        <v>15</v>
      </c>
    </row>
    <row r="17579" spans="1:3" x14ac:dyDescent="0.25">
      <c r="A17579" s="1">
        <v>392650184946801</v>
      </c>
      <c r="C17579">
        <v>15</v>
      </c>
    </row>
    <row r="17580" spans="1:3" x14ac:dyDescent="0.25">
      <c r="A17580" s="1">
        <v>455215127876619</v>
      </c>
      <c r="C17580">
        <v>15</v>
      </c>
    </row>
    <row r="17581" spans="1:3" x14ac:dyDescent="0.25">
      <c r="A17581" s="1">
        <v>243225973036457</v>
      </c>
      <c r="C17581">
        <v>15</v>
      </c>
    </row>
    <row r="17582" spans="1:3" x14ac:dyDescent="0.25">
      <c r="A17582" s="1">
        <v>299575433337783</v>
      </c>
      <c r="C17582">
        <v>15</v>
      </c>
    </row>
    <row r="17583" spans="1:3" x14ac:dyDescent="0.25">
      <c r="A17583" s="1">
        <v>195681385796550</v>
      </c>
      <c r="C17583">
        <v>15</v>
      </c>
    </row>
    <row r="17584" spans="1:3" x14ac:dyDescent="0.25">
      <c r="A17584" s="1">
        <v>670255630896309</v>
      </c>
      <c r="C17584">
        <v>15</v>
      </c>
    </row>
    <row r="17585" spans="1:3" x14ac:dyDescent="0.25">
      <c r="A17585" s="1">
        <v>611874691469036</v>
      </c>
      <c r="C17585">
        <v>15</v>
      </c>
    </row>
    <row r="17586" spans="1:3" x14ac:dyDescent="0.25">
      <c r="A17586" s="1">
        <v>200997282805442</v>
      </c>
      <c r="C17586">
        <v>15</v>
      </c>
    </row>
    <row r="17587" spans="1:3" x14ac:dyDescent="0.25">
      <c r="A17587" s="1">
        <v>310301813497588</v>
      </c>
      <c r="C17587">
        <v>15</v>
      </c>
    </row>
    <row r="17588" spans="1:3" x14ac:dyDescent="0.25">
      <c r="A17588" s="1">
        <v>857458172127143</v>
      </c>
      <c r="C17588">
        <v>15</v>
      </c>
    </row>
    <row r="17589" spans="1:3" x14ac:dyDescent="0.25">
      <c r="A17589" s="1">
        <v>235458078436233</v>
      </c>
      <c r="C17589">
        <v>15</v>
      </c>
    </row>
    <row r="17590" spans="1:3" x14ac:dyDescent="0.25">
      <c r="A17590" s="1">
        <v>847589836965430</v>
      </c>
      <c r="C17590">
        <v>15</v>
      </c>
    </row>
    <row r="17591" spans="1:3" x14ac:dyDescent="0.25">
      <c r="A17591" s="1">
        <v>530563562776624</v>
      </c>
      <c r="C17591">
        <v>15</v>
      </c>
    </row>
    <row r="17592" spans="1:3" x14ac:dyDescent="0.25">
      <c r="A17592" s="1">
        <v>124341981031439</v>
      </c>
      <c r="C17592">
        <v>15</v>
      </c>
    </row>
    <row r="17593" spans="1:3" x14ac:dyDescent="0.25">
      <c r="A17593" s="1">
        <v>498654168906000</v>
      </c>
      <c r="C17593">
        <v>15</v>
      </c>
    </row>
    <row r="17594" spans="1:3" x14ac:dyDescent="0.25">
      <c r="A17594" s="1">
        <v>344361418286814</v>
      </c>
      <c r="C17594">
        <v>15</v>
      </c>
    </row>
    <row r="17595" spans="1:3" x14ac:dyDescent="0.25">
      <c r="A17595" s="1">
        <v>380566632024519</v>
      </c>
      <c r="C17595">
        <v>15</v>
      </c>
    </row>
    <row r="17596" spans="1:3" x14ac:dyDescent="0.25">
      <c r="A17596" s="1">
        <v>711106671273932</v>
      </c>
      <c r="C17596">
        <v>15</v>
      </c>
    </row>
    <row r="17597" spans="1:3" x14ac:dyDescent="0.25">
      <c r="A17597" s="1">
        <v>197038275515447</v>
      </c>
      <c r="C17597">
        <v>15</v>
      </c>
    </row>
    <row r="17598" spans="1:3" x14ac:dyDescent="0.25">
      <c r="A17598" s="1">
        <v>105926016592831</v>
      </c>
      <c r="C17598">
        <v>15</v>
      </c>
    </row>
    <row r="17599" spans="1:3" x14ac:dyDescent="0.25">
      <c r="A17599" s="1">
        <v>914278612863619</v>
      </c>
      <c r="C17599">
        <v>15</v>
      </c>
    </row>
    <row r="17600" spans="1:3" x14ac:dyDescent="0.25">
      <c r="A17600" s="1">
        <v>262805752358503</v>
      </c>
      <c r="C17600">
        <v>15</v>
      </c>
    </row>
    <row r="17601" spans="1:3" x14ac:dyDescent="0.25">
      <c r="A17601" s="1">
        <v>211143295387152</v>
      </c>
      <c r="C17601">
        <v>15</v>
      </c>
    </row>
    <row r="17602" spans="1:3" x14ac:dyDescent="0.25">
      <c r="A17602" s="1">
        <v>152903238699103</v>
      </c>
      <c r="C17602">
        <v>15</v>
      </c>
    </row>
    <row r="17603" spans="1:3" x14ac:dyDescent="0.25">
      <c r="A17603" s="1">
        <v>949105636629334</v>
      </c>
      <c r="C17603">
        <v>15</v>
      </c>
    </row>
    <row r="17604" spans="1:3" x14ac:dyDescent="0.25">
      <c r="A17604" s="1">
        <v>670970236365355</v>
      </c>
      <c r="C17604">
        <v>15</v>
      </c>
    </row>
    <row r="17605" spans="1:3" x14ac:dyDescent="0.25">
      <c r="A17605" s="1">
        <v>755430288837178</v>
      </c>
      <c r="C17605">
        <v>15</v>
      </c>
    </row>
    <row r="17606" spans="1:3" x14ac:dyDescent="0.25">
      <c r="A17606" s="1">
        <v>633628751797915</v>
      </c>
      <c r="C17606">
        <v>15</v>
      </c>
    </row>
    <row r="17607" spans="1:3" x14ac:dyDescent="0.25">
      <c r="A17607" s="1">
        <v>903261933277306</v>
      </c>
      <c r="C17607">
        <v>15</v>
      </c>
    </row>
    <row r="17608" spans="1:3" x14ac:dyDescent="0.25">
      <c r="A17608" s="1">
        <v>918055055100875</v>
      </c>
      <c r="C17608">
        <v>15</v>
      </c>
    </row>
    <row r="17609" spans="1:3" x14ac:dyDescent="0.25">
      <c r="A17609" s="1">
        <v>342780824060264</v>
      </c>
      <c r="C17609">
        <v>15</v>
      </c>
    </row>
    <row r="17610" spans="1:3" x14ac:dyDescent="0.25">
      <c r="A17610" s="1">
        <v>806963813671860</v>
      </c>
      <c r="C17610">
        <v>15</v>
      </c>
    </row>
    <row r="17611" spans="1:3" x14ac:dyDescent="0.25">
      <c r="A17611" s="1">
        <v>207140238524418</v>
      </c>
      <c r="C17611">
        <v>15</v>
      </c>
    </row>
    <row r="17612" spans="1:3" x14ac:dyDescent="0.25">
      <c r="A17612" s="1">
        <v>877341208986057</v>
      </c>
      <c r="C17612">
        <v>15</v>
      </c>
    </row>
    <row r="17613" spans="1:3" x14ac:dyDescent="0.25">
      <c r="A17613" s="1">
        <v>620817696075009</v>
      </c>
      <c r="C17613">
        <v>15</v>
      </c>
    </row>
    <row r="17614" spans="1:3" x14ac:dyDescent="0.25">
      <c r="A17614" s="1">
        <v>776851702096318</v>
      </c>
      <c r="C17614">
        <v>15</v>
      </c>
    </row>
    <row r="17615" spans="1:3" x14ac:dyDescent="0.25">
      <c r="A17615" s="1">
        <v>793199243286182</v>
      </c>
      <c r="C17615">
        <v>15</v>
      </c>
    </row>
    <row r="17616" spans="1:3" x14ac:dyDescent="0.25">
      <c r="A17616" s="1">
        <v>889322041791854</v>
      </c>
      <c r="C17616">
        <v>15</v>
      </c>
    </row>
    <row r="17617" spans="1:3" x14ac:dyDescent="0.25">
      <c r="A17617" s="1">
        <v>558695019738854</v>
      </c>
      <c r="C17617">
        <v>15</v>
      </c>
    </row>
    <row r="17618" spans="1:3" x14ac:dyDescent="0.25">
      <c r="A17618" s="1">
        <v>195541005405080</v>
      </c>
      <c r="C17618">
        <v>15</v>
      </c>
    </row>
    <row r="17619" spans="1:3" x14ac:dyDescent="0.25">
      <c r="A17619" s="1">
        <v>159801860454814</v>
      </c>
      <c r="C17619">
        <v>15</v>
      </c>
    </row>
    <row r="17620" spans="1:3" x14ac:dyDescent="0.25">
      <c r="A17620" s="1">
        <v>849377679094569</v>
      </c>
      <c r="C17620">
        <v>15</v>
      </c>
    </row>
    <row r="17621" spans="1:3" x14ac:dyDescent="0.25">
      <c r="A17621" s="1">
        <v>319375002655519</v>
      </c>
      <c r="C17621">
        <v>15</v>
      </c>
    </row>
    <row r="17622" spans="1:3" x14ac:dyDescent="0.25">
      <c r="A17622" s="1">
        <v>983563022351595</v>
      </c>
      <c r="C17622">
        <v>15</v>
      </c>
    </row>
    <row r="17623" spans="1:3" x14ac:dyDescent="0.25">
      <c r="A17623" s="1">
        <v>367742421961823</v>
      </c>
      <c r="C17623">
        <v>15</v>
      </c>
    </row>
    <row r="17624" spans="1:3" x14ac:dyDescent="0.25">
      <c r="A17624" s="1">
        <v>839880759863053</v>
      </c>
      <c r="C17624">
        <v>15</v>
      </c>
    </row>
    <row r="17625" spans="1:3" x14ac:dyDescent="0.25">
      <c r="A17625" s="1">
        <v>529270085945370</v>
      </c>
      <c r="C17625">
        <v>15</v>
      </c>
    </row>
    <row r="17626" spans="1:3" x14ac:dyDescent="0.25">
      <c r="A17626" s="1">
        <v>893137291002724</v>
      </c>
      <c r="C17626">
        <v>15</v>
      </c>
    </row>
    <row r="17627" spans="1:3" x14ac:dyDescent="0.25">
      <c r="A17627" s="1">
        <v>202886577959068</v>
      </c>
      <c r="C17627">
        <v>15</v>
      </c>
    </row>
    <row r="17628" spans="1:3" x14ac:dyDescent="0.25">
      <c r="A17628" s="1">
        <v>720754312487554</v>
      </c>
      <c r="C17628">
        <v>15</v>
      </c>
    </row>
    <row r="17629" spans="1:3" x14ac:dyDescent="0.25">
      <c r="A17629" s="1">
        <v>450339827567315</v>
      </c>
      <c r="C17629">
        <v>15</v>
      </c>
    </row>
    <row r="17630" spans="1:3" x14ac:dyDescent="0.25">
      <c r="A17630" s="1">
        <v>113889165212550</v>
      </c>
      <c r="C17630">
        <v>15</v>
      </c>
    </row>
    <row r="17631" spans="1:3" x14ac:dyDescent="0.25">
      <c r="A17631" s="1">
        <v>863768027869482</v>
      </c>
      <c r="C17631">
        <v>15</v>
      </c>
    </row>
    <row r="17632" spans="1:3" x14ac:dyDescent="0.25">
      <c r="A17632" s="1">
        <v>749702524075502</v>
      </c>
      <c r="C17632">
        <v>15</v>
      </c>
    </row>
    <row r="17633" spans="1:3" x14ac:dyDescent="0.25">
      <c r="A17633" s="1">
        <v>513603791445274</v>
      </c>
      <c r="C17633">
        <v>15</v>
      </c>
    </row>
    <row r="17634" spans="1:3" x14ac:dyDescent="0.25">
      <c r="A17634" s="1">
        <v>500002939013963</v>
      </c>
      <c r="C17634">
        <v>15</v>
      </c>
    </row>
    <row r="17635" spans="1:3" x14ac:dyDescent="0.25">
      <c r="A17635" s="1">
        <v>910809371303966</v>
      </c>
      <c r="C17635">
        <v>15</v>
      </c>
    </row>
    <row r="17636" spans="1:3" x14ac:dyDescent="0.25">
      <c r="A17636" s="1">
        <v>106560269303859</v>
      </c>
      <c r="C17636">
        <v>15</v>
      </c>
    </row>
    <row r="17637" spans="1:3" x14ac:dyDescent="0.25">
      <c r="A17637" s="1">
        <v>469687486172392</v>
      </c>
      <c r="C17637">
        <v>15</v>
      </c>
    </row>
    <row r="17638" spans="1:3" x14ac:dyDescent="0.25">
      <c r="A17638" s="1">
        <v>616980241076199</v>
      </c>
      <c r="C17638">
        <v>15</v>
      </c>
    </row>
    <row r="17639" spans="1:3" x14ac:dyDescent="0.25">
      <c r="A17639" s="1">
        <v>970003762509369</v>
      </c>
      <c r="C17639">
        <v>15</v>
      </c>
    </row>
    <row r="17640" spans="1:3" x14ac:dyDescent="0.25">
      <c r="A17640" s="1">
        <v>245651226313717</v>
      </c>
      <c r="C17640">
        <v>15</v>
      </c>
    </row>
    <row r="17641" spans="1:3" x14ac:dyDescent="0.25">
      <c r="A17641" s="1">
        <v>932786668662053</v>
      </c>
      <c r="C17641">
        <v>15</v>
      </c>
    </row>
    <row r="17642" spans="1:3" x14ac:dyDescent="0.25">
      <c r="A17642" s="1">
        <v>848877751819499</v>
      </c>
      <c r="C17642">
        <v>15</v>
      </c>
    </row>
    <row r="17643" spans="1:3" x14ac:dyDescent="0.25">
      <c r="A17643" s="1">
        <v>454116194442780</v>
      </c>
      <c r="C17643">
        <v>15</v>
      </c>
    </row>
    <row r="17644" spans="1:3" x14ac:dyDescent="0.25">
      <c r="A17644" s="1">
        <v>285313467499164</v>
      </c>
      <c r="C17644">
        <v>15</v>
      </c>
    </row>
    <row r="17645" spans="1:3" x14ac:dyDescent="0.25">
      <c r="A17645" s="1">
        <v>768812230498251</v>
      </c>
      <c r="C17645">
        <v>15</v>
      </c>
    </row>
    <row r="17646" spans="1:3" x14ac:dyDescent="0.25">
      <c r="A17646" s="1">
        <v>828049474823163</v>
      </c>
      <c r="C17646">
        <v>15</v>
      </c>
    </row>
    <row r="17647" spans="1:3" x14ac:dyDescent="0.25">
      <c r="A17647" s="1">
        <v>290891951686427</v>
      </c>
      <c r="C17647">
        <v>15</v>
      </c>
    </row>
    <row r="17648" spans="1:3" x14ac:dyDescent="0.25">
      <c r="A17648" s="1">
        <v>111337481207656</v>
      </c>
      <c r="C17648">
        <v>15</v>
      </c>
    </row>
    <row r="17649" spans="1:3" x14ac:dyDescent="0.25">
      <c r="A17649" s="1">
        <v>347550680572486</v>
      </c>
      <c r="C17649">
        <v>15</v>
      </c>
    </row>
    <row r="17650" spans="1:3" x14ac:dyDescent="0.25">
      <c r="A17650" s="1">
        <v>779835609520839</v>
      </c>
      <c r="C17650">
        <v>15</v>
      </c>
    </row>
    <row r="17651" spans="1:3" x14ac:dyDescent="0.25">
      <c r="A17651" s="1">
        <v>594537853885167</v>
      </c>
      <c r="C17651">
        <v>15</v>
      </c>
    </row>
    <row r="17652" spans="1:3" x14ac:dyDescent="0.25">
      <c r="A17652" s="1">
        <v>283662048136595</v>
      </c>
      <c r="C17652">
        <v>15</v>
      </c>
    </row>
    <row r="17653" spans="1:3" x14ac:dyDescent="0.25">
      <c r="A17653" s="1">
        <v>424671098309697</v>
      </c>
      <c r="C17653">
        <v>15</v>
      </c>
    </row>
    <row r="17654" spans="1:3" x14ac:dyDescent="0.25">
      <c r="A17654" s="1">
        <v>342546636298408</v>
      </c>
      <c r="C17654">
        <v>15</v>
      </c>
    </row>
    <row r="17655" spans="1:3" x14ac:dyDescent="0.25">
      <c r="A17655" s="1">
        <v>751177742576524</v>
      </c>
      <c r="C17655">
        <v>15</v>
      </c>
    </row>
    <row r="17656" spans="1:3" x14ac:dyDescent="0.25">
      <c r="A17656" s="1">
        <v>848413234400245</v>
      </c>
      <c r="C17656">
        <v>15</v>
      </c>
    </row>
    <row r="17657" spans="1:3" x14ac:dyDescent="0.25">
      <c r="A17657" s="1">
        <v>534812070082897</v>
      </c>
      <c r="C17657">
        <v>15</v>
      </c>
    </row>
    <row r="17658" spans="1:3" x14ac:dyDescent="0.25">
      <c r="A17658" s="1">
        <v>871547569533643</v>
      </c>
      <c r="C17658">
        <v>15</v>
      </c>
    </row>
    <row r="17659" spans="1:3" x14ac:dyDescent="0.25">
      <c r="A17659" s="1">
        <v>355520799493527</v>
      </c>
      <c r="C17659">
        <v>15</v>
      </c>
    </row>
    <row r="17660" spans="1:3" x14ac:dyDescent="0.25">
      <c r="A17660" s="1">
        <v>877833356933277</v>
      </c>
      <c r="C17660">
        <v>15</v>
      </c>
    </row>
    <row r="17661" spans="1:3" x14ac:dyDescent="0.25">
      <c r="A17661" s="1">
        <v>571745052284094</v>
      </c>
      <c r="C17661">
        <v>15</v>
      </c>
    </row>
    <row r="17662" spans="1:3" x14ac:dyDescent="0.25">
      <c r="A17662" s="1">
        <v>243954491190577</v>
      </c>
      <c r="C17662">
        <v>15</v>
      </c>
    </row>
    <row r="17663" spans="1:3" x14ac:dyDescent="0.25">
      <c r="A17663" s="1">
        <v>167863964566390</v>
      </c>
      <c r="C17663">
        <v>15</v>
      </c>
    </row>
    <row r="17664" spans="1:3" x14ac:dyDescent="0.25">
      <c r="A17664" s="1">
        <v>581552621857134</v>
      </c>
      <c r="C17664">
        <v>15</v>
      </c>
    </row>
    <row r="17665" spans="1:3" x14ac:dyDescent="0.25">
      <c r="A17665" s="1">
        <v>870718838369261</v>
      </c>
      <c r="C17665">
        <v>15</v>
      </c>
    </row>
    <row r="17666" spans="1:3" x14ac:dyDescent="0.25">
      <c r="A17666" s="1">
        <v>970496269752983</v>
      </c>
      <c r="C17666">
        <v>15</v>
      </c>
    </row>
    <row r="17667" spans="1:3" x14ac:dyDescent="0.25">
      <c r="A17667" s="1">
        <v>654776922463341</v>
      </c>
      <c r="C17667">
        <v>15</v>
      </c>
    </row>
    <row r="17668" spans="1:3" x14ac:dyDescent="0.25">
      <c r="A17668" s="1">
        <v>513278707902634</v>
      </c>
      <c r="C17668">
        <v>15</v>
      </c>
    </row>
    <row r="17669" spans="1:3" x14ac:dyDescent="0.25">
      <c r="A17669" s="1">
        <v>305648464468122</v>
      </c>
      <c r="C17669">
        <v>15</v>
      </c>
    </row>
    <row r="17670" spans="1:3" x14ac:dyDescent="0.25">
      <c r="A17670" s="1">
        <v>827199026935075</v>
      </c>
      <c r="C17670">
        <v>15</v>
      </c>
    </row>
    <row r="17671" spans="1:3" x14ac:dyDescent="0.25">
      <c r="A17671" s="1">
        <v>937368863774648</v>
      </c>
      <c r="C17671">
        <v>15</v>
      </c>
    </row>
    <row r="17672" spans="1:3" x14ac:dyDescent="0.25">
      <c r="A17672" s="1">
        <v>394752987846102</v>
      </c>
      <c r="C17672">
        <v>15</v>
      </c>
    </row>
    <row r="17673" spans="1:3" x14ac:dyDescent="0.25">
      <c r="A17673" s="1">
        <v>891885613246164</v>
      </c>
      <c r="C17673">
        <v>15</v>
      </c>
    </row>
    <row r="17674" spans="1:3" x14ac:dyDescent="0.25">
      <c r="A17674" s="1">
        <v>751845495855096</v>
      </c>
      <c r="C17674">
        <v>15</v>
      </c>
    </row>
    <row r="17675" spans="1:3" x14ac:dyDescent="0.25">
      <c r="A17675" s="1">
        <v>571642642507171</v>
      </c>
      <c r="C17675">
        <v>15</v>
      </c>
    </row>
    <row r="17676" spans="1:3" x14ac:dyDescent="0.25">
      <c r="A17676" s="1">
        <v>877033618216181</v>
      </c>
      <c r="C17676">
        <v>15</v>
      </c>
    </row>
    <row r="17677" spans="1:3" x14ac:dyDescent="0.25">
      <c r="A17677" s="1">
        <v>876219313666565</v>
      </c>
      <c r="C17677">
        <v>15</v>
      </c>
    </row>
    <row r="17678" spans="1:3" x14ac:dyDescent="0.25">
      <c r="A17678" s="1">
        <v>790352279007396</v>
      </c>
      <c r="C17678">
        <v>15</v>
      </c>
    </row>
    <row r="17679" spans="1:3" x14ac:dyDescent="0.25">
      <c r="A17679" s="1">
        <v>449575398039911</v>
      </c>
      <c r="C17679">
        <v>15</v>
      </c>
    </row>
    <row r="17680" spans="1:3" x14ac:dyDescent="0.25">
      <c r="A17680" s="1">
        <v>944869075964254</v>
      </c>
      <c r="C17680">
        <v>15</v>
      </c>
    </row>
    <row r="17681" spans="1:3" x14ac:dyDescent="0.25">
      <c r="A17681" s="1">
        <v>354243086038854</v>
      </c>
      <c r="C17681">
        <v>15</v>
      </c>
    </row>
    <row r="17682" spans="1:3" x14ac:dyDescent="0.25">
      <c r="A17682" s="1">
        <v>365262340763708</v>
      </c>
      <c r="C17682">
        <v>15</v>
      </c>
    </row>
    <row r="17683" spans="1:3" x14ac:dyDescent="0.25">
      <c r="A17683" s="1">
        <v>766208316899101</v>
      </c>
      <c r="C17683">
        <v>15</v>
      </c>
    </row>
    <row r="17684" spans="1:3" x14ac:dyDescent="0.25">
      <c r="A17684" s="1">
        <v>703623200814532</v>
      </c>
      <c r="C17684">
        <v>15</v>
      </c>
    </row>
    <row r="17685" spans="1:3" x14ac:dyDescent="0.25">
      <c r="A17685" s="1">
        <v>487165874945277</v>
      </c>
      <c r="C17685">
        <v>15</v>
      </c>
    </row>
    <row r="17686" spans="1:3" x14ac:dyDescent="0.25">
      <c r="A17686" s="1">
        <v>354873041245023</v>
      </c>
      <c r="C17686">
        <v>15</v>
      </c>
    </row>
    <row r="17687" spans="1:3" x14ac:dyDescent="0.25">
      <c r="A17687" s="1">
        <v>466840035654504</v>
      </c>
      <c r="C17687">
        <v>15</v>
      </c>
    </row>
    <row r="17688" spans="1:3" x14ac:dyDescent="0.25">
      <c r="A17688" s="1">
        <v>187356078575102</v>
      </c>
      <c r="C17688">
        <v>15</v>
      </c>
    </row>
    <row r="17689" spans="1:3" x14ac:dyDescent="0.25">
      <c r="A17689" s="1">
        <v>930087412036944</v>
      </c>
      <c r="C17689">
        <v>15</v>
      </c>
    </row>
    <row r="17690" spans="1:3" x14ac:dyDescent="0.25">
      <c r="A17690" s="1">
        <v>336078818901242</v>
      </c>
      <c r="C17690">
        <v>15</v>
      </c>
    </row>
    <row r="17691" spans="1:3" x14ac:dyDescent="0.25">
      <c r="A17691" s="1">
        <v>316285991916612</v>
      </c>
      <c r="C17691">
        <v>15</v>
      </c>
    </row>
    <row r="17692" spans="1:3" x14ac:dyDescent="0.25">
      <c r="A17692" s="1">
        <v>460994741420037</v>
      </c>
      <c r="C17692">
        <v>15</v>
      </c>
    </row>
    <row r="17693" spans="1:3" x14ac:dyDescent="0.25">
      <c r="A17693" s="1">
        <v>236759518834170</v>
      </c>
      <c r="C17693">
        <v>15</v>
      </c>
    </row>
    <row r="17694" spans="1:3" x14ac:dyDescent="0.25">
      <c r="A17694" s="1">
        <v>751907715385207</v>
      </c>
      <c r="C17694">
        <v>15</v>
      </c>
    </row>
    <row r="17695" spans="1:3" x14ac:dyDescent="0.25">
      <c r="A17695" s="1">
        <v>174119037246372</v>
      </c>
      <c r="C17695">
        <v>15</v>
      </c>
    </row>
    <row r="17696" spans="1:3" x14ac:dyDescent="0.25">
      <c r="A17696" s="1">
        <v>331600719359280</v>
      </c>
      <c r="C17696">
        <v>15</v>
      </c>
    </row>
    <row r="17697" spans="1:3" x14ac:dyDescent="0.25">
      <c r="A17697" s="1">
        <v>888888672620133</v>
      </c>
      <c r="C17697">
        <v>15</v>
      </c>
    </row>
    <row r="17698" spans="1:3" x14ac:dyDescent="0.25">
      <c r="A17698" s="1">
        <v>688190044190400</v>
      </c>
      <c r="C17698">
        <v>15</v>
      </c>
    </row>
    <row r="17699" spans="1:3" x14ac:dyDescent="0.25">
      <c r="A17699" s="1">
        <v>555356907250004</v>
      </c>
      <c r="C17699">
        <v>15</v>
      </c>
    </row>
    <row r="17700" spans="1:3" x14ac:dyDescent="0.25">
      <c r="A17700" s="1">
        <v>835106243630586</v>
      </c>
      <c r="C17700">
        <v>15</v>
      </c>
    </row>
    <row r="17701" spans="1:3" x14ac:dyDescent="0.25">
      <c r="A17701" s="1">
        <v>624389206035484</v>
      </c>
      <c r="C17701">
        <v>15</v>
      </c>
    </row>
    <row r="17702" spans="1:3" x14ac:dyDescent="0.25">
      <c r="A17702" s="1">
        <v>672228014944644</v>
      </c>
      <c r="C17702">
        <v>15</v>
      </c>
    </row>
    <row r="17703" spans="1:3" x14ac:dyDescent="0.25">
      <c r="A17703" s="1">
        <v>777358761477507</v>
      </c>
      <c r="C17703">
        <v>15</v>
      </c>
    </row>
    <row r="17704" spans="1:3" x14ac:dyDescent="0.25">
      <c r="A17704" s="1">
        <v>637602308776212</v>
      </c>
      <c r="C17704">
        <v>15</v>
      </c>
    </row>
    <row r="17705" spans="1:3" x14ac:dyDescent="0.25">
      <c r="A17705" s="1">
        <v>450173571791109</v>
      </c>
      <c r="C17705">
        <v>15</v>
      </c>
    </row>
    <row r="17706" spans="1:3" x14ac:dyDescent="0.25">
      <c r="A17706" s="1">
        <v>526474418868607</v>
      </c>
      <c r="C17706">
        <v>15</v>
      </c>
    </row>
    <row r="17707" spans="1:3" x14ac:dyDescent="0.25">
      <c r="A17707" s="1">
        <v>427187657633230</v>
      </c>
      <c r="C17707">
        <v>15</v>
      </c>
    </row>
    <row r="17708" spans="1:3" x14ac:dyDescent="0.25">
      <c r="A17708" s="1">
        <v>757802971278104</v>
      </c>
      <c r="C17708">
        <v>15</v>
      </c>
    </row>
    <row r="17709" spans="1:3" x14ac:dyDescent="0.25">
      <c r="A17709" s="1">
        <v>334945285564879</v>
      </c>
      <c r="C17709">
        <v>15</v>
      </c>
    </row>
    <row r="17710" spans="1:3" x14ac:dyDescent="0.25">
      <c r="A17710" s="1">
        <v>774064131167761</v>
      </c>
      <c r="C17710">
        <v>15</v>
      </c>
    </row>
    <row r="17711" spans="1:3" x14ac:dyDescent="0.25">
      <c r="A17711" s="1">
        <v>561714688585742</v>
      </c>
      <c r="C17711">
        <v>15</v>
      </c>
    </row>
    <row r="17712" spans="1:3" x14ac:dyDescent="0.25">
      <c r="A17712" s="1">
        <v>797982000464244</v>
      </c>
      <c r="C17712">
        <v>15</v>
      </c>
    </row>
    <row r="17713" spans="1:3" x14ac:dyDescent="0.25">
      <c r="A17713" s="1">
        <v>132480491772825</v>
      </c>
      <c r="C17713">
        <v>15</v>
      </c>
    </row>
    <row r="17714" spans="1:3" x14ac:dyDescent="0.25">
      <c r="A17714" s="1">
        <v>700615087610873</v>
      </c>
      <c r="C17714">
        <v>15</v>
      </c>
    </row>
    <row r="17715" spans="1:3" x14ac:dyDescent="0.25">
      <c r="A17715" s="1">
        <v>923431501634410</v>
      </c>
      <c r="C17715">
        <v>15</v>
      </c>
    </row>
    <row r="17716" spans="1:3" x14ac:dyDescent="0.25">
      <c r="A17716" s="1">
        <v>230151883508434</v>
      </c>
      <c r="C17716">
        <v>15</v>
      </c>
    </row>
    <row r="17717" spans="1:3" x14ac:dyDescent="0.25">
      <c r="A17717" s="1">
        <v>972896177113864</v>
      </c>
      <c r="C17717">
        <v>15</v>
      </c>
    </row>
    <row r="17718" spans="1:3" x14ac:dyDescent="0.25">
      <c r="A17718" s="1">
        <v>607563126868412</v>
      </c>
      <c r="C17718">
        <v>15</v>
      </c>
    </row>
    <row r="17719" spans="1:3" x14ac:dyDescent="0.25">
      <c r="A17719" s="1">
        <v>764597364594210</v>
      </c>
      <c r="C17719">
        <v>15</v>
      </c>
    </row>
    <row r="17720" spans="1:3" x14ac:dyDescent="0.25">
      <c r="A17720" s="1">
        <v>695228605771861</v>
      </c>
      <c r="C17720">
        <v>15</v>
      </c>
    </row>
    <row r="17721" spans="1:3" x14ac:dyDescent="0.25">
      <c r="A17721" s="1">
        <v>538468187896433</v>
      </c>
      <c r="C17721">
        <v>15</v>
      </c>
    </row>
    <row r="17722" spans="1:3" x14ac:dyDescent="0.25">
      <c r="A17722" s="1">
        <v>576262434669728</v>
      </c>
      <c r="C17722">
        <v>15</v>
      </c>
    </row>
    <row r="17723" spans="1:3" x14ac:dyDescent="0.25">
      <c r="A17723" s="1">
        <v>973543511448266</v>
      </c>
      <c r="C17723">
        <v>15</v>
      </c>
    </row>
    <row r="17724" spans="1:3" x14ac:dyDescent="0.25">
      <c r="A17724" s="1">
        <v>624348769675417</v>
      </c>
      <c r="C17724">
        <v>15</v>
      </c>
    </row>
    <row r="17725" spans="1:3" x14ac:dyDescent="0.25">
      <c r="A17725" s="1">
        <v>415444631756621</v>
      </c>
      <c r="C17725">
        <v>15</v>
      </c>
    </row>
    <row r="17726" spans="1:3" x14ac:dyDescent="0.25">
      <c r="A17726" s="1">
        <v>630337527542499</v>
      </c>
      <c r="C17726">
        <v>15</v>
      </c>
    </row>
    <row r="17727" spans="1:3" x14ac:dyDescent="0.25">
      <c r="A17727" s="1">
        <v>743974907922601</v>
      </c>
      <c r="C17727">
        <v>15</v>
      </c>
    </row>
    <row r="17728" spans="1:3" x14ac:dyDescent="0.25">
      <c r="A17728" s="1">
        <v>285985731049163</v>
      </c>
      <c r="C17728">
        <v>15</v>
      </c>
    </row>
    <row r="17729" spans="1:3" x14ac:dyDescent="0.25">
      <c r="A17729" s="1">
        <v>136290952291135</v>
      </c>
      <c r="C17729">
        <v>15</v>
      </c>
    </row>
    <row r="17730" spans="1:3" x14ac:dyDescent="0.25">
      <c r="A17730" s="1">
        <v>267476833613906</v>
      </c>
      <c r="C17730">
        <v>15</v>
      </c>
    </row>
    <row r="17731" spans="1:3" x14ac:dyDescent="0.25">
      <c r="A17731" s="1">
        <v>883564622288579</v>
      </c>
      <c r="C17731">
        <v>15</v>
      </c>
    </row>
    <row r="17732" spans="1:3" x14ac:dyDescent="0.25">
      <c r="A17732" s="1">
        <v>154451266423807</v>
      </c>
      <c r="C17732">
        <v>15</v>
      </c>
    </row>
    <row r="17733" spans="1:3" x14ac:dyDescent="0.25">
      <c r="A17733" s="1">
        <v>814982008242966</v>
      </c>
      <c r="C17733">
        <v>15</v>
      </c>
    </row>
    <row r="17734" spans="1:3" x14ac:dyDescent="0.25">
      <c r="A17734" s="1">
        <v>577802616909267</v>
      </c>
      <c r="C17734">
        <v>15</v>
      </c>
    </row>
    <row r="17735" spans="1:3" x14ac:dyDescent="0.25">
      <c r="A17735" s="1">
        <v>379189828047197</v>
      </c>
      <c r="C17735">
        <v>15</v>
      </c>
    </row>
    <row r="17736" spans="1:3" x14ac:dyDescent="0.25">
      <c r="A17736" s="1">
        <v>833905019901565</v>
      </c>
      <c r="C17736">
        <v>15</v>
      </c>
    </row>
    <row r="17737" spans="1:3" x14ac:dyDescent="0.25">
      <c r="A17737" s="1">
        <v>260037713426529</v>
      </c>
      <c r="C17737">
        <v>15</v>
      </c>
    </row>
    <row r="17738" spans="1:3" x14ac:dyDescent="0.25">
      <c r="A17738" s="1">
        <v>822769331871504</v>
      </c>
      <c r="C17738">
        <v>15</v>
      </c>
    </row>
    <row r="17739" spans="1:3" x14ac:dyDescent="0.25">
      <c r="A17739" s="1">
        <v>139277336325746</v>
      </c>
      <c r="C17739">
        <v>15</v>
      </c>
    </row>
    <row r="17740" spans="1:3" x14ac:dyDescent="0.25">
      <c r="A17740" s="1">
        <v>127208332740823</v>
      </c>
      <c r="C17740">
        <v>15</v>
      </c>
    </row>
    <row r="17741" spans="1:3" x14ac:dyDescent="0.25">
      <c r="A17741" s="1">
        <v>871071475261243</v>
      </c>
      <c r="C17741">
        <v>15</v>
      </c>
    </row>
    <row r="17742" spans="1:3" x14ac:dyDescent="0.25">
      <c r="A17742" s="1">
        <v>668110340996633</v>
      </c>
      <c r="C17742">
        <v>15</v>
      </c>
    </row>
    <row r="17743" spans="1:3" x14ac:dyDescent="0.25">
      <c r="A17743" s="1">
        <v>989402969561589</v>
      </c>
      <c r="C17743">
        <v>15</v>
      </c>
    </row>
    <row r="17744" spans="1:3" x14ac:dyDescent="0.25">
      <c r="A17744" s="1">
        <v>379348792464681</v>
      </c>
      <c r="C17744">
        <v>15</v>
      </c>
    </row>
    <row r="17745" spans="1:3" x14ac:dyDescent="0.25">
      <c r="A17745" s="1">
        <v>324307113867455</v>
      </c>
      <c r="C17745">
        <v>15</v>
      </c>
    </row>
    <row r="17746" spans="1:3" x14ac:dyDescent="0.25">
      <c r="A17746" s="1">
        <v>900405016485925</v>
      </c>
      <c r="C17746">
        <v>15</v>
      </c>
    </row>
    <row r="17747" spans="1:3" x14ac:dyDescent="0.25">
      <c r="A17747" s="1">
        <v>756048569409534</v>
      </c>
      <c r="C17747">
        <v>15</v>
      </c>
    </row>
    <row r="17748" spans="1:3" x14ac:dyDescent="0.25">
      <c r="A17748" s="1">
        <v>191650569912714</v>
      </c>
      <c r="C17748">
        <v>15</v>
      </c>
    </row>
    <row r="17749" spans="1:3" x14ac:dyDescent="0.25">
      <c r="A17749" s="1">
        <v>268027624803526</v>
      </c>
      <c r="C17749">
        <v>15</v>
      </c>
    </row>
    <row r="17750" spans="1:3" x14ac:dyDescent="0.25">
      <c r="A17750" s="1">
        <v>885917971901988</v>
      </c>
      <c r="C17750">
        <v>15</v>
      </c>
    </row>
    <row r="17751" spans="1:3" x14ac:dyDescent="0.25">
      <c r="A17751" s="1">
        <v>864391986940296</v>
      </c>
      <c r="C17751">
        <v>15</v>
      </c>
    </row>
    <row r="17752" spans="1:3" x14ac:dyDescent="0.25">
      <c r="A17752" s="1">
        <v>668044237339894</v>
      </c>
      <c r="C17752">
        <v>15</v>
      </c>
    </row>
    <row r="17753" spans="1:3" x14ac:dyDescent="0.25">
      <c r="A17753" s="1">
        <v>278194667585733</v>
      </c>
      <c r="C17753">
        <v>15</v>
      </c>
    </row>
    <row r="17754" spans="1:3" x14ac:dyDescent="0.25">
      <c r="A17754" s="1">
        <v>733887454466394</v>
      </c>
      <c r="C17754">
        <v>15</v>
      </c>
    </row>
    <row r="17755" spans="1:3" x14ac:dyDescent="0.25">
      <c r="A17755" s="1">
        <v>926672543874388</v>
      </c>
      <c r="C17755">
        <v>15</v>
      </c>
    </row>
    <row r="17756" spans="1:3" x14ac:dyDescent="0.25">
      <c r="A17756" s="1">
        <v>397739259089761</v>
      </c>
      <c r="C17756">
        <v>15</v>
      </c>
    </row>
    <row r="17757" spans="1:3" x14ac:dyDescent="0.25">
      <c r="A17757" s="1">
        <v>258672104455468</v>
      </c>
      <c r="C17757">
        <v>15</v>
      </c>
    </row>
    <row r="17758" spans="1:3" x14ac:dyDescent="0.25">
      <c r="A17758" s="1">
        <v>828164676926920</v>
      </c>
      <c r="C17758">
        <v>15</v>
      </c>
    </row>
    <row r="17759" spans="1:3" x14ac:dyDescent="0.25">
      <c r="A17759" s="1">
        <v>956949346265161</v>
      </c>
      <c r="C17759">
        <v>15</v>
      </c>
    </row>
    <row r="17760" spans="1:3" x14ac:dyDescent="0.25">
      <c r="A17760" s="1">
        <v>758055269078059</v>
      </c>
      <c r="C17760">
        <v>15</v>
      </c>
    </row>
    <row r="17761" spans="1:3" x14ac:dyDescent="0.25">
      <c r="A17761" s="1">
        <v>883286896383864</v>
      </c>
      <c r="C17761">
        <v>15</v>
      </c>
    </row>
    <row r="17762" spans="1:3" x14ac:dyDescent="0.25">
      <c r="A17762" s="1">
        <v>792961499128304</v>
      </c>
      <c r="C17762">
        <v>15</v>
      </c>
    </row>
    <row r="17763" spans="1:3" x14ac:dyDescent="0.25">
      <c r="A17763" s="1">
        <v>764127391045495</v>
      </c>
      <c r="C17763">
        <v>15</v>
      </c>
    </row>
    <row r="17764" spans="1:3" x14ac:dyDescent="0.25">
      <c r="A17764" s="1">
        <v>167502091194729</v>
      </c>
      <c r="C17764">
        <v>15</v>
      </c>
    </row>
    <row r="17765" spans="1:3" x14ac:dyDescent="0.25">
      <c r="A17765" s="1">
        <v>530618132021859</v>
      </c>
      <c r="C17765">
        <v>15</v>
      </c>
    </row>
    <row r="17766" spans="1:3" x14ac:dyDescent="0.25">
      <c r="A17766" s="1">
        <v>662016400981305</v>
      </c>
      <c r="C17766">
        <v>15</v>
      </c>
    </row>
    <row r="17767" spans="1:3" x14ac:dyDescent="0.25">
      <c r="A17767" s="1">
        <v>673690641421859</v>
      </c>
      <c r="C17767">
        <v>15</v>
      </c>
    </row>
    <row r="17768" spans="1:3" x14ac:dyDescent="0.25">
      <c r="A17768" s="1">
        <v>104874371099265</v>
      </c>
      <c r="C17768">
        <v>15</v>
      </c>
    </row>
    <row r="17769" spans="1:3" x14ac:dyDescent="0.25">
      <c r="A17769" s="1">
        <v>645668685663208</v>
      </c>
      <c r="C17769">
        <v>15</v>
      </c>
    </row>
    <row r="17770" spans="1:3" x14ac:dyDescent="0.25">
      <c r="A17770" s="1">
        <v>294884551088213</v>
      </c>
      <c r="C17770">
        <v>15</v>
      </c>
    </row>
    <row r="17771" spans="1:3" x14ac:dyDescent="0.25">
      <c r="A17771" s="1">
        <v>343719011236148</v>
      </c>
      <c r="C17771">
        <v>15</v>
      </c>
    </row>
    <row r="17772" spans="1:3" x14ac:dyDescent="0.25">
      <c r="A17772" s="1">
        <v>452261458250700</v>
      </c>
      <c r="C17772">
        <v>15</v>
      </c>
    </row>
    <row r="17773" spans="1:3" x14ac:dyDescent="0.25">
      <c r="A17773" s="1">
        <v>929623634931573</v>
      </c>
      <c r="C17773">
        <v>15</v>
      </c>
    </row>
    <row r="17774" spans="1:3" x14ac:dyDescent="0.25">
      <c r="A17774" s="1">
        <v>130611752365552</v>
      </c>
      <c r="C17774">
        <v>15</v>
      </c>
    </row>
    <row r="17775" spans="1:3" x14ac:dyDescent="0.25">
      <c r="A17775" s="1">
        <v>583559673172436</v>
      </c>
      <c r="C17775">
        <v>15</v>
      </c>
    </row>
    <row r="17776" spans="1:3" x14ac:dyDescent="0.25">
      <c r="A17776" s="1">
        <v>471827214496890</v>
      </c>
      <c r="C17776">
        <v>15</v>
      </c>
    </row>
    <row r="17777" spans="1:3" x14ac:dyDescent="0.25">
      <c r="A17777" s="1">
        <v>157673194110050</v>
      </c>
      <c r="C17777">
        <v>15</v>
      </c>
    </row>
    <row r="17778" spans="1:3" x14ac:dyDescent="0.25">
      <c r="A17778" s="1">
        <v>266843313693125</v>
      </c>
      <c r="C17778">
        <v>15</v>
      </c>
    </row>
    <row r="17779" spans="1:3" x14ac:dyDescent="0.25">
      <c r="A17779" s="1">
        <v>559117876084190</v>
      </c>
      <c r="C17779">
        <v>15</v>
      </c>
    </row>
    <row r="17780" spans="1:3" x14ac:dyDescent="0.25">
      <c r="A17780" s="1">
        <v>775261057963854</v>
      </c>
      <c r="C17780">
        <v>15</v>
      </c>
    </row>
    <row r="17781" spans="1:3" x14ac:dyDescent="0.25">
      <c r="A17781" s="1">
        <v>217773799802186</v>
      </c>
      <c r="C17781">
        <v>15</v>
      </c>
    </row>
    <row r="17782" spans="1:3" x14ac:dyDescent="0.25">
      <c r="A17782" s="1">
        <v>532629995895566</v>
      </c>
      <c r="C17782">
        <v>15</v>
      </c>
    </row>
    <row r="17783" spans="1:3" x14ac:dyDescent="0.25">
      <c r="A17783" s="1">
        <v>137901427196358</v>
      </c>
      <c r="C17783">
        <v>15</v>
      </c>
    </row>
    <row r="17784" spans="1:3" x14ac:dyDescent="0.25">
      <c r="A17784" s="1">
        <v>768118274875226</v>
      </c>
      <c r="C17784">
        <v>15</v>
      </c>
    </row>
    <row r="17785" spans="1:3" x14ac:dyDescent="0.25">
      <c r="A17785" s="1">
        <v>595428642330858</v>
      </c>
      <c r="C17785">
        <v>15</v>
      </c>
    </row>
    <row r="17786" spans="1:3" x14ac:dyDescent="0.25">
      <c r="A17786" s="1">
        <v>125320066548824</v>
      </c>
      <c r="C17786">
        <v>15</v>
      </c>
    </row>
    <row r="17787" spans="1:3" x14ac:dyDescent="0.25">
      <c r="A17787" s="1">
        <v>416985102442369</v>
      </c>
      <c r="C17787">
        <v>15</v>
      </c>
    </row>
    <row r="17788" spans="1:3" x14ac:dyDescent="0.25">
      <c r="A17788" s="1">
        <v>390127522637998</v>
      </c>
      <c r="C17788">
        <v>15</v>
      </c>
    </row>
    <row r="17789" spans="1:3" x14ac:dyDescent="0.25">
      <c r="A17789" s="1">
        <v>435366328141869</v>
      </c>
      <c r="C17789">
        <v>15</v>
      </c>
    </row>
    <row r="17790" spans="1:3" x14ac:dyDescent="0.25">
      <c r="A17790" s="1">
        <v>736480210203763</v>
      </c>
      <c r="C17790">
        <v>15</v>
      </c>
    </row>
    <row r="17791" spans="1:3" x14ac:dyDescent="0.25">
      <c r="A17791" s="1">
        <v>951850930170371</v>
      </c>
      <c r="C17791">
        <v>15</v>
      </c>
    </row>
    <row r="17792" spans="1:3" x14ac:dyDescent="0.25">
      <c r="A17792" s="1">
        <v>376810876941620</v>
      </c>
      <c r="C17792">
        <v>15</v>
      </c>
    </row>
    <row r="17793" spans="1:3" x14ac:dyDescent="0.25">
      <c r="A17793" s="1">
        <v>451888781797652</v>
      </c>
      <c r="C17793">
        <v>15</v>
      </c>
    </row>
    <row r="17794" spans="1:3" x14ac:dyDescent="0.25">
      <c r="A17794" s="1">
        <v>273602611830474</v>
      </c>
      <c r="C17794">
        <v>15</v>
      </c>
    </row>
    <row r="17795" spans="1:3" x14ac:dyDescent="0.25">
      <c r="A17795" s="1">
        <v>770351292633354</v>
      </c>
      <c r="C17795">
        <v>15</v>
      </c>
    </row>
    <row r="17796" spans="1:3" x14ac:dyDescent="0.25">
      <c r="A17796" s="1">
        <v>944092624814263</v>
      </c>
      <c r="C17796">
        <v>15</v>
      </c>
    </row>
    <row r="17797" spans="1:3" x14ac:dyDescent="0.25">
      <c r="A17797" s="1">
        <v>365916964445442</v>
      </c>
      <c r="C17797">
        <v>15</v>
      </c>
    </row>
    <row r="17798" spans="1:3" x14ac:dyDescent="0.25">
      <c r="A17798" s="1">
        <v>887048381321519</v>
      </c>
      <c r="C17798">
        <v>15</v>
      </c>
    </row>
    <row r="17799" spans="1:3" x14ac:dyDescent="0.25">
      <c r="A17799" s="1">
        <v>146256982240109</v>
      </c>
      <c r="C17799">
        <v>15</v>
      </c>
    </row>
    <row r="17800" spans="1:3" x14ac:dyDescent="0.25">
      <c r="A17800" s="1">
        <v>628355171868616</v>
      </c>
      <c r="C17800">
        <v>15</v>
      </c>
    </row>
    <row r="17801" spans="1:3" x14ac:dyDescent="0.25">
      <c r="A17801" s="1">
        <v>846918534879486</v>
      </c>
      <c r="C17801">
        <v>15</v>
      </c>
    </row>
    <row r="17802" spans="1:3" x14ac:dyDescent="0.25">
      <c r="A17802" s="1">
        <v>545664558838646</v>
      </c>
      <c r="C17802">
        <v>15</v>
      </c>
    </row>
    <row r="17803" spans="1:3" x14ac:dyDescent="0.25">
      <c r="A17803" s="1">
        <v>334487060465562</v>
      </c>
      <c r="C17803">
        <v>15</v>
      </c>
    </row>
    <row r="17804" spans="1:3" x14ac:dyDescent="0.25">
      <c r="A17804" s="1">
        <v>867320066653225</v>
      </c>
      <c r="C17804">
        <v>15</v>
      </c>
    </row>
    <row r="17805" spans="1:3" x14ac:dyDescent="0.25">
      <c r="A17805" s="1">
        <v>892287220354304</v>
      </c>
      <c r="C17805">
        <v>15</v>
      </c>
    </row>
    <row r="17806" spans="1:3" x14ac:dyDescent="0.25">
      <c r="A17806" s="1">
        <v>647868075194979</v>
      </c>
      <c r="C17806">
        <v>15</v>
      </c>
    </row>
    <row r="17807" spans="1:3" x14ac:dyDescent="0.25">
      <c r="A17807" s="1">
        <v>477457025405487</v>
      </c>
      <c r="C17807">
        <v>15</v>
      </c>
    </row>
    <row r="17808" spans="1:3" x14ac:dyDescent="0.25">
      <c r="A17808" s="1">
        <v>407075611389652</v>
      </c>
      <c r="C17808">
        <v>15</v>
      </c>
    </row>
    <row r="17809" spans="1:3" x14ac:dyDescent="0.25">
      <c r="A17809" s="1">
        <v>132363309826772</v>
      </c>
      <c r="C17809">
        <v>15</v>
      </c>
    </row>
    <row r="17810" spans="1:3" x14ac:dyDescent="0.25">
      <c r="A17810" s="1">
        <v>168805499658275</v>
      </c>
      <c r="C17810">
        <v>15</v>
      </c>
    </row>
    <row r="17811" spans="1:3" x14ac:dyDescent="0.25">
      <c r="A17811" s="1">
        <v>196574548130615</v>
      </c>
      <c r="C17811">
        <v>15</v>
      </c>
    </row>
    <row r="17812" spans="1:3" x14ac:dyDescent="0.25">
      <c r="A17812" s="1">
        <v>995526276914620</v>
      </c>
      <c r="C17812">
        <v>15</v>
      </c>
    </row>
    <row r="17813" spans="1:3" x14ac:dyDescent="0.25">
      <c r="A17813" s="1">
        <v>717024505992423</v>
      </c>
      <c r="C17813">
        <v>15</v>
      </c>
    </row>
    <row r="17814" spans="1:3" x14ac:dyDescent="0.25">
      <c r="A17814" s="1">
        <v>324739994096455</v>
      </c>
      <c r="C17814">
        <v>15</v>
      </c>
    </row>
    <row r="17815" spans="1:3" x14ac:dyDescent="0.25">
      <c r="A17815" s="1">
        <v>777670068460440</v>
      </c>
      <c r="C17815">
        <v>15</v>
      </c>
    </row>
    <row r="17816" spans="1:3" x14ac:dyDescent="0.25">
      <c r="A17816" s="1">
        <v>808417657415605</v>
      </c>
      <c r="C17816">
        <v>15</v>
      </c>
    </row>
    <row r="17817" spans="1:3" x14ac:dyDescent="0.25">
      <c r="A17817" s="1">
        <v>848140724694198</v>
      </c>
      <c r="C17817">
        <v>15</v>
      </c>
    </row>
    <row r="17818" spans="1:3" x14ac:dyDescent="0.25">
      <c r="A17818" s="1">
        <v>284043768198492</v>
      </c>
      <c r="C17818">
        <v>15</v>
      </c>
    </row>
    <row r="17819" spans="1:3" x14ac:dyDescent="0.25">
      <c r="A17819" s="1">
        <v>341700326453887</v>
      </c>
      <c r="C17819">
        <v>15</v>
      </c>
    </row>
    <row r="17820" spans="1:3" x14ac:dyDescent="0.25">
      <c r="A17820" s="1">
        <v>745291563678770</v>
      </c>
      <c r="C17820">
        <v>15</v>
      </c>
    </row>
    <row r="17821" spans="1:3" x14ac:dyDescent="0.25">
      <c r="A17821" s="1">
        <v>527189641797767</v>
      </c>
      <c r="C17821">
        <v>15</v>
      </c>
    </row>
    <row r="17822" spans="1:3" x14ac:dyDescent="0.25">
      <c r="A17822" s="1">
        <v>262339470777664</v>
      </c>
      <c r="C17822">
        <v>15</v>
      </c>
    </row>
    <row r="17823" spans="1:3" x14ac:dyDescent="0.25">
      <c r="A17823" s="1">
        <v>604830703659085</v>
      </c>
      <c r="C17823">
        <v>15</v>
      </c>
    </row>
    <row r="17824" spans="1:3" x14ac:dyDescent="0.25">
      <c r="A17824" s="1">
        <v>774027498628239</v>
      </c>
      <c r="C17824">
        <v>15</v>
      </c>
    </row>
    <row r="17825" spans="1:3" x14ac:dyDescent="0.25">
      <c r="A17825" s="1">
        <v>137649719807048</v>
      </c>
      <c r="C17825">
        <v>15</v>
      </c>
    </row>
    <row r="17826" spans="1:3" x14ac:dyDescent="0.25">
      <c r="A17826" s="1">
        <v>688467327969667</v>
      </c>
      <c r="C17826">
        <v>15</v>
      </c>
    </row>
    <row r="17827" spans="1:3" x14ac:dyDescent="0.25">
      <c r="A17827" s="1">
        <v>353384962755744</v>
      </c>
      <c r="C17827">
        <v>15</v>
      </c>
    </row>
    <row r="17828" spans="1:3" x14ac:dyDescent="0.25">
      <c r="A17828" s="1">
        <v>335691219919254</v>
      </c>
      <c r="C17828">
        <v>15</v>
      </c>
    </row>
    <row r="17829" spans="1:3" x14ac:dyDescent="0.25">
      <c r="A17829" s="1">
        <v>523985776801280</v>
      </c>
      <c r="C17829">
        <v>15</v>
      </c>
    </row>
    <row r="17830" spans="1:3" x14ac:dyDescent="0.25">
      <c r="A17830" s="1">
        <v>835823215229957</v>
      </c>
      <c r="C17830">
        <v>15</v>
      </c>
    </row>
    <row r="17831" spans="1:3" x14ac:dyDescent="0.25">
      <c r="A17831" s="1">
        <v>615315388900087</v>
      </c>
      <c r="C17831">
        <v>15</v>
      </c>
    </row>
    <row r="17832" spans="1:3" x14ac:dyDescent="0.25">
      <c r="A17832" s="1">
        <v>499134725152931</v>
      </c>
      <c r="C17832">
        <v>15</v>
      </c>
    </row>
    <row r="17833" spans="1:3" x14ac:dyDescent="0.25">
      <c r="A17833" s="1">
        <v>640996124912257</v>
      </c>
      <c r="C17833">
        <v>15</v>
      </c>
    </row>
    <row r="17834" spans="1:3" x14ac:dyDescent="0.25">
      <c r="A17834" s="1">
        <v>757297673685585</v>
      </c>
      <c r="C17834">
        <v>15</v>
      </c>
    </row>
    <row r="17835" spans="1:3" x14ac:dyDescent="0.25">
      <c r="A17835" s="1">
        <v>111361064510474</v>
      </c>
      <c r="C17835">
        <v>15</v>
      </c>
    </row>
    <row r="17836" spans="1:3" x14ac:dyDescent="0.25">
      <c r="A17836" s="1">
        <v>800524215903447</v>
      </c>
      <c r="C17836">
        <v>15</v>
      </c>
    </row>
    <row r="17837" spans="1:3" x14ac:dyDescent="0.25">
      <c r="A17837" s="1">
        <v>542771528697159</v>
      </c>
      <c r="C17837">
        <v>15</v>
      </c>
    </row>
    <row r="17838" spans="1:3" x14ac:dyDescent="0.25">
      <c r="A17838" s="1">
        <v>267510377116146</v>
      </c>
      <c r="C17838">
        <v>15</v>
      </c>
    </row>
    <row r="17839" spans="1:3" x14ac:dyDescent="0.25">
      <c r="A17839" s="1">
        <v>489693889582816</v>
      </c>
      <c r="C17839">
        <v>15</v>
      </c>
    </row>
    <row r="17840" spans="1:3" x14ac:dyDescent="0.25">
      <c r="A17840" s="1">
        <v>121375908045387</v>
      </c>
      <c r="C17840">
        <v>15</v>
      </c>
    </row>
    <row r="17841" spans="1:3" x14ac:dyDescent="0.25">
      <c r="A17841" s="1">
        <v>431572653169709</v>
      </c>
      <c r="C17841">
        <v>15</v>
      </c>
    </row>
    <row r="17842" spans="1:3" x14ac:dyDescent="0.25">
      <c r="A17842" s="1">
        <v>167528604069796</v>
      </c>
      <c r="C17842">
        <v>15</v>
      </c>
    </row>
    <row r="17843" spans="1:3" x14ac:dyDescent="0.25">
      <c r="A17843" s="1">
        <v>127392168111934</v>
      </c>
      <c r="C17843">
        <v>15</v>
      </c>
    </row>
    <row r="17844" spans="1:3" x14ac:dyDescent="0.25">
      <c r="A17844" s="1">
        <v>232865762785706</v>
      </c>
      <c r="C17844">
        <v>15</v>
      </c>
    </row>
    <row r="17845" spans="1:3" x14ac:dyDescent="0.25">
      <c r="A17845" s="1">
        <v>865346431370712</v>
      </c>
      <c r="C17845">
        <v>15</v>
      </c>
    </row>
    <row r="17846" spans="1:3" x14ac:dyDescent="0.25">
      <c r="A17846" s="1">
        <v>432080844706801</v>
      </c>
      <c r="C17846">
        <v>15</v>
      </c>
    </row>
    <row r="17847" spans="1:3" x14ac:dyDescent="0.25">
      <c r="A17847" s="1">
        <v>390707029740649</v>
      </c>
      <c r="C17847">
        <v>15</v>
      </c>
    </row>
    <row r="17848" spans="1:3" x14ac:dyDescent="0.25">
      <c r="A17848" s="1">
        <v>814551230305431</v>
      </c>
      <c r="C17848">
        <v>15</v>
      </c>
    </row>
    <row r="17849" spans="1:3" x14ac:dyDescent="0.25">
      <c r="A17849" s="1">
        <v>776120455108897</v>
      </c>
      <c r="C17849">
        <v>15</v>
      </c>
    </row>
    <row r="17850" spans="1:3" x14ac:dyDescent="0.25">
      <c r="A17850" s="1">
        <v>971207351359199</v>
      </c>
      <c r="C17850">
        <v>15</v>
      </c>
    </row>
    <row r="17851" spans="1:3" x14ac:dyDescent="0.25">
      <c r="A17851" s="1">
        <v>415251977942337</v>
      </c>
      <c r="C17851">
        <v>15</v>
      </c>
    </row>
    <row r="17852" spans="1:3" x14ac:dyDescent="0.25">
      <c r="A17852" s="1">
        <v>273588333535303</v>
      </c>
      <c r="C17852">
        <v>15</v>
      </c>
    </row>
    <row r="17853" spans="1:3" x14ac:dyDescent="0.25">
      <c r="A17853" s="1">
        <v>939110304156516</v>
      </c>
      <c r="C17853">
        <v>15</v>
      </c>
    </row>
    <row r="17854" spans="1:3" x14ac:dyDescent="0.25">
      <c r="A17854" s="1">
        <v>665626672600470</v>
      </c>
      <c r="C17854">
        <v>15</v>
      </c>
    </row>
    <row r="17855" spans="1:3" x14ac:dyDescent="0.25">
      <c r="A17855" s="1">
        <v>605863536665696</v>
      </c>
      <c r="C17855">
        <v>15</v>
      </c>
    </row>
    <row r="17856" spans="1:3" x14ac:dyDescent="0.25">
      <c r="A17856" s="1">
        <v>869893349697556</v>
      </c>
      <c r="C17856">
        <v>15</v>
      </c>
    </row>
    <row r="17857" spans="1:3" x14ac:dyDescent="0.25">
      <c r="A17857" s="1">
        <v>252365461371064</v>
      </c>
      <c r="C17857">
        <v>15</v>
      </c>
    </row>
    <row r="17858" spans="1:3" x14ac:dyDescent="0.25">
      <c r="A17858" s="1">
        <v>442810179640743</v>
      </c>
      <c r="C17858">
        <v>15</v>
      </c>
    </row>
    <row r="17859" spans="1:3" x14ac:dyDescent="0.25">
      <c r="A17859" s="1">
        <v>396215423074843</v>
      </c>
      <c r="C17859">
        <v>15</v>
      </c>
    </row>
    <row r="17860" spans="1:3" x14ac:dyDescent="0.25">
      <c r="A17860" s="1">
        <v>353825393620391</v>
      </c>
      <c r="C17860">
        <v>15</v>
      </c>
    </row>
    <row r="17861" spans="1:3" x14ac:dyDescent="0.25">
      <c r="A17861" s="1">
        <v>826302876631106</v>
      </c>
      <c r="C17861">
        <v>15</v>
      </c>
    </row>
    <row r="17862" spans="1:3" x14ac:dyDescent="0.25">
      <c r="A17862" s="1">
        <v>349700274749366</v>
      </c>
      <c r="C17862">
        <v>15</v>
      </c>
    </row>
    <row r="17863" spans="1:3" x14ac:dyDescent="0.25">
      <c r="A17863" s="1">
        <v>175854705446700</v>
      </c>
      <c r="C17863">
        <v>15</v>
      </c>
    </row>
    <row r="17864" spans="1:3" x14ac:dyDescent="0.25">
      <c r="A17864" s="1">
        <v>816000217177233</v>
      </c>
      <c r="C17864">
        <v>15</v>
      </c>
    </row>
    <row r="17865" spans="1:3" x14ac:dyDescent="0.25">
      <c r="A17865" s="1">
        <v>205353222416186</v>
      </c>
      <c r="C17865">
        <v>15</v>
      </c>
    </row>
    <row r="17866" spans="1:3" x14ac:dyDescent="0.25">
      <c r="A17866" s="1">
        <v>829495117607992</v>
      </c>
      <c r="C17866">
        <v>15</v>
      </c>
    </row>
    <row r="17867" spans="1:3" x14ac:dyDescent="0.25">
      <c r="A17867" s="1">
        <v>149289705837725</v>
      </c>
      <c r="C17867">
        <v>15</v>
      </c>
    </row>
    <row r="17868" spans="1:3" x14ac:dyDescent="0.25">
      <c r="A17868" s="1">
        <v>548093592249801</v>
      </c>
      <c r="C17868">
        <v>15</v>
      </c>
    </row>
    <row r="17869" spans="1:3" x14ac:dyDescent="0.25">
      <c r="A17869" s="1">
        <v>659457481443495</v>
      </c>
      <c r="C17869">
        <v>15</v>
      </c>
    </row>
    <row r="17870" spans="1:3" x14ac:dyDescent="0.25">
      <c r="A17870" s="1">
        <v>574907882240020</v>
      </c>
      <c r="C17870">
        <v>15</v>
      </c>
    </row>
    <row r="17871" spans="1:3" x14ac:dyDescent="0.25">
      <c r="A17871" s="1">
        <v>627252734810855</v>
      </c>
      <c r="C17871">
        <v>15</v>
      </c>
    </row>
    <row r="17872" spans="1:3" x14ac:dyDescent="0.25">
      <c r="A17872" s="1">
        <v>393003847895408</v>
      </c>
      <c r="C17872">
        <v>15</v>
      </c>
    </row>
    <row r="17873" spans="1:3" x14ac:dyDescent="0.25">
      <c r="A17873" s="1">
        <v>709806418752493</v>
      </c>
      <c r="C17873">
        <v>15</v>
      </c>
    </row>
    <row r="17874" spans="1:3" x14ac:dyDescent="0.25">
      <c r="A17874" s="1">
        <v>148756675307692</v>
      </c>
      <c r="C17874">
        <v>15</v>
      </c>
    </row>
    <row r="17875" spans="1:3" x14ac:dyDescent="0.25">
      <c r="A17875" s="1">
        <v>551978737796328</v>
      </c>
      <c r="C17875">
        <v>15</v>
      </c>
    </row>
    <row r="17876" spans="1:3" x14ac:dyDescent="0.25">
      <c r="A17876" s="1">
        <v>614379433519700</v>
      </c>
      <c r="C17876">
        <v>15</v>
      </c>
    </row>
    <row r="17877" spans="1:3" x14ac:dyDescent="0.25">
      <c r="A17877" s="1">
        <v>314576851005867</v>
      </c>
      <c r="C17877">
        <v>15</v>
      </c>
    </row>
    <row r="17878" spans="1:3" x14ac:dyDescent="0.25">
      <c r="A17878" s="1">
        <v>432393761017577</v>
      </c>
      <c r="C17878">
        <v>15</v>
      </c>
    </row>
    <row r="17879" spans="1:3" x14ac:dyDescent="0.25">
      <c r="A17879" s="1">
        <v>341128637966748</v>
      </c>
      <c r="C17879">
        <v>15</v>
      </c>
    </row>
    <row r="17880" spans="1:3" x14ac:dyDescent="0.25">
      <c r="A17880" s="1">
        <v>165429460994508</v>
      </c>
      <c r="C17880">
        <v>15</v>
      </c>
    </row>
    <row r="17881" spans="1:3" x14ac:dyDescent="0.25">
      <c r="A17881" s="1">
        <v>162175006317486</v>
      </c>
      <c r="C17881">
        <v>15</v>
      </c>
    </row>
    <row r="17882" spans="1:3" x14ac:dyDescent="0.25">
      <c r="A17882" s="1">
        <v>267602335476119</v>
      </c>
      <c r="C17882">
        <v>15</v>
      </c>
    </row>
    <row r="17883" spans="1:3" x14ac:dyDescent="0.25">
      <c r="A17883" s="1">
        <v>978870033726961</v>
      </c>
      <c r="C17883">
        <v>15</v>
      </c>
    </row>
    <row r="17884" spans="1:3" x14ac:dyDescent="0.25">
      <c r="A17884" s="1">
        <v>763541402632750</v>
      </c>
      <c r="C17884">
        <v>15</v>
      </c>
    </row>
    <row r="17885" spans="1:3" x14ac:dyDescent="0.25">
      <c r="A17885" s="1">
        <v>478686294113300</v>
      </c>
      <c r="C17885">
        <v>15</v>
      </c>
    </row>
    <row r="17886" spans="1:3" x14ac:dyDescent="0.25">
      <c r="A17886" s="1">
        <v>959347892090868</v>
      </c>
      <c r="C17886">
        <v>15</v>
      </c>
    </row>
    <row r="17887" spans="1:3" x14ac:dyDescent="0.25">
      <c r="A17887" s="1">
        <v>156262831604886</v>
      </c>
      <c r="C17887">
        <v>15</v>
      </c>
    </row>
    <row r="17888" spans="1:3" x14ac:dyDescent="0.25">
      <c r="A17888" s="1">
        <v>108895469856945</v>
      </c>
      <c r="C17888">
        <v>15</v>
      </c>
    </row>
    <row r="17889" spans="1:3" x14ac:dyDescent="0.25">
      <c r="A17889" s="1">
        <v>551956428545028</v>
      </c>
      <c r="C17889">
        <v>15</v>
      </c>
    </row>
    <row r="17890" spans="1:3" x14ac:dyDescent="0.25">
      <c r="A17890" s="1">
        <v>748478360315780</v>
      </c>
      <c r="C17890">
        <v>15</v>
      </c>
    </row>
    <row r="17891" spans="1:3" x14ac:dyDescent="0.25">
      <c r="A17891" s="1">
        <v>988189223252912</v>
      </c>
      <c r="C17891">
        <v>15</v>
      </c>
    </row>
    <row r="17892" spans="1:3" x14ac:dyDescent="0.25">
      <c r="A17892" s="1">
        <v>584201010785524</v>
      </c>
      <c r="C17892">
        <v>15</v>
      </c>
    </row>
    <row r="17893" spans="1:3" x14ac:dyDescent="0.25">
      <c r="A17893" s="1">
        <v>911970788973044</v>
      </c>
      <c r="C17893">
        <v>15</v>
      </c>
    </row>
    <row r="17894" spans="1:3" x14ac:dyDescent="0.25">
      <c r="A17894" s="1">
        <v>543487738097310</v>
      </c>
      <c r="C17894">
        <v>15</v>
      </c>
    </row>
    <row r="17895" spans="1:3" x14ac:dyDescent="0.25">
      <c r="A17895" s="1">
        <v>308314655725440</v>
      </c>
      <c r="C17895">
        <v>15</v>
      </c>
    </row>
    <row r="17896" spans="1:3" x14ac:dyDescent="0.25">
      <c r="A17896" s="1">
        <v>653314869005142</v>
      </c>
      <c r="C17896">
        <v>15</v>
      </c>
    </row>
    <row r="17897" spans="1:3" x14ac:dyDescent="0.25">
      <c r="A17897" s="1">
        <v>818152852018128</v>
      </c>
      <c r="C17897">
        <v>15</v>
      </c>
    </row>
    <row r="17898" spans="1:3" x14ac:dyDescent="0.25">
      <c r="A17898" s="1">
        <v>377135136087026</v>
      </c>
      <c r="C17898">
        <v>15</v>
      </c>
    </row>
    <row r="17899" spans="1:3" x14ac:dyDescent="0.25">
      <c r="A17899" s="1">
        <v>687983247919128</v>
      </c>
      <c r="C17899">
        <v>15</v>
      </c>
    </row>
    <row r="17900" spans="1:3" x14ac:dyDescent="0.25">
      <c r="A17900" s="1">
        <v>896063634753026</v>
      </c>
      <c r="C17900">
        <v>15</v>
      </c>
    </row>
    <row r="17901" spans="1:3" x14ac:dyDescent="0.25">
      <c r="A17901" s="1">
        <v>492796665051190</v>
      </c>
      <c r="C17901">
        <v>15</v>
      </c>
    </row>
    <row r="17902" spans="1:3" x14ac:dyDescent="0.25">
      <c r="A17902" s="1">
        <v>236225910574398</v>
      </c>
      <c r="C17902">
        <v>15</v>
      </c>
    </row>
    <row r="17903" spans="1:3" x14ac:dyDescent="0.25">
      <c r="A17903" s="1">
        <v>171126563482606</v>
      </c>
      <c r="C17903">
        <v>15</v>
      </c>
    </row>
    <row r="17904" spans="1:3" x14ac:dyDescent="0.25">
      <c r="A17904" s="1">
        <v>365184572010370</v>
      </c>
      <c r="C17904">
        <v>15</v>
      </c>
    </row>
    <row r="17905" spans="1:3" x14ac:dyDescent="0.25">
      <c r="A17905" s="1">
        <v>184164744050761</v>
      </c>
      <c r="C17905">
        <v>15</v>
      </c>
    </row>
    <row r="17906" spans="1:3" x14ac:dyDescent="0.25">
      <c r="A17906" s="1">
        <v>443258509976907</v>
      </c>
      <c r="C17906">
        <v>15</v>
      </c>
    </row>
    <row r="17907" spans="1:3" x14ac:dyDescent="0.25">
      <c r="A17907" s="1">
        <v>831074574169882</v>
      </c>
      <c r="C17907">
        <v>15</v>
      </c>
    </row>
    <row r="17908" spans="1:3" x14ac:dyDescent="0.25">
      <c r="A17908" s="1">
        <v>208211935026902</v>
      </c>
      <c r="C17908">
        <v>15</v>
      </c>
    </row>
    <row r="17909" spans="1:3" x14ac:dyDescent="0.25">
      <c r="A17909" s="1">
        <v>953537727914453</v>
      </c>
      <c r="C17909">
        <v>15</v>
      </c>
    </row>
    <row r="17910" spans="1:3" x14ac:dyDescent="0.25">
      <c r="A17910" s="1">
        <v>539510021138684</v>
      </c>
      <c r="C17910">
        <v>15</v>
      </c>
    </row>
    <row r="17911" spans="1:3" x14ac:dyDescent="0.25">
      <c r="A17911" s="1">
        <v>408156587303117</v>
      </c>
      <c r="C17911">
        <v>15</v>
      </c>
    </row>
    <row r="17912" spans="1:3" x14ac:dyDescent="0.25">
      <c r="A17912" s="1">
        <v>339934907071475</v>
      </c>
      <c r="C17912">
        <v>15</v>
      </c>
    </row>
    <row r="17913" spans="1:3" x14ac:dyDescent="0.25">
      <c r="A17913" s="1">
        <v>236346728485893</v>
      </c>
      <c r="C17913">
        <v>15</v>
      </c>
    </row>
    <row r="17914" spans="1:3" x14ac:dyDescent="0.25">
      <c r="A17914" s="1">
        <v>611890421751025</v>
      </c>
      <c r="C17914">
        <v>15</v>
      </c>
    </row>
    <row r="17915" spans="1:3" x14ac:dyDescent="0.25">
      <c r="A17915" s="1">
        <v>678995378098394</v>
      </c>
      <c r="C17915">
        <v>15</v>
      </c>
    </row>
    <row r="17916" spans="1:3" x14ac:dyDescent="0.25">
      <c r="A17916" s="1">
        <v>565334526882807</v>
      </c>
      <c r="C17916">
        <v>15</v>
      </c>
    </row>
    <row r="17917" spans="1:3" x14ac:dyDescent="0.25">
      <c r="A17917" s="1">
        <v>919615517554407</v>
      </c>
      <c r="C17917">
        <v>15</v>
      </c>
    </row>
    <row r="17918" spans="1:3" x14ac:dyDescent="0.25">
      <c r="A17918" s="1">
        <v>163337077235303</v>
      </c>
      <c r="C17918">
        <v>15</v>
      </c>
    </row>
    <row r="17919" spans="1:3" x14ac:dyDescent="0.25">
      <c r="A17919" s="1">
        <v>980522616360420</v>
      </c>
      <c r="C17919">
        <v>15</v>
      </c>
    </row>
    <row r="17920" spans="1:3" x14ac:dyDescent="0.25">
      <c r="A17920" s="1">
        <v>435704530270689</v>
      </c>
      <c r="C17920">
        <v>15</v>
      </c>
    </row>
    <row r="17921" spans="1:3" x14ac:dyDescent="0.25">
      <c r="A17921" s="1">
        <v>335644508732250</v>
      </c>
      <c r="C17921">
        <v>15</v>
      </c>
    </row>
    <row r="17922" spans="1:3" x14ac:dyDescent="0.25">
      <c r="A17922" s="1">
        <v>697557760003498</v>
      </c>
      <c r="C17922">
        <v>15</v>
      </c>
    </row>
    <row r="17923" spans="1:3" x14ac:dyDescent="0.25">
      <c r="A17923" s="1">
        <v>712380925275477</v>
      </c>
      <c r="C17923">
        <v>15</v>
      </c>
    </row>
    <row r="17924" spans="1:3" x14ac:dyDescent="0.25">
      <c r="A17924" s="1">
        <v>647715904225626</v>
      </c>
      <c r="C17924">
        <v>15</v>
      </c>
    </row>
    <row r="17925" spans="1:3" x14ac:dyDescent="0.25">
      <c r="A17925" s="1">
        <v>301449590548070</v>
      </c>
      <c r="C17925">
        <v>15</v>
      </c>
    </row>
    <row r="17926" spans="1:3" x14ac:dyDescent="0.25">
      <c r="A17926" s="1">
        <v>294523629600140</v>
      </c>
      <c r="C17926">
        <v>15</v>
      </c>
    </row>
    <row r="17927" spans="1:3" x14ac:dyDescent="0.25">
      <c r="A17927" s="1">
        <v>655686666062375</v>
      </c>
      <c r="C17927">
        <v>15</v>
      </c>
    </row>
    <row r="17928" spans="1:3" x14ac:dyDescent="0.25">
      <c r="A17928" s="1">
        <v>923711415882373</v>
      </c>
      <c r="C17928">
        <v>15</v>
      </c>
    </row>
    <row r="17929" spans="1:3" x14ac:dyDescent="0.25">
      <c r="A17929" s="1">
        <v>529022758729661</v>
      </c>
      <c r="C17929">
        <v>15</v>
      </c>
    </row>
    <row r="17930" spans="1:3" x14ac:dyDescent="0.25">
      <c r="A17930" s="1">
        <v>888322950637935</v>
      </c>
      <c r="C17930">
        <v>15</v>
      </c>
    </row>
    <row r="17931" spans="1:3" x14ac:dyDescent="0.25">
      <c r="A17931" s="1">
        <v>747278315500088</v>
      </c>
      <c r="C17931">
        <v>15</v>
      </c>
    </row>
    <row r="17932" spans="1:3" x14ac:dyDescent="0.25">
      <c r="A17932" s="1">
        <v>403035221802934</v>
      </c>
      <c r="C17932">
        <v>15</v>
      </c>
    </row>
    <row r="17933" spans="1:3" x14ac:dyDescent="0.25">
      <c r="A17933" s="1">
        <v>815804748194285</v>
      </c>
      <c r="C17933">
        <v>15</v>
      </c>
    </row>
    <row r="17934" spans="1:3" x14ac:dyDescent="0.25">
      <c r="A17934" s="1">
        <v>236112333435087</v>
      </c>
      <c r="C17934">
        <v>15</v>
      </c>
    </row>
    <row r="17935" spans="1:3" x14ac:dyDescent="0.25">
      <c r="A17935" s="1">
        <v>917336920228431</v>
      </c>
      <c r="C17935">
        <v>15</v>
      </c>
    </row>
    <row r="17936" spans="1:3" x14ac:dyDescent="0.25">
      <c r="A17936" s="1">
        <v>219393935977415</v>
      </c>
      <c r="C17936">
        <v>15</v>
      </c>
    </row>
    <row r="17937" spans="1:3" x14ac:dyDescent="0.25">
      <c r="A17937" s="1">
        <v>270264128049583</v>
      </c>
      <c r="C17937">
        <v>15</v>
      </c>
    </row>
    <row r="17938" spans="1:3" x14ac:dyDescent="0.25">
      <c r="A17938" s="1">
        <v>374291299063334</v>
      </c>
      <c r="C17938">
        <v>15</v>
      </c>
    </row>
    <row r="17939" spans="1:3" x14ac:dyDescent="0.25">
      <c r="A17939" s="1">
        <v>100470209284759</v>
      </c>
      <c r="C17939">
        <v>15</v>
      </c>
    </row>
    <row r="17940" spans="1:3" x14ac:dyDescent="0.25">
      <c r="A17940" s="1">
        <v>172737985568926</v>
      </c>
      <c r="C17940">
        <v>15</v>
      </c>
    </row>
    <row r="17941" spans="1:3" x14ac:dyDescent="0.25">
      <c r="A17941" s="1">
        <v>704872791782320</v>
      </c>
      <c r="C17941">
        <v>15</v>
      </c>
    </row>
    <row r="17942" spans="1:3" x14ac:dyDescent="0.25">
      <c r="A17942" s="1">
        <v>990250288672393</v>
      </c>
      <c r="C17942">
        <v>15</v>
      </c>
    </row>
    <row r="17943" spans="1:3" x14ac:dyDescent="0.25">
      <c r="A17943" s="1">
        <v>912470387901028</v>
      </c>
      <c r="C17943">
        <v>15</v>
      </c>
    </row>
    <row r="17944" spans="1:3" x14ac:dyDescent="0.25">
      <c r="A17944" s="1">
        <v>485761452795086</v>
      </c>
      <c r="C17944">
        <v>15</v>
      </c>
    </row>
    <row r="17945" spans="1:3" x14ac:dyDescent="0.25">
      <c r="A17945" s="1">
        <v>434389320233579</v>
      </c>
      <c r="C17945">
        <v>15</v>
      </c>
    </row>
    <row r="17946" spans="1:3" x14ac:dyDescent="0.25">
      <c r="A17946" s="1">
        <v>601718701751115</v>
      </c>
      <c r="C17946">
        <v>15</v>
      </c>
    </row>
    <row r="17947" spans="1:3" x14ac:dyDescent="0.25">
      <c r="A17947" s="1">
        <v>409935891876306</v>
      </c>
      <c r="C17947">
        <v>15</v>
      </c>
    </row>
    <row r="17948" spans="1:3" x14ac:dyDescent="0.25">
      <c r="A17948" s="1">
        <v>232686567788604</v>
      </c>
      <c r="C17948">
        <v>15</v>
      </c>
    </row>
    <row r="17949" spans="1:3" x14ac:dyDescent="0.25">
      <c r="A17949" s="1">
        <v>448515380603765</v>
      </c>
      <c r="C17949">
        <v>15</v>
      </c>
    </row>
    <row r="17950" spans="1:3" x14ac:dyDescent="0.25">
      <c r="A17950" s="1">
        <v>887987080675389</v>
      </c>
      <c r="C17950">
        <v>15</v>
      </c>
    </row>
    <row r="17951" spans="1:3" x14ac:dyDescent="0.25">
      <c r="A17951" s="1">
        <v>204129874316547</v>
      </c>
      <c r="C17951">
        <v>15</v>
      </c>
    </row>
    <row r="17952" spans="1:3" x14ac:dyDescent="0.25">
      <c r="A17952" s="1">
        <v>508902447075551</v>
      </c>
      <c r="C17952">
        <v>15</v>
      </c>
    </row>
    <row r="17953" spans="1:3" x14ac:dyDescent="0.25">
      <c r="A17953" s="1">
        <v>828370935004003</v>
      </c>
      <c r="C17953">
        <v>15</v>
      </c>
    </row>
    <row r="17954" spans="1:3" x14ac:dyDescent="0.25">
      <c r="A17954" s="1">
        <v>180653742909489</v>
      </c>
      <c r="C17954">
        <v>15</v>
      </c>
    </row>
    <row r="17955" spans="1:3" x14ac:dyDescent="0.25">
      <c r="A17955" s="1">
        <v>122399824188024</v>
      </c>
      <c r="C17955">
        <v>15</v>
      </c>
    </row>
    <row r="17956" spans="1:3" x14ac:dyDescent="0.25">
      <c r="A17956" s="1">
        <v>118489687802674</v>
      </c>
      <c r="C17956">
        <v>15</v>
      </c>
    </row>
    <row r="17957" spans="1:3" x14ac:dyDescent="0.25">
      <c r="A17957" s="1">
        <v>104458470240778</v>
      </c>
      <c r="C17957">
        <v>15</v>
      </c>
    </row>
    <row r="17958" spans="1:3" x14ac:dyDescent="0.25">
      <c r="A17958" s="1">
        <v>585474957400163</v>
      </c>
      <c r="C17958">
        <v>15</v>
      </c>
    </row>
    <row r="17959" spans="1:3" x14ac:dyDescent="0.25">
      <c r="A17959" s="1">
        <v>590116510159008</v>
      </c>
      <c r="C17959">
        <v>15</v>
      </c>
    </row>
    <row r="17960" spans="1:3" x14ac:dyDescent="0.25">
      <c r="A17960" s="1">
        <v>820817852964865</v>
      </c>
      <c r="C17960">
        <v>15</v>
      </c>
    </row>
    <row r="17961" spans="1:3" x14ac:dyDescent="0.25">
      <c r="A17961" s="1">
        <v>777568988949931</v>
      </c>
      <c r="C17961">
        <v>15</v>
      </c>
    </row>
    <row r="17962" spans="1:3" x14ac:dyDescent="0.25">
      <c r="A17962" s="1">
        <v>990351967860579</v>
      </c>
      <c r="C17962">
        <v>15</v>
      </c>
    </row>
    <row r="17963" spans="1:3" x14ac:dyDescent="0.25">
      <c r="A17963" s="1">
        <v>289353597463407</v>
      </c>
      <c r="C17963">
        <v>15</v>
      </c>
    </row>
    <row r="17964" spans="1:3" x14ac:dyDescent="0.25">
      <c r="A17964" s="1">
        <v>974877857070317</v>
      </c>
      <c r="C17964">
        <v>15</v>
      </c>
    </row>
    <row r="17965" spans="1:3" x14ac:dyDescent="0.25">
      <c r="A17965" s="1">
        <v>450309492533801</v>
      </c>
      <c r="C17965">
        <v>15</v>
      </c>
    </row>
    <row r="17966" spans="1:3" x14ac:dyDescent="0.25">
      <c r="A17966" s="1">
        <v>458804668020139</v>
      </c>
      <c r="C17966">
        <v>15</v>
      </c>
    </row>
    <row r="17967" spans="1:3" x14ac:dyDescent="0.25">
      <c r="A17967" s="1">
        <v>499701221879892</v>
      </c>
      <c r="C17967">
        <v>15</v>
      </c>
    </row>
    <row r="17968" spans="1:3" x14ac:dyDescent="0.25">
      <c r="A17968" s="1">
        <v>159129738283929</v>
      </c>
      <c r="C17968">
        <v>15</v>
      </c>
    </row>
    <row r="17969" spans="1:3" x14ac:dyDescent="0.25">
      <c r="A17969" s="1">
        <v>431581412754903</v>
      </c>
      <c r="C17969">
        <v>15</v>
      </c>
    </row>
    <row r="17970" spans="1:3" x14ac:dyDescent="0.25">
      <c r="A17970" s="1">
        <v>989159459518203</v>
      </c>
      <c r="C17970">
        <v>15</v>
      </c>
    </row>
    <row r="17971" spans="1:3" x14ac:dyDescent="0.25">
      <c r="A17971" s="1">
        <v>765416275363135</v>
      </c>
      <c r="C17971">
        <v>15</v>
      </c>
    </row>
    <row r="17972" spans="1:3" x14ac:dyDescent="0.25">
      <c r="A17972" s="1">
        <v>388657038458556</v>
      </c>
      <c r="C17972">
        <v>15</v>
      </c>
    </row>
    <row r="17973" spans="1:3" x14ac:dyDescent="0.25">
      <c r="A17973" s="1">
        <v>323342569541068</v>
      </c>
      <c r="C17973">
        <v>15</v>
      </c>
    </row>
    <row r="17974" spans="1:3" x14ac:dyDescent="0.25">
      <c r="A17974" s="1">
        <v>660061635210873</v>
      </c>
      <c r="C17974">
        <v>15</v>
      </c>
    </row>
    <row r="17975" spans="1:3" x14ac:dyDescent="0.25">
      <c r="A17975" s="1">
        <v>252664703670572</v>
      </c>
      <c r="C17975">
        <v>15</v>
      </c>
    </row>
    <row r="17976" spans="1:3" x14ac:dyDescent="0.25">
      <c r="A17976" s="1">
        <v>986769972597550</v>
      </c>
      <c r="C17976">
        <v>15</v>
      </c>
    </row>
    <row r="17977" spans="1:3" x14ac:dyDescent="0.25">
      <c r="A17977" s="1">
        <v>454418336184687</v>
      </c>
      <c r="C17977">
        <v>15</v>
      </c>
    </row>
    <row r="17978" spans="1:3" x14ac:dyDescent="0.25">
      <c r="A17978" s="1">
        <v>617644123936681</v>
      </c>
      <c r="C17978">
        <v>15</v>
      </c>
    </row>
    <row r="17979" spans="1:3" x14ac:dyDescent="0.25">
      <c r="A17979" s="1">
        <v>429286748024117</v>
      </c>
      <c r="C17979">
        <v>15</v>
      </c>
    </row>
    <row r="17980" spans="1:3" x14ac:dyDescent="0.25">
      <c r="A17980" s="1">
        <v>960543269721226</v>
      </c>
      <c r="C17980">
        <v>15</v>
      </c>
    </row>
    <row r="17981" spans="1:3" x14ac:dyDescent="0.25">
      <c r="A17981" s="1">
        <v>835771123144459</v>
      </c>
      <c r="C17981">
        <v>15</v>
      </c>
    </row>
    <row r="17982" spans="1:3" x14ac:dyDescent="0.25">
      <c r="A17982" s="1">
        <v>120372888597937</v>
      </c>
      <c r="C17982">
        <v>15</v>
      </c>
    </row>
    <row r="17983" spans="1:3" x14ac:dyDescent="0.25">
      <c r="A17983" s="1">
        <v>642885031673273</v>
      </c>
      <c r="C17983">
        <v>15</v>
      </c>
    </row>
    <row r="17984" spans="1:3" x14ac:dyDescent="0.25">
      <c r="A17984" s="1">
        <v>555565142705436</v>
      </c>
      <c r="C17984">
        <v>15</v>
      </c>
    </row>
    <row r="17985" spans="1:3" x14ac:dyDescent="0.25">
      <c r="A17985" s="1">
        <v>541307972291682</v>
      </c>
      <c r="C17985">
        <v>15</v>
      </c>
    </row>
    <row r="17986" spans="1:3" x14ac:dyDescent="0.25">
      <c r="A17986" s="1">
        <v>903353051369841</v>
      </c>
      <c r="C17986">
        <v>15</v>
      </c>
    </row>
    <row r="17987" spans="1:3" x14ac:dyDescent="0.25">
      <c r="A17987" s="1">
        <v>420668316107326</v>
      </c>
      <c r="C17987">
        <v>15</v>
      </c>
    </row>
    <row r="17988" spans="1:3" x14ac:dyDescent="0.25">
      <c r="A17988" s="1">
        <v>245476903432261</v>
      </c>
      <c r="C17988">
        <v>15</v>
      </c>
    </row>
    <row r="17989" spans="1:3" x14ac:dyDescent="0.25">
      <c r="A17989" s="1">
        <v>579800147085068</v>
      </c>
      <c r="C17989">
        <v>15</v>
      </c>
    </row>
    <row r="17990" spans="1:3" x14ac:dyDescent="0.25">
      <c r="A17990" s="1">
        <v>941336760697068</v>
      </c>
      <c r="C17990">
        <v>15</v>
      </c>
    </row>
    <row r="17991" spans="1:3" x14ac:dyDescent="0.25">
      <c r="A17991" s="1">
        <v>538425068246891</v>
      </c>
      <c r="C17991">
        <v>15</v>
      </c>
    </row>
    <row r="17992" spans="1:3" x14ac:dyDescent="0.25">
      <c r="A17992" s="1">
        <v>355151783592380</v>
      </c>
      <c r="C17992">
        <v>15</v>
      </c>
    </row>
    <row r="17993" spans="1:3" x14ac:dyDescent="0.25">
      <c r="A17993" s="1">
        <v>182135972971966</v>
      </c>
      <c r="C17993">
        <v>15</v>
      </c>
    </row>
    <row r="17994" spans="1:3" x14ac:dyDescent="0.25">
      <c r="A17994" s="1">
        <v>945085893156586</v>
      </c>
      <c r="C17994">
        <v>15</v>
      </c>
    </row>
    <row r="17995" spans="1:3" x14ac:dyDescent="0.25">
      <c r="A17995" s="1">
        <v>120437024531251</v>
      </c>
      <c r="C17995">
        <v>15</v>
      </c>
    </row>
    <row r="17996" spans="1:3" x14ac:dyDescent="0.25">
      <c r="A17996" s="1">
        <v>805131760016662</v>
      </c>
      <c r="C17996">
        <v>15</v>
      </c>
    </row>
    <row r="17997" spans="1:3" x14ac:dyDescent="0.25">
      <c r="A17997" s="1">
        <v>375724734552529</v>
      </c>
      <c r="C17997">
        <v>15</v>
      </c>
    </row>
    <row r="17998" spans="1:3" x14ac:dyDescent="0.25">
      <c r="A17998" s="1">
        <v>566108188107511</v>
      </c>
      <c r="C17998">
        <v>15</v>
      </c>
    </row>
    <row r="17999" spans="1:3" x14ac:dyDescent="0.25">
      <c r="A17999" s="1">
        <v>158580964046010</v>
      </c>
      <c r="C17999">
        <v>15</v>
      </c>
    </row>
    <row r="18000" spans="1:3" x14ac:dyDescent="0.25">
      <c r="A18000" s="1">
        <v>999595776216720</v>
      </c>
      <c r="C18000">
        <v>15</v>
      </c>
    </row>
    <row r="18001" spans="1:3" x14ac:dyDescent="0.25">
      <c r="A18001" s="1">
        <v>112808118825561</v>
      </c>
      <c r="C18001">
        <v>15</v>
      </c>
    </row>
    <row r="18002" spans="1:3" x14ac:dyDescent="0.25">
      <c r="A18002" s="1">
        <v>311658356008197</v>
      </c>
      <c r="C18002">
        <v>15</v>
      </c>
    </row>
    <row r="18003" spans="1:3" x14ac:dyDescent="0.25">
      <c r="A18003" s="1">
        <v>212570499158750</v>
      </c>
      <c r="C18003">
        <v>15</v>
      </c>
    </row>
    <row r="18004" spans="1:3" x14ac:dyDescent="0.25">
      <c r="A18004" s="1">
        <v>195644455955602</v>
      </c>
      <c r="C18004">
        <v>15</v>
      </c>
    </row>
    <row r="18005" spans="1:3" x14ac:dyDescent="0.25">
      <c r="A18005" s="1">
        <v>439674806397070</v>
      </c>
      <c r="C18005">
        <v>15</v>
      </c>
    </row>
    <row r="18006" spans="1:3" x14ac:dyDescent="0.25">
      <c r="A18006" s="1">
        <v>495512651524939</v>
      </c>
      <c r="C18006">
        <v>15</v>
      </c>
    </row>
    <row r="18007" spans="1:3" x14ac:dyDescent="0.25">
      <c r="A18007" s="1">
        <v>178769222937834</v>
      </c>
      <c r="C18007">
        <v>15</v>
      </c>
    </row>
    <row r="18008" spans="1:3" x14ac:dyDescent="0.25">
      <c r="A18008" s="1">
        <v>431768945265163</v>
      </c>
      <c r="C18008">
        <v>15</v>
      </c>
    </row>
    <row r="18009" spans="1:3" x14ac:dyDescent="0.25">
      <c r="A18009" s="1">
        <v>795979741543441</v>
      </c>
      <c r="C18009">
        <v>15</v>
      </c>
    </row>
    <row r="18010" spans="1:3" x14ac:dyDescent="0.25">
      <c r="A18010" s="1">
        <v>705478041756861</v>
      </c>
      <c r="C18010">
        <v>15</v>
      </c>
    </row>
    <row r="18011" spans="1:3" x14ac:dyDescent="0.25">
      <c r="A18011" s="1">
        <v>815701720992583</v>
      </c>
      <c r="C18011">
        <v>15</v>
      </c>
    </row>
    <row r="18012" spans="1:3" x14ac:dyDescent="0.25">
      <c r="A18012" s="1">
        <v>564749400992448</v>
      </c>
      <c r="C18012">
        <v>15</v>
      </c>
    </row>
    <row r="18013" spans="1:3" x14ac:dyDescent="0.25">
      <c r="A18013" s="1">
        <v>756384740782899</v>
      </c>
      <c r="C18013">
        <v>15</v>
      </c>
    </row>
    <row r="18014" spans="1:3" x14ac:dyDescent="0.25">
      <c r="A18014" s="1">
        <v>708560913445455</v>
      </c>
      <c r="C18014">
        <v>15</v>
      </c>
    </row>
    <row r="18015" spans="1:3" x14ac:dyDescent="0.25">
      <c r="A18015" s="1">
        <v>574056148350196</v>
      </c>
      <c r="C18015">
        <v>15</v>
      </c>
    </row>
    <row r="18016" spans="1:3" x14ac:dyDescent="0.25">
      <c r="A18016" s="1">
        <v>874494135443230</v>
      </c>
      <c r="C18016">
        <v>15</v>
      </c>
    </row>
    <row r="18017" spans="1:3" x14ac:dyDescent="0.25">
      <c r="A18017" s="1">
        <v>423700994325129</v>
      </c>
      <c r="C18017">
        <v>15</v>
      </c>
    </row>
    <row r="18018" spans="1:3" x14ac:dyDescent="0.25">
      <c r="A18018" s="1">
        <v>456564274181552</v>
      </c>
      <c r="C18018">
        <v>15</v>
      </c>
    </row>
    <row r="18019" spans="1:3" x14ac:dyDescent="0.25">
      <c r="A18019" s="1">
        <v>834551082267701</v>
      </c>
      <c r="C18019">
        <v>15</v>
      </c>
    </row>
    <row r="18020" spans="1:3" x14ac:dyDescent="0.25">
      <c r="A18020" s="1">
        <v>368876989237670</v>
      </c>
      <c r="C18020">
        <v>15</v>
      </c>
    </row>
    <row r="18021" spans="1:3" x14ac:dyDescent="0.25">
      <c r="A18021" s="1">
        <v>480258963263581</v>
      </c>
      <c r="C18021">
        <v>15</v>
      </c>
    </row>
    <row r="18022" spans="1:3" x14ac:dyDescent="0.25">
      <c r="A18022" s="1">
        <v>711785999840461</v>
      </c>
      <c r="C18022">
        <v>15</v>
      </c>
    </row>
    <row r="18023" spans="1:3" x14ac:dyDescent="0.25">
      <c r="A18023" s="1">
        <v>521867456966867</v>
      </c>
      <c r="C18023">
        <v>15</v>
      </c>
    </row>
    <row r="18024" spans="1:3" x14ac:dyDescent="0.25">
      <c r="A18024" s="1">
        <v>990442438645323</v>
      </c>
      <c r="C18024">
        <v>15</v>
      </c>
    </row>
    <row r="18025" spans="1:3" x14ac:dyDescent="0.25">
      <c r="A18025" s="1">
        <v>885928123798205</v>
      </c>
      <c r="C18025">
        <v>15</v>
      </c>
    </row>
    <row r="18026" spans="1:3" x14ac:dyDescent="0.25">
      <c r="A18026" s="1">
        <v>165146675732412</v>
      </c>
      <c r="C18026">
        <v>15</v>
      </c>
    </row>
    <row r="18027" spans="1:3" x14ac:dyDescent="0.25">
      <c r="A18027" s="1">
        <v>227316356379235</v>
      </c>
      <c r="C18027">
        <v>15</v>
      </c>
    </row>
    <row r="18028" spans="1:3" x14ac:dyDescent="0.25">
      <c r="A18028" s="1">
        <v>215427534043179</v>
      </c>
      <c r="C18028">
        <v>15</v>
      </c>
    </row>
    <row r="18029" spans="1:3" x14ac:dyDescent="0.25">
      <c r="A18029" s="1">
        <v>707060238282091</v>
      </c>
      <c r="C18029">
        <v>15</v>
      </c>
    </row>
    <row r="18030" spans="1:3" x14ac:dyDescent="0.25">
      <c r="A18030" s="1">
        <v>160660169265255</v>
      </c>
      <c r="C18030">
        <v>15</v>
      </c>
    </row>
    <row r="18031" spans="1:3" x14ac:dyDescent="0.25">
      <c r="A18031" s="1">
        <v>806440642502843</v>
      </c>
      <c r="C18031">
        <v>15</v>
      </c>
    </row>
    <row r="18032" spans="1:3" x14ac:dyDescent="0.25">
      <c r="A18032" s="1">
        <v>217247056166074</v>
      </c>
      <c r="C18032">
        <v>15</v>
      </c>
    </row>
    <row r="18033" spans="1:3" x14ac:dyDescent="0.25">
      <c r="A18033" s="1">
        <v>627197481361463</v>
      </c>
      <c r="C18033">
        <v>15</v>
      </c>
    </row>
    <row r="18034" spans="1:3" x14ac:dyDescent="0.25">
      <c r="A18034" s="1">
        <v>297262421334292</v>
      </c>
      <c r="C18034">
        <v>15</v>
      </c>
    </row>
    <row r="18035" spans="1:3" x14ac:dyDescent="0.25">
      <c r="A18035" s="1">
        <v>179038592963505</v>
      </c>
      <c r="C18035">
        <v>15</v>
      </c>
    </row>
    <row r="18036" spans="1:3" x14ac:dyDescent="0.25">
      <c r="A18036" s="1">
        <v>202923614113509</v>
      </c>
      <c r="C18036">
        <v>15</v>
      </c>
    </row>
    <row r="18037" spans="1:3" x14ac:dyDescent="0.25">
      <c r="A18037" s="1">
        <v>440794942993237</v>
      </c>
      <c r="C18037">
        <v>15</v>
      </c>
    </row>
    <row r="18038" spans="1:3" x14ac:dyDescent="0.25">
      <c r="A18038" s="1">
        <v>344138311104026</v>
      </c>
      <c r="C18038">
        <v>15</v>
      </c>
    </row>
    <row r="18039" spans="1:3" x14ac:dyDescent="0.25">
      <c r="A18039" s="1">
        <v>973387794431203</v>
      </c>
      <c r="C18039">
        <v>15</v>
      </c>
    </row>
    <row r="18040" spans="1:3" x14ac:dyDescent="0.25">
      <c r="A18040" s="1">
        <v>655002098458118</v>
      </c>
      <c r="C18040">
        <v>15</v>
      </c>
    </row>
    <row r="18041" spans="1:3" x14ac:dyDescent="0.25">
      <c r="A18041" s="1">
        <v>494719852295970</v>
      </c>
      <c r="C18041">
        <v>15</v>
      </c>
    </row>
    <row r="18042" spans="1:3" x14ac:dyDescent="0.25">
      <c r="A18042" s="1">
        <v>997194878684225</v>
      </c>
      <c r="C18042">
        <v>15</v>
      </c>
    </row>
    <row r="18043" spans="1:3" x14ac:dyDescent="0.25">
      <c r="A18043" s="1">
        <v>265014911183123</v>
      </c>
      <c r="C18043">
        <v>15</v>
      </c>
    </row>
    <row r="18044" spans="1:3" x14ac:dyDescent="0.25">
      <c r="A18044" s="1">
        <v>739070280744194</v>
      </c>
      <c r="C18044">
        <v>15</v>
      </c>
    </row>
    <row r="18045" spans="1:3" x14ac:dyDescent="0.25">
      <c r="A18045" s="1">
        <v>355402265820327</v>
      </c>
      <c r="C18045">
        <v>15</v>
      </c>
    </row>
    <row r="18046" spans="1:3" x14ac:dyDescent="0.25">
      <c r="A18046" s="1">
        <v>581462260081003</v>
      </c>
      <c r="C18046">
        <v>15</v>
      </c>
    </row>
    <row r="18047" spans="1:3" x14ac:dyDescent="0.25">
      <c r="A18047" s="1">
        <v>562449913186743</v>
      </c>
      <c r="C18047">
        <v>15</v>
      </c>
    </row>
    <row r="18048" spans="1:3" x14ac:dyDescent="0.25">
      <c r="A18048" s="1">
        <v>616948938499000</v>
      </c>
      <c r="C18048">
        <v>15</v>
      </c>
    </row>
    <row r="18049" spans="1:3" x14ac:dyDescent="0.25">
      <c r="A18049" s="1">
        <v>920164932340912</v>
      </c>
      <c r="C18049">
        <v>15</v>
      </c>
    </row>
    <row r="18050" spans="1:3" x14ac:dyDescent="0.25">
      <c r="A18050" s="1">
        <v>466380544398558</v>
      </c>
      <c r="C18050">
        <v>15</v>
      </c>
    </row>
    <row r="18051" spans="1:3" x14ac:dyDescent="0.25">
      <c r="A18051" s="1">
        <v>322068642292279</v>
      </c>
      <c r="C18051">
        <v>15</v>
      </c>
    </row>
    <row r="18052" spans="1:3" x14ac:dyDescent="0.25">
      <c r="A18052" s="1">
        <v>768048560505760</v>
      </c>
      <c r="C18052">
        <v>15</v>
      </c>
    </row>
    <row r="18053" spans="1:3" x14ac:dyDescent="0.25">
      <c r="A18053" s="1">
        <v>169730288491495</v>
      </c>
      <c r="C18053">
        <v>15</v>
      </c>
    </row>
    <row r="18054" spans="1:3" x14ac:dyDescent="0.25">
      <c r="A18054" s="1">
        <v>579694210416743</v>
      </c>
      <c r="C18054">
        <v>15</v>
      </c>
    </row>
    <row r="18055" spans="1:3" x14ac:dyDescent="0.25">
      <c r="A18055" s="1">
        <v>309896408610695</v>
      </c>
      <c r="C18055">
        <v>15</v>
      </c>
    </row>
    <row r="18056" spans="1:3" x14ac:dyDescent="0.25">
      <c r="A18056" s="1">
        <v>400516914495288</v>
      </c>
      <c r="C18056">
        <v>15</v>
      </c>
    </row>
    <row r="18057" spans="1:3" x14ac:dyDescent="0.25">
      <c r="A18057" s="1">
        <v>744253832960037</v>
      </c>
      <c r="C18057">
        <v>15</v>
      </c>
    </row>
    <row r="18058" spans="1:3" x14ac:dyDescent="0.25">
      <c r="A18058" s="1">
        <v>202913698666695</v>
      </c>
      <c r="C18058">
        <v>15</v>
      </c>
    </row>
    <row r="18059" spans="1:3" x14ac:dyDescent="0.25">
      <c r="A18059" s="1">
        <v>657135695490042</v>
      </c>
      <c r="C18059">
        <v>15</v>
      </c>
    </row>
    <row r="18060" spans="1:3" x14ac:dyDescent="0.25">
      <c r="A18060" s="1">
        <v>882746112545901</v>
      </c>
      <c r="C18060">
        <v>15</v>
      </c>
    </row>
    <row r="18061" spans="1:3" x14ac:dyDescent="0.25">
      <c r="A18061" s="1">
        <v>743064224393228</v>
      </c>
      <c r="C18061">
        <v>15</v>
      </c>
    </row>
    <row r="18062" spans="1:3" x14ac:dyDescent="0.25">
      <c r="A18062" s="1">
        <v>250795516760361</v>
      </c>
      <c r="C18062">
        <v>15</v>
      </c>
    </row>
    <row r="18063" spans="1:3" x14ac:dyDescent="0.25">
      <c r="A18063" s="1">
        <v>540786550346313</v>
      </c>
      <c r="C18063">
        <v>15</v>
      </c>
    </row>
    <row r="18064" spans="1:3" x14ac:dyDescent="0.25">
      <c r="A18064" s="1">
        <v>307414914121629</v>
      </c>
      <c r="C18064">
        <v>15</v>
      </c>
    </row>
    <row r="18065" spans="1:3" x14ac:dyDescent="0.25">
      <c r="A18065" s="1">
        <v>665198017657831</v>
      </c>
      <c r="C18065">
        <v>15</v>
      </c>
    </row>
    <row r="18066" spans="1:3" x14ac:dyDescent="0.25">
      <c r="A18066" s="1">
        <v>584948430988837</v>
      </c>
      <c r="C18066">
        <v>15</v>
      </c>
    </row>
    <row r="18067" spans="1:3" x14ac:dyDescent="0.25">
      <c r="A18067" s="1">
        <v>835449023575183</v>
      </c>
      <c r="C18067">
        <v>15</v>
      </c>
    </row>
    <row r="18068" spans="1:3" x14ac:dyDescent="0.25">
      <c r="A18068" s="1">
        <v>762974445632979</v>
      </c>
      <c r="C18068">
        <v>15</v>
      </c>
    </row>
    <row r="18069" spans="1:3" x14ac:dyDescent="0.25">
      <c r="A18069" s="1">
        <v>957255123119531</v>
      </c>
      <c r="C18069">
        <v>15</v>
      </c>
    </row>
    <row r="18070" spans="1:3" x14ac:dyDescent="0.25">
      <c r="A18070" s="1">
        <v>874039529249794</v>
      </c>
      <c r="C18070">
        <v>15</v>
      </c>
    </row>
    <row r="18071" spans="1:3" x14ac:dyDescent="0.25">
      <c r="A18071" s="1">
        <v>803356895446594</v>
      </c>
      <c r="C18071">
        <v>15</v>
      </c>
    </row>
    <row r="18072" spans="1:3" x14ac:dyDescent="0.25">
      <c r="A18072" s="1">
        <v>288337057841311</v>
      </c>
      <c r="C18072">
        <v>15</v>
      </c>
    </row>
    <row r="18073" spans="1:3" x14ac:dyDescent="0.25">
      <c r="A18073" s="1">
        <v>965895042291819</v>
      </c>
      <c r="C18073">
        <v>15</v>
      </c>
    </row>
    <row r="18074" spans="1:3" x14ac:dyDescent="0.25">
      <c r="A18074" s="1">
        <v>202688263134872</v>
      </c>
      <c r="C18074">
        <v>15</v>
      </c>
    </row>
    <row r="18075" spans="1:3" x14ac:dyDescent="0.25">
      <c r="A18075" s="1">
        <v>996498745267043</v>
      </c>
      <c r="C18075">
        <v>15</v>
      </c>
    </row>
    <row r="18076" spans="1:3" x14ac:dyDescent="0.25">
      <c r="A18076" s="1">
        <v>503071635092745</v>
      </c>
      <c r="C18076">
        <v>15</v>
      </c>
    </row>
    <row r="18077" spans="1:3" x14ac:dyDescent="0.25">
      <c r="A18077" s="1">
        <v>873249643583168</v>
      </c>
      <c r="C18077">
        <v>15</v>
      </c>
    </row>
    <row r="18078" spans="1:3" x14ac:dyDescent="0.25">
      <c r="A18078" s="1">
        <v>169452127875231</v>
      </c>
      <c r="C18078">
        <v>15</v>
      </c>
    </row>
    <row r="18079" spans="1:3" x14ac:dyDescent="0.25">
      <c r="A18079" s="1">
        <v>758980925079161</v>
      </c>
      <c r="C18079">
        <v>15</v>
      </c>
    </row>
    <row r="18080" spans="1:3" x14ac:dyDescent="0.25">
      <c r="A18080" s="1">
        <v>967680709354631</v>
      </c>
      <c r="C18080">
        <v>15</v>
      </c>
    </row>
    <row r="18081" spans="1:3" x14ac:dyDescent="0.25">
      <c r="A18081" s="1">
        <v>247587285478161</v>
      </c>
      <c r="C18081">
        <v>15</v>
      </c>
    </row>
    <row r="18082" spans="1:3" x14ac:dyDescent="0.25">
      <c r="A18082" s="1">
        <v>714350489794813</v>
      </c>
      <c r="C18082">
        <v>15</v>
      </c>
    </row>
    <row r="18083" spans="1:3" x14ac:dyDescent="0.25">
      <c r="A18083" s="1">
        <v>154535039430394</v>
      </c>
      <c r="C18083">
        <v>15</v>
      </c>
    </row>
    <row r="18084" spans="1:3" x14ac:dyDescent="0.25">
      <c r="A18084" s="1">
        <v>313052089426124</v>
      </c>
      <c r="C18084">
        <v>15</v>
      </c>
    </row>
    <row r="18085" spans="1:3" x14ac:dyDescent="0.25">
      <c r="A18085" s="1">
        <v>460680429535431</v>
      </c>
      <c r="C18085">
        <v>15</v>
      </c>
    </row>
    <row r="18086" spans="1:3" x14ac:dyDescent="0.25">
      <c r="A18086" s="1">
        <v>647670646259773</v>
      </c>
      <c r="C18086">
        <v>15</v>
      </c>
    </row>
    <row r="18087" spans="1:3" x14ac:dyDescent="0.25">
      <c r="A18087" s="1">
        <v>152735351888618</v>
      </c>
      <c r="C18087">
        <v>15</v>
      </c>
    </row>
    <row r="18088" spans="1:3" x14ac:dyDescent="0.25">
      <c r="A18088" s="1">
        <v>379537321607075</v>
      </c>
      <c r="C18088">
        <v>15</v>
      </c>
    </row>
    <row r="18089" spans="1:3" x14ac:dyDescent="0.25">
      <c r="A18089" s="1">
        <v>689810269007970</v>
      </c>
      <c r="C18089">
        <v>15</v>
      </c>
    </row>
    <row r="18090" spans="1:3" x14ac:dyDescent="0.25">
      <c r="A18090" s="1">
        <v>494678121764226</v>
      </c>
      <c r="C18090">
        <v>15</v>
      </c>
    </row>
    <row r="18091" spans="1:3" x14ac:dyDescent="0.25">
      <c r="A18091" s="1">
        <v>979637506971344</v>
      </c>
      <c r="C18091">
        <v>15</v>
      </c>
    </row>
    <row r="18092" spans="1:3" x14ac:dyDescent="0.25">
      <c r="A18092" s="1">
        <v>384885235869123</v>
      </c>
      <c r="C18092">
        <v>15</v>
      </c>
    </row>
    <row r="18093" spans="1:3" x14ac:dyDescent="0.25">
      <c r="A18093" s="1">
        <v>818782975493097</v>
      </c>
      <c r="C18093">
        <v>15</v>
      </c>
    </row>
    <row r="18094" spans="1:3" x14ac:dyDescent="0.25">
      <c r="A18094" s="1">
        <v>926175677267486</v>
      </c>
      <c r="C18094">
        <v>15</v>
      </c>
    </row>
    <row r="18095" spans="1:3" x14ac:dyDescent="0.25">
      <c r="A18095" s="1">
        <v>494260636533263</v>
      </c>
      <c r="C18095">
        <v>15</v>
      </c>
    </row>
    <row r="18096" spans="1:3" x14ac:dyDescent="0.25">
      <c r="A18096" s="1">
        <v>849199939915139</v>
      </c>
      <c r="C18096">
        <v>15</v>
      </c>
    </row>
    <row r="18097" spans="1:3" x14ac:dyDescent="0.25">
      <c r="A18097" s="1">
        <v>397103036196041</v>
      </c>
      <c r="C18097">
        <v>15</v>
      </c>
    </row>
    <row r="18098" spans="1:3" x14ac:dyDescent="0.25">
      <c r="A18098" s="1">
        <v>267288324298091</v>
      </c>
      <c r="C18098">
        <v>15</v>
      </c>
    </row>
    <row r="18099" spans="1:3" x14ac:dyDescent="0.25">
      <c r="A18099" s="1">
        <v>597034769558568</v>
      </c>
      <c r="C18099">
        <v>15</v>
      </c>
    </row>
    <row r="18100" spans="1:3" x14ac:dyDescent="0.25">
      <c r="A18100" s="1">
        <v>125175795591778</v>
      </c>
      <c r="C18100">
        <v>15</v>
      </c>
    </row>
    <row r="18101" spans="1:3" x14ac:dyDescent="0.25">
      <c r="A18101" s="1">
        <v>140918279513945</v>
      </c>
      <c r="C18101">
        <v>15</v>
      </c>
    </row>
    <row r="18102" spans="1:3" x14ac:dyDescent="0.25">
      <c r="A18102" s="1">
        <v>727407192076544</v>
      </c>
      <c r="C18102">
        <v>15</v>
      </c>
    </row>
    <row r="18103" spans="1:3" x14ac:dyDescent="0.25">
      <c r="A18103" s="1">
        <v>261874510419137</v>
      </c>
      <c r="C18103">
        <v>15</v>
      </c>
    </row>
    <row r="18104" spans="1:3" x14ac:dyDescent="0.25">
      <c r="A18104" s="1">
        <v>477572497027792</v>
      </c>
      <c r="C18104">
        <v>15</v>
      </c>
    </row>
    <row r="18105" spans="1:3" x14ac:dyDescent="0.25">
      <c r="A18105" s="1">
        <v>701733615057556</v>
      </c>
      <c r="C18105">
        <v>15</v>
      </c>
    </row>
    <row r="18106" spans="1:3" x14ac:dyDescent="0.25">
      <c r="A18106" s="1">
        <v>241633822089302</v>
      </c>
      <c r="C18106">
        <v>15</v>
      </c>
    </row>
    <row r="18107" spans="1:3" x14ac:dyDescent="0.25">
      <c r="A18107" s="1">
        <v>388259060414005</v>
      </c>
      <c r="C18107">
        <v>15</v>
      </c>
    </row>
    <row r="18108" spans="1:3" x14ac:dyDescent="0.25">
      <c r="A18108" s="1">
        <v>280840280495659</v>
      </c>
      <c r="C18108">
        <v>15</v>
      </c>
    </row>
    <row r="18109" spans="1:3" x14ac:dyDescent="0.25">
      <c r="A18109" s="1">
        <v>266834464863462</v>
      </c>
      <c r="C18109">
        <v>15</v>
      </c>
    </row>
    <row r="18110" spans="1:3" x14ac:dyDescent="0.25">
      <c r="A18110" s="1">
        <v>780818167436975</v>
      </c>
      <c r="C18110">
        <v>15</v>
      </c>
    </row>
    <row r="18111" spans="1:3" x14ac:dyDescent="0.25">
      <c r="A18111" s="1">
        <v>167220138700028</v>
      </c>
      <c r="C18111">
        <v>15</v>
      </c>
    </row>
    <row r="18112" spans="1:3" x14ac:dyDescent="0.25">
      <c r="A18112" s="1">
        <v>468061680939055</v>
      </c>
      <c r="C18112">
        <v>15</v>
      </c>
    </row>
    <row r="18113" spans="1:3" x14ac:dyDescent="0.25">
      <c r="A18113" s="1">
        <v>566324659039714</v>
      </c>
      <c r="C18113">
        <v>15</v>
      </c>
    </row>
    <row r="18114" spans="1:3" x14ac:dyDescent="0.25">
      <c r="A18114" s="1">
        <v>211759503561077</v>
      </c>
      <c r="C18114">
        <v>15</v>
      </c>
    </row>
    <row r="18115" spans="1:3" x14ac:dyDescent="0.25">
      <c r="A18115" s="1">
        <v>770526656590273</v>
      </c>
      <c r="C18115">
        <v>15</v>
      </c>
    </row>
    <row r="18116" spans="1:3" x14ac:dyDescent="0.25">
      <c r="A18116" s="1">
        <v>982131524248866</v>
      </c>
      <c r="C18116">
        <v>15</v>
      </c>
    </row>
    <row r="18117" spans="1:3" x14ac:dyDescent="0.25">
      <c r="A18117" s="1">
        <v>928390952049004</v>
      </c>
      <c r="C18117">
        <v>15</v>
      </c>
    </row>
    <row r="18118" spans="1:3" x14ac:dyDescent="0.25">
      <c r="A18118" s="1">
        <v>502500196932731</v>
      </c>
      <c r="C18118">
        <v>15</v>
      </c>
    </row>
    <row r="18119" spans="1:3" x14ac:dyDescent="0.25">
      <c r="A18119" s="1">
        <v>997973511936393</v>
      </c>
      <c r="C18119">
        <v>15</v>
      </c>
    </row>
    <row r="18120" spans="1:3" x14ac:dyDescent="0.25">
      <c r="A18120" s="1">
        <v>429638484534382</v>
      </c>
      <c r="C18120">
        <v>15</v>
      </c>
    </row>
    <row r="18121" spans="1:3" x14ac:dyDescent="0.25">
      <c r="A18121" s="1">
        <v>121275757170009</v>
      </c>
      <c r="C18121">
        <v>15</v>
      </c>
    </row>
    <row r="18122" spans="1:3" x14ac:dyDescent="0.25">
      <c r="A18122" s="1">
        <v>515013531169507</v>
      </c>
      <c r="C18122">
        <v>15</v>
      </c>
    </row>
    <row r="18123" spans="1:3" x14ac:dyDescent="0.25">
      <c r="A18123" s="1">
        <v>340368595751345</v>
      </c>
      <c r="C18123">
        <v>15</v>
      </c>
    </row>
    <row r="18124" spans="1:3" x14ac:dyDescent="0.25">
      <c r="A18124" s="1">
        <v>323123737481937</v>
      </c>
      <c r="C18124">
        <v>15</v>
      </c>
    </row>
    <row r="18125" spans="1:3" x14ac:dyDescent="0.25">
      <c r="A18125" s="1">
        <v>106536346801154</v>
      </c>
      <c r="C18125">
        <v>15</v>
      </c>
    </row>
    <row r="18126" spans="1:3" x14ac:dyDescent="0.25">
      <c r="A18126" s="1">
        <v>223969826737303</v>
      </c>
      <c r="C18126">
        <v>15</v>
      </c>
    </row>
    <row r="18127" spans="1:3" x14ac:dyDescent="0.25">
      <c r="A18127" s="1">
        <v>740730706694882</v>
      </c>
      <c r="C18127">
        <v>15</v>
      </c>
    </row>
    <row r="18128" spans="1:3" x14ac:dyDescent="0.25">
      <c r="A18128" s="1">
        <v>900252569049705</v>
      </c>
      <c r="C18128">
        <v>15</v>
      </c>
    </row>
    <row r="18129" spans="1:3" x14ac:dyDescent="0.25">
      <c r="A18129" s="1">
        <v>611732073514197</v>
      </c>
      <c r="C18129">
        <v>15</v>
      </c>
    </row>
    <row r="18130" spans="1:3" x14ac:dyDescent="0.25">
      <c r="A18130" s="1">
        <v>637586627276125</v>
      </c>
      <c r="C18130">
        <v>15</v>
      </c>
    </row>
    <row r="18131" spans="1:3" x14ac:dyDescent="0.25">
      <c r="A18131" s="1">
        <v>495505924569489</v>
      </c>
      <c r="C18131">
        <v>15</v>
      </c>
    </row>
    <row r="18132" spans="1:3" x14ac:dyDescent="0.25">
      <c r="A18132" s="1">
        <v>610206379096897</v>
      </c>
      <c r="C18132">
        <v>15</v>
      </c>
    </row>
    <row r="18133" spans="1:3" x14ac:dyDescent="0.25">
      <c r="A18133" s="1">
        <v>406024940753638</v>
      </c>
      <c r="C18133">
        <v>15</v>
      </c>
    </row>
    <row r="18134" spans="1:3" x14ac:dyDescent="0.25">
      <c r="A18134" s="1">
        <v>966411628073598</v>
      </c>
      <c r="C18134">
        <v>15</v>
      </c>
    </row>
    <row r="18135" spans="1:3" x14ac:dyDescent="0.25">
      <c r="A18135" s="1">
        <v>846755609598914</v>
      </c>
      <c r="C18135">
        <v>15</v>
      </c>
    </row>
    <row r="18136" spans="1:3" x14ac:dyDescent="0.25">
      <c r="A18136" s="1">
        <v>739449002854292</v>
      </c>
      <c r="C18136">
        <v>15</v>
      </c>
    </row>
    <row r="18137" spans="1:3" x14ac:dyDescent="0.25">
      <c r="A18137" s="1">
        <v>186316292475770</v>
      </c>
      <c r="C18137">
        <v>15</v>
      </c>
    </row>
    <row r="18138" spans="1:3" x14ac:dyDescent="0.25">
      <c r="A18138" s="1">
        <v>944303983397233</v>
      </c>
      <c r="C18138">
        <v>15</v>
      </c>
    </row>
    <row r="18139" spans="1:3" x14ac:dyDescent="0.25">
      <c r="A18139" s="1">
        <v>946781408262846</v>
      </c>
      <c r="C18139">
        <v>15</v>
      </c>
    </row>
    <row r="18140" spans="1:3" x14ac:dyDescent="0.25">
      <c r="A18140" s="1">
        <v>760567226233774</v>
      </c>
      <c r="C18140">
        <v>15</v>
      </c>
    </row>
    <row r="18141" spans="1:3" x14ac:dyDescent="0.25">
      <c r="A18141" s="1">
        <v>558045223484935</v>
      </c>
      <c r="C18141">
        <v>15</v>
      </c>
    </row>
    <row r="18142" spans="1:3" x14ac:dyDescent="0.25">
      <c r="A18142" s="1">
        <v>760736631492862</v>
      </c>
      <c r="C18142">
        <v>15</v>
      </c>
    </row>
    <row r="18143" spans="1:3" x14ac:dyDescent="0.25">
      <c r="A18143" s="1">
        <v>284251152134200</v>
      </c>
      <c r="C18143">
        <v>15</v>
      </c>
    </row>
    <row r="18144" spans="1:3" x14ac:dyDescent="0.25">
      <c r="A18144" s="1">
        <v>859958658416673</v>
      </c>
      <c r="C18144">
        <v>15</v>
      </c>
    </row>
    <row r="18145" spans="1:3" x14ac:dyDescent="0.25">
      <c r="A18145" s="1">
        <v>808614902061675</v>
      </c>
      <c r="C18145">
        <v>15</v>
      </c>
    </row>
    <row r="18146" spans="1:3" x14ac:dyDescent="0.25">
      <c r="A18146" s="1">
        <v>250776736301938</v>
      </c>
      <c r="C18146">
        <v>15</v>
      </c>
    </row>
    <row r="18147" spans="1:3" x14ac:dyDescent="0.25">
      <c r="A18147" s="1">
        <v>830560477832603</v>
      </c>
      <c r="C18147">
        <v>15</v>
      </c>
    </row>
    <row r="18148" spans="1:3" x14ac:dyDescent="0.25">
      <c r="A18148" s="1">
        <v>769664664005092</v>
      </c>
      <c r="C18148">
        <v>15</v>
      </c>
    </row>
    <row r="18149" spans="1:3" x14ac:dyDescent="0.25">
      <c r="A18149" s="1">
        <v>352174622859471</v>
      </c>
      <c r="C18149">
        <v>15</v>
      </c>
    </row>
    <row r="18150" spans="1:3" x14ac:dyDescent="0.25">
      <c r="A18150" s="1">
        <v>263464151456843</v>
      </c>
      <c r="C18150">
        <v>15</v>
      </c>
    </row>
    <row r="18151" spans="1:3" x14ac:dyDescent="0.25">
      <c r="A18151" s="1">
        <v>983557061844486</v>
      </c>
      <c r="C18151">
        <v>15</v>
      </c>
    </row>
    <row r="18152" spans="1:3" x14ac:dyDescent="0.25">
      <c r="A18152" s="1">
        <v>131144568232958</v>
      </c>
      <c r="C18152">
        <v>15</v>
      </c>
    </row>
    <row r="18153" spans="1:3" x14ac:dyDescent="0.25">
      <c r="A18153" s="1">
        <v>367007455703093</v>
      </c>
      <c r="C18153">
        <v>15</v>
      </c>
    </row>
    <row r="18154" spans="1:3" x14ac:dyDescent="0.25">
      <c r="A18154" s="1">
        <v>834892624669950</v>
      </c>
      <c r="C18154">
        <v>15</v>
      </c>
    </row>
    <row r="18155" spans="1:3" x14ac:dyDescent="0.25">
      <c r="A18155" s="1">
        <v>900917338692479</v>
      </c>
      <c r="C18155">
        <v>15</v>
      </c>
    </row>
    <row r="18156" spans="1:3" x14ac:dyDescent="0.25">
      <c r="A18156" s="1">
        <v>361420042381759</v>
      </c>
      <c r="C18156">
        <v>15</v>
      </c>
    </row>
    <row r="18157" spans="1:3" x14ac:dyDescent="0.25">
      <c r="A18157" s="1">
        <v>813667102874492</v>
      </c>
      <c r="C18157">
        <v>15</v>
      </c>
    </row>
    <row r="18158" spans="1:3" x14ac:dyDescent="0.25">
      <c r="A18158" s="1">
        <v>626105201215899</v>
      </c>
      <c r="C18158">
        <v>15</v>
      </c>
    </row>
    <row r="18159" spans="1:3" x14ac:dyDescent="0.25">
      <c r="A18159" s="1">
        <v>203602576188991</v>
      </c>
      <c r="C18159">
        <v>15</v>
      </c>
    </row>
    <row r="18160" spans="1:3" x14ac:dyDescent="0.25">
      <c r="A18160" s="1">
        <v>832832251857520</v>
      </c>
      <c r="C18160">
        <v>15</v>
      </c>
    </row>
    <row r="18161" spans="1:3" x14ac:dyDescent="0.25">
      <c r="A18161" s="1">
        <v>516115276691372</v>
      </c>
      <c r="C18161">
        <v>15</v>
      </c>
    </row>
    <row r="18162" spans="1:3" x14ac:dyDescent="0.25">
      <c r="A18162" s="1">
        <v>377437709224136</v>
      </c>
      <c r="C18162">
        <v>15</v>
      </c>
    </row>
    <row r="18163" spans="1:3" x14ac:dyDescent="0.25">
      <c r="A18163" s="1">
        <v>959797736952656</v>
      </c>
      <c r="C18163">
        <v>15</v>
      </c>
    </row>
    <row r="18164" spans="1:3" x14ac:dyDescent="0.25">
      <c r="A18164" s="1">
        <v>406787604925843</v>
      </c>
      <c r="C18164">
        <v>15</v>
      </c>
    </row>
    <row r="18165" spans="1:3" x14ac:dyDescent="0.25">
      <c r="A18165" s="1">
        <v>828054692327679</v>
      </c>
      <c r="C18165">
        <v>15</v>
      </c>
    </row>
    <row r="18166" spans="1:3" x14ac:dyDescent="0.25">
      <c r="A18166" s="1">
        <v>200961570099836</v>
      </c>
      <c r="C18166">
        <v>15</v>
      </c>
    </row>
    <row r="18167" spans="1:3" x14ac:dyDescent="0.25">
      <c r="A18167" s="1">
        <v>204428535678497</v>
      </c>
      <c r="C18167">
        <v>15</v>
      </c>
    </row>
    <row r="18168" spans="1:3" x14ac:dyDescent="0.25">
      <c r="A18168" s="1">
        <v>583519241036527</v>
      </c>
      <c r="C18168">
        <v>15</v>
      </c>
    </row>
    <row r="18169" spans="1:3" x14ac:dyDescent="0.25">
      <c r="A18169" s="1">
        <v>527279735617210</v>
      </c>
      <c r="C18169">
        <v>15</v>
      </c>
    </row>
    <row r="18170" spans="1:3" x14ac:dyDescent="0.25">
      <c r="A18170" s="1">
        <v>592659274121607</v>
      </c>
      <c r="C18170">
        <v>15</v>
      </c>
    </row>
    <row r="18171" spans="1:3" x14ac:dyDescent="0.25">
      <c r="A18171" s="1">
        <v>140209065919938</v>
      </c>
      <c r="C18171">
        <v>15</v>
      </c>
    </row>
    <row r="18172" spans="1:3" x14ac:dyDescent="0.25">
      <c r="A18172" s="1">
        <v>793463763662189</v>
      </c>
      <c r="C18172">
        <v>15</v>
      </c>
    </row>
    <row r="18173" spans="1:3" x14ac:dyDescent="0.25">
      <c r="A18173" s="1">
        <v>546163184026738</v>
      </c>
      <c r="C18173">
        <v>15</v>
      </c>
    </row>
    <row r="18174" spans="1:3" x14ac:dyDescent="0.25">
      <c r="A18174" s="1">
        <v>714746654853356</v>
      </c>
      <c r="C18174">
        <v>15</v>
      </c>
    </row>
    <row r="18175" spans="1:3" x14ac:dyDescent="0.25">
      <c r="A18175" s="1">
        <v>164926946643332</v>
      </c>
      <c r="C18175">
        <v>15</v>
      </c>
    </row>
    <row r="18176" spans="1:3" x14ac:dyDescent="0.25">
      <c r="A18176" s="1">
        <v>637115960893650</v>
      </c>
      <c r="C18176">
        <v>15</v>
      </c>
    </row>
    <row r="18177" spans="1:3" x14ac:dyDescent="0.25">
      <c r="A18177" s="1">
        <v>187693151243602</v>
      </c>
      <c r="C18177">
        <v>15</v>
      </c>
    </row>
    <row r="18178" spans="1:3" x14ac:dyDescent="0.25">
      <c r="A18178" s="1">
        <v>829609943448000</v>
      </c>
      <c r="C18178">
        <v>15</v>
      </c>
    </row>
    <row r="18179" spans="1:3" x14ac:dyDescent="0.25">
      <c r="A18179" s="1">
        <v>809917904191223</v>
      </c>
      <c r="C18179">
        <v>15</v>
      </c>
    </row>
    <row r="18180" spans="1:3" x14ac:dyDescent="0.25">
      <c r="A18180" s="1">
        <v>556735705924467</v>
      </c>
      <c r="C18180">
        <v>15</v>
      </c>
    </row>
    <row r="18181" spans="1:3" x14ac:dyDescent="0.25">
      <c r="A18181" s="1">
        <v>380553157132620</v>
      </c>
      <c r="C18181">
        <v>15</v>
      </c>
    </row>
    <row r="18182" spans="1:3" x14ac:dyDescent="0.25">
      <c r="A18182" s="1">
        <v>850837653749803</v>
      </c>
      <c r="C18182">
        <v>15</v>
      </c>
    </row>
    <row r="18183" spans="1:3" x14ac:dyDescent="0.25">
      <c r="A18183" s="1">
        <v>412101414770082</v>
      </c>
      <c r="C18183">
        <v>15</v>
      </c>
    </row>
    <row r="18184" spans="1:3" x14ac:dyDescent="0.25">
      <c r="A18184" s="1">
        <v>676387312279917</v>
      </c>
      <c r="C18184">
        <v>15</v>
      </c>
    </row>
    <row r="18185" spans="1:3" x14ac:dyDescent="0.25">
      <c r="A18185" s="1">
        <v>986858477839354</v>
      </c>
      <c r="C18185">
        <v>15</v>
      </c>
    </row>
    <row r="18186" spans="1:3" x14ac:dyDescent="0.25">
      <c r="A18186" s="1">
        <v>459462674773938</v>
      </c>
      <c r="C18186">
        <v>15</v>
      </c>
    </row>
    <row r="18187" spans="1:3" x14ac:dyDescent="0.25">
      <c r="A18187" s="1">
        <v>142621987950077</v>
      </c>
      <c r="C18187">
        <v>15</v>
      </c>
    </row>
    <row r="18188" spans="1:3" x14ac:dyDescent="0.25">
      <c r="A18188" s="1">
        <v>911982918303609</v>
      </c>
      <c r="C18188">
        <v>15</v>
      </c>
    </row>
    <row r="18189" spans="1:3" x14ac:dyDescent="0.25">
      <c r="A18189" s="1">
        <v>282544293887017</v>
      </c>
      <c r="C18189">
        <v>15</v>
      </c>
    </row>
    <row r="18190" spans="1:3" x14ac:dyDescent="0.25">
      <c r="A18190" s="1">
        <v>132372098435607</v>
      </c>
      <c r="C18190">
        <v>15</v>
      </c>
    </row>
    <row r="18191" spans="1:3" x14ac:dyDescent="0.25">
      <c r="A18191" s="1">
        <v>458948727850671</v>
      </c>
      <c r="C18191">
        <v>15</v>
      </c>
    </row>
    <row r="18192" spans="1:3" x14ac:dyDescent="0.25">
      <c r="A18192" s="1">
        <v>880224007995007</v>
      </c>
      <c r="C18192">
        <v>15</v>
      </c>
    </row>
    <row r="18193" spans="1:3" x14ac:dyDescent="0.25">
      <c r="A18193" s="1">
        <v>337618293012614</v>
      </c>
      <c r="C18193">
        <v>15</v>
      </c>
    </row>
    <row r="18194" spans="1:3" x14ac:dyDescent="0.25">
      <c r="A18194" s="1">
        <v>488489608356750</v>
      </c>
      <c r="C18194">
        <v>15</v>
      </c>
    </row>
    <row r="18195" spans="1:3" x14ac:dyDescent="0.25">
      <c r="A18195" s="1">
        <v>361736232480540</v>
      </c>
      <c r="C18195">
        <v>15</v>
      </c>
    </row>
    <row r="18196" spans="1:3" x14ac:dyDescent="0.25">
      <c r="A18196" s="1">
        <v>761427318429379</v>
      </c>
      <c r="C18196">
        <v>15</v>
      </c>
    </row>
    <row r="18197" spans="1:3" x14ac:dyDescent="0.25">
      <c r="A18197" s="1">
        <v>707675577966786</v>
      </c>
      <c r="C18197">
        <v>15</v>
      </c>
    </row>
    <row r="18198" spans="1:3" x14ac:dyDescent="0.25">
      <c r="A18198" s="1">
        <v>779252859152368</v>
      </c>
      <c r="C18198">
        <v>15</v>
      </c>
    </row>
    <row r="18199" spans="1:3" x14ac:dyDescent="0.25">
      <c r="A18199" s="1">
        <v>780191176993782</v>
      </c>
      <c r="C18199">
        <v>15</v>
      </c>
    </row>
    <row r="18200" spans="1:3" x14ac:dyDescent="0.25">
      <c r="A18200" s="1">
        <v>868507467976904</v>
      </c>
      <c r="C18200">
        <v>15</v>
      </c>
    </row>
    <row r="18201" spans="1:3" x14ac:dyDescent="0.25">
      <c r="A18201" s="1">
        <v>266574293506979</v>
      </c>
      <c r="C18201">
        <v>15</v>
      </c>
    </row>
    <row r="18202" spans="1:3" x14ac:dyDescent="0.25">
      <c r="A18202" s="1">
        <v>212210240203905</v>
      </c>
      <c r="C18202">
        <v>15</v>
      </c>
    </row>
    <row r="18203" spans="1:3" x14ac:dyDescent="0.25">
      <c r="A18203" s="1">
        <v>697615649607589</v>
      </c>
      <c r="C18203">
        <v>15</v>
      </c>
    </row>
    <row r="18204" spans="1:3" x14ac:dyDescent="0.25">
      <c r="A18204" s="1">
        <v>301156932005210</v>
      </c>
      <c r="C18204">
        <v>15</v>
      </c>
    </row>
    <row r="18205" spans="1:3" x14ac:dyDescent="0.25">
      <c r="A18205" s="1">
        <v>210546792116028</v>
      </c>
      <c r="C18205">
        <v>15</v>
      </c>
    </row>
    <row r="18206" spans="1:3" x14ac:dyDescent="0.25">
      <c r="A18206" s="1">
        <v>642764759632013</v>
      </c>
      <c r="C18206">
        <v>15</v>
      </c>
    </row>
    <row r="18207" spans="1:3" x14ac:dyDescent="0.25">
      <c r="A18207" s="1">
        <v>432349687514271</v>
      </c>
      <c r="C18207">
        <v>15</v>
      </c>
    </row>
    <row r="18208" spans="1:3" x14ac:dyDescent="0.25">
      <c r="A18208" s="1">
        <v>511794234751180</v>
      </c>
      <c r="C18208">
        <v>15</v>
      </c>
    </row>
    <row r="18209" spans="1:3" x14ac:dyDescent="0.25">
      <c r="A18209" s="1">
        <v>196750495668599</v>
      </c>
      <c r="C18209">
        <v>15</v>
      </c>
    </row>
    <row r="18210" spans="1:3" x14ac:dyDescent="0.25">
      <c r="A18210" s="1">
        <v>321885573984046</v>
      </c>
      <c r="C18210">
        <v>15</v>
      </c>
    </row>
    <row r="18211" spans="1:3" x14ac:dyDescent="0.25">
      <c r="A18211" s="1">
        <v>420931048330676</v>
      </c>
      <c r="C18211">
        <v>15</v>
      </c>
    </row>
    <row r="18212" spans="1:3" x14ac:dyDescent="0.25">
      <c r="A18212" s="1">
        <v>197121339901728</v>
      </c>
      <c r="C18212">
        <v>15</v>
      </c>
    </row>
    <row r="18213" spans="1:3" x14ac:dyDescent="0.25">
      <c r="A18213" s="1">
        <v>854708326625958</v>
      </c>
      <c r="C18213">
        <v>15</v>
      </c>
    </row>
    <row r="18214" spans="1:3" x14ac:dyDescent="0.25">
      <c r="A18214" s="1">
        <v>425076803721764</v>
      </c>
      <c r="C18214">
        <v>15</v>
      </c>
    </row>
    <row r="18215" spans="1:3" x14ac:dyDescent="0.25">
      <c r="A18215" s="1">
        <v>101799462692722</v>
      </c>
      <c r="C18215">
        <v>15</v>
      </c>
    </row>
    <row r="18216" spans="1:3" x14ac:dyDescent="0.25">
      <c r="A18216" s="1">
        <v>650711243912983</v>
      </c>
      <c r="C18216">
        <v>15</v>
      </c>
    </row>
    <row r="18217" spans="1:3" x14ac:dyDescent="0.25">
      <c r="A18217" s="1">
        <v>962534093289777</v>
      </c>
      <c r="C18217">
        <v>15</v>
      </c>
    </row>
    <row r="18218" spans="1:3" x14ac:dyDescent="0.25">
      <c r="A18218" s="1">
        <v>452237978060774</v>
      </c>
      <c r="C18218">
        <v>15</v>
      </c>
    </row>
    <row r="18219" spans="1:3" x14ac:dyDescent="0.25">
      <c r="A18219" s="1">
        <v>469567196419818</v>
      </c>
      <c r="C18219">
        <v>15</v>
      </c>
    </row>
    <row r="18220" spans="1:3" x14ac:dyDescent="0.25">
      <c r="A18220" s="1">
        <v>260996123854551</v>
      </c>
      <c r="C18220">
        <v>15</v>
      </c>
    </row>
    <row r="18221" spans="1:3" x14ac:dyDescent="0.25">
      <c r="A18221" s="1">
        <v>704964655450499</v>
      </c>
      <c r="C18221">
        <v>15</v>
      </c>
    </row>
    <row r="18222" spans="1:3" x14ac:dyDescent="0.25">
      <c r="A18222" s="1">
        <v>251693058826682</v>
      </c>
      <c r="C18222">
        <v>15</v>
      </c>
    </row>
    <row r="18223" spans="1:3" x14ac:dyDescent="0.25">
      <c r="A18223" s="1">
        <v>737750326055134</v>
      </c>
      <c r="C18223">
        <v>15</v>
      </c>
    </row>
    <row r="18224" spans="1:3" x14ac:dyDescent="0.25">
      <c r="A18224" s="1">
        <v>527769427891376</v>
      </c>
      <c r="C18224">
        <v>15</v>
      </c>
    </row>
    <row r="18225" spans="1:3" x14ac:dyDescent="0.25">
      <c r="A18225" s="1">
        <v>269716239352022</v>
      </c>
      <c r="C18225">
        <v>15</v>
      </c>
    </row>
    <row r="18226" spans="1:3" x14ac:dyDescent="0.25">
      <c r="A18226" s="1">
        <v>497182252668199</v>
      </c>
      <c r="C18226">
        <v>15</v>
      </c>
    </row>
    <row r="18227" spans="1:3" x14ac:dyDescent="0.25">
      <c r="A18227" s="1">
        <v>593480483852710</v>
      </c>
      <c r="C18227">
        <v>15</v>
      </c>
    </row>
    <row r="18228" spans="1:3" x14ac:dyDescent="0.25">
      <c r="A18228" s="1">
        <v>428035903535545</v>
      </c>
      <c r="C18228">
        <v>15</v>
      </c>
    </row>
    <row r="18229" spans="1:3" x14ac:dyDescent="0.25">
      <c r="A18229" s="1">
        <v>611588262332273</v>
      </c>
      <c r="C18229">
        <v>15</v>
      </c>
    </row>
    <row r="18230" spans="1:3" x14ac:dyDescent="0.25">
      <c r="A18230" s="1">
        <v>247916646712451</v>
      </c>
      <c r="C18230">
        <v>15</v>
      </c>
    </row>
    <row r="18231" spans="1:3" x14ac:dyDescent="0.25">
      <c r="A18231" s="1">
        <v>982414783731313</v>
      </c>
      <c r="C18231">
        <v>15</v>
      </c>
    </row>
    <row r="18232" spans="1:3" x14ac:dyDescent="0.25">
      <c r="A18232" s="1">
        <v>662455685864923</v>
      </c>
      <c r="C18232">
        <v>15</v>
      </c>
    </row>
    <row r="18233" spans="1:3" x14ac:dyDescent="0.25">
      <c r="A18233" s="1">
        <v>761562674033528</v>
      </c>
      <c r="C18233">
        <v>15</v>
      </c>
    </row>
    <row r="18234" spans="1:3" x14ac:dyDescent="0.25">
      <c r="A18234" s="1">
        <v>435775282708142</v>
      </c>
      <c r="C18234">
        <v>15</v>
      </c>
    </row>
    <row r="18235" spans="1:3" x14ac:dyDescent="0.25">
      <c r="A18235" s="1">
        <v>265531024000238</v>
      </c>
      <c r="C18235">
        <v>15</v>
      </c>
    </row>
    <row r="18236" spans="1:3" x14ac:dyDescent="0.25">
      <c r="A18236" s="1">
        <v>946178776053481</v>
      </c>
      <c r="C18236">
        <v>15</v>
      </c>
    </row>
    <row r="18237" spans="1:3" x14ac:dyDescent="0.25">
      <c r="A18237" s="1">
        <v>211386709164812</v>
      </c>
      <c r="C18237">
        <v>15</v>
      </c>
    </row>
    <row r="18238" spans="1:3" x14ac:dyDescent="0.25">
      <c r="A18238" s="1">
        <v>201558789256870</v>
      </c>
      <c r="C18238">
        <v>15</v>
      </c>
    </row>
    <row r="18239" spans="1:3" x14ac:dyDescent="0.25">
      <c r="A18239" s="1">
        <v>109346652436177</v>
      </c>
      <c r="C18239">
        <v>15</v>
      </c>
    </row>
    <row r="18240" spans="1:3" x14ac:dyDescent="0.25">
      <c r="A18240" s="1">
        <v>366774894694716</v>
      </c>
      <c r="C18240">
        <v>15</v>
      </c>
    </row>
    <row r="18241" spans="1:3" x14ac:dyDescent="0.25">
      <c r="A18241" s="1">
        <v>968562580925322</v>
      </c>
      <c r="C18241">
        <v>15</v>
      </c>
    </row>
    <row r="18242" spans="1:3" x14ac:dyDescent="0.25">
      <c r="A18242" s="1">
        <v>345906912755601</v>
      </c>
      <c r="C18242">
        <v>15</v>
      </c>
    </row>
    <row r="18243" spans="1:3" x14ac:dyDescent="0.25">
      <c r="A18243" s="1">
        <v>866612247691626</v>
      </c>
      <c r="C18243">
        <v>15</v>
      </c>
    </row>
    <row r="18244" spans="1:3" x14ac:dyDescent="0.25">
      <c r="A18244" s="1">
        <v>263774399040041</v>
      </c>
      <c r="C18244">
        <v>15</v>
      </c>
    </row>
    <row r="18245" spans="1:3" x14ac:dyDescent="0.25">
      <c r="A18245" s="1">
        <v>751847340836013</v>
      </c>
      <c r="C18245">
        <v>15</v>
      </c>
    </row>
    <row r="18246" spans="1:3" x14ac:dyDescent="0.25">
      <c r="A18246" s="1">
        <v>598870817147459</v>
      </c>
      <c r="C18246">
        <v>15</v>
      </c>
    </row>
    <row r="18247" spans="1:3" x14ac:dyDescent="0.25">
      <c r="A18247" s="1">
        <v>263235290787066</v>
      </c>
      <c r="C18247">
        <v>15</v>
      </c>
    </row>
    <row r="18248" spans="1:3" x14ac:dyDescent="0.25">
      <c r="A18248" s="1">
        <v>184234226478508</v>
      </c>
      <c r="C18248">
        <v>15</v>
      </c>
    </row>
    <row r="18249" spans="1:3" x14ac:dyDescent="0.25">
      <c r="A18249" s="1">
        <v>892316596437523</v>
      </c>
      <c r="C18249">
        <v>15</v>
      </c>
    </row>
    <row r="18250" spans="1:3" x14ac:dyDescent="0.25">
      <c r="A18250" s="1">
        <v>956786943906485</v>
      </c>
      <c r="C18250">
        <v>15</v>
      </c>
    </row>
    <row r="18251" spans="1:3" x14ac:dyDescent="0.25">
      <c r="A18251" s="1">
        <v>782290595897284</v>
      </c>
      <c r="C18251">
        <v>15</v>
      </c>
    </row>
    <row r="18252" spans="1:3" x14ac:dyDescent="0.25">
      <c r="A18252" s="1">
        <v>841187090032155</v>
      </c>
      <c r="C18252">
        <v>15</v>
      </c>
    </row>
    <row r="18253" spans="1:3" x14ac:dyDescent="0.25">
      <c r="A18253" s="1">
        <v>198867610233091</v>
      </c>
      <c r="C18253">
        <v>15</v>
      </c>
    </row>
    <row r="18254" spans="1:3" x14ac:dyDescent="0.25">
      <c r="A18254" s="1">
        <v>728122100863360</v>
      </c>
      <c r="C18254">
        <v>15</v>
      </c>
    </row>
    <row r="18255" spans="1:3" x14ac:dyDescent="0.25">
      <c r="A18255" s="1">
        <v>682001417996568</v>
      </c>
      <c r="C18255">
        <v>15</v>
      </c>
    </row>
    <row r="18256" spans="1:3" x14ac:dyDescent="0.25">
      <c r="A18256" s="1">
        <v>329756881638177</v>
      </c>
      <c r="C18256">
        <v>15</v>
      </c>
    </row>
    <row r="18257" spans="1:3" x14ac:dyDescent="0.25">
      <c r="A18257" s="1">
        <v>554165341658402</v>
      </c>
      <c r="C18257">
        <v>15</v>
      </c>
    </row>
    <row r="18258" spans="1:3" x14ac:dyDescent="0.25">
      <c r="A18258" s="1">
        <v>817669911215233</v>
      </c>
      <c r="C18258">
        <v>15</v>
      </c>
    </row>
    <row r="18259" spans="1:3" x14ac:dyDescent="0.25">
      <c r="A18259" s="1">
        <v>891401696246542</v>
      </c>
      <c r="C18259">
        <v>15</v>
      </c>
    </row>
    <row r="18260" spans="1:3" x14ac:dyDescent="0.25">
      <c r="A18260" s="1">
        <v>143220453112379</v>
      </c>
      <c r="C18260">
        <v>15</v>
      </c>
    </row>
    <row r="18261" spans="1:3" x14ac:dyDescent="0.25">
      <c r="A18261" s="1">
        <v>919851949612983</v>
      </c>
      <c r="C18261">
        <v>15</v>
      </c>
    </row>
    <row r="18262" spans="1:3" x14ac:dyDescent="0.25">
      <c r="A18262" s="1">
        <v>856640655858646</v>
      </c>
      <c r="C18262">
        <v>15</v>
      </c>
    </row>
    <row r="18263" spans="1:3" x14ac:dyDescent="0.25">
      <c r="A18263" s="1">
        <v>140188016119413</v>
      </c>
      <c r="C18263">
        <v>15</v>
      </c>
    </row>
    <row r="18264" spans="1:3" x14ac:dyDescent="0.25">
      <c r="A18264" s="1">
        <v>608514693850320</v>
      </c>
      <c r="C18264">
        <v>15</v>
      </c>
    </row>
    <row r="18265" spans="1:3" x14ac:dyDescent="0.25">
      <c r="A18265" s="1">
        <v>897827088951890</v>
      </c>
      <c r="C18265">
        <v>15</v>
      </c>
    </row>
    <row r="18266" spans="1:3" x14ac:dyDescent="0.25">
      <c r="A18266" s="1">
        <v>913697120382233</v>
      </c>
      <c r="C18266">
        <v>15</v>
      </c>
    </row>
    <row r="18267" spans="1:3" x14ac:dyDescent="0.25">
      <c r="A18267" s="1">
        <v>839559773387750</v>
      </c>
      <c r="C18267">
        <v>15</v>
      </c>
    </row>
    <row r="18268" spans="1:3" x14ac:dyDescent="0.25">
      <c r="A18268" s="1">
        <v>890771336915429</v>
      </c>
      <c r="C18268">
        <v>15</v>
      </c>
    </row>
    <row r="18269" spans="1:3" x14ac:dyDescent="0.25">
      <c r="A18269" s="1">
        <v>162281569420457</v>
      </c>
      <c r="C18269">
        <v>15</v>
      </c>
    </row>
    <row r="18270" spans="1:3" x14ac:dyDescent="0.25">
      <c r="A18270" s="1">
        <v>102922276963558</v>
      </c>
      <c r="C18270">
        <v>15</v>
      </c>
    </row>
    <row r="18271" spans="1:3" x14ac:dyDescent="0.25">
      <c r="A18271" s="1">
        <v>846271688883739</v>
      </c>
      <c r="C18271">
        <v>15</v>
      </c>
    </row>
    <row r="18272" spans="1:3" x14ac:dyDescent="0.25">
      <c r="A18272" s="1">
        <v>527457690918216</v>
      </c>
      <c r="C18272">
        <v>15</v>
      </c>
    </row>
    <row r="18273" spans="1:3" x14ac:dyDescent="0.25">
      <c r="A18273" s="1">
        <v>699517594853567</v>
      </c>
      <c r="C18273">
        <v>15</v>
      </c>
    </row>
    <row r="18274" spans="1:3" x14ac:dyDescent="0.25">
      <c r="A18274" s="1">
        <v>856571176497794</v>
      </c>
      <c r="C18274">
        <v>15</v>
      </c>
    </row>
    <row r="18275" spans="1:3" x14ac:dyDescent="0.25">
      <c r="A18275" s="1">
        <v>739530065824560</v>
      </c>
      <c r="C18275">
        <v>15</v>
      </c>
    </row>
    <row r="18276" spans="1:3" x14ac:dyDescent="0.25">
      <c r="A18276" s="1">
        <v>195918664889850</v>
      </c>
      <c r="C18276">
        <v>15</v>
      </c>
    </row>
    <row r="18277" spans="1:3" x14ac:dyDescent="0.25">
      <c r="A18277" s="1">
        <v>538157706978143</v>
      </c>
      <c r="C18277">
        <v>15</v>
      </c>
    </row>
    <row r="18278" spans="1:3" x14ac:dyDescent="0.25">
      <c r="A18278" s="1">
        <v>481280242078881</v>
      </c>
      <c r="C18278">
        <v>15</v>
      </c>
    </row>
    <row r="18279" spans="1:3" x14ac:dyDescent="0.25">
      <c r="A18279" s="1">
        <v>930159743685380</v>
      </c>
      <c r="C18279">
        <v>15</v>
      </c>
    </row>
    <row r="18280" spans="1:3" x14ac:dyDescent="0.25">
      <c r="A18280" s="1">
        <v>415940409883316</v>
      </c>
      <c r="C18280">
        <v>15</v>
      </c>
    </row>
    <row r="18281" spans="1:3" x14ac:dyDescent="0.25">
      <c r="A18281" s="1">
        <v>919533497527442</v>
      </c>
      <c r="C18281">
        <v>15</v>
      </c>
    </row>
    <row r="18282" spans="1:3" x14ac:dyDescent="0.25">
      <c r="A18282" s="1">
        <v>728356223940814</v>
      </c>
      <c r="C18282">
        <v>15</v>
      </c>
    </row>
    <row r="18283" spans="1:3" x14ac:dyDescent="0.25">
      <c r="A18283" s="1">
        <v>412259573060853</v>
      </c>
      <c r="C18283">
        <v>15</v>
      </c>
    </row>
    <row r="18284" spans="1:3" x14ac:dyDescent="0.25">
      <c r="A18284" s="1">
        <v>457390147374549</v>
      </c>
      <c r="C18284">
        <v>15</v>
      </c>
    </row>
    <row r="18285" spans="1:3" x14ac:dyDescent="0.25">
      <c r="A18285" s="1">
        <v>548570693179712</v>
      </c>
      <c r="C18285">
        <v>15</v>
      </c>
    </row>
    <row r="18286" spans="1:3" x14ac:dyDescent="0.25">
      <c r="A18286" s="1">
        <v>422232105753666</v>
      </c>
      <c r="C18286">
        <v>15</v>
      </c>
    </row>
    <row r="18287" spans="1:3" x14ac:dyDescent="0.25">
      <c r="A18287" s="1">
        <v>310863555794294</v>
      </c>
      <c r="C18287">
        <v>15</v>
      </c>
    </row>
    <row r="18288" spans="1:3" x14ac:dyDescent="0.25">
      <c r="A18288" s="1">
        <v>464914827796041</v>
      </c>
      <c r="C18288">
        <v>15</v>
      </c>
    </row>
    <row r="18289" spans="1:3" x14ac:dyDescent="0.25">
      <c r="A18289" s="1">
        <v>114947004487755</v>
      </c>
      <c r="C18289">
        <v>15</v>
      </c>
    </row>
    <row r="18290" spans="1:3" x14ac:dyDescent="0.25">
      <c r="A18290" s="1">
        <v>351954706462322</v>
      </c>
      <c r="C18290">
        <v>15</v>
      </c>
    </row>
    <row r="18291" spans="1:3" x14ac:dyDescent="0.25">
      <c r="A18291" s="1">
        <v>758760433568573</v>
      </c>
      <c r="C18291">
        <v>15</v>
      </c>
    </row>
    <row r="18292" spans="1:3" x14ac:dyDescent="0.25">
      <c r="A18292" s="1">
        <v>393905006668870</v>
      </c>
      <c r="C18292">
        <v>15</v>
      </c>
    </row>
    <row r="18293" spans="1:3" x14ac:dyDescent="0.25">
      <c r="A18293" s="1">
        <v>351366184733635</v>
      </c>
      <c r="C18293">
        <v>15</v>
      </c>
    </row>
    <row r="18294" spans="1:3" x14ac:dyDescent="0.25">
      <c r="A18294" s="1">
        <v>982314177847903</v>
      </c>
      <c r="C18294">
        <v>15</v>
      </c>
    </row>
    <row r="18295" spans="1:3" x14ac:dyDescent="0.25">
      <c r="A18295" s="1">
        <v>200586941242243</v>
      </c>
      <c r="C18295">
        <v>15</v>
      </c>
    </row>
    <row r="18296" spans="1:3" x14ac:dyDescent="0.25">
      <c r="A18296" s="1">
        <v>674299413820599</v>
      </c>
      <c r="C18296">
        <v>15</v>
      </c>
    </row>
    <row r="18297" spans="1:3" x14ac:dyDescent="0.25">
      <c r="A18297" s="1">
        <v>494973615503860</v>
      </c>
      <c r="C18297">
        <v>15</v>
      </c>
    </row>
    <row r="18298" spans="1:3" x14ac:dyDescent="0.25">
      <c r="A18298" s="1">
        <v>963430458170140</v>
      </c>
      <c r="C18298">
        <v>15</v>
      </c>
    </row>
    <row r="18299" spans="1:3" x14ac:dyDescent="0.25">
      <c r="A18299" s="1">
        <v>768802711215425</v>
      </c>
      <c r="C18299">
        <v>15</v>
      </c>
    </row>
    <row r="18300" spans="1:3" x14ac:dyDescent="0.25">
      <c r="A18300" s="1">
        <v>565733028661990</v>
      </c>
      <c r="C18300">
        <v>15</v>
      </c>
    </row>
    <row r="18301" spans="1:3" x14ac:dyDescent="0.25">
      <c r="A18301" s="1">
        <v>887329689529988</v>
      </c>
      <c r="C18301">
        <v>15</v>
      </c>
    </row>
    <row r="18302" spans="1:3" x14ac:dyDescent="0.25">
      <c r="A18302" s="1">
        <v>829408887519988</v>
      </c>
      <c r="C18302">
        <v>15</v>
      </c>
    </row>
    <row r="18303" spans="1:3" x14ac:dyDescent="0.25">
      <c r="A18303" s="1">
        <v>884818906613814</v>
      </c>
      <c r="C18303">
        <v>15</v>
      </c>
    </row>
    <row r="18304" spans="1:3" x14ac:dyDescent="0.25">
      <c r="A18304" s="1">
        <v>614428614705168</v>
      </c>
      <c r="C18304">
        <v>15</v>
      </c>
    </row>
    <row r="18305" spans="1:3" x14ac:dyDescent="0.25">
      <c r="A18305" s="1">
        <v>373209554036564</v>
      </c>
      <c r="C18305">
        <v>15</v>
      </c>
    </row>
    <row r="18306" spans="1:3" x14ac:dyDescent="0.25">
      <c r="A18306" s="1">
        <v>473659885368298</v>
      </c>
      <c r="C18306">
        <v>15</v>
      </c>
    </row>
    <row r="18307" spans="1:3" x14ac:dyDescent="0.25">
      <c r="A18307" s="1">
        <v>184157935534368</v>
      </c>
      <c r="C18307">
        <v>15</v>
      </c>
    </row>
    <row r="18308" spans="1:3" x14ac:dyDescent="0.25">
      <c r="A18308" s="1">
        <v>742991487896657</v>
      </c>
      <c r="C18308">
        <v>15</v>
      </c>
    </row>
    <row r="18309" spans="1:3" x14ac:dyDescent="0.25">
      <c r="A18309" s="1">
        <v>654181396265616</v>
      </c>
      <c r="C18309">
        <v>15</v>
      </c>
    </row>
    <row r="18310" spans="1:3" x14ac:dyDescent="0.25">
      <c r="A18310" s="1">
        <v>697193542965972</v>
      </c>
      <c r="C18310">
        <v>15</v>
      </c>
    </row>
    <row r="18311" spans="1:3" x14ac:dyDescent="0.25">
      <c r="A18311" s="1">
        <v>750663970675206</v>
      </c>
      <c r="C18311">
        <v>15</v>
      </c>
    </row>
    <row r="18312" spans="1:3" x14ac:dyDescent="0.25">
      <c r="A18312" s="1">
        <v>849046978753393</v>
      </c>
      <c r="C18312">
        <v>15</v>
      </c>
    </row>
    <row r="18313" spans="1:3" x14ac:dyDescent="0.25">
      <c r="A18313" s="1">
        <v>587135787920949</v>
      </c>
      <c r="C18313">
        <v>15</v>
      </c>
    </row>
    <row r="18314" spans="1:3" x14ac:dyDescent="0.25">
      <c r="A18314" s="1">
        <v>302617117919004</v>
      </c>
      <c r="C18314">
        <v>15</v>
      </c>
    </row>
    <row r="18315" spans="1:3" x14ac:dyDescent="0.25">
      <c r="A18315" s="1">
        <v>665317882988114</v>
      </c>
      <c r="C18315">
        <v>15</v>
      </c>
    </row>
    <row r="18316" spans="1:3" x14ac:dyDescent="0.25">
      <c r="A18316" s="1">
        <v>556158429688803</v>
      </c>
      <c r="C18316">
        <v>15</v>
      </c>
    </row>
    <row r="18317" spans="1:3" x14ac:dyDescent="0.25">
      <c r="A18317" s="1">
        <v>121679265612490</v>
      </c>
      <c r="C18317">
        <v>15</v>
      </c>
    </row>
    <row r="18318" spans="1:3" x14ac:dyDescent="0.25">
      <c r="A18318" s="1">
        <v>774981842931290</v>
      </c>
      <c r="C18318">
        <v>15</v>
      </c>
    </row>
    <row r="18319" spans="1:3" x14ac:dyDescent="0.25">
      <c r="A18319" s="1">
        <v>887992325965306</v>
      </c>
      <c r="C18319">
        <v>15</v>
      </c>
    </row>
    <row r="18320" spans="1:3" x14ac:dyDescent="0.25">
      <c r="A18320" s="1">
        <v>699984882578498</v>
      </c>
      <c r="C18320">
        <v>15</v>
      </c>
    </row>
    <row r="18321" spans="1:3" x14ac:dyDescent="0.25">
      <c r="A18321" s="1">
        <v>537456668505406</v>
      </c>
      <c r="C18321">
        <v>15</v>
      </c>
    </row>
    <row r="18322" spans="1:3" x14ac:dyDescent="0.25">
      <c r="A18322" s="1">
        <v>990112219271264</v>
      </c>
      <c r="C18322">
        <v>15</v>
      </c>
    </row>
    <row r="18323" spans="1:3" x14ac:dyDescent="0.25">
      <c r="A18323" s="1">
        <v>674970320724472</v>
      </c>
      <c r="C18323">
        <v>15</v>
      </c>
    </row>
    <row r="18324" spans="1:3" x14ac:dyDescent="0.25">
      <c r="A18324" s="1">
        <v>407091747017316</v>
      </c>
      <c r="C18324">
        <v>15</v>
      </c>
    </row>
    <row r="18325" spans="1:3" x14ac:dyDescent="0.25">
      <c r="A18325" s="1">
        <v>893573259763557</v>
      </c>
      <c r="C18325">
        <v>15</v>
      </c>
    </row>
    <row r="18326" spans="1:3" x14ac:dyDescent="0.25">
      <c r="A18326" s="1">
        <v>699957138838915</v>
      </c>
      <c r="C18326">
        <v>15</v>
      </c>
    </row>
    <row r="18327" spans="1:3" x14ac:dyDescent="0.25">
      <c r="A18327" s="1">
        <v>341778484419674</v>
      </c>
      <c r="C18327">
        <v>15</v>
      </c>
    </row>
    <row r="18328" spans="1:3" x14ac:dyDescent="0.25">
      <c r="A18328" s="1">
        <v>829931822459969</v>
      </c>
      <c r="C18328">
        <v>15</v>
      </c>
    </row>
    <row r="18329" spans="1:3" x14ac:dyDescent="0.25">
      <c r="A18329" s="1">
        <v>364949710711090</v>
      </c>
      <c r="C18329">
        <v>15</v>
      </c>
    </row>
    <row r="18330" spans="1:3" x14ac:dyDescent="0.25">
      <c r="A18330" s="1">
        <v>645441639655962</v>
      </c>
      <c r="C18330">
        <v>15</v>
      </c>
    </row>
    <row r="18331" spans="1:3" x14ac:dyDescent="0.25">
      <c r="A18331" s="1">
        <v>155688841080451</v>
      </c>
      <c r="C18331">
        <v>15</v>
      </c>
    </row>
    <row r="18332" spans="1:3" x14ac:dyDescent="0.25">
      <c r="A18332" s="1">
        <v>799290966558133</v>
      </c>
      <c r="C18332">
        <v>15</v>
      </c>
    </row>
    <row r="18333" spans="1:3" x14ac:dyDescent="0.25">
      <c r="A18333" s="1">
        <v>486025949357349</v>
      </c>
      <c r="C18333">
        <v>15</v>
      </c>
    </row>
    <row r="18334" spans="1:3" x14ac:dyDescent="0.25">
      <c r="A18334" s="1">
        <v>743489536710529</v>
      </c>
      <c r="C18334">
        <v>15</v>
      </c>
    </row>
    <row r="18335" spans="1:3" x14ac:dyDescent="0.25">
      <c r="A18335" s="1">
        <v>102091937434470</v>
      </c>
      <c r="C18335">
        <v>15</v>
      </c>
    </row>
    <row r="18336" spans="1:3" x14ac:dyDescent="0.25">
      <c r="A18336" s="1">
        <v>978909604122565</v>
      </c>
      <c r="C18336">
        <v>15</v>
      </c>
    </row>
    <row r="18337" spans="1:3" x14ac:dyDescent="0.25">
      <c r="A18337" s="1">
        <v>946522366182117</v>
      </c>
      <c r="C18337">
        <v>15</v>
      </c>
    </row>
    <row r="18338" spans="1:3" x14ac:dyDescent="0.25">
      <c r="A18338" s="1">
        <v>671805063602279</v>
      </c>
      <c r="C18338">
        <v>15</v>
      </c>
    </row>
    <row r="18339" spans="1:3" x14ac:dyDescent="0.25">
      <c r="A18339" s="1">
        <v>209229631910027</v>
      </c>
      <c r="C18339">
        <v>15</v>
      </c>
    </row>
    <row r="18340" spans="1:3" x14ac:dyDescent="0.25">
      <c r="A18340" s="1">
        <v>606818550648653</v>
      </c>
      <c r="C18340">
        <v>15</v>
      </c>
    </row>
    <row r="18341" spans="1:3" x14ac:dyDescent="0.25">
      <c r="A18341" s="1">
        <v>430396522958335</v>
      </c>
      <c r="C18341">
        <v>15</v>
      </c>
    </row>
    <row r="18342" spans="1:3" x14ac:dyDescent="0.25">
      <c r="A18342" s="1">
        <v>713273038789230</v>
      </c>
      <c r="C18342">
        <v>15</v>
      </c>
    </row>
    <row r="18343" spans="1:3" x14ac:dyDescent="0.25">
      <c r="A18343" s="1">
        <v>804465501467497</v>
      </c>
      <c r="C18343">
        <v>15</v>
      </c>
    </row>
    <row r="18344" spans="1:3" x14ac:dyDescent="0.25">
      <c r="A18344" s="1">
        <v>835240986102427</v>
      </c>
      <c r="C18344">
        <v>15</v>
      </c>
    </row>
    <row r="18345" spans="1:3" x14ac:dyDescent="0.25">
      <c r="A18345" s="1">
        <v>467739301396858</v>
      </c>
      <c r="C18345">
        <v>15</v>
      </c>
    </row>
    <row r="18346" spans="1:3" x14ac:dyDescent="0.25">
      <c r="A18346" s="1">
        <v>599014909652072</v>
      </c>
      <c r="C18346">
        <v>15</v>
      </c>
    </row>
    <row r="18347" spans="1:3" x14ac:dyDescent="0.25">
      <c r="A18347" s="1">
        <v>272915468285486</v>
      </c>
      <c r="C18347">
        <v>15</v>
      </c>
    </row>
    <row r="18348" spans="1:3" x14ac:dyDescent="0.25">
      <c r="A18348" s="1">
        <v>898841772245092</v>
      </c>
      <c r="C18348">
        <v>15</v>
      </c>
    </row>
    <row r="18349" spans="1:3" x14ac:dyDescent="0.25">
      <c r="A18349" s="1">
        <v>810912789529337</v>
      </c>
      <c r="C18349">
        <v>15</v>
      </c>
    </row>
    <row r="18350" spans="1:3" x14ac:dyDescent="0.25">
      <c r="A18350" s="1">
        <v>915119065150024</v>
      </c>
      <c r="C18350">
        <v>15</v>
      </c>
    </row>
    <row r="18351" spans="1:3" x14ac:dyDescent="0.25">
      <c r="A18351" s="1">
        <v>273194902688049</v>
      </c>
      <c r="C18351">
        <v>15</v>
      </c>
    </row>
    <row r="18352" spans="1:3" x14ac:dyDescent="0.25">
      <c r="A18352" s="1">
        <v>358298878290295</v>
      </c>
      <c r="C18352">
        <v>15</v>
      </c>
    </row>
    <row r="18353" spans="1:3" x14ac:dyDescent="0.25">
      <c r="A18353" s="1">
        <v>699747969749857</v>
      </c>
      <c r="C18353">
        <v>15</v>
      </c>
    </row>
    <row r="18354" spans="1:3" x14ac:dyDescent="0.25">
      <c r="A18354" s="1">
        <v>925789837322226</v>
      </c>
      <c r="C18354">
        <v>15</v>
      </c>
    </row>
    <row r="18355" spans="1:3" x14ac:dyDescent="0.25">
      <c r="A18355" s="1">
        <v>232112307848865</v>
      </c>
      <c r="C18355">
        <v>15</v>
      </c>
    </row>
    <row r="18356" spans="1:3" x14ac:dyDescent="0.25">
      <c r="A18356" s="1">
        <v>376853372638738</v>
      </c>
      <c r="C18356">
        <v>15</v>
      </c>
    </row>
    <row r="18357" spans="1:3" x14ac:dyDescent="0.25">
      <c r="A18357" s="1">
        <v>335451805629476</v>
      </c>
      <c r="C18357">
        <v>15</v>
      </c>
    </row>
    <row r="18358" spans="1:3" x14ac:dyDescent="0.25">
      <c r="A18358" s="1">
        <v>915026100279897</v>
      </c>
      <c r="C18358">
        <v>15</v>
      </c>
    </row>
    <row r="18359" spans="1:3" x14ac:dyDescent="0.25">
      <c r="A18359" s="1">
        <v>892293717767932</v>
      </c>
      <c r="C18359">
        <v>15</v>
      </c>
    </row>
    <row r="18360" spans="1:3" x14ac:dyDescent="0.25">
      <c r="A18360" s="1">
        <v>594563339637695</v>
      </c>
      <c r="C18360">
        <v>15</v>
      </c>
    </row>
    <row r="18361" spans="1:3" x14ac:dyDescent="0.25">
      <c r="A18361" s="1">
        <v>882129406909298</v>
      </c>
      <c r="C18361">
        <v>15</v>
      </c>
    </row>
    <row r="18362" spans="1:3" x14ac:dyDescent="0.25">
      <c r="A18362" s="1">
        <v>259641278937629</v>
      </c>
      <c r="C18362">
        <v>15</v>
      </c>
    </row>
    <row r="18363" spans="1:3" x14ac:dyDescent="0.25">
      <c r="A18363" s="1">
        <v>780138344987902</v>
      </c>
      <c r="C18363">
        <v>15</v>
      </c>
    </row>
    <row r="18364" spans="1:3" x14ac:dyDescent="0.25">
      <c r="A18364" s="1">
        <v>593656409936635</v>
      </c>
      <c r="C18364">
        <v>15</v>
      </c>
    </row>
    <row r="18365" spans="1:3" x14ac:dyDescent="0.25">
      <c r="A18365" s="1">
        <v>586142144484552</v>
      </c>
      <c r="C18365">
        <v>15</v>
      </c>
    </row>
    <row r="18366" spans="1:3" x14ac:dyDescent="0.25">
      <c r="A18366" s="1">
        <v>330162673219657</v>
      </c>
      <c r="C18366">
        <v>15</v>
      </c>
    </row>
    <row r="18367" spans="1:3" x14ac:dyDescent="0.25">
      <c r="A18367" s="1">
        <v>323935316458797</v>
      </c>
      <c r="C18367">
        <v>15</v>
      </c>
    </row>
    <row r="18368" spans="1:3" x14ac:dyDescent="0.25">
      <c r="A18368" s="1">
        <v>480504411604255</v>
      </c>
      <c r="C18368">
        <v>15</v>
      </c>
    </row>
    <row r="18369" spans="1:3" x14ac:dyDescent="0.25">
      <c r="A18369" s="1">
        <v>893680457899438</v>
      </c>
      <c r="C18369">
        <v>15</v>
      </c>
    </row>
    <row r="18370" spans="1:3" x14ac:dyDescent="0.25">
      <c r="A18370" s="1">
        <v>418599232940940</v>
      </c>
      <c r="C18370">
        <v>15</v>
      </c>
    </row>
    <row r="18371" spans="1:3" x14ac:dyDescent="0.25">
      <c r="A18371" s="1">
        <v>208724542834149</v>
      </c>
      <c r="C18371">
        <v>15</v>
      </c>
    </row>
    <row r="18372" spans="1:3" x14ac:dyDescent="0.25">
      <c r="A18372" s="1">
        <v>873210731754095</v>
      </c>
      <c r="C18372">
        <v>15</v>
      </c>
    </row>
    <row r="18373" spans="1:3" x14ac:dyDescent="0.25">
      <c r="A18373" s="1">
        <v>106680333458530</v>
      </c>
      <c r="C18373">
        <v>15</v>
      </c>
    </row>
    <row r="18374" spans="1:3" x14ac:dyDescent="0.25">
      <c r="A18374" s="1">
        <v>318145780121016</v>
      </c>
      <c r="C18374">
        <v>15</v>
      </c>
    </row>
    <row r="18375" spans="1:3" x14ac:dyDescent="0.25">
      <c r="A18375" s="1">
        <v>289955572291539</v>
      </c>
      <c r="C18375">
        <v>15</v>
      </c>
    </row>
    <row r="18376" spans="1:3" x14ac:dyDescent="0.25">
      <c r="A18376" s="1">
        <v>710070154940508</v>
      </c>
      <c r="C18376">
        <v>15</v>
      </c>
    </row>
    <row r="18377" spans="1:3" x14ac:dyDescent="0.25">
      <c r="A18377" s="1">
        <v>667583106115718</v>
      </c>
      <c r="C18377">
        <v>15</v>
      </c>
    </row>
    <row r="18378" spans="1:3" x14ac:dyDescent="0.25">
      <c r="A18378" s="1">
        <v>575884773733588</v>
      </c>
      <c r="C18378">
        <v>15</v>
      </c>
    </row>
    <row r="18379" spans="1:3" x14ac:dyDescent="0.25">
      <c r="A18379" s="1">
        <v>139542453858590</v>
      </c>
      <c r="C18379">
        <v>15</v>
      </c>
    </row>
    <row r="18380" spans="1:3" x14ac:dyDescent="0.25">
      <c r="A18380" s="1">
        <v>765308983374285</v>
      </c>
      <c r="C18380">
        <v>15</v>
      </c>
    </row>
    <row r="18381" spans="1:3" x14ac:dyDescent="0.25">
      <c r="A18381" s="1">
        <v>328758600445490</v>
      </c>
      <c r="C18381">
        <v>15</v>
      </c>
    </row>
    <row r="18382" spans="1:3" x14ac:dyDescent="0.25">
      <c r="A18382" s="1">
        <v>362016608125249</v>
      </c>
      <c r="C18382">
        <v>15</v>
      </c>
    </row>
    <row r="18383" spans="1:3" x14ac:dyDescent="0.25">
      <c r="A18383" s="1">
        <v>912576110852572</v>
      </c>
      <c r="C18383">
        <v>15</v>
      </c>
    </row>
    <row r="18384" spans="1:3" x14ac:dyDescent="0.25">
      <c r="A18384" s="1">
        <v>133299446561394</v>
      </c>
      <c r="C18384">
        <v>15</v>
      </c>
    </row>
    <row r="18385" spans="1:3" x14ac:dyDescent="0.25">
      <c r="A18385" s="1">
        <v>856977120777400</v>
      </c>
      <c r="C18385">
        <v>15</v>
      </c>
    </row>
    <row r="18386" spans="1:3" x14ac:dyDescent="0.25">
      <c r="A18386" s="1">
        <v>854844911419962</v>
      </c>
      <c r="C18386">
        <v>15</v>
      </c>
    </row>
    <row r="18387" spans="1:3" x14ac:dyDescent="0.25">
      <c r="A18387" s="1">
        <v>909422831064683</v>
      </c>
      <c r="C18387">
        <v>15</v>
      </c>
    </row>
    <row r="18388" spans="1:3" x14ac:dyDescent="0.25">
      <c r="A18388" s="1">
        <v>541562890543253</v>
      </c>
      <c r="C18388">
        <v>15</v>
      </c>
    </row>
    <row r="18389" spans="1:3" x14ac:dyDescent="0.25">
      <c r="A18389" s="1">
        <v>686483318453884</v>
      </c>
      <c r="C18389">
        <v>15</v>
      </c>
    </row>
    <row r="18390" spans="1:3" x14ac:dyDescent="0.25">
      <c r="A18390" s="1">
        <v>293897391784040</v>
      </c>
      <c r="C18390">
        <v>15</v>
      </c>
    </row>
    <row r="18391" spans="1:3" x14ac:dyDescent="0.25">
      <c r="A18391" s="1">
        <v>911544935227567</v>
      </c>
      <c r="C18391">
        <v>15</v>
      </c>
    </row>
    <row r="18392" spans="1:3" x14ac:dyDescent="0.25">
      <c r="A18392" s="1">
        <v>597937740947861</v>
      </c>
      <c r="C18392">
        <v>15</v>
      </c>
    </row>
    <row r="18393" spans="1:3" x14ac:dyDescent="0.25">
      <c r="A18393" s="1">
        <v>582294455569145</v>
      </c>
      <c r="C18393">
        <v>15</v>
      </c>
    </row>
    <row r="18394" spans="1:3" x14ac:dyDescent="0.25">
      <c r="A18394" s="1">
        <v>211408064003555</v>
      </c>
      <c r="C18394">
        <v>15</v>
      </c>
    </row>
    <row r="18395" spans="1:3" x14ac:dyDescent="0.25">
      <c r="A18395" s="1">
        <v>760617750766306</v>
      </c>
      <c r="C18395">
        <v>15</v>
      </c>
    </row>
    <row r="18396" spans="1:3" x14ac:dyDescent="0.25">
      <c r="A18396" s="1">
        <v>125493533036783</v>
      </c>
      <c r="C18396">
        <v>15</v>
      </c>
    </row>
    <row r="18397" spans="1:3" x14ac:dyDescent="0.25">
      <c r="A18397" s="1">
        <v>293056957996087</v>
      </c>
      <c r="C18397">
        <v>15</v>
      </c>
    </row>
    <row r="18398" spans="1:3" x14ac:dyDescent="0.25">
      <c r="A18398" s="1">
        <v>545754883612154</v>
      </c>
      <c r="C18398">
        <v>15</v>
      </c>
    </row>
    <row r="18399" spans="1:3" x14ac:dyDescent="0.25">
      <c r="A18399" s="1">
        <v>424036572306913</v>
      </c>
      <c r="C18399">
        <v>15</v>
      </c>
    </row>
    <row r="18400" spans="1:3" x14ac:dyDescent="0.25">
      <c r="A18400" s="1">
        <v>399108148850974</v>
      </c>
      <c r="C18400">
        <v>15</v>
      </c>
    </row>
    <row r="18401" spans="1:3" x14ac:dyDescent="0.25">
      <c r="A18401" s="1">
        <v>807469019639125</v>
      </c>
      <c r="C18401">
        <v>15</v>
      </c>
    </row>
    <row r="18402" spans="1:3" x14ac:dyDescent="0.25">
      <c r="A18402" s="1">
        <v>500907238587578</v>
      </c>
      <c r="C18402">
        <v>15</v>
      </c>
    </row>
    <row r="18403" spans="1:3" x14ac:dyDescent="0.25">
      <c r="A18403" s="1">
        <v>960815468629152</v>
      </c>
      <c r="C18403">
        <v>15</v>
      </c>
    </row>
    <row r="18404" spans="1:3" x14ac:dyDescent="0.25">
      <c r="A18404" s="1">
        <v>158310704914274</v>
      </c>
      <c r="C18404">
        <v>15</v>
      </c>
    </row>
    <row r="18405" spans="1:3" x14ac:dyDescent="0.25">
      <c r="A18405" s="1">
        <v>958637493768028</v>
      </c>
      <c r="C18405">
        <v>15</v>
      </c>
    </row>
    <row r="18406" spans="1:3" x14ac:dyDescent="0.25">
      <c r="A18406" s="1">
        <v>902314147888796</v>
      </c>
      <c r="C18406">
        <v>15</v>
      </c>
    </row>
    <row r="18407" spans="1:3" x14ac:dyDescent="0.25">
      <c r="A18407" s="1">
        <v>316823530680878</v>
      </c>
      <c r="C18407">
        <v>15</v>
      </c>
    </row>
    <row r="18408" spans="1:3" x14ac:dyDescent="0.25">
      <c r="A18408" s="1">
        <v>323751025910057</v>
      </c>
      <c r="C18408">
        <v>15</v>
      </c>
    </row>
    <row r="18409" spans="1:3" x14ac:dyDescent="0.25">
      <c r="A18409" s="1">
        <v>941791358689557</v>
      </c>
      <c r="C18409">
        <v>15</v>
      </c>
    </row>
    <row r="18410" spans="1:3" x14ac:dyDescent="0.25">
      <c r="A18410" s="1">
        <v>774674509384166</v>
      </c>
      <c r="C18410">
        <v>15</v>
      </c>
    </row>
    <row r="18411" spans="1:3" x14ac:dyDescent="0.25">
      <c r="A18411" s="1">
        <v>709759238920140</v>
      </c>
      <c r="C18411">
        <v>15</v>
      </c>
    </row>
    <row r="18412" spans="1:3" x14ac:dyDescent="0.25">
      <c r="A18412" s="1">
        <v>413766848863514</v>
      </c>
      <c r="C18412">
        <v>15</v>
      </c>
    </row>
    <row r="18413" spans="1:3" x14ac:dyDescent="0.25">
      <c r="A18413" s="1">
        <v>189079781834098</v>
      </c>
      <c r="C18413">
        <v>15</v>
      </c>
    </row>
    <row r="18414" spans="1:3" x14ac:dyDescent="0.25">
      <c r="A18414" s="1">
        <v>626864555294607</v>
      </c>
      <c r="C18414">
        <v>15</v>
      </c>
    </row>
    <row r="18415" spans="1:3" x14ac:dyDescent="0.25">
      <c r="A18415" s="1">
        <v>685956582033900</v>
      </c>
      <c r="C18415">
        <v>15</v>
      </c>
    </row>
    <row r="18416" spans="1:3" x14ac:dyDescent="0.25">
      <c r="A18416" s="1">
        <v>385940558967094</v>
      </c>
      <c r="C18416">
        <v>15</v>
      </c>
    </row>
    <row r="18417" spans="1:3" x14ac:dyDescent="0.25">
      <c r="A18417" s="1">
        <v>744269590772315</v>
      </c>
      <c r="C18417">
        <v>15</v>
      </c>
    </row>
    <row r="18418" spans="1:3" x14ac:dyDescent="0.25">
      <c r="A18418" s="1">
        <v>888490167007095</v>
      </c>
      <c r="C18418">
        <v>15</v>
      </c>
    </row>
    <row r="18419" spans="1:3" x14ac:dyDescent="0.25">
      <c r="A18419" s="1">
        <v>374084430760730</v>
      </c>
      <c r="C18419">
        <v>15</v>
      </c>
    </row>
    <row r="18420" spans="1:3" x14ac:dyDescent="0.25">
      <c r="A18420" s="1">
        <v>640516224994520</v>
      </c>
      <c r="C18420">
        <v>15</v>
      </c>
    </row>
    <row r="18421" spans="1:3" x14ac:dyDescent="0.25">
      <c r="A18421" s="1">
        <v>532452660888139</v>
      </c>
      <c r="C18421">
        <v>15</v>
      </c>
    </row>
    <row r="18422" spans="1:3" x14ac:dyDescent="0.25">
      <c r="A18422" s="1">
        <v>619108572345651</v>
      </c>
      <c r="C18422">
        <v>15</v>
      </c>
    </row>
    <row r="18423" spans="1:3" x14ac:dyDescent="0.25">
      <c r="A18423" s="1">
        <v>185750770219276</v>
      </c>
      <c r="C18423">
        <v>15</v>
      </c>
    </row>
    <row r="18424" spans="1:3" x14ac:dyDescent="0.25">
      <c r="A18424" s="1">
        <v>690258828561687</v>
      </c>
      <c r="C18424">
        <v>15</v>
      </c>
    </row>
    <row r="18425" spans="1:3" x14ac:dyDescent="0.25">
      <c r="A18425" s="1">
        <v>102754554533475</v>
      </c>
      <c r="C18425">
        <v>15</v>
      </c>
    </row>
    <row r="18426" spans="1:3" x14ac:dyDescent="0.25">
      <c r="A18426" s="1">
        <v>916160537517314</v>
      </c>
      <c r="C18426">
        <v>15</v>
      </c>
    </row>
    <row r="18427" spans="1:3" x14ac:dyDescent="0.25">
      <c r="A18427" s="1">
        <v>662539534208083</v>
      </c>
      <c r="C18427">
        <v>15</v>
      </c>
    </row>
    <row r="18428" spans="1:3" x14ac:dyDescent="0.25">
      <c r="A18428" s="1">
        <v>959509495614940</v>
      </c>
      <c r="C18428">
        <v>15</v>
      </c>
    </row>
    <row r="18429" spans="1:3" x14ac:dyDescent="0.25">
      <c r="A18429" s="1">
        <v>698806803591117</v>
      </c>
      <c r="C18429">
        <v>15</v>
      </c>
    </row>
    <row r="18430" spans="1:3" x14ac:dyDescent="0.25">
      <c r="A18430" s="1">
        <v>542941288910341</v>
      </c>
      <c r="C18430">
        <v>15</v>
      </c>
    </row>
    <row r="18431" spans="1:3" x14ac:dyDescent="0.25">
      <c r="A18431" s="1">
        <v>373837299036430</v>
      </c>
      <c r="C18431">
        <v>15</v>
      </c>
    </row>
    <row r="18432" spans="1:3" x14ac:dyDescent="0.25">
      <c r="A18432" s="1">
        <v>879960866766215</v>
      </c>
      <c r="C18432">
        <v>15</v>
      </c>
    </row>
    <row r="18433" spans="1:3" x14ac:dyDescent="0.25">
      <c r="A18433" s="1">
        <v>512943025403396</v>
      </c>
      <c r="C18433">
        <v>15</v>
      </c>
    </row>
    <row r="18434" spans="1:3" x14ac:dyDescent="0.25">
      <c r="A18434" s="1">
        <v>260048983230316</v>
      </c>
      <c r="C18434">
        <v>15</v>
      </c>
    </row>
    <row r="18435" spans="1:3" x14ac:dyDescent="0.25">
      <c r="A18435" s="1">
        <v>101722735296807</v>
      </c>
      <c r="C18435">
        <v>15</v>
      </c>
    </row>
    <row r="18436" spans="1:3" x14ac:dyDescent="0.25">
      <c r="A18436" s="1">
        <v>902897561302767</v>
      </c>
      <c r="C18436">
        <v>15</v>
      </c>
    </row>
    <row r="18437" spans="1:3" x14ac:dyDescent="0.25">
      <c r="A18437" s="1">
        <v>150275870608069</v>
      </c>
      <c r="C18437">
        <v>15</v>
      </c>
    </row>
    <row r="18438" spans="1:3" x14ac:dyDescent="0.25">
      <c r="A18438" s="1">
        <v>898410701934338</v>
      </c>
      <c r="C18438">
        <v>15</v>
      </c>
    </row>
    <row r="18439" spans="1:3" x14ac:dyDescent="0.25">
      <c r="A18439" s="1">
        <v>700980669989867</v>
      </c>
      <c r="C18439">
        <v>15</v>
      </c>
    </row>
    <row r="18440" spans="1:3" x14ac:dyDescent="0.25">
      <c r="A18440" s="1">
        <v>263155955490377</v>
      </c>
      <c r="C18440">
        <v>15</v>
      </c>
    </row>
    <row r="18441" spans="1:3" x14ac:dyDescent="0.25">
      <c r="A18441" s="1">
        <v>752994113997060</v>
      </c>
      <c r="C18441">
        <v>15</v>
      </c>
    </row>
    <row r="18442" spans="1:3" x14ac:dyDescent="0.25">
      <c r="A18442" s="1">
        <v>173376923543414</v>
      </c>
      <c r="C18442">
        <v>15</v>
      </c>
    </row>
    <row r="18443" spans="1:3" x14ac:dyDescent="0.25">
      <c r="A18443" s="1">
        <v>327632185388055</v>
      </c>
      <c r="C18443">
        <v>15</v>
      </c>
    </row>
    <row r="18444" spans="1:3" x14ac:dyDescent="0.25">
      <c r="A18444" s="1">
        <v>289401816822825</v>
      </c>
      <c r="C18444">
        <v>15</v>
      </c>
    </row>
    <row r="18445" spans="1:3" x14ac:dyDescent="0.25">
      <c r="A18445" s="1">
        <v>699789034916853</v>
      </c>
      <c r="C18445">
        <v>15</v>
      </c>
    </row>
    <row r="18446" spans="1:3" x14ac:dyDescent="0.25">
      <c r="A18446" s="1">
        <v>998684286772439</v>
      </c>
      <c r="C18446">
        <v>15</v>
      </c>
    </row>
    <row r="18447" spans="1:3" x14ac:dyDescent="0.25">
      <c r="A18447" s="1">
        <v>834994825556705</v>
      </c>
      <c r="C18447">
        <v>15</v>
      </c>
    </row>
    <row r="18448" spans="1:3" x14ac:dyDescent="0.25">
      <c r="A18448" s="1">
        <v>444022196119018</v>
      </c>
      <c r="C18448">
        <v>15</v>
      </c>
    </row>
    <row r="18449" spans="1:3" x14ac:dyDescent="0.25">
      <c r="A18449" s="1">
        <v>156191960291153</v>
      </c>
      <c r="C18449">
        <v>15</v>
      </c>
    </row>
    <row r="18450" spans="1:3" x14ac:dyDescent="0.25">
      <c r="A18450" s="1">
        <v>773941768568203</v>
      </c>
      <c r="C18450">
        <v>15</v>
      </c>
    </row>
    <row r="18451" spans="1:3" x14ac:dyDescent="0.25">
      <c r="A18451" s="1">
        <v>531212570480357</v>
      </c>
      <c r="C18451">
        <v>15</v>
      </c>
    </row>
    <row r="18452" spans="1:3" x14ac:dyDescent="0.25">
      <c r="A18452" s="1">
        <v>201301796146063</v>
      </c>
      <c r="C18452">
        <v>15</v>
      </c>
    </row>
    <row r="18453" spans="1:3" x14ac:dyDescent="0.25">
      <c r="A18453" s="1">
        <v>355269622511079</v>
      </c>
      <c r="C18453">
        <v>15</v>
      </c>
    </row>
    <row r="18454" spans="1:3" x14ac:dyDescent="0.25">
      <c r="A18454" s="1">
        <v>969911493083935</v>
      </c>
      <c r="C18454">
        <v>15</v>
      </c>
    </row>
    <row r="18455" spans="1:3" x14ac:dyDescent="0.25">
      <c r="A18455" s="1">
        <v>350940470091558</v>
      </c>
      <c r="C18455">
        <v>15</v>
      </c>
    </row>
    <row r="18456" spans="1:3" x14ac:dyDescent="0.25">
      <c r="A18456" s="1">
        <v>733308349264249</v>
      </c>
      <c r="C18456">
        <v>15</v>
      </c>
    </row>
    <row r="18457" spans="1:3" x14ac:dyDescent="0.25">
      <c r="A18457" s="1">
        <v>464076774198106</v>
      </c>
      <c r="C18457">
        <v>15</v>
      </c>
    </row>
    <row r="18458" spans="1:3" x14ac:dyDescent="0.25">
      <c r="A18458" s="1">
        <v>740294493595595</v>
      </c>
      <c r="C18458">
        <v>15</v>
      </c>
    </row>
    <row r="18459" spans="1:3" x14ac:dyDescent="0.25">
      <c r="A18459" s="1">
        <v>871559379320663</v>
      </c>
      <c r="C18459">
        <v>15</v>
      </c>
    </row>
    <row r="18460" spans="1:3" x14ac:dyDescent="0.25">
      <c r="A18460" s="1">
        <v>207237937326851</v>
      </c>
      <c r="C18460">
        <v>15</v>
      </c>
    </row>
    <row r="18461" spans="1:3" x14ac:dyDescent="0.25">
      <c r="A18461" s="1">
        <v>726142809257635</v>
      </c>
      <c r="C18461">
        <v>15</v>
      </c>
    </row>
    <row r="18462" spans="1:3" x14ac:dyDescent="0.25">
      <c r="A18462" s="1">
        <v>990599951972009</v>
      </c>
      <c r="C18462">
        <v>15</v>
      </c>
    </row>
    <row r="18463" spans="1:3" x14ac:dyDescent="0.25">
      <c r="A18463" s="1">
        <v>370046544036624</v>
      </c>
      <c r="C18463">
        <v>15</v>
      </c>
    </row>
    <row r="18464" spans="1:3" x14ac:dyDescent="0.25">
      <c r="A18464" s="1">
        <v>220167417901321</v>
      </c>
      <c r="C18464">
        <v>15</v>
      </c>
    </row>
    <row r="18465" spans="1:3" x14ac:dyDescent="0.25">
      <c r="A18465" s="1">
        <v>204596444562185</v>
      </c>
      <c r="C18465">
        <v>15</v>
      </c>
    </row>
    <row r="18466" spans="1:3" x14ac:dyDescent="0.25">
      <c r="A18466" s="1">
        <v>290841543578479</v>
      </c>
      <c r="C18466">
        <v>15</v>
      </c>
    </row>
    <row r="18467" spans="1:3" x14ac:dyDescent="0.25">
      <c r="A18467" s="1">
        <v>499426792014367</v>
      </c>
      <c r="C18467">
        <v>15</v>
      </c>
    </row>
    <row r="18468" spans="1:3" x14ac:dyDescent="0.25">
      <c r="A18468" s="1">
        <v>390875584065080</v>
      </c>
      <c r="C18468">
        <v>15</v>
      </c>
    </row>
    <row r="18469" spans="1:3" x14ac:dyDescent="0.25">
      <c r="A18469" s="1">
        <v>694094074436426</v>
      </c>
      <c r="C18469">
        <v>15</v>
      </c>
    </row>
    <row r="18470" spans="1:3" x14ac:dyDescent="0.25">
      <c r="A18470" s="1">
        <v>771186222697627</v>
      </c>
      <c r="C18470">
        <v>15</v>
      </c>
    </row>
    <row r="18471" spans="1:3" x14ac:dyDescent="0.25">
      <c r="A18471" s="1">
        <v>199724717641494</v>
      </c>
      <c r="C18471">
        <v>15</v>
      </c>
    </row>
    <row r="18472" spans="1:3" x14ac:dyDescent="0.25">
      <c r="A18472" s="1">
        <v>987122623162111</v>
      </c>
      <c r="C18472">
        <v>15</v>
      </c>
    </row>
    <row r="18473" spans="1:3" x14ac:dyDescent="0.25">
      <c r="A18473" s="1">
        <v>611424705603871</v>
      </c>
      <c r="C18473">
        <v>15</v>
      </c>
    </row>
    <row r="18474" spans="1:3" x14ac:dyDescent="0.25">
      <c r="A18474" s="1">
        <v>518681169939425</v>
      </c>
      <c r="C18474">
        <v>15</v>
      </c>
    </row>
    <row r="18475" spans="1:3" x14ac:dyDescent="0.25">
      <c r="A18475" s="1">
        <v>577529043469494</v>
      </c>
      <c r="C18475">
        <v>15</v>
      </c>
    </row>
    <row r="18476" spans="1:3" x14ac:dyDescent="0.25">
      <c r="A18476" s="1">
        <v>133069357057094</v>
      </c>
      <c r="C18476">
        <v>15</v>
      </c>
    </row>
    <row r="18477" spans="1:3" x14ac:dyDescent="0.25">
      <c r="A18477" s="1">
        <v>979082859334797</v>
      </c>
      <c r="C18477">
        <v>15</v>
      </c>
    </row>
    <row r="18478" spans="1:3" x14ac:dyDescent="0.25">
      <c r="A18478" s="1">
        <v>583275867820532</v>
      </c>
      <c r="C18478">
        <v>15</v>
      </c>
    </row>
    <row r="18479" spans="1:3" x14ac:dyDescent="0.25">
      <c r="A18479" s="1">
        <v>920811276624635</v>
      </c>
      <c r="C18479">
        <v>15</v>
      </c>
    </row>
    <row r="18480" spans="1:3" x14ac:dyDescent="0.25">
      <c r="A18480" s="1">
        <v>418440730224603</v>
      </c>
      <c r="C18480">
        <v>15</v>
      </c>
    </row>
    <row r="18481" spans="1:3" x14ac:dyDescent="0.25">
      <c r="A18481" s="1">
        <v>506495941181270</v>
      </c>
      <c r="C18481">
        <v>15</v>
      </c>
    </row>
    <row r="18482" spans="1:3" x14ac:dyDescent="0.25">
      <c r="A18482" s="1">
        <v>613125077109953</v>
      </c>
      <c r="C18482">
        <v>15</v>
      </c>
    </row>
    <row r="18483" spans="1:3" x14ac:dyDescent="0.25">
      <c r="A18483" s="1">
        <v>454213788001257</v>
      </c>
      <c r="C18483">
        <v>15</v>
      </c>
    </row>
    <row r="18484" spans="1:3" x14ac:dyDescent="0.25">
      <c r="A18484" s="1">
        <v>907774890556310</v>
      </c>
      <c r="C18484">
        <v>15</v>
      </c>
    </row>
    <row r="18485" spans="1:3" x14ac:dyDescent="0.25">
      <c r="A18485" s="1">
        <v>285653863605943</v>
      </c>
      <c r="C18485">
        <v>15</v>
      </c>
    </row>
    <row r="18486" spans="1:3" x14ac:dyDescent="0.25">
      <c r="A18486" s="1">
        <v>576733111380503</v>
      </c>
      <c r="C18486">
        <v>15</v>
      </c>
    </row>
    <row r="18487" spans="1:3" x14ac:dyDescent="0.25">
      <c r="A18487" s="1">
        <v>170504909712793</v>
      </c>
      <c r="C18487">
        <v>15</v>
      </c>
    </row>
    <row r="18488" spans="1:3" x14ac:dyDescent="0.25">
      <c r="A18488" s="1">
        <v>547338495497363</v>
      </c>
      <c r="C18488">
        <v>15</v>
      </c>
    </row>
    <row r="18489" spans="1:3" x14ac:dyDescent="0.25">
      <c r="A18489" s="1">
        <v>991882491929254</v>
      </c>
      <c r="C18489">
        <v>15</v>
      </c>
    </row>
    <row r="18490" spans="1:3" x14ac:dyDescent="0.25">
      <c r="A18490" s="1">
        <v>673231000700808</v>
      </c>
      <c r="C18490">
        <v>15</v>
      </c>
    </row>
    <row r="18491" spans="1:3" x14ac:dyDescent="0.25">
      <c r="A18491" s="1">
        <v>583213132682542</v>
      </c>
      <c r="C18491">
        <v>15</v>
      </c>
    </row>
    <row r="18492" spans="1:3" x14ac:dyDescent="0.25">
      <c r="A18492" s="1">
        <v>896829930037124</v>
      </c>
      <c r="C18492">
        <v>15</v>
      </c>
    </row>
    <row r="18493" spans="1:3" x14ac:dyDescent="0.25">
      <c r="A18493" s="1">
        <v>678030060068636</v>
      </c>
      <c r="C18493">
        <v>15</v>
      </c>
    </row>
    <row r="18494" spans="1:3" x14ac:dyDescent="0.25">
      <c r="A18494" s="1">
        <v>421379002998807</v>
      </c>
      <c r="C18494">
        <v>15</v>
      </c>
    </row>
    <row r="18495" spans="1:3" x14ac:dyDescent="0.25">
      <c r="A18495" s="1">
        <v>146282156279000</v>
      </c>
      <c r="C18495">
        <v>15</v>
      </c>
    </row>
    <row r="18496" spans="1:3" x14ac:dyDescent="0.25">
      <c r="A18496" s="1">
        <v>185111206795265</v>
      </c>
      <c r="C18496">
        <v>15</v>
      </c>
    </row>
    <row r="18497" spans="1:3" x14ac:dyDescent="0.25">
      <c r="A18497" s="1">
        <v>116960540341499</v>
      </c>
      <c r="C18497">
        <v>15</v>
      </c>
    </row>
    <row r="18498" spans="1:3" x14ac:dyDescent="0.25">
      <c r="A18498" s="1">
        <v>209899636383438</v>
      </c>
      <c r="C18498">
        <v>15</v>
      </c>
    </row>
    <row r="18499" spans="1:3" x14ac:dyDescent="0.25">
      <c r="A18499" s="1">
        <v>207766930526832</v>
      </c>
      <c r="C18499">
        <v>15</v>
      </c>
    </row>
    <row r="18500" spans="1:3" x14ac:dyDescent="0.25">
      <c r="A18500" s="1">
        <v>823964327502019</v>
      </c>
      <c r="C18500">
        <v>15</v>
      </c>
    </row>
    <row r="18501" spans="1:3" x14ac:dyDescent="0.25">
      <c r="A18501" s="1">
        <v>972000894144926</v>
      </c>
      <c r="C18501">
        <v>15</v>
      </c>
    </row>
    <row r="18502" spans="1:3" x14ac:dyDescent="0.25">
      <c r="A18502" s="1">
        <v>556117120592920</v>
      </c>
      <c r="C18502">
        <v>15</v>
      </c>
    </row>
    <row r="18503" spans="1:3" x14ac:dyDescent="0.25">
      <c r="A18503" s="1">
        <v>414158753794314</v>
      </c>
      <c r="C18503">
        <v>15</v>
      </c>
    </row>
    <row r="18504" spans="1:3" x14ac:dyDescent="0.25">
      <c r="A18504" s="1">
        <v>296957566293822</v>
      </c>
      <c r="C18504">
        <v>15</v>
      </c>
    </row>
    <row r="18505" spans="1:3" x14ac:dyDescent="0.25">
      <c r="A18505" s="1">
        <v>841616539480984</v>
      </c>
      <c r="C18505">
        <v>15</v>
      </c>
    </row>
    <row r="18506" spans="1:3" x14ac:dyDescent="0.25">
      <c r="A18506" s="1">
        <v>114763450132240</v>
      </c>
      <c r="C18506">
        <v>15</v>
      </c>
    </row>
    <row r="18507" spans="1:3" x14ac:dyDescent="0.25">
      <c r="A18507" s="1">
        <v>525256905785361</v>
      </c>
      <c r="C18507">
        <v>15</v>
      </c>
    </row>
    <row r="18508" spans="1:3" x14ac:dyDescent="0.25">
      <c r="A18508" s="1">
        <v>106200285232908</v>
      </c>
      <c r="C18508">
        <v>15</v>
      </c>
    </row>
    <row r="18509" spans="1:3" x14ac:dyDescent="0.25">
      <c r="A18509" s="1">
        <v>836663604452217</v>
      </c>
      <c r="C18509">
        <v>15</v>
      </c>
    </row>
    <row r="18510" spans="1:3" x14ac:dyDescent="0.25">
      <c r="A18510" s="1">
        <v>578612773608820</v>
      </c>
      <c r="C18510">
        <v>15</v>
      </c>
    </row>
    <row r="18511" spans="1:3" x14ac:dyDescent="0.25">
      <c r="A18511" s="1">
        <v>681440145801673</v>
      </c>
      <c r="C18511">
        <v>15</v>
      </c>
    </row>
    <row r="18512" spans="1:3" x14ac:dyDescent="0.25">
      <c r="A18512" s="1">
        <v>765127503275287</v>
      </c>
      <c r="C18512">
        <v>15</v>
      </c>
    </row>
    <row r="18513" spans="1:3" x14ac:dyDescent="0.25">
      <c r="A18513" s="1">
        <v>421897602937156</v>
      </c>
      <c r="C18513">
        <v>15</v>
      </c>
    </row>
    <row r="18514" spans="1:3" x14ac:dyDescent="0.25">
      <c r="A18514" s="1">
        <v>541451882407756</v>
      </c>
      <c r="C18514">
        <v>15</v>
      </c>
    </row>
    <row r="18515" spans="1:3" x14ac:dyDescent="0.25">
      <c r="A18515" s="1">
        <v>966238278474962</v>
      </c>
      <c r="C18515">
        <v>15</v>
      </c>
    </row>
    <row r="18516" spans="1:3" x14ac:dyDescent="0.25">
      <c r="A18516" s="1">
        <v>789556598425825</v>
      </c>
      <c r="C18516">
        <v>15</v>
      </c>
    </row>
    <row r="18517" spans="1:3" x14ac:dyDescent="0.25">
      <c r="A18517" s="1">
        <v>833247142114375</v>
      </c>
      <c r="C18517">
        <v>15</v>
      </c>
    </row>
    <row r="18518" spans="1:3" x14ac:dyDescent="0.25">
      <c r="A18518" s="1">
        <v>121371748834805</v>
      </c>
      <c r="C18518">
        <v>15</v>
      </c>
    </row>
    <row r="18519" spans="1:3" x14ac:dyDescent="0.25">
      <c r="A18519" s="1">
        <v>959514980107000</v>
      </c>
      <c r="C18519">
        <v>15</v>
      </c>
    </row>
    <row r="18520" spans="1:3" x14ac:dyDescent="0.25">
      <c r="A18520" s="1">
        <v>689026974308147</v>
      </c>
      <c r="C18520">
        <v>15</v>
      </c>
    </row>
    <row r="18521" spans="1:3" x14ac:dyDescent="0.25">
      <c r="A18521" s="1">
        <v>720238903276557</v>
      </c>
      <c r="C18521">
        <v>15</v>
      </c>
    </row>
    <row r="18522" spans="1:3" x14ac:dyDescent="0.25">
      <c r="A18522" s="1">
        <v>471997891646854</v>
      </c>
      <c r="C18522">
        <v>15</v>
      </c>
    </row>
    <row r="18523" spans="1:3" x14ac:dyDescent="0.25">
      <c r="A18523" s="1">
        <v>695162396888860</v>
      </c>
      <c r="C18523">
        <v>15</v>
      </c>
    </row>
    <row r="18524" spans="1:3" x14ac:dyDescent="0.25">
      <c r="A18524" s="1">
        <v>876632831104405</v>
      </c>
      <c r="C18524">
        <v>15</v>
      </c>
    </row>
    <row r="18525" spans="1:3" x14ac:dyDescent="0.25">
      <c r="A18525" s="1">
        <v>714660716488862</v>
      </c>
      <c r="C18525">
        <v>15</v>
      </c>
    </row>
    <row r="18526" spans="1:3" x14ac:dyDescent="0.25">
      <c r="A18526" s="1">
        <v>430032780815702</v>
      </c>
      <c r="C18526">
        <v>15</v>
      </c>
    </row>
    <row r="18527" spans="1:3" x14ac:dyDescent="0.25">
      <c r="A18527" s="1">
        <v>378492738339754</v>
      </c>
      <c r="C18527">
        <v>15</v>
      </c>
    </row>
    <row r="18528" spans="1:3" x14ac:dyDescent="0.25">
      <c r="A18528" s="1">
        <v>998515198143872</v>
      </c>
      <c r="C18528">
        <v>15</v>
      </c>
    </row>
    <row r="18529" spans="1:3" x14ac:dyDescent="0.25">
      <c r="A18529" s="1">
        <v>124415090097829</v>
      </c>
      <c r="C18529">
        <v>15</v>
      </c>
    </row>
    <row r="18530" spans="1:3" x14ac:dyDescent="0.25">
      <c r="A18530" s="1">
        <v>767544948266786</v>
      </c>
      <c r="C18530">
        <v>15</v>
      </c>
    </row>
    <row r="18531" spans="1:3" x14ac:dyDescent="0.25">
      <c r="A18531" s="1">
        <v>659481011542095</v>
      </c>
      <c r="C18531">
        <v>15</v>
      </c>
    </row>
    <row r="18532" spans="1:3" x14ac:dyDescent="0.25">
      <c r="A18532" s="1">
        <v>420067960206767</v>
      </c>
      <c r="C18532">
        <v>15</v>
      </c>
    </row>
    <row r="18533" spans="1:3" x14ac:dyDescent="0.25">
      <c r="A18533" s="1">
        <v>446633772017168</v>
      </c>
      <c r="C18533">
        <v>15</v>
      </c>
    </row>
    <row r="18534" spans="1:3" x14ac:dyDescent="0.25">
      <c r="A18534" s="1">
        <v>551325095317352</v>
      </c>
      <c r="C18534">
        <v>15</v>
      </c>
    </row>
    <row r="18535" spans="1:3" x14ac:dyDescent="0.25">
      <c r="A18535" s="1">
        <v>937521820593572</v>
      </c>
      <c r="C18535">
        <v>15</v>
      </c>
    </row>
    <row r="18536" spans="1:3" x14ac:dyDescent="0.25">
      <c r="A18536" s="1">
        <v>842813630850838</v>
      </c>
      <c r="C18536">
        <v>15</v>
      </c>
    </row>
    <row r="18537" spans="1:3" x14ac:dyDescent="0.25">
      <c r="A18537" s="1">
        <v>339319643249764</v>
      </c>
      <c r="C18537">
        <v>15</v>
      </c>
    </row>
    <row r="18538" spans="1:3" x14ac:dyDescent="0.25">
      <c r="A18538" s="1">
        <v>342414839868747</v>
      </c>
      <c r="C18538">
        <v>15</v>
      </c>
    </row>
    <row r="18539" spans="1:3" x14ac:dyDescent="0.25">
      <c r="A18539" s="1">
        <v>371116757610609</v>
      </c>
      <c r="C18539">
        <v>15</v>
      </c>
    </row>
    <row r="18540" spans="1:3" x14ac:dyDescent="0.25">
      <c r="A18540" s="1">
        <v>286019243936089</v>
      </c>
      <c r="C18540">
        <v>15</v>
      </c>
    </row>
    <row r="18541" spans="1:3" x14ac:dyDescent="0.25">
      <c r="A18541" s="1">
        <v>814761059137900</v>
      </c>
      <c r="C18541">
        <v>15</v>
      </c>
    </row>
    <row r="18542" spans="1:3" x14ac:dyDescent="0.25">
      <c r="A18542" s="1">
        <v>783517226434896</v>
      </c>
      <c r="C18542">
        <v>15</v>
      </c>
    </row>
    <row r="18543" spans="1:3" x14ac:dyDescent="0.25">
      <c r="A18543" s="1">
        <v>587109235354134</v>
      </c>
      <c r="C18543">
        <v>15</v>
      </c>
    </row>
    <row r="18544" spans="1:3" x14ac:dyDescent="0.25">
      <c r="A18544" s="1">
        <v>500399380859765</v>
      </c>
      <c r="C18544">
        <v>15</v>
      </c>
    </row>
    <row r="18545" spans="1:3" x14ac:dyDescent="0.25">
      <c r="A18545" s="1">
        <v>149856540272557</v>
      </c>
      <c r="C18545">
        <v>15</v>
      </c>
    </row>
    <row r="18546" spans="1:3" x14ac:dyDescent="0.25">
      <c r="A18546" s="1">
        <v>724159159122812</v>
      </c>
      <c r="C18546">
        <v>15</v>
      </c>
    </row>
    <row r="18547" spans="1:3" x14ac:dyDescent="0.25">
      <c r="A18547" s="1">
        <v>869214042332659</v>
      </c>
      <c r="C18547">
        <v>15</v>
      </c>
    </row>
    <row r="18548" spans="1:3" x14ac:dyDescent="0.25">
      <c r="A18548" s="1">
        <v>794626310060956</v>
      </c>
      <c r="C18548">
        <v>15</v>
      </c>
    </row>
    <row r="18549" spans="1:3" x14ac:dyDescent="0.25">
      <c r="A18549" s="1">
        <v>883288053493989</v>
      </c>
      <c r="C18549">
        <v>15</v>
      </c>
    </row>
    <row r="18550" spans="1:3" x14ac:dyDescent="0.25">
      <c r="A18550" s="1">
        <v>984578616738069</v>
      </c>
      <c r="C18550">
        <v>15</v>
      </c>
    </row>
    <row r="18551" spans="1:3" x14ac:dyDescent="0.25">
      <c r="A18551" s="1">
        <v>240091478064968</v>
      </c>
      <c r="C18551">
        <v>15</v>
      </c>
    </row>
    <row r="18552" spans="1:3" x14ac:dyDescent="0.25">
      <c r="A18552" s="1">
        <v>464089598438129</v>
      </c>
      <c r="C18552">
        <v>15</v>
      </c>
    </row>
    <row r="18553" spans="1:3" x14ac:dyDescent="0.25">
      <c r="A18553" s="1">
        <v>426921942920322</v>
      </c>
      <c r="C18553">
        <v>15</v>
      </c>
    </row>
    <row r="18554" spans="1:3" x14ac:dyDescent="0.25">
      <c r="A18554" s="1">
        <v>272708086183538</v>
      </c>
      <c r="C18554">
        <v>15</v>
      </c>
    </row>
    <row r="18555" spans="1:3" x14ac:dyDescent="0.25">
      <c r="A18555" s="1">
        <v>696749545313103</v>
      </c>
      <c r="C18555">
        <v>15</v>
      </c>
    </row>
    <row r="18556" spans="1:3" x14ac:dyDescent="0.25">
      <c r="A18556" s="1">
        <v>308418618316043</v>
      </c>
      <c r="C18556">
        <v>15</v>
      </c>
    </row>
    <row r="18557" spans="1:3" x14ac:dyDescent="0.25">
      <c r="A18557" s="1">
        <v>527496116135954</v>
      </c>
      <c r="C18557">
        <v>15</v>
      </c>
    </row>
    <row r="18558" spans="1:3" x14ac:dyDescent="0.25">
      <c r="A18558" s="1">
        <v>227865847454619</v>
      </c>
      <c r="C18558">
        <v>15</v>
      </c>
    </row>
    <row r="18559" spans="1:3" x14ac:dyDescent="0.25">
      <c r="A18559" s="1">
        <v>606936452531859</v>
      </c>
      <c r="C18559">
        <v>15</v>
      </c>
    </row>
    <row r="18560" spans="1:3" x14ac:dyDescent="0.25">
      <c r="A18560" s="1">
        <v>304777010933656</v>
      </c>
      <c r="C18560">
        <v>15</v>
      </c>
    </row>
    <row r="18561" spans="1:3" x14ac:dyDescent="0.25">
      <c r="A18561" s="1">
        <v>850694945959754</v>
      </c>
      <c r="C18561">
        <v>15</v>
      </c>
    </row>
    <row r="18562" spans="1:3" x14ac:dyDescent="0.25">
      <c r="A18562" s="1">
        <v>117817718398480</v>
      </c>
      <c r="C18562">
        <v>15</v>
      </c>
    </row>
    <row r="18563" spans="1:3" x14ac:dyDescent="0.25">
      <c r="A18563" s="1">
        <v>145739596045969</v>
      </c>
      <c r="C18563">
        <v>15</v>
      </c>
    </row>
    <row r="18564" spans="1:3" x14ac:dyDescent="0.25">
      <c r="A18564" s="1">
        <v>691279314574573</v>
      </c>
      <c r="C18564">
        <v>15</v>
      </c>
    </row>
    <row r="18565" spans="1:3" x14ac:dyDescent="0.25">
      <c r="A18565" s="1">
        <v>605459303786714</v>
      </c>
      <c r="C18565">
        <v>15</v>
      </c>
    </row>
    <row r="18566" spans="1:3" x14ac:dyDescent="0.25">
      <c r="A18566" s="1">
        <v>154394033687256</v>
      </c>
      <c r="C18566">
        <v>15</v>
      </c>
    </row>
    <row r="18567" spans="1:3" x14ac:dyDescent="0.25">
      <c r="A18567" s="1">
        <v>192386859882885</v>
      </c>
      <c r="C18567">
        <v>15</v>
      </c>
    </row>
    <row r="18568" spans="1:3" x14ac:dyDescent="0.25">
      <c r="A18568" s="1">
        <v>571660796532416</v>
      </c>
      <c r="C18568">
        <v>15</v>
      </c>
    </row>
    <row r="18569" spans="1:3" x14ac:dyDescent="0.25">
      <c r="A18569" s="1">
        <v>696233538382766</v>
      </c>
      <c r="C18569">
        <v>15</v>
      </c>
    </row>
    <row r="18570" spans="1:3" x14ac:dyDescent="0.25">
      <c r="A18570" s="1">
        <v>228455200617799</v>
      </c>
      <c r="C18570">
        <v>15</v>
      </c>
    </row>
    <row r="18571" spans="1:3" x14ac:dyDescent="0.25">
      <c r="A18571" s="1">
        <v>709585748279848</v>
      </c>
      <c r="C18571">
        <v>15</v>
      </c>
    </row>
    <row r="18572" spans="1:3" x14ac:dyDescent="0.25">
      <c r="A18572" s="1">
        <v>970340298606664</v>
      </c>
      <c r="C18572">
        <v>15</v>
      </c>
    </row>
    <row r="18573" spans="1:3" x14ac:dyDescent="0.25">
      <c r="A18573" s="1">
        <v>658548936760922</v>
      </c>
      <c r="C18573">
        <v>15</v>
      </c>
    </row>
    <row r="18574" spans="1:3" x14ac:dyDescent="0.25">
      <c r="A18574" s="1">
        <v>692857326177888</v>
      </c>
      <c r="C18574">
        <v>15</v>
      </c>
    </row>
    <row r="18575" spans="1:3" x14ac:dyDescent="0.25">
      <c r="A18575" s="1">
        <v>824612158922845</v>
      </c>
      <c r="C18575">
        <v>15</v>
      </c>
    </row>
    <row r="18576" spans="1:3" x14ac:dyDescent="0.25">
      <c r="A18576" s="1">
        <v>323924153162010</v>
      </c>
      <c r="C18576">
        <v>15</v>
      </c>
    </row>
    <row r="18577" spans="1:3" x14ac:dyDescent="0.25">
      <c r="A18577" s="1">
        <v>777580735786615</v>
      </c>
      <c r="C18577">
        <v>15</v>
      </c>
    </row>
    <row r="18578" spans="1:3" x14ac:dyDescent="0.25">
      <c r="A18578" s="1">
        <v>322379432355631</v>
      </c>
      <c r="C18578">
        <v>15</v>
      </c>
    </row>
    <row r="18579" spans="1:3" x14ac:dyDescent="0.25">
      <c r="A18579" s="1">
        <v>917050217792300</v>
      </c>
      <c r="C18579">
        <v>15</v>
      </c>
    </row>
    <row r="18580" spans="1:3" x14ac:dyDescent="0.25">
      <c r="A18580" s="1">
        <v>241985740274307</v>
      </c>
      <c r="C18580">
        <v>15</v>
      </c>
    </row>
    <row r="18581" spans="1:3" x14ac:dyDescent="0.25">
      <c r="A18581" s="1">
        <v>792738580238439</v>
      </c>
      <c r="C18581">
        <v>15</v>
      </c>
    </row>
    <row r="18582" spans="1:3" x14ac:dyDescent="0.25">
      <c r="A18582" s="1">
        <v>294651439735580</v>
      </c>
      <c r="C18582">
        <v>15</v>
      </c>
    </row>
    <row r="18583" spans="1:3" x14ac:dyDescent="0.25">
      <c r="A18583" s="1">
        <v>107605833384682</v>
      </c>
      <c r="C18583">
        <v>15</v>
      </c>
    </row>
    <row r="18584" spans="1:3" x14ac:dyDescent="0.25">
      <c r="A18584" s="1">
        <v>620962568274507</v>
      </c>
      <c r="C18584">
        <v>15</v>
      </c>
    </row>
    <row r="18585" spans="1:3" x14ac:dyDescent="0.25">
      <c r="A18585" s="1">
        <v>969190861307578</v>
      </c>
      <c r="C18585">
        <v>15</v>
      </c>
    </row>
    <row r="18586" spans="1:3" x14ac:dyDescent="0.25">
      <c r="A18586" s="1">
        <v>208217411467986</v>
      </c>
      <c r="C18586">
        <v>15</v>
      </c>
    </row>
    <row r="18587" spans="1:3" x14ac:dyDescent="0.25">
      <c r="A18587" s="1">
        <v>720998585439688</v>
      </c>
      <c r="C18587">
        <v>15</v>
      </c>
    </row>
    <row r="18588" spans="1:3" x14ac:dyDescent="0.25">
      <c r="A18588" s="1">
        <v>446251699557993</v>
      </c>
      <c r="C18588">
        <v>15</v>
      </c>
    </row>
    <row r="18589" spans="1:3" x14ac:dyDescent="0.25">
      <c r="A18589" s="1">
        <v>517685260695976</v>
      </c>
      <c r="C18589">
        <v>15</v>
      </c>
    </row>
    <row r="18590" spans="1:3" x14ac:dyDescent="0.25">
      <c r="A18590" s="1">
        <v>726863623460787</v>
      </c>
      <c r="C18590">
        <v>15</v>
      </c>
    </row>
    <row r="18591" spans="1:3" x14ac:dyDescent="0.25">
      <c r="A18591" s="1">
        <v>735515061280820</v>
      </c>
      <c r="C18591">
        <v>15</v>
      </c>
    </row>
    <row r="18592" spans="1:3" x14ac:dyDescent="0.25">
      <c r="A18592" s="1">
        <v>284753064510451</v>
      </c>
      <c r="C18592">
        <v>15</v>
      </c>
    </row>
    <row r="18593" spans="1:3" x14ac:dyDescent="0.25">
      <c r="A18593" s="1">
        <v>136941076753868</v>
      </c>
      <c r="C18593">
        <v>15</v>
      </c>
    </row>
    <row r="18594" spans="1:3" x14ac:dyDescent="0.25">
      <c r="A18594" s="1">
        <v>525957785168324</v>
      </c>
      <c r="C18594">
        <v>15</v>
      </c>
    </row>
    <row r="18595" spans="1:3" x14ac:dyDescent="0.25">
      <c r="A18595" s="1">
        <v>173135888783945</v>
      </c>
      <c r="C18595">
        <v>15</v>
      </c>
    </row>
    <row r="18596" spans="1:3" x14ac:dyDescent="0.25">
      <c r="A18596" s="1">
        <v>104339078933532</v>
      </c>
      <c r="C18596">
        <v>15</v>
      </c>
    </row>
    <row r="18597" spans="1:3" x14ac:dyDescent="0.25">
      <c r="A18597" s="1">
        <v>763296647495142</v>
      </c>
      <c r="C18597">
        <v>15</v>
      </c>
    </row>
    <row r="18598" spans="1:3" x14ac:dyDescent="0.25">
      <c r="A18598" s="1">
        <v>756619621328983</v>
      </c>
      <c r="C18598">
        <v>15</v>
      </c>
    </row>
    <row r="18599" spans="1:3" x14ac:dyDescent="0.25">
      <c r="A18599" s="1">
        <v>161952533515738</v>
      </c>
      <c r="C18599">
        <v>15</v>
      </c>
    </row>
    <row r="18600" spans="1:3" x14ac:dyDescent="0.25">
      <c r="A18600" s="1">
        <v>749672690897668</v>
      </c>
      <c r="C18600">
        <v>15</v>
      </c>
    </row>
    <row r="18601" spans="1:3" x14ac:dyDescent="0.25">
      <c r="A18601" s="1">
        <v>566557789652557</v>
      </c>
      <c r="C18601">
        <v>15</v>
      </c>
    </row>
    <row r="18602" spans="1:3" x14ac:dyDescent="0.25">
      <c r="A18602" s="1">
        <v>739917778401440</v>
      </c>
      <c r="C18602">
        <v>15</v>
      </c>
    </row>
    <row r="18603" spans="1:3" x14ac:dyDescent="0.25">
      <c r="A18603" s="1">
        <v>912374815693469</v>
      </c>
      <c r="C18603">
        <v>15</v>
      </c>
    </row>
    <row r="18604" spans="1:3" x14ac:dyDescent="0.25">
      <c r="A18604" s="1">
        <v>694031589723733</v>
      </c>
      <c r="C18604">
        <v>15</v>
      </c>
    </row>
    <row r="18605" spans="1:3" x14ac:dyDescent="0.25">
      <c r="A18605" s="1">
        <v>840459352016262</v>
      </c>
      <c r="C18605">
        <v>15</v>
      </c>
    </row>
    <row r="18606" spans="1:3" x14ac:dyDescent="0.25">
      <c r="A18606" s="1">
        <v>937047809835885</v>
      </c>
      <c r="C18606">
        <v>15</v>
      </c>
    </row>
    <row r="18607" spans="1:3" x14ac:dyDescent="0.25">
      <c r="A18607" s="1">
        <v>128264630966462</v>
      </c>
      <c r="C18607">
        <v>15</v>
      </c>
    </row>
    <row r="18608" spans="1:3" x14ac:dyDescent="0.25">
      <c r="A18608" s="1">
        <v>400661717469738</v>
      </c>
      <c r="C18608">
        <v>15</v>
      </c>
    </row>
    <row r="18609" spans="1:3" x14ac:dyDescent="0.25">
      <c r="A18609" s="1">
        <v>595954256514159</v>
      </c>
      <c r="C18609">
        <v>15</v>
      </c>
    </row>
    <row r="18610" spans="1:3" x14ac:dyDescent="0.25">
      <c r="A18610" s="1">
        <v>779896473460205</v>
      </c>
      <c r="C18610">
        <v>15</v>
      </c>
    </row>
    <row r="18611" spans="1:3" x14ac:dyDescent="0.25">
      <c r="A18611" s="1">
        <v>421660677617680</v>
      </c>
      <c r="C18611">
        <v>15</v>
      </c>
    </row>
    <row r="18612" spans="1:3" x14ac:dyDescent="0.25">
      <c r="A18612" s="1">
        <v>795810445337479</v>
      </c>
      <c r="C18612">
        <v>15</v>
      </c>
    </row>
    <row r="18613" spans="1:3" x14ac:dyDescent="0.25">
      <c r="A18613" s="1">
        <v>750003332727279</v>
      </c>
      <c r="C18613">
        <v>15</v>
      </c>
    </row>
    <row r="18614" spans="1:3" x14ac:dyDescent="0.25">
      <c r="A18614" s="1">
        <v>266536498145522</v>
      </c>
      <c r="C18614">
        <v>15</v>
      </c>
    </row>
    <row r="18615" spans="1:3" x14ac:dyDescent="0.25">
      <c r="A18615" s="1">
        <v>574159166992498</v>
      </c>
      <c r="C18615">
        <v>15</v>
      </c>
    </row>
    <row r="18616" spans="1:3" x14ac:dyDescent="0.25">
      <c r="A18616" s="1">
        <v>507976873579682</v>
      </c>
      <c r="C18616">
        <v>15</v>
      </c>
    </row>
    <row r="18617" spans="1:3" x14ac:dyDescent="0.25">
      <c r="A18617" s="1">
        <v>870045808073712</v>
      </c>
      <c r="C18617">
        <v>15</v>
      </c>
    </row>
    <row r="18618" spans="1:3" x14ac:dyDescent="0.25">
      <c r="A18618" s="1">
        <v>685506551965618</v>
      </c>
      <c r="C18618">
        <v>15</v>
      </c>
    </row>
    <row r="18619" spans="1:3" x14ac:dyDescent="0.25">
      <c r="A18619" s="1">
        <v>687996683269987</v>
      </c>
      <c r="C18619">
        <v>15</v>
      </c>
    </row>
    <row r="18620" spans="1:3" x14ac:dyDescent="0.25">
      <c r="A18620" s="1">
        <v>355464286454455</v>
      </c>
      <c r="C18620">
        <v>15</v>
      </c>
    </row>
    <row r="18621" spans="1:3" x14ac:dyDescent="0.25">
      <c r="A18621" s="1">
        <v>717202550758325</v>
      </c>
      <c r="C18621">
        <v>15</v>
      </c>
    </row>
    <row r="18622" spans="1:3" x14ac:dyDescent="0.25">
      <c r="A18622" s="1">
        <v>637764255112162</v>
      </c>
      <c r="C18622">
        <v>15</v>
      </c>
    </row>
    <row r="18623" spans="1:3" x14ac:dyDescent="0.25">
      <c r="A18623" s="1">
        <v>272991676041012</v>
      </c>
      <c r="C18623">
        <v>15</v>
      </c>
    </row>
    <row r="18624" spans="1:3" x14ac:dyDescent="0.25">
      <c r="A18624" s="1">
        <v>817440189345294</v>
      </c>
      <c r="C18624">
        <v>15</v>
      </c>
    </row>
    <row r="18625" spans="1:3" x14ac:dyDescent="0.25">
      <c r="A18625" s="1">
        <v>725573296090643</v>
      </c>
      <c r="C18625">
        <v>15</v>
      </c>
    </row>
    <row r="18626" spans="1:3" x14ac:dyDescent="0.25">
      <c r="A18626" s="1">
        <v>800166940922601</v>
      </c>
      <c r="C18626">
        <v>15</v>
      </c>
    </row>
    <row r="18627" spans="1:3" x14ac:dyDescent="0.25">
      <c r="A18627" s="1">
        <v>308364854556246</v>
      </c>
      <c r="C18627">
        <v>15</v>
      </c>
    </row>
    <row r="18628" spans="1:3" x14ac:dyDescent="0.25">
      <c r="A18628" s="1">
        <v>458311703330670</v>
      </c>
      <c r="C18628">
        <v>15</v>
      </c>
    </row>
    <row r="18629" spans="1:3" x14ac:dyDescent="0.25">
      <c r="A18629" s="1">
        <v>598201456590875</v>
      </c>
      <c r="C18629">
        <v>15</v>
      </c>
    </row>
    <row r="18630" spans="1:3" x14ac:dyDescent="0.25">
      <c r="A18630" s="1">
        <v>813856973510812</v>
      </c>
      <c r="C18630">
        <v>15</v>
      </c>
    </row>
    <row r="18631" spans="1:3" x14ac:dyDescent="0.25">
      <c r="A18631" s="1">
        <v>432478256855692</v>
      </c>
      <c r="C18631">
        <v>15</v>
      </c>
    </row>
    <row r="18632" spans="1:3" x14ac:dyDescent="0.25">
      <c r="A18632" s="1">
        <v>128759550215060</v>
      </c>
      <c r="C18632">
        <v>15</v>
      </c>
    </row>
    <row r="18633" spans="1:3" x14ac:dyDescent="0.25">
      <c r="A18633" s="1">
        <v>406263203165145</v>
      </c>
      <c r="C18633">
        <v>15</v>
      </c>
    </row>
    <row r="18634" spans="1:3" x14ac:dyDescent="0.25">
      <c r="A18634" s="1">
        <v>160044955573378</v>
      </c>
      <c r="C18634">
        <v>15</v>
      </c>
    </row>
    <row r="18635" spans="1:3" x14ac:dyDescent="0.25">
      <c r="A18635" s="1">
        <v>522453289303755</v>
      </c>
      <c r="C18635">
        <v>15</v>
      </c>
    </row>
    <row r="18636" spans="1:3" x14ac:dyDescent="0.25">
      <c r="A18636" s="1">
        <v>757980889263528</v>
      </c>
      <c r="C18636">
        <v>15</v>
      </c>
    </row>
    <row r="18637" spans="1:3" x14ac:dyDescent="0.25">
      <c r="A18637" s="1">
        <v>897115100731418</v>
      </c>
      <c r="C18637">
        <v>15</v>
      </c>
    </row>
    <row r="18638" spans="1:3" x14ac:dyDescent="0.25">
      <c r="A18638" s="1">
        <v>843264891480702</v>
      </c>
      <c r="C18638">
        <v>15</v>
      </c>
    </row>
    <row r="18639" spans="1:3" x14ac:dyDescent="0.25">
      <c r="A18639" s="1">
        <v>881398275538848</v>
      </c>
      <c r="C18639">
        <v>15</v>
      </c>
    </row>
    <row r="18640" spans="1:3" x14ac:dyDescent="0.25">
      <c r="A18640" s="1">
        <v>249159659158553</v>
      </c>
      <c r="C18640">
        <v>15</v>
      </c>
    </row>
    <row r="18641" spans="1:3" x14ac:dyDescent="0.25">
      <c r="A18641" s="1">
        <v>696294533218811</v>
      </c>
      <c r="C18641">
        <v>15</v>
      </c>
    </row>
    <row r="18642" spans="1:3" x14ac:dyDescent="0.25">
      <c r="A18642" s="1">
        <v>297333464057080</v>
      </c>
      <c r="C18642">
        <v>15</v>
      </c>
    </row>
    <row r="18643" spans="1:3" x14ac:dyDescent="0.25">
      <c r="A18643" s="1">
        <v>433476143799406</v>
      </c>
      <c r="C18643">
        <v>15</v>
      </c>
    </row>
    <row r="18644" spans="1:3" x14ac:dyDescent="0.25">
      <c r="A18644" s="1">
        <v>618297873330854</v>
      </c>
      <c r="C18644">
        <v>15</v>
      </c>
    </row>
    <row r="18645" spans="1:3" x14ac:dyDescent="0.25">
      <c r="A18645" s="1">
        <v>692981747790700</v>
      </c>
      <c r="C18645">
        <v>15</v>
      </c>
    </row>
    <row r="18646" spans="1:3" x14ac:dyDescent="0.25">
      <c r="A18646" s="1">
        <v>569190296341258</v>
      </c>
      <c r="C18646">
        <v>15</v>
      </c>
    </row>
    <row r="18647" spans="1:3" x14ac:dyDescent="0.25">
      <c r="A18647" s="1">
        <v>376011328236826</v>
      </c>
      <c r="C18647">
        <v>15</v>
      </c>
    </row>
    <row r="18648" spans="1:3" x14ac:dyDescent="0.25">
      <c r="A18648" s="1">
        <v>285268082400962</v>
      </c>
      <c r="C18648">
        <v>15</v>
      </c>
    </row>
    <row r="18649" spans="1:3" x14ac:dyDescent="0.25">
      <c r="A18649" s="1">
        <v>264431348356584</v>
      </c>
      <c r="C18649">
        <v>15</v>
      </c>
    </row>
    <row r="18650" spans="1:3" x14ac:dyDescent="0.25">
      <c r="A18650" s="1">
        <v>442851815785266</v>
      </c>
      <c r="C18650">
        <v>15</v>
      </c>
    </row>
    <row r="18651" spans="1:3" x14ac:dyDescent="0.25">
      <c r="A18651" s="1">
        <v>298255403569562</v>
      </c>
      <c r="C18651">
        <v>15</v>
      </c>
    </row>
    <row r="18652" spans="1:3" x14ac:dyDescent="0.25">
      <c r="A18652" s="1">
        <v>256401606119318</v>
      </c>
      <c r="C18652">
        <v>15</v>
      </c>
    </row>
    <row r="18653" spans="1:3" x14ac:dyDescent="0.25">
      <c r="A18653" s="1">
        <v>732362176576661</v>
      </c>
      <c r="C18653">
        <v>15</v>
      </c>
    </row>
    <row r="18654" spans="1:3" x14ac:dyDescent="0.25">
      <c r="A18654" s="1">
        <v>920572079767132</v>
      </c>
      <c r="C18654">
        <v>15</v>
      </c>
    </row>
    <row r="18655" spans="1:3" x14ac:dyDescent="0.25">
      <c r="A18655" s="1">
        <v>409944819176918</v>
      </c>
      <c r="C18655">
        <v>15</v>
      </c>
    </row>
    <row r="18656" spans="1:3" x14ac:dyDescent="0.25">
      <c r="A18656" s="1">
        <v>347675732481130</v>
      </c>
      <c r="C18656">
        <v>15</v>
      </c>
    </row>
    <row r="18657" spans="1:3" x14ac:dyDescent="0.25">
      <c r="A18657" s="1">
        <v>698201648021535</v>
      </c>
      <c r="C18657">
        <v>15</v>
      </c>
    </row>
    <row r="18658" spans="1:3" x14ac:dyDescent="0.25">
      <c r="A18658" s="1">
        <v>843910591654418</v>
      </c>
      <c r="C18658">
        <v>15</v>
      </c>
    </row>
    <row r="18659" spans="1:3" x14ac:dyDescent="0.25">
      <c r="A18659" s="1">
        <v>127599255038266</v>
      </c>
      <c r="C18659">
        <v>15</v>
      </c>
    </row>
    <row r="18660" spans="1:3" x14ac:dyDescent="0.25">
      <c r="A18660" s="1">
        <v>287810739296808</v>
      </c>
      <c r="C18660">
        <v>15</v>
      </c>
    </row>
    <row r="18661" spans="1:3" x14ac:dyDescent="0.25">
      <c r="A18661" s="1">
        <v>119434720938284</v>
      </c>
      <c r="C18661">
        <v>15</v>
      </c>
    </row>
    <row r="18662" spans="1:3" x14ac:dyDescent="0.25">
      <c r="A18662" s="1">
        <v>823758467681887</v>
      </c>
      <c r="C18662">
        <v>15</v>
      </c>
    </row>
    <row r="18663" spans="1:3" x14ac:dyDescent="0.25">
      <c r="A18663" s="1">
        <v>160026791066018</v>
      </c>
      <c r="C18663">
        <v>15</v>
      </c>
    </row>
    <row r="18664" spans="1:3" x14ac:dyDescent="0.25">
      <c r="A18664" s="1">
        <v>641555721920163</v>
      </c>
      <c r="C18664">
        <v>15</v>
      </c>
    </row>
    <row r="18665" spans="1:3" x14ac:dyDescent="0.25">
      <c r="A18665" s="1">
        <v>159903936065607</v>
      </c>
      <c r="C18665">
        <v>15</v>
      </c>
    </row>
    <row r="18666" spans="1:3" x14ac:dyDescent="0.25">
      <c r="A18666" s="1">
        <v>217311751642205</v>
      </c>
      <c r="C18666">
        <v>15</v>
      </c>
    </row>
    <row r="18667" spans="1:3" x14ac:dyDescent="0.25">
      <c r="A18667" s="1">
        <v>239662279859066</v>
      </c>
      <c r="C18667">
        <v>15</v>
      </c>
    </row>
    <row r="18668" spans="1:3" x14ac:dyDescent="0.25">
      <c r="A18668" s="1">
        <v>865962912799313</v>
      </c>
      <c r="C18668">
        <v>15</v>
      </c>
    </row>
    <row r="18669" spans="1:3" x14ac:dyDescent="0.25">
      <c r="A18669" s="1">
        <v>424766133380546</v>
      </c>
      <c r="C18669">
        <v>15</v>
      </c>
    </row>
    <row r="18670" spans="1:3" x14ac:dyDescent="0.25">
      <c r="A18670" s="1">
        <v>904635564983961</v>
      </c>
      <c r="C18670">
        <v>15</v>
      </c>
    </row>
    <row r="18671" spans="1:3" x14ac:dyDescent="0.25">
      <c r="A18671" s="1">
        <v>271507456390921</v>
      </c>
      <c r="C18671">
        <v>15</v>
      </c>
    </row>
    <row r="18672" spans="1:3" x14ac:dyDescent="0.25">
      <c r="A18672" s="1">
        <v>476259190683752</v>
      </c>
      <c r="C18672">
        <v>15</v>
      </c>
    </row>
    <row r="18673" spans="1:3" x14ac:dyDescent="0.25">
      <c r="A18673" s="1">
        <v>703107217732673</v>
      </c>
      <c r="C18673">
        <v>15</v>
      </c>
    </row>
    <row r="18674" spans="1:3" x14ac:dyDescent="0.25">
      <c r="A18674" s="1">
        <v>688138710512217</v>
      </c>
      <c r="C18674">
        <v>15</v>
      </c>
    </row>
    <row r="18675" spans="1:3" x14ac:dyDescent="0.25">
      <c r="A18675" s="1">
        <v>703094322919477</v>
      </c>
      <c r="C18675">
        <v>15</v>
      </c>
    </row>
    <row r="18676" spans="1:3" x14ac:dyDescent="0.25">
      <c r="A18676" s="1">
        <v>645618888853449</v>
      </c>
      <c r="C18676">
        <v>15</v>
      </c>
    </row>
    <row r="18677" spans="1:3" x14ac:dyDescent="0.25">
      <c r="A18677" s="1">
        <v>666931305904194</v>
      </c>
      <c r="C18677">
        <v>15</v>
      </c>
    </row>
    <row r="18678" spans="1:3" x14ac:dyDescent="0.25">
      <c r="A18678" s="1">
        <v>956548236941151</v>
      </c>
      <c r="C18678">
        <v>15</v>
      </c>
    </row>
    <row r="18679" spans="1:3" x14ac:dyDescent="0.25">
      <c r="A18679" s="1">
        <v>221525271382022</v>
      </c>
      <c r="C18679">
        <v>15</v>
      </c>
    </row>
    <row r="18680" spans="1:3" x14ac:dyDescent="0.25">
      <c r="A18680" s="1">
        <v>638519145470257</v>
      </c>
      <c r="C18680">
        <v>15</v>
      </c>
    </row>
    <row r="18681" spans="1:3" x14ac:dyDescent="0.25">
      <c r="A18681" s="1">
        <v>932775923517011</v>
      </c>
      <c r="C18681">
        <v>15</v>
      </c>
    </row>
    <row r="18682" spans="1:3" x14ac:dyDescent="0.25">
      <c r="A18682" s="1">
        <v>688342043608044</v>
      </c>
      <c r="C18682">
        <v>15</v>
      </c>
    </row>
    <row r="18683" spans="1:3" x14ac:dyDescent="0.25">
      <c r="A18683" s="1">
        <v>792066308095184</v>
      </c>
      <c r="C18683">
        <v>15</v>
      </c>
    </row>
    <row r="18684" spans="1:3" x14ac:dyDescent="0.25">
      <c r="A18684" s="1">
        <v>238081693661476</v>
      </c>
      <c r="C18684">
        <v>15</v>
      </c>
    </row>
    <row r="18685" spans="1:3" x14ac:dyDescent="0.25">
      <c r="A18685" s="1">
        <v>759906392299327</v>
      </c>
      <c r="C18685">
        <v>15</v>
      </c>
    </row>
    <row r="18686" spans="1:3" x14ac:dyDescent="0.25">
      <c r="A18686" s="1">
        <v>813354251019564</v>
      </c>
      <c r="C18686">
        <v>15</v>
      </c>
    </row>
    <row r="18687" spans="1:3" x14ac:dyDescent="0.25">
      <c r="A18687" s="1">
        <v>789423962809152</v>
      </c>
      <c r="C18687">
        <v>15</v>
      </c>
    </row>
    <row r="18688" spans="1:3" x14ac:dyDescent="0.25">
      <c r="A18688" s="1">
        <v>806111783403434</v>
      </c>
      <c r="C18688">
        <v>15</v>
      </c>
    </row>
    <row r="18689" spans="1:3" x14ac:dyDescent="0.25">
      <c r="A18689" s="1">
        <v>195560000072681</v>
      </c>
      <c r="C18689">
        <v>15</v>
      </c>
    </row>
    <row r="18690" spans="1:3" x14ac:dyDescent="0.25">
      <c r="A18690" s="1">
        <v>530038535766641</v>
      </c>
      <c r="C18690">
        <v>15</v>
      </c>
    </row>
    <row r="18691" spans="1:3" x14ac:dyDescent="0.25">
      <c r="A18691" s="1">
        <v>691200140414824</v>
      </c>
      <c r="C18691">
        <v>15</v>
      </c>
    </row>
    <row r="18692" spans="1:3" x14ac:dyDescent="0.25">
      <c r="A18692" s="1">
        <v>251090874997151</v>
      </c>
      <c r="C18692">
        <v>15</v>
      </c>
    </row>
    <row r="18693" spans="1:3" x14ac:dyDescent="0.25">
      <c r="A18693" s="1">
        <v>163812883502820</v>
      </c>
      <c r="C18693">
        <v>15</v>
      </c>
    </row>
    <row r="18694" spans="1:3" x14ac:dyDescent="0.25">
      <c r="A18694" s="1">
        <v>713759355569531</v>
      </c>
      <c r="C18694">
        <v>15</v>
      </c>
    </row>
    <row r="18695" spans="1:3" x14ac:dyDescent="0.25">
      <c r="A18695" s="1">
        <v>799646518832481</v>
      </c>
      <c r="C18695">
        <v>15</v>
      </c>
    </row>
    <row r="18696" spans="1:3" x14ac:dyDescent="0.25">
      <c r="A18696" s="1">
        <v>926861677716824</v>
      </c>
      <c r="C18696">
        <v>15</v>
      </c>
    </row>
    <row r="18697" spans="1:3" x14ac:dyDescent="0.25">
      <c r="A18697" s="1">
        <v>571662938443534</v>
      </c>
      <c r="C18697">
        <v>15</v>
      </c>
    </row>
    <row r="18698" spans="1:3" x14ac:dyDescent="0.25">
      <c r="A18698" s="1">
        <v>649517803831529</v>
      </c>
      <c r="C18698">
        <v>15</v>
      </c>
    </row>
    <row r="18699" spans="1:3" x14ac:dyDescent="0.25">
      <c r="A18699" s="1">
        <v>748465211065562</v>
      </c>
      <c r="C18699">
        <v>15</v>
      </c>
    </row>
    <row r="18700" spans="1:3" x14ac:dyDescent="0.25">
      <c r="A18700" s="1">
        <v>277490452179606</v>
      </c>
      <c r="C18700">
        <v>15</v>
      </c>
    </row>
    <row r="18701" spans="1:3" x14ac:dyDescent="0.25">
      <c r="A18701" s="1">
        <v>711734290025934</v>
      </c>
      <c r="C18701">
        <v>15</v>
      </c>
    </row>
    <row r="18702" spans="1:3" x14ac:dyDescent="0.25">
      <c r="A18702" s="1">
        <v>916941857363083</v>
      </c>
      <c r="C18702">
        <v>15</v>
      </c>
    </row>
    <row r="18703" spans="1:3" x14ac:dyDescent="0.25">
      <c r="A18703" s="1">
        <v>783659519138762</v>
      </c>
      <c r="C18703">
        <v>15</v>
      </c>
    </row>
    <row r="18704" spans="1:3" x14ac:dyDescent="0.25">
      <c r="A18704" s="1">
        <v>516189379647676</v>
      </c>
      <c r="C18704">
        <v>15</v>
      </c>
    </row>
    <row r="18705" spans="1:3" x14ac:dyDescent="0.25">
      <c r="A18705" s="1">
        <v>920407656445240</v>
      </c>
      <c r="C18705">
        <v>15</v>
      </c>
    </row>
    <row r="18706" spans="1:3" x14ac:dyDescent="0.25">
      <c r="A18706" s="1">
        <v>930587910225354</v>
      </c>
      <c r="C18706">
        <v>15</v>
      </c>
    </row>
    <row r="18707" spans="1:3" x14ac:dyDescent="0.25">
      <c r="A18707" s="1">
        <v>618016304369548</v>
      </c>
      <c r="C18707">
        <v>15</v>
      </c>
    </row>
    <row r="18708" spans="1:3" x14ac:dyDescent="0.25">
      <c r="A18708" s="1">
        <v>952014180597625</v>
      </c>
      <c r="C18708">
        <v>15</v>
      </c>
    </row>
    <row r="18709" spans="1:3" x14ac:dyDescent="0.25">
      <c r="A18709" s="1">
        <v>728046520421707</v>
      </c>
      <c r="C18709">
        <v>15</v>
      </c>
    </row>
    <row r="18710" spans="1:3" x14ac:dyDescent="0.25">
      <c r="A18710" s="1">
        <v>382199608559288</v>
      </c>
      <c r="C18710">
        <v>15</v>
      </c>
    </row>
    <row r="18711" spans="1:3" x14ac:dyDescent="0.25">
      <c r="A18711" s="1">
        <v>900254248996405</v>
      </c>
      <c r="C18711">
        <v>15</v>
      </c>
    </row>
    <row r="18712" spans="1:3" x14ac:dyDescent="0.25">
      <c r="A18712" s="1">
        <v>814795368827981</v>
      </c>
      <c r="C18712">
        <v>15</v>
      </c>
    </row>
    <row r="18713" spans="1:3" x14ac:dyDescent="0.25">
      <c r="A18713" s="1">
        <v>959930229720155</v>
      </c>
      <c r="C18713">
        <v>15</v>
      </c>
    </row>
    <row r="18714" spans="1:3" x14ac:dyDescent="0.25">
      <c r="A18714" s="1">
        <v>237908584163591</v>
      </c>
      <c r="C18714">
        <v>15</v>
      </c>
    </row>
    <row r="18715" spans="1:3" x14ac:dyDescent="0.25">
      <c r="A18715" s="1">
        <v>175117110917051</v>
      </c>
      <c r="C18715">
        <v>15</v>
      </c>
    </row>
    <row r="18716" spans="1:3" x14ac:dyDescent="0.25">
      <c r="A18716" s="1">
        <v>761065754671407</v>
      </c>
      <c r="C18716">
        <v>15</v>
      </c>
    </row>
    <row r="18717" spans="1:3" x14ac:dyDescent="0.25">
      <c r="A18717" s="1">
        <v>133094355088963</v>
      </c>
      <c r="C18717">
        <v>15</v>
      </c>
    </row>
    <row r="18718" spans="1:3" x14ac:dyDescent="0.25">
      <c r="A18718" s="1">
        <v>376413332127655</v>
      </c>
      <c r="C18718">
        <v>15</v>
      </c>
    </row>
    <row r="18719" spans="1:3" x14ac:dyDescent="0.25">
      <c r="A18719" s="1">
        <v>783082650225265</v>
      </c>
      <c r="C18719">
        <v>15</v>
      </c>
    </row>
    <row r="18720" spans="1:3" x14ac:dyDescent="0.25">
      <c r="A18720" s="1">
        <v>170508693688198</v>
      </c>
      <c r="C18720">
        <v>15</v>
      </c>
    </row>
    <row r="18721" spans="1:3" x14ac:dyDescent="0.25">
      <c r="A18721" s="1">
        <v>916916338823351</v>
      </c>
      <c r="C18721">
        <v>15</v>
      </c>
    </row>
    <row r="18722" spans="1:3" x14ac:dyDescent="0.25">
      <c r="A18722" s="1">
        <v>165031271715634</v>
      </c>
      <c r="C18722">
        <v>15</v>
      </c>
    </row>
    <row r="18723" spans="1:3" x14ac:dyDescent="0.25">
      <c r="A18723" s="1">
        <v>692496938493498</v>
      </c>
      <c r="C18723">
        <v>15</v>
      </c>
    </row>
    <row r="18724" spans="1:3" x14ac:dyDescent="0.25">
      <c r="A18724" s="1">
        <v>206493811070787</v>
      </c>
      <c r="C18724">
        <v>15</v>
      </c>
    </row>
    <row r="18725" spans="1:3" x14ac:dyDescent="0.25">
      <c r="A18725" s="1">
        <v>370039370473825</v>
      </c>
      <c r="C18725">
        <v>15</v>
      </c>
    </row>
    <row r="18726" spans="1:3" x14ac:dyDescent="0.25">
      <c r="A18726" s="1">
        <v>834602098744393</v>
      </c>
      <c r="C18726">
        <v>15</v>
      </c>
    </row>
    <row r="18727" spans="1:3" x14ac:dyDescent="0.25">
      <c r="A18727" s="1">
        <v>255952304022427</v>
      </c>
      <c r="C18727">
        <v>15</v>
      </c>
    </row>
    <row r="18728" spans="1:3" x14ac:dyDescent="0.25">
      <c r="A18728" s="1">
        <v>680520916378445</v>
      </c>
      <c r="C18728">
        <v>15</v>
      </c>
    </row>
    <row r="18729" spans="1:3" x14ac:dyDescent="0.25">
      <c r="A18729" s="1">
        <v>884547752167781</v>
      </c>
      <c r="C18729">
        <v>15</v>
      </c>
    </row>
    <row r="18730" spans="1:3" x14ac:dyDescent="0.25">
      <c r="A18730" s="1">
        <v>688274594081793</v>
      </c>
      <c r="C18730">
        <v>15</v>
      </c>
    </row>
    <row r="18731" spans="1:3" x14ac:dyDescent="0.25">
      <c r="A18731" s="1">
        <v>885437333178903</v>
      </c>
      <c r="C18731">
        <v>15</v>
      </c>
    </row>
    <row r="18732" spans="1:3" x14ac:dyDescent="0.25">
      <c r="A18732" s="1">
        <v>448033399007378</v>
      </c>
      <c r="C18732">
        <v>15</v>
      </c>
    </row>
    <row r="18733" spans="1:3" x14ac:dyDescent="0.25">
      <c r="A18733" s="1">
        <v>858396801025280</v>
      </c>
      <c r="C18733">
        <v>15</v>
      </c>
    </row>
    <row r="18734" spans="1:3" x14ac:dyDescent="0.25">
      <c r="A18734" s="1">
        <v>248746389092525</v>
      </c>
      <c r="C18734">
        <v>15</v>
      </c>
    </row>
    <row r="18735" spans="1:3" x14ac:dyDescent="0.25">
      <c r="A18735" s="1">
        <v>661284820276978</v>
      </c>
      <c r="C18735">
        <v>15</v>
      </c>
    </row>
    <row r="18736" spans="1:3" x14ac:dyDescent="0.25">
      <c r="A18736" s="1">
        <v>682339999142567</v>
      </c>
      <c r="C18736">
        <v>15</v>
      </c>
    </row>
    <row r="18737" spans="1:3" x14ac:dyDescent="0.25">
      <c r="A18737" s="1">
        <v>884915854844024</v>
      </c>
      <c r="C18737">
        <v>15</v>
      </c>
    </row>
    <row r="18738" spans="1:3" x14ac:dyDescent="0.25">
      <c r="A18738" s="1">
        <v>322358317885680</v>
      </c>
      <c r="C18738">
        <v>15</v>
      </c>
    </row>
    <row r="18739" spans="1:3" x14ac:dyDescent="0.25">
      <c r="A18739" s="1">
        <v>651601249821336</v>
      </c>
      <c r="C18739">
        <v>15</v>
      </c>
    </row>
    <row r="18740" spans="1:3" x14ac:dyDescent="0.25">
      <c r="A18740" s="1">
        <v>591324093567099</v>
      </c>
      <c r="C18740">
        <v>15</v>
      </c>
    </row>
    <row r="18741" spans="1:3" x14ac:dyDescent="0.25">
      <c r="A18741" s="1">
        <v>184914640248751</v>
      </c>
      <c r="C18741">
        <v>15</v>
      </c>
    </row>
    <row r="18742" spans="1:3" x14ac:dyDescent="0.25">
      <c r="A18742" s="1">
        <v>744708369235607</v>
      </c>
      <c r="C18742">
        <v>15</v>
      </c>
    </row>
    <row r="18743" spans="1:3" x14ac:dyDescent="0.25">
      <c r="A18743" s="1">
        <v>775607184081132</v>
      </c>
      <c r="C18743">
        <v>15</v>
      </c>
    </row>
    <row r="18744" spans="1:3" x14ac:dyDescent="0.25">
      <c r="A18744" s="1">
        <v>420958576452139</v>
      </c>
      <c r="C18744">
        <v>15</v>
      </c>
    </row>
    <row r="18745" spans="1:3" x14ac:dyDescent="0.25">
      <c r="A18745" s="1">
        <v>762393035687079</v>
      </c>
      <c r="C18745">
        <v>15</v>
      </c>
    </row>
    <row r="18746" spans="1:3" x14ac:dyDescent="0.25">
      <c r="A18746" s="1">
        <v>269574978948127</v>
      </c>
      <c r="C18746">
        <v>15</v>
      </c>
    </row>
    <row r="18747" spans="1:3" x14ac:dyDescent="0.25">
      <c r="A18747" s="1">
        <v>645463121195055</v>
      </c>
      <c r="C18747">
        <v>15</v>
      </c>
    </row>
    <row r="18748" spans="1:3" x14ac:dyDescent="0.25">
      <c r="A18748" s="1">
        <v>866255279540307</v>
      </c>
      <c r="C18748">
        <v>15</v>
      </c>
    </row>
    <row r="18749" spans="1:3" x14ac:dyDescent="0.25">
      <c r="A18749" s="1">
        <v>188997194112996</v>
      </c>
      <c r="C18749">
        <v>15</v>
      </c>
    </row>
    <row r="18750" spans="1:3" x14ac:dyDescent="0.25">
      <c r="A18750" s="1">
        <v>953406626851707</v>
      </c>
      <c r="C18750">
        <v>15</v>
      </c>
    </row>
    <row r="18751" spans="1:3" x14ac:dyDescent="0.25">
      <c r="A18751" s="1">
        <v>607440972014511</v>
      </c>
      <c r="C18751">
        <v>15</v>
      </c>
    </row>
    <row r="18752" spans="1:3" x14ac:dyDescent="0.25">
      <c r="A18752" s="1">
        <v>384416841328765</v>
      </c>
      <c r="C18752">
        <v>15</v>
      </c>
    </row>
    <row r="18753" spans="1:3" x14ac:dyDescent="0.25">
      <c r="A18753" s="1">
        <v>745703746939247</v>
      </c>
      <c r="C18753">
        <v>15</v>
      </c>
    </row>
    <row r="18754" spans="1:3" x14ac:dyDescent="0.25">
      <c r="A18754" s="1">
        <v>536764936523063</v>
      </c>
      <c r="C18754">
        <v>15</v>
      </c>
    </row>
    <row r="18755" spans="1:3" x14ac:dyDescent="0.25">
      <c r="A18755" s="1">
        <v>244915002712498</v>
      </c>
      <c r="C18755">
        <v>15</v>
      </c>
    </row>
    <row r="18756" spans="1:3" x14ac:dyDescent="0.25">
      <c r="A18756" s="1">
        <v>452510856843926</v>
      </c>
      <c r="C18756">
        <v>15</v>
      </c>
    </row>
    <row r="18757" spans="1:3" x14ac:dyDescent="0.25">
      <c r="A18757" s="1">
        <v>712793789599184</v>
      </c>
      <c r="C18757">
        <v>15</v>
      </c>
    </row>
    <row r="18758" spans="1:3" x14ac:dyDescent="0.25">
      <c r="A18758" s="1">
        <v>212608682137469</v>
      </c>
      <c r="C18758">
        <v>15</v>
      </c>
    </row>
    <row r="18759" spans="1:3" x14ac:dyDescent="0.25">
      <c r="A18759" s="1">
        <v>789949167600707</v>
      </c>
      <c r="C18759">
        <v>15</v>
      </c>
    </row>
    <row r="18760" spans="1:3" x14ac:dyDescent="0.25">
      <c r="A18760" s="1">
        <v>464783030619928</v>
      </c>
      <c r="C18760">
        <v>15</v>
      </c>
    </row>
    <row r="18761" spans="1:3" x14ac:dyDescent="0.25">
      <c r="A18761" s="1">
        <v>118203507768943</v>
      </c>
      <c r="C18761">
        <v>15</v>
      </c>
    </row>
    <row r="18762" spans="1:3" x14ac:dyDescent="0.25">
      <c r="A18762" s="1">
        <v>522735565745010</v>
      </c>
      <c r="C18762">
        <v>15</v>
      </c>
    </row>
    <row r="18763" spans="1:3" x14ac:dyDescent="0.25">
      <c r="A18763" s="1">
        <v>316243877503651</v>
      </c>
      <c r="C18763">
        <v>15</v>
      </c>
    </row>
    <row r="18764" spans="1:3" x14ac:dyDescent="0.25">
      <c r="A18764" s="1">
        <v>451322298636082</v>
      </c>
      <c r="C18764">
        <v>15</v>
      </c>
    </row>
    <row r="18765" spans="1:3" x14ac:dyDescent="0.25">
      <c r="A18765" s="1">
        <v>618454397663758</v>
      </c>
      <c r="C18765">
        <v>15</v>
      </c>
    </row>
    <row r="18766" spans="1:3" x14ac:dyDescent="0.25">
      <c r="A18766" s="1">
        <v>220274046598968</v>
      </c>
      <c r="C18766">
        <v>15</v>
      </c>
    </row>
    <row r="18767" spans="1:3" x14ac:dyDescent="0.25">
      <c r="A18767" s="1">
        <v>289468276662154</v>
      </c>
      <c r="C18767">
        <v>15</v>
      </c>
    </row>
    <row r="18768" spans="1:3" x14ac:dyDescent="0.25">
      <c r="A18768" s="1">
        <v>469751424112869</v>
      </c>
      <c r="C18768">
        <v>15</v>
      </c>
    </row>
    <row r="18769" spans="1:3" x14ac:dyDescent="0.25">
      <c r="A18769" s="1">
        <v>501767525364065</v>
      </c>
      <c r="C18769">
        <v>15</v>
      </c>
    </row>
    <row r="18770" spans="1:3" x14ac:dyDescent="0.25">
      <c r="A18770" s="1">
        <v>188874427743077</v>
      </c>
      <c r="C18770">
        <v>15</v>
      </c>
    </row>
    <row r="18771" spans="1:3" x14ac:dyDescent="0.25">
      <c r="A18771" s="1">
        <v>628087389035071</v>
      </c>
      <c r="C18771">
        <v>15</v>
      </c>
    </row>
    <row r="18772" spans="1:3" x14ac:dyDescent="0.25">
      <c r="A18772" s="1">
        <v>484163479074660</v>
      </c>
      <c r="C18772">
        <v>15</v>
      </c>
    </row>
    <row r="18773" spans="1:3" x14ac:dyDescent="0.25">
      <c r="A18773" s="1">
        <v>438114033560503</v>
      </c>
      <c r="C18773">
        <v>15</v>
      </c>
    </row>
    <row r="18774" spans="1:3" x14ac:dyDescent="0.25">
      <c r="A18774" s="1">
        <v>110858000551720</v>
      </c>
      <c r="C18774">
        <v>15</v>
      </c>
    </row>
    <row r="18775" spans="1:3" x14ac:dyDescent="0.25">
      <c r="A18775" s="1">
        <v>434050202393334</v>
      </c>
      <c r="C18775">
        <v>15</v>
      </c>
    </row>
    <row r="18776" spans="1:3" x14ac:dyDescent="0.25">
      <c r="A18776" s="1">
        <v>105093223939419</v>
      </c>
      <c r="C18776">
        <v>15</v>
      </c>
    </row>
    <row r="18777" spans="1:3" x14ac:dyDescent="0.25">
      <c r="A18777" s="1">
        <v>168743862169643</v>
      </c>
      <c r="C18777">
        <v>15</v>
      </c>
    </row>
    <row r="18778" spans="1:3" x14ac:dyDescent="0.25">
      <c r="A18778" s="1">
        <v>434320015890391</v>
      </c>
      <c r="C18778">
        <v>15</v>
      </c>
    </row>
    <row r="18779" spans="1:3" x14ac:dyDescent="0.25">
      <c r="A18779" s="1">
        <v>775745185340736</v>
      </c>
      <c r="C18779">
        <v>15</v>
      </c>
    </row>
    <row r="18780" spans="1:3" x14ac:dyDescent="0.25">
      <c r="A18780" s="1">
        <v>935692947393843</v>
      </c>
      <c r="C18780">
        <v>15</v>
      </c>
    </row>
    <row r="18781" spans="1:3" x14ac:dyDescent="0.25">
      <c r="A18781" s="1">
        <v>661462517157818</v>
      </c>
      <c r="C18781">
        <v>15</v>
      </c>
    </row>
    <row r="18782" spans="1:3" x14ac:dyDescent="0.25">
      <c r="A18782" s="1">
        <v>872917834985681</v>
      </c>
      <c r="C18782">
        <v>15</v>
      </c>
    </row>
    <row r="18783" spans="1:3" x14ac:dyDescent="0.25">
      <c r="A18783" s="1">
        <v>266956368457514</v>
      </c>
      <c r="C18783">
        <v>15</v>
      </c>
    </row>
    <row r="18784" spans="1:3" x14ac:dyDescent="0.25">
      <c r="A18784" s="1">
        <v>274157578641705</v>
      </c>
      <c r="C18784">
        <v>15</v>
      </c>
    </row>
    <row r="18785" spans="1:3" x14ac:dyDescent="0.25">
      <c r="A18785" s="1">
        <v>634359519705203</v>
      </c>
      <c r="C18785">
        <v>15</v>
      </c>
    </row>
    <row r="18786" spans="1:3" x14ac:dyDescent="0.25">
      <c r="A18786" s="1">
        <v>749570522175069</v>
      </c>
      <c r="C18786">
        <v>15</v>
      </c>
    </row>
    <row r="18787" spans="1:3" x14ac:dyDescent="0.25">
      <c r="A18787" s="1">
        <v>715050813427361</v>
      </c>
      <c r="C18787">
        <v>15</v>
      </c>
    </row>
    <row r="18788" spans="1:3" x14ac:dyDescent="0.25">
      <c r="A18788" s="1">
        <v>761201046806843</v>
      </c>
      <c r="C18788">
        <v>15</v>
      </c>
    </row>
    <row r="18789" spans="1:3" x14ac:dyDescent="0.25">
      <c r="A18789" s="1">
        <v>189682523611812</v>
      </c>
      <c r="C18789">
        <v>15</v>
      </c>
    </row>
    <row r="18790" spans="1:3" x14ac:dyDescent="0.25">
      <c r="A18790" s="1">
        <v>205628050738150</v>
      </c>
      <c r="C18790">
        <v>15</v>
      </c>
    </row>
    <row r="18791" spans="1:3" x14ac:dyDescent="0.25">
      <c r="A18791" s="1">
        <v>852912778553831</v>
      </c>
      <c r="C18791">
        <v>15</v>
      </c>
    </row>
    <row r="18792" spans="1:3" x14ac:dyDescent="0.25">
      <c r="A18792" s="1">
        <v>504668142339274</v>
      </c>
      <c r="C18792">
        <v>15</v>
      </c>
    </row>
    <row r="18793" spans="1:3" x14ac:dyDescent="0.25">
      <c r="A18793" s="1">
        <v>962021437295010</v>
      </c>
      <c r="C18793">
        <v>15</v>
      </c>
    </row>
    <row r="18794" spans="1:3" x14ac:dyDescent="0.25">
      <c r="A18794" s="1">
        <v>560920376633390</v>
      </c>
      <c r="C18794">
        <v>15</v>
      </c>
    </row>
    <row r="18795" spans="1:3" x14ac:dyDescent="0.25">
      <c r="A18795" s="1">
        <v>235312340650964</v>
      </c>
      <c r="C18795">
        <v>15</v>
      </c>
    </row>
    <row r="18796" spans="1:3" x14ac:dyDescent="0.25">
      <c r="A18796" s="1">
        <v>805581793780663</v>
      </c>
      <c r="C18796">
        <v>15</v>
      </c>
    </row>
    <row r="18797" spans="1:3" x14ac:dyDescent="0.25">
      <c r="A18797" s="1">
        <v>994213203014435</v>
      </c>
      <c r="C18797">
        <v>15</v>
      </c>
    </row>
    <row r="18798" spans="1:3" x14ac:dyDescent="0.25">
      <c r="A18798" s="1">
        <v>317992820683583</v>
      </c>
      <c r="C18798">
        <v>15</v>
      </c>
    </row>
    <row r="18799" spans="1:3" x14ac:dyDescent="0.25">
      <c r="A18799" s="1">
        <v>674593741464966</v>
      </c>
      <c r="C18799">
        <v>15</v>
      </c>
    </row>
    <row r="18800" spans="1:3" x14ac:dyDescent="0.25">
      <c r="A18800" s="1">
        <v>211715078569647</v>
      </c>
      <c r="C18800">
        <v>15</v>
      </c>
    </row>
    <row r="18801" spans="1:3" x14ac:dyDescent="0.25">
      <c r="A18801" s="1">
        <v>695361943338623</v>
      </c>
      <c r="C18801">
        <v>15</v>
      </c>
    </row>
    <row r="18802" spans="1:3" x14ac:dyDescent="0.25">
      <c r="A18802" s="1">
        <v>425035441435494</v>
      </c>
      <c r="C18802">
        <v>15</v>
      </c>
    </row>
    <row r="18803" spans="1:3" x14ac:dyDescent="0.25">
      <c r="A18803" s="1">
        <v>127044846710981</v>
      </c>
      <c r="C18803">
        <v>15</v>
      </c>
    </row>
    <row r="18804" spans="1:3" x14ac:dyDescent="0.25">
      <c r="A18804" s="1">
        <v>549096406668089</v>
      </c>
      <c r="C18804">
        <v>15</v>
      </c>
    </row>
    <row r="18805" spans="1:3" x14ac:dyDescent="0.25">
      <c r="A18805" s="1">
        <v>266607136450389</v>
      </c>
      <c r="C18805">
        <v>15</v>
      </c>
    </row>
    <row r="18806" spans="1:3" x14ac:dyDescent="0.25">
      <c r="A18806" s="1">
        <v>523777051592901</v>
      </c>
      <c r="C18806">
        <v>15</v>
      </c>
    </row>
    <row r="18807" spans="1:3" x14ac:dyDescent="0.25">
      <c r="A18807" s="1">
        <v>680909658311103</v>
      </c>
      <c r="C18807">
        <v>15</v>
      </c>
    </row>
    <row r="18808" spans="1:3" x14ac:dyDescent="0.25">
      <c r="A18808" s="1">
        <v>445383944142620</v>
      </c>
      <c r="C18808">
        <v>15</v>
      </c>
    </row>
    <row r="18809" spans="1:3" x14ac:dyDescent="0.25">
      <c r="A18809" s="1">
        <v>173451990864001</v>
      </c>
      <c r="C18809">
        <v>15</v>
      </c>
    </row>
    <row r="18810" spans="1:3" x14ac:dyDescent="0.25">
      <c r="A18810" s="1">
        <v>562334637508156</v>
      </c>
      <c r="C18810">
        <v>15</v>
      </c>
    </row>
    <row r="18811" spans="1:3" x14ac:dyDescent="0.25">
      <c r="A18811" s="1">
        <v>464808262936234</v>
      </c>
      <c r="C18811">
        <v>15</v>
      </c>
    </row>
    <row r="18812" spans="1:3" x14ac:dyDescent="0.25">
      <c r="A18812" s="1">
        <v>983063085764737</v>
      </c>
      <c r="C18812">
        <v>15</v>
      </c>
    </row>
    <row r="18813" spans="1:3" x14ac:dyDescent="0.25">
      <c r="A18813" s="1">
        <v>625109298765179</v>
      </c>
      <c r="C18813">
        <v>15</v>
      </c>
    </row>
    <row r="18814" spans="1:3" x14ac:dyDescent="0.25">
      <c r="A18814" s="1">
        <v>576594821963321</v>
      </c>
      <c r="C18814">
        <v>15</v>
      </c>
    </row>
    <row r="18815" spans="1:3" x14ac:dyDescent="0.25">
      <c r="A18815" s="1">
        <v>506544798150211</v>
      </c>
      <c r="C18815">
        <v>15</v>
      </c>
    </row>
    <row r="18816" spans="1:3" x14ac:dyDescent="0.25">
      <c r="A18816" s="1">
        <v>135619923483811</v>
      </c>
      <c r="C18816">
        <v>15</v>
      </c>
    </row>
    <row r="18817" spans="1:3" x14ac:dyDescent="0.25">
      <c r="A18817" s="1">
        <v>470791181212081</v>
      </c>
      <c r="C18817">
        <v>15</v>
      </c>
    </row>
    <row r="18818" spans="1:3" x14ac:dyDescent="0.25">
      <c r="A18818" s="1">
        <v>643514210712973</v>
      </c>
      <c r="C18818">
        <v>15</v>
      </c>
    </row>
    <row r="18819" spans="1:3" x14ac:dyDescent="0.25">
      <c r="A18819" s="1">
        <v>395362976951757</v>
      </c>
      <c r="C18819">
        <v>15</v>
      </c>
    </row>
    <row r="18820" spans="1:3" x14ac:dyDescent="0.25">
      <c r="A18820" s="1">
        <v>740420961070539</v>
      </c>
      <c r="C18820">
        <v>15</v>
      </c>
    </row>
    <row r="18821" spans="1:3" x14ac:dyDescent="0.25">
      <c r="A18821" s="1">
        <v>993502957728510</v>
      </c>
      <c r="C18821">
        <v>15</v>
      </c>
    </row>
    <row r="18822" spans="1:3" x14ac:dyDescent="0.25">
      <c r="A18822" s="1">
        <v>329080556227258</v>
      </c>
      <c r="C18822">
        <v>15</v>
      </c>
    </row>
    <row r="18823" spans="1:3" x14ac:dyDescent="0.25">
      <c r="A18823" s="1">
        <v>430978500571713</v>
      </c>
      <c r="C18823">
        <v>15</v>
      </c>
    </row>
    <row r="18824" spans="1:3" x14ac:dyDescent="0.25">
      <c r="A18824" s="1">
        <v>548123218926399</v>
      </c>
      <c r="C18824">
        <v>15</v>
      </c>
    </row>
    <row r="18825" spans="1:3" x14ac:dyDescent="0.25">
      <c r="A18825" s="1">
        <v>519498421275593</v>
      </c>
      <c r="C18825">
        <v>15</v>
      </c>
    </row>
    <row r="18826" spans="1:3" x14ac:dyDescent="0.25">
      <c r="A18826" s="1">
        <v>775030775997284</v>
      </c>
      <c r="C18826">
        <v>15</v>
      </c>
    </row>
    <row r="18827" spans="1:3" x14ac:dyDescent="0.25">
      <c r="A18827" s="1">
        <v>315324857010613</v>
      </c>
      <c r="C18827">
        <v>15</v>
      </c>
    </row>
    <row r="18828" spans="1:3" x14ac:dyDescent="0.25">
      <c r="A18828" s="1">
        <v>161476962500676</v>
      </c>
      <c r="C18828">
        <v>15</v>
      </c>
    </row>
    <row r="18829" spans="1:3" x14ac:dyDescent="0.25">
      <c r="A18829" s="1">
        <v>675623117041360</v>
      </c>
      <c r="C18829">
        <v>15</v>
      </c>
    </row>
    <row r="18830" spans="1:3" x14ac:dyDescent="0.25">
      <c r="A18830" s="1">
        <v>624494376176452</v>
      </c>
      <c r="C18830">
        <v>15</v>
      </c>
    </row>
    <row r="18831" spans="1:3" x14ac:dyDescent="0.25">
      <c r="A18831" s="1">
        <v>896619716941691</v>
      </c>
      <c r="C18831">
        <v>15</v>
      </c>
    </row>
    <row r="18832" spans="1:3" x14ac:dyDescent="0.25">
      <c r="A18832" s="1">
        <v>822576167536342</v>
      </c>
      <c r="C18832">
        <v>15</v>
      </c>
    </row>
    <row r="18833" spans="1:3" x14ac:dyDescent="0.25">
      <c r="A18833" s="1">
        <v>684622976715068</v>
      </c>
      <c r="C18833">
        <v>15</v>
      </c>
    </row>
    <row r="18834" spans="1:3" x14ac:dyDescent="0.25">
      <c r="A18834" s="1">
        <v>458959303573970</v>
      </c>
      <c r="C18834">
        <v>15</v>
      </c>
    </row>
    <row r="18835" spans="1:3" x14ac:dyDescent="0.25">
      <c r="A18835" s="1">
        <v>105312967306286</v>
      </c>
      <c r="C18835">
        <v>15</v>
      </c>
    </row>
    <row r="18836" spans="1:3" x14ac:dyDescent="0.25">
      <c r="A18836" s="1">
        <v>902003843848927</v>
      </c>
      <c r="C18836">
        <v>15</v>
      </c>
    </row>
    <row r="18837" spans="1:3" x14ac:dyDescent="0.25">
      <c r="A18837" s="1">
        <v>807013911701797</v>
      </c>
      <c r="C18837">
        <v>15</v>
      </c>
    </row>
    <row r="18838" spans="1:3" x14ac:dyDescent="0.25">
      <c r="A18838" s="1">
        <v>151416637703794</v>
      </c>
      <c r="C18838">
        <v>15</v>
      </c>
    </row>
    <row r="18839" spans="1:3" x14ac:dyDescent="0.25">
      <c r="A18839" s="1">
        <v>656379575266344</v>
      </c>
      <c r="C18839">
        <v>15</v>
      </c>
    </row>
    <row r="18840" spans="1:3" x14ac:dyDescent="0.25">
      <c r="A18840" s="1">
        <v>742454636361166</v>
      </c>
      <c r="C18840">
        <v>15</v>
      </c>
    </row>
    <row r="18841" spans="1:3" x14ac:dyDescent="0.25">
      <c r="A18841" s="1">
        <v>195985754387753</v>
      </c>
      <c r="C18841">
        <v>15</v>
      </c>
    </row>
    <row r="18842" spans="1:3" x14ac:dyDescent="0.25">
      <c r="A18842" s="1">
        <v>964624433878111</v>
      </c>
      <c r="C18842">
        <v>15</v>
      </c>
    </row>
    <row r="18843" spans="1:3" x14ac:dyDescent="0.25">
      <c r="A18843" s="1">
        <v>385596756490821</v>
      </c>
      <c r="C18843">
        <v>15</v>
      </c>
    </row>
    <row r="18844" spans="1:3" x14ac:dyDescent="0.25">
      <c r="A18844" s="1">
        <v>959279277248620</v>
      </c>
      <c r="C18844">
        <v>15</v>
      </c>
    </row>
    <row r="18845" spans="1:3" x14ac:dyDescent="0.25">
      <c r="A18845" s="1">
        <v>333206300664474</v>
      </c>
      <c r="C18845">
        <v>15</v>
      </c>
    </row>
    <row r="18846" spans="1:3" x14ac:dyDescent="0.25">
      <c r="A18846" s="1">
        <v>719259038832435</v>
      </c>
      <c r="C18846">
        <v>15</v>
      </c>
    </row>
    <row r="18847" spans="1:3" x14ac:dyDescent="0.25">
      <c r="A18847" s="1">
        <v>798137347226777</v>
      </c>
      <c r="C18847">
        <v>15</v>
      </c>
    </row>
    <row r="18848" spans="1:3" x14ac:dyDescent="0.25">
      <c r="A18848" s="1">
        <v>111175460773927</v>
      </c>
      <c r="C18848">
        <v>15</v>
      </c>
    </row>
    <row r="18849" spans="1:3" x14ac:dyDescent="0.25">
      <c r="A18849" s="1">
        <v>196850291787489</v>
      </c>
      <c r="C18849">
        <v>15</v>
      </c>
    </row>
    <row r="18850" spans="1:3" x14ac:dyDescent="0.25">
      <c r="A18850" s="1">
        <v>978120940814016</v>
      </c>
      <c r="C18850">
        <v>15</v>
      </c>
    </row>
    <row r="18851" spans="1:3" x14ac:dyDescent="0.25">
      <c r="A18851" s="1">
        <v>182611060504341</v>
      </c>
      <c r="C18851">
        <v>15</v>
      </c>
    </row>
    <row r="18852" spans="1:3" x14ac:dyDescent="0.25">
      <c r="A18852" s="1">
        <v>728438946342111</v>
      </c>
      <c r="C18852">
        <v>15</v>
      </c>
    </row>
    <row r="18853" spans="1:3" x14ac:dyDescent="0.25">
      <c r="A18853" s="1">
        <v>727478016204668</v>
      </c>
      <c r="C18853">
        <v>15</v>
      </c>
    </row>
    <row r="18854" spans="1:3" x14ac:dyDescent="0.25">
      <c r="A18854" s="1">
        <v>318440552802569</v>
      </c>
      <c r="C18854">
        <v>15</v>
      </c>
    </row>
    <row r="18855" spans="1:3" x14ac:dyDescent="0.25">
      <c r="A18855" s="1">
        <v>832190578545451</v>
      </c>
      <c r="C18855">
        <v>15</v>
      </c>
    </row>
    <row r="18856" spans="1:3" x14ac:dyDescent="0.25">
      <c r="A18856" s="1">
        <v>120176268961685</v>
      </c>
      <c r="C18856">
        <v>15</v>
      </c>
    </row>
    <row r="18857" spans="1:3" x14ac:dyDescent="0.25">
      <c r="A18857" s="1">
        <v>134084443700935</v>
      </c>
      <c r="C18857">
        <v>15</v>
      </c>
    </row>
    <row r="18858" spans="1:3" x14ac:dyDescent="0.25">
      <c r="A18858" s="1">
        <v>191732399299865</v>
      </c>
      <c r="C18858">
        <v>15</v>
      </c>
    </row>
    <row r="18859" spans="1:3" x14ac:dyDescent="0.25">
      <c r="A18859" s="1">
        <v>507439634671945</v>
      </c>
      <c r="C18859">
        <v>15</v>
      </c>
    </row>
    <row r="18860" spans="1:3" x14ac:dyDescent="0.25">
      <c r="A18860" s="1">
        <v>673323396193775</v>
      </c>
      <c r="C18860">
        <v>15</v>
      </c>
    </row>
    <row r="18861" spans="1:3" x14ac:dyDescent="0.25">
      <c r="A18861" s="1">
        <v>103067310538244</v>
      </c>
      <c r="C18861">
        <v>15</v>
      </c>
    </row>
    <row r="18862" spans="1:3" x14ac:dyDescent="0.25">
      <c r="A18862" s="1">
        <v>561606957565190</v>
      </c>
      <c r="C18862">
        <v>15</v>
      </c>
    </row>
    <row r="18863" spans="1:3" x14ac:dyDescent="0.25">
      <c r="A18863" s="1">
        <v>156673468268112</v>
      </c>
      <c r="C18863">
        <v>15</v>
      </c>
    </row>
    <row r="18864" spans="1:3" x14ac:dyDescent="0.25">
      <c r="A18864" s="1">
        <v>771085670010126</v>
      </c>
      <c r="C18864">
        <v>15</v>
      </c>
    </row>
    <row r="18865" spans="1:3" x14ac:dyDescent="0.25">
      <c r="A18865" s="1">
        <v>606937036279523</v>
      </c>
      <c r="C18865">
        <v>15</v>
      </c>
    </row>
    <row r="18866" spans="1:3" x14ac:dyDescent="0.25">
      <c r="A18866" s="1">
        <v>955963512342301</v>
      </c>
      <c r="C18866">
        <v>15</v>
      </c>
    </row>
    <row r="18867" spans="1:3" x14ac:dyDescent="0.25">
      <c r="A18867" s="1">
        <v>211168426128051</v>
      </c>
      <c r="C18867">
        <v>15</v>
      </c>
    </row>
    <row r="18868" spans="1:3" x14ac:dyDescent="0.25">
      <c r="A18868" s="1">
        <v>664987024240593</v>
      </c>
      <c r="C18868">
        <v>15</v>
      </c>
    </row>
    <row r="18869" spans="1:3" x14ac:dyDescent="0.25">
      <c r="A18869" s="1">
        <v>127653093866899</v>
      </c>
      <c r="C18869">
        <v>15</v>
      </c>
    </row>
    <row r="18870" spans="1:3" x14ac:dyDescent="0.25">
      <c r="A18870" s="1">
        <v>571423368076615</v>
      </c>
      <c r="C18870">
        <v>15</v>
      </c>
    </row>
    <row r="18871" spans="1:3" x14ac:dyDescent="0.25">
      <c r="A18871" s="1">
        <v>684323226797055</v>
      </c>
      <c r="C18871">
        <v>15</v>
      </c>
    </row>
    <row r="18872" spans="1:3" x14ac:dyDescent="0.25">
      <c r="A18872" s="1">
        <v>736740561745848</v>
      </c>
      <c r="C18872">
        <v>15</v>
      </c>
    </row>
    <row r="18873" spans="1:3" x14ac:dyDescent="0.25">
      <c r="A18873" s="1">
        <v>144106201107373</v>
      </c>
      <c r="C18873">
        <v>15</v>
      </c>
    </row>
    <row r="18874" spans="1:3" x14ac:dyDescent="0.25">
      <c r="A18874" s="1">
        <v>530967657031237</v>
      </c>
      <c r="C18874">
        <v>15</v>
      </c>
    </row>
    <row r="18875" spans="1:3" x14ac:dyDescent="0.25">
      <c r="A18875" s="1">
        <v>485166882858068</v>
      </c>
      <c r="C18875">
        <v>15</v>
      </c>
    </row>
    <row r="18876" spans="1:3" x14ac:dyDescent="0.25">
      <c r="A18876" s="1">
        <v>339473431329139</v>
      </c>
      <c r="C18876">
        <v>15</v>
      </c>
    </row>
    <row r="18877" spans="1:3" x14ac:dyDescent="0.25">
      <c r="A18877" s="1">
        <v>575846182745031</v>
      </c>
      <c r="C18877">
        <v>15</v>
      </c>
    </row>
    <row r="18878" spans="1:3" x14ac:dyDescent="0.25">
      <c r="A18878" s="1">
        <v>285490067804367</v>
      </c>
      <c r="C18878">
        <v>15</v>
      </c>
    </row>
    <row r="18879" spans="1:3" x14ac:dyDescent="0.25">
      <c r="A18879" s="1">
        <v>172594618760175</v>
      </c>
      <c r="C18879">
        <v>15</v>
      </c>
    </row>
    <row r="18880" spans="1:3" x14ac:dyDescent="0.25">
      <c r="A18880" s="1">
        <v>714957994037045</v>
      </c>
      <c r="C18880">
        <v>15</v>
      </c>
    </row>
    <row r="18881" spans="1:3" x14ac:dyDescent="0.25">
      <c r="A18881" s="1">
        <v>247535046121655</v>
      </c>
      <c r="C18881">
        <v>15</v>
      </c>
    </row>
    <row r="18882" spans="1:3" x14ac:dyDescent="0.25">
      <c r="A18882" s="1">
        <v>333892397891809</v>
      </c>
      <c r="C18882">
        <v>15</v>
      </c>
    </row>
    <row r="18883" spans="1:3" x14ac:dyDescent="0.25">
      <c r="A18883" s="1">
        <v>220453409431644</v>
      </c>
      <c r="C18883">
        <v>15</v>
      </c>
    </row>
    <row r="18884" spans="1:3" x14ac:dyDescent="0.25">
      <c r="A18884" s="1">
        <v>213309229711099</v>
      </c>
      <c r="C18884">
        <v>15</v>
      </c>
    </row>
    <row r="18885" spans="1:3" x14ac:dyDescent="0.25">
      <c r="A18885" s="1">
        <v>627846299637849</v>
      </c>
      <c r="C18885">
        <v>15</v>
      </c>
    </row>
    <row r="18886" spans="1:3" x14ac:dyDescent="0.25">
      <c r="A18886" s="1">
        <v>218841072458677</v>
      </c>
      <c r="C18886">
        <v>15</v>
      </c>
    </row>
    <row r="18887" spans="1:3" x14ac:dyDescent="0.25">
      <c r="A18887" s="1">
        <v>477925207134776</v>
      </c>
      <c r="C18887">
        <v>15</v>
      </c>
    </row>
    <row r="18888" spans="1:3" x14ac:dyDescent="0.25">
      <c r="A18888" s="1">
        <v>996323687428659</v>
      </c>
      <c r="C18888">
        <v>15</v>
      </c>
    </row>
    <row r="18889" spans="1:3" x14ac:dyDescent="0.25">
      <c r="A18889" s="1">
        <v>759459854425329</v>
      </c>
      <c r="C18889">
        <v>15</v>
      </c>
    </row>
    <row r="18890" spans="1:3" x14ac:dyDescent="0.25">
      <c r="A18890" s="1">
        <v>214853383701961</v>
      </c>
      <c r="C18890">
        <v>15</v>
      </c>
    </row>
    <row r="18891" spans="1:3" x14ac:dyDescent="0.25">
      <c r="A18891" s="1">
        <v>684869306571489</v>
      </c>
      <c r="C18891">
        <v>15</v>
      </c>
    </row>
    <row r="18892" spans="1:3" x14ac:dyDescent="0.25">
      <c r="A18892" s="1">
        <v>256723632534226</v>
      </c>
      <c r="C18892">
        <v>15</v>
      </c>
    </row>
    <row r="18893" spans="1:3" x14ac:dyDescent="0.25">
      <c r="A18893" s="1">
        <v>419435718798629</v>
      </c>
      <c r="C18893">
        <v>15</v>
      </c>
    </row>
    <row r="18894" spans="1:3" x14ac:dyDescent="0.25">
      <c r="A18894" s="1">
        <v>230049400898545</v>
      </c>
      <c r="C18894">
        <v>15</v>
      </c>
    </row>
    <row r="18895" spans="1:3" x14ac:dyDescent="0.25">
      <c r="A18895" s="1">
        <v>453129822792268</v>
      </c>
      <c r="C18895">
        <v>15</v>
      </c>
    </row>
    <row r="18896" spans="1:3" x14ac:dyDescent="0.25">
      <c r="A18896" s="1">
        <v>214423507781874</v>
      </c>
      <c r="C18896">
        <v>15</v>
      </c>
    </row>
    <row r="18897" spans="1:3" x14ac:dyDescent="0.25">
      <c r="A18897" s="1">
        <v>372605366071463</v>
      </c>
      <c r="C18897">
        <v>15</v>
      </c>
    </row>
    <row r="18898" spans="1:3" x14ac:dyDescent="0.25">
      <c r="A18898" s="1">
        <v>320790014406853</v>
      </c>
      <c r="C18898">
        <v>15</v>
      </c>
    </row>
    <row r="18899" spans="1:3" x14ac:dyDescent="0.25">
      <c r="A18899" s="1">
        <v>106352306167355</v>
      </c>
      <c r="C18899">
        <v>15</v>
      </c>
    </row>
    <row r="18900" spans="1:3" x14ac:dyDescent="0.25">
      <c r="A18900" s="1">
        <v>163305223699048</v>
      </c>
      <c r="C18900">
        <v>15</v>
      </c>
    </row>
    <row r="18901" spans="1:3" x14ac:dyDescent="0.25">
      <c r="A18901" s="1">
        <v>589025076084066</v>
      </c>
      <c r="C18901">
        <v>15</v>
      </c>
    </row>
    <row r="18902" spans="1:3" x14ac:dyDescent="0.25">
      <c r="A18902" s="1">
        <v>728079008631441</v>
      </c>
      <c r="C18902">
        <v>15</v>
      </c>
    </row>
    <row r="18903" spans="1:3" x14ac:dyDescent="0.25">
      <c r="A18903" s="1">
        <v>731335219089264</v>
      </c>
      <c r="C18903">
        <v>15</v>
      </c>
    </row>
    <row r="18904" spans="1:3" x14ac:dyDescent="0.25">
      <c r="A18904" s="1">
        <v>328430676651646</v>
      </c>
      <c r="C18904">
        <v>15</v>
      </c>
    </row>
    <row r="18905" spans="1:3" x14ac:dyDescent="0.25">
      <c r="A18905" s="1">
        <v>301540462474987</v>
      </c>
      <c r="C18905">
        <v>15</v>
      </c>
    </row>
    <row r="18906" spans="1:3" x14ac:dyDescent="0.25">
      <c r="A18906" s="1">
        <v>606959564876487</v>
      </c>
      <c r="C18906">
        <v>15</v>
      </c>
    </row>
    <row r="18907" spans="1:3" x14ac:dyDescent="0.25">
      <c r="A18907" s="1">
        <v>740468834028868</v>
      </c>
      <c r="C18907">
        <v>15</v>
      </c>
    </row>
    <row r="18908" spans="1:3" x14ac:dyDescent="0.25">
      <c r="A18908" s="1">
        <v>124082029640311</v>
      </c>
      <c r="C18908">
        <v>15</v>
      </c>
    </row>
    <row r="18909" spans="1:3" x14ac:dyDescent="0.25">
      <c r="A18909" s="1">
        <v>985850301730482</v>
      </c>
      <c r="C18909">
        <v>15</v>
      </c>
    </row>
    <row r="18910" spans="1:3" x14ac:dyDescent="0.25">
      <c r="A18910" s="1">
        <v>772808130874979</v>
      </c>
      <c r="C18910">
        <v>15</v>
      </c>
    </row>
    <row r="18911" spans="1:3" x14ac:dyDescent="0.25">
      <c r="A18911" s="1">
        <v>517737844284094</v>
      </c>
      <c r="C18911">
        <v>15</v>
      </c>
    </row>
    <row r="18912" spans="1:3" x14ac:dyDescent="0.25">
      <c r="A18912" s="1">
        <v>564784673307460</v>
      </c>
      <c r="C18912">
        <v>15</v>
      </c>
    </row>
    <row r="18913" spans="1:3" x14ac:dyDescent="0.25">
      <c r="A18913" s="1">
        <v>613402699332523</v>
      </c>
      <c r="C18913">
        <v>15</v>
      </c>
    </row>
    <row r="18914" spans="1:3" x14ac:dyDescent="0.25">
      <c r="A18914" s="1">
        <v>737311353641708</v>
      </c>
      <c r="C18914">
        <v>15</v>
      </c>
    </row>
    <row r="18915" spans="1:3" x14ac:dyDescent="0.25">
      <c r="A18915" s="1">
        <v>449425159172428</v>
      </c>
      <c r="C18915">
        <v>15</v>
      </c>
    </row>
    <row r="18916" spans="1:3" x14ac:dyDescent="0.25">
      <c r="A18916" s="1">
        <v>423531940708509</v>
      </c>
      <c r="C18916">
        <v>15</v>
      </c>
    </row>
    <row r="18917" spans="1:3" x14ac:dyDescent="0.25">
      <c r="A18917" s="1">
        <v>319970611872136</v>
      </c>
      <c r="C18917">
        <v>15</v>
      </c>
    </row>
    <row r="18918" spans="1:3" x14ac:dyDescent="0.25">
      <c r="A18918" s="1">
        <v>211424134956563</v>
      </c>
      <c r="C18918">
        <v>15</v>
      </c>
    </row>
    <row r="18919" spans="1:3" x14ac:dyDescent="0.25">
      <c r="A18919" s="1">
        <v>756983963869774</v>
      </c>
      <c r="C18919">
        <v>15</v>
      </c>
    </row>
    <row r="18920" spans="1:3" x14ac:dyDescent="0.25">
      <c r="A18920" s="1">
        <v>901642583077309</v>
      </c>
      <c r="C18920">
        <v>15</v>
      </c>
    </row>
    <row r="18921" spans="1:3" x14ac:dyDescent="0.25">
      <c r="A18921" s="1">
        <v>370953234851584</v>
      </c>
      <c r="C18921">
        <v>15</v>
      </c>
    </row>
    <row r="18922" spans="1:3" x14ac:dyDescent="0.25">
      <c r="A18922" s="1">
        <v>317943906177704</v>
      </c>
      <c r="C18922">
        <v>15</v>
      </c>
    </row>
    <row r="18923" spans="1:3" x14ac:dyDescent="0.25">
      <c r="A18923" s="1">
        <v>810054417275469</v>
      </c>
      <c r="C18923">
        <v>15</v>
      </c>
    </row>
    <row r="18924" spans="1:3" x14ac:dyDescent="0.25">
      <c r="A18924" s="1">
        <v>874551769360147</v>
      </c>
      <c r="C18924">
        <v>15</v>
      </c>
    </row>
    <row r="18925" spans="1:3" x14ac:dyDescent="0.25">
      <c r="A18925" s="1">
        <v>187304347307391</v>
      </c>
      <c r="C18925">
        <v>15</v>
      </c>
    </row>
    <row r="18926" spans="1:3" x14ac:dyDescent="0.25">
      <c r="A18926" s="1">
        <v>325554900243855</v>
      </c>
      <c r="C18926">
        <v>15</v>
      </c>
    </row>
    <row r="18927" spans="1:3" x14ac:dyDescent="0.25">
      <c r="A18927" s="1">
        <v>344829196704655</v>
      </c>
      <c r="C18927">
        <v>15</v>
      </c>
    </row>
    <row r="18928" spans="1:3" x14ac:dyDescent="0.25">
      <c r="A18928" s="1">
        <v>777894276349221</v>
      </c>
      <c r="C18928">
        <v>15</v>
      </c>
    </row>
    <row r="18929" spans="1:3" x14ac:dyDescent="0.25">
      <c r="A18929" s="1">
        <v>833880065789192</v>
      </c>
      <c r="C18929">
        <v>15</v>
      </c>
    </row>
    <row r="18930" spans="1:3" x14ac:dyDescent="0.25">
      <c r="A18930" s="1">
        <v>784914439749501</v>
      </c>
      <c r="C18930">
        <v>15</v>
      </c>
    </row>
    <row r="18931" spans="1:3" x14ac:dyDescent="0.25">
      <c r="A18931" s="1">
        <v>942891790512266</v>
      </c>
      <c r="C18931">
        <v>15</v>
      </c>
    </row>
    <row r="18932" spans="1:3" x14ac:dyDescent="0.25">
      <c r="A18932" s="1">
        <v>927026939854085</v>
      </c>
      <c r="C18932">
        <v>15</v>
      </c>
    </row>
    <row r="18933" spans="1:3" x14ac:dyDescent="0.25">
      <c r="A18933" s="1">
        <v>203133709567544</v>
      </c>
      <c r="C18933">
        <v>15</v>
      </c>
    </row>
    <row r="18934" spans="1:3" x14ac:dyDescent="0.25">
      <c r="A18934" s="1">
        <v>600527709661149</v>
      </c>
      <c r="C18934">
        <v>15</v>
      </c>
    </row>
    <row r="18935" spans="1:3" x14ac:dyDescent="0.25">
      <c r="A18935" s="1">
        <v>855938760970214</v>
      </c>
      <c r="C18935">
        <v>15</v>
      </c>
    </row>
    <row r="18936" spans="1:3" x14ac:dyDescent="0.25">
      <c r="A18936" s="1">
        <v>588970926335741</v>
      </c>
      <c r="C18936">
        <v>15</v>
      </c>
    </row>
    <row r="18937" spans="1:3" x14ac:dyDescent="0.25">
      <c r="A18937" s="1">
        <v>202546393584387</v>
      </c>
      <c r="C18937">
        <v>15</v>
      </c>
    </row>
    <row r="18938" spans="1:3" x14ac:dyDescent="0.25">
      <c r="A18938" s="1">
        <v>840810914871830</v>
      </c>
      <c r="C18938">
        <v>15</v>
      </c>
    </row>
    <row r="18939" spans="1:3" x14ac:dyDescent="0.25">
      <c r="A18939" s="1">
        <v>209609604139241</v>
      </c>
      <c r="C18939">
        <v>15</v>
      </c>
    </row>
    <row r="18940" spans="1:3" x14ac:dyDescent="0.25">
      <c r="A18940" s="1">
        <v>710203149668443</v>
      </c>
      <c r="C18940">
        <v>15</v>
      </c>
    </row>
    <row r="18941" spans="1:3" x14ac:dyDescent="0.25">
      <c r="A18941" s="1">
        <v>276582737507398</v>
      </c>
      <c r="C18941">
        <v>15</v>
      </c>
    </row>
    <row r="18942" spans="1:3" x14ac:dyDescent="0.25">
      <c r="A18942" s="1">
        <v>688244523506029</v>
      </c>
      <c r="C18942">
        <v>15</v>
      </c>
    </row>
    <row r="18943" spans="1:3" x14ac:dyDescent="0.25">
      <c r="A18943" s="1">
        <v>705095649561604</v>
      </c>
      <c r="C18943">
        <v>15</v>
      </c>
    </row>
    <row r="18944" spans="1:3" x14ac:dyDescent="0.25">
      <c r="A18944" s="1">
        <v>739651230987593</v>
      </c>
      <c r="C18944">
        <v>15</v>
      </c>
    </row>
    <row r="18945" spans="1:3" x14ac:dyDescent="0.25">
      <c r="A18945" s="1">
        <v>191697354503250</v>
      </c>
      <c r="C18945">
        <v>15</v>
      </c>
    </row>
    <row r="18946" spans="1:3" x14ac:dyDescent="0.25">
      <c r="A18946" s="1">
        <v>299731445694727</v>
      </c>
      <c r="C18946">
        <v>15</v>
      </c>
    </row>
    <row r="18947" spans="1:3" x14ac:dyDescent="0.25">
      <c r="A18947" s="1">
        <v>511017261001497</v>
      </c>
      <c r="C18947">
        <v>15</v>
      </c>
    </row>
    <row r="18948" spans="1:3" x14ac:dyDescent="0.25">
      <c r="A18948" s="1">
        <v>539755993598149</v>
      </c>
      <c r="C18948">
        <v>15</v>
      </c>
    </row>
    <row r="18949" spans="1:3" x14ac:dyDescent="0.25">
      <c r="A18949" s="1">
        <v>410155257231396</v>
      </c>
      <c r="C18949">
        <v>15</v>
      </c>
    </row>
    <row r="18950" spans="1:3" x14ac:dyDescent="0.25">
      <c r="A18950" s="1">
        <v>278330936339666</v>
      </c>
      <c r="C18950">
        <v>15</v>
      </c>
    </row>
    <row r="18951" spans="1:3" x14ac:dyDescent="0.25">
      <c r="A18951" s="1">
        <v>620706733723790</v>
      </c>
      <c r="C18951">
        <v>15</v>
      </c>
    </row>
    <row r="18952" spans="1:3" x14ac:dyDescent="0.25">
      <c r="A18952" s="1">
        <v>788715302604923</v>
      </c>
      <c r="C18952">
        <v>15</v>
      </c>
    </row>
    <row r="18953" spans="1:3" x14ac:dyDescent="0.25">
      <c r="A18953" s="1">
        <v>858920262801692</v>
      </c>
      <c r="C18953">
        <v>15</v>
      </c>
    </row>
    <row r="18954" spans="1:3" x14ac:dyDescent="0.25">
      <c r="A18954" s="1">
        <v>576308149917200</v>
      </c>
      <c r="C18954">
        <v>15</v>
      </c>
    </row>
    <row r="18955" spans="1:3" x14ac:dyDescent="0.25">
      <c r="A18955" s="1">
        <v>849306680135736</v>
      </c>
      <c r="C18955">
        <v>15</v>
      </c>
    </row>
    <row r="18956" spans="1:3" x14ac:dyDescent="0.25">
      <c r="A18956" s="1">
        <v>832846770791287</v>
      </c>
      <c r="C18956">
        <v>15</v>
      </c>
    </row>
    <row r="18957" spans="1:3" x14ac:dyDescent="0.25">
      <c r="A18957" s="1">
        <v>303680437080443</v>
      </c>
      <c r="C18957">
        <v>15</v>
      </c>
    </row>
    <row r="18958" spans="1:3" x14ac:dyDescent="0.25">
      <c r="A18958" s="1">
        <v>353226855687529</v>
      </c>
      <c r="C18958">
        <v>15</v>
      </c>
    </row>
    <row r="18959" spans="1:3" x14ac:dyDescent="0.25">
      <c r="A18959" s="1">
        <v>494371125439980</v>
      </c>
      <c r="C18959">
        <v>15</v>
      </c>
    </row>
    <row r="18960" spans="1:3" x14ac:dyDescent="0.25">
      <c r="A18960" s="1">
        <v>386144328283450</v>
      </c>
      <c r="C18960">
        <v>15</v>
      </c>
    </row>
    <row r="18961" spans="1:3" x14ac:dyDescent="0.25">
      <c r="A18961" s="1">
        <v>938998496839777</v>
      </c>
      <c r="C18961">
        <v>15</v>
      </c>
    </row>
    <row r="18962" spans="1:3" x14ac:dyDescent="0.25">
      <c r="A18962" s="1">
        <v>329576060458366</v>
      </c>
      <c r="C18962">
        <v>15</v>
      </c>
    </row>
    <row r="18963" spans="1:3" x14ac:dyDescent="0.25">
      <c r="A18963" s="1">
        <v>815462635790158</v>
      </c>
      <c r="C18963">
        <v>15</v>
      </c>
    </row>
    <row r="18964" spans="1:3" x14ac:dyDescent="0.25">
      <c r="A18964" s="1">
        <v>931775696389199</v>
      </c>
      <c r="C18964">
        <v>15</v>
      </c>
    </row>
    <row r="18965" spans="1:3" x14ac:dyDescent="0.25">
      <c r="A18965" s="1">
        <v>613228480553348</v>
      </c>
      <c r="C18965">
        <v>15</v>
      </c>
    </row>
    <row r="18966" spans="1:3" x14ac:dyDescent="0.25">
      <c r="A18966" s="1">
        <v>277255322080085</v>
      </c>
      <c r="C18966">
        <v>15</v>
      </c>
    </row>
    <row r="18967" spans="1:3" x14ac:dyDescent="0.25">
      <c r="A18967" s="1">
        <v>205205212066386</v>
      </c>
      <c r="C18967">
        <v>15</v>
      </c>
    </row>
    <row r="18968" spans="1:3" x14ac:dyDescent="0.25">
      <c r="A18968" s="1">
        <v>132542349930217</v>
      </c>
      <c r="C18968">
        <v>15</v>
      </c>
    </row>
    <row r="18969" spans="1:3" x14ac:dyDescent="0.25">
      <c r="A18969" s="1">
        <v>197302010457364</v>
      </c>
      <c r="C18969">
        <v>15</v>
      </c>
    </row>
    <row r="18970" spans="1:3" x14ac:dyDescent="0.25">
      <c r="A18970" s="1">
        <v>379035272945341</v>
      </c>
      <c r="C18970">
        <v>15</v>
      </c>
    </row>
    <row r="18971" spans="1:3" x14ac:dyDescent="0.25">
      <c r="A18971" s="1">
        <v>526991148497802</v>
      </c>
      <c r="C18971">
        <v>15</v>
      </c>
    </row>
    <row r="18972" spans="1:3" x14ac:dyDescent="0.25">
      <c r="A18972" s="1">
        <v>696444251600012</v>
      </c>
      <c r="C18972">
        <v>15</v>
      </c>
    </row>
    <row r="18973" spans="1:3" x14ac:dyDescent="0.25">
      <c r="A18973" s="1">
        <v>500713093277861</v>
      </c>
      <c r="C18973">
        <v>15</v>
      </c>
    </row>
    <row r="18974" spans="1:3" x14ac:dyDescent="0.25">
      <c r="A18974" s="1">
        <v>252343129123354</v>
      </c>
      <c r="C18974">
        <v>15</v>
      </c>
    </row>
    <row r="18975" spans="1:3" x14ac:dyDescent="0.25">
      <c r="A18975" s="1">
        <v>618727655402161</v>
      </c>
      <c r="C18975">
        <v>15</v>
      </c>
    </row>
    <row r="18976" spans="1:3" x14ac:dyDescent="0.25">
      <c r="A18976" s="1">
        <v>247565605704768</v>
      </c>
      <c r="C18976">
        <v>15</v>
      </c>
    </row>
    <row r="18977" spans="1:3" x14ac:dyDescent="0.25">
      <c r="A18977" s="1">
        <v>603342770497404</v>
      </c>
      <c r="C18977">
        <v>15</v>
      </c>
    </row>
    <row r="18978" spans="1:3" x14ac:dyDescent="0.25">
      <c r="A18978" s="1">
        <v>290349263104303</v>
      </c>
      <c r="C18978">
        <v>15</v>
      </c>
    </row>
    <row r="18979" spans="1:3" x14ac:dyDescent="0.25">
      <c r="A18979" s="1">
        <v>841936627165548</v>
      </c>
      <c r="C18979">
        <v>15</v>
      </c>
    </row>
    <row r="18980" spans="1:3" x14ac:dyDescent="0.25">
      <c r="A18980" s="1">
        <v>122150703382019</v>
      </c>
      <c r="C18980">
        <v>15</v>
      </c>
    </row>
    <row r="18981" spans="1:3" x14ac:dyDescent="0.25">
      <c r="A18981" s="1">
        <v>228974826082076</v>
      </c>
      <c r="C18981">
        <v>15</v>
      </c>
    </row>
    <row r="18982" spans="1:3" x14ac:dyDescent="0.25">
      <c r="A18982" s="1">
        <v>625837889611574</v>
      </c>
      <c r="C18982">
        <v>15</v>
      </c>
    </row>
    <row r="18983" spans="1:3" x14ac:dyDescent="0.25">
      <c r="A18983" s="1">
        <v>814482997331498</v>
      </c>
      <c r="C18983">
        <v>15</v>
      </c>
    </row>
    <row r="18984" spans="1:3" x14ac:dyDescent="0.25">
      <c r="A18984" s="1">
        <v>598290903162658</v>
      </c>
      <c r="C18984">
        <v>15</v>
      </c>
    </row>
    <row r="18985" spans="1:3" x14ac:dyDescent="0.25">
      <c r="A18985" s="1">
        <v>583146806976739</v>
      </c>
      <c r="C18985">
        <v>15</v>
      </c>
    </row>
    <row r="18986" spans="1:3" x14ac:dyDescent="0.25">
      <c r="A18986" s="1">
        <v>806785103253975</v>
      </c>
      <c r="C18986">
        <v>15</v>
      </c>
    </row>
    <row r="18987" spans="1:3" x14ac:dyDescent="0.25">
      <c r="A18987" s="1">
        <v>123534287935129</v>
      </c>
      <c r="C18987">
        <v>15</v>
      </c>
    </row>
    <row r="18988" spans="1:3" x14ac:dyDescent="0.25">
      <c r="A18988" s="1">
        <v>379712566402658</v>
      </c>
      <c r="C18988">
        <v>15</v>
      </c>
    </row>
    <row r="18989" spans="1:3" x14ac:dyDescent="0.25">
      <c r="A18989" s="1">
        <v>926804467883419</v>
      </c>
      <c r="C18989">
        <v>15</v>
      </c>
    </row>
    <row r="18990" spans="1:3" x14ac:dyDescent="0.25">
      <c r="A18990" s="1">
        <v>837089331704490</v>
      </c>
      <c r="C18990">
        <v>15</v>
      </c>
    </row>
    <row r="18991" spans="1:3" x14ac:dyDescent="0.25">
      <c r="A18991" s="1">
        <v>950841816681790</v>
      </c>
      <c r="C18991">
        <v>15</v>
      </c>
    </row>
    <row r="18992" spans="1:3" x14ac:dyDescent="0.25">
      <c r="A18992" s="1">
        <v>439546682983336</v>
      </c>
      <c r="C18992">
        <v>15</v>
      </c>
    </row>
    <row r="18993" spans="1:3" x14ac:dyDescent="0.25">
      <c r="A18993" s="1">
        <v>279507721155977</v>
      </c>
      <c r="C18993">
        <v>15</v>
      </c>
    </row>
    <row r="18994" spans="1:3" x14ac:dyDescent="0.25">
      <c r="A18994" s="1">
        <v>920432345903313</v>
      </c>
      <c r="C18994">
        <v>15</v>
      </c>
    </row>
    <row r="18995" spans="1:3" x14ac:dyDescent="0.25">
      <c r="A18995" s="1">
        <v>687833657106819</v>
      </c>
      <c r="C18995">
        <v>15</v>
      </c>
    </row>
    <row r="18996" spans="1:3" x14ac:dyDescent="0.25">
      <c r="A18996" s="1">
        <v>357600700023636</v>
      </c>
      <c r="C18996">
        <v>15</v>
      </c>
    </row>
    <row r="18997" spans="1:3" x14ac:dyDescent="0.25">
      <c r="A18997" s="1">
        <v>155331171462073</v>
      </c>
      <c r="C18997">
        <v>15</v>
      </c>
    </row>
    <row r="18998" spans="1:3" x14ac:dyDescent="0.25">
      <c r="A18998" s="1">
        <v>459891416384587</v>
      </c>
      <c r="C18998">
        <v>15</v>
      </c>
    </row>
    <row r="18999" spans="1:3" x14ac:dyDescent="0.25">
      <c r="A18999" s="1">
        <v>713530186076409</v>
      </c>
      <c r="C18999">
        <v>15</v>
      </c>
    </row>
    <row r="19000" spans="1:3" x14ac:dyDescent="0.25">
      <c r="A19000" s="1">
        <v>871908909181847</v>
      </c>
      <c r="C19000">
        <v>15</v>
      </c>
    </row>
    <row r="19001" spans="1:3" x14ac:dyDescent="0.25">
      <c r="A19001" s="1">
        <v>545933471740445</v>
      </c>
      <c r="C19001">
        <v>15</v>
      </c>
    </row>
    <row r="19002" spans="1:3" x14ac:dyDescent="0.25">
      <c r="A19002" s="1">
        <v>160631216196607</v>
      </c>
      <c r="C19002">
        <v>15</v>
      </c>
    </row>
    <row r="19003" spans="1:3" x14ac:dyDescent="0.25">
      <c r="A19003" s="1">
        <v>788664844945444</v>
      </c>
      <c r="C19003">
        <v>15</v>
      </c>
    </row>
    <row r="19004" spans="1:3" x14ac:dyDescent="0.25">
      <c r="A19004" s="1">
        <v>646780918388854</v>
      </c>
      <c r="C19004">
        <v>15</v>
      </c>
    </row>
    <row r="19005" spans="1:3" x14ac:dyDescent="0.25">
      <c r="A19005" s="1">
        <v>968221879379429</v>
      </c>
      <c r="C19005">
        <v>15</v>
      </c>
    </row>
    <row r="19006" spans="1:3" x14ac:dyDescent="0.25">
      <c r="A19006" s="1">
        <v>448168114294744</v>
      </c>
      <c r="C19006">
        <v>15</v>
      </c>
    </row>
    <row r="19007" spans="1:3" x14ac:dyDescent="0.25">
      <c r="A19007" s="1">
        <v>166512752782366</v>
      </c>
      <c r="C19007">
        <v>15</v>
      </c>
    </row>
    <row r="19008" spans="1:3" x14ac:dyDescent="0.25">
      <c r="A19008" s="1">
        <v>160771793198798</v>
      </c>
      <c r="C19008">
        <v>15</v>
      </c>
    </row>
    <row r="19009" spans="1:3" x14ac:dyDescent="0.25">
      <c r="A19009" s="1">
        <v>173190961708262</v>
      </c>
      <c r="C19009">
        <v>15</v>
      </c>
    </row>
    <row r="19010" spans="1:3" x14ac:dyDescent="0.25">
      <c r="A19010" s="1">
        <v>101088964026956</v>
      </c>
      <c r="C19010">
        <v>15</v>
      </c>
    </row>
    <row r="19011" spans="1:3" x14ac:dyDescent="0.25">
      <c r="A19011" s="1">
        <v>615373392509968</v>
      </c>
      <c r="C19011">
        <v>15</v>
      </c>
    </row>
    <row r="19012" spans="1:3" x14ac:dyDescent="0.25">
      <c r="A19012" s="1">
        <v>245517506616056</v>
      </c>
      <c r="C19012">
        <v>15</v>
      </c>
    </row>
    <row r="19013" spans="1:3" x14ac:dyDescent="0.25">
      <c r="A19013" s="1">
        <v>695439901903829</v>
      </c>
      <c r="C19013">
        <v>15</v>
      </c>
    </row>
    <row r="19014" spans="1:3" x14ac:dyDescent="0.25">
      <c r="A19014" s="1">
        <v>454357648158197</v>
      </c>
      <c r="C19014">
        <v>15</v>
      </c>
    </row>
    <row r="19015" spans="1:3" x14ac:dyDescent="0.25">
      <c r="A19015" s="1">
        <v>739631301103477</v>
      </c>
      <c r="C19015">
        <v>15</v>
      </c>
    </row>
    <row r="19016" spans="1:3" x14ac:dyDescent="0.25">
      <c r="A19016" s="1">
        <v>456133246557380</v>
      </c>
      <c r="C19016">
        <v>15</v>
      </c>
    </row>
    <row r="19017" spans="1:3" x14ac:dyDescent="0.25">
      <c r="A19017" s="1">
        <v>986005961607356</v>
      </c>
      <c r="C19017">
        <v>15</v>
      </c>
    </row>
    <row r="19018" spans="1:3" x14ac:dyDescent="0.25">
      <c r="A19018" s="1">
        <v>297803519112761</v>
      </c>
      <c r="C19018">
        <v>15</v>
      </c>
    </row>
    <row r="19019" spans="1:3" x14ac:dyDescent="0.25">
      <c r="A19019" s="1">
        <v>204067948481371</v>
      </c>
      <c r="C19019">
        <v>15</v>
      </c>
    </row>
    <row r="19020" spans="1:3" x14ac:dyDescent="0.25">
      <c r="A19020" s="1">
        <v>642424998849874</v>
      </c>
      <c r="C19020">
        <v>15</v>
      </c>
    </row>
    <row r="19021" spans="1:3" x14ac:dyDescent="0.25">
      <c r="A19021" s="1">
        <v>467756719167512</v>
      </c>
      <c r="C19021">
        <v>15</v>
      </c>
    </row>
    <row r="19022" spans="1:3" x14ac:dyDescent="0.25">
      <c r="A19022" s="1">
        <v>679062703508626</v>
      </c>
      <c r="C19022">
        <v>15</v>
      </c>
    </row>
    <row r="19023" spans="1:3" x14ac:dyDescent="0.25">
      <c r="A19023" s="1">
        <v>915078156735120</v>
      </c>
      <c r="C19023">
        <v>15</v>
      </c>
    </row>
    <row r="19024" spans="1:3" x14ac:dyDescent="0.25">
      <c r="A19024" s="1">
        <v>773480277125990</v>
      </c>
      <c r="C19024">
        <v>15</v>
      </c>
    </row>
    <row r="19025" spans="1:3" x14ac:dyDescent="0.25">
      <c r="A19025" s="1">
        <v>138072217147851</v>
      </c>
      <c r="C19025">
        <v>15</v>
      </c>
    </row>
    <row r="19026" spans="1:3" x14ac:dyDescent="0.25">
      <c r="A19026" s="1">
        <v>387625482714096</v>
      </c>
      <c r="C19026">
        <v>15</v>
      </c>
    </row>
    <row r="19027" spans="1:3" x14ac:dyDescent="0.25">
      <c r="A19027" s="1">
        <v>463108849284232</v>
      </c>
      <c r="C19027">
        <v>15</v>
      </c>
    </row>
    <row r="19028" spans="1:3" x14ac:dyDescent="0.25">
      <c r="A19028" s="1">
        <v>313551805809207</v>
      </c>
      <c r="C19028">
        <v>15</v>
      </c>
    </row>
    <row r="19029" spans="1:3" x14ac:dyDescent="0.25">
      <c r="A19029" s="1">
        <v>270981671755273</v>
      </c>
      <c r="C19029">
        <v>15</v>
      </c>
    </row>
    <row r="19030" spans="1:3" x14ac:dyDescent="0.25">
      <c r="A19030" s="1">
        <v>565022558704332</v>
      </c>
      <c r="C19030">
        <v>15</v>
      </c>
    </row>
    <row r="19031" spans="1:3" x14ac:dyDescent="0.25">
      <c r="A19031" s="1">
        <v>889777804245351</v>
      </c>
      <c r="C19031">
        <v>15</v>
      </c>
    </row>
    <row r="19032" spans="1:3" x14ac:dyDescent="0.25">
      <c r="A19032" s="1">
        <v>743463043093022</v>
      </c>
      <c r="C19032">
        <v>15</v>
      </c>
    </row>
    <row r="19033" spans="1:3" x14ac:dyDescent="0.25">
      <c r="A19033" s="1">
        <v>649226593023951</v>
      </c>
      <c r="C19033">
        <v>15</v>
      </c>
    </row>
    <row r="19034" spans="1:3" x14ac:dyDescent="0.25">
      <c r="A19034" s="1">
        <v>354881286118885</v>
      </c>
      <c r="C19034">
        <v>15</v>
      </c>
    </row>
    <row r="19035" spans="1:3" x14ac:dyDescent="0.25">
      <c r="A19035" s="1">
        <v>387813313566890</v>
      </c>
      <c r="C19035">
        <v>15</v>
      </c>
    </row>
    <row r="19036" spans="1:3" x14ac:dyDescent="0.25">
      <c r="A19036" s="1">
        <v>295085708413527</v>
      </c>
      <c r="C19036">
        <v>15</v>
      </c>
    </row>
    <row r="19037" spans="1:3" x14ac:dyDescent="0.25">
      <c r="A19037" s="1">
        <v>870887429498667</v>
      </c>
      <c r="C19037">
        <v>15</v>
      </c>
    </row>
    <row r="19038" spans="1:3" x14ac:dyDescent="0.25">
      <c r="A19038" s="1">
        <v>877104311506296</v>
      </c>
      <c r="C19038">
        <v>15</v>
      </c>
    </row>
    <row r="19039" spans="1:3" x14ac:dyDescent="0.25">
      <c r="A19039" s="1">
        <v>452278493191456</v>
      </c>
      <c r="C19039">
        <v>15</v>
      </c>
    </row>
    <row r="19040" spans="1:3" x14ac:dyDescent="0.25">
      <c r="A19040" s="1">
        <v>820941795225551</v>
      </c>
      <c r="C19040">
        <v>15</v>
      </c>
    </row>
    <row r="19041" spans="1:3" x14ac:dyDescent="0.25">
      <c r="A19041" s="1">
        <v>660844453433051</v>
      </c>
      <c r="C19041">
        <v>15</v>
      </c>
    </row>
    <row r="19042" spans="1:3" x14ac:dyDescent="0.25">
      <c r="A19042" s="1">
        <v>279780945562793</v>
      </c>
      <c r="C19042">
        <v>15</v>
      </c>
    </row>
    <row r="19043" spans="1:3" x14ac:dyDescent="0.25">
      <c r="A19043" s="1">
        <v>938111774727012</v>
      </c>
      <c r="C19043">
        <v>15</v>
      </c>
    </row>
    <row r="19044" spans="1:3" x14ac:dyDescent="0.25">
      <c r="A19044" s="1">
        <v>733705036745504</v>
      </c>
      <c r="C19044">
        <v>15</v>
      </c>
    </row>
    <row r="19045" spans="1:3" x14ac:dyDescent="0.25">
      <c r="A19045" s="1">
        <v>245414420522239</v>
      </c>
      <c r="C19045">
        <v>15</v>
      </c>
    </row>
    <row r="19046" spans="1:3" x14ac:dyDescent="0.25">
      <c r="A19046" s="1">
        <v>313054195765285</v>
      </c>
      <c r="C19046">
        <v>15</v>
      </c>
    </row>
    <row r="19047" spans="1:3" x14ac:dyDescent="0.25">
      <c r="A19047" s="1">
        <v>357652020634664</v>
      </c>
      <c r="C19047">
        <v>15</v>
      </c>
    </row>
    <row r="19048" spans="1:3" x14ac:dyDescent="0.25">
      <c r="A19048" s="1">
        <v>277248681663500</v>
      </c>
      <c r="C19048">
        <v>15</v>
      </c>
    </row>
    <row r="19049" spans="1:3" x14ac:dyDescent="0.25">
      <c r="A19049" s="1">
        <v>925134385368743</v>
      </c>
      <c r="C19049">
        <v>15</v>
      </c>
    </row>
    <row r="19050" spans="1:3" x14ac:dyDescent="0.25">
      <c r="A19050" s="1">
        <v>806334784232794</v>
      </c>
      <c r="C19050">
        <v>15</v>
      </c>
    </row>
    <row r="19051" spans="1:3" x14ac:dyDescent="0.25">
      <c r="A19051" s="1">
        <v>285855992293439</v>
      </c>
      <c r="C19051">
        <v>15</v>
      </c>
    </row>
    <row r="19052" spans="1:3" x14ac:dyDescent="0.25">
      <c r="A19052" s="1">
        <v>267504343419105</v>
      </c>
      <c r="C19052">
        <v>15</v>
      </c>
    </row>
    <row r="19053" spans="1:3" x14ac:dyDescent="0.25">
      <c r="A19053" s="1">
        <v>899091378626988</v>
      </c>
      <c r="C19053">
        <v>15</v>
      </c>
    </row>
    <row r="19054" spans="1:3" x14ac:dyDescent="0.25">
      <c r="A19054" s="1">
        <v>446407723405526</v>
      </c>
      <c r="C19054">
        <v>15</v>
      </c>
    </row>
    <row r="19055" spans="1:3" x14ac:dyDescent="0.25">
      <c r="A19055" s="1">
        <v>987096250795654</v>
      </c>
      <c r="C19055">
        <v>15</v>
      </c>
    </row>
    <row r="19056" spans="1:3" x14ac:dyDescent="0.25">
      <c r="A19056" s="1">
        <v>918575738574684</v>
      </c>
      <c r="C19056">
        <v>15</v>
      </c>
    </row>
    <row r="19057" spans="1:3" x14ac:dyDescent="0.25">
      <c r="A19057" s="1">
        <v>772120844416147</v>
      </c>
      <c r="C19057">
        <v>15</v>
      </c>
    </row>
    <row r="19058" spans="1:3" x14ac:dyDescent="0.25">
      <c r="A19058" s="1">
        <v>368385641680437</v>
      </c>
      <c r="C19058">
        <v>15</v>
      </c>
    </row>
    <row r="19059" spans="1:3" x14ac:dyDescent="0.25">
      <c r="A19059" s="1">
        <v>308324537532840</v>
      </c>
      <c r="C19059">
        <v>15</v>
      </c>
    </row>
    <row r="19060" spans="1:3" x14ac:dyDescent="0.25">
      <c r="A19060" s="1">
        <v>920411971116961</v>
      </c>
      <c r="C19060">
        <v>15</v>
      </c>
    </row>
    <row r="19061" spans="1:3" x14ac:dyDescent="0.25">
      <c r="A19061" s="1">
        <v>609885979997841</v>
      </c>
      <c r="C19061">
        <v>15</v>
      </c>
    </row>
    <row r="19062" spans="1:3" x14ac:dyDescent="0.25">
      <c r="A19062" s="1">
        <v>727153295226433</v>
      </c>
      <c r="C19062">
        <v>15</v>
      </c>
    </row>
    <row r="19063" spans="1:3" x14ac:dyDescent="0.25">
      <c r="A19063" s="1">
        <v>831195373310278</v>
      </c>
      <c r="C19063">
        <v>15</v>
      </c>
    </row>
    <row r="19064" spans="1:3" x14ac:dyDescent="0.25">
      <c r="A19064" s="1">
        <v>747045033406947</v>
      </c>
      <c r="C19064">
        <v>15</v>
      </c>
    </row>
    <row r="19065" spans="1:3" x14ac:dyDescent="0.25">
      <c r="A19065" s="1">
        <v>654208840418005</v>
      </c>
      <c r="C19065">
        <v>15</v>
      </c>
    </row>
    <row r="19066" spans="1:3" x14ac:dyDescent="0.25">
      <c r="A19066" s="1">
        <v>811777680307848</v>
      </c>
      <c r="C19066">
        <v>15</v>
      </c>
    </row>
    <row r="19067" spans="1:3" x14ac:dyDescent="0.25">
      <c r="A19067" s="1">
        <v>467239861362241</v>
      </c>
      <c r="C19067">
        <v>15</v>
      </c>
    </row>
    <row r="19068" spans="1:3" x14ac:dyDescent="0.25">
      <c r="A19068" s="1">
        <v>549724825022081</v>
      </c>
      <c r="C19068">
        <v>15</v>
      </c>
    </row>
    <row r="19069" spans="1:3" x14ac:dyDescent="0.25">
      <c r="A19069" s="1">
        <v>723726714041416</v>
      </c>
      <c r="C19069">
        <v>15</v>
      </c>
    </row>
    <row r="19070" spans="1:3" x14ac:dyDescent="0.25">
      <c r="A19070" s="1">
        <v>535351154841531</v>
      </c>
      <c r="C19070">
        <v>15</v>
      </c>
    </row>
    <row r="19071" spans="1:3" x14ac:dyDescent="0.25">
      <c r="A19071" s="1">
        <v>859527264117656</v>
      </c>
      <c r="C19071">
        <v>15</v>
      </c>
    </row>
    <row r="19072" spans="1:3" x14ac:dyDescent="0.25">
      <c r="A19072" s="1">
        <v>425696951916962</v>
      </c>
      <c r="C19072">
        <v>15</v>
      </c>
    </row>
    <row r="19073" spans="1:3" x14ac:dyDescent="0.25">
      <c r="A19073" s="1">
        <v>764075161310600</v>
      </c>
      <c r="C19073">
        <v>15</v>
      </c>
    </row>
    <row r="19074" spans="1:3" x14ac:dyDescent="0.25">
      <c r="A19074" s="1">
        <v>539774892702294</v>
      </c>
      <c r="C19074">
        <v>15</v>
      </c>
    </row>
    <row r="19075" spans="1:3" x14ac:dyDescent="0.25">
      <c r="A19075" s="1">
        <v>744333599252338</v>
      </c>
      <c r="C19075">
        <v>15</v>
      </c>
    </row>
    <row r="19076" spans="1:3" x14ac:dyDescent="0.25">
      <c r="A19076" s="1">
        <v>999868065168949</v>
      </c>
      <c r="C19076">
        <v>15</v>
      </c>
    </row>
    <row r="19077" spans="1:3" x14ac:dyDescent="0.25">
      <c r="A19077" s="1">
        <v>515691029844081</v>
      </c>
      <c r="C19077">
        <v>15</v>
      </c>
    </row>
    <row r="19078" spans="1:3" x14ac:dyDescent="0.25">
      <c r="A19078" s="1">
        <v>773777939141358</v>
      </c>
      <c r="C19078">
        <v>15</v>
      </c>
    </row>
    <row r="19079" spans="1:3" x14ac:dyDescent="0.25">
      <c r="A19079" s="1">
        <v>946883318860854</v>
      </c>
      <c r="C19079">
        <v>15</v>
      </c>
    </row>
    <row r="19080" spans="1:3" x14ac:dyDescent="0.25">
      <c r="A19080" s="1">
        <v>980158042440760</v>
      </c>
      <c r="C19080">
        <v>15</v>
      </c>
    </row>
    <row r="19081" spans="1:3" x14ac:dyDescent="0.25">
      <c r="A19081" s="1">
        <v>663722828648930</v>
      </c>
      <c r="C19081">
        <v>15</v>
      </c>
    </row>
    <row r="19082" spans="1:3" x14ac:dyDescent="0.25">
      <c r="A19082" s="1">
        <v>791540468872364</v>
      </c>
      <c r="C19082">
        <v>15</v>
      </c>
    </row>
    <row r="19083" spans="1:3" x14ac:dyDescent="0.25">
      <c r="A19083" s="1">
        <v>322622876902396</v>
      </c>
      <c r="C19083">
        <v>15</v>
      </c>
    </row>
    <row r="19084" spans="1:3" x14ac:dyDescent="0.25">
      <c r="A19084" s="1">
        <v>253536064850862</v>
      </c>
      <c r="C19084">
        <v>15</v>
      </c>
    </row>
    <row r="19085" spans="1:3" x14ac:dyDescent="0.25">
      <c r="A19085" s="1">
        <v>184916373487836</v>
      </c>
      <c r="C19085">
        <v>15</v>
      </c>
    </row>
    <row r="19086" spans="1:3" x14ac:dyDescent="0.25">
      <c r="A19086" s="1">
        <v>275779665602402</v>
      </c>
      <c r="C19086">
        <v>15</v>
      </c>
    </row>
    <row r="19087" spans="1:3" x14ac:dyDescent="0.25">
      <c r="A19087" s="1">
        <v>455033283957429</v>
      </c>
      <c r="C19087">
        <v>15</v>
      </c>
    </row>
    <row r="19088" spans="1:3" x14ac:dyDescent="0.25">
      <c r="A19088" s="1">
        <v>457026847615718</v>
      </c>
      <c r="C19088">
        <v>15</v>
      </c>
    </row>
    <row r="19089" spans="1:3" x14ac:dyDescent="0.25">
      <c r="A19089" s="1">
        <v>479217371235578</v>
      </c>
      <c r="C19089">
        <v>15</v>
      </c>
    </row>
    <row r="19090" spans="1:3" x14ac:dyDescent="0.25">
      <c r="A19090" s="1">
        <v>156392013614989</v>
      </c>
      <c r="C19090">
        <v>15</v>
      </c>
    </row>
    <row r="19091" spans="1:3" x14ac:dyDescent="0.25">
      <c r="A19091" s="1">
        <v>211779856194731</v>
      </c>
      <c r="C19091">
        <v>15</v>
      </c>
    </row>
    <row r="19092" spans="1:3" x14ac:dyDescent="0.25">
      <c r="A19092" s="1">
        <v>349106189438066</v>
      </c>
      <c r="C19092">
        <v>15</v>
      </c>
    </row>
    <row r="19093" spans="1:3" x14ac:dyDescent="0.25">
      <c r="A19093" s="1">
        <v>862161782436969</v>
      </c>
      <c r="C19093">
        <v>15</v>
      </c>
    </row>
    <row r="19094" spans="1:3" x14ac:dyDescent="0.25">
      <c r="A19094" s="1">
        <v>358663809774537</v>
      </c>
      <c r="C19094">
        <v>15</v>
      </c>
    </row>
    <row r="19095" spans="1:3" x14ac:dyDescent="0.25">
      <c r="A19095" s="1">
        <v>323113340802691</v>
      </c>
      <c r="C19095">
        <v>15</v>
      </c>
    </row>
    <row r="19096" spans="1:3" x14ac:dyDescent="0.25">
      <c r="A19096" s="1">
        <v>646334329096909</v>
      </c>
      <c r="C19096">
        <v>15</v>
      </c>
    </row>
    <row r="19097" spans="1:3" x14ac:dyDescent="0.25">
      <c r="A19097" s="1">
        <v>265887401294042</v>
      </c>
      <c r="C19097">
        <v>15</v>
      </c>
    </row>
    <row r="19098" spans="1:3" x14ac:dyDescent="0.25">
      <c r="A19098" s="1">
        <v>860295519824062</v>
      </c>
      <c r="C19098">
        <v>15</v>
      </c>
    </row>
    <row r="19099" spans="1:3" x14ac:dyDescent="0.25">
      <c r="A19099" s="1">
        <v>436974245555240</v>
      </c>
      <c r="C19099">
        <v>15</v>
      </c>
    </row>
    <row r="19100" spans="1:3" x14ac:dyDescent="0.25">
      <c r="A19100" s="1">
        <v>155277811915706</v>
      </c>
      <c r="C19100">
        <v>15</v>
      </c>
    </row>
    <row r="19101" spans="1:3" x14ac:dyDescent="0.25">
      <c r="A19101" s="1">
        <v>175313957302889</v>
      </c>
      <c r="C19101">
        <v>15</v>
      </c>
    </row>
    <row r="19102" spans="1:3" x14ac:dyDescent="0.25">
      <c r="A19102" s="1">
        <v>674893735304192</v>
      </c>
      <c r="C19102">
        <v>15</v>
      </c>
    </row>
    <row r="19103" spans="1:3" x14ac:dyDescent="0.25">
      <c r="A19103" s="1">
        <v>307473295038900</v>
      </c>
      <c r="C19103">
        <v>15</v>
      </c>
    </row>
    <row r="19104" spans="1:3" x14ac:dyDescent="0.25">
      <c r="A19104" s="1">
        <v>843758634614119</v>
      </c>
      <c r="C19104">
        <v>15</v>
      </c>
    </row>
    <row r="19105" spans="1:3" x14ac:dyDescent="0.25">
      <c r="A19105" s="1">
        <v>428751469532701</v>
      </c>
      <c r="C19105">
        <v>15</v>
      </c>
    </row>
    <row r="19106" spans="1:3" x14ac:dyDescent="0.25">
      <c r="A19106" s="1">
        <v>748647014973412</v>
      </c>
      <c r="C19106">
        <v>15</v>
      </c>
    </row>
    <row r="19107" spans="1:3" x14ac:dyDescent="0.25">
      <c r="A19107" s="1">
        <v>983933380027090</v>
      </c>
      <c r="C19107">
        <v>15</v>
      </c>
    </row>
    <row r="19108" spans="1:3" x14ac:dyDescent="0.25">
      <c r="A19108" s="1">
        <v>878951041783031</v>
      </c>
      <c r="C19108">
        <v>15</v>
      </c>
    </row>
    <row r="19109" spans="1:3" x14ac:dyDescent="0.25">
      <c r="A19109" s="1">
        <v>517761092426452</v>
      </c>
      <c r="C19109">
        <v>15</v>
      </c>
    </row>
    <row r="19110" spans="1:3" x14ac:dyDescent="0.25">
      <c r="A19110" s="1">
        <v>209129615607950</v>
      </c>
      <c r="C19110">
        <v>15</v>
      </c>
    </row>
    <row r="19111" spans="1:3" x14ac:dyDescent="0.25">
      <c r="A19111" s="1">
        <v>787519782846958</v>
      </c>
      <c r="C19111">
        <v>15</v>
      </c>
    </row>
    <row r="19112" spans="1:3" x14ac:dyDescent="0.25">
      <c r="A19112" s="1">
        <v>836289862228693</v>
      </c>
      <c r="C19112">
        <v>15</v>
      </c>
    </row>
    <row r="19113" spans="1:3" x14ac:dyDescent="0.25">
      <c r="A19113" s="1">
        <v>768235863517791</v>
      </c>
      <c r="C19113">
        <v>15</v>
      </c>
    </row>
    <row r="19114" spans="1:3" x14ac:dyDescent="0.25">
      <c r="A19114" s="1">
        <v>101130223891707</v>
      </c>
      <c r="C19114">
        <v>15</v>
      </c>
    </row>
    <row r="19115" spans="1:3" x14ac:dyDescent="0.25">
      <c r="A19115" s="1">
        <v>823686445901837</v>
      </c>
      <c r="C19115">
        <v>15</v>
      </c>
    </row>
    <row r="19116" spans="1:3" x14ac:dyDescent="0.25">
      <c r="A19116" s="1">
        <v>548837558985719</v>
      </c>
      <c r="C19116">
        <v>15</v>
      </c>
    </row>
    <row r="19117" spans="1:3" x14ac:dyDescent="0.25">
      <c r="A19117" s="1">
        <v>886740420289965</v>
      </c>
      <c r="C19117">
        <v>15</v>
      </c>
    </row>
    <row r="19118" spans="1:3" x14ac:dyDescent="0.25">
      <c r="A19118" s="1">
        <v>819810764546112</v>
      </c>
      <c r="C19118">
        <v>15</v>
      </c>
    </row>
    <row r="19119" spans="1:3" x14ac:dyDescent="0.25">
      <c r="A19119" s="1">
        <v>421330384883984</v>
      </c>
      <c r="C19119">
        <v>15</v>
      </c>
    </row>
    <row r="19120" spans="1:3" x14ac:dyDescent="0.25">
      <c r="A19120" s="1">
        <v>545271765542287</v>
      </c>
      <c r="C19120">
        <v>15</v>
      </c>
    </row>
    <row r="19121" spans="1:3" x14ac:dyDescent="0.25">
      <c r="A19121" s="1">
        <v>547147168036454</v>
      </c>
      <c r="C19121">
        <v>15</v>
      </c>
    </row>
    <row r="19122" spans="1:3" x14ac:dyDescent="0.25">
      <c r="A19122" s="1">
        <v>251621605862181</v>
      </c>
      <c r="C19122">
        <v>15</v>
      </c>
    </row>
    <row r="19123" spans="1:3" x14ac:dyDescent="0.25">
      <c r="A19123" s="1">
        <v>904137999796429</v>
      </c>
      <c r="C19123">
        <v>15</v>
      </c>
    </row>
    <row r="19124" spans="1:3" x14ac:dyDescent="0.25">
      <c r="A19124" s="1">
        <v>120971757225670</v>
      </c>
      <c r="C19124">
        <v>15</v>
      </c>
    </row>
    <row r="19125" spans="1:3" x14ac:dyDescent="0.25">
      <c r="A19125" s="1">
        <v>359871534058444</v>
      </c>
      <c r="C19125">
        <v>15</v>
      </c>
    </row>
    <row r="19126" spans="1:3" x14ac:dyDescent="0.25">
      <c r="A19126" s="1">
        <v>923122225039363</v>
      </c>
      <c r="C19126">
        <v>15</v>
      </c>
    </row>
    <row r="19127" spans="1:3" x14ac:dyDescent="0.25">
      <c r="A19127" s="1">
        <v>120580667217818</v>
      </c>
      <c r="C19127">
        <v>15</v>
      </c>
    </row>
    <row r="19128" spans="1:3" x14ac:dyDescent="0.25">
      <c r="A19128" s="1">
        <v>900347435013463</v>
      </c>
      <c r="C19128">
        <v>15</v>
      </c>
    </row>
    <row r="19129" spans="1:3" x14ac:dyDescent="0.25">
      <c r="A19129" s="1">
        <v>266828905178190</v>
      </c>
      <c r="C19129">
        <v>15</v>
      </c>
    </row>
    <row r="19130" spans="1:3" x14ac:dyDescent="0.25">
      <c r="A19130" s="1">
        <v>534965717901491</v>
      </c>
      <c r="C19130">
        <v>15</v>
      </c>
    </row>
    <row r="19131" spans="1:3" x14ac:dyDescent="0.25">
      <c r="A19131" s="1">
        <v>292756411107869</v>
      </c>
      <c r="C19131">
        <v>15</v>
      </c>
    </row>
    <row r="19132" spans="1:3" x14ac:dyDescent="0.25">
      <c r="A19132" s="1">
        <v>936611755756519</v>
      </c>
      <c r="C19132">
        <v>15</v>
      </c>
    </row>
    <row r="19133" spans="1:3" x14ac:dyDescent="0.25">
      <c r="A19133" s="1">
        <v>976747915805568</v>
      </c>
      <c r="C19133">
        <v>15</v>
      </c>
    </row>
    <row r="19134" spans="1:3" x14ac:dyDescent="0.25">
      <c r="A19134" s="1">
        <v>882860033750275</v>
      </c>
      <c r="C19134">
        <v>15</v>
      </c>
    </row>
    <row r="19135" spans="1:3" x14ac:dyDescent="0.25">
      <c r="A19135" s="1">
        <v>846887422376029</v>
      </c>
      <c r="C19135">
        <v>15</v>
      </c>
    </row>
    <row r="19136" spans="1:3" x14ac:dyDescent="0.25">
      <c r="A19136" s="1">
        <v>322620266344728</v>
      </c>
      <c r="C19136">
        <v>15</v>
      </c>
    </row>
    <row r="19137" spans="1:3" x14ac:dyDescent="0.25">
      <c r="A19137" s="1">
        <v>372717972521911</v>
      </c>
      <c r="C19137">
        <v>15</v>
      </c>
    </row>
    <row r="19138" spans="1:3" x14ac:dyDescent="0.25">
      <c r="A19138" s="1">
        <v>562022198738330</v>
      </c>
      <c r="C19138">
        <v>15</v>
      </c>
    </row>
    <row r="19139" spans="1:3" x14ac:dyDescent="0.25">
      <c r="A19139" s="1">
        <v>150031765331558</v>
      </c>
      <c r="C19139">
        <v>15</v>
      </c>
    </row>
    <row r="19140" spans="1:3" x14ac:dyDescent="0.25">
      <c r="A19140" s="1">
        <v>378450837604743</v>
      </c>
      <c r="C19140">
        <v>15</v>
      </c>
    </row>
    <row r="19141" spans="1:3" x14ac:dyDescent="0.25">
      <c r="A19141" s="1">
        <v>697123266410750</v>
      </c>
      <c r="C19141">
        <v>15</v>
      </c>
    </row>
    <row r="19142" spans="1:3" x14ac:dyDescent="0.25">
      <c r="A19142" s="1">
        <v>534775440101685</v>
      </c>
      <c r="C19142">
        <v>15</v>
      </c>
    </row>
    <row r="19143" spans="1:3" x14ac:dyDescent="0.25">
      <c r="A19143" s="1">
        <v>264208238868714</v>
      </c>
      <c r="C19143">
        <v>15</v>
      </c>
    </row>
    <row r="19144" spans="1:3" x14ac:dyDescent="0.25">
      <c r="A19144" s="1">
        <v>358402691781233</v>
      </c>
      <c r="C19144">
        <v>15</v>
      </c>
    </row>
    <row r="19145" spans="1:3" x14ac:dyDescent="0.25">
      <c r="A19145" s="1">
        <v>665619940946246</v>
      </c>
      <c r="C19145">
        <v>15</v>
      </c>
    </row>
    <row r="19146" spans="1:3" x14ac:dyDescent="0.25">
      <c r="A19146" s="1">
        <v>562546142960727</v>
      </c>
      <c r="C19146">
        <v>15</v>
      </c>
    </row>
    <row r="19147" spans="1:3" x14ac:dyDescent="0.25">
      <c r="A19147" s="1">
        <v>976940193259956</v>
      </c>
      <c r="C19147">
        <v>15</v>
      </c>
    </row>
    <row r="19148" spans="1:3" x14ac:dyDescent="0.25">
      <c r="A19148" s="1">
        <v>775986944252436</v>
      </c>
      <c r="C19148">
        <v>15</v>
      </c>
    </row>
    <row r="19149" spans="1:3" x14ac:dyDescent="0.25">
      <c r="A19149" s="1">
        <v>264891635432876</v>
      </c>
      <c r="C19149">
        <v>15</v>
      </c>
    </row>
    <row r="19150" spans="1:3" x14ac:dyDescent="0.25">
      <c r="A19150" s="1">
        <v>182317634560975</v>
      </c>
      <c r="C19150">
        <v>15</v>
      </c>
    </row>
    <row r="19151" spans="1:3" x14ac:dyDescent="0.25">
      <c r="A19151" s="1">
        <v>842209672668736</v>
      </c>
      <c r="C19151">
        <v>15</v>
      </c>
    </row>
    <row r="19152" spans="1:3" x14ac:dyDescent="0.25">
      <c r="A19152" s="1">
        <v>444472757187469</v>
      </c>
      <c r="C19152">
        <v>15</v>
      </c>
    </row>
    <row r="19153" spans="1:3" x14ac:dyDescent="0.25">
      <c r="A19153" s="1">
        <v>384603720900835</v>
      </c>
      <c r="C19153">
        <v>15</v>
      </c>
    </row>
    <row r="19154" spans="1:3" x14ac:dyDescent="0.25">
      <c r="A19154" s="1">
        <v>681997935269259</v>
      </c>
      <c r="C19154">
        <v>15</v>
      </c>
    </row>
    <row r="19155" spans="1:3" x14ac:dyDescent="0.25">
      <c r="A19155" s="1">
        <v>459229220450047</v>
      </c>
      <c r="C19155">
        <v>15</v>
      </c>
    </row>
    <row r="19156" spans="1:3" x14ac:dyDescent="0.25">
      <c r="A19156" s="1">
        <v>526190030038788</v>
      </c>
      <c r="C19156">
        <v>15</v>
      </c>
    </row>
    <row r="19157" spans="1:3" x14ac:dyDescent="0.25">
      <c r="A19157" s="1">
        <v>240549978600409</v>
      </c>
      <c r="C19157">
        <v>15</v>
      </c>
    </row>
    <row r="19158" spans="1:3" x14ac:dyDescent="0.25">
      <c r="A19158" s="1">
        <v>956044892134054</v>
      </c>
      <c r="C19158">
        <v>15</v>
      </c>
    </row>
    <row r="19159" spans="1:3" x14ac:dyDescent="0.25">
      <c r="A19159" s="1">
        <v>247751465576189</v>
      </c>
      <c r="C19159">
        <v>15</v>
      </c>
    </row>
    <row r="19160" spans="1:3" x14ac:dyDescent="0.25">
      <c r="A19160" s="1">
        <v>862016761701957</v>
      </c>
      <c r="C19160">
        <v>15</v>
      </c>
    </row>
    <row r="19161" spans="1:3" x14ac:dyDescent="0.25">
      <c r="A19161" s="1">
        <v>602112747628282</v>
      </c>
      <c r="C19161">
        <v>15</v>
      </c>
    </row>
    <row r="19162" spans="1:3" x14ac:dyDescent="0.25">
      <c r="A19162" s="1">
        <v>487723020782823</v>
      </c>
      <c r="C19162">
        <v>15</v>
      </c>
    </row>
    <row r="19163" spans="1:3" x14ac:dyDescent="0.25">
      <c r="A19163" s="1">
        <v>180274649607982</v>
      </c>
      <c r="C19163">
        <v>15</v>
      </c>
    </row>
    <row r="19164" spans="1:3" x14ac:dyDescent="0.25">
      <c r="A19164" s="1">
        <v>956809907166934</v>
      </c>
      <c r="C19164">
        <v>15</v>
      </c>
    </row>
    <row r="19165" spans="1:3" x14ac:dyDescent="0.25">
      <c r="A19165" s="1">
        <v>460476610567920</v>
      </c>
      <c r="C19165">
        <v>15</v>
      </c>
    </row>
    <row r="19166" spans="1:3" x14ac:dyDescent="0.25">
      <c r="A19166" s="1">
        <v>939347737328374</v>
      </c>
      <c r="C19166">
        <v>15</v>
      </c>
    </row>
    <row r="19167" spans="1:3" x14ac:dyDescent="0.25">
      <c r="A19167" s="1">
        <v>954905278249331</v>
      </c>
      <c r="C19167">
        <v>15</v>
      </c>
    </row>
    <row r="19168" spans="1:3" x14ac:dyDescent="0.25">
      <c r="A19168" s="1">
        <v>114387540427080</v>
      </c>
      <c r="C19168">
        <v>15</v>
      </c>
    </row>
    <row r="19169" spans="1:3" x14ac:dyDescent="0.25">
      <c r="A19169" s="1">
        <v>975039781295554</v>
      </c>
      <c r="C19169">
        <v>15</v>
      </c>
    </row>
    <row r="19170" spans="1:3" x14ac:dyDescent="0.25">
      <c r="A19170" s="1">
        <v>852681171440208</v>
      </c>
      <c r="C19170">
        <v>15</v>
      </c>
    </row>
    <row r="19171" spans="1:3" x14ac:dyDescent="0.25">
      <c r="A19171" s="1">
        <v>238541922411289</v>
      </c>
      <c r="C19171">
        <v>15</v>
      </c>
    </row>
    <row r="19172" spans="1:3" x14ac:dyDescent="0.25">
      <c r="A19172" s="1">
        <v>111391906746425</v>
      </c>
      <c r="C19172">
        <v>15</v>
      </c>
    </row>
    <row r="19173" spans="1:3" x14ac:dyDescent="0.25">
      <c r="A19173" s="1">
        <v>204352746219093</v>
      </c>
      <c r="C19173">
        <v>15</v>
      </c>
    </row>
    <row r="19174" spans="1:3" x14ac:dyDescent="0.25">
      <c r="A19174" s="1">
        <v>397420673643585</v>
      </c>
      <c r="C19174">
        <v>15</v>
      </c>
    </row>
    <row r="19175" spans="1:3" x14ac:dyDescent="0.25">
      <c r="A19175" s="1">
        <v>743361663972068</v>
      </c>
      <c r="C19175">
        <v>15</v>
      </c>
    </row>
    <row r="19176" spans="1:3" x14ac:dyDescent="0.25">
      <c r="A19176" s="1">
        <v>602196835131469</v>
      </c>
      <c r="C19176">
        <v>15</v>
      </c>
    </row>
    <row r="19177" spans="1:3" x14ac:dyDescent="0.25">
      <c r="A19177" s="1">
        <v>615090113428611</v>
      </c>
      <c r="C19177">
        <v>15</v>
      </c>
    </row>
    <row r="19178" spans="1:3" x14ac:dyDescent="0.25">
      <c r="A19178" s="1">
        <v>643598164256857</v>
      </c>
      <c r="C19178">
        <v>15</v>
      </c>
    </row>
    <row r="19179" spans="1:3" x14ac:dyDescent="0.25">
      <c r="A19179" s="1">
        <v>959001425064326</v>
      </c>
      <c r="C19179">
        <v>15</v>
      </c>
    </row>
    <row r="19180" spans="1:3" x14ac:dyDescent="0.25">
      <c r="A19180" s="1">
        <v>736963386914402</v>
      </c>
      <c r="C19180">
        <v>15</v>
      </c>
    </row>
    <row r="19181" spans="1:3" x14ac:dyDescent="0.25">
      <c r="A19181" s="1">
        <v>663923248170445</v>
      </c>
      <c r="C19181">
        <v>15</v>
      </c>
    </row>
    <row r="19182" spans="1:3" x14ac:dyDescent="0.25">
      <c r="A19182" s="1">
        <v>815858596540399</v>
      </c>
      <c r="C19182">
        <v>15</v>
      </c>
    </row>
    <row r="19183" spans="1:3" x14ac:dyDescent="0.25">
      <c r="A19183" s="1">
        <v>221787839986382</v>
      </c>
      <c r="C19183">
        <v>15</v>
      </c>
    </row>
    <row r="19184" spans="1:3" x14ac:dyDescent="0.25">
      <c r="A19184" s="1">
        <v>323177761332640</v>
      </c>
      <c r="C19184">
        <v>15</v>
      </c>
    </row>
    <row r="19185" spans="1:3" x14ac:dyDescent="0.25">
      <c r="A19185" s="1">
        <v>884305863233719</v>
      </c>
      <c r="C19185">
        <v>15</v>
      </c>
    </row>
    <row r="19186" spans="1:3" x14ac:dyDescent="0.25">
      <c r="A19186" s="1">
        <v>455485873271098</v>
      </c>
      <c r="C19186">
        <v>15</v>
      </c>
    </row>
    <row r="19187" spans="1:3" x14ac:dyDescent="0.25">
      <c r="A19187" s="1">
        <v>326614857284534</v>
      </c>
      <c r="C19187">
        <v>15</v>
      </c>
    </row>
    <row r="19188" spans="1:3" x14ac:dyDescent="0.25">
      <c r="A19188" s="1">
        <v>872433770273354</v>
      </c>
      <c r="C19188">
        <v>15</v>
      </c>
    </row>
    <row r="19189" spans="1:3" x14ac:dyDescent="0.25">
      <c r="A19189" s="1">
        <v>653675335743171</v>
      </c>
      <c r="C19189">
        <v>15</v>
      </c>
    </row>
    <row r="19190" spans="1:3" x14ac:dyDescent="0.25">
      <c r="A19190" s="1">
        <v>429740645421570</v>
      </c>
      <c r="C19190">
        <v>15</v>
      </c>
    </row>
    <row r="19191" spans="1:3" x14ac:dyDescent="0.25">
      <c r="A19191" s="1">
        <v>302040786984507</v>
      </c>
      <c r="C19191">
        <v>15</v>
      </c>
    </row>
    <row r="19192" spans="1:3" x14ac:dyDescent="0.25">
      <c r="A19192" s="1">
        <v>964853461168031</v>
      </c>
      <c r="C19192">
        <v>15</v>
      </c>
    </row>
    <row r="19193" spans="1:3" x14ac:dyDescent="0.25">
      <c r="A19193" s="1">
        <v>928816226238434</v>
      </c>
      <c r="C19193">
        <v>15</v>
      </c>
    </row>
    <row r="19194" spans="1:3" x14ac:dyDescent="0.25">
      <c r="A19194" s="1">
        <v>246240243779867</v>
      </c>
      <c r="C19194">
        <v>15</v>
      </c>
    </row>
    <row r="19195" spans="1:3" x14ac:dyDescent="0.25">
      <c r="A19195" s="1">
        <v>366440268423316</v>
      </c>
      <c r="C19195">
        <v>15</v>
      </c>
    </row>
    <row r="19196" spans="1:3" x14ac:dyDescent="0.25">
      <c r="A19196" s="1">
        <v>951629733690908</v>
      </c>
      <c r="C19196">
        <v>15</v>
      </c>
    </row>
    <row r="19197" spans="1:3" x14ac:dyDescent="0.25">
      <c r="A19197" s="1">
        <v>308475338250882</v>
      </c>
      <c r="C19197">
        <v>15</v>
      </c>
    </row>
    <row r="19198" spans="1:3" x14ac:dyDescent="0.25">
      <c r="A19198" s="1">
        <v>226911295920596</v>
      </c>
      <c r="C19198">
        <v>15</v>
      </c>
    </row>
    <row r="19199" spans="1:3" x14ac:dyDescent="0.25">
      <c r="A19199" s="1">
        <v>247672492877892</v>
      </c>
      <c r="C19199">
        <v>15</v>
      </c>
    </row>
    <row r="19200" spans="1:3" x14ac:dyDescent="0.25">
      <c r="A19200" s="1">
        <v>802475684805865</v>
      </c>
      <c r="C19200">
        <v>15</v>
      </c>
    </row>
    <row r="19201" spans="1:3" x14ac:dyDescent="0.25">
      <c r="A19201" s="1">
        <v>548676015925925</v>
      </c>
      <c r="C19201">
        <v>15</v>
      </c>
    </row>
    <row r="19202" spans="1:3" x14ac:dyDescent="0.25">
      <c r="A19202" s="1">
        <v>739846605659280</v>
      </c>
      <c r="C19202">
        <v>15</v>
      </c>
    </row>
    <row r="19203" spans="1:3" x14ac:dyDescent="0.25">
      <c r="A19203" s="1">
        <v>143617731265780</v>
      </c>
      <c r="C19203">
        <v>15</v>
      </c>
    </row>
    <row r="19204" spans="1:3" x14ac:dyDescent="0.25">
      <c r="A19204" s="1">
        <v>753663405105507</v>
      </c>
      <c r="C19204">
        <v>15</v>
      </c>
    </row>
    <row r="19205" spans="1:3" x14ac:dyDescent="0.25">
      <c r="A19205" s="1">
        <v>754590048786155</v>
      </c>
      <c r="C19205">
        <v>15</v>
      </c>
    </row>
    <row r="19206" spans="1:3" x14ac:dyDescent="0.25">
      <c r="A19206" s="1">
        <v>190486198510994</v>
      </c>
      <c r="C19206">
        <v>15</v>
      </c>
    </row>
    <row r="19207" spans="1:3" x14ac:dyDescent="0.25">
      <c r="A19207" s="1">
        <v>501182292267126</v>
      </c>
      <c r="C19207">
        <v>15</v>
      </c>
    </row>
    <row r="19208" spans="1:3" x14ac:dyDescent="0.25">
      <c r="A19208" s="1">
        <v>785515937999090</v>
      </c>
      <c r="C19208">
        <v>15</v>
      </c>
    </row>
    <row r="19209" spans="1:3" x14ac:dyDescent="0.25">
      <c r="A19209" s="1">
        <v>544096482009468</v>
      </c>
      <c r="C19209">
        <v>15</v>
      </c>
    </row>
    <row r="19210" spans="1:3" x14ac:dyDescent="0.25">
      <c r="A19210" s="1">
        <v>802555245574627</v>
      </c>
      <c r="C19210">
        <v>15</v>
      </c>
    </row>
    <row r="19211" spans="1:3" x14ac:dyDescent="0.25">
      <c r="A19211" s="1">
        <v>921046676112922</v>
      </c>
      <c r="C19211">
        <v>15</v>
      </c>
    </row>
    <row r="19212" spans="1:3" x14ac:dyDescent="0.25">
      <c r="A19212" s="1">
        <v>769594263479679</v>
      </c>
      <c r="C19212">
        <v>15</v>
      </c>
    </row>
    <row r="19213" spans="1:3" x14ac:dyDescent="0.25">
      <c r="A19213" s="1">
        <v>625338967360763</v>
      </c>
      <c r="C19213">
        <v>15</v>
      </c>
    </row>
    <row r="19214" spans="1:3" x14ac:dyDescent="0.25">
      <c r="A19214" s="1">
        <v>364799864751690</v>
      </c>
      <c r="C19214">
        <v>15</v>
      </c>
    </row>
    <row r="19215" spans="1:3" x14ac:dyDescent="0.25">
      <c r="A19215" s="1">
        <v>855346376462733</v>
      </c>
      <c r="C19215">
        <v>15</v>
      </c>
    </row>
    <row r="19216" spans="1:3" x14ac:dyDescent="0.25">
      <c r="A19216" s="1">
        <v>985707684019786</v>
      </c>
      <c r="C19216">
        <v>15</v>
      </c>
    </row>
    <row r="19217" spans="1:3" x14ac:dyDescent="0.25">
      <c r="A19217" s="1">
        <v>958581683131903</v>
      </c>
      <c r="C19217">
        <v>15</v>
      </c>
    </row>
    <row r="19218" spans="1:3" x14ac:dyDescent="0.25">
      <c r="A19218" s="1">
        <v>496538705144292</v>
      </c>
      <c r="C19218">
        <v>15</v>
      </c>
    </row>
    <row r="19219" spans="1:3" x14ac:dyDescent="0.25">
      <c r="A19219" s="1">
        <v>657781094000606</v>
      </c>
      <c r="C19219">
        <v>15</v>
      </c>
    </row>
    <row r="19220" spans="1:3" x14ac:dyDescent="0.25">
      <c r="A19220" s="1">
        <v>816280773920733</v>
      </c>
      <c r="C19220">
        <v>15</v>
      </c>
    </row>
    <row r="19221" spans="1:3" x14ac:dyDescent="0.25">
      <c r="A19221" s="1">
        <v>735455364068191</v>
      </c>
      <c r="C19221">
        <v>15</v>
      </c>
    </row>
    <row r="19222" spans="1:3" x14ac:dyDescent="0.25">
      <c r="A19222" s="1">
        <v>365758158148116</v>
      </c>
      <c r="C19222">
        <v>15</v>
      </c>
    </row>
    <row r="19223" spans="1:3" x14ac:dyDescent="0.25">
      <c r="A19223" s="1">
        <v>997517634354275</v>
      </c>
      <c r="C19223">
        <v>15</v>
      </c>
    </row>
    <row r="19224" spans="1:3" x14ac:dyDescent="0.25">
      <c r="A19224" s="1">
        <v>780616524542919</v>
      </c>
      <c r="C19224">
        <v>15</v>
      </c>
    </row>
    <row r="19225" spans="1:3" x14ac:dyDescent="0.25">
      <c r="A19225" s="1">
        <v>843411796921526</v>
      </c>
      <c r="C19225">
        <v>15</v>
      </c>
    </row>
    <row r="19226" spans="1:3" x14ac:dyDescent="0.25">
      <c r="A19226" s="1">
        <v>748992277094724</v>
      </c>
      <c r="C19226">
        <v>15</v>
      </c>
    </row>
    <row r="19227" spans="1:3" x14ac:dyDescent="0.25">
      <c r="A19227" s="1">
        <v>166592757344526</v>
      </c>
      <c r="C19227">
        <v>15</v>
      </c>
    </row>
    <row r="19228" spans="1:3" x14ac:dyDescent="0.25">
      <c r="A19228" s="1">
        <v>232886802548435</v>
      </c>
      <c r="C19228">
        <v>15</v>
      </c>
    </row>
    <row r="19229" spans="1:3" x14ac:dyDescent="0.25">
      <c r="A19229" s="1">
        <v>966846507836153</v>
      </c>
      <c r="C19229">
        <v>15</v>
      </c>
    </row>
    <row r="19230" spans="1:3" x14ac:dyDescent="0.25">
      <c r="A19230" s="1">
        <v>124627398035076</v>
      </c>
      <c r="C19230">
        <v>15</v>
      </c>
    </row>
    <row r="19231" spans="1:3" x14ac:dyDescent="0.25">
      <c r="A19231" s="1">
        <v>894151369803846</v>
      </c>
      <c r="C19231">
        <v>15</v>
      </c>
    </row>
    <row r="19232" spans="1:3" x14ac:dyDescent="0.25">
      <c r="A19232" s="1">
        <v>294680858415097</v>
      </c>
      <c r="C19232">
        <v>15</v>
      </c>
    </row>
    <row r="19233" spans="1:3" x14ac:dyDescent="0.25">
      <c r="A19233" s="1">
        <v>968910385612088</v>
      </c>
      <c r="C19233">
        <v>15</v>
      </c>
    </row>
    <row r="19234" spans="1:3" x14ac:dyDescent="0.25">
      <c r="A19234" s="1">
        <v>265253148599638</v>
      </c>
      <c r="C19234">
        <v>15</v>
      </c>
    </row>
    <row r="19235" spans="1:3" x14ac:dyDescent="0.25">
      <c r="A19235" s="1">
        <v>720336008505262</v>
      </c>
      <c r="C19235">
        <v>15</v>
      </c>
    </row>
    <row r="19236" spans="1:3" x14ac:dyDescent="0.25">
      <c r="A19236" s="1">
        <v>958284947580683</v>
      </c>
      <c r="C19236">
        <v>15</v>
      </c>
    </row>
    <row r="19237" spans="1:3" x14ac:dyDescent="0.25">
      <c r="A19237" s="1">
        <v>603101701547208</v>
      </c>
      <c r="C19237">
        <v>15</v>
      </c>
    </row>
    <row r="19238" spans="1:3" x14ac:dyDescent="0.25">
      <c r="A19238" s="1">
        <v>549094256120596</v>
      </c>
      <c r="C19238">
        <v>15</v>
      </c>
    </row>
    <row r="19239" spans="1:3" x14ac:dyDescent="0.25">
      <c r="A19239" s="1">
        <v>507327145916056</v>
      </c>
      <c r="C19239">
        <v>15</v>
      </c>
    </row>
    <row r="19240" spans="1:3" x14ac:dyDescent="0.25">
      <c r="A19240" s="1">
        <v>298176705023235</v>
      </c>
      <c r="C19240">
        <v>15</v>
      </c>
    </row>
    <row r="19241" spans="1:3" x14ac:dyDescent="0.25">
      <c r="A19241" s="1">
        <v>163273244177996</v>
      </c>
      <c r="C19241">
        <v>15</v>
      </c>
    </row>
    <row r="19242" spans="1:3" x14ac:dyDescent="0.25">
      <c r="A19242" s="1">
        <v>252840145968538</v>
      </c>
      <c r="C19242">
        <v>15</v>
      </c>
    </row>
    <row r="19243" spans="1:3" x14ac:dyDescent="0.25">
      <c r="A19243" s="1">
        <v>187148998267931</v>
      </c>
      <c r="C19243">
        <v>15</v>
      </c>
    </row>
    <row r="19244" spans="1:3" x14ac:dyDescent="0.25">
      <c r="A19244" s="1">
        <v>972093258391410</v>
      </c>
      <c r="C19244">
        <v>15</v>
      </c>
    </row>
    <row r="19245" spans="1:3" x14ac:dyDescent="0.25">
      <c r="A19245" s="1">
        <v>719322408609581</v>
      </c>
      <c r="C19245">
        <v>15</v>
      </c>
    </row>
    <row r="19246" spans="1:3" x14ac:dyDescent="0.25">
      <c r="A19246" s="1">
        <v>112286080279501</v>
      </c>
      <c r="C19246">
        <v>15</v>
      </c>
    </row>
    <row r="19247" spans="1:3" x14ac:dyDescent="0.25">
      <c r="A19247" s="1">
        <v>436609041877790</v>
      </c>
      <c r="C19247">
        <v>15</v>
      </c>
    </row>
    <row r="19248" spans="1:3" x14ac:dyDescent="0.25">
      <c r="A19248" s="1">
        <v>767738646366407</v>
      </c>
      <c r="C19248">
        <v>15</v>
      </c>
    </row>
    <row r="19249" spans="1:3" x14ac:dyDescent="0.25">
      <c r="A19249" s="1">
        <v>190458869207575</v>
      </c>
      <c r="C19249">
        <v>15</v>
      </c>
    </row>
    <row r="19250" spans="1:3" x14ac:dyDescent="0.25">
      <c r="A19250" s="1">
        <v>998848500899690</v>
      </c>
      <c r="C19250">
        <v>15</v>
      </c>
    </row>
    <row r="19251" spans="1:3" x14ac:dyDescent="0.25">
      <c r="A19251" s="1">
        <v>734483121904476</v>
      </c>
      <c r="C19251">
        <v>15</v>
      </c>
    </row>
    <row r="19252" spans="1:3" x14ac:dyDescent="0.25">
      <c r="A19252" s="1">
        <v>896680582631526</v>
      </c>
      <c r="C19252">
        <v>15</v>
      </c>
    </row>
    <row r="19253" spans="1:3" x14ac:dyDescent="0.25">
      <c r="A19253" s="1">
        <v>331113887107258</v>
      </c>
      <c r="C19253">
        <v>15</v>
      </c>
    </row>
    <row r="19254" spans="1:3" x14ac:dyDescent="0.25">
      <c r="A19254" s="1">
        <v>357213837231547</v>
      </c>
      <c r="C19254">
        <v>15</v>
      </c>
    </row>
    <row r="19255" spans="1:3" x14ac:dyDescent="0.25">
      <c r="A19255" s="1">
        <v>565070129535073</v>
      </c>
      <c r="C19255">
        <v>15</v>
      </c>
    </row>
    <row r="19256" spans="1:3" x14ac:dyDescent="0.25">
      <c r="A19256" s="1">
        <v>223961097495612</v>
      </c>
      <c r="C19256">
        <v>15</v>
      </c>
    </row>
    <row r="19257" spans="1:3" x14ac:dyDescent="0.25">
      <c r="A19257" s="1">
        <v>631592787952534</v>
      </c>
      <c r="C19257">
        <v>15</v>
      </c>
    </row>
    <row r="19258" spans="1:3" x14ac:dyDescent="0.25">
      <c r="A19258" s="1">
        <v>186405577905235</v>
      </c>
      <c r="C19258">
        <v>15</v>
      </c>
    </row>
    <row r="19259" spans="1:3" x14ac:dyDescent="0.25">
      <c r="A19259" s="1">
        <v>680470671988006</v>
      </c>
      <c r="C19259">
        <v>15</v>
      </c>
    </row>
    <row r="19260" spans="1:3" x14ac:dyDescent="0.25">
      <c r="A19260" s="1">
        <v>702486119593427</v>
      </c>
      <c r="C19260">
        <v>15</v>
      </c>
    </row>
    <row r="19261" spans="1:3" x14ac:dyDescent="0.25">
      <c r="A19261" s="1">
        <v>110914492818394</v>
      </c>
      <c r="C19261">
        <v>15</v>
      </c>
    </row>
    <row r="19262" spans="1:3" x14ac:dyDescent="0.25">
      <c r="A19262" s="1">
        <v>240989469936843</v>
      </c>
      <c r="C19262">
        <v>15</v>
      </c>
    </row>
    <row r="19263" spans="1:3" x14ac:dyDescent="0.25">
      <c r="A19263" s="1">
        <v>251373655089854</v>
      </c>
      <c r="C19263">
        <v>15</v>
      </c>
    </row>
    <row r="19264" spans="1:3" x14ac:dyDescent="0.25">
      <c r="A19264" s="1">
        <v>827406025796099</v>
      </c>
      <c r="C19264">
        <v>15</v>
      </c>
    </row>
    <row r="19265" spans="1:3" x14ac:dyDescent="0.25">
      <c r="A19265" s="1">
        <v>587551397702189</v>
      </c>
      <c r="C19265">
        <v>15</v>
      </c>
    </row>
    <row r="19266" spans="1:3" x14ac:dyDescent="0.25">
      <c r="A19266" s="1">
        <v>508072286906706</v>
      </c>
      <c r="C19266">
        <v>15</v>
      </c>
    </row>
    <row r="19267" spans="1:3" x14ac:dyDescent="0.25">
      <c r="A19267" s="1">
        <v>529636922812029</v>
      </c>
      <c r="C19267">
        <v>15</v>
      </c>
    </row>
    <row r="19268" spans="1:3" x14ac:dyDescent="0.25">
      <c r="A19268" s="1">
        <v>679241174286648</v>
      </c>
      <c r="C19268">
        <v>15</v>
      </c>
    </row>
    <row r="19269" spans="1:3" x14ac:dyDescent="0.25">
      <c r="A19269" s="1">
        <v>346461520432664</v>
      </c>
      <c r="C19269">
        <v>15</v>
      </c>
    </row>
    <row r="19270" spans="1:3" x14ac:dyDescent="0.25">
      <c r="A19270" s="1">
        <v>934182711891255</v>
      </c>
      <c r="C19270">
        <v>15</v>
      </c>
    </row>
    <row r="19271" spans="1:3" x14ac:dyDescent="0.25">
      <c r="A19271" s="1">
        <v>549092410946178</v>
      </c>
      <c r="C19271">
        <v>15</v>
      </c>
    </row>
    <row r="19272" spans="1:3" x14ac:dyDescent="0.25">
      <c r="A19272" s="1">
        <v>391251052205012</v>
      </c>
      <c r="C19272">
        <v>15</v>
      </c>
    </row>
    <row r="19273" spans="1:3" x14ac:dyDescent="0.25">
      <c r="A19273" s="1">
        <v>933949322087337</v>
      </c>
      <c r="C19273">
        <v>15</v>
      </c>
    </row>
    <row r="19274" spans="1:3" x14ac:dyDescent="0.25">
      <c r="A19274" s="1">
        <v>320164767395443</v>
      </c>
      <c r="C19274">
        <v>15</v>
      </c>
    </row>
    <row r="19275" spans="1:3" x14ac:dyDescent="0.25">
      <c r="A19275" s="1">
        <v>499487744874002</v>
      </c>
      <c r="C19275">
        <v>15</v>
      </c>
    </row>
    <row r="19276" spans="1:3" x14ac:dyDescent="0.25">
      <c r="A19276" s="1">
        <v>680513367749331</v>
      </c>
      <c r="C19276">
        <v>15</v>
      </c>
    </row>
    <row r="19277" spans="1:3" x14ac:dyDescent="0.25">
      <c r="A19277" s="1">
        <v>941176009040065</v>
      </c>
      <c r="C19277">
        <v>15</v>
      </c>
    </row>
    <row r="19278" spans="1:3" x14ac:dyDescent="0.25">
      <c r="A19278" s="1">
        <v>418129541537170</v>
      </c>
      <c r="C19278">
        <v>15</v>
      </c>
    </row>
    <row r="19279" spans="1:3" x14ac:dyDescent="0.25">
      <c r="A19279" s="1">
        <v>774532362570895</v>
      </c>
      <c r="C19279">
        <v>15</v>
      </c>
    </row>
    <row r="19280" spans="1:3" x14ac:dyDescent="0.25">
      <c r="A19280" s="1">
        <v>276385478686417</v>
      </c>
      <c r="C19280">
        <v>15</v>
      </c>
    </row>
    <row r="19281" spans="1:3" x14ac:dyDescent="0.25">
      <c r="A19281" s="1">
        <v>483835427243248</v>
      </c>
      <c r="C19281">
        <v>15</v>
      </c>
    </row>
    <row r="19282" spans="1:3" x14ac:dyDescent="0.25">
      <c r="A19282" s="1">
        <v>639879245566279</v>
      </c>
      <c r="C19282">
        <v>15</v>
      </c>
    </row>
    <row r="19283" spans="1:3" x14ac:dyDescent="0.25">
      <c r="A19283" s="1">
        <v>580268390256561</v>
      </c>
      <c r="C19283">
        <v>15</v>
      </c>
    </row>
    <row r="19284" spans="1:3" x14ac:dyDescent="0.25">
      <c r="A19284" s="1">
        <v>746042927390570</v>
      </c>
      <c r="C19284">
        <v>15</v>
      </c>
    </row>
    <row r="19285" spans="1:3" x14ac:dyDescent="0.25">
      <c r="A19285" s="1">
        <v>818888946445161</v>
      </c>
      <c r="C19285">
        <v>15</v>
      </c>
    </row>
    <row r="19286" spans="1:3" x14ac:dyDescent="0.25">
      <c r="A19286" s="1">
        <v>950869920497490</v>
      </c>
      <c r="C19286">
        <v>15</v>
      </c>
    </row>
    <row r="19287" spans="1:3" x14ac:dyDescent="0.25">
      <c r="A19287" s="1">
        <v>790011594983178</v>
      </c>
      <c r="C19287">
        <v>15</v>
      </c>
    </row>
    <row r="19288" spans="1:3" x14ac:dyDescent="0.25">
      <c r="A19288" s="1">
        <v>706056661162629</v>
      </c>
      <c r="C19288">
        <v>15</v>
      </c>
    </row>
    <row r="19289" spans="1:3" x14ac:dyDescent="0.25">
      <c r="A19289" s="1">
        <v>500639581206480</v>
      </c>
      <c r="C19289">
        <v>15</v>
      </c>
    </row>
    <row r="19290" spans="1:3" x14ac:dyDescent="0.25">
      <c r="A19290" s="1">
        <v>874341426298442</v>
      </c>
      <c r="C19290">
        <v>15</v>
      </c>
    </row>
    <row r="19291" spans="1:3" x14ac:dyDescent="0.25">
      <c r="A19291" s="1">
        <v>496677550027278</v>
      </c>
      <c r="C19291">
        <v>15</v>
      </c>
    </row>
    <row r="19292" spans="1:3" x14ac:dyDescent="0.25">
      <c r="A19292" s="1">
        <v>588821293506222</v>
      </c>
      <c r="C19292">
        <v>15</v>
      </c>
    </row>
    <row r="19293" spans="1:3" x14ac:dyDescent="0.25">
      <c r="A19293" s="1">
        <v>938043883110598</v>
      </c>
      <c r="C19293">
        <v>15</v>
      </c>
    </row>
    <row r="19294" spans="1:3" x14ac:dyDescent="0.25">
      <c r="A19294" s="1">
        <v>813264350993025</v>
      </c>
      <c r="C19294">
        <v>15</v>
      </c>
    </row>
    <row r="19295" spans="1:3" x14ac:dyDescent="0.25">
      <c r="A19295" s="1">
        <v>603430005985678</v>
      </c>
      <c r="C19295">
        <v>15</v>
      </c>
    </row>
    <row r="19296" spans="1:3" x14ac:dyDescent="0.25">
      <c r="A19296" s="1">
        <v>292018017911690</v>
      </c>
      <c r="C19296">
        <v>15</v>
      </c>
    </row>
    <row r="19297" spans="1:3" x14ac:dyDescent="0.25">
      <c r="A19297" s="1">
        <v>304781178929230</v>
      </c>
      <c r="C19297">
        <v>15</v>
      </c>
    </row>
    <row r="19298" spans="1:3" x14ac:dyDescent="0.25">
      <c r="A19298" s="1">
        <v>312062139311874</v>
      </c>
      <c r="C19298">
        <v>15</v>
      </c>
    </row>
    <row r="19299" spans="1:3" x14ac:dyDescent="0.25">
      <c r="A19299" s="1">
        <v>105384420380584</v>
      </c>
      <c r="C19299">
        <v>15</v>
      </c>
    </row>
    <row r="19300" spans="1:3" x14ac:dyDescent="0.25">
      <c r="A19300" s="1">
        <v>105905540845734</v>
      </c>
      <c r="C19300">
        <v>15</v>
      </c>
    </row>
    <row r="19301" spans="1:3" x14ac:dyDescent="0.25">
      <c r="A19301" s="1">
        <v>284756532751542</v>
      </c>
      <c r="C19301">
        <v>15</v>
      </c>
    </row>
    <row r="19302" spans="1:3" x14ac:dyDescent="0.25">
      <c r="A19302" s="1">
        <v>622461843806679</v>
      </c>
      <c r="C19302">
        <v>15</v>
      </c>
    </row>
    <row r="19303" spans="1:3" x14ac:dyDescent="0.25">
      <c r="A19303" s="1">
        <v>739819985134999</v>
      </c>
      <c r="C19303">
        <v>15</v>
      </c>
    </row>
    <row r="19304" spans="1:3" x14ac:dyDescent="0.25">
      <c r="A19304" s="1">
        <v>486559718142966</v>
      </c>
      <c r="C19304">
        <v>15</v>
      </c>
    </row>
    <row r="19305" spans="1:3" x14ac:dyDescent="0.25">
      <c r="A19305" s="1">
        <v>930283258674230</v>
      </c>
      <c r="C19305">
        <v>15</v>
      </c>
    </row>
    <row r="19306" spans="1:3" x14ac:dyDescent="0.25">
      <c r="A19306" s="1">
        <v>317557263609534</v>
      </c>
      <c r="C19306">
        <v>15</v>
      </c>
    </row>
    <row r="19307" spans="1:3" x14ac:dyDescent="0.25">
      <c r="A19307" s="1">
        <v>232759956181918</v>
      </c>
      <c r="C19307">
        <v>15</v>
      </c>
    </row>
    <row r="19308" spans="1:3" x14ac:dyDescent="0.25">
      <c r="A19308" s="1">
        <v>309291293569260</v>
      </c>
      <c r="C19308">
        <v>15</v>
      </c>
    </row>
    <row r="19309" spans="1:3" x14ac:dyDescent="0.25">
      <c r="A19309" s="1">
        <v>971058671487508</v>
      </c>
      <c r="C19309">
        <v>15</v>
      </c>
    </row>
    <row r="19310" spans="1:3" x14ac:dyDescent="0.25">
      <c r="A19310" s="1">
        <v>482010814149340</v>
      </c>
      <c r="C19310">
        <v>15</v>
      </c>
    </row>
    <row r="19311" spans="1:3" x14ac:dyDescent="0.25">
      <c r="A19311" s="1">
        <v>287537361556184</v>
      </c>
      <c r="C19311">
        <v>15</v>
      </c>
    </row>
    <row r="19312" spans="1:3" x14ac:dyDescent="0.25">
      <c r="A19312" s="1">
        <v>904251838974214</v>
      </c>
      <c r="C19312">
        <v>15</v>
      </c>
    </row>
    <row r="19313" spans="1:3" x14ac:dyDescent="0.25">
      <c r="A19313" s="1">
        <v>627064196194739</v>
      </c>
      <c r="C19313">
        <v>15</v>
      </c>
    </row>
    <row r="19314" spans="1:3" x14ac:dyDescent="0.25">
      <c r="A19314" s="1">
        <v>421490658262343</v>
      </c>
      <c r="C19314">
        <v>15</v>
      </c>
    </row>
    <row r="19315" spans="1:3" x14ac:dyDescent="0.25">
      <c r="A19315" s="1">
        <v>279417882765677</v>
      </c>
      <c r="C19315">
        <v>15</v>
      </c>
    </row>
    <row r="19316" spans="1:3" x14ac:dyDescent="0.25">
      <c r="A19316" s="1">
        <v>601375791847602</v>
      </c>
      <c r="C19316">
        <v>15</v>
      </c>
    </row>
    <row r="19317" spans="1:3" x14ac:dyDescent="0.25">
      <c r="A19317" s="1">
        <v>733602929457854</v>
      </c>
      <c r="C19317">
        <v>15</v>
      </c>
    </row>
    <row r="19318" spans="1:3" x14ac:dyDescent="0.25">
      <c r="A19318" s="1">
        <v>360774672556748</v>
      </c>
      <c r="C19318">
        <v>15</v>
      </c>
    </row>
    <row r="19319" spans="1:3" x14ac:dyDescent="0.25">
      <c r="A19319" s="1">
        <v>296827863236043</v>
      </c>
      <c r="C19319">
        <v>15</v>
      </c>
    </row>
    <row r="19320" spans="1:3" x14ac:dyDescent="0.25">
      <c r="A19320" s="1">
        <v>108778960714644</v>
      </c>
      <c r="C19320">
        <v>15</v>
      </c>
    </row>
    <row r="19321" spans="1:3" x14ac:dyDescent="0.25">
      <c r="A19321" s="1">
        <v>569741333898017</v>
      </c>
      <c r="C19321">
        <v>15</v>
      </c>
    </row>
    <row r="19322" spans="1:3" x14ac:dyDescent="0.25">
      <c r="A19322" s="1">
        <v>374308544706224</v>
      </c>
      <c r="C19322">
        <v>15</v>
      </c>
    </row>
    <row r="19323" spans="1:3" x14ac:dyDescent="0.25">
      <c r="A19323" s="1">
        <v>274271814072841</v>
      </c>
      <c r="C19323">
        <v>15</v>
      </c>
    </row>
    <row r="19324" spans="1:3" x14ac:dyDescent="0.25">
      <c r="A19324" s="1">
        <v>335575480414020</v>
      </c>
      <c r="C19324">
        <v>15</v>
      </c>
    </row>
    <row r="19325" spans="1:3" x14ac:dyDescent="0.25">
      <c r="A19325" s="1">
        <v>583258833888821</v>
      </c>
      <c r="C19325">
        <v>15</v>
      </c>
    </row>
    <row r="19326" spans="1:3" x14ac:dyDescent="0.25">
      <c r="A19326" s="1">
        <v>809887621682077</v>
      </c>
      <c r="C19326">
        <v>15</v>
      </c>
    </row>
    <row r="19327" spans="1:3" x14ac:dyDescent="0.25">
      <c r="A19327" s="1">
        <v>661647547201741</v>
      </c>
      <c r="C19327">
        <v>15</v>
      </c>
    </row>
    <row r="19328" spans="1:3" x14ac:dyDescent="0.25">
      <c r="A19328" s="1">
        <v>907926682423920</v>
      </c>
      <c r="C19328">
        <v>15</v>
      </c>
    </row>
    <row r="19329" spans="1:3" x14ac:dyDescent="0.25">
      <c r="A19329" s="1">
        <v>341120784869468</v>
      </c>
      <c r="C19329">
        <v>15</v>
      </c>
    </row>
    <row r="19330" spans="1:3" x14ac:dyDescent="0.25">
      <c r="A19330" s="1">
        <v>904818508343957</v>
      </c>
      <c r="C19330">
        <v>15</v>
      </c>
    </row>
    <row r="19331" spans="1:3" x14ac:dyDescent="0.25">
      <c r="A19331" s="1">
        <v>515148319079849</v>
      </c>
      <c r="C19331">
        <v>15</v>
      </c>
    </row>
    <row r="19332" spans="1:3" x14ac:dyDescent="0.25">
      <c r="A19332" s="1">
        <v>295358175375029</v>
      </c>
      <c r="C19332">
        <v>15</v>
      </c>
    </row>
    <row r="19333" spans="1:3" x14ac:dyDescent="0.25">
      <c r="A19333" s="1">
        <v>207824064035296</v>
      </c>
      <c r="C19333">
        <v>15</v>
      </c>
    </row>
    <row r="19334" spans="1:3" x14ac:dyDescent="0.25">
      <c r="A19334" s="1">
        <v>290664077847280</v>
      </c>
      <c r="C19334">
        <v>15</v>
      </c>
    </row>
    <row r="19335" spans="1:3" x14ac:dyDescent="0.25">
      <c r="A19335" s="1">
        <v>179191273906139</v>
      </c>
      <c r="C19335">
        <v>15</v>
      </c>
    </row>
    <row r="19336" spans="1:3" x14ac:dyDescent="0.25">
      <c r="A19336" s="1">
        <v>340772785666994</v>
      </c>
      <c r="C19336">
        <v>15</v>
      </c>
    </row>
    <row r="19337" spans="1:3" x14ac:dyDescent="0.25">
      <c r="A19337" s="1">
        <v>889394146347961</v>
      </c>
      <c r="C19337">
        <v>15</v>
      </c>
    </row>
    <row r="19338" spans="1:3" x14ac:dyDescent="0.25">
      <c r="A19338" s="1">
        <v>341282653176984</v>
      </c>
      <c r="C19338">
        <v>15</v>
      </c>
    </row>
    <row r="19339" spans="1:3" x14ac:dyDescent="0.25">
      <c r="A19339" s="1">
        <v>140725424632567</v>
      </c>
      <c r="C19339">
        <v>15</v>
      </c>
    </row>
    <row r="19340" spans="1:3" x14ac:dyDescent="0.25">
      <c r="A19340" s="1">
        <v>975298572395753</v>
      </c>
      <c r="C19340">
        <v>15</v>
      </c>
    </row>
    <row r="19341" spans="1:3" x14ac:dyDescent="0.25">
      <c r="A19341" s="1">
        <v>235514574457493</v>
      </c>
      <c r="C19341">
        <v>15</v>
      </c>
    </row>
    <row r="19342" spans="1:3" x14ac:dyDescent="0.25">
      <c r="A19342" s="1">
        <v>983018733852159</v>
      </c>
      <c r="C19342">
        <v>15</v>
      </c>
    </row>
    <row r="19343" spans="1:3" x14ac:dyDescent="0.25">
      <c r="A19343" s="1">
        <v>959694180553171</v>
      </c>
      <c r="C19343">
        <v>15</v>
      </c>
    </row>
    <row r="19344" spans="1:3" x14ac:dyDescent="0.25">
      <c r="A19344" s="1">
        <v>427005219861091</v>
      </c>
      <c r="C19344">
        <v>15</v>
      </c>
    </row>
    <row r="19345" spans="1:3" x14ac:dyDescent="0.25">
      <c r="A19345" s="1">
        <v>558219837991057</v>
      </c>
      <c r="C19345">
        <v>15</v>
      </c>
    </row>
    <row r="19346" spans="1:3" x14ac:dyDescent="0.25">
      <c r="A19346" s="1">
        <v>886386757222907</v>
      </c>
      <c r="C19346">
        <v>15</v>
      </c>
    </row>
    <row r="19347" spans="1:3" x14ac:dyDescent="0.25">
      <c r="A19347" s="1">
        <v>700300290047168</v>
      </c>
      <c r="C19347">
        <v>15</v>
      </c>
    </row>
    <row r="19348" spans="1:3" x14ac:dyDescent="0.25">
      <c r="A19348" s="1">
        <v>857147993933690</v>
      </c>
      <c r="C19348">
        <v>15</v>
      </c>
    </row>
    <row r="19349" spans="1:3" x14ac:dyDescent="0.25">
      <c r="A19349" s="1">
        <v>806344014538481</v>
      </c>
      <c r="C19349">
        <v>15</v>
      </c>
    </row>
    <row r="19350" spans="1:3" x14ac:dyDescent="0.25">
      <c r="A19350" s="1">
        <v>376945255539862</v>
      </c>
      <c r="C19350">
        <v>15</v>
      </c>
    </row>
    <row r="19351" spans="1:3" x14ac:dyDescent="0.25">
      <c r="A19351" s="1">
        <v>283994002256485</v>
      </c>
      <c r="C19351">
        <v>15</v>
      </c>
    </row>
    <row r="19352" spans="1:3" x14ac:dyDescent="0.25">
      <c r="A19352" s="1">
        <v>701149515811847</v>
      </c>
      <c r="C19352">
        <v>15</v>
      </c>
    </row>
    <row r="19353" spans="1:3" x14ac:dyDescent="0.25">
      <c r="A19353" s="1">
        <v>674373862730674</v>
      </c>
      <c r="C19353">
        <v>15</v>
      </c>
    </row>
    <row r="19354" spans="1:3" x14ac:dyDescent="0.25">
      <c r="A19354" s="1">
        <v>635813246801462</v>
      </c>
      <c r="C19354">
        <v>15</v>
      </c>
    </row>
    <row r="19355" spans="1:3" x14ac:dyDescent="0.25">
      <c r="A19355" s="1">
        <v>830410979435049</v>
      </c>
      <c r="C19355">
        <v>15</v>
      </c>
    </row>
    <row r="19356" spans="1:3" x14ac:dyDescent="0.25">
      <c r="A19356" s="1">
        <v>853605899452623</v>
      </c>
      <c r="C19356">
        <v>15</v>
      </c>
    </row>
    <row r="19357" spans="1:3" x14ac:dyDescent="0.25">
      <c r="A19357" s="1">
        <v>491854304013596</v>
      </c>
      <c r="C19357">
        <v>15</v>
      </c>
    </row>
    <row r="19358" spans="1:3" x14ac:dyDescent="0.25">
      <c r="A19358" s="1">
        <v>515672249471418</v>
      </c>
      <c r="C19358">
        <v>15</v>
      </c>
    </row>
    <row r="19359" spans="1:3" x14ac:dyDescent="0.25">
      <c r="A19359" s="1">
        <v>357621214099200</v>
      </c>
      <c r="C19359">
        <v>15</v>
      </c>
    </row>
    <row r="19360" spans="1:3" x14ac:dyDescent="0.25">
      <c r="A19360" s="1">
        <v>251589757847973</v>
      </c>
      <c r="C19360">
        <v>15</v>
      </c>
    </row>
    <row r="19361" spans="1:3" x14ac:dyDescent="0.25">
      <c r="A19361" s="1">
        <v>521037749959430</v>
      </c>
      <c r="C19361">
        <v>15</v>
      </c>
    </row>
    <row r="19362" spans="1:3" x14ac:dyDescent="0.25">
      <c r="A19362" s="1">
        <v>114173787120788</v>
      </c>
      <c r="C19362">
        <v>15</v>
      </c>
    </row>
    <row r="19363" spans="1:3" x14ac:dyDescent="0.25">
      <c r="A19363" s="1">
        <v>511241248864441</v>
      </c>
      <c r="C19363">
        <v>15</v>
      </c>
    </row>
    <row r="19364" spans="1:3" x14ac:dyDescent="0.25">
      <c r="A19364" s="1">
        <v>875580512969302</v>
      </c>
      <c r="C19364">
        <v>15</v>
      </c>
    </row>
    <row r="19365" spans="1:3" x14ac:dyDescent="0.25">
      <c r="A19365" s="1">
        <v>423155192524979</v>
      </c>
      <c r="C19365">
        <v>15</v>
      </c>
    </row>
    <row r="19366" spans="1:3" x14ac:dyDescent="0.25">
      <c r="A19366" s="1">
        <v>541599202338854</v>
      </c>
      <c r="C19366">
        <v>15</v>
      </c>
    </row>
    <row r="19367" spans="1:3" x14ac:dyDescent="0.25">
      <c r="A19367" s="1">
        <v>411697457380587</v>
      </c>
      <c r="C19367">
        <v>15</v>
      </c>
    </row>
    <row r="19368" spans="1:3" x14ac:dyDescent="0.25">
      <c r="A19368" s="1">
        <v>680846082996716</v>
      </c>
      <c r="C19368">
        <v>15</v>
      </c>
    </row>
    <row r="19369" spans="1:3" x14ac:dyDescent="0.25">
      <c r="A19369" s="1">
        <v>916257787481264</v>
      </c>
      <c r="C19369">
        <v>15</v>
      </c>
    </row>
    <row r="19370" spans="1:3" x14ac:dyDescent="0.25">
      <c r="A19370" s="1">
        <v>779536083581100</v>
      </c>
      <c r="C19370">
        <v>15</v>
      </c>
    </row>
    <row r="19371" spans="1:3" x14ac:dyDescent="0.25">
      <c r="A19371" s="1">
        <v>278774363186276</v>
      </c>
      <c r="C19371">
        <v>15</v>
      </c>
    </row>
    <row r="19372" spans="1:3" x14ac:dyDescent="0.25">
      <c r="A19372" s="1">
        <v>702988341632181</v>
      </c>
      <c r="C19372">
        <v>15</v>
      </c>
    </row>
    <row r="19373" spans="1:3" x14ac:dyDescent="0.25">
      <c r="A19373" s="1">
        <v>179559799315531</v>
      </c>
      <c r="C19373">
        <v>15</v>
      </c>
    </row>
    <row r="19374" spans="1:3" x14ac:dyDescent="0.25">
      <c r="A19374" s="1">
        <v>149250270402938</v>
      </c>
      <c r="C19374">
        <v>15</v>
      </c>
    </row>
    <row r="19375" spans="1:3" x14ac:dyDescent="0.25">
      <c r="A19375" s="1">
        <v>491221898212407</v>
      </c>
      <c r="C19375">
        <v>15</v>
      </c>
    </row>
    <row r="19376" spans="1:3" x14ac:dyDescent="0.25">
      <c r="A19376" s="1">
        <v>589678677632033</v>
      </c>
      <c r="C19376">
        <v>15</v>
      </c>
    </row>
    <row r="19377" spans="1:3" x14ac:dyDescent="0.25">
      <c r="A19377" s="1">
        <v>494981482787450</v>
      </c>
      <c r="C19377">
        <v>15</v>
      </c>
    </row>
    <row r="19378" spans="1:3" x14ac:dyDescent="0.25">
      <c r="A19378" s="1">
        <v>298426259126879</v>
      </c>
      <c r="C19378">
        <v>15</v>
      </c>
    </row>
    <row r="19379" spans="1:3" x14ac:dyDescent="0.25">
      <c r="A19379" s="1">
        <v>621636211158215</v>
      </c>
      <c r="C19379">
        <v>15</v>
      </c>
    </row>
    <row r="19380" spans="1:3" x14ac:dyDescent="0.25">
      <c r="A19380" s="1">
        <v>342567362462389</v>
      </c>
      <c r="C19380">
        <v>15</v>
      </c>
    </row>
    <row r="19381" spans="1:3" x14ac:dyDescent="0.25">
      <c r="A19381" s="1">
        <v>281720118961781</v>
      </c>
      <c r="C19381">
        <v>15</v>
      </c>
    </row>
    <row r="19382" spans="1:3" x14ac:dyDescent="0.25">
      <c r="A19382" s="1">
        <v>379558280789400</v>
      </c>
      <c r="C19382">
        <v>15</v>
      </c>
    </row>
    <row r="19383" spans="1:3" x14ac:dyDescent="0.25">
      <c r="A19383" s="1">
        <v>275078033038872</v>
      </c>
      <c r="C19383">
        <v>15</v>
      </c>
    </row>
    <row r="19384" spans="1:3" x14ac:dyDescent="0.25">
      <c r="A19384" s="1">
        <v>611178715297242</v>
      </c>
      <c r="C19384">
        <v>15</v>
      </c>
    </row>
    <row r="19385" spans="1:3" x14ac:dyDescent="0.25">
      <c r="A19385" s="1">
        <v>819580061604270</v>
      </c>
      <c r="C19385">
        <v>15</v>
      </c>
    </row>
    <row r="19386" spans="1:3" x14ac:dyDescent="0.25">
      <c r="A19386" s="1">
        <v>316301576111991</v>
      </c>
      <c r="C19386">
        <v>15</v>
      </c>
    </row>
    <row r="19387" spans="1:3" x14ac:dyDescent="0.25">
      <c r="A19387" s="1">
        <v>716253834467214</v>
      </c>
      <c r="C19387">
        <v>15</v>
      </c>
    </row>
    <row r="19388" spans="1:3" x14ac:dyDescent="0.25">
      <c r="A19388" s="1">
        <v>802891162640716</v>
      </c>
      <c r="C19388">
        <v>15</v>
      </c>
    </row>
    <row r="19389" spans="1:3" x14ac:dyDescent="0.25">
      <c r="A19389" s="1">
        <v>919238356165825</v>
      </c>
      <c r="C19389">
        <v>15</v>
      </c>
    </row>
    <row r="19390" spans="1:3" x14ac:dyDescent="0.25">
      <c r="A19390" s="1">
        <v>252242199207211</v>
      </c>
      <c r="C19390">
        <v>15</v>
      </c>
    </row>
    <row r="19391" spans="1:3" x14ac:dyDescent="0.25">
      <c r="A19391" s="1">
        <v>686270254958176</v>
      </c>
      <c r="C19391">
        <v>15</v>
      </c>
    </row>
    <row r="19392" spans="1:3" x14ac:dyDescent="0.25">
      <c r="A19392" s="1">
        <v>946285570708255</v>
      </c>
      <c r="C19392">
        <v>15</v>
      </c>
    </row>
    <row r="19393" spans="1:3" x14ac:dyDescent="0.25">
      <c r="A19393" s="1">
        <v>225888714014962</v>
      </c>
      <c r="C19393">
        <v>15</v>
      </c>
    </row>
    <row r="19394" spans="1:3" x14ac:dyDescent="0.25">
      <c r="A19394" s="1">
        <v>570760513859434</v>
      </c>
      <c r="C19394">
        <v>15</v>
      </c>
    </row>
    <row r="19395" spans="1:3" x14ac:dyDescent="0.25">
      <c r="A19395" s="1">
        <v>455869984784846</v>
      </c>
      <c r="C19395">
        <v>15</v>
      </c>
    </row>
    <row r="19396" spans="1:3" x14ac:dyDescent="0.25">
      <c r="A19396" s="1">
        <v>141664497563037</v>
      </c>
      <c r="C19396">
        <v>15</v>
      </c>
    </row>
    <row r="19397" spans="1:3" x14ac:dyDescent="0.25">
      <c r="A19397" s="1">
        <v>365267725752980</v>
      </c>
      <c r="C19397">
        <v>15</v>
      </c>
    </row>
    <row r="19398" spans="1:3" x14ac:dyDescent="0.25">
      <c r="A19398" s="1">
        <v>447114683258581</v>
      </c>
      <c r="C19398">
        <v>15</v>
      </c>
    </row>
    <row r="19399" spans="1:3" x14ac:dyDescent="0.25">
      <c r="A19399" s="1">
        <v>229436293406711</v>
      </c>
      <c r="C19399">
        <v>15</v>
      </c>
    </row>
    <row r="19400" spans="1:3" x14ac:dyDescent="0.25">
      <c r="A19400" s="1">
        <v>767818243292452</v>
      </c>
      <c r="C19400">
        <v>15</v>
      </c>
    </row>
    <row r="19401" spans="1:3" x14ac:dyDescent="0.25">
      <c r="A19401" s="1">
        <v>413894591648847</v>
      </c>
      <c r="C19401">
        <v>15</v>
      </c>
    </row>
    <row r="19402" spans="1:3" x14ac:dyDescent="0.25">
      <c r="A19402" s="1">
        <v>532668273222244</v>
      </c>
      <c r="C19402">
        <v>15</v>
      </c>
    </row>
    <row r="19403" spans="1:3" x14ac:dyDescent="0.25">
      <c r="A19403" s="1">
        <v>704067669037377</v>
      </c>
      <c r="C19403">
        <v>15</v>
      </c>
    </row>
    <row r="19404" spans="1:3" x14ac:dyDescent="0.25">
      <c r="A19404" s="1">
        <v>649033374253144</v>
      </c>
      <c r="C19404">
        <v>15</v>
      </c>
    </row>
    <row r="19405" spans="1:3" x14ac:dyDescent="0.25">
      <c r="A19405" s="1">
        <v>288856660036194</v>
      </c>
      <c r="C19405">
        <v>15</v>
      </c>
    </row>
    <row r="19406" spans="1:3" x14ac:dyDescent="0.25">
      <c r="A19406" s="1">
        <v>516649934424542</v>
      </c>
      <c r="C19406">
        <v>15</v>
      </c>
    </row>
    <row r="19407" spans="1:3" x14ac:dyDescent="0.25">
      <c r="A19407" s="1">
        <v>802994975644353</v>
      </c>
      <c r="C19407">
        <v>15</v>
      </c>
    </row>
    <row r="19408" spans="1:3" x14ac:dyDescent="0.25">
      <c r="A19408" s="1">
        <v>589515697982096</v>
      </c>
      <c r="C19408">
        <v>15</v>
      </c>
    </row>
    <row r="19409" spans="1:3" x14ac:dyDescent="0.25">
      <c r="A19409" s="1">
        <v>105893914261106</v>
      </c>
      <c r="C19409">
        <v>15</v>
      </c>
    </row>
    <row r="19410" spans="1:3" x14ac:dyDescent="0.25">
      <c r="A19410" s="1">
        <v>340784429904485</v>
      </c>
      <c r="C19410">
        <v>15</v>
      </c>
    </row>
    <row r="19411" spans="1:3" x14ac:dyDescent="0.25">
      <c r="A19411" s="1">
        <v>732329891801298</v>
      </c>
      <c r="C19411">
        <v>15</v>
      </c>
    </row>
    <row r="19412" spans="1:3" x14ac:dyDescent="0.25">
      <c r="A19412" s="1">
        <v>759564439393294</v>
      </c>
      <c r="C19412">
        <v>15</v>
      </c>
    </row>
    <row r="19413" spans="1:3" x14ac:dyDescent="0.25">
      <c r="A19413" s="1">
        <v>265929147184285</v>
      </c>
      <c r="C19413">
        <v>15</v>
      </c>
    </row>
    <row r="19414" spans="1:3" x14ac:dyDescent="0.25">
      <c r="A19414" s="1">
        <v>571437472759122</v>
      </c>
      <c r="C19414">
        <v>15</v>
      </c>
    </row>
    <row r="19415" spans="1:3" x14ac:dyDescent="0.25">
      <c r="A19415" s="1">
        <v>282197234090562</v>
      </c>
      <c r="C19415">
        <v>15</v>
      </c>
    </row>
    <row r="19416" spans="1:3" x14ac:dyDescent="0.25">
      <c r="A19416" s="1">
        <v>644673875319462</v>
      </c>
      <c r="C19416">
        <v>15</v>
      </c>
    </row>
    <row r="19417" spans="1:3" x14ac:dyDescent="0.25">
      <c r="A19417" s="1">
        <v>806492747389162</v>
      </c>
      <c r="C19417">
        <v>15</v>
      </c>
    </row>
    <row r="19418" spans="1:3" x14ac:dyDescent="0.25">
      <c r="A19418" s="1">
        <v>507796349037506</v>
      </c>
      <c r="C19418">
        <v>15</v>
      </c>
    </row>
    <row r="19419" spans="1:3" x14ac:dyDescent="0.25">
      <c r="A19419" s="1">
        <v>803879381270462</v>
      </c>
      <c r="C19419">
        <v>15</v>
      </c>
    </row>
    <row r="19420" spans="1:3" x14ac:dyDescent="0.25">
      <c r="A19420" s="1">
        <v>969030923329664</v>
      </c>
      <c r="C19420">
        <v>15</v>
      </c>
    </row>
    <row r="19421" spans="1:3" x14ac:dyDescent="0.25">
      <c r="A19421" s="1">
        <v>964146090018432</v>
      </c>
      <c r="C19421">
        <v>15</v>
      </c>
    </row>
    <row r="19422" spans="1:3" x14ac:dyDescent="0.25">
      <c r="A19422" s="1">
        <v>170344745078928</v>
      </c>
      <c r="C19422">
        <v>15</v>
      </c>
    </row>
    <row r="19423" spans="1:3" x14ac:dyDescent="0.25">
      <c r="A19423" s="1">
        <v>458287225531112</v>
      </c>
      <c r="C19423">
        <v>15</v>
      </c>
    </row>
    <row r="19424" spans="1:3" x14ac:dyDescent="0.25">
      <c r="A19424" s="1">
        <v>965894400507161</v>
      </c>
      <c r="C19424">
        <v>15</v>
      </c>
    </row>
    <row r="19425" spans="1:3" x14ac:dyDescent="0.25">
      <c r="A19425" s="1">
        <v>751416745355827</v>
      </c>
      <c r="C19425">
        <v>15</v>
      </c>
    </row>
    <row r="19426" spans="1:3" x14ac:dyDescent="0.25">
      <c r="A19426" s="1">
        <v>300785384764477</v>
      </c>
      <c r="C19426">
        <v>15</v>
      </c>
    </row>
    <row r="19427" spans="1:3" x14ac:dyDescent="0.25">
      <c r="A19427" s="1">
        <v>848949422018598</v>
      </c>
      <c r="C19427">
        <v>15</v>
      </c>
    </row>
    <row r="19428" spans="1:3" x14ac:dyDescent="0.25">
      <c r="A19428" s="1">
        <v>832575650173664</v>
      </c>
      <c r="C19428">
        <v>15</v>
      </c>
    </row>
    <row r="19429" spans="1:3" x14ac:dyDescent="0.25">
      <c r="A19429" s="1">
        <v>887832779657876</v>
      </c>
      <c r="C19429">
        <v>15</v>
      </c>
    </row>
    <row r="19430" spans="1:3" x14ac:dyDescent="0.25">
      <c r="A19430" s="1">
        <v>738906326037018</v>
      </c>
      <c r="C19430">
        <v>15</v>
      </c>
    </row>
    <row r="19431" spans="1:3" x14ac:dyDescent="0.25">
      <c r="A19431" s="1">
        <v>852162042622592</v>
      </c>
      <c r="C19431">
        <v>15</v>
      </c>
    </row>
    <row r="19432" spans="1:3" x14ac:dyDescent="0.25">
      <c r="A19432" s="1">
        <v>897460964115960</v>
      </c>
      <c r="C19432">
        <v>15</v>
      </c>
    </row>
    <row r="19433" spans="1:3" x14ac:dyDescent="0.25">
      <c r="A19433" s="1">
        <v>417103799894282</v>
      </c>
      <c r="C19433">
        <v>15</v>
      </c>
    </row>
    <row r="19434" spans="1:3" x14ac:dyDescent="0.25">
      <c r="A19434" s="1">
        <v>514726146048505</v>
      </c>
      <c r="C19434">
        <v>15</v>
      </c>
    </row>
    <row r="19435" spans="1:3" x14ac:dyDescent="0.25">
      <c r="A19435" s="1">
        <v>533649599642546</v>
      </c>
      <c r="C19435">
        <v>15</v>
      </c>
    </row>
    <row r="19436" spans="1:3" x14ac:dyDescent="0.25">
      <c r="A19436" s="1">
        <v>239731060817160</v>
      </c>
      <c r="C19436">
        <v>15</v>
      </c>
    </row>
    <row r="19437" spans="1:3" x14ac:dyDescent="0.25">
      <c r="A19437" s="1">
        <v>245992974767051</v>
      </c>
      <c r="C19437">
        <v>15</v>
      </c>
    </row>
    <row r="19438" spans="1:3" x14ac:dyDescent="0.25">
      <c r="A19438" s="1">
        <v>864981369085936</v>
      </c>
      <c r="C19438">
        <v>15</v>
      </c>
    </row>
    <row r="19439" spans="1:3" x14ac:dyDescent="0.25">
      <c r="A19439" s="1">
        <v>334890211198314</v>
      </c>
      <c r="C19439">
        <v>15</v>
      </c>
    </row>
    <row r="19440" spans="1:3" x14ac:dyDescent="0.25">
      <c r="A19440" s="1">
        <v>947465059923198</v>
      </c>
      <c r="C19440">
        <v>15</v>
      </c>
    </row>
    <row r="19441" spans="1:3" x14ac:dyDescent="0.25">
      <c r="A19441" s="1">
        <v>691872810855320</v>
      </c>
      <c r="C19441">
        <v>15</v>
      </c>
    </row>
    <row r="19442" spans="1:3" x14ac:dyDescent="0.25">
      <c r="A19442" s="1">
        <v>371811128516138</v>
      </c>
      <c r="C19442">
        <v>15</v>
      </c>
    </row>
    <row r="19443" spans="1:3" x14ac:dyDescent="0.25">
      <c r="A19443" s="1">
        <v>816329391467536</v>
      </c>
      <c r="C19443">
        <v>15</v>
      </c>
    </row>
    <row r="19444" spans="1:3" x14ac:dyDescent="0.25">
      <c r="A19444" s="1">
        <v>675251724170202</v>
      </c>
      <c r="C19444">
        <v>15</v>
      </c>
    </row>
    <row r="19445" spans="1:3" x14ac:dyDescent="0.25">
      <c r="A19445" s="1">
        <v>267399799253420</v>
      </c>
      <c r="C19445">
        <v>15</v>
      </c>
    </row>
    <row r="19446" spans="1:3" x14ac:dyDescent="0.25">
      <c r="A19446" s="1">
        <v>782928036295344</v>
      </c>
      <c r="C19446">
        <v>15</v>
      </c>
    </row>
    <row r="19447" spans="1:3" x14ac:dyDescent="0.25">
      <c r="A19447" s="1">
        <v>380469263122651</v>
      </c>
      <c r="C19447">
        <v>15</v>
      </c>
    </row>
    <row r="19448" spans="1:3" x14ac:dyDescent="0.25">
      <c r="A19448" s="1">
        <v>870076833006306</v>
      </c>
      <c r="C19448">
        <v>15</v>
      </c>
    </row>
    <row r="19449" spans="1:3" x14ac:dyDescent="0.25">
      <c r="A19449" s="1">
        <v>452139429589803</v>
      </c>
      <c r="C19449">
        <v>15</v>
      </c>
    </row>
    <row r="19450" spans="1:3" x14ac:dyDescent="0.25">
      <c r="A19450" s="1">
        <v>569045191244722</v>
      </c>
      <c r="C19450">
        <v>15</v>
      </c>
    </row>
    <row r="19451" spans="1:3" x14ac:dyDescent="0.25">
      <c r="A19451" s="1">
        <v>264181301539425</v>
      </c>
      <c r="C19451">
        <v>15</v>
      </c>
    </row>
    <row r="19452" spans="1:3" x14ac:dyDescent="0.25">
      <c r="A19452" s="1">
        <v>836839517619739</v>
      </c>
      <c r="C19452">
        <v>15</v>
      </c>
    </row>
    <row r="19453" spans="1:3" x14ac:dyDescent="0.25">
      <c r="A19453" s="1">
        <v>808750257565166</v>
      </c>
      <c r="C19453">
        <v>15</v>
      </c>
    </row>
    <row r="19454" spans="1:3" x14ac:dyDescent="0.25">
      <c r="A19454" s="1">
        <v>448508055952103</v>
      </c>
      <c r="C19454">
        <v>15</v>
      </c>
    </row>
    <row r="19455" spans="1:3" x14ac:dyDescent="0.25">
      <c r="A19455" s="1">
        <v>202870520342061</v>
      </c>
      <c r="C19455">
        <v>15</v>
      </c>
    </row>
    <row r="19456" spans="1:3" x14ac:dyDescent="0.25">
      <c r="A19456" s="1">
        <v>494730440903554</v>
      </c>
      <c r="C19456">
        <v>15</v>
      </c>
    </row>
    <row r="19457" spans="1:3" x14ac:dyDescent="0.25">
      <c r="A19457" s="1">
        <v>848838619594426</v>
      </c>
      <c r="C19457">
        <v>15</v>
      </c>
    </row>
    <row r="19458" spans="1:3" x14ac:dyDescent="0.25">
      <c r="A19458" s="1">
        <v>604953125583907</v>
      </c>
      <c r="C19458">
        <v>15</v>
      </c>
    </row>
    <row r="19459" spans="1:3" x14ac:dyDescent="0.25">
      <c r="A19459" s="1">
        <v>910282596317930</v>
      </c>
      <c r="C19459">
        <v>15</v>
      </c>
    </row>
    <row r="19460" spans="1:3" x14ac:dyDescent="0.25">
      <c r="A19460" s="1">
        <v>249072708907317</v>
      </c>
      <c r="C19460">
        <v>15</v>
      </c>
    </row>
    <row r="19461" spans="1:3" x14ac:dyDescent="0.25">
      <c r="A19461" s="1">
        <v>547227424675818</v>
      </c>
      <c r="C19461">
        <v>15</v>
      </c>
    </row>
    <row r="19462" spans="1:3" x14ac:dyDescent="0.25">
      <c r="A19462" s="1">
        <v>698303663549335</v>
      </c>
      <c r="C19462">
        <v>15</v>
      </c>
    </row>
    <row r="19463" spans="1:3" x14ac:dyDescent="0.25">
      <c r="A19463" s="1">
        <v>995405351687482</v>
      </c>
      <c r="C19463">
        <v>15</v>
      </c>
    </row>
    <row r="19464" spans="1:3" x14ac:dyDescent="0.25">
      <c r="A19464" s="1">
        <v>701313762251311</v>
      </c>
      <c r="C19464">
        <v>15</v>
      </c>
    </row>
    <row r="19465" spans="1:3" x14ac:dyDescent="0.25">
      <c r="A19465" s="1">
        <v>786475673913350</v>
      </c>
      <c r="C19465">
        <v>15</v>
      </c>
    </row>
    <row r="19466" spans="1:3" x14ac:dyDescent="0.25">
      <c r="A19466" s="1">
        <v>398565671838859</v>
      </c>
      <c r="C19466">
        <v>15</v>
      </c>
    </row>
    <row r="19467" spans="1:3" x14ac:dyDescent="0.25">
      <c r="A19467" s="1">
        <v>151250144794564</v>
      </c>
      <c r="C19467">
        <v>15</v>
      </c>
    </row>
    <row r="19468" spans="1:3" x14ac:dyDescent="0.25">
      <c r="A19468" s="1">
        <v>874838475414117</v>
      </c>
      <c r="C19468">
        <v>15</v>
      </c>
    </row>
    <row r="19469" spans="1:3" x14ac:dyDescent="0.25">
      <c r="A19469" s="1">
        <v>107319992377237</v>
      </c>
      <c r="C19469">
        <v>15</v>
      </c>
    </row>
    <row r="19470" spans="1:3" x14ac:dyDescent="0.25">
      <c r="A19470" s="1">
        <v>120788710727608</v>
      </c>
      <c r="C19470">
        <v>15</v>
      </c>
    </row>
    <row r="19471" spans="1:3" x14ac:dyDescent="0.25">
      <c r="A19471" s="1">
        <v>476556345640114</v>
      </c>
      <c r="C19471">
        <v>15</v>
      </c>
    </row>
    <row r="19472" spans="1:3" x14ac:dyDescent="0.25">
      <c r="A19472" s="1">
        <v>425011005554410</v>
      </c>
      <c r="C19472">
        <v>15</v>
      </c>
    </row>
    <row r="19473" spans="1:3" x14ac:dyDescent="0.25">
      <c r="A19473" s="1">
        <v>702654602239733</v>
      </c>
      <c r="C19473">
        <v>15</v>
      </c>
    </row>
    <row r="19474" spans="1:3" x14ac:dyDescent="0.25">
      <c r="A19474" s="1">
        <v>949181256865598</v>
      </c>
      <c r="C19474">
        <v>15</v>
      </c>
    </row>
    <row r="19475" spans="1:3" x14ac:dyDescent="0.25">
      <c r="A19475" s="1">
        <v>835837462611206</v>
      </c>
      <c r="C19475">
        <v>15</v>
      </c>
    </row>
    <row r="19476" spans="1:3" x14ac:dyDescent="0.25">
      <c r="A19476" s="1">
        <v>218981124558890</v>
      </c>
      <c r="C19476">
        <v>15</v>
      </c>
    </row>
    <row r="19477" spans="1:3" x14ac:dyDescent="0.25">
      <c r="A19477" s="1">
        <v>560254284675051</v>
      </c>
      <c r="C19477">
        <v>15</v>
      </c>
    </row>
    <row r="19478" spans="1:3" x14ac:dyDescent="0.25">
      <c r="A19478" s="1">
        <v>390586566264114</v>
      </c>
      <c r="C19478">
        <v>15</v>
      </c>
    </row>
    <row r="19479" spans="1:3" x14ac:dyDescent="0.25">
      <c r="A19479" s="1">
        <v>974781631784501</v>
      </c>
      <c r="C19479">
        <v>15</v>
      </c>
    </row>
    <row r="19480" spans="1:3" x14ac:dyDescent="0.25">
      <c r="A19480" s="1">
        <v>150224790775802</v>
      </c>
      <c r="C19480">
        <v>15</v>
      </c>
    </row>
    <row r="19481" spans="1:3" x14ac:dyDescent="0.25">
      <c r="A19481" s="1">
        <v>561977435387839</v>
      </c>
      <c r="C19481">
        <v>15</v>
      </c>
    </row>
    <row r="19482" spans="1:3" x14ac:dyDescent="0.25">
      <c r="A19482" s="1">
        <v>546880307026924</v>
      </c>
      <c r="C19482">
        <v>15</v>
      </c>
    </row>
    <row r="19483" spans="1:3" x14ac:dyDescent="0.25">
      <c r="A19483" s="1">
        <v>251025041240534</v>
      </c>
      <c r="C19483">
        <v>15</v>
      </c>
    </row>
    <row r="19484" spans="1:3" x14ac:dyDescent="0.25">
      <c r="A19484" s="1">
        <v>729748285767579</v>
      </c>
      <c r="C19484">
        <v>15</v>
      </c>
    </row>
    <row r="19485" spans="1:3" x14ac:dyDescent="0.25">
      <c r="A19485" s="1">
        <v>570182120542044</v>
      </c>
      <c r="C19485">
        <v>15</v>
      </c>
    </row>
    <row r="19486" spans="1:3" x14ac:dyDescent="0.25">
      <c r="A19486" s="1">
        <v>361179437066105</v>
      </c>
      <c r="C19486">
        <v>15</v>
      </c>
    </row>
    <row r="19487" spans="1:3" x14ac:dyDescent="0.25">
      <c r="A19487" s="1">
        <v>588288896048231</v>
      </c>
      <c r="C19487">
        <v>15</v>
      </c>
    </row>
    <row r="19488" spans="1:3" x14ac:dyDescent="0.25">
      <c r="A19488" s="1">
        <v>278092929812211</v>
      </c>
      <c r="C19488">
        <v>15</v>
      </c>
    </row>
    <row r="19489" spans="1:3" x14ac:dyDescent="0.25">
      <c r="A19489" s="1">
        <v>592512877082421</v>
      </c>
      <c r="C19489">
        <v>15</v>
      </c>
    </row>
    <row r="19490" spans="1:3" x14ac:dyDescent="0.25">
      <c r="A19490" s="1">
        <v>223314312413085</v>
      </c>
      <c r="C19490">
        <v>15</v>
      </c>
    </row>
    <row r="19491" spans="1:3" x14ac:dyDescent="0.25">
      <c r="A19491" s="1">
        <v>426142978316599</v>
      </c>
      <c r="C19491">
        <v>15</v>
      </c>
    </row>
    <row r="19492" spans="1:3" x14ac:dyDescent="0.25">
      <c r="A19492" s="1">
        <v>906709704080520</v>
      </c>
      <c r="C19492">
        <v>15</v>
      </c>
    </row>
    <row r="19493" spans="1:3" x14ac:dyDescent="0.25">
      <c r="A19493" s="1">
        <v>553444896521214</v>
      </c>
      <c r="C19493">
        <v>15</v>
      </c>
    </row>
    <row r="19494" spans="1:3" x14ac:dyDescent="0.25">
      <c r="A19494" s="1">
        <v>688921332467937</v>
      </c>
      <c r="C19494">
        <v>15</v>
      </c>
    </row>
    <row r="19495" spans="1:3" x14ac:dyDescent="0.25">
      <c r="A19495" s="1">
        <v>246745983042096</v>
      </c>
      <c r="C19495">
        <v>15</v>
      </c>
    </row>
    <row r="19496" spans="1:3" x14ac:dyDescent="0.25">
      <c r="A19496" s="1">
        <v>679279373648312</v>
      </c>
      <c r="C19496">
        <v>15</v>
      </c>
    </row>
    <row r="19497" spans="1:3" x14ac:dyDescent="0.25">
      <c r="A19497" s="1">
        <v>499522985141919</v>
      </c>
      <c r="C19497">
        <v>15</v>
      </c>
    </row>
    <row r="19498" spans="1:3" x14ac:dyDescent="0.25">
      <c r="A19498" s="1">
        <v>156751504262099</v>
      </c>
      <c r="C19498">
        <v>15</v>
      </c>
    </row>
    <row r="19499" spans="1:3" x14ac:dyDescent="0.25">
      <c r="A19499" s="1">
        <v>532861456486695</v>
      </c>
      <c r="C19499">
        <v>15</v>
      </c>
    </row>
    <row r="19500" spans="1:3" x14ac:dyDescent="0.25">
      <c r="A19500" s="1">
        <v>258640933509965</v>
      </c>
      <c r="C19500">
        <v>15</v>
      </c>
    </row>
    <row r="19501" spans="1:3" x14ac:dyDescent="0.25">
      <c r="A19501" s="1">
        <v>688562196930795</v>
      </c>
      <c r="C19501">
        <v>15</v>
      </c>
    </row>
    <row r="19502" spans="1:3" x14ac:dyDescent="0.25">
      <c r="A19502" s="1">
        <v>595851734880424</v>
      </c>
      <c r="C19502">
        <v>15</v>
      </c>
    </row>
    <row r="19503" spans="1:3" x14ac:dyDescent="0.25">
      <c r="A19503" s="1">
        <v>582771412998584</v>
      </c>
      <c r="C19503">
        <v>15</v>
      </c>
    </row>
    <row r="19504" spans="1:3" x14ac:dyDescent="0.25">
      <c r="A19504" s="1">
        <v>502802260408517</v>
      </c>
      <c r="C19504">
        <v>15</v>
      </c>
    </row>
    <row r="19505" spans="1:3" x14ac:dyDescent="0.25">
      <c r="A19505" s="1">
        <v>212942657610074</v>
      </c>
      <c r="C19505">
        <v>15</v>
      </c>
    </row>
    <row r="19506" spans="1:3" x14ac:dyDescent="0.25">
      <c r="A19506" s="1">
        <v>173761272414043</v>
      </c>
      <c r="C19506">
        <v>15</v>
      </c>
    </row>
    <row r="19507" spans="1:3" x14ac:dyDescent="0.25">
      <c r="A19507" s="1">
        <v>974905412673482</v>
      </c>
      <c r="C19507">
        <v>15</v>
      </c>
    </row>
    <row r="19508" spans="1:3" x14ac:dyDescent="0.25">
      <c r="A19508" s="1">
        <v>544097885894842</v>
      </c>
      <c r="C19508">
        <v>15</v>
      </c>
    </row>
    <row r="19509" spans="1:3" x14ac:dyDescent="0.25">
      <c r="A19509" s="1">
        <v>681956970803481</v>
      </c>
      <c r="C19509">
        <v>15</v>
      </c>
    </row>
    <row r="19510" spans="1:3" x14ac:dyDescent="0.25">
      <c r="A19510" s="1">
        <v>972968472561299</v>
      </c>
      <c r="C19510">
        <v>15</v>
      </c>
    </row>
    <row r="19511" spans="1:3" x14ac:dyDescent="0.25">
      <c r="A19511" s="1">
        <v>117498415828905</v>
      </c>
      <c r="C19511">
        <v>15</v>
      </c>
    </row>
    <row r="19512" spans="1:3" x14ac:dyDescent="0.25">
      <c r="A19512" s="1">
        <v>571725286302863</v>
      </c>
      <c r="C19512">
        <v>15</v>
      </c>
    </row>
    <row r="19513" spans="1:3" x14ac:dyDescent="0.25">
      <c r="A19513" s="1">
        <v>405723907691753</v>
      </c>
      <c r="C19513">
        <v>15</v>
      </c>
    </row>
    <row r="19514" spans="1:3" x14ac:dyDescent="0.25">
      <c r="A19514" s="1">
        <v>866943617080141</v>
      </c>
      <c r="C19514">
        <v>15</v>
      </c>
    </row>
    <row r="19515" spans="1:3" x14ac:dyDescent="0.25">
      <c r="A19515" s="1">
        <v>319014085759634</v>
      </c>
      <c r="C19515">
        <v>15</v>
      </c>
    </row>
    <row r="19516" spans="1:3" x14ac:dyDescent="0.25">
      <c r="A19516" s="1">
        <v>360530189746102</v>
      </c>
      <c r="C19516">
        <v>15</v>
      </c>
    </row>
    <row r="19517" spans="1:3" x14ac:dyDescent="0.25">
      <c r="A19517" s="1">
        <v>553097988749599</v>
      </c>
      <c r="C19517">
        <v>15</v>
      </c>
    </row>
    <row r="19518" spans="1:3" x14ac:dyDescent="0.25">
      <c r="A19518" s="1">
        <v>388117744868474</v>
      </c>
      <c r="C19518">
        <v>15</v>
      </c>
    </row>
    <row r="19519" spans="1:3" x14ac:dyDescent="0.25">
      <c r="A19519" s="1">
        <v>746640675909861</v>
      </c>
      <c r="C19519">
        <v>15</v>
      </c>
    </row>
    <row r="19520" spans="1:3" x14ac:dyDescent="0.25">
      <c r="A19520" s="1">
        <v>848975330381278</v>
      </c>
      <c r="C19520">
        <v>15</v>
      </c>
    </row>
    <row r="19521" spans="1:3" x14ac:dyDescent="0.25">
      <c r="A19521" s="1">
        <v>207710324835433</v>
      </c>
      <c r="C19521">
        <v>15</v>
      </c>
    </row>
    <row r="19522" spans="1:3" x14ac:dyDescent="0.25">
      <c r="A19522" s="1">
        <v>458132049823140</v>
      </c>
      <c r="C19522">
        <v>15</v>
      </c>
    </row>
    <row r="19523" spans="1:3" x14ac:dyDescent="0.25">
      <c r="A19523" s="1">
        <v>768106663120503</v>
      </c>
      <c r="C19523">
        <v>15</v>
      </c>
    </row>
    <row r="19524" spans="1:3" x14ac:dyDescent="0.25">
      <c r="A19524" s="1">
        <v>617606814040894</v>
      </c>
      <c r="C19524">
        <v>15</v>
      </c>
    </row>
    <row r="19525" spans="1:3" x14ac:dyDescent="0.25">
      <c r="A19525" s="1">
        <v>762319987792235</v>
      </c>
      <c r="C19525">
        <v>15</v>
      </c>
    </row>
    <row r="19526" spans="1:3" x14ac:dyDescent="0.25">
      <c r="A19526" s="1">
        <v>559354662505319</v>
      </c>
      <c r="C19526">
        <v>15</v>
      </c>
    </row>
    <row r="19527" spans="1:3" x14ac:dyDescent="0.25">
      <c r="A19527" s="1">
        <v>226716202776373</v>
      </c>
      <c r="C19527">
        <v>15</v>
      </c>
    </row>
    <row r="19528" spans="1:3" x14ac:dyDescent="0.25">
      <c r="A19528" s="1">
        <v>885568568777576</v>
      </c>
      <c r="C19528">
        <v>15</v>
      </c>
    </row>
    <row r="19529" spans="1:3" x14ac:dyDescent="0.25">
      <c r="A19529" s="1">
        <v>646199031888530</v>
      </c>
      <c r="C19529">
        <v>15</v>
      </c>
    </row>
    <row r="19530" spans="1:3" x14ac:dyDescent="0.25">
      <c r="A19530" s="1">
        <v>820844002018263</v>
      </c>
      <c r="C19530">
        <v>15</v>
      </c>
    </row>
    <row r="19531" spans="1:3" x14ac:dyDescent="0.25">
      <c r="A19531" s="1">
        <v>747454728815169</v>
      </c>
      <c r="C19531">
        <v>15</v>
      </c>
    </row>
    <row r="19532" spans="1:3" x14ac:dyDescent="0.25">
      <c r="A19532" s="1">
        <v>403500644289009</v>
      </c>
      <c r="C19532">
        <v>15</v>
      </c>
    </row>
    <row r="19533" spans="1:3" x14ac:dyDescent="0.25">
      <c r="A19533" s="1">
        <v>802745372896390</v>
      </c>
      <c r="C19533">
        <v>15</v>
      </c>
    </row>
    <row r="19534" spans="1:3" x14ac:dyDescent="0.25">
      <c r="A19534" s="1">
        <v>731094577860352</v>
      </c>
      <c r="C19534">
        <v>15</v>
      </c>
    </row>
    <row r="19535" spans="1:3" x14ac:dyDescent="0.25">
      <c r="A19535" s="1">
        <v>648487464866031</v>
      </c>
      <c r="C19535">
        <v>15</v>
      </c>
    </row>
    <row r="19536" spans="1:3" x14ac:dyDescent="0.25">
      <c r="A19536" s="1">
        <v>508888533279185</v>
      </c>
      <c r="C19536">
        <v>15</v>
      </c>
    </row>
    <row r="19537" spans="1:3" x14ac:dyDescent="0.25">
      <c r="A19537" s="1">
        <v>521922109412690</v>
      </c>
      <c r="C19537">
        <v>15</v>
      </c>
    </row>
    <row r="19538" spans="1:3" x14ac:dyDescent="0.25">
      <c r="A19538" s="1">
        <v>641429962756167</v>
      </c>
      <c r="C19538">
        <v>15</v>
      </c>
    </row>
    <row r="19539" spans="1:3" x14ac:dyDescent="0.25">
      <c r="A19539" s="1">
        <v>140649989366413</v>
      </c>
      <c r="C19539">
        <v>15</v>
      </c>
    </row>
    <row r="19540" spans="1:3" x14ac:dyDescent="0.25">
      <c r="A19540" s="1">
        <v>201175940954296</v>
      </c>
      <c r="C19540">
        <v>15</v>
      </c>
    </row>
    <row r="19541" spans="1:3" x14ac:dyDescent="0.25">
      <c r="A19541" s="1">
        <v>279255836893057</v>
      </c>
      <c r="C19541">
        <v>15</v>
      </c>
    </row>
    <row r="19542" spans="1:3" x14ac:dyDescent="0.25">
      <c r="A19542" s="1">
        <v>222589642944023</v>
      </c>
      <c r="C19542">
        <v>15</v>
      </c>
    </row>
    <row r="19543" spans="1:3" x14ac:dyDescent="0.25">
      <c r="A19543" s="1">
        <v>148871450580475</v>
      </c>
      <c r="C19543">
        <v>15</v>
      </c>
    </row>
    <row r="19544" spans="1:3" x14ac:dyDescent="0.25">
      <c r="A19544" s="1">
        <v>305056349429119</v>
      </c>
      <c r="C19544">
        <v>15</v>
      </c>
    </row>
    <row r="19545" spans="1:3" x14ac:dyDescent="0.25">
      <c r="A19545" s="1">
        <v>492511616101924</v>
      </c>
      <c r="C19545">
        <v>15</v>
      </c>
    </row>
    <row r="19546" spans="1:3" x14ac:dyDescent="0.25">
      <c r="A19546" s="1">
        <v>395798895226454</v>
      </c>
      <c r="C19546">
        <v>15</v>
      </c>
    </row>
    <row r="19547" spans="1:3" x14ac:dyDescent="0.25">
      <c r="A19547" s="1">
        <v>411430226295713</v>
      </c>
      <c r="C19547">
        <v>15</v>
      </c>
    </row>
    <row r="19548" spans="1:3" x14ac:dyDescent="0.25">
      <c r="A19548" s="1">
        <v>149986888565889</v>
      </c>
      <c r="C19548">
        <v>15</v>
      </c>
    </row>
    <row r="19549" spans="1:3" x14ac:dyDescent="0.25">
      <c r="A19549" s="1">
        <v>413949267060632</v>
      </c>
      <c r="C19549">
        <v>15</v>
      </c>
    </row>
    <row r="19550" spans="1:3" x14ac:dyDescent="0.25">
      <c r="A19550" s="1">
        <v>868452316416230</v>
      </c>
      <c r="C19550">
        <v>15</v>
      </c>
    </row>
    <row r="19551" spans="1:3" x14ac:dyDescent="0.25">
      <c r="A19551" s="1">
        <v>722689583643138</v>
      </c>
      <c r="C19551">
        <v>15</v>
      </c>
    </row>
    <row r="19552" spans="1:3" x14ac:dyDescent="0.25">
      <c r="A19552" s="1">
        <v>174464067152501</v>
      </c>
      <c r="C19552">
        <v>15</v>
      </c>
    </row>
    <row r="19553" spans="1:3" x14ac:dyDescent="0.25">
      <c r="A19553" s="1">
        <v>413371763594980</v>
      </c>
      <c r="C19553">
        <v>15</v>
      </c>
    </row>
    <row r="19554" spans="1:3" x14ac:dyDescent="0.25">
      <c r="A19554" s="1">
        <v>454795644977043</v>
      </c>
      <c r="C19554">
        <v>15</v>
      </c>
    </row>
    <row r="19555" spans="1:3" x14ac:dyDescent="0.25">
      <c r="A19555" s="1">
        <v>285348990526567</v>
      </c>
      <c r="C19555">
        <v>15</v>
      </c>
    </row>
    <row r="19556" spans="1:3" x14ac:dyDescent="0.25">
      <c r="A19556" s="1">
        <v>704061906522896</v>
      </c>
      <c r="C19556">
        <v>15</v>
      </c>
    </row>
    <row r="19557" spans="1:3" x14ac:dyDescent="0.25">
      <c r="A19557" s="1">
        <v>295577214724354</v>
      </c>
      <c r="C19557">
        <v>15</v>
      </c>
    </row>
    <row r="19558" spans="1:3" x14ac:dyDescent="0.25">
      <c r="A19558" s="1">
        <v>411629474228230</v>
      </c>
      <c r="C19558">
        <v>15</v>
      </c>
    </row>
    <row r="19559" spans="1:3" x14ac:dyDescent="0.25">
      <c r="A19559" s="1">
        <v>312395303556567</v>
      </c>
      <c r="C19559">
        <v>15</v>
      </c>
    </row>
    <row r="19560" spans="1:3" x14ac:dyDescent="0.25">
      <c r="A19560" s="1">
        <v>415269617862668</v>
      </c>
      <c r="C19560">
        <v>15</v>
      </c>
    </row>
    <row r="19561" spans="1:3" x14ac:dyDescent="0.25">
      <c r="A19561" s="1">
        <v>266948767809936</v>
      </c>
      <c r="C19561">
        <v>15</v>
      </c>
    </row>
    <row r="19562" spans="1:3" x14ac:dyDescent="0.25">
      <c r="A19562" s="1">
        <v>853881986259760</v>
      </c>
      <c r="C19562">
        <v>15</v>
      </c>
    </row>
    <row r="19563" spans="1:3" x14ac:dyDescent="0.25">
      <c r="A19563" s="1">
        <v>362959262608877</v>
      </c>
      <c r="C19563">
        <v>15</v>
      </c>
    </row>
    <row r="19564" spans="1:3" x14ac:dyDescent="0.25">
      <c r="A19564" s="1">
        <v>205907872428633</v>
      </c>
      <c r="C19564">
        <v>15</v>
      </c>
    </row>
    <row r="19565" spans="1:3" x14ac:dyDescent="0.25">
      <c r="A19565" s="1">
        <v>541759574792110</v>
      </c>
      <c r="C19565">
        <v>15</v>
      </c>
    </row>
    <row r="19566" spans="1:3" x14ac:dyDescent="0.25">
      <c r="A19566" s="1">
        <v>473075356991403</v>
      </c>
      <c r="C19566">
        <v>15</v>
      </c>
    </row>
    <row r="19567" spans="1:3" x14ac:dyDescent="0.25">
      <c r="A19567" s="1">
        <v>101105464396575</v>
      </c>
      <c r="C19567">
        <v>15</v>
      </c>
    </row>
    <row r="19568" spans="1:3" x14ac:dyDescent="0.25">
      <c r="A19568" s="1">
        <v>423383172022353</v>
      </c>
      <c r="C19568">
        <v>15</v>
      </c>
    </row>
    <row r="19569" spans="1:3" x14ac:dyDescent="0.25">
      <c r="A19569" s="1">
        <v>442334829253137</v>
      </c>
      <c r="C19569">
        <v>15</v>
      </c>
    </row>
    <row r="19570" spans="1:3" x14ac:dyDescent="0.25">
      <c r="A19570" s="1">
        <v>359346007656705</v>
      </c>
      <c r="C19570">
        <v>15</v>
      </c>
    </row>
    <row r="19571" spans="1:3" x14ac:dyDescent="0.25">
      <c r="A19571" s="1">
        <v>150369531289104</v>
      </c>
      <c r="C19571">
        <v>15</v>
      </c>
    </row>
    <row r="19572" spans="1:3" x14ac:dyDescent="0.25">
      <c r="A19572" s="1">
        <v>204805980049272</v>
      </c>
      <c r="C19572">
        <v>15</v>
      </c>
    </row>
    <row r="19573" spans="1:3" x14ac:dyDescent="0.25">
      <c r="A19573" s="1">
        <v>597623212758508</v>
      </c>
      <c r="C19573">
        <v>15</v>
      </c>
    </row>
    <row r="19574" spans="1:3" x14ac:dyDescent="0.25">
      <c r="A19574" s="1">
        <v>494594634109324</v>
      </c>
      <c r="C19574">
        <v>15</v>
      </c>
    </row>
    <row r="19575" spans="1:3" x14ac:dyDescent="0.25">
      <c r="A19575" s="1">
        <v>915714471875602</v>
      </c>
      <c r="C19575">
        <v>15</v>
      </c>
    </row>
    <row r="19576" spans="1:3" x14ac:dyDescent="0.25">
      <c r="A19576" s="1">
        <v>904985361245673</v>
      </c>
      <c r="C19576">
        <v>15</v>
      </c>
    </row>
    <row r="19577" spans="1:3" x14ac:dyDescent="0.25">
      <c r="A19577" s="1">
        <v>218299586346603</v>
      </c>
      <c r="C19577">
        <v>15</v>
      </c>
    </row>
    <row r="19578" spans="1:3" x14ac:dyDescent="0.25">
      <c r="A19578" s="1">
        <v>691685742239336</v>
      </c>
      <c r="C19578">
        <v>15</v>
      </c>
    </row>
    <row r="19579" spans="1:3" x14ac:dyDescent="0.25">
      <c r="A19579" s="1">
        <v>648296543443972</v>
      </c>
      <c r="C19579">
        <v>15</v>
      </c>
    </row>
    <row r="19580" spans="1:3" x14ac:dyDescent="0.25">
      <c r="A19580" s="1">
        <v>396652393766251</v>
      </c>
      <c r="C19580">
        <v>15</v>
      </c>
    </row>
    <row r="19581" spans="1:3" x14ac:dyDescent="0.25">
      <c r="A19581" s="1">
        <v>606265592166711</v>
      </c>
      <c r="C19581">
        <v>15</v>
      </c>
    </row>
    <row r="19582" spans="1:3" x14ac:dyDescent="0.25">
      <c r="A19582" s="1">
        <v>773734541006482</v>
      </c>
      <c r="C19582">
        <v>15</v>
      </c>
    </row>
    <row r="19583" spans="1:3" x14ac:dyDescent="0.25">
      <c r="A19583" s="1">
        <v>104177958399058</v>
      </c>
      <c r="C19583">
        <v>15</v>
      </c>
    </row>
    <row r="19584" spans="1:3" x14ac:dyDescent="0.25">
      <c r="A19584" s="1">
        <v>943810343466119</v>
      </c>
      <c r="C19584">
        <v>15</v>
      </c>
    </row>
    <row r="19585" spans="1:3" x14ac:dyDescent="0.25">
      <c r="A19585" s="1">
        <v>933416905128489</v>
      </c>
      <c r="C19585">
        <v>15</v>
      </c>
    </row>
    <row r="19586" spans="1:3" x14ac:dyDescent="0.25">
      <c r="A19586" s="1">
        <v>244541576243203</v>
      </c>
      <c r="C19586">
        <v>15</v>
      </c>
    </row>
    <row r="19587" spans="1:3" x14ac:dyDescent="0.25">
      <c r="A19587" s="1">
        <v>721289648071761</v>
      </c>
      <c r="C19587">
        <v>15</v>
      </c>
    </row>
    <row r="19588" spans="1:3" x14ac:dyDescent="0.25">
      <c r="A19588" s="1">
        <v>858143765895879</v>
      </c>
      <c r="C19588">
        <v>15</v>
      </c>
    </row>
    <row r="19589" spans="1:3" x14ac:dyDescent="0.25">
      <c r="A19589" s="1">
        <v>408361479214173</v>
      </c>
      <c r="C19589">
        <v>15</v>
      </c>
    </row>
    <row r="19590" spans="1:3" x14ac:dyDescent="0.25">
      <c r="A19590" s="1">
        <v>166939974065664</v>
      </c>
      <c r="C19590">
        <v>15</v>
      </c>
    </row>
    <row r="19591" spans="1:3" x14ac:dyDescent="0.25">
      <c r="A19591" s="1">
        <v>836024242646959</v>
      </c>
      <c r="C19591">
        <v>15</v>
      </c>
    </row>
    <row r="19592" spans="1:3" x14ac:dyDescent="0.25">
      <c r="A19592" s="1">
        <v>433630016710545</v>
      </c>
      <c r="C19592">
        <v>15</v>
      </c>
    </row>
    <row r="19593" spans="1:3" x14ac:dyDescent="0.25">
      <c r="A19593" s="1">
        <v>852885511976134</v>
      </c>
      <c r="C19593">
        <v>15</v>
      </c>
    </row>
    <row r="19594" spans="1:3" x14ac:dyDescent="0.25">
      <c r="A19594" s="1">
        <v>321780049799909</v>
      </c>
      <c r="C19594">
        <v>15</v>
      </c>
    </row>
    <row r="19595" spans="1:3" x14ac:dyDescent="0.25">
      <c r="A19595" s="1">
        <v>469861135598839</v>
      </c>
      <c r="C19595">
        <v>15</v>
      </c>
    </row>
    <row r="19596" spans="1:3" x14ac:dyDescent="0.25">
      <c r="A19596" s="1">
        <v>810259248714756</v>
      </c>
      <c r="C19596">
        <v>15</v>
      </c>
    </row>
    <row r="19597" spans="1:3" x14ac:dyDescent="0.25">
      <c r="A19597" s="1">
        <v>840661931677268</v>
      </c>
      <c r="C19597">
        <v>15</v>
      </c>
    </row>
    <row r="19598" spans="1:3" x14ac:dyDescent="0.25">
      <c r="A19598" s="1">
        <v>421975585799511</v>
      </c>
      <c r="C19598">
        <v>15</v>
      </c>
    </row>
    <row r="19599" spans="1:3" x14ac:dyDescent="0.25">
      <c r="A19599" s="1">
        <v>159039286364766</v>
      </c>
      <c r="C19599">
        <v>15</v>
      </c>
    </row>
    <row r="19600" spans="1:3" x14ac:dyDescent="0.25">
      <c r="A19600" s="1">
        <v>717205721813753</v>
      </c>
      <c r="C19600">
        <v>15</v>
      </c>
    </row>
    <row r="19601" spans="1:3" x14ac:dyDescent="0.25">
      <c r="A19601" s="1">
        <v>939086497253747</v>
      </c>
      <c r="C19601">
        <v>15</v>
      </c>
    </row>
    <row r="19602" spans="1:3" x14ac:dyDescent="0.25">
      <c r="A19602" s="1">
        <v>706933323873571</v>
      </c>
      <c r="C19602">
        <v>15</v>
      </c>
    </row>
    <row r="19603" spans="1:3" x14ac:dyDescent="0.25">
      <c r="A19603" s="1">
        <v>765074865680627</v>
      </c>
      <c r="C19603">
        <v>15</v>
      </c>
    </row>
    <row r="19604" spans="1:3" x14ac:dyDescent="0.25">
      <c r="A19604" s="1">
        <v>150305892274689</v>
      </c>
      <c r="C19604">
        <v>15</v>
      </c>
    </row>
    <row r="19605" spans="1:3" x14ac:dyDescent="0.25">
      <c r="A19605" s="1">
        <v>481593930751067</v>
      </c>
      <c r="C19605">
        <v>15</v>
      </c>
    </row>
    <row r="19606" spans="1:3" x14ac:dyDescent="0.25">
      <c r="A19606" s="1">
        <v>159509077226628</v>
      </c>
      <c r="C19606">
        <v>15</v>
      </c>
    </row>
    <row r="19607" spans="1:3" x14ac:dyDescent="0.25">
      <c r="A19607" s="1">
        <v>497970700425109</v>
      </c>
      <c r="C19607">
        <v>15</v>
      </c>
    </row>
    <row r="19608" spans="1:3" x14ac:dyDescent="0.25">
      <c r="A19608" s="1">
        <v>718541082154018</v>
      </c>
      <c r="C19608">
        <v>15</v>
      </c>
    </row>
    <row r="19609" spans="1:3" x14ac:dyDescent="0.25">
      <c r="A19609" s="1">
        <v>143420993848186</v>
      </c>
      <c r="C19609">
        <v>15</v>
      </c>
    </row>
    <row r="19610" spans="1:3" x14ac:dyDescent="0.25">
      <c r="A19610" s="1">
        <v>623698567644477</v>
      </c>
      <c r="C19610">
        <v>15</v>
      </c>
    </row>
    <row r="19611" spans="1:3" x14ac:dyDescent="0.25">
      <c r="A19611" s="1">
        <v>555982360562067</v>
      </c>
      <c r="C19611">
        <v>15</v>
      </c>
    </row>
    <row r="19612" spans="1:3" x14ac:dyDescent="0.25">
      <c r="A19612" s="1">
        <v>215701694728240</v>
      </c>
      <c r="C19612">
        <v>15</v>
      </c>
    </row>
    <row r="19613" spans="1:3" x14ac:dyDescent="0.25">
      <c r="A19613" s="1">
        <v>663580845666689</v>
      </c>
      <c r="C19613">
        <v>15</v>
      </c>
    </row>
    <row r="19614" spans="1:3" x14ac:dyDescent="0.25">
      <c r="A19614" s="1">
        <v>716755337253108</v>
      </c>
      <c r="C19614">
        <v>15</v>
      </c>
    </row>
    <row r="19615" spans="1:3" x14ac:dyDescent="0.25">
      <c r="A19615" s="1">
        <v>818385584896983</v>
      </c>
      <c r="C19615">
        <v>15</v>
      </c>
    </row>
    <row r="19616" spans="1:3" x14ac:dyDescent="0.25">
      <c r="A19616" s="1">
        <v>788552288249647</v>
      </c>
      <c r="C19616">
        <v>15</v>
      </c>
    </row>
    <row r="19617" spans="1:3" x14ac:dyDescent="0.25">
      <c r="A19617" s="1">
        <v>569867055458895</v>
      </c>
      <c r="C19617">
        <v>15</v>
      </c>
    </row>
    <row r="19618" spans="1:3" x14ac:dyDescent="0.25">
      <c r="A19618" s="1">
        <v>847864353068631</v>
      </c>
      <c r="C19618">
        <v>15</v>
      </c>
    </row>
    <row r="19619" spans="1:3" x14ac:dyDescent="0.25">
      <c r="A19619" s="1">
        <v>318741442540360</v>
      </c>
      <c r="C19619">
        <v>15</v>
      </c>
    </row>
    <row r="19620" spans="1:3" x14ac:dyDescent="0.25">
      <c r="A19620" s="1">
        <v>722429418725955</v>
      </c>
      <c r="C19620">
        <v>15</v>
      </c>
    </row>
    <row r="19621" spans="1:3" x14ac:dyDescent="0.25">
      <c r="A19621" s="1">
        <v>820861200044490</v>
      </c>
      <c r="C19621">
        <v>15</v>
      </c>
    </row>
    <row r="19622" spans="1:3" x14ac:dyDescent="0.25">
      <c r="A19622" s="1">
        <v>414723056478305</v>
      </c>
      <c r="C19622">
        <v>15</v>
      </c>
    </row>
    <row r="19623" spans="1:3" x14ac:dyDescent="0.25">
      <c r="A19623" s="1">
        <v>243196741381608</v>
      </c>
      <c r="C19623">
        <v>15</v>
      </c>
    </row>
    <row r="19624" spans="1:3" x14ac:dyDescent="0.25">
      <c r="A19624" s="1">
        <v>148399551317256</v>
      </c>
      <c r="C19624">
        <v>15</v>
      </c>
    </row>
    <row r="19625" spans="1:3" x14ac:dyDescent="0.25">
      <c r="A19625" s="1">
        <v>786722512037549</v>
      </c>
      <c r="C19625">
        <v>15</v>
      </c>
    </row>
    <row r="19626" spans="1:3" x14ac:dyDescent="0.25">
      <c r="A19626" s="1">
        <v>470405270106299</v>
      </c>
      <c r="C19626">
        <v>15</v>
      </c>
    </row>
    <row r="19627" spans="1:3" x14ac:dyDescent="0.25">
      <c r="A19627" s="1">
        <v>865230827326528</v>
      </c>
      <c r="C19627">
        <v>15</v>
      </c>
    </row>
    <row r="19628" spans="1:3" x14ac:dyDescent="0.25">
      <c r="A19628" s="1">
        <v>768450440399126</v>
      </c>
      <c r="C19628">
        <v>15</v>
      </c>
    </row>
    <row r="19629" spans="1:3" x14ac:dyDescent="0.25">
      <c r="A19629" s="1">
        <v>543997703600573</v>
      </c>
      <c r="C19629">
        <v>15</v>
      </c>
    </row>
    <row r="19630" spans="1:3" x14ac:dyDescent="0.25">
      <c r="A19630" s="1">
        <v>111568192053431</v>
      </c>
      <c r="C19630">
        <v>15</v>
      </c>
    </row>
    <row r="19631" spans="1:3" x14ac:dyDescent="0.25">
      <c r="A19631" s="1">
        <v>579753782450679</v>
      </c>
      <c r="C19631">
        <v>15</v>
      </c>
    </row>
    <row r="19632" spans="1:3" x14ac:dyDescent="0.25">
      <c r="A19632" s="1">
        <v>841859078908001</v>
      </c>
      <c r="C19632">
        <v>15</v>
      </c>
    </row>
    <row r="19633" spans="1:3" x14ac:dyDescent="0.25">
      <c r="A19633" s="1">
        <v>383915949037829</v>
      </c>
      <c r="C19633">
        <v>15</v>
      </c>
    </row>
    <row r="19634" spans="1:3" x14ac:dyDescent="0.25">
      <c r="A19634" s="1">
        <v>144756467309719</v>
      </c>
      <c r="C19634">
        <v>15</v>
      </c>
    </row>
    <row r="19635" spans="1:3" x14ac:dyDescent="0.25">
      <c r="A19635" s="1">
        <v>260787493785203</v>
      </c>
      <c r="C19635">
        <v>15</v>
      </c>
    </row>
    <row r="19636" spans="1:3" x14ac:dyDescent="0.25">
      <c r="A19636" s="1">
        <v>148117126875430</v>
      </c>
      <c r="C19636">
        <v>15</v>
      </c>
    </row>
    <row r="19637" spans="1:3" x14ac:dyDescent="0.25">
      <c r="A19637" s="1">
        <v>663864464240592</v>
      </c>
      <c r="C19637">
        <v>15</v>
      </c>
    </row>
    <row r="19638" spans="1:3" x14ac:dyDescent="0.25">
      <c r="A19638" s="1">
        <v>328133571979604</v>
      </c>
      <c r="C19638">
        <v>15</v>
      </c>
    </row>
    <row r="19639" spans="1:3" x14ac:dyDescent="0.25">
      <c r="A19639" s="1">
        <v>610293711082533</v>
      </c>
      <c r="C19639">
        <v>15</v>
      </c>
    </row>
    <row r="19640" spans="1:3" x14ac:dyDescent="0.25">
      <c r="A19640" s="1">
        <v>878915720312709</v>
      </c>
      <c r="C19640">
        <v>15</v>
      </c>
    </row>
    <row r="19641" spans="1:3" x14ac:dyDescent="0.25">
      <c r="A19641" s="1">
        <v>684804799039390</v>
      </c>
      <c r="C19641">
        <v>15</v>
      </c>
    </row>
    <row r="19642" spans="1:3" x14ac:dyDescent="0.25">
      <c r="A19642" s="1">
        <v>780574498069961</v>
      </c>
      <c r="C19642">
        <v>15</v>
      </c>
    </row>
    <row r="19643" spans="1:3" x14ac:dyDescent="0.25">
      <c r="A19643" s="1">
        <v>992373405134065</v>
      </c>
      <c r="C19643">
        <v>15</v>
      </c>
    </row>
    <row r="19644" spans="1:3" x14ac:dyDescent="0.25">
      <c r="A19644" s="1">
        <v>159490846923295</v>
      </c>
      <c r="C19644">
        <v>15</v>
      </c>
    </row>
    <row r="19645" spans="1:3" x14ac:dyDescent="0.25">
      <c r="A19645" s="1">
        <v>315014389875218</v>
      </c>
      <c r="C19645">
        <v>15</v>
      </c>
    </row>
    <row r="19646" spans="1:3" x14ac:dyDescent="0.25">
      <c r="A19646" s="1">
        <v>477235162666165</v>
      </c>
      <c r="C19646">
        <v>15</v>
      </c>
    </row>
    <row r="19647" spans="1:3" x14ac:dyDescent="0.25">
      <c r="A19647" s="1">
        <v>184433397376636</v>
      </c>
      <c r="C19647">
        <v>15</v>
      </c>
    </row>
    <row r="19648" spans="1:3" x14ac:dyDescent="0.25">
      <c r="A19648" s="1">
        <v>443904280754586</v>
      </c>
      <c r="C19648">
        <v>15</v>
      </c>
    </row>
    <row r="19649" spans="1:3" x14ac:dyDescent="0.25">
      <c r="A19649" s="1">
        <v>914001447986121</v>
      </c>
      <c r="C19649">
        <v>15</v>
      </c>
    </row>
    <row r="19650" spans="1:3" x14ac:dyDescent="0.25">
      <c r="A19650" s="1">
        <v>488511250545769</v>
      </c>
      <c r="C19650">
        <v>15</v>
      </c>
    </row>
    <row r="19651" spans="1:3" x14ac:dyDescent="0.25">
      <c r="A19651" s="1">
        <v>306507821188511</v>
      </c>
      <c r="C19651">
        <v>15</v>
      </c>
    </row>
    <row r="19652" spans="1:3" x14ac:dyDescent="0.25">
      <c r="A19652" s="1">
        <v>154680491448028</v>
      </c>
      <c r="C19652">
        <v>15</v>
      </c>
    </row>
    <row r="19653" spans="1:3" x14ac:dyDescent="0.25">
      <c r="A19653" s="1">
        <v>567402386974993</v>
      </c>
      <c r="C19653">
        <v>15</v>
      </c>
    </row>
    <row r="19654" spans="1:3" x14ac:dyDescent="0.25">
      <c r="A19654" s="1">
        <v>792474254693586</v>
      </c>
      <c r="C19654">
        <v>15</v>
      </c>
    </row>
    <row r="19655" spans="1:3" x14ac:dyDescent="0.25">
      <c r="A19655" s="1">
        <v>602946394753537</v>
      </c>
      <c r="C19655">
        <v>15</v>
      </c>
    </row>
    <row r="19656" spans="1:3" x14ac:dyDescent="0.25">
      <c r="A19656" s="1">
        <v>234816880587474</v>
      </c>
      <c r="C19656">
        <v>15</v>
      </c>
    </row>
    <row r="19657" spans="1:3" x14ac:dyDescent="0.25">
      <c r="A19657" s="1">
        <v>702483515670731</v>
      </c>
      <c r="C19657">
        <v>15</v>
      </c>
    </row>
    <row r="19658" spans="1:3" x14ac:dyDescent="0.25">
      <c r="A19658" s="1">
        <v>490021476962399</v>
      </c>
      <c r="C19658">
        <v>15</v>
      </c>
    </row>
    <row r="19659" spans="1:3" x14ac:dyDescent="0.25">
      <c r="A19659" s="1">
        <v>930069599527573</v>
      </c>
      <c r="C19659">
        <v>15</v>
      </c>
    </row>
    <row r="19660" spans="1:3" x14ac:dyDescent="0.25">
      <c r="A19660" s="1">
        <v>602578738615191</v>
      </c>
      <c r="C19660">
        <v>15</v>
      </c>
    </row>
    <row r="19661" spans="1:3" x14ac:dyDescent="0.25">
      <c r="A19661" s="1">
        <v>736349256632756</v>
      </c>
      <c r="C19661">
        <v>15</v>
      </c>
    </row>
    <row r="19662" spans="1:3" x14ac:dyDescent="0.25">
      <c r="A19662" s="1">
        <v>333062373960508</v>
      </c>
      <c r="C19662">
        <v>15</v>
      </c>
    </row>
    <row r="19663" spans="1:3" x14ac:dyDescent="0.25">
      <c r="A19663" s="1">
        <v>494486565277997</v>
      </c>
      <c r="C19663">
        <v>15</v>
      </c>
    </row>
    <row r="19664" spans="1:3" x14ac:dyDescent="0.25">
      <c r="A19664" s="1">
        <v>709329806781356</v>
      </c>
      <c r="C19664">
        <v>15</v>
      </c>
    </row>
    <row r="19665" spans="1:3" x14ac:dyDescent="0.25">
      <c r="A19665" s="1">
        <v>552252039605881</v>
      </c>
      <c r="C19665">
        <v>15</v>
      </c>
    </row>
    <row r="19666" spans="1:3" x14ac:dyDescent="0.25">
      <c r="A19666" s="1">
        <v>492129755768262</v>
      </c>
      <c r="C19666">
        <v>15</v>
      </c>
    </row>
    <row r="19667" spans="1:3" x14ac:dyDescent="0.25">
      <c r="A19667" s="1">
        <v>398102582019474</v>
      </c>
      <c r="C19667">
        <v>15</v>
      </c>
    </row>
    <row r="19668" spans="1:3" x14ac:dyDescent="0.25">
      <c r="A19668" s="1">
        <v>881618815712686</v>
      </c>
      <c r="C19668">
        <v>15</v>
      </c>
    </row>
    <row r="19669" spans="1:3" x14ac:dyDescent="0.25">
      <c r="A19669" s="1">
        <v>914497939053709</v>
      </c>
      <c r="C19669">
        <v>15</v>
      </c>
    </row>
    <row r="19670" spans="1:3" x14ac:dyDescent="0.25">
      <c r="A19670" s="1">
        <v>320168358119232</v>
      </c>
      <c r="C19670">
        <v>15</v>
      </c>
    </row>
    <row r="19671" spans="1:3" x14ac:dyDescent="0.25">
      <c r="A19671" s="1">
        <v>326423086207035</v>
      </c>
      <c r="C19671">
        <v>15</v>
      </c>
    </row>
    <row r="19672" spans="1:3" x14ac:dyDescent="0.25">
      <c r="A19672" s="1">
        <v>887656054683451</v>
      </c>
      <c r="C19672">
        <v>15</v>
      </c>
    </row>
    <row r="19673" spans="1:3" x14ac:dyDescent="0.25">
      <c r="A19673" s="1">
        <v>411468016777637</v>
      </c>
      <c r="C19673">
        <v>15</v>
      </c>
    </row>
    <row r="19674" spans="1:3" x14ac:dyDescent="0.25">
      <c r="A19674" s="1">
        <v>980861028406719</v>
      </c>
      <c r="C19674">
        <v>15</v>
      </c>
    </row>
    <row r="19675" spans="1:3" x14ac:dyDescent="0.25">
      <c r="A19675" s="1">
        <v>919805090777490</v>
      </c>
      <c r="C19675">
        <v>15</v>
      </c>
    </row>
    <row r="19676" spans="1:3" x14ac:dyDescent="0.25">
      <c r="A19676" s="1">
        <v>236341977694201</v>
      </c>
      <c r="C19676">
        <v>15</v>
      </c>
    </row>
    <row r="19677" spans="1:3" x14ac:dyDescent="0.25">
      <c r="A19677" s="1">
        <v>556369178367488</v>
      </c>
      <c r="C19677">
        <v>15</v>
      </c>
    </row>
    <row r="19678" spans="1:3" x14ac:dyDescent="0.25">
      <c r="A19678" s="1">
        <v>852729052269957</v>
      </c>
      <c r="C19678">
        <v>15</v>
      </c>
    </row>
    <row r="19679" spans="1:3" x14ac:dyDescent="0.25">
      <c r="A19679" s="1">
        <v>853786109518366</v>
      </c>
      <c r="C19679">
        <v>15</v>
      </c>
    </row>
    <row r="19680" spans="1:3" x14ac:dyDescent="0.25">
      <c r="A19680" s="1">
        <v>823601387195831</v>
      </c>
      <c r="C19680">
        <v>15</v>
      </c>
    </row>
    <row r="19681" spans="1:3" x14ac:dyDescent="0.25">
      <c r="A19681" s="1">
        <v>526063926547208</v>
      </c>
      <c r="C19681">
        <v>15</v>
      </c>
    </row>
    <row r="19682" spans="1:3" x14ac:dyDescent="0.25">
      <c r="A19682" s="1">
        <v>958705852318951</v>
      </c>
      <c r="C19682">
        <v>15</v>
      </c>
    </row>
    <row r="19683" spans="1:3" x14ac:dyDescent="0.25">
      <c r="A19683" s="1">
        <v>210948123213376</v>
      </c>
      <c r="C19683">
        <v>15</v>
      </c>
    </row>
    <row r="19684" spans="1:3" x14ac:dyDescent="0.25">
      <c r="A19684" s="1">
        <v>148888349536312</v>
      </c>
      <c r="C19684">
        <v>15</v>
      </c>
    </row>
    <row r="19685" spans="1:3" x14ac:dyDescent="0.25">
      <c r="A19685" s="1">
        <v>740226221359800</v>
      </c>
      <c r="C19685">
        <v>15</v>
      </c>
    </row>
    <row r="19686" spans="1:3" x14ac:dyDescent="0.25">
      <c r="A19686" s="1">
        <v>669154402231297</v>
      </c>
      <c r="C19686">
        <v>15</v>
      </c>
    </row>
    <row r="19687" spans="1:3" x14ac:dyDescent="0.25">
      <c r="A19687" s="1">
        <v>195009756942803</v>
      </c>
      <c r="C19687">
        <v>15</v>
      </c>
    </row>
    <row r="19688" spans="1:3" x14ac:dyDescent="0.25">
      <c r="A19688" s="1">
        <v>935367896900466</v>
      </c>
      <c r="C19688">
        <v>15</v>
      </c>
    </row>
    <row r="19689" spans="1:3" x14ac:dyDescent="0.25">
      <c r="A19689" s="1">
        <v>973756101786848</v>
      </c>
      <c r="C19689">
        <v>15</v>
      </c>
    </row>
    <row r="19690" spans="1:3" x14ac:dyDescent="0.25">
      <c r="A19690" s="1">
        <v>181564449893445</v>
      </c>
      <c r="C19690">
        <v>15</v>
      </c>
    </row>
    <row r="19691" spans="1:3" x14ac:dyDescent="0.25">
      <c r="A19691" s="1">
        <v>123812139623877</v>
      </c>
      <c r="C19691">
        <v>15</v>
      </c>
    </row>
    <row r="19692" spans="1:3" x14ac:dyDescent="0.25">
      <c r="A19692" s="1">
        <v>922340015939610</v>
      </c>
      <c r="C19692">
        <v>15</v>
      </c>
    </row>
    <row r="19693" spans="1:3" x14ac:dyDescent="0.25">
      <c r="A19693" s="1">
        <v>149684460088118</v>
      </c>
      <c r="C19693">
        <v>15</v>
      </c>
    </row>
    <row r="19694" spans="1:3" x14ac:dyDescent="0.25">
      <c r="A19694" s="1">
        <v>898177376806389</v>
      </c>
      <c r="C19694">
        <v>15</v>
      </c>
    </row>
    <row r="19695" spans="1:3" x14ac:dyDescent="0.25">
      <c r="A19695" s="1">
        <v>748287569715198</v>
      </c>
      <c r="C19695">
        <v>15</v>
      </c>
    </row>
    <row r="19696" spans="1:3" x14ac:dyDescent="0.25">
      <c r="A19696" s="1">
        <v>345312222315477</v>
      </c>
      <c r="C19696">
        <v>15</v>
      </c>
    </row>
    <row r="19697" spans="1:3" x14ac:dyDescent="0.25">
      <c r="A19697" s="1">
        <v>361574170608074</v>
      </c>
      <c r="C19697">
        <v>15</v>
      </c>
    </row>
    <row r="19698" spans="1:3" x14ac:dyDescent="0.25">
      <c r="A19698" s="1">
        <v>826782631412701</v>
      </c>
      <c r="C19698">
        <v>15</v>
      </c>
    </row>
    <row r="19699" spans="1:3" x14ac:dyDescent="0.25">
      <c r="A19699" s="1">
        <v>874240227556822</v>
      </c>
      <c r="C19699">
        <v>15</v>
      </c>
    </row>
    <row r="19700" spans="1:3" x14ac:dyDescent="0.25">
      <c r="A19700" s="1">
        <v>556408398967463</v>
      </c>
      <c r="C19700">
        <v>15</v>
      </c>
    </row>
    <row r="19701" spans="1:3" x14ac:dyDescent="0.25">
      <c r="A19701" s="1">
        <v>767241746853670</v>
      </c>
      <c r="C19701">
        <v>15</v>
      </c>
    </row>
    <row r="19702" spans="1:3" x14ac:dyDescent="0.25">
      <c r="A19702" s="1">
        <v>176826077189272</v>
      </c>
      <c r="C19702">
        <v>15</v>
      </c>
    </row>
    <row r="19703" spans="1:3" x14ac:dyDescent="0.25">
      <c r="A19703" s="1">
        <v>229556037266238</v>
      </c>
      <c r="C19703">
        <v>15</v>
      </c>
    </row>
    <row r="19704" spans="1:3" x14ac:dyDescent="0.25">
      <c r="A19704" s="1">
        <v>325518801312513</v>
      </c>
      <c r="C19704">
        <v>15</v>
      </c>
    </row>
    <row r="19705" spans="1:3" x14ac:dyDescent="0.25">
      <c r="A19705" s="1">
        <v>281346246538117</v>
      </c>
      <c r="C19705">
        <v>15</v>
      </c>
    </row>
    <row r="19706" spans="1:3" x14ac:dyDescent="0.25">
      <c r="A19706" s="1">
        <v>673746537959601</v>
      </c>
      <c r="C19706">
        <v>15</v>
      </c>
    </row>
    <row r="19707" spans="1:3" x14ac:dyDescent="0.25">
      <c r="A19707" s="1">
        <v>636352645175361</v>
      </c>
      <c r="C19707">
        <v>15</v>
      </c>
    </row>
    <row r="19708" spans="1:3" x14ac:dyDescent="0.25">
      <c r="A19708" s="1">
        <v>654928029391011</v>
      </c>
      <c r="C19708">
        <v>15</v>
      </c>
    </row>
    <row r="19709" spans="1:3" x14ac:dyDescent="0.25">
      <c r="A19709" s="1">
        <v>985511435524204</v>
      </c>
      <c r="C19709">
        <v>15</v>
      </c>
    </row>
    <row r="19710" spans="1:3" x14ac:dyDescent="0.25">
      <c r="A19710" s="1">
        <v>344392004625760</v>
      </c>
      <c r="C19710">
        <v>15</v>
      </c>
    </row>
    <row r="19711" spans="1:3" x14ac:dyDescent="0.25">
      <c r="A19711" s="1">
        <v>292387371730862</v>
      </c>
      <c r="C19711">
        <v>15</v>
      </c>
    </row>
    <row r="19712" spans="1:3" x14ac:dyDescent="0.25">
      <c r="A19712" s="1">
        <v>284170321130942</v>
      </c>
      <c r="C19712">
        <v>15</v>
      </c>
    </row>
    <row r="19713" spans="1:3" x14ac:dyDescent="0.25">
      <c r="A19713" s="1">
        <v>982556264455495</v>
      </c>
      <c r="C19713">
        <v>15</v>
      </c>
    </row>
    <row r="19714" spans="1:3" x14ac:dyDescent="0.25">
      <c r="A19714" s="1">
        <v>965234319020462</v>
      </c>
      <c r="C19714">
        <v>15</v>
      </c>
    </row>
    <row r="19715" spans="1:3" x14ac:dyDescent="0.25">
      <c r="A19715" s="1">
        <v>392614692004929</v>
      </c>
      <c r="C19715">
        <v>15</v>
      </c>
    </row>
    <row r="19716" spans="1:3" x14ac:dyDescent="0.25">
      <c r="A19716" s="1">
        <v>316713515936165</v>
      </c>
      <c r="C19716">
        <v>15</v>
      </c>
    </row>
    <row r="19717" spans="1:3" x14ac:dyDescent="0.25">
      <c r="A19717" s="1">
        <v>535133771393620</v>
      </c>
      <c r="C19717">
        <v>15</v>
      </c>
    </row>
    <row r="19718" spans="1:3" x14ac:dyDescent="0.25">
      <c r="A19718" s="1">
        <v>987557977815216</v>
      </c>
      <c r="C19718">
        <v>15</v>
      </c>
    </row>
    <row r="19719" spans="1:3" x14ac:dyDescent="0.25">
      <c r="A19719" s="1">
        <v>955673843849710</v>
      </c>
      <c r="C19719">
        <v>15</v>
      </c>
    </row>
    <row r="19720" spans="1:3" x14ac:dyDescent="0.25">
      <c r="A19720" s="1">
        <v>706649613463593</v>
      </c>
      <c r="C19720">
        <v>15</v>
      </c>
    </row>
    <row r="19721" spans="1:3" x14ac:dyDescent="0.25">
      <c r="A19721" s="1">
        <v>958566212697624</v>
      </c>
      <c r="C19721">
        <v>15</v>
      </c>
    </row>
    <row r="19722" spans="1:3" x14ac:dyDescent="0.25">
      <c r="A19722" s="1">
        <v>647385519889815</v>
      </c>
      <c r="C19722">
        <v>15</v>
      </c>
    </row>
    <row r="19723" spans="1:3" x14ac:dyDescent="0.25">
      <c r="A19723" s="1">
        <v>920594861756375</v>
      </c>
      <c r="C19723">
        <v>15</v>
      </c>
    </row>
    <row r="19724" spans="1:3" x14ac:dyDescent="0.25">
      <c r="A19724" s="1">
        <v>558921483576236</v>
      </c>
      <c r="C19724">
        <v>15</v>
      </c>
    </row>
    <row r="19725" spans="1:3" x14ac:dyDescent="0.25">
      <c r="A19725" s="1">
        <v>671852955271492</v>
      </c>
      <c r="C19725">
        <v>15</v>
      </c>
    </row>
    <row r="19726" spans="1:3" x14ac:dyDescent="0.25">
      <c r="A19726" s="1">
        <v>101941432920658</v>
      </c>
      <c r="C19726">
        <v>15</v>
      </c>
    </row>
    <row r="19727" spans="1:3" x14ac:dyDescent="0.25">
      <c r="A19727" s="1">
        <v>464095787120125</v>
      </c>
      <c r="C19727">
        <v>15</v>
      </c>
    </row>
    <row r="19728" spans="1:3" x14ac:dyDescent="0.25">
      <c r="A19728" s="1">
        <v>423385474315929</v>
      </c>
      <c r="C19728">
        <v>15</v>
      </c>
    </row>
    <row r="19729" spans="1:3" x14ac:dyDescent="0.25">
      <c r="A19729" s="1">
        <v>497585362261519</v>
      </c>
      <c r="C19729">
        <v>15</v>
      </c>
    </row>
    <row r="19730" spans="1:3" x14ac:dyDescent="0.25">
      <c r="A19730" s="1">
        <v>221108340002855</v>
      </c>
      <c r="C19730">
        <v>15</v>
      </c>
    </row>
    <row r="19731" spans="1:3" x14ac:dyDescent="0.25">
      <c r="A19731" s="1">
        <v>216074214132710</v>
      </c>
      <c r="C19731">
        <v>15</v>
      </c>
    </row>
    <row r="19732" spans="1:3" x14ac:dyDescent="0.25">
      <c r="A19732" s="1">
        <v>402384761725393</v>
      </c>
      <c r="C19732">
        <v>15</v>
      </c>
    </row>
    <row r="19733" spans="1:3" x14ac:dyDescent="0.25">
      <c r="A19733" s="1">
        <v>843389282293844</v>
      </c>
      <c r="C19733">
        <v>15</v>
      </c>
    </row>
    <row r="19734" spans="1:3" x14ac:dyDescent="0.25">
      <c r="A19734" s="1">
        <v>595038676921590</v>
      </c>
      <c r="C19734">
        <v>15</v>
      </c>
    </row>
    <row r="19735" spans="1:3" x14ac:dyDescent="0.25">
      <c r="A19735" s="1">
        <v>971404173942252</v>
      </c>
      <c r="C19735">
        <v>15</v>
      </c>
    </row>
    <row r="19736" spans="1:3" x14ac:dyDescent="0.25">
      <c r="A19736" s="1">
        <v>255063045764334</v>
      </c>
      <c r="C19736">
        <v>15</v>
      </c>
    </row>
    <row r="19737" spans="1:3" x14ac:dyDescent="0.25">
      <c r="A19737" s="1">
        <v>291876543602271</v>
      </c>
      <c r="C19737">
        <v>15</v>
      </c>
    </row>
    <row r="19738" spans="1:3" x14ac:dyDescent="0.25">
      <c r="A19738" s="1">
        <v>901279410353785</v>
      </c>
      <c r="C19738">
        <v>15</v>
      </c>
    </row>
    <row r="19739" spans="1:3" x14ac:dyDescent="0.25">
      <c r="A19739" s="1">
        <v>335247195215999</v>
      </c>
      <c r="C19739">
        <v>15</v>
      </c>
    </row>
    <row r="19740" spans="1:3" x14ac:dyDescent="0.25">
      <c r="A19740" s="1">
        <v>668848035366651</v>
      </c>
      <c r="C19740">
        <v>15</v>
      </c>
    </row>
    <row r="19741" spans="1:3" x14ac:dyDescent="0.25">
      <c r="A19741" s="1">
        <v>304147830298357</v>
      </c>
      <c r="C19741">
        <v>15</v>
      </c>
    </row>
    <row r="19742" spans="1:3" x14ac:dyDescent="0.25">
      <c r="A19742" s="1">
        <v>563023247408575</v>
      </c>
      <c r="C19742">
        <v>15</v>
      </c>
    </row>
    <row r="19743" spans="1:3" x14ac:dyDescent="0.25">
      <c r="A19743" s="1">
        <v>840395902118288</v>
      </c>
      <c r="C19743">
        <v>15</v>
      </c>
    </row>
    <row r="19744" spans="1:3" x14ac:dyDescent="0.25">
      <c r="A19744" s="1">
        <v>321616571435613</v>
      </c>
      <c r="C19744">
        <v>15</v>
      </c>
    </row>
    <row r="19745" spans="1:3" x14ac:dyDescent="0.25">
      <c r="A19745" s="1">
        <v>146157418149195</v>
      </c>
      <c r="C19745">
        <v>15</v>
      </c>
    </row>
    <row r="19746" spans="1:3" x14ac:dyDescent="0.25">
      <c r="A19746" s="1">
        <v>714138722808628</v>
      </c>
      <c r="C19746">
        <v>15</v>
      </c>
    </row>
    <row r="19747" spans="1:3" x14ac:dyDescent="0.25">
      <c r="A19747" s="1">
        <v>488397358016360</v>
      </c>
      <c r="C19747">
        <v>15</v>
      </c>
    </row>
    <row r="19748" spans="1:3" x14ac:dyDescent="0.25">
      <c r="A19748" s="1">
        <v>913557889089917</v>
      </c>
      <c r="C19748">
        <v>15</v>
      </c>
    </row>
    <row r="19749" spans="1:3" x14ac:dyDescent="0.25">
      <c r="A19749" s="1">
        <v>829791153179791</v>
      </c>
      <c r="C19749">
        <v>15</v>
      </c>
    </row>
    <row r="19750" spans="1:3" x14ac:dyDescent="0.25">
      <c r="A19750" s="1">
        <v>336756170490666</v>
      </c>
      <c r="C19750">
        <v>15</v>
      </c>
    </row>
    <row r="19751" spans="1:3" x14ac:dyDescent="0.25">
      <c r="A19751" s="1">
        <v>269426928574555</v>
      </c>
      <c r="C19751">
        <v>15</v>
      </c>
    </row>
    <row r="19752" spans="1:3" x14ac:dyDescent="0.25">
      <c r="A19752" s="1">
        <v>351239308879689</v>
      </c>
      <c r="C19752">
        <v>15</v>
      </c>
    </row>
    <row r="19753" spans="1:3" x14ac:dyDescent="0.25">
      <c r="A19753" s="1">
        <v>716431414411266</v>
      </c>
      <c r="C19753">
        <v>15</v>
      </c>
    </row>
    <row r="19754" spans="1:3" x14ac:dyDescent="0.25">
      <c r="A19754" s="1">
        <v>727499974927621</v>
      </c>
      <c r="C19754">
        <v>15</v>
      </c>
    </row>
    <row r="19755" spans="1:3" x14ac:dyDescent="0.25">
      <c r="A19755" s="1">
        <v>796234512797036</v>
      </c>
      <c r="C19755">
        <v>15</v>
      </c>
    </row>
    <row r="19756" spans="1:3" x14ac:dyDescent="0.25">
      <c r="A19756" s="1">
        <v>526614175021280</v>
      </c>
      <c r="C19756">
        <v>15</v>
      </c>
    </row>
    <row r="19757" spans="1:3" x14ac:dyDescent="0.25">
      <c r="A19757" s="1">
        <v>639557280107902</v>
      </c>
      <c r="C19757">
        <v>15</v>
      </c>
    </row>
    <row r="19758" spans="1:3" x14ac:dyDescent="0.25">
      <c r="A19758" s="1">
        <v>640281188948439</v>
      </c>
      <c r="C19758">
        <v>15</v>
      </c>
    </row>
    <row r="19759" spans="1:3" x14ac:dyDescent="0.25">
      <c r="A19759" s="1">
        <v>669864967809668</v>
      </c>
      <c r="C19759">
        <v>15</v>
      </c>
    </row>
    <row r="19760" spans="1:3" x14ac:dyDescent="0.25">
      <c r="A19760" s="1">
        <v>709834725827561</v>
      </c>
      <c r="C19760">
        <v>15</v>
      </c>
    </row>
    <row r="19761" spans="1:3" x14ac:dyDescent="0.25">
      <c r="A19761" s="1">
        <v>903621266845359</v>
      </c>
      <c r="C19761">
        <v>15</v>
      </c>
    </row>
    <row r="19762" spans="1:3" x14ac:dyDescent="0.25">
      <c r="A19762" s="1">
        <v>512510820496520</v>
      </c>
      <c r="C19762">
        <v>15</v>
      </c>
    </row>
    <row r="19763" spans="1:3" x14ac:dyDescent="0.25">
      <c r="A19763" s="1">
        <v>948293333537939</v>
      </c>
      <c r="C19763">
        <v>15</v>
      </c>
    </row>
    <row r="19764" spans="1:3" x14ac:dyDescent="0.25">
      <c r="A19764" s="1">
        <v>335792391690297</v>
      </c>
      <c r="C19764">
        <v>15</v>
      </c>
    </row>
    <row r="19765" spans="1:3" x14ac:dyDescent="0.25">
      <c r="A19765" s="1">
        <v>664954839879848</v>
      </c>
      <c r="C19765">
        <v>15</v>
      </c>
    </row>
    <row r="19766" spans="1:3" x14ac:dyDescent="0.25">
      <c r="A19766" s="1">
        <v>273121283397386</v>
      </c>
      <c r="C19766">
        <v>15</v>
      </c>
    </row>
    <row r="19767" spans="1:3" x14ac:dyDescent="0.25">
      <c r="A19767" s="1">
        <v>220515146588905</v>
      </c>
      <c r="C19767">
        <v>15</v>
      </c>
    </row>
    <row r="19768" spans="1:3" x14ac:dyDescent="0.25">
      <c r="A19768" s="1">
        <v>277706991772285</v>
      </c>
      <c r="C19768">
        <v>15</v>
      </c>
    </row>
    <row r="19769" spans="1:3" x14ac:dyDescent="0.25">
      <c r="A19769" s="1">
        <v>336646447067819</v>
      </c>
      <c r="C19769">
        <v>15</v>
      </c>
    </row>
    <row r="19770" spans="1:3" x14ac:dyDescent="0.25">
      <c r="A19770" s="1">
        <v>862718606113758</v>
      </c>
      <c r="C19770">
        <v>15</v>
      </c>
    </row>
    <row r="19771" spans="1:3" x14ac:dyDescent="0.25">
      <c r="A19771" s="1">
        <v>854135938808552</v>
      </c>
      <c r="C19771">
        <v>15</v>
      </c>
    </row>
    <row r="19772" spans="1:3" x14ac:dyDescent="0.25">
      <c r="A19772" s="1">
        <v>589068951628208</v>
      </c>
      <c r="C19772">
        <v>15</v>
      </c>
    </row>
    <row r="19773" spans="1:3" x14ac:dyDescent="0.25">
      <c r="A19773" s="1">
        <v>417822486704653</v>
      </c>
      <c r="C19773">
        <v>15</v>
      </c>
    </row>
    <row r="19774" spans="1:3" x14ac:dyDescent="0.25">
      <c r="A19774" s="1">
        <v>482202954976751</v>
      </c>
      <c r="C19774">
        <v>15</v>
      </c>
    </row>
    <row r="19775" spans="1:3" x14ac:dyDescent="0.25">
      <c r="A19775" s="1">
        <v>635630204658335</v>
      </c>
      <c r="C19775">
        <v>15</v>
      </c>
    </row>
    <row r="19776" spans="1:3" x14ac:dyDescent="0.25">
      <c r="A19776" s="1">
        <v>244924400462089</v>
      </c>
      <c r="C19776">
        <v>15</v>
      </c>
    </row>
    <row r="19777" spans="1:3" x14ac:dyDescent="0.25">
      <c r="A19777" s="1">
        <v>237465860595108</v>
      </c>
      <c r="C19777">
        <v>15</v>
      </c>
    </row>
    <row r="19778" spans="1:3" x14ac:dyDescent="0.25">
      <c r="A19778" s="1">
        <v>929641316500662</v>
      </c>
      <c r="C19778">
        <v>15</v>
      </c>
    </row>
    <row r="19779" spans="1:3" x14ac:dyDescent="0.25">
      <c r="A19779" s="1">
        <v>102303531644136</v>
      </c>
      <c r="C19779">
        <v>15</v>
      </c>
    </row>
    <row r="19780" spans="1:3" x14ac:dyDescent="0.25">
      <c r="A19780" s="1">
        <v>131905603402974</v>
      </c>
      <c r="C19780">
        <v>15</v>
      </c>
    </row>
    <row r="19781" spans="1:3" x14ac:dyDescent="0.25">
      <c r="A19781" s="1">
        <v>726444309591892</v>
      </c>
      <c r="C19781">
        <v>15</v>
      </c>
    </row>
    <row r="19782" spans="1:3" x14ac:dyDescent="0.25">
      <c r="A19782" s="1">
        <v>597131362357655</v>
      </c>
      <c r="C19782">
        <v>15</v>
      </c>
    </row>
    <row r="19783" spans="1:3" x14ac:dyDescent="0.25">
      <c r="A19783" s="1">
        <v>240024051880457</v>
      </c>
      <c r="C19783">
        <v>15</v>
      </c>
    </row>
    <row r="19784" spans="1:3" x14ac:dyDescent="0.25">
      <c r="A19784" s="1">
        <v>344372525773182</v>
      </c>
      <c r="C19784">
        <v>15</v>
      </c>
    </row>
    <row r="19785" spans="1:3" x14ac:dyDescent="0.25">
      <c r="A19785" s="1">
        <v>391632767634182</v>
      </c>
      <c r="C19785">
        <v>15</v>
      </c>
    </row>
    <row r="19786" spans="1:3" x14ac:dyDescent="0.25">
      <c r="A19786" s="1">
        <v>244503089279128</v>
      </c>
      <c r="C19786">
        <v>15</v>
      </c>
    </row>
    <row r="19787" spans="1:3" x14ac:dyDescent="0.25">
      <c r="A19787" s="1">
        <v>613653979710236</v>
      </c>
      <c r="C19787">
        <v>15</v>
      </c>
    </row>
    <row r="19788" spans="1:3" x14ac:dyDescent="0.25">
      <c r="A19788" s="1">
        <v>503090784840664</v>
      </c>
      <c r="C19788">
        <v>15</v>
      </c>
    </row>
    <row r="19789" spans="1:3" x14ac:dyDescent="0.25">
      <c r="A19789" s="1">
        <v>637640672353751</v>
      </c>
      <c r="C19789">
        <v>15</v>
      </c>
    </row>
    <row r="19790" spans="1:3" x14ac:dyDescent="0.25">
      <c r="A19790" s="1">
        <v>551620244283190</v>
      </c>
      <c r="C19790">
        <v>15</v>
      </c>
    </row>
    <row r="19791" spans="1:3" x14ac:dyDescent="0.25">
      <c r="A19791" s="1">
        <v>336688779152618</v>
      </c>
      <c r="C19791">
        <v>15</v>
      </c>
    </row>
    <row r="19792" spans="1:3" x14ac:dyDescent="0.25">
      <c r="A19792" s="1">
        <v>811324970026501</v>
      </c>
      <c r="C19792">
        <v>15</v>
      </c>
    </row>
    <row r="19793" spans="1:3" x14ac:dyDescent="0.25">
      <c r="A19793" s="1">
        <v>880732994905844</v>
      </c>
      <c r="C19793">
        <v>15</v>
      </c>
    </row>
    <row r="19794" spans="1:3" x14ac:dyDescent="0.25">
      <c r="A19794" s="1">
        <v>953093807877098</v>
      </c>
      <c r="C19794">
        <v>15</v>
      </c>
    </row>
    <row r="19795" spans="1:3" x14ac:dyDescent="0.25">
      <c r="A19795" s="1">
        <v>867415868329166</v>
      </c>
      <c r="C19795">
        <v>15</v>
      </c>
    </row>
    <row r="19796" spans="1:3" x14ac:dyDescent="0.25">
      <c r="A19796" s="1">
        <v>954698955072273</v>
      </c>
      <c r="C19796">
        <v>15</v>
      </c>
    </row>
    <row r="19797" spans="1:3" x14ac:dyDescent="0.25">
      <c r="A19797" s="1">
        <v>344704518545038</v>
      </c>
      <c r="C19797">
        <v>15</v>
      </c>
    </row>
    <row r="19798" spans="1:3" x14ac:dyDescent="0.25">
      <c r="A19798" s="1">
        <v>446731685280696</v>
      </c>
      <c r="C19798">
        <v>15</v>
      </c>
    </row>
    <row r="19799" spans="1:3" x14ac:dyDescent="0.25">
      <c r="A19799" s="1">
        <v>474384173000273</v>
      </c>
      <c r="C19799">
        <v>15</v>
      </c>
    </row>
    <row r="19800" spans="1:3" x14ac:dyDescent="0.25">
      <c r="A19800" s="1">
        <v>601558913910116</v>
      </c>
      <c r="C19800">
        <v>15</v>
      </c>
    </row>
    <row r="19801" spans="1:3" x14ac:dyDescent="0.25">
      <c r="A19801" s="1">
        <v>862861050584535</v>
      </c>
      <c r="C19801">
        <v>15</v>
      </c>
    </row>
    <row r="19802" spans="1:3" x14ac:dyDescent="0.25">
      <c r="A19802" s="1">
        <v>266423374692457</v>
      </c>
      <c r="C19802">
        <v>15</v>
      </c>
    </row>
    <row r="19803" spans="1:3" x14ac:dyDescent="0.25">
      <c r="A19803" s="1">
        <v>131060845289562</v>
      </c>
      <c r="C19803">
        <v>15</v>
      </c>
    </row>
    <row r="19804" spans="1:3" x14ac:dyDescent="0.25">
      <c r="A19804" s="1">
        <v>838887920468824</v>
      </c>
      <c r="C19804">
        <v>15</v>
      </c>
    </row>
    <row r="19805" spans="1:3" x14ac:dyDescent="0.25">
      <c r="A19805" s="1">
        <v>144268812173934</v>
      </c>
      <c r="C19805">
        <v>15</v>
      </c>
    </row>
    <row r="19806" spans="1:3" x14ac:dyDescent="0.25">
      <c r="A19806" s="1">
        <v>377039119803304</v>
      </c>
      <c r="C19806">
        <v>15</v>
      </c>
    </row>
    <row r="19807" spans="1:3" x14ac:dyDescent="0.25">
      <c r="A19807" s="1">
        <v>308141349573339</v>
      </c>
      <c r="C19807">
        <v>15</v>
      </c>
    </row>
    <row r="19808" spans="1:3" x14ac:dyDescent="0.25">
      <c r="A19808" s="1">
        <v>655732934653726</v>
      </c>
      <c r="C19808">
        <v>15</v>
      </c>
    </row>
    <row r="19809" spans="1:3" x14ac:dyDescent="0.25">
      <c r="A19809" s="1">
        <v>337375689307367</v>
      </c>
      <c r="C19809">
        <v>15</v>
      </c>
    </row>
    <row r="19810" spans="1:3" x14ac:dyDescent="0.25">
      <c r="A19810" s="1">
        <v>624137283379825</v>
      </c>
      <c r="C19810">
        <v>15</v>
      </c>
    </row>
    <row r="19811" spans="1:3" x14ac:dyDescent="0.25">
      <c r="A19811" s="1">
        <v>541741826940240</v>
      </c>
      <c r="C19811">
        <v>15</v>
      </c>
    </row>
    <row r="19812" spans="1:3" x14ac:dyDescent="0.25">
      <c r="A19812" s="1">
        <v>227466067656213</v>
      </c>
      <c r="C19812">
        <v>15</v>
      </c>
    </row>
    <row r="19813" spans="1:3" x14ac:dyDescent="0.25">
      <c r="A19813" s="1">
        <v>232761058468919</v>
      </c>
      <c r="C19813">
        <v>15</v>
      </c>
    </row>
    <row r="19814" spans="1:3" x14ac:dyDescent="0.25">
      <c r="A19814" s="1">
        <v>176456809624554</v>
      </c>
      <c r="C19814">
        <v>15</v>
      </c>
    </row>
    <row r="19815" spans="1:3" x14ac:dyDescent="0.25">
      <c r="A19815" s="1">
        <v>411745927665906</v>
      </c>
      <c r="C19815">
        <v>15</v>
      </c>
    </row>
    <row r="19816" spans="1:3" x14ac:dyDescent="0.25">
      <c r="A19816" s="1">
        <v>879751955379093</v>
      </c>
      <c r="C19816">
        <v>15</v>
      </c>
    </row>
    <row r="19817" spans="1:3" x14ac:dyDescent="0.25">
      <c r="A19817" s="1">
        <v>363889876640938</v>
      </c>
      <c r="C19817">
        <v>15</v>
      </c>
    </row>
    <row r="19818" spans="1:3" x14ac:dyDescent="0.25">
      <c r="A19818" s="1">
        <v>618290480171756</v>
      </c>
      <c r="C19818">
        <v>15</v>
      </c>
    </row>
    <row r="19819" spans="1:3" x14ac:dyDescent="0.25">
      <c r="A19819" s="1">
        <v>814678549967147</v>
      </c>
      <c r="C19819">
        <v>15</v>
      </c>
    </row>
    <row r="19820" spans="1:3" x14ac:dyDescent="0.25">
      <c r="A19820" s="1">
        <v>650391684198065</v>
      </c>
      <c r="C19820">
        <v>15</v>
      </c>
    </row>
    <row r="19821" spans="1:3" x14ac:dyDescent="0.25">
      <c r="A19821" s="1">
        <v>342792147302468</v>
      </c>
      <c r="C19821">
        <v>15</v>
      </c>
    </row>
    <row r="19822" spans="1:3" x14ac:dyDescent="0.25">
      <c r="A19822" s="1">
        <v>646775117899641</v>
      </c>
      <c r="C19822">
        <v>15</v>
      </c>
    </row>
    <row r="19823" spans="1:3" x14ac:dyDescent="0.25">
      <c r="A19823" s="1">
        <v>193035875300698</v>
      </c>
      <c r="C19823">
        <v>15</v>
      </c>
    </row>
    <row r="19824" spans="1:3" x14ac:dyDescent="0.25">
      <c r="A19824" s="1">
        <v>586149195991579</v>
      </c>
      <c r="C19824">
        <v>15</v>
      </c>
    </row>
    <row r="19825" spans="1:3" x14ac:dyDescent="0.25">
      <c r="A19825" s="1">
        <v>262975756705509</v>
      </c>
      <c r="C19825">
        <v>15</v>
      </c>
    </row>
    <row r="19826" spans="1:3" x14ac:dyDescent="0.25">
      <c r="A19826" s="1">
        <v>788721136871631</v>
      </c>
      <c r="C19826">
        <v>15</v>
      </c>
    </row>
    <row r="19827" spans="1:3" x14ac:dyDescent="0.25">
      <c r="A19827" s="1">
        <v>699797198399763</v>
      </c>
      <c r="C19827">
        <v>15</v>
      </c>
    </row>
    <row r="19828" spans="1:3" x14ac:dyDescent="0.25">
      <c r="A19828" s="1">
        <v>417339037757083</v>
      </c>
      <c r="C19828">
        <v>15</v>
      </c>
    </row>
    <row r="19829" spans="1:3" x14ac:dyDescent="0.25">
      <c r="A19829" s="1">
        <v>468807962826655</v>
      </c>
      <c r="C19829">
        <v>15</v>
      </c>
    </row>
    <row r="19830" spans="1:3" x14ac:dyDescent="0.25">
      <c r="A19830" s="1">
        <v>615827848248832</v>
      </c>
      <c r="C19830">
        <v>15</v>
      </c>
    </row>
    <row r="19831" spans="1:3" x14ac:dyDescent="0.25">
      <c r="A19831" s="1">
        <v>472910702223873</v>
      </c>
      <c r="C19831">
        <v>15</v>
      </c>
    </row>
    <row r="19832" spans="1:3" x14ac:dyDescent="0.25">
      <c r="A19832" s="1">
        <v>180410649928836</v>
      </c>
      <c r="C19832">
        <v>15</v>
      </c>
    </row>
    <row r="19833" spans="1:3" x14ac:dyDescent="0.25">
      <c r="A19833" s="1">
        <v>551832573375924</v>
      </c>
      <c r="C19833">
        <v>15</v>
      </c>
    </row>
    <row r="19834" spans="1:3" x14ac:dyDescent="0.25">
      <c r="A19834" s="1">
        <v>429033246350835</v>
      </c>
      <c r="C19834">
        <v>15</v>
      </c>
    </row>
    <row r="19835" spans="1:3" x14ac:dyDescent="0.25">
      <c r="A19835" s="1">
        <v>434649806281509</v>
      </c>
      <c r="C19835">
        <v>15</v>
      </c>
    </row>
    <row r="19836" spans="1:3" x14ac:dyDescent="0.25">
      <c r="A19836" s="1">
        <v>768580549958340</v>
      </c>
      <c r="C19836">
        <v>15</v>
      </c>
    </row>
    <row r="19837" spans="1:3" x14ac:dyDescent="0.25">
      <c r="A19837" s="1">
        <v>782335989593471</v>
      </c>
      <c r="C19837">
        <v>15</v>
      </c>
    </row>
    <row r="19838" spans="1:3" x14ac:dyDescent="0.25">
      <c r="A19838" s="1">
        <v>832181834940858</v>
      </c>
      <c r="C19838">
        <v>15</v>
      </c>
    </row>
    <row r="19839" spans="1:3" x14ac:dyDescent="0.25">
      <c r="A19839" s="1">
        <v>410308162067036</v>
      </c>
      <c r="C19839">
        <v>15</v>
      </c>
    </row>
    <row r="19840" spans="1:3" x14ac:dyDescent="0.25">
      <c r="A19840" s="1">
        <v>753298416089465</v>
      </c>
      <c r="C19840">
        <v>15</v>
      </c>
    </row>
    <row r="19841" spans="1:3" x14ac:dyDescent="0.25">
      <c r="A19841" s="1">
        <v>818236899287731</v>
      </c>
      <c r="C19841">
        <v>15</v>
      </c>
    </row>
    <row r="19842" spans="1:3" x14ac:dyDescent="0.25">
      <c r="A19842" s="1">
        <v>284183465523671</v>
      </c>
      <c r="C19842">
        <v>15</v>
      </c>
    </row>
    <row r="19843" spans="1:3" x14ac:dyDescent="0.25">
      <c r="A19843" s="1">
        <v>530047882828262</v>
      </c>
      <c r="C19843">
        <v>15</v>
      </c>
    </row>
    <row r="19844" spans="1:3" x14ac:dyDescent="0.25">
      <c r="A19844" s="1">
        <v>870083149436357</v>
      </c>
      <c r="C19844">
        <v>15</v>
      </c>
    </row>
    <row r="19845" spans="1:3" x14ac:dyDescent="0.25">
      <c r="A19845" s="1">
        <v>994537150136712</v>
      </c>
      <c r="C19845">
        <v>15</v>
      </c>
    </row>
    <row r="19846" spans="1:3" x14ac:dyDescent="0.25">
      <c r="A19846" s="1">
        <v>642634640059902</v>
      </c>
      <c r="C19846">
        <v>15</v>
      </c>
    </row>
    <row r="19847" spans="1:3" x14ac:dyDescent="0.25">
      <c r="A19847" s="1">
        <v>298317993765402</v>
      </c>
      <c r="C19847">
        <v>15</v>
      </c>
    </row>
    <row r="19848" spans="1:3" x14ac:dyDescent="0.25">
      <c r="A19848" s="1">
        <v>343564106986377</v>
      </c>
      <c r="C19848">
        <v>15</v>
      </c>
    </row>
    <row r="19849" spans="1:3" x14ac:dyDescent="0.25">
      <c r="A19849" s="1">
        <v>810930153030236</v>
      </c>
      <c r="C19849">
        <v>15</v>
      </c>
    </row>
    <row r="19850" spans="1:3" x14ac:dyDescent="0.25">
      <c r="A19850" s="1">
        <v>761488354825008</v>
      </c>
      <c r="C19850">
        <v>15</v>
      </c>
    </row>
    <row r="19851" spans="1:3" x14ac:dyDescent="0.25">
      <c r="A19851" s="1">
        <v>538889193609771</v>
      </c>
      <c r="C19851">
        <v>15</v>
      </c>
    </row>
    <row r="19852" spans="1:3" x14ac:dyDescent="0.25">
      <c r="A19852" s="1">
        <v>377933430683188</v>
      </c>
      <c r="C19852">
        <v>15</v>
      </c>
    </row>
    <row r="19853" spans="1:3" x14ac:dyDescent="0.25">
      <c r="A19853" s="1">
        <v>601589748032376</v>
      </c>
      <c r="C19853">
        <v>15</v>
      </c>
    </row>
    <row r="19854" spans="1:3" x14ac:dyDescent="0.25">
      <c r="A19854" s="1">
        <v>997120813425035</v>
      </c>
      <c r="C19854">
        <v>15</v>
      </c>
    </row>
    <row r="19855" spans="1:3" x14ac:dyDescent="0.25">
      <c r="A19855" s="1">
        <v>323740663222939</v>
      </c>
      <c r="C19855">
        <v>15</v>
      </c>
    </row>
    <row r="19856" spans="1:3" x14ac:dyDescent="0.25">
      <c r="A19856" s="1">
        <v>949521958641535</v>
      </c>
      <c r="C19856">
        <v>15</v>
      </c>
    </row>
    <row r="19857" spans="1:3" x14ac:dyDescent="0.25">
      <c r="A19857" s="1">
        <v>448226020609581</v>
      </c>
      <c r="C19857">
        <v>15</v>
      </c>
    </row>
    <row r="19858" spans="1:3" x14ac:dyDescent="0.25">
      <c r="A19858" s="1">
        <v>780940225587934</v>
      </c>
      <c r="C19858">
        <v>15</v>
      </c>
    </row>
    <row r="19859" spans="1:3" x14ac:dyDescent="0.25">
      <c r="A19859" s="1">
        <v>898130668989107</v>
      </c>
      <c r="C19859">
        <v>15</v>
      </c>
    </row>
    <row r="19860" spans="1:3" x14ac:dyDescent="0.25">
      <c r="A19860" s="1">
        <v>842568871580764</v>
      </c>
      <c r="C19860">
        <v>15</v>
      </c>
    </row>
    <row r="19861" spans="1:3" x14ac:dyDescent="0.25">
      <c r="A19861" s="1">
        <v>231911888053601</v>
      </c>
      <c r="C19861">
        <v>15</v>
      </c>
    </row>
    <row r="19862" spans="1:3" x14ac:dyDescent="0.25">
      <c r="A19862" s="1">
        <v>603334153121498</v>
      </c>
      <c r="C19862">
        <v>15</v>
      </c>
    </row>
    <row r="19863" spans="1:3" x14ac:dyDescent="0.25">
      <c r="A19863" s="1">
        <v>480107987540413</v>
      </c>
      <c r="C19863">
        <v>15</v>
      </c>
    </row>
    <row r="19864" spans="1:3" x14ac:dyDescent="0.25">
      <c r="A19864" s="1">
        <v>592889440038331</v>
      </c>
      <c r="C19864">
        <v>15</v>
      </c>
    </row>
    <row r="19865" spans="1:3" x14ac:dyDescent="0.25">
      <c r="A19865" s="1">
        <v>116043832161247</v>
      </c>
      <c r="C19865">
        <v>15</v>
      </c>
    </row>
    <row r="19866" spans="1:3" x14ac:dyDescent="0.25">
      <c r="A19866" s="1">
        <v>129529255286736</v>
      </c>
      <c r="C19866">
        <v>15</v>
      </c>
    </row>
    <row r="19867" spans="1:3" x14ac:dyDescent="0.25">
      <c r="A19867" s="1">
        <v>628305341681119</v>
      </c>
      <c r="C19867">
        <v>15</v>
      </c>
    </row>
    <row r="19868" spans="1:3" x14ac:dyDescent="0.25">
      <c r="A19868" s="1">
        <v>198085189049564</v>
      </c>
      <c r="C19868">
        <v>15</v>
      </c>
    </row>
    <row r="19869" spans="1:3" x14ac:dyDescent="0.25">
      <c r="A19869" s="1">
        <v>753462886011295</v>
      </c>
      <c r="C19869">
        <v>15</v>
      </c>
    </row>
    <row r="19870" spans="1:3" x14ac:dyDescent="0.25">
      <c r="A19870" s="1">
        <v>991866552103939</v>
      </c>
      <c r="C19870">
        <v>15</v>
      </c>
    </row>
    <row r="19871" spans="1:3" x14ac:dyDescent="0.25">
      <c r="A19871" s="1">
        <v>386561108865565</v>
      </c>
      <c r="C19871">
        <v>15</v>
      </c>
    </row>
    <row r="19872" spans="1:3" x14ac:dyDescent="0.25">
      <c r="A19872" s="1">
        <v>152808798935405</v>
      </c>
      <c r="C19872">
        <v>15</v>
      </c>
    </row>
    <row r="19873" spans="1:3" x14ac:dyDescent="0.25">
      <c r="A19873" s="1">
        <v>519438788461407</v>
      </c>
      <c r="C19873">
        <v>15</v>
      </c>
    </row>
    <row r="19874" spans="1:3" x14ac:dyDescent="0.25">
      <c r="A19874" s="1">
        <v>331689861784293</v>
      </c>
      <c r="C19874">
        <v>15</v>
      </c>
    </row>
    <row r="19875" spans="1:3" x14ac:dyDescent="0.25">
      <c r="A19875" s="1">
        <v>113859757472591</v>
      </c>
      <c r="C19875">
        <v>15</v>
      </c>
    </row>
    <row r="19876" spans="1:3" x14ac:dyDescent="0.25">
      <c r="A19876" s="1">
        <v>204512505517258</v>
      </c>
      <c r="C19876">
        <v>15</v>
      </c>
    </row>
    <row r="19877" spans="1:3" x14ac:dyDescent="0.25">
      <c r="A19877" s="1">
        <v>632396141727523</v>
      </c>
      <c r="C19877">
        <v>15</v>
      </c>
    </row>
    <row r="19878" spans="1:3" x14ac:dyDescent="0.25">
      <c r="A19878" s="1">
        <v>475138342645665</v>
      </c>
      <c r="C19878">
        <v>15</v>
      </c>
    </row>
    <row r="19879" spans="1:3" x14ac:dyDescent="0.25">
      <c r="A19879" s="1">
        <v>129649371447213</v>
      </c>
      <c r="C19879">
        <v>15</v>
      </c>
    </row>
    <row r="19880" spans="1:3" x14ac:dyDescent="0.25">
      <c r="A19880" s="1">
        <v>706086793871067</v>
      </c>
      <c r="C19880">
        <v>15</v>
      </c>
    </row>
    <row r="19881" spans="1:3" x14ac:dyDescent="0.25">
      <c r="A19881" s="1">
        <v>741457920819449</v>
      </c>
      <c r="C19881">
        <v>15</v>
      </c>
    </row>
    <row r="19882" spans="1:3" x14ac:dyDescent="0.25">
      <c r="A19882" s="1">
        <v>354584830957355</v>
      </c>
      <c r="C19882">
        <v>15</v>
      </c>
    </row>
    <row r="19883" spans="1:3" x14ac:dyDescent="0.25">
      <c r="A19883" s="1">
        <v>330382405025962</v>
      </c>
      <c r="C19883">
        <v>15</v>
      </c>
    </row>
    <row r="19884" spans="1:3" x14ac:dyDescent="0.25">
      <c r="A19884" s="1">
        <v>423065408986078</v>
      </c>
      <c r="C19884">
        <v>15</v>
      </c>
    </row>
    <row r="19885" spans="1:3" x14ac:dyDescent="0.25">
      <c r="A19885" s="1">
        <v>197386862756792</v>
      </c>
      <c r="C19885">
        <v>15</v>
      </c>
    </row>
    <row r="19886" spans="1:3" x14ac:dyDescent="0.25">
      <c r="A19886" s="1">
        <v>986970197151121</v>
      </c>
      <c r="C19886">
        <v>15</v>
      </c>
    </row>
    <row r="19887" spans="1:3" x14ac:dyDescent="0.25">
      <c r="A19887" s="1">
        <v>361252297651895</v>
      </c>
      <c r="C19887">
        <v>15</v>
      </c>
    </row>
    <row r="19888" spans="1:3" x14ac:dyDescent="0.25">
      <c r="A19888" s="1">
        <v>345240190934151</v>
      </c>
      <c r="C19888">
        <v>15</v>
      </c>
    </row>
    <row r="19889" spans="1:3" x14ac:dyDescent="0.25">
      <c r="A19889" s="1">
        <v>285903424778021</v>
      </c>
      <c r="C19889">
        <v>15</v>
      </c>
    </row>
    <row r="19890" spans="1:3" x14ac:dyDescent="0.25">
      <c r="A19890" s="1">
        <v>673902503235826</v>
      </c>
      <c r="C19890">
        <v>15</v>
      </c>
    </row>
    <row r="19891" spans="1:3" x14ac:dyDescent="0.25">
      <c r="A19891" s="1">
        <v>568676556099888</v>
      </c>
      <c r="C19891">
        <v>15</v>
      </c>
    </row>
    <row r="19892" spans="1:3" x14ac:dyDescent="0.25">
      <c r="A19892" s="1">
        <v>118734172778228</v>
      </c>
      <c r="C19892">
        <v>15</v>
      </c>
    </row>
    <row r="19893" spans="1:3" x14ac:dyDescent="0.25">
      <c r="A19893" s="1">
        <v>115793560993300</v>
      </c>
      <c r="C19893">
        <v>15</v>
      </c>
    </row>
    <row r="19894" spans="1:3" x14ac:dyDescent="0.25">
      <c r="A19894" s="1">
        <v>818115324965195</v>
      </c>
      <c r="C19894">
        <v>15</v>
      </c>
    </row>
    <row r="19895" spans="1:3" x14ac:dyDescent="0.25">
      <c r="A19895" s="1">
        <v>796730735428795</v>
      </c>
      <c r="C19895">
        <v>15</v>
      </c>
    </row>
    <row r="19896" spans="1:3" x14ac:dyDescent="0.25">
      <c r="A19896" s="1">
        <v>530106517746703</v>
      </c>
      <c r="C19896">
        <v>15</v>
      </c>
    </row>
    <row r="19897" spans="1:3" x14ac:dyDescent="0.25">
      <c r="A19897" s="1">
        <v>972367578309436</v>
      </c>
      <c r="C19897">
        <v>15</v>
      </c>
    </row>
    <row r="19898" spans="1:3" x14ac:dyDescent="0.25">
      <c r="A19898" s="1">
        <v>602229570528277</v>
      </c>
      <c r="C19898">
        <v>15</v>
      </c>
    </row>
    <row r="19899" spans="1:3" x14ac:dyDescent="0.25">
      <c r="A19899" s="1">
        <v>469040959842873</v>
      </c>
      <c r="C19899">
        <v>15</v>
      </c>
    </row>
    <row r="19900" spans="1:3" x14ac:dyDescent="0.25">
      <c r="A19900" s="1">
        <v>541586991443452</v>
      </c>
      <c r="C19900">
        <v>15</v>
      </c>
    </row>
    <row r="19901" spans="1:3" x14ac:dyDescent="0.25">
      <c r="A19901" s="1">
        <v>117176897929223</v>
      </c>
      <c r="C19901">
        <v>15</v>
      </c>
    </row>
    <row r="19902" spans="1:3" x14ac:dyDescent="0.25">
      <c r="A19902" s="1">
        <v>137086995988492</v>
      </c>
      <c r="C19902">
        <v>15</v>
      </c>
    </row>
    <row r="19903" spans="1:3" x14ac:dyDescent="0.25">
      <c r="A19903" s="1">
        <v>601038548722769</v>
      </c>
      <c r="C19903">
        <v>15</v>
      </c>
    </row>
    <row r="19904" spans="1:3" x14ac:dyDescent="0.25">
      <c r="A19904" s="1">
        <v>717366432365972</v>
      </c>
      <c r="C19904">
        <v>15</v>
      </c>
    </row>
    <row r="19905" spans="1:3" x14ac:dyDescent="0.25">
      <c r="A19905" s="1">
        <v>550396758608923</v>
      </c>
      <c r="C19905">
        <v>15</v>
      </c>
    </row>
    <row r="19906" spans="1:3" x14ac:dyDescent="0.25">
      <c r="A19906" s="1">
        <v>923913965679024</v>
      </c>
      <c r="C19906">
        <v>15</v>
      </c>
    </row>
    <row r="19907" spans="1:3" x14ac:dyDescent="0.25">
      <c r="A19907" s="1">
        <v>521132736863765</v>
      </c>
      <c r="C19907">
        <v>15</v>
      </c>
    </row>
    <row r="19908" spans="1:3" x14ac:dyDescent="0.25">
      <c r="A19908" s="1">
        <v>847921280478706</v>
      </c>
      <c r="C19908">
        <v>15</v>
      </c>
    </row>
    <row r="19909" spans="1:3" x14ac:dyDescent="0.25">
      <c r="A19909" s="1">
        <v>153092994650697</v>
      </c>
      <c r="C19909">
        <v>15</v>
      </c>
    </row>
    <row r="19910" spans="1:3" x14ac:dyDescent="0.25">
      <c r="A19910" s="1">
        <v>406996620619622</v>
      </c>
      <c r="C19910">
        <v>15</v>
      </c>
    </row>
    <row r="19911" spans="1:3" x14ac:dyDescent="0.25">
      <c r="A19911" s="1">
        <v>956108294082803</v>
      </c>
      <c r="C19911">
        <v>15</v>
      </c>
    </row>
    <row r="19912" spans="1:3" x14ac:dyDescent="0.25">
      <c r="A19912" s="1">
        <v>580392804111930</v>
      </c>
      <c r="C19912">
        <v>15</v>
      </c>
    </row>
    <row r="19913" spans="1:3" x14ac:dyDescent="0.25">
      <c r="A19913" s="1">
        <v>395325734143050</v>
      </c>
      <c r="C19913">
        <v>15</v>
      </c>
    </row>
    <row r="19914" spans="1:3" x14ac:dyDescent="0.25">
      <c r="A19914" s="1">
        <v>651559735116738</v>
      </c>
      <c r="C19914">
        <v>15</v>
      </c>
    </row>
    <row r="19915" spans="1:3" x14ac:dyDescent="0.25">
      <c r="A19915" s="1">
        <v>523746720158879</v>
      </c>
      <c r="C19915">
        <v>15</v>
      </c>
    </row>
    <row r="19916" spans="1:3" x14ac:dyDescent="0.25">
      <c r="A19916" s="1">
        <v>811812154143176</v>
      </c>
      <c r="C19916">
        <v>15</v>
      </c>
    </row>
    <row r="19917" spans="1:3" x14ac:dyDescent="0.25">
      <c r="A19917" s="1">
        <v>963285870369545</v>
      </c>
      <c r="C19917">
        <v>15</v>
      </c>
    </row>
    <row r="19918" spans="1:3" x14ac:dyDescent="0.25">
      <c r="A19918" s="1">
        <v>593570594648523</v>
      </c>
      <c r="C19918">
        <v>15</v>
      </c>
    </row>
    <row r="19919" spans="1:3" x14ac:dyDescent="0.25">
      <c r="A19919" s="1">
        <v>479106820479700</v>
      </c>
      <c r="C19919">
        <v>15</v>
      </c>
    </row>
    <row r="19920" spans="1:3" x14ac:dyDescent="0.25">
      <c r="A19920" s="1">
        <v>213936611214051</v>
      </c>
      <c r="C19920">
        <v>15</v>
      </c>
    </row>
    <row r="19921" spans="1:3" x14ac:dyDescent="0.25">
      <c r="A19921" s="1">
        <v>794772617860570</v>
      </c>
      <c r="C19921">
        <v>15</v>
      </c>
    </row>
    <row r="19922" spans="1:3" x14ac:dyDescent="0.25">
      <c r="A19922" s="1">
        <v>845159404105470</v>
      </c>
      <c r="C19922">
        <v>15</v>
      </c>
    </row>
    <row r="19923" spans="1:3" x14ac:dyDescent="0.25">
      <c r="A19923" s="1">
        <v>468416844069206</v>
      </c>
      <c r="C19923">
        <v>15</v>
      </c>
    </row>
    <row r="19924" spans="1:3" x14ac:dyDescent="0.25">
      <c r="A19924" s="1">
        <v>453732804201318</v>
      </c>
      <c r="C19924">
        <v>15</v>
      </c>
    </row>
    <row r="19925" spans="1:3" x14ac:dyDescent="0.25">
      <c r="A19925" s="1">
        <v>287378619719414</v>
      </c>
      <c r="C19925">
        <v>15</v>
      </c>
    </row>
    <row r="19926" spans="1:3" x14ac:dyDescent="0.25">
      <c r="A19926" s="1">
        <v>255111770242704</v>
      </c>
      <c r="C19926">
        <v>15</v>
      </c>
    </row>
    <row r="19927" spans="1:3" x14ac:dyDescent="0.25">
      <c r="A19927" s="1">
        <v>117958043202958</v>
      </c>
      <c r="C19927">
        <v>15</v>
      </c>
    </row>
    <row r="19928" spans="1:3" x14ac:dyDescent="0.25">
      <c r="A19928" s="1">
        <v>103028895668939</v>
      </c>
      <c r="C19928">
        <v>15</v>
      </c>
    </row>
    <row r="19929" spans="1:3" x14ac:dyDescent="0.25">
      <c r="A19929" s="1">
        <v>213894672469762</v>
      </c>
      <c r="C19929">
        <v>15</v>
      </c>
    </row>
    <row r="19930" spans="1:3" x14ac:dyDescent="0.25">
      <c r="A19930" s="1">
        <v>471388130467679</v>
      </c>
      <c r="C19930">
        <v>15</v>
      </c>
    </row>
    <row r="19931" spans="1:3" x14ac:dyDescent="0.25">
      <c r="A19931" s="1">
        <v>854845427731859</v>
      </c>
      <c r="C19931">
        <v>15</v>
      </c>
    </row>
    <row r="19932" spans="1:3" x14ac:dyDescent="0.25">
      <c r="A19932" s="1">
        <v>415848140478046</v>
      </c>
      <c r="C19932">
        <v>15</v>
      </c>
    </row>
    <row r="19933" spans="1:3" x14ac:dyDescent="0.25">
      <c r="A19933" s="1">
        <v>895848760831754</v>
      </c>
      <c r="C19933">
        <v>15</v>
      </c>
    </row>
    <row r="19934" spans="1:3" x14ac:dyDescent="0.25">
      <c r="A19934" s="1">
        <v>649452707823015</v>
      </c>
      <c r="C19934">
        <v>15</v>
      </c>
    </row>
    <row r="19935" spans="1:3" x14ac:dyDescent="0.25">
      <c r="A19935" s="1">
        <v>890509284265078</v>
      </c>
      <c r="C19935">
        <v>15</v>
      </c>
    </row>
    <row r="19936" spans="1:3" x14ac:dyDescent="0.25">
      <c r="A19936" s="1">
        <v>256232021648793</v>
      </c>
      <c r="C19936">
        <v>15</v>
      </c>
    </row>
    <row r="19937" spans="1:3" x14ac:dyDescent="0.25">
      <c r="A19937" s="1">
        <v>559232059673532</v>
      </c>
      <c r="C19937">
        <v>15</v>
      </c>
    </row>
    <row r="19938" spans="1:3" x14ac:dyDescent="0.25">
      <c r="A19938" s="1">
        <v>207146443091560</v>
      </c>
      <c r="C19938">
        <v>15</v>
      </c>
    </row>
    <row r="19939" spans="1:3" x14ac:dyDescent="0.25">
      <c r="A19939" s="1">
        <v>538925511993467</v>
      </c>
      <c r="C19939">
        <v>15</v>
      </c>
    </row>
    <row r="19940" spans="1:3" x14ac:dyDescent="0.25">
      <c r="A19940" s="1">
        <v>479072718336420</v>
      </c>
      <c r="C19940">
        <v>15</v>
      </c>
    </row>
    <row r="19941" spans="1:3" x14ac:dyDescent="0.25">
      <c r="A19941" s="1">
        <v>144931148305958</v>
      </c>
      <c r="C19941">
        <v>15</v>
      </c>
    </row>
    <row r="19942" spans="1:3" x14ac:dyDescent="0.25">
      <c r="A19942" s="1">
        <v>502701778274156</v>
      </c>
      <c r="C19942">
        <v>15</v>
      </c>
    </row>
    <row r="19943" spans="1:3" x14ac:dyDescent="0.25">
      <c r="A19943" s="1">
        <v>684356733755648</v>
      </c>
      <c r="C19943">
        <v>15</v>
      </c>
    </row>
    <row r="19944" spans="1:3" x14ac:dyDescent="0.25">
      <c r="A19944" s="1">
        <v>990719781604330</v>
      </c>
      <c r="C19944">
        <v>15</v>
      </c>
    </row>
    <row r="19945" spans="1:3" x14ac:dyDescent="0.25">
      <c r="A19945" s="1">
        <v>438840459188200</v>
      </c>
      <c r="C19945">
        <v>15</v>
      </c>
    </row>
    <row r="19946" spans="1:3" x14ac:dyDescent="0.25">
      <c r="A19946" s="1">
        <v>247495105194989</v>
      </c>
      <c r="C19946">
        <v>15</v>
      </c>
    </row>
    <row r="19947" spans="1:3" x14ac:dyDescent="0.25">
      <c r="A19947" s="1">
        <v>866510340298503</v>
      </c>
      <c r="C19947">
        <v>15</v>
      </c>
    </row>
    <row r="19948" spans="1:3" x14ac:dyDescent="0.25">
      <c r="A19948" s="1">
        <v>940486445752319</v>
      </c>
      <c r="C19948">
        <v>15</v>
      </c>
    </row>
    <row r="19949" spans="1:3" x14ac:dyDescent="0.25">
      <c r="A19949" s="1">
        <v>900781804690172</v>
      </c>
      <c r="C19949">
        <v>15</v>
      </c>
    </row>
    <row r="19950" spans="1:3" x14ac:dyDescent="0.25">
      <c r="A19950" s="1">
        <v>593248743521461</v>
      </c>
      <c r="C19950">
        <v>15</v>
      </c>
    </row>
    <row r="19951" spans="1:3" x14ac:dyDescent="0.25">
      <c r="A19951" s="1">
        <v>935324170312501</v>
      </c>
      <c r="C19951">
        <v>15</v>
      </c>
    </row>
    <row r="19952" spans="1:3" x14ac:dyDescent="0.25">
      <c r="A19952" s="1">
        <v>544706344891421</v>
      </c>
      <c r="C19952">
        <v>15</v>
      </c>
    </row>
    <row r="19953" spans="1:3" x14ac:dyDescent="0.25">
      <c r="A19953" s="1">
        <v>465586097189056</v>
      </c>
      <c r="C19953">
        <v>15</v>
      </c>
    </row>
    <row r="19954" spans="1:3" x14ac:dyDescent="0.25">
      <c r="A19954" s="1">
        <v>675889223583379</v>
      </c>
      <c r="C19954">
        <v>15</v>
      </c>
    </row>
    <row r="19955" spans="1:3" x14ac:dyDescent="0.25">
      <c r="A19955" s="1">
        <v>772212935923142</v>
      </c>
      <c r="C19955">
        <v>15</v>
      </c>
    </row>
    <row r="19956" spans="1:3" x14ac:dyDescent="0.25">
      <c r="A19956" s="1">
        <v>860836624171442</v>
      </c>
      <c r="C19956">
        <v>15</v>
      </c>
    </row>
    <row r="19957" spans="1:3" x14ac:dyDescent="0.25">
      <c r="A19957" s="1">
        <v>687684872547985</v>
      </c>
      <c r="C19957">
        <v>15</v>
      </c>
    </row>
    <row r="19958" spans="1:3" x14ac:dyDescent="0.25">
      <c r="A19958" s="1">
        <v>816560048560570</v>
      </c>
      <c r="C19958">
        <v>15</v>
      </c>
    </row>
    <row r="19959" spans="1:3" x14ac:dyDescent="0.25">
      <c r="A19959" s="1">
        <v>476894516307196</v>
      </c>
      <c r="C19959">
        <v>15</v>
      </c>
    </row>
    <row r="19960" spans="1:3" x14ac:dyDescent="0.25">
      <c r="A19960" s="1">
        <v>170158788337139</v>
      </c>
      <c r="C19960">
        <v>15</v>
      </c>
    </row>
    <row r="19961" spans="1:3" x14ac:dyDescent="0.25">
      <c r="A19961" s="1">
        <v>514626420640133</v>
      </c>
      <c r="C19961">
        <v>15</v>
      </c>
    </row>
    <row r="19962" spans="1:3" x14ac:dyDescent="0.25">
      <c r="A19962" s="1">
        <v>382551290925673</v>
      </c>
      <c r="C19962">
        <v>15</v>
      </c>
    </row>
    <row r="19963" spans="1:3" x14ac:dyDescent="0.25">
      <c r="A19963" s="1">
        <v>290274337000411</v>
      </c>
      <c r="C19963">
        <v>15</v>
      </c>
    </row>
    <row r="19964" spans="1:3" x14ac:dyDescent="0.25">
      <c r="A19964" s="1">
        <v>582892322428893</v>
      </c>
      <c r="C19964">
        <v>15</v>
      </c>
    </row>
    <row r="19965" spans="1:3" x14ac:dyDescent="0.25">
      <c r="A19965" s="1">
        <v>333720655129604</v>
      </c>
      <c r="C19965">
        <v>15</v>
      </c>
    </row>
    <row r="19966" spans="1:3" x14ac:dyDescent="0.25">
      <c r="A19966" s="1">
        <v>281425108218132</v>
      </c>
      <c r="C19966">
        <v>15</v>
      </c>
    </row>
    <row r="19967" spans="1:3" x14ac:dyDescent="0.25">
      <c r="A19967" s="1">
        <v>449872885921640</v>
      </c>
      <c r="C19967">
        <v>15</v>
      </c>
    </row>
    <row r="19968" spans="1:3" x14ac:dyDescent="0.25">
      <c r="A19968" s="1">
        <v>475847825500556</v>
      </c>
      <c r="C19968">
        <v>15</v>
      </c>
    </row>
    <row r="19969" spans="1:3" x14ac:dyDescent="0.25">
      <c r="A19969" s="1">
        <v>968664595099787</v>
      </c>
      <c r="C19969">
        <v>15</v>
      </c>
    </row>
    <row r="19970" spans="1:3" x14ac:dyDescent="0.25">
      <c r="A19970" s="1">
        <v>561593251703870</v>
      </c>
      <c r="C19970">
        <v>15</v>
      </c>
    </row>
    <row r="19971" spans="1:3" x14ac:dyDescent="0.25">
      <c r="A19971" s="1">
        <v>568254998066807</v>
      </c>
      <c r="C19971">
        <v>15</v>
      </c>
    </row>
    <row r="19972" spans="1:3" x14ac:dyDescent="0.25">
      <c r="A19972" s="1">
        <v>492061207010086</v>
      </c>
      <c r="C19972">
        <v>15</v>
      </c>
    </row>
    <row r="19973" spans="1:3" x14ac:dyDescent="0.25">
      <c r="A19973" s="1">
        <v>361603867455597</v>
      </c>
      <c r="C19973">
        <v>15</v>
      </c>
    </row>
    <row r="19974" spans="1:3" x14ac:dyDescent="0.25">
      <c r="A19974" s="1">
        <v>680469644371248</v>
      </c>
      <c r="C19974">
        <v>15</v>
      </c>
    </row>
    <row r="19975" spans="1:3" x14ac:dyDescent="0.25">
      <c r="A19975" s="1">
        <v>376680099824859</v>
      </c>
      <c r="C19975">
        <v>15</v>
      </c>
    </row>
    <row r="19976" spans="1:3" x14ac:dyDescent="0.25">
      <c r="A19976" s="1">
        <v>476442211008333</v>
      </c>
      <c r="C19976">
        <v>15</v>
      </c>
    </row>
    <row r="19977" spans="1:3" x14ac:dyDescent="0.25">
      <c r="A19977" s="1">
        <v>284486999420411</v>
      </c>
      <c r="C19977">
        <v>15</v>
      </c>
    </row>
    <row r="19978" spans="1:3" x14ac:dyDescent="0.25">
      <c r="A19978" s="1">
        <v>518414192684630</v>
      </c>
      <c r="C19978">
        <v>15</v>
      </c>
    </row>
    <row r="19979" spans="1:3" x14ac:dyDescent="0.25">
      <c r="A19979" s="1">
        <v>918023446363834</v>
      </c>
      <c r="C19979">
        <v>15</v>
      </c>
    </row>
    <row r="19980" spans="1:3" x14ac:dyDescent="0.25">
      <c r="A19980" s="1">
        <v>136444409512148</v>
      </c>
      <c r="C19980">
        <v>15</v>
      </c>
    </row>
    <row r="19981" spans="1:3" x14ac:dyDescent="0.25">
      <c r="A19981" s="1">
        <v>300898469379238</v>
      </c>
      <c r="C19981">
        <v>15</v>
      </c>
    </row>
    <row r="19982" spans="1:3" x14ac:dyDescent="0.25">
      <c r="A19982" s="1">
        <v>862648312878058</v>
      </c>
      <c r="C19982">
        <v>15</v>
      </c>
    </row>
    <row r="19983" spans="1:3" x14ac:dyDescent="0.25">
      <c r="A19983" s="1">
        <v>975216410469798</v>
      </c>
      <c r="C19983">
        <v>15</v>
      </c>
    </row>
    <row r="19984" spans="1:3" x14ac:dyDescent="0.25">
      <c r="A19984" s="1">
        <v>333365308637332</v>
      </c>
      <c r="C19984">
        <v>15</v>
      </c>
    </row>
    <row r="19985" spans="1:3" x14ac:dyDescent="0.25">
      <c r="A19985" s="1">
        <v>888965547453543</v>
      </c>
      <c r="C19985">
        <v>15</v>
      </c>
    </row>
    <row r="19986" spans="1:3" x14ac:dyDescent="0.25">
      <c r="A19986" s="1">
        <v>747330682629772</v>
      </c>
      <c r="C19986">
        <v>15</v>
      </c>
    </row>
    <row r="19987" spans="1:3" x14ac:dyDescent="0.25">
      <c r="A19987" s="1">
        <v>851817285119311</v>
      </c>
      <c r="C19987">
        <v>15</v>
      </c>
    </row>
    <row r="19988" spans="1:3" x14ac:dyDescent="0.25">
      <c r="A19988" s="1">
        <v>668320687054324</v>
      </c>
      <c r="C19988">
        <v>15</v>
      </c>
    </row>
    <row r="19989" spans="1:3" x14ac:dyDescent="0.25">
      <c r="A19989" s="1">
        <v>628957407396059</v>
      </c>
      <c r="C19989">
        <v>15</v>
      </c>
    </row>
    <row r="19990" spans="1:3" x14ac:dyDescent="0.25">
      <c r="A19990" s="1">
        <v>935840322630471</v>
      </c>
      <c r="C19990">
        <v>15</v>
      </c>
    </row>
    <row r="19991" spans="1:3" x14ac:dyDescent="0.25">
      <c r="A19991" s="1">
        <v>665159579730731</v>
      </c>
      <c r="C19991">
        <v>15</v>
      </c>
    </row>
    <row r="19992" spans="1:3" x14ac:dyDescent="0.25">
      <c r="A19992" s="1">
        <v>153410516201807</v>
      </c>
      <c r="C19992">
        <v>15</v>
      </c>
    </row>
    <row r="19993" spans="1:3" x14ac:dyDescent="0.25">
      <c r="A19993" s="1">
        <v>515449447770158</v>
      </c>
      <c r="C19993">
        <v>15</v>
      </c>
    </row>
    <row r="19994" spans="1:3" x14ac:dyDescent="0.25">
      <c r="A19994" s="1">
        <v>882655871611758</v>
      </c>
      <c r="C19994">
        <v>15</v>
      </c>
    </row>
    <row r="19995" spans="1:3" x14ac:dyDescent="0.25">
      <c r="A19995" s="1">
        <v>806256384184075</v>
      </c>
      <c r="C19995">
        <v>15</v>
      </c>
    </row>
    <row r="19996" spans="1:3" x14ac:dyDescent="0.25">
      <c r="A19996" s="1">
        <v>862434441875795</v>
      </c>
      <c r="C19996">
        <v>15</v>
      </c>
    </row>
    <row r="19997" spans="1:3" x14ac:dyDescent="0.25">
      <c r="A19997" s="1">
        <v>393074619444069</v>
      </c>
      <c r="C19997">
        <v>15</v>
      </c>
    </row>
    <row r="19998" spans="1:3" x14ac:dyDescent="0.25">
      <c r="A19998" s="1">
        <v>772103672358879</v>
      </c>
      <c r="C19998">
        <v>15</v>
      </c>
    </row>
    <row r="19999" spans="1:3" x14ac:dyDescent="0.25">
      <c r="A19999" s="1">
        <v>294062922027222</v>
      </c>
      <c r="C19999">
        <v>15</v>
      </c>
    </row>
    <row r="20000" spans="1:3" x14ac:dyDescent="0.25">
      <c r="A20000" s="1">
        <v>283062499177974</v>
      </c>
      <c r="C20000">
        <v>15</v>
      </c>
    </row>
    <row r="20001" spans="1:3" x14ac:dyDescent="0.25">
      <c r="A20001" s="1">
        <v>357743116206119</v>
      </c>
      <c r="C20001">
        <v>15</v>
      </c>
    </row>
    <row r="20002" spans="1:3" x14ac:dyDescent="0.25">
      <c r="A20002" s="1">
        <v>420726545845657</v>
      </c>
      <c r="C20002">
        <v>15</v>
      </c>
    </row>
    <row r="20003" spans="1:3" x14ac:dyDescent="0.25">
      <c r="A20003" s="1">
        <v>169429667500448</v>
      </c>
      <c r="C20003">
        <v>15</v>
      </c>
    </row>
    <row r="20004" spans="1:3" x14ac:dyDescent="0.25">
      <c r="A20004" s="1">
        <v>543355512108502</v>
      </c>
      <c r="C20004">
        <v>15</v>
      </c>
    </row>
    <row r="20005" spans="1:3" x14ac:dyDescent="0.25">
      <c r="A20005" s="1">
        <v>226863533863458</v>
      </c>
      <c r="C20005">
        <v>15</v>
      </c>
    </row>
    <row r="20006" spans="1:3" x14ac:dyDescent="0.25">
      <c r="A20006" s="1">
        <v>998405179168598</v>
      </c>
      <c r="C20006">
        <v>15</v>
      </c>
    </row>
    <row r="20007" spans="1:3" x14ac:dyDescent="0.25">
      <c r="A20007" s="1">
        <v>300219121268374</v>
      </c>
      <c r="C20007">
        <v>15</v>
      </c>
    </row>
    <row r="20008" spans="1:3" x14ac:dyDescent="0.25">
      <c r="A20008" s="1">
        <v>273641309601072</v>
      </c>
      <c r="C20008">
        <v>15</v>
      </c>
    </row>
    <row r="20009" spans="1:3" x14ac:dyDescent="0.25">
      <c r="A20009" s="1">
        <v>382347188294841</v>
      </c>
      <c r="C20009">
        <v>15</v>
      </c>
    </row>
    <row r="20010" spans="1:3" x14ac:dyDescent="0.25">
      <c r="A20010" s="1">
        <v>275254612116080</v>
      </c>
      <c r="C20010">
        <v>15</v>
      </c>
    </row>
    <row r="20011" spans="1:3" x14ac:dyDescent="0.25">
      <c r="A20011" s="1">
        <v>183995251924030</v>
      </c>
      <c r="C20011">
        <v>15</v>
      </c>
    </row>
    <row r="20012" spans="1:3" x14ac:dyDescent="0.25">
      <c r="A20012" s="1">
        <v>458617104980771</v>
      </c>
      <c r="C20012">
        <v>15</v>
      </c>
    </row>
    <row r="20013" spans="1:3" x14ac:dyDescent="0.25">
      <c r="A20013" s="1">
        <v>302244927115450</v>
      </c>
      <c r="C20013">
        <v>15</v>
      </c>
    </row>
    <row r="20014" spans="1:3" x14ac:dyDescent="0.25">
      <c r="A20014" s="1">
        <v>632529569861029</v>
      </c>
      <c r="C20014">
        <v>15</v>
      </c>
    </row>
    <row r="20015" spans="1:3" x14ac:dyDescent="0.25">
      <c r="A20015" s="1">
        <v>428238988861508</v>
      </c>
      <c r="C20015">
        <v>15</v>
      </c>
    </row>
    <row r="20016" spans="1:3" x14ac:dyDescent="0.25">
      <c r="A20016" s="1">
        <v>606631051638487</v>
      </c>
      <c r="C20016">
        <v>15</v>
      </c>
    </row>
    <row r="20017" spans="1:3" x14ac:dyDescent="0.25">
      <c r="A20017" s="1">
        <v>143980851884575</v>
      </c>
      <c r="C20017">
        <v>15</v>
      </c>
    </row>
    <row r="20018" spans="1:3" x14ac:dyDescent="0.25">
      <c r="A20018" s="1">
        <v>939975560033243</v>
      </c>
      <c r="C20018">
        <v>15</v>
      </c>
    </row>
    <row r="20019" spans="1:3" x14ac:dyDescent="0.25">
      <c r="A20019" s="1">
        <v>525094261771003</v>
      </c>
      <c r="C20019">
        <v>15</v>
      </c>
    </row>
    <row r="20020" spans="1:3" x14ac:dyDescent="0.25">
      <c r="A20020" s="1">
        <v>378303896914022</v>
      </c>
      <c r="C20020">
        <v>15</v>
      </c>
    </row>
    <row r="20021" spans="1:3" x14ac:dyDescent="0.25">
      <c r="A20021" s="1">
        <v>992604384981334</v>
      </c>
      <c r="C20021">
        <v>15</v>
      </c>
    </row>
    <row r="20022" spans="1:3" x14ac:dyDescent="0.25">
      <c r="A20022" s="1">
        <v>986685031637083</v>
      </c>
      <c r="C20022">
        <v>15</v>
      </c>
    </row>
    <row r="20023" spans="1:3" x14ac:dyDescent="0.25">
      <c r="A20023" s="1">
        <v>920935945503415</v>
      </c>
      <c r="C20023">
        <v>15</v>
      </c>
    </row>
    <row r="20024" spans="1:3" x14ac:dyDescent="0.25">
      <c r="A20024" s="1">
        <v>283780888953155</v>
      </c>
      <c r="C20024">
        <v>15</v>
      </c>
    </row>
    <row r="20025" spans="1:3" x14ac:dyDescent="0.25">
      <c r="A20025" s="1">
        <v>876979819938584</v>
      </c>
      <c r="C20025">
        <v>15</v>
      </c>
    </row>
    <row r="20026" spans="1:3" x14ac:dyDescent="0.25">
      <c r="A20026" s="1">
        <v>927744012314252</v>
      </c>
      <c r="C20026">
        <v>15</v>
      </c>
    </row>
    <row r="20027" spans="1:3" x14ac:dyDescent="0.25">
      <c r="A20027" s="1">
        <v>298921173778672</v>
      </c>
      <c r="C20027">
        <v>15</v>
      </c>
    </row>
    <row r="20028" spans="1:3" x14ac:dyDescent="0.25">
      <c r="A20028" s="1">
        <v>142786484368879</v>
      </c>
      <c r="C20028">
        <v>15</v>
      </c>
    </row>
    <row r="20029" spans="1:3" x14ac:dyDescent="0.25">
      <c r="A20029" s="1">
        <v>974290652734685</v>
      </c>
      <c r="C20029">
        <v>15</v>
      </c>
    </row>
    <row r="20030" spans="1:3" x14ac:dyDescent="0.25">
      <c r="A20030" s="1">
        <v>792021057062687</v>
      </c>
      <c r="C20030">
        <v>15</v>
      </c>
    </row>
    <row r="20031" spans="1:3" x14ac:dyDescent="0.25">
      <c r="A20031" s="1">
        <v>713012126348228</v>
      </c>
      <c r="C20031">
        <v>15</v>
      </c>
    </row>
    <row r="20032" spans="1:3" x14ac:dyDescent="0.25">
      <c r="A20032" s="1">
        <v>501274915486915</v>
      </c>
      <c r="C20032">
        <v>15</v>
      </c>
    </row>
    <row r="20033" spans="1:3" x14ac:dyDescent="0.25">
      <c r="A20033" s="1">
        <v>658731105993449</v>
      </c>
      <c r="C20033">
        <v>15</v>
      </c>
    </row>
    <row r="20034" spans="1:3" x14ac:dyDescent="0.25">
      <c r="A20034" s="1">
        <v>267901822307810</v>
      </c>
      <c r="C20034">
        <v>15</v>
      </c>
    </row>
    <row r="20035" spans="1:3" x14ac:dyDescent="0.25">
      <c r="A20035" s="1">
        <v>920213838042402</v>
      </c>
      <c r="C20035">
        <v>15</v>
      </c>
    </row>
    <row r="20036" spans="1:3" x14ac:dyDescent="0.25">
      <c r="A20036" s="1">
        <v>461033269319233</v>
      </c>
      <c r="C20036">
        <v>15</v>
      </c>
    </row>
    <row r="20037" spans="1:3" x14ac:dyDescent="0.25">
      <c r="A20037" s="1">
        <v>432413757405154</v>
      </c>
      <c r="C20037">
        <v>15</v>
      </c>
    </row>
    <row r="20038" spans="1:3" x14ac:dyDescent="0.25">
      <c r="A20038" s="1">
        <v>981230939203571</v>
      </c>
      <c r="C20038">
        <v>15</v>
      </c>
    </row>
    <row r="20039" spans="1:3" x14ac:dyDescent="0.25">
      <c r="A20039" s="1">
        <v>935792082050992</v>
      </c>
      <c r="C20039">
        <v>15</v>
      </c>
    </row>
    <row r="20040" spans="1:3" x14ac:dyDescent="0.25">
      <c r="A20040" s="1">
        <v>388530240909274</v>
      </c>
      <c r="C20040">
        <v>15</v>
      </c>
    </row>
    <row r="20041" spans="1:3" x14ac:dyDescent="0.25">
      <c r="A20041" s="1">
        <v>293248188431748</v>
      </c>
      <c r="C20041">
        <v>15</v>
      </c>
    </row>
    <row r="20042" spans="1:3" x14ac:dyDescent="0.25">
      <c r="A20042" s="1">
        <v>573507482492159</v>
      </c>
      <c r="C20042">
        <v>15</v>
      </c>
    </row>
    <row r="20043" spans="1:3" x14ac:dyDescent="0.25">
      <c r="A20043" s="1">
        <v>177133743722116</v>
      </c>
      <c r="C20043">
        <v>15</v>
      </c>
    </row>
    <row r="20044" spans="1:3" x14ac:dyDescent="0.25">
      <c r="A20044" s="1">
        <v>471089364274625</v>
      </c>
      <c r="C20044">
        <v>15</v>
      </c>
    </row>
    <row r="20045" spans="1:3" x14ac:dyDescent="0.25">
      <c r="A20045" s="1">
        <v>438208663408009</v>
      </c>
      <c r="C20045">
        <v>15</v>
      </c>
    </row>
    <row r="20046" spans="1:3" x14ac:dyDescent="0.25">
      <c r="A20046" s="1">
        <v>814175306390659</v>
      </c>
      <c r="C20046">
        <v>15</v>
      </c>
    </row>
    <row r="20047" spans="1:3" x14ac:dyDescent="0.25">
      <c r="A20047" s="1">
        <v>537992681560158</v>
      </c>
      <c r="C20047">
        <v>15</v>
      </c>
    </row>
    <row r="20048" spans="1:3" x14ac:dyDescent="0.25">
      <c r="A20048" s="1">
        <v>303658982934766</v>
      </c>
      <c r="C20048">
        <v>15</v>
      </c>
    </row>
    <row r="20049" spans="1:3" x14ac:dyDescent="0.25">
      <c r="A20049" s="1">
        <v>495901424781580</v>
      </c>
      <c r="C20049">
        <v>15</v>
      </c>
    </row>
    <row r="20050" spans="1:3" x14ac:dyDescent="0.25">
      <c r="A20050" s="1">
        <v>978501710612085</v>
      </c>
      <c r="C20050">
        <v>15</v>
      </c>
    </row>
    <row r="20051" spans="1:3" x14ac:dyDescent="0.25">
      <c r="A20051" s="1">
        <v>510914307284930</v>
      </c>
      <c r="C20051">
        <v>15</v>
      </c>
    </row>
    <row r="20052" spans="1:3" x14ac:dyDescent="0.25">
      <c r="A20052" s="1">
        <v>532865933508856</v>
      </c>
      <c r="C20052">
        <v>15</v>
      </c>
    </row>
    <row r="20053" spans="1:3" x14ac:dyDescent="0.25">
      <c r="A20053" s="1">
        <v>604691070811239</v>
      </c>
      <c r="C20053">
        <v>15</v>
      </c>
    </row>
    <row r="20054" spans="1:3" x14ac:dyDescent="0.25">
      <c r="A20054" s="1">
        <v>662800630606733</v>
      </c>
      <c r="C20054">
        <v>15</v>
      </c>
    </row>
    <row r="20055" spans="1:3" x14ac:dyDescent="0.25">
      <c r="A20055" s="1">
        <v>467989484732718</v>
      </c>
      <c r="C20055">
        <v>15</v>
      </c>
    </row>
    <row r="20056" spans="1:3" x14ac:dyDescent="0.25">
      <c r="A20056" s="1">
        <v>191660537213326</v>
      </c>
      <c r="C20056">
        <v>15</v>
      </c>
    </row>
    <row r="20057" spans="1:3" x14ac:dyDescent="0.25">
      <c r="A20057" s="1">
        <v>921919328862345</v>
      </c>
      <c r="C20057">
        <v>15</v>
      </c>
    </row>
    <row r="20058" spans="1:3" x14ac:dyDescent="0.25">
      <c r="A20058" s="1">
        <v>355563995221130</v>
      </c>
      <c r="C20058">
        <v>15</v>
      </c>
    </row>
    <row r="20059" spans="1:3" x14ac:dyDescent="0.25">
      <c r="A20059" s="1">
        <v>641571187994406</v>
      </c>
      <c r="C20059">
        <v>15</v>
      </c>
    </row>
    <row r="20060" spans="1:3" x14ac:dyDescent="0.25">
      <c r="A20060" s="1">
        <v>514517689953447</v>
      </c>
      <c r="C20060">
        <v>15</v>
      </c>
    </row>
    <row r="20061" spans="1:3" x14ac:dyDescent="0.25">
      <c r="A20061" s="1">
        <v>408308200476305</v>
      </c>
      <c r="C20061">
        <v>15</v>
      </c>
    </row>
    <row r="20062" spans="1:3" x14ac:dyDescent="0.25">
      <c r="A20062" s="1">
        <v>999529370821710</v>
      </c>
      <c r="C20062">
        <v>15</v>
      </c>
    </row>
    <row r="20063" spans="1:3" x14ac:dyDescent="0.25">
      <c r="A20063" s="1">
        <v>986507635649928</v>
      </c>
      <c r="C20063">
        <v>15</v>
      </c>
    </row>
    <row r="20064" spans="1:3" x14ac:dyDescent="0.25">
      <c r="A20064" s="1">
        <v>612933148033367</v>
      </c>
      <c r="C20064">
        <v>15</v>
      </c>
    </row>
    <row r="20065" spans="1:3" x14ac:dyDescent="0.25">
      <c r="A20065" s="1">
        <v>720371622674836</v>
      </c>
      <c r="C20065">
        <v>15</v>
      </c>
    </row>
    <row r="20066" spans="1:3" x14ac:dyDescent="0.25">
      <c r="A20066" s="1">
        <v>750208400150361</v>
      </c>
      <c r="C20066">
        <v>15</v>
      </c>
    </row>
    <row r="20067" spans="1:3" x14ac:dyDescent="0.25">
      <c r="A20067" s="1">
        <v>722216544469484</v>
      </c>
      <c r="C20067">
        <v>15</v>
      </c>
    </row>
    <row r="20068" spans="1:3" x14ac:dyDescent="0.25">
      <c r="A20068" s="1">
        <v>838535594753988</v>
      </c>
      <c r="C20068">
        <v>15</v>
      </c>
    </row>
    <row r="20069" spans="1:3" x14ac:dyDescent="0.25">
      <c r="A20069" s="1">
        <v>615533845379916</v>
      </c>
      <c r="C20069">
        <v>15</v>
      </c>
    </row>
    <row r="20070" spans="1:3" x14ac:dyDescent="0.25">
      <c r="A20070" s="1">
        <v>660840796665965</v>
      </c>
      <c r="C20070">
        <v>15</v>
      </c>
    </row>
    <row r="20071" spans="1:3" x14ac:dyDescent="0.25">
      <c r="A20071" s="1">
        <v>848682043596159</v>
      </c>
      <c r="C20071">
        <v>15</v>
      </c>
    </row>
    <row r="20072" spans="1:3" x14ac:dyDescent="0.25">
      <c r="A20072" s="1">
        <v>813919451266768</v>
      </c>
      <c r="C20072">
        <v>15</v>
      </c>
    </row>
    <row r="20073" spans="1:3" x14ac:dyDescent="0.25">
      <c r="A20073" s="1">
        <v>359614024110896</v>
      </c>
      <c r="C20073">
        <v>15</v>
      </c>
    </row>
    <row r="20074" spans="1:3" x14ac:dyDescent="0.25">
      <c r="A20074" s="1">
        <v>248221234250615</v>
      </c>
      <c r="C20074">
        <v>15</v>
      </c>
    </row>
    <row r="20075" spans="1:3" x14ac:dyDescent="0.25">
      <c r="A20075" s="1">
        <v>324039858574384</v>
      </c>
      <c r="C20075">
        <v>15</v>
      </c>
    </row>
    <row r="20076" spans="1:3" x14ac:dyDescent="0.25">
      <c r="A20076" s="1">
        <v>144195262839571</v>
      </c>
      <c r="C20076">
        <v>15</v>
      </c>
    </row>
    <row r="20077" spans="1:3" x14ac:dyDescent="0.25">
      <c r="A20077" s="1">
        <v>519525715081294</v>
      </c>
      <c r="C20077">
        <v>15</v>
      </c>
    </row>
    <row r="20078" spans="1:3" x14ac:dyDescent="0.25">
      <c r="A20078" s="1">
        <v>307317369719346</v>
      </c>
      <c r="C20078">
        <v>15</v>
      </c>
    </row>
    <row r="20079" spans="1:3" x14ac:dyDescent="0.25">
      <c r="A20079" s="1">
        <v>783766924231533</v>
      </c>
      <c r="C20079">
        <v>15</v>
      </c>
    </row>
    <row r="20080" spans="1:3" x14ac:dyDescent="0.25">
      <c r="A20080" s="1">
        <v>939545249489227</v>
      </c>
      <c r="C20080">
        <v>15</v>
      </c>
    </row>
    <row r="20081" spans="1:3" x14ac:dyDescent="0.25">
      <c r="A20081" s="1">
        <v>871357790414842</v>
      </c>
      <c r="C20081">
        <v>15</v>
      </c>
    </row>
    <row r="20082" spans="1:3" x14ac:dyDescent="0.25">
      <c r="A20082" s="1">
        <v>817953302181736</v>
      </c>
      <c r="C20082">
        <v>15</v>
      </c>
    </row>
    <row r="20083" spans="1:3" x14ac:dyDescent="0.25">
      <c r="A20083" s="1">
        <v>413737558229270</v>
      </c>
      <c r="C20083">
        <v>15</v>
      </c>
    </row>
    <row r="20084" spans="1:3" x14ac:dyDescent="0.25">
      <c r="A20084" s="1">
        <v>642897208027887</v>
      </c>
      <c r="C20084">
        <v>15</v>
      </c>
    </row>
    <row r="20085" spans="1:3" x14ac:dyDescent="0.25">
      <c r="A20085" s="1">
        <v>351612197661812</v>
      </c>
      <c r="C20085">
        <v>15</v>
      </c>
    </row>
    <row r="20086" spans="1:3" x14ac:dyDescent="0.25">
      <c r="A20086" s="1">
        <v>495976664487173</v>
      </c>
      <c r="C20086">
        <v>15</v>
      </c>
    </row>
    <row r="20087" spans="1:3" x14ac:dyDescent="0.25">
      <c r="A20087" s="1">
        <v>453154940347859</v>
      </c>
      <c r="C20087">
        <v>15</v>
      </c>
    </row>
    <row r="20088" spans="1:3" x14ac:dyDescent="0.25">
      <c r="A20088" s="1">
        <v>840762665704978</v>
      </c>
      <c r="C20088">
        <v>15</v>
      </c>
    </row>
    <row r="20089" spans="1:3" x14ac:dyDescent="0.25">
      <c r="A20089" s="1">
        <v>511138051510172</v>
      </c>
      <c r="C20089">
        <v>15</v>
      </c>
    </row>
    <row r="20090" spans="1:3" x14ac:dyDescent="0.25">
      <c r="A20090" s="1">
        <v>642368715901005</v>
      </c>
      <c r="C20090">
        <v>15</v>
      </c>
    </row>
    <row r="20091" spans="1:3" x14ac:dyDescent="0.25">
      <c r="A20091" s="1">
        <v>455772903946084</v>
      </c>
      <c r="C20091">
        <v>15</v>
      </c>
    </row>
    <row r="20092" spans="1:3" x14ac:dyDescent="0.25">
      <c r="A20092" s="1">
        <v>314337410752119</v>
      </c>
      <c r="C20092">
        <v>15</v>
      </c>
    </row>
    <row r="20093" spans="1:3" x14ac:dyDescent="0.25">
      <c r="A20093" s="1">
        <v>666485636929415</v>
      </c>
      <c r="C20093">
        <v>15</v>
      </c>
    </row>
    <row r="20094" spans="1:3" x14ac:dyDescent="0.25">
      <c r="A20094" s="1">
        <v>434884955217087</v>
      </c>
      <c r="C20094">
        <v>15</v>
      </c>
    </row>
    <row r="20095" spans="1:3" x14ac:dyDescent="0.25">
      <c r="A20095" s="1">
        <v>960796003629918</v>
      </c>
      <c r="C20095">
        <v>15</v>
      </c>
    </row>
    <row r="20096" spans="1:3" x14ac:dyDescent="0.25">
      <c r="A20096" s="1">
        <v>465168105959760</v>
      </c>
      <c r="C20096">
        <v>15</v>
      </c>
    </row>
    <row r="20097" spans="1:3" x14ac:dyDescent="0.25">
      <c r="A20097" s="1">
        <v>110140362217569</v>
      </c>
      <c r="C20097">
        <v>15</v>
      </c>
    </row>
    <row r="20098" spans="1:3" x14ac:dyDescent="0.25">
      <c r="A20098" s="1">
        <v>704338198226252</v>
      </c>
      <c r="C20098">
        <v>15</v>
      </c>
    </row>
    <row r="20099" spans="1:3" x14ac:dyDescent="0.25">
      <c r="A20099" s="1">
        <v>186152751391496</v>
      </c>
      <c r="C20099">
        <v>15</v>
      </c>
    </row>
    <row r="20100" spans="1:3" x14ac:dyDescent="0.25">
      <c r="A20100" s="1">
        <v>945636449855818</v>
      </c>
      <c r="C20100">
        <v>15</v>
      </c>
    </row>
    <row r="20101" spans="1:3" x14ac:dyDescent="0.25">
      <c r="A20101" s="1">
        <v>991536844691299</v>
      </c>
      <c r="C20101">
        <v>15</v>
      </c>
    </row>
    <row r="20102" spans="1:3" x14ac:dyDescent="0.25">
      <c r="A20102" s="1">
        <v>521822404720476</v>
      </c>
      <c r="C20102">
        <v>15</v>
      </c>
    </row>
    <row r="20103" spans="1:3" x14ac:dyDescent="0.25">
      <c r="A20103" s="1">
        <v>139383313119384</v>
      </c>
      <c r="C20103">
        <v>15</v>
      </c>
    </row>
    <row r="20104" spans="1:3" x14ac:dyDescent="0.25">
      <c r="A20104" s="1">
        <v>592495721549029</v>
      </c>
      <c r="C20104">
        <v>15</v>
      </c>
    </row>
    <row r="20105" spans="1:3" x14ac:dyDescent="0.25">
      <c r="A20105" s="1">
        <v>434950016292037</v>
      </c>
      <c r="C20105">
        <v>15</v>
      </c>
    </row>
    <row r="20106" spans="1:3" x14ac:dyDescent="0.25">
      <c r="A20106" s="1">
        <v>172422496520463</v>
      </c>
      <c r="C20106">
        <v>15</v>
      </c>
    </row>
    <row r="20107" spans="1:3" x14ac:dyDescent="0.25">
      <c r="A20107" s="1">
        <v>330175479203796</v>
      </c>
      <c r="C20107">
        <v>15</v>
      </c>
    </row>
    <row r="20108" spans="1:3" x14ac:dyDescent="0.25">
      <c r="A20108" s="1">
        <v>538012020979321</v>
      </c>
      <c r="C20108">
        <v>15</v>
      </c>
    </row>
    <row r="20109" spans="1:3" x14ac:dyDescent="0.25">
      <c r="A20109" s="1">
        <v>774606910184787</v>
      </c>
      <c r="C20109">
        <v>15</v>
      </c>
    </row>
    <row r="20110" spans="1:3" x14ac:dyDescent="0.25">
      <c r="A20110" s="1">
        <v>615089955454236</v>
      </c>
      <c r="C20110">
        <v>15</v>
      </c>
    </row>
    <row r="20111" spans="1:3" x14ac:dyDescent="0.25">
      <c r="A20111" s="1">
        <v>975880913737877</v>
      </c>
      <c r="C20111">
        <v>15</v>
      </c>
    </row>
    <row r="20112" spans="1:3" x14ac:dyDescent="0.25">
      <c r="A20112" s="1">
        <v>955366922218318</v>
      </c>
      <c r="C20112">
        <v>15</v>
      </c>
    </row>
    <row r="20113" spans="1:3" x14ac:dyDescent="0.25">
      <c r="A20113" s="1">
        <v>295686808736060</v>
      </c>
      <c r="C20113">
        <v>15</v>
      </c>
    </row>
    <row r="20114" spans="1:3" x14ac:dyDescent="0.25">
      <c r="A20114" s="1">
        <v>890986353511256</v>
      </c>
      <c r="C20114">
        <v>15</v>
      </c>
    </row>
    <row r="20115" spans="1:3" x14ac:dyDescent="0.25">
      <c r="A20115" s="1">
        <v>325702010983566</v>
      </c>
      <c r="C20115">
        <v>15</v>
      </c>
    </row>
    <row r="20116" spans="1:3" x14ac:dyDescent="0.25">
      <c r="A20116" s="1">
        <v>335276716874928</v>
      </c>
      <c r="C20116">
        <v>15</v>
      </c>
    </row>
    <row r="20117" spans="1:3" x14ac:dyDescent="0.25">
      <c r="A20117" s="1">
        <v>389231979104228</v>
      </c>
      <c r="C20117">
        <v>15</v>
      </c>
    </row>
    <row r="20118" spans="1:3" x14ac:dyDescent="0.25">
      <c r="A20118" s="1">
        <v>197310692699982</v>
      </c>
      <c r="C20118">
        <v>15</v>
      </c>
    </row>
    <row r="20119" spans="1:3" x14ac:dyDescent="0.25">
      <c r="A20119" s="1">
        <v>809663025389867</v>
      </c>
      <c r="C20119">
        <v>15</v>
      </c>
    </row>
    <row r="20120" spans="1:3" x14ac:dyDescent="0.25">
      <c r="A20120" s="1">
        <v>284509884306507</v>
      </c>
      <c r="C20120">
        <v>15</v>
      </c>
    </row>
    <row r="20121" spans="1:3" x14ac:dyDescent="0.25">
      <c r="A20121" s="1">
        <v>181299177682775</v>
      </c>
      <c r="C20121">
        <v>15</v>
      </c>
    </row>
    <row r="20122" spans="1:3" x14ac:dyDescent="0.25">
      <c r="A20122" s="1">
        <v>481058529667838</v>
      </c>
      <c r="C20122">
        <v>15</v>
      </c>
    </row>
    <row r="20123" spans="1:3" x14ac:dyDescent="0.25">
      <c r="A20123" s="1">
        <v>691370188803350</v>
      </c>
      <c r="C20123">
        <v>15</v>
      </c>
    </row>
    <row r="20124" spans="1:3" x14ac:dyDescent="0.25">
      <c r="A20124" s="1">
        <v>749716196858863</v>
      </c>
      <c r="C20124">
        <v>15</v>
      </c>
    </row>
    <row r="20125" spans="1:3" x14ac:dyDescent="0.25">
      <c r="A20125" s="1">
        <v>631032391077210</v>
      </c>
      <c r="C20125">
        <v>15</v>
      </c>
    </row>
    <row r="20126" spans="1:3" x14ac:dyDescent="0.25">
      <c r="A20126" s="1">
        <v>331116018263953</v>
      </c>
      <c r="C20126">
        <v>15</v>
      </c>
    </row>
    <row r="20127" spans="1:3" x14ac:dyDescent="0.25">
      <c r="A20127" s="1">
        <v>290364117195256</v>
      </c>
      <c r="C20127">
        <v>15</v>
      </c>
    </row>
    <row r="20128" spans="1:3" x14ac:dyDescent="0.25">
      <c r="A20128" s="1">
        <v>804350608072701</v>
      </c>
      <c r="C20128">
        <v>15</v>
      </c>
    </row>
    <row r="20129" spans="1:3" x14ac:dyDescent="0.25">
      <c r="A20129" s="1">
        <v>362251432913557</v>
      </c>
      <c r="C20129">
        <v>15</v>
      </c>
    </row>
    <row r="20130" spans="1:3" x14ac:dyDescent="0.25">
      <c r="A20130" s="1">
        <v>252940500440024</v>
      </c>
      <c r="C20130">
        <v>15</v>
      </c>
    </row>
    <row r="20131" spans="1:3" x14ac:dyDescent="0.25">
      <c r="A20131" s="1">
        <v>476192805971174</v>
      </c>
      <c r="C20131">
        <v>15</v>
      </c>
    </row>
    <row r="20132" spans="1:3" x14ac:dyDescent="0.25">
      <c r="A20132" s="1">
        <v>518945505837138</v>
      </c>
      <c r="C20132">
        <v>15</v>
      </c>
    </row>
    <row r="20133" spans="1:3" x14ac:dyDescent="0.25">
      <c r="A20133" s="1">
        <v>408120100820931</v>
      </c>
      <c r="C20133">
        <v>15</v>
      </c>
    </row>
    <row r="20134" spans="1:3" x14ac:dyDescent="0.25">
      <c r="A20134" s="1">
        <v>284209912887804</v>
      </c>
      <c r="C20134">
        <v>15</v>
      </c>
    </row>
    <row r="20135" spans="1:3" x14ac:dyDescent="0.25">
      <c r="A20135" s="1">
        <v>110406761236357</v>
      </c>
      <c r="C20135">
        <v>15</v>
      </c>
    </row>
    <row r="20136" spans="1:3" x14ac:dyDescent="0.25">
      <c r="A20136" s="1">
        <v>890083942448082</v>
      </c>
      <c r="C20136">
        <v>15</v>
      </c>
    </row>
    <row r="20137" spans="1:3" x14ac:dyDescent="0.25">
      <c r="A20137" s="1">
        <v>722909628881532</v>
      </c>
      <c r="C20137">
        <v>15</v>
      </c>
    </row>
    <row r="20138" spans="1:3" x14ac:dyDescent="0.25">
      <c r="A20138" s="1">
        <v>471259903256938</v>
      </c>
      <c r="C20138">
        <v>15</v>
      </c>
    </row>
    <row r="20139" spans="1:3" x14ac:dyDescent="0.25">
      <c r="A20139" s="1">
        <v>408482485062258</v>
      </c>
      <c r="C20139">
        <v>15</v>
      </c>
    </row>
    <row r="20140" spans="1:3" x14ac:dyDescent="0.25">
      <c r="A20140" s="1">
        <v>668651059964844</v>
      </c>
      <c r="C20140">
        <v>15</v>
      </c>
    </row>
    <row r="20141" spans="1:3" x14ac:dyDescent="0.25">
      <c r="A20141" s="1">
        <v>896420060895885</v>
      </c>
      <c r="C20141">
        <v>15</v>
      </c>
    </row>
    <row r="20142" spans="1:3" x14ac:dyDescent="0.25">
      <c r="A20142" s="1">
        <v>734668117320709</v>
      </c>
      <c r="C20142">
        <v>15</v>
      </c>
    </row>
    <row r="20143" spans="1:3" x14ac:dyDescent="0.25">
      <c r="A20143" s="1">
        <v>292866172261116</v>
      </c>
      <c r="C20143">
        <v>15</v>
      </c>
    </row>
    <row r="20144" spans="1:3" x14ac:dyDescent="0.25">
      <c r="A20144" s="1">
        <v>636501672694793</v>
      </c>
      <c r="C20144">
        <v>15</v>
      </c>
    </row>
    <row r="20145" spans="1:3" x14ac:dyDescent="0.25">
      <c r="A20145" s="1">
        <v>432021157638263</v>
      </c>
      <c r="C20145">
        <v>15</v>
      </c>
    </row>
    <row r="20146" spans="1:3" x14ac:dyDescent="0.25">
      <c r="A20146" s="1">
        <v>863832734241376</v>
      </c>
      <c r="C20146">
        <v>15</v>
      </c>
    </row>
    <row r="20147" spans="1:3" x14ac:dyDescent="0.25">
      <c r="A20147" s="1">
        <v>563447158278887</v>
      </c>
      <c r="C20147">
        <v>15</v>
      </c>
    </row>
    <row r="20148" spans="1:3" x14ac:dyDescent="0.25">
      <c r="A20148" s="1">
        <v>631137628076897</v>
      </c>
      <c r="C20148">
        <v>15</v>
      </c>
    </row>
    <row r="20149" spans="1:3" x14ac:dyDescent="0.25">
      <c r="A20149" s="1">
        <v>719498186970648</v>
      </c>
      <c r="C20149">
        <v>15</v>
      </c>
    </row>
    <row r="20150" spans="1:3" x14ac:dyDescent="0.25">
      <c r="A20150" s="1">
        <v>905602874254199</v>
      </c>
      <c r="C20150">
        <v>15</v>
      </c>
    </row>
    <row r="20151" spans="1:3" x14ac:dyDescent="0.25">
      <c r="A20151" s="1">
        <v>189282326875556</v>
      </c>
      <c r="C20151">
        <v>15</v>
      </c>
    </row>
    <row r="20152" spans="1:3" x14ac:dyDescent="0.25">
      <c r="A20152" s="1">
        <v>973651076569358</v>
      </c>
      <c r="C20152">
        <v>15</v>
      </c>
    </row>
    <row r="20153" spans="1:3" x14ac:dyDescent="0.25">
      <c r="A20153" s="1">
        <v>370018391990948</v>
      </c>
      <c r="C20153">
        <v>15</v>
      </c>
    </row>
    <row r="20154" spans="1:3" x14ac:dyDescent="0.25">
      <c r="A20154" s="1">
        <v>278094807213768</v>
      </c>
      <c r="C20154">
        <v>15</v>
      </c>
    </row>
    <row r="20155" spans="1:3" x14ac:dyDescent="0.25">
      <c r="A20155" s="1">
        <v>585403592445715</v>
      </c>
      <c r="C20155">
        <v>15</v>
      </c>
    </row>
    <row r="20156" spans="1:3" x14ac:dyDescent="0.25">
      <c r="A20156" s="1">
        <v>634568020641374</v>
      </c>
      <c r="C20156">
        <v>15</v>
      </c>
    </row>
    <row r="20157" spans="1:3" x14ac:dyDescent="0.25">
      <c r="A20157" s="1">
        <v>693746884438971</v>
      </c>
      <c r="C20157">
        <v>15</v>
      </c>
    </row>
    <row r="20158" spans="1:3" x14ac:dyDescent="0.25">
      <c r="A20158" s="1">
        <v>766230722747250</v>
      </c>
      <c r="C20158">
        <v>15</v>
      </c>
    </row>
    <row r="20159" spans="1:3" x14ac:dyDescent="0.25">
      <c r="A20159" s="1">
        <v>510248995220978</v>
      </c>
      <c r="C20159">
        <v>15</v>
      </c>
    </row>
    <row r="20160" spans="1:3" x14ac:dyDescent="0.25">
      <c r="A20160" s="1">
        <v>607136062981036</v>
      </c>
      <c r="C20160">
        <v>15</v>
      </c>
    </row>
    <row r="20161" spans="1:3" x14ac:dyDescent="0.25">
      <c r="A20161" s="1">
        <v>491559461528822</v>
      </c>
      <c r="C20161">
        <v>15</v>
      </c>
    </row>
    <row r="20162" spans="1:3" x14ac:dyDescent="0.25">
      <c r="A20162" s="1">
        <v>258025848083623</v>
      </c>
      <c r="C20162">
        <v>15</v>
      </c>
    </row>
    <row r="20163" spans="1:3" x14ac:dyDescent="0.25">
      <c r="A20163" s="1">
        <v>754877535840250</v>
      </c>
      <c r="C20163">
        <v>15</v>
      </c>
    </row>
    <row r="20164" spans="1:3" x14ac:dyDescent="0.25">
      <c r="A20164" s="1">
        <v>685800408775280</v>
      </c>
      <c r="C20164">
        <v>15</v>
      </c>
    </row>
    <row r="20165" spans="1:3" x14ac:dyDescent="0.25">
      <c r="A20165" s="1">
        <v>724323526288663</v>
      </c>
      <c r="C20165">
        <v>15</v>
      </c>
    </row>
    <row r="20166" spans="1:3" x14ac:dyDescent="0.25">
      <c r="A20166" s="1">
        <v>892183011187148</v>
      </c>
      <c r="C20166">
        <v>15</v>
      </c>
    </row>
    <row r="20167" spans="1:3" x14ac:dyDescent="0.25">
      <c r="A20167" s="1">
        <v>380224261058534</v>
      </c>
      <c r="C20167">
        <v>15</v>
      </c>
    </row>
    <row r="20168" spans="1:3" x14ac:dyDescent="0.25">
      <c r="A20168" s="1">
        <v>835463730559411</v>
      </c>
      <c r="C20168">
        <v>15</v>
      </c>
    </row>
    <row r="20169" spans="1:3" x14ac:dyDescent="0.25">
      <c r="A20169" s="1">
        <v>363396545319110</v>
      </c>
      <c r="C20169">
        <v>15</v>
      </c>
    </row>
    <row r="20170" spans="1:3" x14ac:dyDescent="0.25">
      <c r="A20170" s="1">
        <v>176764583310769</v>
      </c>
      <c r="C20170">
        <v>15</v>
      </c>
    </row>
    <row r="20171" spans="1:3" x14ac:dyDescent="0.25">
      <c r="A20171" s="1">
        <v>836923248254141</v>
      </c>
      <c r="C20171">
        <v>15</v>
      </c>
    </row>
    <row r="20172" spans="1:3" x14ac:dyDescent="0.25">
      <c r="A20172" s="1">
        <v>187061743118478</v>
      </c>
      <c r="C20172">
        <v>15</v>
      </c>
    </row>
    <row r="20173" spans="1:3" x14ac:dyDescent="0.25">
      <c r="A20173" s="1">
        <v>439400882881637</v>
      </c>
      <c r="C20173">
        <v>15</v>
      </c>
    </row>
    <row r="20174" spans="1:3" x14ac:dyDescent="0.25">
      <c r="A20174" s="1">
        <v>779186728786129</v>
      </c>
      <c r="C20174">
        <v>15</v>
      </c>
    </row>
    <row r="20175" spans="1:3" x14ac:dyDescent="0.25">
      <c r="A20175" s="1">
        <v>307943305258045</v>
      </c>
      <c r="C20175">
        <v>15</v>
      </c>
    </row>
    <row r="20176" spans="1:3" x14ac:dyDescent="0.25">
      <c r="A20176" s="1">
        <v>151839785695768</v>
      </c>
      <c r="C20176">
        <v>15</v>
      </c>
    </row>
    <row r="20177" spans="1:3" x14ac:dyDescent="0.25">
      <c r="A20177" s="1">
        <v>719941949978480</v>
      </c>
      <c r="C20177">
        <v>15</v>
      </c>
    </row>
    <row r="20178" spans="1:3" x14ac:dyDescent="0.25">
      <c r="A20178" s="1">
        <v>655965505881209</v>
      </c>
      <c r="C20178">
        <v>15</v>
      </c>
    </row>
    <row r="20179" spans="1:3" x14ac:dyDescent="0.25">
      <c r="A20179" s="1">
        <v>549626521588043</v>
      </c>
      <c r="C20179">
        <v>15</v>
      </c>
    </row>
    <row r="20180" spans="1:3" x14ac:dyDescent="0.25">
      <c r="A20180" s="1">
        <v>781220211143418</v>
      </c>
      <c r="C20180">
        <v>15</v>
      </c>
    </row>
    <row r="20181" spans="1:3" x14ac:dyDescent="0.25">
      <c r="A20181" s="1">
        <v>215475207276333</v>
      </c>
      <c r="C20181">
        <v>15</v>
      </c>
    </row>
    <row r="20182" spans="1:3" x14ac:dyDescent="0.25">
      <c r="A20182" s="1">
        <v>335401799868740</v>
      </c>
      <c r="C20182">
        <v>15</v>
      </c>
    </row>
    <row r="20183" spans="1:3" x14ac:dyDescent="0.25">
      <c r="A20183" s="1">
        <v>335146879166135</v>
      </c>
      <c r="C20183">
        <v>15</v>
      </c>
    </row>
    <row r="20184" spans="1:3" x14ac:dyDescent="0.25">
      <c r="A20184" s="1">
        <v>616625924098940</v>
      </c>
      <c r="C20184">
        <v>15</v>
      </c>
    </row>
    <row r="20185" spans="1:3" x14ac:dyDescent="0.25">
      <c r="A20185" s="1">
        <v>569655091755861</v>
      </c>
      <c r="C20185">
        <v>15</v>
      </c>
    </row>
    <row r="20186" spans="1:3" x14ac:dyDescent="0.25">
      <c r="A20186" s="1">
        <v>211252123900707</v>
      </c>
      <c r="C20186">
        <v>15</v>
      </c>
    </row>
    <row r="20187" spans="1:3" x14ac:dyDescent="0.25">
      <c r="A20187" s="1">
        <v>115177482074697</v>
      </c>
      <c r="C20187">
        <v>15</v>
      </c>
    </row>
    <row r="20188" spans="1:3" x14ac:dyDescent="0.25">
      <c r="A20188" s="1">
        <v>369792261785035</v>
      </c>
      <c r="C20188">
        <v>15</v>
      </c>
    </row>
    <row r="20189" spans="1:3" x14ac:dyDescent="0.25">
      <c r="A20189" s="1">
        <v>272068638810206</v>
      </c>
      <c r="C20189">
        <v>15</v>
      </c>
    </row>
    <row r="20190" spans="1:3" x14ac:dyDescent="0.25">
      <c r="A20190" s="1">
        <v>963404041579253</v>
      </c>
      <c r="C20190">
        <v>15</v>
      </c>
    </row>
    <row r="20191" spans="1:3" x14ac:dyDescent="0.25">
      <c r="A20191" s="1">
        <v>311511779383487</v>
      </c>
      <c r="C20191">
        <v>15</v>
      </c>
    </row>
    <row r="20192" spans="1:3" x14ac:dyDescent="0.25">
      <c r="A20192" s="1">
        <v>648597547118634</v>
      </c>
      <c r="C20192">
        <v>15</v>
      </c>
    </row>
    <row r="20193" spans="1:3" x14ac:dyDescent="0.25">
      <c r="A20193" s="1">
        <v>279680354407875</v>
      </c>
      <c r="C20193">
        <v>15</v>
      </c>
    </row>
    <row r="20194" spans="1:3" x14ac:dyDescent="0.25">
      <c r="A20194" s="1">
        <v>835782481263751</v>
      </c>
      <c r="C20194">
        <v>15</v>
      </c>
    </row>
    <row r="20195" spans="1:3" x14ac:dyDescent="0.25">
      <c r="A20195" s="1">
        <v>982129822796471</v>
      </c>
      <c r="C20195">
        <v>15</v>
      </c>
    </row>
    <row r="20196" spans="1:3" x14ac:dyDescent="0.25">
      <c r="A20196" s="1">
        <v>775886167790074</v>
      </c>
      <c r="C20196">
        <v>15</v>
      </c>
    </row>
    <row r="20197" spans="1:3" x14ac:dyDescent="0.25">
      <c r="A20197" s="1">
        <v>967534155426375</v>
      </c>
      <c r="C20197">
        <v>15</v>
      </c>
    </row>
    <row r="20198" spans="1:3" x14ac:dyDescent="0.25">
      <c r="A20198" s="1">
        <v>539975173255981</v>
      </c>
      <c r="C20198">
        <v>15</v>
      </c>
    </row>
    <row r="20199" spans="1:3" x14ac:dyDescent="0.25">
      <c r="A20199" s="1">
        <v>471159897019552</v>
      </c>
      <c r="C20199">
        <v>15</v>
      </c>
    </row>
    <row r="20200" spans="1:3" x14ac:dyDescent="0.25">
      <c r="A20200" s="1">
        <v>649201089696580</v>
      </c>
      <c r="C20200">
        <v>15</v>
      </c>
    </row>
    <row r="20201" spans="1:3" x14ac:dyDescent="0.25">
      <c r="A20201" s="1">
        <v>592454719308970</v>
      </c>
      <c r="C20201">
        <v>15</v>
      </c>
    </row>
    <row r="20202" spans="1:3" x14ac:dyDescent="0.25">
      <c r="A20202" s="1">
        <v>948832334172903</v>
      </c>
      <c r="C20202">
        <v>15</v>
      </c>
    </row>
    <row r="20203" spans="1:3" x14ac:dyDescent="0.25">
      <c r="A20203" s="1">
        <v>710386040991732</v>
      </c>
      <c r="C20203">
        <v>15</v>
      </c>
    </row>
    <row r="20204" spans="1:3" x14ac:dyDescent="0.25">
      <c r="A20204" s="1">
        <v>444547871445428</v>
      </c>
      <c r="C20204">
        <v>15</v>
      </c>
    </row>
    <row r="20205" spans="1:3" x14ac:dyDescent="0.25">
      <c r="A20205" s="1">
        <v>565268733410715</v>
      </c>
      <c r="C20205">
        <v>15</v>
      </c>
    </row>
    <row r="20206" spans="1:3" x14ac:dyDescent="0.25">
      <c r="A20206" s="1">
        <v>272295915061696</v>
      </c>
      <c r="C20206">
        <v>15</v>
      </c>
    </row>
    <row r="20207" spans="1:3" x14ac:dyDescent="0.25">
      <c r="A20207" s="1">
        <v>274242506381176</v>
      </c>
      <c r="C20207">
        <v>15</v>
      </c>
    </row>
    <row r="20208" spans="1:3" x14ac:dyDescent="0.25">
      <c r="A20208" s="1">
        <v>193997856205526</v>
      </c>
      <c r="C20208">
        <v>15</v>
      </c>
    </row>
    <row r="20209" spans="1:3" x14ac:dyDescent="0.25">
      <c r="A20209" s="1">
        <v>505633477553978</v>
      </c>
      <c r="C20209">
        <v>15</v>
      </c>
    </row>
    <row r="20210" spans="1:3" x14ac:dyDescent="0.25">
      <c r="A20210" s="1">
        <v>138765026309088</v>
      </c>
      <c r="C20210">
        <v>15</v>
      </c>
    </row>
    <row r="20211" spans="1:3" x14ac:dyDescent="0.25">
      <c r="A20211" s="1">
        <v>812823229385708</v>
      </c>
      <c r="C20211">
        <v>15</v>
      </c>
    </row>
    <row r="20212" spans="1:3" x14ac:dyDescent="0.25">
      <c r="A20212" s="1">
        <v>832238682683200</v>
      </c>
      <c r="C20212">
        <v>15</v>
      </c>
    </row>
    <row r="20213" spans="1:3" x14ac:dyDescent="0.25">
      <c r="A20213" s="1">
        <v>904499317775593</v>
      </c>
      <c r="C20213">
        <v>15</v>
      </c>
    </row>
    <row r="20214" spans="1:3" x14ac:dyDescent="0.25">
      <c r="A20214" s="1">
        <v>491123845601285</v>
      </c>
      <c r="C20214">
        <v>15</v>
      </c>
    </row>
    <row r="20215" spans="1:3" x14ac:dyDescent="0.25">
      <c r="A20215" s="1">
        <v>331550451843107</v>
      </c>
      <c r="C20215">
        <v>15</v>
      </c>
    </row>
    <row r="20216" spans="1:3" x14ac:dyDescent="0.25">
      <c r="A20216" s="1">
        <v>171963197838591</v>
      </c>
      <c r="C20216">
        <v>15</v>
      </c>
    </row>
    <row r="20217" spans="1:3" x14ac:dyDescent="0.25">
      <c r="A20217" s="1">
        <v>978873230430929</v>
      </c>
      <c r="C20217">
        <v>15</v>
      </c>
    </row>
    <row r="20218" spans="1:3" x14ac:dyDescent="0.25">
      <c r="A20218" s="1">
        <v>947582356841401</v>
      </c>
      <c r="C20218">
        <v>15</v>
      </c>
    </row>
    <row r="20219" spans="1:3" x14ac:dyDescent="0.25">
      <c r="A20219" s="1">
        <v>876570714336071</v>
      </c>
      <c r="C20219">
        <v>15</v>
      </c>
    </row>
    <row r="20220" spans="1:3" x14ac:dyDescent="0.25">
      <c r="A20220" s="1">
        <v>436853160523313</v>
      </c>
      <c r="C20220">
        <v>15</v>
      </c>
    </row>
    <row r="20221" spans="1:3" x14ac:dyDescent="0.25">
      <c r="A20221" s="1">
        <v>752326924947787</v>
      </c>
      <c r="C20221">
        <v>15</v>
      </c>
    </row>
    <row r="20222" spans="1:3" x14ac:dyDescent="0.25">
      <c r="A20222" s="1">
        <v>551220409321830</v>
      </c>
      <c r="C20222">
        <v>15</v>
      </c>
    </row>
    <row r="20223" spans="1:3" x14ac:dyDescent="0.25">
      <c r="A20223" s="1">
        <v>145894360750823</v>
      </c>
      <c r="C20223">
        <v>15</v>
      </c>
    </row>
    <row r="20224" spans="1:3" x14ac:dyDescent="0.25">
      <c r="A20224" s="1">
        <v>547082846245496</v>
      </c>
      <c r="C20224">
        <v>15</v>
      </c>
    </row>
    <row r="20225" spans="1:3" x14ac:dyDescent="0.25">
      <c r="A20225" s="1">
        <v>711073690204759</v>
      </c>
      <c r="C20225">
        <v>15</v>
      </c>
    </row>
    <row r="20226" spans="1:3" x14ac:dyDescent="0.25">
      <c r="A20226" s="1">
        <v>772195309623150</v>
      </c>
      <c r="C20226">
        <v>15</v>
      </c>
    </row>
    <row r="20227" spans="1:3" x14ac:dyDescent="0.25">
      <c r="A20227" s="1">
        <v>335484857789506</v>
      </c>
      <c r="C20227">
        <v>15</v>
      </c>
    </row>
    <row r="20228" spans="1:3" x14ac:dyDescent="0.25">
      <c r="A20228" s="1">
        <v>531326361670225</v>
      </c>
      <c r="C20228">
        <v>15</v>
      </c>
    </row>
    <row r="20229" spans="1:3" x14ac:dyDescent="0.25">
      <c r="A20229" s="1">
        <v>340669080080246</v>
      </c>
      <c r="C20229">
        <v>15</v>
      </c>
    </row>
    <row r="20230" spans="1:3" x14ac:dyDescent="0.25">
      <c r="A20230" s="1">
        <v>535304245507032</v>
      </c>
      <c r="C20230">
        <v>15</v>
      </c>
    </row>
    <row r="20231" spans="1:3" x14ac:dyDescent="0.25">
      <c r="A20231" s="1">
        <v>748625081694506</v>
      </c>
      <c r="C20231">
        <v>15</v>
      </c>
    </row>
    <row r="20232" spans="1:3" x14ac:dyDescent="0.25">
      <c r="A20232" s="1">
        <v>265411306401393</v>
      </c>
      <c r="C20232">
        <v>15</v>
      </c>
    </row>
    <row r="20233" spans="1:3" x14ac:dyDescent="0.25">
      <c r="A20233" s="1">
        <v>470873577194795</v>
      </c>
      <c r="C20233">
        <v>15</v>
      </c>
    </row>
    <row r="20234" spans="1:3" x14ac:dyDescent="0.25">
      <c r="A20234" s="1">
        <v>814966328738474</v>
      </c>
      <c r="C20234">
        <v>15</v>
      </c>
    </row>
    <row r="20235" spans="1:3" x14ac:dyDescent="0.25">
      <c r="A20235" s="1">
        <v>893494335041650</v>
      </c>
      <c r="C20235">
        <v>15</v>
      </c>
    </row>
    <row r="20236" spans="1:3" x14ac:dyDescent="0.25">
      <c r="A20236" s="1">
        <v>177228150508203</v>
      </c>
      <c r="C20236">
        <v>15</v>
      </c>
    </row>
    <row r="20237" spans="1:3" x14ac:dyDescent="0.25">
      <c r="A20237" s="1">
        <v>789073189030997</v>
      </c>
      <c r="C20237">
        <v>15</v>
      </c>
    </row>
    <row r="20238" spans="1:3" x14ac:dyDescent="0.25">
      <c r="A20238" s="1">
        <v>144958729415241</v>
      </c>
      <c r="C20238">
        <v>15</v>
      </c>
    </row>
    <row r="20239" spans="1:3" x14ac:dyDescent="0.25">
      <c r="A20239" s="1">
        <v>160743989127391</v>
      </c>
      <c r="C20239">
        <v>15</v>
      </c>
    </row>
    <row r="20240" spans="1:3" x14ac:dyDescent="0.25">
      <c r="A20240" s="1">
        <v>143437460014068</v>
      </c>
      <c r="C20240">
        <v>15</v>
      </c>
    </row>
    <row r="20241" spans="1:3" x14ac:dyDescent="0.25">
      <c r="A20241" s="1">
        <v>856666263680742</v>
      </c>
      <c r="C20241">
        <v>15</v>
      </c>
    </row>
    <row r="20242" spans="1:3" x14ac:dyDescent="0.25">
      <c r="A20242" s="1">
        <v>187364821291333</v>
      </c>
      <c r="C20242">
        <v>15</v>
      </c>
    </row>
    <row r="20243" spans="1:3" x14ac:dyDescent="0.25">
      <c r="A20243" s="1">
        <v>469222818919646</v>
      </c>
      <c r="C20243">
        <v>15</v>
      </c>
    </row>
    <row r="20244" spans="1:3" x14ac:dyDescent="0.25">
      <c r="A20244" s="1">
        <v>844983478564646</v>
      </c>
      <c r="C20244">
        <v>15</v>
      </c>
    </row>
    <row r="20245" spans="1:3" x14ac:dyDescent="0.25">
      <c r="A20245" s="1">
        <v>493932453277507</v>
      </c>
      <c r="C20245">
        <v>15</v>
      </c>
    </row>
    <row r="20246" spans="1:3" x14ac:dyDescent="0.25">
      <c r="A20246" s="1">
        <v>233231088422254</v>
      </c>
      <c r="C20246">
        <v>15</v>
      </c>
    </row>
    <row r="20247" spans="1:3" x14ac:dyDescent="0.25">
      <c r="A20247" s="1">
        <v>701346585886649</v>
      </c>
      <c r="C20247">
        <v>15</v>
      </c>
    </row>
    <row r="20248" spans="1:3" x14ac:dyDescent="0.25">
      <c r="A20248" s="1">
        <v>643182452721669</v>
      </c>
      <c r="C20248">
        <v>15</v>
      </c>
    </row>
    <row r="20249" spans="1:3" x14ac:dyDescent="0.25">
      <c r="A20249" s="1">
        <v>233191838485944</v>
      </c>
      <c r="C20249">
        <v>15</v>
      </c>
    </row>
    <row r="20250" spans="1:3" x14ac:dyDescent="0.25">
      <c r="A20250" s="1">
        <v>256598074481165</v>
      </c>
      <c r="C20250">
        <v>15</v>
      </c>
    </row>
    <row r="20251" spans="1:3" x14ac:dyDescent="0.25">
      <c r="A20251" s="1">
        <v>252606160126881</v>
      </c>
      <c r="C20251">
        <v>15</v>
      </c>
    </row>
    <row r="20252" spans="1:3" x14ac:dyDescent="0.25">
      <c r="A20252" s="1">
        <v>964235468758194</v>
      </c>
      <c r="C20252">
        <v>15</v>
      </c>
    </row>
    <row r="20253" spans="1:3" x14ac:dyDescent="0.25">
      <c r="A20253" s="1">
        <v>834950085113015</v>
      </c>
      <c r="C20253">
        <v>15</v>
      </c>
    </row>
    <row r="20254" spans="1:3" x14ac:dyDescent="0.25">
      <c r="A20254" s="1">
        <v>840072821707929</v>
      </c>
      <c r="C20254">
        <v>15</v>
      </c>
    </row>
    <row r="20255" spans="1:3" x14ac:dyDescent="0.25">
      <c r="A20255" s="1">
        <v>906502074773794</v>
      </c>
      <c r="C20255">
        <v>15</v>
      </c>
    </row>
    <row r="20256" spans="1:3" x14ac:dyDescent="0.25">
      <c r="A20256" s="1">
        <v>457472846148038</v>
      </c>
      <c r="C20256">
        <v>15</v>
      </c>
    </row>
    <row r="20257" spans="1:3" x14ac:dyDescent="0.25">
      <c r="A20257" s="1">
        <v>301753955870748</v>
      </c>
      <c r="C20257">
        <v>15</v>
      </c>
    </row>
    <row r="20258" spans="1:3" x14ac:dyDescent="0.25">
      <c r="A20258" s="1">
        <v>760427743752121</v>
      </c>
      <c r="C20258">
        <v>15</v>
      </c>
    </row>
    <row r="20259" spans="1:3" x14ac:dyDescent="0.25">
      <c r="A20259" s="1">
        <v>543135301454450</v>
      </c>
      <c r="C20259">
        <v>15</v>
      </c>
    </row>
    <row r="20260" spans="1:3" x14ac:dyDescent="0.25">
      <c r="A20260" s="1">
        <v>614357247822710</v>
      </c>
      <c r="C20260">
        <v>15</v>
      </c>
    </row>
    <row r="20261" spans="1:3" x14ac:dyDescent="0.25">
      <c r="A20261" s="1">
        <v>858421856566778</v>
      </c>
      <c r="C20261">
        <v>15</v>
      </c>
    </row>
    <row r="20262" spans="1:3" x14ac:dyDescent="0.25">
      <c r="A20262" s="1">
        <v>919647902794070</v>
      </c>
      <c r="C20262">
        <v>15</v>
      </c>
    </row>
    <row r="20263" spans="1:3" x14ac:dyDescent="0.25">
      <c r="A20263" s="1">
        <v>144364803367305</v>
      </c>
      <c r="C20263">
        <v>15</v>
      </c>
    </row>
    <row r="20264" spans="1:3" x14ac:dyDescent="0.25">
      <c r="A20264" s="1">
        <v>679543960630412</v>
      </c>
      <c r="C20264">
        <v>15</v>
      </c>
    </row>
    <row r="20265" spans="1:3" x14ac:dyDescent="0.25">
      <c r="A20265" s="1">
        <v>691944541727830</v>
      </c>
      <c r="C20265">
        <v>15</v>
      </c>
    </row>
    <row r="20266" spans="1:3" x14ac:dyDescent="0.25">
      <c r="A20266" s="1">
        <v>107287739331398</v>
      </c>
      <c r="C20266">
        <v>15</v>
      </c>
    </row>
    <row r="20267" spans="1:3" x14ac:dyDescent="0.25">
      <c r="A20267" s="1">
        <v>297822519633256</v>
      </c>
      <c r="C20267">
        <v>15</v>
      </c>
    </row>
    <row r="20268" spans="1:3" x14ac:dyDescent="0.25">
      <c r="A20268" s="1">
        <v>991744080780038</v>
      </c>
      <c r="C20268">
        <v>15</v>
      </c>
    </row>
    <row r="20269" spans="1:3" x14ac:dyDescent="0.25">
      <c r="A20269" s="1">
        <v>465451404442570</v>
      </c>
      <c r="C20269">
        <v>15</v>
      </c>
    </row>
    <row r="20270" spans="1:3" x14ac:dyDescent="0.25">
      <c r="A20270" s="1">
        <v>568223958378978</v>
      </c>
      <c r="C20270">
        <v>15</v>
      </c>
    </row>
    <row r="20271" spans="1:3" x14ac:dyDescent="0.25">
      <c r="A20271" s="1">
        <v>945341402102204</v>
      </c>
      <c r="C20271">
        <v>15</v>
      </c>
    </row>
    <row r="20272" spans="1:3" x14ac:dyDescent="0.25">
      <c r="A20272" s="1">
        <v>116950337102082</v>
      </c>
      <c r="C20272">
        <v>15</v>
      </c>
    </row>
    <row r="20273" spans="1:3" x14ac:dyDescent="0.25">
      <c r="A20273" s="1">
        <v>802312817273415</v>
      </c>
      <c r="C20273">
        <v>15</v>
      </c>
    </row>
    <row r="20274" spans="1:3" x14ac:dyDescent="0.25">
      <c r="A20274" s="1">
        <v>463302066768732</v>
      </c>
      <c r="C20274">
        <v>15</v>
      </c>
    </row>
    <row r="20275" spans="1:3" x14ac:dyDescent="0.25">
      <c r="A20275" s="1">
        <v>447390308900953</v>
      </c>
      <c r="C20275">
        <v>15</v>
      </c>
    </row>
    <row r="20276" spans="1:3" x14ac:dyDescent="0.25">
      <c r="A20276" s="1">
        <v>890325151221946</v>
      </c>
      <c r="C20276">
        <v>15</v>
      </c>
    </row>
    <row r="20277" spans="1:3" x14ac:dyDescent="0.25">
      <c r="A20277" s="1">
        <v>434762784609347</v>
      </c>
      <c r="C20277">
        <v>15</v>
      </c>
    </row>
    <row r="20278" spans="1:3" x14ac:dyDescent="0.25">
      <c r="A20278" s="1">
        <v>818557311021940</v>
      </c>
      <c r="C20278">
        <v>15</v>
      </c>
    </row>
    <row r="20279" spans="1:3" x14ac:dyDescent="0.25">
      <c r="A20279" s="1">
        <v>124557446149439</v>
      </c>
      <c r="C20279">
        <v>15</v>
      </c>
    </row>
    <row r="20280" spans="1:3" x14ac:dyDescent="0.25">
      <c r="A20280" s="1">
        <v>848712102829084</v>
      </c>
      <c r="C20280">
        <v>15</v>
      </c>
    </row>
    <row r="20281" spans="1:3" x14ac:dyDescent="0.25">
      <c r="A20281" s="1">
        <v>191667535160412</v>
      </c>
      <c r="C20281">
        <v>15</v>
      </c>
    </row>
    <row r="20282" spans="1:3" x14ac:dyDescent="0.25">
      <c r="A20282" s="1">
        <v>745698619282019</v>
      </c>
      <c r="C20282">
        <v>15</v>
      </c>
    </row>
    <row r="20283" spans="1:3" x14ac:dyDescent="0.25">
      <c r="A20283" s="1">
        <v>702485885841379</v>
      </c>
      <c r="C20283">
        <v>15</v>
      </c>
    </row>
    <row r="20284" spans="1:3" x14ac:dyDescent="0.25">
      <c r="A20284" s="1">
        <v>803839251340775</v>
      </c>
      <c r="C20284">
        <v>15</v>
      </c>
    </row>
    <row r="20285" spans="1:3" x14ac:dyDescent="0.25">
      <c r="A20285" s="1">
        <v>786123858044334</v>
      </c>
      <c r="C20285">
        <v>15</v>
      </c>
    </row>
    <row r="20286" spans="1:3" x14ac:dyDescent="0.25">
      <c r="A20286" s="1">
        <v>753854939973059</v>
      </c>
      <c r="C20286">
        <v>15</v>
      </c>
    </row>
    <row r="20287" spans="1:3" x14ac:dyDescent="0.25">
      <c r="A20287" s="1">
        <v>450247034648244</v>
      </c>
      <c r="C20287">
        <v>15</v>
      </c>
    </row>
    <row r="20288" spans="1:3" x14ac:dyDescent="0.25">
      <c r="A20288" s="1">
        <v>119876286493390</v>
      </c>
      <c r="C20288">
        <v>15</v>
      </c>
    </row>
    <row r="20289" spans="1:3" x14ac:dyDescent="0.25">
      <c r="A20289" s="1">
        <v>236842117904053</v>
      </c>
      <c r="C20289">
        <v>15</v>
      </c>
    </row>
    <row r="20290" spans="1:3" x14ac:dyDescent="0.25">
      <c r="A20290" s="1">
        <v>471926917727975</v>
      </c>
      <c r="C20290">
        <v>15</v>
      </c>
    </row>
    <row r="20291" spans="1:3" x14ac:dyDescent="0.25">
      <c r="A20291" s="1">
        <v>858856056134966</v>
      </c>
      <c r="C20291">
        <v>15</v>
      </c>
    </row>
    <row r="20292" spans="1:3" x14ac:dyDescent="0.25">
      <c r="A20292" s="1">
        <v>816236851756216</v>
      </c>
      <c r="C20292">
        <v>15</v>
      </c>
    </row>
    <row r="20293" spans="1:3" x14ac:dyDescent="0.25">
      <c r="A20293" s="1">
        <v>914595183403826</v>
      </c>
      <c r="C20293">
        <v>15</v>
      </c>
    </row>
    <row r="20294" spans="1:3" x14ac:dyDescent="0.25">
      <c r="A20294" s="1">
        <v>194650673037910</v>
      </c>
      <c r="C20294">
        <v>15</v>
      </c>
    </row>
    <row r="20295" spans="1:3" x14ac:dyDescent="0.25">
      <c r="A20295" s="1">
        <v>816353405367261</v>
      </c>
      <c r="C20295">
        <v>15</v>
      </c>
    </row>
    <row r="20296" spans="1:3" x14ac:dyDescent="0.25">
      <c r="A20296" s="1">
        <v>269312315783726</v>
      </c>
      <c r="C20296">
        <v>15</v>
      </c>
    </row>
    <row r="20297" spans="1:3" x14ac:dyDescent="0.25">
      <c r="A20297" s="1">
        <v>791847792379903</v>
      </c>
      <c r="C20297">
        <v>15</v>
      </c>
    </row>
    <row r="20298" spans="1:3" x14ac:dyDescent="0.25">
      <c r="A20298" s="1">
        <v>308517168157043</v>
      </c>
      <c r="C20298">
        <v>15</v>
      </c>
    </row>
    <row r="20299" spans="1:3" x14ac:dyDescent="0.25">
      <c r="A20299" s="1">
        <v>378165905448686</v>
      </c>
      <c r="C20299">
        <v>15</v>
      </c>
    </row>
    <row r="20300" spans="1:3" x14ac:dyDescent="0.25">
      <c r="A20300" s="1">
        <v>604084223195812</v>
      </c>
      <c r="C20300">
        <v>15</v>
      </c>
    </row>
    <row r="20301" spans="1:3" x14ac:dyDescent="0.25">
      <c r="A20301" s="1">
        <v>466050655926048</v>
      </c>
      <c r="C20301">
        <v>15</v>
      </c>
    </row>
    <row r="20302" spans="1:3" x14ac:dyDescent="0.25">
      <c r="A20302" s="1">
        <v>919973804528369</v>
      </c>
      <c r="C20302">
        <v>15</v>
      </c>
    </row>
    <row r="20303" spans="1:3" x14ac:dyDescent="0.25">
      <c r="A20303" s="1">
        <v>815786367920212</v>
      </c>
      <c r="C20303">
        <v>15</v>
      </c>
    </row>
    <row r="20304" spans="1:3" x14ac:dyDescent="0.25">
      <c r="A20304" s="1">
        <v>419868869679301</v>
      </c>
      <c r="C20304">
        <v>15</v>
      </c>
    </row>
    <row r="20305" spans="1:3" x14ac:dyDescent="0.25">
      <c r="A20305" s="1">
        <v>349119789393364</v>
      </c>
      <c r="C20305">
        <v>15</v>
      </c>
    </row>
    <row r="20306" spans="1:3" x14ac:dyDescent="0.25">
      <c r="A20306" s="1">
        <v>445673977812592</v>
      </c>
      <c r="C20306">
        <v>15</v>
      </c>
    </row>
    <row r="20307" spans="1:3" x14ac:dyDescent="0.25">
      <c r="A20307" s="1">
        <v>792748310773766</v>
      </c>
      <c r="C20307">
        <v>15</v>
      </c>
    </row>
    <row r="20308" spans="1:3" x14ac:dyDescent="0.25">
      <c r="A20308" s="1">
        <v>189340098094042</v>
      </c>
      <c r="C20308">
        <v>15</v>
      </c>
    </row>
    <row r="20309" spans="1:3" x14ac:dyDescent="0.25">
      <c r="A20309" s="1">
        <v>229571373290033</v>
      </c>
      <c r="C20309">
        <v>15</v>
      </c>
    </row>
    <row r="20310" spans="1:3" x14ac:dyDescent="0.25">
      <c r="A20310" s="1">
        <v>515104439586546</v>
      </c>
      <c r="C20310">
        <v>15</v>
      </c>
    </row>
    <row r="20311" spans="1:3" x14ac:dyDescent="0.25">
      <c r="A20311" s="1">
        <v>993136929625692</v>
      </c>
      <c r="C20311">
        <v>15</v>
      </c>
    </row>
    <row r="20312" spans="1:3" x14ac:dyDescent="0.25">
      <c r="A20312" s="1">
        <v>113688481728027</v>
      </c>
      <c r="C20312">
        <v>15</v>
      </c>
    </row>
    <row r="20313" spans="1:3" x14ac:dyDescent="0.25">
      <c r="A20313" s="1">
        <v>995641046572934</v>
      </c>
      <c r="C20313">
        <v>15</v>
      </c>
    </row>
    <row r="20314" spans="1:3" x14ac:dyDescent="0.25">
      <c r="A20314" s="1">
        <v>437642068524840</v>
      </c>
      <c r="C20314">
        <v>15</v>
      </c>
    </row>
    <row r="20315" spans="1:3" x14ac:dyDescent="0.25">
      <c r="A20315" s="1">
        <v>592179996388626</v>
      </c>
      <c r="C20315">
        <v>15</v>
      </c>
    </row>
    <row r="20316" spans="1:3" x14ac:dyDescent="0.25">
      <c r="A20316" s="1">
        <v>306665870337732</v>
      </c>
      <c r="C20316">
        <v>15</v>
      </c>
    </row>
    <row r="20317" spans="1:3" x14ac:dyDescent="0.25">
      <c r="A20317" s="1">
        <v>161931442537198</v>
      </c>
      <c r="C20317">
        <v>15</v>
      </c>
    </row>
    <row r="20318" spans="1:3" x14ac:dyDescent="0.25">
      <c r="A20318" s="1">
        <v>297160270601280</v>
      </c>
      <c r="C20318">
        <v>15</v>
      </c>
    </row>
    <row r="20319" spans="1:3" x14ac:dyDescent="0.25">
      <c r="A20319" s="1">
        <v>767338149130363</v>
      </c>
      <c r="C20319">
        <v>15</v>
      </c>
    </row>
    <row r="20320" spans="1:3" x14ac:dyDescent="0.25">
      <c r="A20320" s="1">
        <v>226874235626258</v>
      </c>
      <c r="C20320">
        <v>15</v>
      </c>
    </row>
    <row r="20321" spans="1:3" x14ac:dyDescent="0.25">
      <c r="A20321" s="1">
        <v>683958403208973</v>
      </c>
      <c r="C20321">
        <v>15</v>
      </c>
    </row>
    <row r="20322" spans="1:3" x14ac:dyDescent="0.25">
      <c r="A20322" s="1">
        <v>843742574841598</v>
      </c>
      <c r="C20322">
        <v>15</v>
      </c>
    </row>
    <row r="20323" spans="1:3" x14ac:dyDescent="0.25">
      <c r="A20323" s="1">
        <v>210178758843503</v>
      </c>
      <c r="C20323">
        <v>15</v>
      </c>
    </row>
    <row r="20324" spans="1:3" x14ac:dyDescent="0.25">
      <c r="A20324" s="1">
        <v>834396067915120</v>
      </c>
      <c r="C20324">
        <v>15</v>
      </c>
    </row>
    <row r="20325" spans="1:3" x14ac:dyDescent="0.25">
      <c r="A20325" s="1">
        <v>474850667217221</v>
      </c>
      <c r="C20325">
        <v>15</v>
      </c>
    </row>
    <row r="20326" spans="1:3" x14ac:dyDescent="0.25">
      <c r="A20326" s="1">
        <v>509253712531052</v>
      </c>
      <c r="C20326">
        <v>15</v>
      </c>
    </row>
    <row r="20327" spans="1:3" x14ac:dyDescent="0.25">
      <c r="A20327" s="1">
        <v>365394599923985</v>
      </c>
      <c r="C20327">
        <v>15</v>
      </c>
    </row>
    <row r="20328" spans="1:3" x14ac:dyDescent="0.25">
      <c r="A20328" s="1">
        <v>366748605869871</v>
      </c>
      <c r="C20328">
        <v>15</v>
      </c>
    </row>
    <row r="20329" spans="1:3" x14ac:dyDescent="0.25">
      <c r="A20329" s="1">
        <v>735357244610522</v>
      </c>
      <c r="C20329">
        <v>15</v>
      </c>
    </row>
    <row r="20330" spans="1:3" x14ac:dyDescent="0.25">
      <c r="A20330" s="1">
        <v>220064596991631</v>
      </c>
      <c r="C20330">
        <v>15</v>
      </c>
    </row>
    <row r="20331" spans="1:3" x14ac:dyDescent="0.25">
      <c r="A20331" s="1">
        <v>681538437030574</v>
      </c>
      <c r="C20331">
        <v>15</v>
      </c>
    </row>
    <row r="20332" spans="1:3" x14ac:dyDescent="0.25">
      <c r="A20332" s="1">
        <v>737857266413858</v>
      </c>
      <c r="C20332">
        <v>15</v>
      </c>
    </row>
    <row r="20333" spans="1:3" x14ac:dyDescent="0.25">
      <c r="A20333" s="1">
        <v>437635224536337</v>
      </c>
      <c r="C20333">
        <v>15</v>
      </c>
    </row>
    <row r="20334" spans="1:3" x14ac:dyDescent="0.25">
      <c r="A20334" s="1">
        <v>795956802603771</v>
      </c>
      <c r="C20334">
        <v>15</v>
      </c>
    </row>
    <row r="20335" spans="1:3" x14ac:dyDescent="0.25">
      <c r="A20335" s="1">
        <v>386610891042050</v>
      </c>
      <c r="C20335">
        <v>15</v>
      </c>
    </row>
    <row r="20336" spans="1:3" x14ac:dyDescent="0.25">
      <c r="A20336" s="1">
        <v>530805344672850</v>
      </c>
      <c r="C20336">
        <v>15</v>
      </c>
    </row>
    <row r="20337" spans="1:3" x14ac:dyDescent="0.25">
      <c r="A20337" s="1">
        <v>544906038525275</v>
      </c>
      <c r="C20337">
        <v>15</v>
      </c>
    </row>
    <row r="20338" spans="1:3" x14ac:dyDescent="0.25">
      <c r="A20338" s="1">
        <v>760800323810788</v>
      </c>
      <c r="C20338">
        <v>15</v>
      </c>
    </row>
    <row r="20339" spans="1:3" x14ac:dyDescent="0.25">
      <c r="A20339" s="1">
        <v>393855590437590</v>
      </c>
      <c r="C20339">
        <v>15</v>
      </c>
    </row>
    <row r="20340" spans="1:3" x14ac:dyDescent="0.25">
      <c r="A20340" s="1">
        <v>743609190029790</v>
      </c>
      <c r="C20340">
        <v>15</v>
      </c>
    </row>
    <row r="20341" spans="1:3" x14ac:dyDescent="0.25">
      <c r="A20341" s="1">
        <v>773143744829496</v>
      </c>
      <c r="C20341">
        <v>15</v>
      </c>
    </row>
    <row r="20342" spans="1:3" x14ac:dyDescent="0.25">
      <c r="A20342" s="1">
        <v>279483671998170</v>
      </c>
      <c r="C20342">
        <v>15</v>
      </c>
    </row>
    <row r="20343" spans="1:3" x14ac:dyDescent="0.25">
      <c r="A20343" s="1">
        <v>823099394515034</v>
      </c>
      <c r="C20343">
        <v>15</v>
      </c>
    </row>
    <row r="20344" spans="1:3" x14ac:dyDescent="0.25">
      <c r="A20344" s="1">
        <v>325310297939862</v>
      </c>
      <c r="C20344">
        <v>15</v>
      </c>
    </row>
    <row r="20345" spans="1:3" x14ac:dyDescent="0.25">
      <c r="A20345" s="1">
        <v>388364710238074</v>
      </c>
      <c r="C20345">
        <v>15</v>
      </c>
    </row>
    <row r="20346" spans="1:3" x14ac:dyDescent="0.25">
      <c r="A20346" s="1">
        <v>479493436599968</v>
      </c>
      <c r="C20346">
        <v>15</v>
      </c>
    </row>
    <row r="20347" spans="1:3" x14ac:dyDescent="0.25">
      <c r="A20347" s="1">
        <v>926372515049807</v>
      </c>
      <c r="C20347">
        <v>15</v>
      </c>
    </row>
    <row r="20348" spans="1:3" x14ac:dyDescent="0.25">
      <c r="A20348" s="1">
        <v>360810865416056</v>
      </c>
      <c r="C20348">
        <v>15</v>
      </c>
    </row>
    <row r="20349" spans="1:3" x14ac:dyDescent="0.25">
      <c r="A20349" s="1">
        <v>803767459996071</v>
      </c>
      <c r="C20349">
        <v>15</v>
      </c>
    </row>
    <row r="20350" spans="1:3" x14ac:dyDescent="0.25">
      <c r="A20350" s="1">
        <v>721666844183890</v>
      </c>
      <c r="C20350">
        <v>15</v>
      </c>
    </row>
    <row r="20351" spans="1:3" x14ac:dyDescent="0.25">
      <c r="A20351" s="1">
        <v>898512891962416</v>
      </c>
      <c r="C20351">
        <v>15</v>
      </c>
    </row>
    <row r="20352" spans="1:3" x14ac:dyDescent="0.25">
      <c r="A20352" s="1">
        <v>478802424095431</v>
      </c>
      <c r="C20352">
        <v>15</v>
      </c>
    </row>
    <row r="20353" spans="1:3" x14ac:dyDescent="0.25">
      <c r="A20353" s="1">
        <v>391467490245701</v>
      </c>
      <c r="C20353">
        <v>15</v>
      </c>
    </row>
    <row r="20354" spans="1:3" x14ac:dyDescent="0.25">
      <c r="A20354" s="1">
        <v>573356890303612</v>
      </c>
      <c r="C20354">
        <v>15</v>
      </c>
    </row>
    <row r="20355" spans="1:3" x14ac:dyDescent="0.25">
      <c r="A20355" s="1">
        <v>620831537973534</v>
      </c>
      <c r="C20355">
        <v>15</v>
      </c>
    </row>
    <row r="20356" spans="1:3" x14ac:dyDescent="0.25">
      <c r="A20356" s="1">
        <v>760011721541928</v>
      </c>
      <c r="C20356">
        <v>15</v>
      </c>
    </row>
    <row r="20357" spans="1:3" x14ac:dyDescent="0.25">
      <c r="A20357" s="1">
        <v>695549809015179</v>
      </c>
      <c r="C20357">
        <v>15</v>
      </c>
    </row>
    <row r="20358" spans="1:3" x14ac:dyDescent="0.25">
      <c r="A20358" s="1">
        <v>362196109388952</v>
      </c>
      <c r="C20358">
        <v>15</v>
      </c>
    </row>
    <row r="20359" spans="1:3" x14ac:dyDescent="0.25">
      <c r="A20359" s="1">
        <v>631383255333716</v>
      </c>
      <c r="C20359">
        <v>15</v>
      </c>
    </row>
    <row r="20360" spans="1:3" x14ac:dyDescent="0.25">
      <c r="A20360" s="1">
        <v>325118159753560</v>
      </c>
      <c r="C20360">
        <v>15</v>
      </c>
    </row>
    <row r="20361" spans="1:3" x14ac:dyDescent="0.25">
      <c r="A20361" s="1">
        <v>284798077462575</v>
      </c>
      <c r="C20361">
        <v>15</v>
      </c>
    </row>
    <row r="20362" spans="1:3" x14ac:dyDescent="0.25">
      <c r="A20362" s="1">
        <v>666771455604964</v>
      </c>
      <c r="C20362">
        <v>15</v>
      </c>
    </row>
    <row r="20363" spans="1:3" x14ac:dyDescent="0.25">
      <c r="A20363" s="1">
        <v>436296326498947</v>
      </c>
      <c r="C20363">
        <v>15</v>
      </c>
    </row>
    <row r="20364" spans="1:3" x14ac:dyDescent="0.25">
      <c r="A20364" s="1">
        <v>866790718609803</v>
      </c>
      <c r="C20364">
        <v>15</v>
      </c>
    </row>
    <row r="20365" spans="1:3" x14ac:dyDescent="0.25">
      <c r="A20365" s="1">
        <v>679215515403778</v>
      </c>
      <c r="C20365">
        <v>15</v>
      </c>
    </row>
    <row r="20366" spans="1:3" x14ac:dyDescent="0.25">
      <c r="A20366" s="1">
        <v>948061813720079</v>
      </c>
      <c r="C20366">
        <v>15</v>
      </c>
    </row>
    <row r="20367" spans="1:3" x14ac:dyDescent="0.25">
      <c r="A20367" s="1">
        <v>920836660805157</v>
      </c>
      <c r="C20367">
        <v>15</v>
      </c>
    </row>
    <row r="20368" spans="1:3" x14ac:dyDescent="0.25">
      <c r="A20368" s="1">
        <v>703753362907315</v>
      </c>
      <c r="C20368">
        <v>15</v>
      </c>
    </row>
    <row r="20369" spans="1:3" x14ac:dyDescent="0.25">
      <c r="A20369" s="1">
        <v>519694828692125</v>
      </c>
      <c r="C20369">
        <v>15</v>
      </c>
    </row>
    <row r="20370" spans="1:3" x14ac:dyDescent="0.25">
      <c r="A20370" s="1">
        <v>476636548501846</v>
      </c>
      <c r="C20370">
        <v>15</v>
      </c>
    </row>
    <row r="20371" spans="1:3" x14ac:dyDescent="0.25">
      <c r="A20371" s="1">
        <v>540343855597989</v>
      </c>
      <c r="C20371">
        <v>15</v>
      </c>
    </row>
    <row r="20372" spans="1:3" x14ac:dyDescent="0.25">
      <c r="A20372" s="1">
        <v>474722382807294</v>
      </c>
      <c r="C20372">
        <v>15</v>
      </c>
    </row>
    <row r="20373" spans="1:3" x14ac:dyDescent="0.25">
      <c r="A20373" s="1">
        <v>705494376811596</v>
      </c>
      <c r="C20373">
        <v>15</v>
      </c>
    </row>
    <row r="20374" spans="1:3" x14ac:dyDescent="0.25">
      <c r="A20374" s="1">
        <v>454713281304300</v>
      </c>
      <c r="C20374">
        <v>15</v>
      </c>
    </row>
    <row r="20375" spans="1:3" x14ac:dyDescent="0.25">
      <c r="A20375" s="1">
        <v>360675419151158</v>
      </c>
      <c r="C20375">
        <v>15</v>
      </c>
    </row>
    <row r="20376" spans="1:3" x14ac:dyDescent="0.25">
      <c r="A20376" s="1">
        <v>776637816804454</v>
      </c>
      <c r="C20376">
        <v>15</v>
      </c>
    </row>
    <row r="20377" spans="1:3" x14ac:dyDescent="0.25">
      <c r="A20377" s="1">
        <v>733187160464312</v>
      </c>
      <c r="C20377">
        <v>15</v>
      </c>
    </row>
    <row r="20378" spans="1:3" x14ac:dyDescent="0.25">
      <c r="A20378" s="1">
        <v>536035299183691</v>
      </c>
      <c r="C20378">
        <v>15</v>
      </c>
    </row>
    <row r="20379" spans="1:3" x14ac:dyDescent="0.25">
      <c r="A20379" s="1">
        <v>121329770395789</v>
      </c>
      <c r="C20379">
        <v>15</v>
      </c>
    </row>
    <row r="20380" spans="1:3" x14ac:dyDescent="0.25">
      <c r="A20380" s="1">
        <v>597075730608966</v>
      </c>
      <c r="C20380">
        <v>15</v>
      </c>
    </row>
    <row r="20381" spans="1:3" x14ac:dyDescent="0.25">
      <c r="A20381" s="1">
        <v>131518581602025</v>
      </c>
      <c r="C20381">
        <v>15</v>
      </c>
    </row>
    <row r="20382" spans="1:3" x14ac:dyDescent="0.25">
      <c r="A20382" s="1">
        <v>878482747604973</v>
      </c>
      <c r="C20382">
        <v>15</v>
      </c>
    </row>
    <row r="20383" spans="1:3" x14ac:dyDescent="0.25">
      <c r="A20383" s="1">
        <v>394853779169268</v>
      </c>
      <c r="C20383">
        <v>15</v>
      </c>
    </row>
    <row r="20384" spans="1:3" x14ac:dyDescent="0.25">
      <c r="A20384" s="1">
        <v>769903532395689</v>
      </c>
      <c r="C20384">
        <v>15</v>
      </c>
    </row>
    <row r="20385" spans="1:3" x14ac:dyDescent="0.25">
      <c r="A20385" s="1">
        <v>970058965439377</v>
      </c>
      <c r="C20385">
        <v>15</v>
      </c>
    </row>
    <row r="20386" spans="1:3" x14ac:dyDescent="0.25">
      <c r="A20386" s="1">
        <v>185030201972092</v>
      </c>
      <c r="C20386">
        <v>15</v>
      </c>
    </row>
    <row r="20387" spans="1:3" x14ac:dyDescent="0.25">
      <c r="A20387" s="1">
        <v>479708869826918</v>
      </c>
      <c r="C20387">
        <v>15</v>
      </c>
    </row>
    <row r="20388" spans="1:3" x14ac:dyDescent="0.25">
      <c r="A20388" s="1">
        <v>233457195458748</v>
      </c>
      <c r="C20388">
        <v>15</v>
      </c>
    </row>
    <row r="20389" spans="1:3" x14ac:dyDescent="0.25">
      <c r="A20389" s="1">
        <v>178895264673644</v>
      </c>
      <c r="C20389">
        <v>15</v>
      </c>
    </row>
    <row r="20390" spans="1:3" x14ac:dyDescent="0.25">
      <c r="A20390" s="1">
        <v>753761562831618</v>
      </c>
      <c r="C20390">
        <v>15</v>
      </c>
    </row>
    <row r="20391" spans="1:3" x14ac:dyDescent="0.25">
      <c r="A20391" s="1">
        <v>456573413328950</v>
      </c>
      <c r="C20391">
        <v>15</v>
      </c>
    </row>
    <row r="20392" spans="1:3" x14ac:dyDescent="0.25">
      <c r="A20392" s="1">
        <v>954946320685329</v>
      </c>
      <c r="C20392">
        <v>15</v>
      </c>
    </row>
    <row r="20393" spans="1:3" x14ac:dyDescent="0.25">
      <c r="A20393" s="1">
        <v>685301707029665</v>
      </c>
      <c r="C20393">
        <v>15</v>
      </c>
    </row>
    <row r="20394" spans="1:3" x14ac:dyDescent="0.25">
      <c r="A20394" s="1">
        <v>233422769231945</v>
      </c>
      <c r="C20394">
        <v>15</v>
      </c>
    </row>
    <row r="20395" spans="1:3" x14ac:dyDescent="0.25">
      <c r="A20395" s="1">
        <v>904527763926508</v>
      </c>
      <c r="C20395">
        <v>15</v>
      </c>
    </row>
    <row r="20396" spans="1:3" x14ac:dyDescent="0.25">
      <c r="A20396" s="1">
        <v>740338869148623</v>
      </c>
      <c r="C20396">
        <v>15</v>
      </c>
    </row>
    <row r="20397" spans="1:3" x14ac:dyDescent="0.25">
      <c r="A20397" s="1">
        <v>497590796206445</v>
      </c>
      <c r="C20397">
        <v>15</v>
      </c>
    </row>
    <row r="20398" spans="1:3" x14ac:dyDescent="0.25">
      <c r="A20398" s="1">
        <v>861441636069137</v>
      </c>
      <c r="C20398">
        <v>15</v>
      </c>
    </row>
    <row r="20399" spans="1:3" x14ac:dyDescent="0.25">
      <c r="A20399" s="1">
        <v>287368348043744</v>
      </c>
      <c r="C20399">
        <v>15</v>
      </c>
    </row>
    <row r="20400" spans="1:3" x14ac:dyDescent="0.25">
      <c r="A20400" s="1">
        <v>705987613602385</v>
      </c>
      <c r="C20400">
        <v>15</v>
      </c>
    </row>
    <row r="20401" spans="1:3" x14ac:dyDescent="0.25">
      <c r="A20401" s="1">
        <v>472295647161288</v>
      </c>
      <c r="C20401">
        <v>15</v>
      </c>
    </row>
    <row r="20402" spans="1:3" x14ac:dyDescent="0.25">
      <c r="A20402" s="1">
        <v>922912689708065</v>
      </c>
      <c r="C20402">
        <v>15</v>
      </c>
    </row>
    <row r="20403" spans="1:3" x14ac:dyDescent="0.25">
      <c r="A20403" s="1">
        <v>601760218868845</v>
      </c>
      <c r="C20403">
        <v>15</v>
      </c>
    </row>
    <row r="20404" spans="1:3" x14ac:dyDescent="0.25">
      <c r="A20404" s="1">
        <v>265557825386264</v>
      </c>
      <c r="C20404">
        <v>15</v>
      </c>
    </row>
    <row r="20405" spans="1:3" x14ac:dyDescent="0.25">
      <c r="A20405" s="1">
        <v>247896814292868</v>
      </c>
      <c r="C20405">
        <v>15</v>
      </c>
    </row>
    <row r="20406" spans="1:3" x14ac:dyDescent="0.25">
      <c r="A20406" s="1">
        <v>179288269193340</v>
      </c>
      <c r="C20406">
        <v>15</v>
      </c>
    </row>
    <row r="20407" spans="1:3" x14ac:dyDescent="0.25">
      <c r="A20407" s="1">
        <v>154045684962869</v>
      </c>
      <c r="C20407">
        <v>15</v>
      </c>
    </row>
    <row r="20408" spans="1:3" x14ac:dyDescent="0.25">
      <c r="A20408" s="1">
        <v>441569147197048</v>
      </c>
      <c r="C20408">
        <v>15</v>
      </c>
    </row>
    <row r="20409" spans="1:3" x14ac:dyDescent="0.25">
      <c r="A20409" s="1">
        <v>777271769474779</v>
      </c>
      <c r="C20409">
        <v>15</v>
      </c>
    </row>
    <row r="20410" spans="1:3" x14ac:dyDescent="0.25">
      <c r="A20410" s="1">
        <v>711033103611204</v>
      </c>
      <c r="C20410">
        <v>15</v>
      </c>
    </row>
    <row r="20411" spans="1:3" x14ac:dyDescent="0.25">
      <c r="A20411" s="1">
        <v>387311882107745</v>
      </c>
      <c r="C20411">
        <v>15</v>
      </c>
    </row>
    <row r="20412" spans="1:3" x14ac:dyDescent="0.25">
      <c r="A20412" s="1">
        <v>178068413484876</v>
      </c>
      <c r="C20412">
        <v>15</v>
      </c>
    </row>
    <row r="20413" spans="1:3" x14ac:dyDescent="0.25">
      <c r="A20413" s="1">
        <v>478966058020957</v>
      </c>
      <c r="C20413">
        <v>15</v>
      </c>
    </row>
    <row r="20414" spans="1:3" x14ac:dyDescent="0.25">
      <c r="A20414" s="1">
        <v>562653536023324</v>
      </c>
      <c r="C20414">
        <v>15</v>
      </c>
    </row>
    <row r="20415" spans="1:3" x14ac:dyDescent="0.25">
      <c r="A20415" s="1">
        <v>358296018295842</v>
      </c>
      <c r="C20415">
        <v>15</v>
      </c>
    </row>
    <row r="20416" spans="1:3" x14ac:dyDescent="0.25">
      <c r="A20416" s="1">
        <v>833585063392590</v>
      </c>
      <c r="C20416">
        <v>15</v>
      </c>
    </row>
    <row r="20417" spans="1:3" x14ac:dyDescent="0.25">
      <c r="A20417" s="1">
        <v>580084705610773</v>
      </c>
      <c r="C20417">
        <v>15</v>
      </c>
    </row>
    <row r="20418" spans="1:3" x14ac:dyDescent="0.25">
      <c r="A20418" s="1">
        <v>168705328357377</v>
      </c>
      <c r="C20418">
        <v>15</v>
      </c>
    </row>
    <row r="20419" spans="1:3" x14ac:dyDescent="0.25">
      <c r="A20419" s="1">
        <v>506164322594587</v>
      </c>
      <c r="C20419">
        <v>15</v>
      </c>
    </row>
    <row r="20420" spans="1:3" x14ac:dyDescent="0.25">
      <c r="A20420" s="1">
        <v>448889494423872</v>
      </c>
      <c r="C20420">
        <v>15</v>
      </c>
    </row>
    <row r="20421" spans="1:3" x14ac:dyDescent="0.25">
      <c r="A20421" s="1">
        <v>870149004772977</v>
      </c>
      <c r="C20421">
        <v>15</v>
      </c>
    </row>
    <row r="20422" spans="1:3" x14ac:dyDescent="0.25">
      <c r="A20422" s="1">
        <v>811907036762403</v>
      </c>
      <c r="C20422">
        <v>15</v>
      </c>
    </row>
    <row r="20423" spans="1:3" x14ac:dyDescent="0.25">
      <c r="A20423" s="1">
        <v>884276842106715</v>
      </c>
      <c r="C20423">
        <v>15</v>
      </c>
    </row>
    <row r="20424" spans="1:3" x14ac:dyDescent="0.25">
      <c r="A20424" s="1">
        <v>688482891838251</v>
      </c>
      <c r="C20424">
        <v>15</v>
      </c>
    </row>
    <row r="20425" spans="1:3" x14ac:dyDescent="0.25">
      <c r="A20425" s="1">
        <v>590083347882591</v>
      </c>
      <c r="C20425">
        <v>15</v>
      </c>
    </row>
    <row r="20426" spans="1:3" x14ac:dyDescent="0.25">
      <c r="A20426" s="1">
        <v>121123654922640</v>
      </c>
      <c r="C20426">
        <v>15</v>
      </c>
    </row>
    <row r="20427" spans="1:3" x14ac:dyDescent="0.25">
      <c r="A20427" s="1">
        <v>407048408578619</v>
      </c>
      <c r="C20427">
        <v>15</v>
      </c>
    </row>
    <row r="20428" spans="1:3" x14ac:dyDescent="0.25">
      <c r="A20428" s="1">
        <v>179305951090247</v>
      </c>
      <c r="C20428">
        <v>15</v>
      </c>
    </row>
    <row r="20429" spans="1:3" x14ac:dyDescent="0.25">
      <c r="A20429" s="1">
        <v>994099591319965</v>
      </c>
      <c r="C20429">
        <v>15</v>
      </c>
    </row>
    <row r="20430" spans="1:3" x14ac:dyDescent="0.25">
      <c r="A20430" s="1">
        <v>316263860892338</v>
      </c>
      <c r="C20430">
        <v>15</v>
      </c>
    </row>
    <row r="20431" spans="1:3" x14ac:dyDescent="0.25">
      <c r="A20431" s="1">
        <v>849207375971368</v>
      </c>
      <c r="C20431">
        <v>15</v>
      </c>
    </row>
    <row r="20432" spans="1:3" x14ac:dyDescent="0.25">
      <c r="A20432" s="1">
        <v>455956789608717</v>
      </c>
      <c r="C20432">
        <v>15</v>
      </c>
    </row>
    <row r="20433" spans="1:3" x14ac:dyDescent="0.25">
      <c r="A20433" s="1">
        <v>913689696387526</v>
      </c>
      <c r="C20433">
        <v>15</v>
      </c>
    </row>
    <row r="20434" spans="1:3" x14ac:dyDescent="0.25">
      <c r="A20434" s="1">
        <v>812023230058468</v>
      </c>
      <c r="C20434">
        <v>15</v>
      </c>
    </row>
    <row r="20435" spans="1:3" x14ac:dyDescent="0.25">
      <c r="A20435" s="1">
        <v>963926121968999</v>
      </c>
      <c r="C20435">
        <v>15</v>
      </c>
    </row>
    <row r="20436" spans="1:3" x14ac:dyDescent="0.25">
      <c r="A20436" s="1">
        <v>597225223229835</v>
      </c>
      <c r="C20436">
        <v>15</v>
      </c>
    </row>
    <row r="20437" spans="1:3" x14ac:dyDescent="0.25">
      <c r="A20437" s="1">
        <v>416074543828764</v>
      </c>
      <c r="C20437">
        <v>15</v>
      </c>
    </row>
    <row r="20438" spans="1:3" x14ac:dyDescent="0.25">
      <c r="A20438" s="1">
        <v>317827334647494</v>
      </c>
      <c r="C20438">
        <v>15</v>
      </c>
    </row>
    <row r="20439" spans="1:3" x14ac:dyDescent="0.25">
      <c r="A20439" s="1">
        <v>238742250457784</v>
      </c>
      <c r="C20439">
        <v>15</v>
      </c>
    </row>
    <row r="20440" spans="1:3" x14ac:dyDescent="0.25">
      <c r="A20440" s="1">
        <v>570871477567373</v>
      </c>
      <c r="C20440">
        <v>15</v>
      </c>
    </row>
    <row r="20441" spans="1:3" x14ac:dyDescent="0.25">
      <c r="A20441" s="1">
        <v>332811336784994</v>
      </c>
      <c r="C20441">
        <v>15</v>
      </c>
    </row>
    <row r="20442" spans="1:3" x14ac:dyDescent="0.25">
      <c r="A20442" s="1">
        <v>593009404066209</v>
      </c>
      <c r="C20442">
        <v>15</v>
      </c>
    </row>
    <row r="20443" spans="1:3" x14ac:dyDescent="0.25">
      <c r="A20443" s="1">
        <v>524117290180782</v>
      </c>
      <c r="C20443">
        <v>15</v>
      </c>
    </row>
    <row r="20444" spans="1:3" x14ac:dyDescent="0.25">
      <c r="A20444" s="1">
        <v>208851556889387</v>
      </c>
      <c r="C20444">
        <v>15</v>
      </c>
    </row>
    <row r="20445" spans="1:3" x14ac:dyDescent="0.25">
      <c r="A20445" s="1">
        <v>878362005621057</v>
      </c>
      <c r="C20445">
        <v>15</v>
      </c>
    </row>
    <row r="20446" spans="1:3" x14ac:dyDescent="0.25">
      <c r="A20446" s="1">
        <v>900805852900027</v>
      </c>
      <c r="C20446">
        <v>15</v>
      </c>
    </row>
    <row r="20447" spans="1:3" x14ac:dyDescent="0.25">
      <c r="A20447" s="1">
        <v>907818864879429</v>
      </c>
      <c r="C20447">
        <v>15</v>
      </c>
    </row>
    <row r="20448" spans="1:3" x14ac:dyDescent="0.25">
      <c r="A20448" s="1">
        <v>121402799856682</v>
      </c>
      <c r="C20448">
        <v>15</v>
      </c>
    </row>
    <row r="20449" spans="1:3" x14ac:dyDescent="0.25">
      <c r="A20449" s="1">
        <v>366733742059328</v>
      </c>
      <c r="C20449">
        <v>15</v>
      </c>
    </row>
    <row r="20450" spans="1:3" x14ac:dyDescent="0.25">
      <c r="A20450" s="1">
        <v>672112147616945</v>
      </c>
      <c r="C20450">
        <v>15</v>
      </c>
    </row>
    <row r="20451" spans="1:3" x14ac:dyDescent="0.25">
      <c r="A20451" s="1">
        <v>209909946565899</v>
      </c>
      <c r="C20451">
        <v>15</v>
      </c>
    </row>
    <row r="20452" spans="1:3" x14ac:dyDescent="0.25">
      <c r="A20452" s="1">
        <v>486123760599215</v>
      </c>
      <c r="C20452">
        <v>15</v>
      </c>
    </row>
    <row r="20453" spans="1:3" x14ac:dyDescent="0.25">
      <c r="A20453" s="1">
        <v>238782960963893</v>
      </c>
      <c r="C20453">
        <v>15</v>
      </c>
    </row>
    <row r="20454" spans="1:3" x14ac:dyDescent="0.25">
      <c r="A20454" s="1">
        <v>194836837593814</v>
      </c>
      <c r="C20454">
        <v>15</v>
      </c>
    </row>
    <row r="20455" spans="1:3" x14ac:dyDescent="0.25">
      <c r="A20455" s="1">
        <v>591942823170716</v>
      </c>
      <c r="C20455">
        <v>15</v>
      </c>
    </row>
    <row r="20456" spans="1:3" x14ac:dyDescent="0.25">
      <c r="A20456" s="1">
        <v>972782864544152</v>
      </c>
      <c r="C20456">
        <v>15</v>
      </c>
    </row>
    <row r="20457" spans="1:3" x14ac:dyDescent="0.25">
      <c r="A20457" s="1">
        <v>373772461881046</v>
      </c>
      <c r="C20457">
        <v>15</v>
      </c>
    </row>
    <row r="20458" spans="1:3" x14ac:dyDescent="0.25">
      <c r="A20458" s="1">
        <v>445942192410543</v>
      </c>
      <c r="C20458">
        <v>15</v>
      </c>
    </row>
    <row r="20459" spans="1:3" x14ac:dyDescent="0.25">
      <c r="A20459" s="1">
        <v>848716763384548</v>
      </c>
      <c r="C20459">
        <v>15</v>
      </c>
    </row>
    <row r="20460" spans="1:3" x14ac:dyDescent="0.25">
      <c r="A20460" s="1">
        <v>489982936143124</v>
      </c>
      <c r="C20460">
        <v>15</v>
      </c>
    </row>
    <row r="20461" spans="1:3" x14ac:dyDescent="0.25">
      <c r="A20461" s="1">
        <v>952086940258896</v>
      </c>
      <c r="C20461">
        <v>15</v>
      </c>
    </row>
    <row r="20462" spans="1:3" x14ac:dyDescent="0.25">
      <c r="A20462" s="1">
        <v>798305799215839</v>
      </c>
      <c r="C20462">
        <v>15</v>
      </c>
    </row>
    <row r="20463" spans="1:3" x14ac:dyDescent="0.25">
      <c r="A20463" s="1">
        <v>989133154999183</v>
      </c>
      <c r="C20463">
        <v>15</v>
      </c>
    </row>
    <row r="20464" spans="1:3" x14ac:dyDescent="0.25">
      <c r="A20464" s="1">
        <v>485006331436391</v>
      </c>
      <c r="C20464">
        <v>15</v>
      </c>
    </row>
    <row r="20465" spans="1:3" x14ac:dyDescent="0.25">
      <c r="A20465" s="1">
        <v>361007879309287</v>
      </c>
      <c r="C20465">
        <v>15</v>
      </c>
    </row>
    <row r="20466" spans="1:3" x14ac:dyDescent="0.25">
      <c r="A20466" s="1">
        <v>202927639308865</v>
      </c>
      <c r="C20466">
        <v>15</v>
      </c>
    </row>
    <row r="20467" spans="1:3" x14ac:dyDescent="0.25">
      <c r="A20467" s="1">
        <v>189499791958358</v>
      </c>
      <c r="C20467">
        <v>15</v>
      </c>
    </row>
    <row r="20468" spans="1:3" x14ac:dyDescent="0.25">
      <c r="A20468" s="1">
        <v>505829141421601</v>
      </c>
      <c r="C20468">
        <v>15</v>
      </c>
    </row>
    <row r="20469" spans="1:3" x14ac:dyDescent="0.25">
      <c r="A20469" s="1">
        <v>596667923774336</v>
      </c>
      <c r="C20469">
        <v>15</v>
      </c>
    </row>
    <row r="20470" spans="1:3" x14ac:dyDescent="0.25">
      <c r="A20470" s="1">
        <v>980846078520639</v>
      </c>
      <c r="C20470">
        <v>15</v>
      </c>
    </row>
    <row r="20471" spans="1:3" x14ac:dyDescent="0.25">
      <c r="A20471" s="1">
        <v>952878074374325</v>
      </c>
      <c r="C20471">
        <v>15</v>
      </c>
    </row>
    <row r="20472" spans="1:3" x14ac:dyDescent="0.25">
      <c r="A20472" s="1">
        <v>554082278488108</v>
      </c>
      <c r="C20472">
        <v>15</v>
      </c>
    </row>
    <row r="20473" spans="1:3" x14ac:dyDescent="0.25">
      <c r="A20473" s="1">
        <v>203067999314325</v>
      </c>
      <c r="C20473">
        <v>15</v>
      </c>
    </row>
    <row r="20474" spans="1:3" x14ac:dyDescent="0.25">
      <c r="A20474" s="1">
        <v>394719757545388</v>
      </c>
      <c r="C20474">
        <v>15</v>
      </c>
    </row>
    <row r="20475" spans="1:3" x14ac:dyDescent="0.25">
      <c r="A20475" s="1">
        <v>694666361452460</v>
      </c>
      <c r="C20475">
        <v>15</v>
      </c>
    </row>
    <row r="20476" spans="1:3" x14ac:dyDescent="0.25">
      <c r="A20476" s="1">
        <v>202403333227525</v>
      </c>
      <c r="C20476">
        <v>15</v>
      </c>
    </row>
    <row r="20477" spans="1:3" x14ac:dyDescent="0.25">
      <c r="A20477" s="1">
        <v>143687602376338</v>
      </c>
      <c r="C20477">
        <v>15</v>
      </c>
    </row>
    <row r="20478" spans="1:3" x14ac:dyDescent="0.25">
      <c r="A20478" s="1">
        <v>890015636529315</v>
      </c>
      <c r="C20478">
        <v>15</v>
      </c>
    </row>
    <row r="20479" spans="1:3" x14ac:dyDescent="0.25">
      <c r="A20479" s="1">
        <v>125038458975309</v>
      </c>
      <c r="C20479">
        <v>15</v>
      </c>
    </row>
    <row r="20480" spans="1:3" x14ac:dyDescent="0.25">
      <c r="A20480" s="1">
        <v>740982728005860</v>
      </c>
      <c r="C20480">
        <v>15</v>
      </c>
    </row>
    <row r="20481" spans="1:3" x14ac:dyDescent="0.25">
      <c r="A20481" s="1">
        <v>892937495425383</v>
      </c>
      <c r="C20481">
        <v>15</v>
      </c>
    </row>
    <row r="20482" spans="1:3" x14ac:dyDescent="0.25">
      <c r="A20482" s="1">
        <v>949481863731997</v>
      </c>
      <c r="C20482">
        <v>15</v>
      </c>
    </row>
    <row r="20483" spans="1:3" x14ac:dyDescent="0.25">
      <c r="A20483" s="1">
        <v>775711423906556</v>
      </c>
      <c r="C20483">
        <v>15</v>
      </c>
    </row>
    <row r="20484" spans="1:3" x14ac:dyDescent="0.25">
      <c r="A20484" s="1">
        <v>742698822271068</v>
      </c>
      <c r="C20484">
        <v>15</v>
      </c>
    </row>
    <row r="20485" spans="1:3" x14ac:dyDescent="0.25">
      <c r="A20485" s="1">
        <v>911922710842210</v>
      </c>
      <c r="C20485">
        <v>15</v>
      </c>
    </row>
    <row r="20486" spans="1:3" x14ac:dyDescent="0.25">
      <c r="A20486" s="1">
        <v>223048342791009</v>
      </c>
      <c r="C20486">
        <v>15</v>
      </c>
    </row>
    <row r="20487" spans="1:3" x14ac:dyDescent="0.25">
      <c r="A20487" s="1">
        <v>420080442933494</v>
      </c>
      <c r="C20487">
        <v>15</v>
      </c>
    </row>
    <row r="20488" spans="1:3" x14ac:dyDescent="0.25">
      <c r="A20488" s="1">
        <v>489271321500703</v>
      </c>
      <c r="C20488">
        <v>15</v>
      </c>
    </row>
    <row r="20489" spans="1:3" x14ac:dyDescent="0.25">
      <c r="A20489" s="1">
        <v>333082864794629</v>
      </c>
      <c r="C20489">
        <v>15</v>
      </c>
    </row>
    <row r="20490" spans="1:3" x14ac:dyDescent="0.25">
      <c r="A20490" s="1">
        <v>668815311786894</v>
      </c>
      <c r="C20490">
        <v>15</v>
      </c>
    </row>
    <row r="20491" spans="1:3" x14ac:dyDescent="0.25">
      <c r="A20491" s="1">
        <v>101685591287695</v>
      </c>
      <c r="C20491">
        <v>15</v>
      </c>
    </row>
    <row r="20492" spans="1:3" x14ac:dyDescent="0.25">
      <c r="A20492" s="1">
        <v>318989402183517</v>
      </c>
      <c r="C20492">
        <v>15</v>
      </c>
    </row>
    <row r="20493" spans="1:3" x14ac:dyDescent="0.25">
      <c r="A20493" s="1">
        <v>467323737766785</v>
      </c>
      <c r="C20493">
        <v>15</v>
      </c>
    </row>
    <row r="20494" spans="1:3" x14ac:dyDescent="0.25">
      <c r="A20494" s="1">
        <v>906294223624171</v>
      </c>
      <c r="C20494">
        <v>15</v>
      </c>
    </row>
    <row r="20495" spans="1:3" x14ac:dyDescent="0.25">
      <c r="A20495" s="1">
        <v>513012847637606</v>
      </c>
      <c r="C20495">
        <v>15</v>
      </c>
    </row>
    <row r="20496" spans="1:3" x14ac:dyDescent="0.25">
      <c r="A20496" s="1">
        <v>383269279751949</v>
      </c>
      <c r="C20496">
        <v>15</v>
      </c>
    </row>
    <row r="20497" spans="1:3" x14ac:dyDescent="0.25">
      <c r="A20497" s="1">
        <v>762212490257662</v>
      </c>
      <c r="C20497">
        <v>15</v>
      </c>
    </row>
    <row r="20498" spans="1:3" x14ac:dyDescent="0.25">
      <c r="A20498" s="1">
        <v>394497079299894</v>
      </c>
      <c r="C20498">
        <v>15</v>
      </c>
    </row>
    <row r="20499" spans="1:3" x14ac:dyDescent="0.25">
      <c r="A20499" s="1">
        <v>281604155490457</v>
      </c>
      <c r="C20499">
        <v>15</v>
      </c>
    </row>
    <row r="20500" spans="1:3" x14ac:dyDescent="0.25">
      <c r="A20500" s="1">
        <v>719178638751146</v>
      </c>
      <c r="C20500">
        <v>15</v>
      </c>
    </row>
    <row r="20501" spans="1:3" x14ac:dyDescent="0.25">
      <c r="A20501" s="1">
        <v>953513809688930</v>
      </c>
      <c r="C20501">
        <v>15</v>
      </c>
    </row>
    <row r="20502" spans="1:3" x14ac:dyDescent="0.25">
      <c r="A20502" s="1">
        <v>812679628363315</v>
      </c>
      <c r="C20502">
        <v>15</v>
      </c>
    </row>
    <row r="20503" spans="1:3" x14ac:dyDescent="0.25">
      <c r="A20503" s="1">
        <v>339392193633726</v>
      </c>
      <c r="C20503">
        <v>15</v>
      </c>
    </row>
    <row r="20504" spans="1:3" x14ac:dyDescent="0.25">
      <c r="A20504" s="1">
        <v>390626458025473</v>
      </c>
      <c r="C20504">
        <v>15</v>
      </c>
    </row>
    <row r="20505" spans="1:3" x14ac:dyDescent="0.25">
      <c r="A20505" s="1">
        <v>657572782769876</v>
      </c>
      <c r="C20505">
        <v>15</v>
      </c>
    </row>
    <row r="20506" spans="1:3" x14ac:dyDescent="0.25">
      <c r="A20506" s="1">
        <v>228771674420146</v>
      </c>
      <c r="C20506">
        <v>15</v>
      </c>
    </row>
    <row r="20507" spans="1:3" x14ac:dyDescent="0.25">
      <c r="A20507" s="1">
        <v>757405856174326</v>
      </c>
      <c r="C20507">
        <v>15</v>
      </c>
    </row>
    <row r="20508" spans="1:3" x14ac:dyDescent="0.25">
      <c r="A20508" s="1">
        <v>868206575864222</v>
      </c>
      <c r="C20508">
        <v>15</v>
      </c>
    </row>
    <row r="20509" spans="1:3" x14ac:dyDescent="0.25">
      <c r="A20509" s="1">
        <v>796430648510976</v>
      </c>
      <c r="C20509">
        <v>15</v>
      </c>
    </row>
    <row r="20510" spans="1:3" x14ac:dyDescent="0.25">
      <c r="A20510" s="1">
        <v>821807115598638</v>
      </c>
      <c r="C20510">
        <v>15</v>
      </c>
    </row>
    <row r="20511" spans="1:3" x14ac:dyDescent="0.25">
      <c r="A20511" s="1">
        <v>849375945453827</v>
      </c>
      <c r="C20511">
        <v>15</v>
      </c>
    </row>
    <row r="20512" spans="1:3" x14ac:dyDescent="0.25">
      <c r="A20512" s="1">
        <v>126946250471194</v>
      </c>
      <c r="C20512">
        <v>15</v>
      </c>
    </row>
    <row r="20513" spans="1:3" x14ac:dyDescent="0.25">
      <c r="A20513" s="1">
        <v>209684362311069</v>
      </c>
      <c r="C20513">
        <v>15</v>
      </c>
    </row>
    <row r="20514" spans="1:3" x14ac:dyDescent="0.25">
      <c r="A20514" s="1">
        <v>317181995817611</v>
      </c>
      <c r="C20514">
        <v>15</v>
      </c>
    </row>
    <row r="20515" spans="1:3" x14ac:dyDescent="0.25">
      <c r="A20515" s="1">
        <v>848610252909373</v>
      </c>
      <c r="C20515">
        <v>15</v>
      </c>
    </row>
    <row r="20516" spans="1:3" x14ac:dyDescent="0.25">
      <c r="A20516" s="1">
        <v>225927198639638</v>
      </c>
      <c r="C20516">
        <v>15</v>
      </c>
    </row>
    <row r="20517" spans="1:3" x14ac:dyDescent="0.25">
      <c r="A20517" s="1">
        <v>440474617260423</v>
      </c>
      <c r="C20517">
        <v>15</v>
      </c>
    </row>
    <row r="20518" spans="1:3" x14ac:dyDescent="0.25">
      <c r="A20518" s="1">
        <v>649486324306155</v>
      </c>
      <c r="C20518">
        <v>15</v>
      </c>
    </row>
    <row r="20519" spans="1:3" x14ac:dyDescent="0.25">
      <c r="A20519" s="1">
        <v>757723484721450</v>
      </c>
      <c r="C20519">
        <v>15</v>
      </c>
    </row>
    <row r="20520" spans="1:3" x14ac:dyDescent="0.25">
      <c r="A20520" s="1">
        <v>143775525776164</v>
      </c>
      <c r="C20520">
        <v>15</v>
      </c>
    </row>
    <row r="20521" spans="1:3" x14ac:dyDescent="0.25">
      <c r="A20521" s="1">
        <v>830573400593351</v>
      </c>
      <c r="C20521">
        <v>15</v>
      </c>
    </row>
    <row r="20522" spans="1:3" x14ac:dyDescent="0.25">
      <c r="A20522" s="1">
        <v>871102028054888</v>
      </c>
      <c r="C20522">
        <v>15</v>
      </c>
    </row>
    <row r="20523" spans="1:3" x14ac:dyDescent="0.25">
      <c r="A20523" s="1">
        <v>354065026859805</v>
      </c>
      <c r="C20523">
        <v>15</v>
      </c>
    </row>
    <row r="20524" spans="1:3" x14ac:dyDescent="0.25">
      <c r="A20524" s="1">
        <v>373128765357093</v>
      </c>
      <c r="C20524">
        <v>15</v>
      </c>
    </row>
    <row r="20525" spans="1:3" x14ac:dyDescent="0.25">
      <c r="A20525" s="1">
        <v>115565199993444</v>
      </c>
      <c r="C20525">
        <v>15</v>
      </c>
    </row>
    <row r="20526" spans="1:3" x14ac:dyDescent="0.25">
      <c r="A20526" s="1">
        <v>547375199483399</v>
      </c>
      <c r="C20526">
        <v>15</v>
      </c>
    </row>
    <row r="20527" spans="1:3" x14ac:dyDescent="0.25">
      <c r="A20527" s="1">
        <v>701394601337616</v>
      </c>
      <c r="C20527">
        <v>15</v>
      </c>
    </row>
    <row r="20528" spans="1:3" x14ac:dyDescent="0.25">
      <c r="A20528" s="1">
        <v>393544302672209</v>
      </c>
      <c r="C20528">
        <v>15</v>
      </c>
    </row>
    <row r="20529" spans="1:3" x14ac:dyDescent="0.25">
      <c r="A20529" s="1">
        <v>291322351898187</v>
      </c>
      <c r="C20529">
        <v>15</v>
      </c>
    </row>
    <row r="20530" spans="1:3" x14ac:dyDescent="0.25">
      <c r="A20530" s="1">
        <v>971129276496029</v>
      </c>
      <c r="C20530">
        <v>15</v>
      </c>
    </row>
    <row r="20531" spans="1:3" x14ac:dyDescent="0.25">
      <c r="A20531" s="1">
        <v>367276434087262</v>
      </c>
      <c r="C20531">
        <v>15</v>
      </c>
    </row>
    <row r="20532" spans="1:3" x14ac:dyDescent="0.25">
      <c r="A20532" s="1">
        <v>334800836054329</v>
      </c>
      <c r="C20532">
        <v>15</v>
      </c>
    </row>
    <row r="20533" spans="1:3" x14ac:dyDescent="0.25">
      <c r="A20533" s="1">
        <v>630191979683286</v>
      </c>
      <c r="C20533">
        <v>15</v>
      </c>
    </row>
    <row r="20534" spans="1:3" x14ac:dyDescent="0.25">
      <c r="A20534" s="1">
        <v>671046076873926</v>
      </c>
      <c r="C20534">
        <v>15</v>
      </c>
    </row>
    <row r="20535" spans="1:3" x14ac:dyDescent="0.25">
      <c r="A20535" s="1">
        <v>762756153030350</v>
      </c>
      <c r="C20535">
        <v>15</v>
      </c>
    </row>
    <row r="20536" spans="1:3" x14ac:dyDescent="0.25">
      <c r="A20536" s="1">
        <v>630218592986850</v>
      </c>
      <c r="C20536">
        <v>15</v>
      </c>
    </row>
    <row r="20537" spans="1:3" x14ac:dyDescent="0.25">
      <c r="A20537" s="1">
        <v>476445632487716</v>
      </c>
      <c r="C20537">
        <v>15</v>
      </c>
    </row>
    <row r="20538" spans="1:3" x14ac:dyDescent="0.25">
      <c r="A20538" s="1">
        <v>252567160400192</v>
      </c>
      <c r="C20538">
        <v>15</v>
      </c>
    </row>
    <row r="20539" spans="1:3" x14ac:dyDescent="0.25">
      <c r="A20539" s="1">
        <v>814257319239345</v>
      </c>
      <c r="C20539">
        <v>15</v>
      </c>
    </row>
    <row r="20540" spans="1:3" x14ac:dyDescent="0.25">
      <c r="A20540" s="1">
        <v>679602613626628</v>
      </c>
      <c r="C20540">
        <v>15</v>
      </c>
    </row>
    <row r="20541" spans="1:3" x14ac:dyDescent="0.25">
      <c r="A20541" s="1">
        <v>681783382362236</v>
      </c>
      <c r="C20541">
        <v>15</v>
      </c>
    </row>
    <row r="20542" spans="1:3" x14ac:dyDescent="0.25">
      <c r="A20542" s="1">
        <v>328992061649651</v>
      </c>
      <c r="C20542">
        <v>15</v>
      </c>
    </row>
    <row r="20543" spans="1:3" x14ac:dyDescent="0.25">
      <c r="A20543" s="1">
        <v>572880775752377</v>
      </c>
      <c r="C20543">
        <v>15</v>
      </c>
    </row>
    <row r="20544" spans="1:3" x14ac:dyDescent="0.25">
      <c r="A20544" s="1">
        <v>716391144130469</v>
      </c>
      <c r="C20544">
        <v>15</v>
      </c>
    </row>
    <row r="20545" spans="1:3" x14ac:dyDescent="0.25">
      <c r="A20545" s="1">
        <v>611468825292872</v>
      </c>
      <c r="C20545">
        <v>15</v>
      </c>
    </row>
    <row r="20546" spans="1:3" x14ac:dyDescent="0.25">
      <c r="A20546" s="1">
        <v>535514868271701</v>
      </c>
      <c r="C20546">
        <v>15</v>
      </c>
    </row>
    <row r="20547" spans="1:3" x14ac:dyDescent="0.25">
      <c r="A20547" s="1">
        <v>544318702123132</v>
      </c>
      <c r="C20547">
        <v>15</v>
      </c>
    </row>
    <row r="20548" spans="1:3" x14ac:dyDescent="0.25">
      <c r="A20548" s="1">
        <v>485082500653058</v>
      </c>
      <c r="C20548">
        <v>15</v>
      </c>
    </row>
    <row r="20549" spans="1:3" x14ac:dyDescent="0.25">
      <c r="A20549" s="1">
        <v>520122167913036</v>
      </c>
      <c r="C20549">
        <v>15</v>
      </c>
    </row>
    <row r="20550" spans="1:3" x14ac:dyDescent="0.25">
      <c r="A20550" s="1">
        <v>929849454876271</v>
      </c>
      <c r="C20550">
        <v>15</v>
      </c>
    </row>
    <row r="20551" spans="1:3" x14ac:dyDescent="0.25">
      <c r="A20551" s="1">
        <v>650117243679491</v>
      </c>
      <c r="C20551">
        <v>15</v>
      </c>
    </row>
    <row r="20552" spans="1:3" x14ac:dyDescent="0.25">
      <c r="A20552" s="1">
        <v>177767737192460</v>
      </c>
      <c r="C20552">
        <v>15</v>
      </c>
    </row>
    <row r="20553" spans="1:3" x14ac:dyDescent="0.25">
      <c r="A20553" s="1">
        <v>796186771534760</v>
      </c>
      <c r="C20553">
        <v>15</v>
      </c>
    </row>
    <row r="20554" spans="1:3" x14ac:dyDescent="0.25">
      <c r="A20554" s="1">
        <v>274525663736113</v>
      </c>
      <c r="C20554">
        <v>15</v>
      </c>
    </row>
    <row r="20555" spans="1:3" x14ac:dyDescent="0.25">
      <c r="A20555" s="1">
        <v>540124316162013</v>
      </c>
      <c r="C20555">
        <v>15</v>
      </c>
    </row>
    <row r="20556" spans="1:3" x14ac:dyDescent="0.25">
      <c r="A20556" s="1">
        <v>481112078628257</v>
      </c>
      <c r="C20556">
        <v>15</v>
      </c>
    </row>
    <row r="20557" spans="1:3" x14ac:dyDescent="0.25">
      <c r="A20557" s="1">
        <v>265190206789100</v>
      </c>
      <c r="C20557">
        <v>15</v>
      </c>
    </row>
    <row r="20558" spans="1:3" x14ac:dyDescent="0.25">
      <c r="A20558" s="1">
        <v>122782874722030</v>
      </c>
      <c r="C20558">
        <v>15</v>
      </c>
    </row>
    <row r="20559" spans="1:3" x14ac:dyDescent="0.25">
      <c r="A20559" s="1">
        <v>745374359152560</v>
      </c>
      <c r="C20559">
        <v>15</v>
      </c>
    </row>
    <row r="20560" spans="1:3" x14ac:dyDescent="0.25">
      <c r="A20560" s="1">
        <v>660346607454514</v>
      </c>
      <c r="C20560">
        <v>15</v>
      </c>
    </row>
    <row r="20561" spans="1:3" x14ac:dyDescent="0.25">
      <c r="A20561" s="1">
        <v>309077533716416</v>
      </c>
      <c r="C20561">
        <v>15</v>
      </c>
    </row>
    <row r="20562" spans="1:3" x14ac:dyDescent="0.25">
      <c r="A20562" s="1">
        <v>216008739674459</v>
      </c>
      <c r="C20562">
        <v>15</v>
      </c>
    </row>
    <row r="20563" spans="1:3" x14ac:dyDescent="0.25">
      <c r="A20563" s="1">
        <v>179645013130994</v>
      </c>
      <c r="C20563">
        <v>15</v>
      </c>
    </row>
    <row r="20564" spans="1:3" x14ac:dyDescent="0.25">
      <c r="A20564" s="1">
        <v>971369033059960</v>
      </c>
      <c r="C20564">
        <v>15</v>
      </c>
    </row>
    <row r="20565" spans="1:3" x14ac:dyDescent="0.25">
      <c r="A20565" s="1">
        <v>268649783550052</v>
      </c>
      <c r="C20565">
        <v>15</v>
      </c>
    </row>
    <row r="20566" spans="1:3" x14ac:dyDescent="0.25">
      <c r="A20566" s="1">
        <v>822813201632669</v>
      </c>
      <c r="C20566">
        <v>15</v>
      </c>
    </row>
    <row r="20567" spans="1:3" x14ac:dyDescent="0.25">
      <c r="A20567" s="1">
        <v>532601926380683</v>
      </c>
      <c r="C20567">
        <v>15</v>
      </c>
    </row>
    <row r="20568" spans="1:3" x14ac:dyDescent="0.25">
      <c r="A20568" s="1">
        <v>857088911415158</v>
      </c>
      <c r="C20568">
        <v>15</v>
      </c>
    </row>
    <row r="20569" spans="1:3" x14ac:dyDescent="0.25">
      <c r="A20569" s="1">
        <v>532342704267080</v>
      </c>
      <c r="C20569">
        <v>15</v>
      </c>
    </row>
    <row r="20570" spans="1:3" x14ac:dyDescent="0.25">
      <c r="A20570" s="1">
        <v>914070007659253</v>
      </c>
      <c r="C20570">
        <v>15</v>
      </c>
    </row>
    <row r="20571" spans="1:3" x14ac:dyDescent="0.25">
      <c r="A20571" s="1">
        <v>670399103777141</v>
      </c>
      <c r="C20571">
        <v>15</v>
      </c>
    </row>
    <row r="20572" spans="1:3" x14ac:dyDescent="0.25">
      <c r="A20572" s="1">
        <v>907794379303782</v>
      </c>
      <c r="C20572">
        <v>15</v>
      </c>
    </row>
    <row r="20573" spans="1:3" x14ac:dyDescent="0.25">
      <c r="A20573" s="1">
        <v>354083938879269</v>
      </c>
      <c r="C20573">
        <v>15</v>
      </c>
    </row>
    <row r="20574" spans="1:3" x14ac:dyDescent="0.25">
      <c r="A20574" s="1">
        <v>978513957119238</v>
      </c>
      <c r="C20574">
        <v>15</v>
      </c>
    </row>
    <row r="20575" spans="1:3" x14ac:dyDescent="0.25">
      <c r="A20575" s="1">
        <v>683970787524904</v>
      </c>
      <c r="C20575">
        <v>15</v>
      </c>
    </row>
    <row r="20576" spans="1:3" x14ac:dyDescent="0.25">
      <c r="A20576" s="1">
        <v>815332989831536</v>
      </c>
      <c r="C20576">
        <v>15</v>
      </c>
    </row>
    <row r="20577" spans="1:3" x14ac:dyDescent="0.25">
      <c r="A20577" s="1">
        <v>588807108909777</v>
      </c>
      <c r="C20577">
        <v>15</v>
      </c>
    </row>
    <row r="20578" spans="1:3" x14ac:dyDescent="0.25">
      <c r="A20578" s="1">
        <v>841486429596712</v>
      </c>
      <c r="C20578">
        <v>15</v>
      </c>
    </row>
    <row r="20579" spans="1:3" x14ac:dyDescent="0.25">
      <c r="A20579" s="1">
        <v>487901651910495</v>
      </c>
      <c r="C20579">
        <v>15</v>
      </c>
    </row>
    <row r="20580" spans="1:3" x14ac:dyDescent="0.25">
      <c r="A20580" s="1">
        <v>507772090696714</v>
      </c>
      <c r="C20580">
        <v>15</v>
      </c>
    </row>
    <row r="20581" spans="1:3" x14ac:dyDescent="0.25">
      <c r="A20581" s="1">
        <v>433127630873898</v>
      </c>
      <c r="C20581">
        <v>15</v>
      </c>
    </row>
    <row r="20582" spans="1:3" x14ac:dyDescent="0.25">
      <c r="A20582" s="1">
        <v>505089569060518</v>
      </c>
      <c r="C20582">
        <v>15</v>
      </c>
    </row>
    <row r="20583" spans="1:3" x14ac:dyDescent="0.25">
      <c r="A20583" s="1">
        <v>826175398838022</v>
      </c>
      <c r="C20583">
        <v>15</v>
      </c>
    </row>
    <row r="20584" spans="1:3" x14ac:dyDescent="0.25">
      <c r="A20584" s="1">
        <v>203562022135828</v>
      </c>
      <c r="C20584">
        <v>15</v>
      </c>
    </row>
    <row r="20585" spans="1:3" x14ac:dyDescent="0.25">
      <c r="A20585" s="1">
        <v>718162839353281</v>
      </c>
      <c r="C20585">
        <v>15</v>
      </c>
    </row>
    <row r="20586" spans="1:3" x14ac:dyDescent="0.25">
      <c r="A20586" s="1">
        <v>811011574062404</v>
      </c>
      <c r="C20586">
        <v>15</v>
      </c>
    </row>
    <row r="20587" spans="1:3" x14ac:dyDescent="0.25">
      <c r="A20587" s="1">
        <v>157529773000690</v>
      </c>
      <c r="C20587">
        <v>15</v>
      </c>
    </row>
    <row r="20588" spans="1:3" x14ac:dyDescent="0.25">
      <c r="A20588" s="1">
        <v>858817356968331</v>
      </c>
      <c r="C20588">
        <v>15</v>
      </c>
    </row>
    <row r="20589" spans="1:3" x14ac:dyDescent="0.25">
      <c r="A20589" s="1">
        <v>840409018937751</v>
      </c>
      <c r="C20589">
        <v>15</v>
      </c>
    </row>
    <row r="20590" spans="1:3" x14ac:dyDescent="0.25">
      <c r="A20590" s="1">
        <v>316992630181328</v>
      </c>
      <c r="C20590">
        <v>15</v>
      </c>
    </row>
    <row r="20591" spans="1:3" x14ac:dyDescent="0.25">
      <c r="A20591" s="1">
        <v>242970794176331</v>
      </c>
      <c r="C20591">
        <v>15</v>
      </c>
    </row>
    <row r="20592" spans="1:3" x14ac:dyDescent="0.25">
      <c r="A20592" s="1">
        <v>512316208571848</v>
      </c>
      <c r="C20592">
        <v>15</v>
      </c>
    </row>
    <row r="20593" spans="1:3" x14ac:dyDescent="0.25">
      <c r="A20593" s="1">
        <v>712803186918872</v>
      </c>
      <c r="C20593">
        <v>15</v>
      </c>
    </row>
    <row r="20594" spans="1:3" x14ac:dyDescent="0.25">
      <c r="A20594" s="1">
        <v>836226868885872</v>
      </c>
      <c r="C20594">
        <v>15</v>
      </c>
    </row>
    <row r="20595" spans="1:3" x14ac:dyDescent="0.25">
      <c r="A20595" s="1">
        <v>415965971307801</v>
      </c>
      <c r="C20595">
        <v>15</v>
      </c>
    </row>
    <row r="20596" spans="1:3" x14ac:dyDescent="0.25">
      <c r="A20596" s="1">
        <v>682157124012082</v>
      </c>
      <c r="C20596">
        <v>15</v>
      </c>
    </row>
    <row r="20597" spans="1:3" x14ac:dyDescent="0.25">
      <c r="A20597" s="1">
        <v>497228499726527</v>
      </c>
      <c r="C20597">
        <v>15</v>
      </c>
    </row>
    <row r="20598" spans="1:3" x14ac:dyDescent="0.25">
      <c r="A20598" s="1">
        <v>794076699804542</v>
      </c>
      <c r="C20598">
        <v>15</v>
      </c>
    </row>
    <row r="20599" spans="1:3" x14ac:dyDescent="0.25">
      <c r="A20599" s="1">
        <v>983241537651160</v>
      </c>
      <c r="C20599">
        <v>15</v>
      </c>
    </row>
    <row r="20600" spans="1:3" x14ac:dyDescent="0.25">
      <c r="A20600" s="1">
        <v>172262949796335</v>
      </c>
      <c r="C20600">
        <v>15</v>
      </c>
    </row>
    <row r="20601" spans="1:3" x14ac:dyDescent="0.25">
      <c r="A20601" s="1">
        <v>190106392720449</v>
      </c>
      <c r="C20601">
        <v>15</v>
      </c>
    </row>
    <row r="20602" spans="1:3" x14ac:dyDescent="0.25">
      <c r="A20602" s="1">
        <v>240099533443675</v>
      </c>
      <c r="C20602">
        <v>15</v>
      </c>
    </row>
    <row r="20603" spans="1:3" x14ac:dyDescent="0.25">
      <c r="A20603" s="1">
        <v>991385177663888</v>
      </c>
      <c r="C20603">
        <v>15</v>
      </c>
    </row>
    <row r="20604" spans="1:3" x14ac:dyDescent="0.25">
      <c r="A20604" s="1">
        <v>509338945668814</v>
      </c>
      <c r="C20604">
        <v>15</v>
      </c>
    </row>
    <row r="20605" spans="1:3" x14ac:dyDescent="0.25">
      <c r="A20605" s="1">
        <v>697322128701883</v>
      </c>
      <c r="C20605">
        <v>15</v>
      </c>
    </row>
    <row r="20606" spans="1:3" x14ac:dyDescent="0.25">
      <c r="A20606" s="1">
        <v>413172046443140</v>
      </c>
      <c r="C20606">
        <v>15</v>
      </c>
    </row>
    <row r="20607" spans="1:3" x14ac:dyDescent="0.25">
      <c r="A20607" s="1">
        <v>163747272809313</v>
      </c>
      <c r="C20607">
        <v>15</v>
      </c>
    </row>
    <row r="20608" spans="1:3" x14ac:dyDescent="0.25">
      <c r="A20608" s="1">
        <v>223345424536201</v>
      </c>
      <c r="C20608">
        <v>15</v>
      </c>
    </row>
    <row r="20609" spans="1:3" x14ac:dyDescent="0.25">
      <c r="A20609" s="1">
        <v>600546289880875</v>
      </c>
      <c r="C20609">
        <v>15</v>
      </c>
    </row>
    <row r="20610" spans="1:3" x14ac:dyDescent="0.25">
      <c r="A20610" s="1">
        <v>643659919092146</v>
      </c>
      <c r="C20610">
        <v>15</v>
      </c>
    </row>
    <row r="20611" spans="1:3" x14ac:dyDescent="0.25">
      <c r="A20611" s="1">
        <v>330248622815515</v>
      </c>
      <c r="C20611">
        <v>15</v>
      </c>
    </row>
    <row r="20612" spans="1:3" x14ac:dyDescent="0.25">
      <c r="A20612" s="1">
        <v>473698721994756</v>
      </c>
      <c r="C20612">
        <v>15</v>
      </c>
    </row>
    <row r="20613" spans="1:3" x14ac:dyDescent="0.25">
      <c r="A20613" s="1">
        <v>802259404454060</v>
      </c>
      <c r="C20613">
        <v>15</v>
      </c>
    </row>
    <row r="20614" spans="1:3" x14ac:dyDescent="0.25">
      <c r="A20614" s="1">
        <v>606806768600403</v>
      </c>
      <c r="C20614">
        <v>15</v>
      </c>
    </row>
    <row r="20615" spans="1:3" x14ac:dyDescent="0.25">
      <c r="A20615" s="1">
        <v>305904470860903</v>
      </c>
      <c r="C20615">
        <v>15</v>
      </c>
    </row>
    <row r="20616" spans="1:3" x14ac:dyDescent="0.25">
      <c r="A20616" s="1">
        <v>541848860275056</v>
      </c>
      <c r="C20616">
        <v>15</v>
      </c>
    </row>
    <row r="20617" spans="1:3" x14ac:dyDescent="0.25">
      <c r="A20617" s="1">
        <v>214368594208120</v>
      </c>
      <c r="C20617">
        <v>15</v>
      </c>
    </row>
    <row r="20618" spans="1:3" x14ac:dyDescent="0.25">
      <c r="A20618" s="1">
        <v>154339674076285</v>
      </c>
      <c r="C20618">
        <v>15</v>
      </c>
    </row>
    <row r="20619" spans="1:3" x14ac:dyDescent="0.25">
      <c r="A20619" s="1">
        <v>625955900979875</v>
      </c>
      <c r="C20619">
        <v>15</v>
      </c>
    </row>
    <row r="20620" spans="1:3" x14ac:dyDescent="0.25">
      <c r="A20620" s="1">
        <v>225018167733283</v>
      </c>
      <c r="C20620">
        <v>15</v>
      </c>
    </row>
    <row r="20621" spans="1:3" x14ac:dyDescent="0.25">
      <c r="A20621" s="1">
        <v>983580084422309</v>
      </c>
      <c r="C20621">
        <v>15</v>
      </c>
    </row>
    <row r="20622" spans="1:3" x14ac:dyDescent="0.25">
      <c r="A20622" s="1">
        <v>695543539521954</v>
      </c>
      <c r="C20622">
        <v>15</v>
      </c>
    </row>
    <row r="20623" spans="1:3" x14ac:dyDescent="0.25">
      <c r="A20623" s="1">
        <v>113563877744317</v>
      </c>
      <c r="C20623">
        <v>15</v>
      </c>
    </row>
    <row r="20624" spans="1:3" x14ac:dyDescent="0.25">
      <c r="A20624" s="1">
        <v>370632589682277</v>
      </c>
      <c r="C20624">
        <v>15</v>
      </c>
    </row>
    <row r="20625" spans="1:3" x14ac:dyDescent="0.25">
      <c r="A20625" s="1">
        <v>831296797640008</v>
      </c>
      <c r="C20625">
        <v>15</v>
      </c>
    </row>
    <row r="20626" spans="1:3" x14ac:dyDescent="0.25">
      <c r="A20626" s="1">
        <v>837004087924540</v>
      </c>
      <c r="C20626">
        <v>15</v>
      </c>
    </row>
    <row r="20627" spans="1:3" x14ac:dyDescent="0.25">
      <c r="A20627" s="1">
        <v>698256620236767</v>
      </c>
      <c r="C20627">
        <v>15</v>
      </c>
    </row>
    <row r="20628" spans="1:3" x14ac:dyDescent="0.25">
      <c r="A20628" s="1">
        <v>682724636377571</v>
      </c>
      <c r="C20628">
        <v>15</v>
      </c>
    </row>
    <row r="20629" spans="1:3" x14ac:dyDescent="0.25">
      <c r="A20629" s="1">
        <v>910847677304056</v>
      </c>
      <c r="C20629">
        <v>15</v>
      </c>
    </row>
    <row r="20630" spans="1:3" x14ac:dyDescent="0.25">
      <c r="A20630" s="1">
        <v>392498923273625</v>
      </c>
      <c r="C20630">
        <v>15</v>
      </c>
    </row>
    <row r="20631" spans="1:3" x14ac:dyDescent="0.25">
      <c r="A20631" s="1">
        <v>246070584306975</v>
      </c>
      <c r="C20631">
        <v>15</v>
      </c>
    </row>
    <row r="20632" spans="1:3" x14ac:dyDescent="0.25">
      <c r="A20632" s="1">
        <v>453697897936029</v>
      </c>
      <c r="C20632">
        <v>15</v>
      </c>
    </row>
    <row r="20633" spans="1:3" x14ac:dyDescent="0.25">
      <c r="A20633" s="1">
        <v>203019210583369</v>
      </c>
      <c r="C20633">
        <v>15</v>
      </c>
    </row>
    <row r="20634" spans="1:3" x14ac:dyDescent="0.25">
      <c r="A20634" s="1">
        <v>195034308180688</v>
      </c>
      <c r="C20634">
        <v>15</v>
      </c>
    </row>
    <row r="20635" spans="1:3" x14ac:dyDescent="0.25">
      <c r="A20635" s="1">
        <v>755632620717637</v>
      </c>
      <c r="C20635">
        <v>15</v>
      </c>
    </row>
    <row r="20636" spans="1:3" x14ac:dyDescent="0.25">
      <c r="A20636" s="1">
        <v>135169317408961</v>
      </c>
      <c r="C20636">
        <v>15</v>
      </c>
    </row>
    <row r="20637" spans="1:3" x14ac:dyDescent="0.25">
      <c r="A20637" s="1">
        <v>199770126856351</v>
      </c>
      <c r="C20637">
        <v>15</v>
      </c>
    </row>
    <row r="20638" spans="1:3" x14ac:dyDescent="0.25">
      <c r="A20638" s="1">
        <v>157086723496550</v>
      </c>
      <c r="C20638">
        <v>15</v>
      </c>
    </row>
    <row r="20639" spans="1:3" x14ac:dyDescent="0.25">
      <c r="A20639" s="1">
        <v>943468093771374</v>
      </c>
      <c r="C20639">
        <v>15</v>
      </c>
    </row>
    <row r="20640" spans="1:3" x14ac:dyDescent="0.25">
      <c r="A20640" s="1">
        <v>156895285243903</v>
      </c>
      <c r="C20640">
        <v>15</v>
      </c>
    </row>
    <row r="20641" spans="1:3" x14ac:dyDescent="0.25">
      <c r="A20641" s="1">
        <v>114914305259623</v>
      </c>
      <c r="C20641">
        <v>15</v>
      </c>
    </row>
    <row r="20642" spans="1:3" x14ac:dyDescent="0.25">
      <c r="A20642" s="1">
        <v>401452362181659</v>
      </c>
      <c r="C20642">
        <v>15</v>
      </c>
    </row>
    <row r="20643" spans="1:3" x14ac:dyDescent="0.25">
      <c r="A20643" s="1">
        <v>708985567011348</v>
      </c>
      <c r="C20643">
        <v>15</v>
      </c>
    </row>
    <row r="20644" spans="1:3" x14ac:dyDescent="0.25">
      <c r="A20644" s="1">
        <v>957417949563528</v>
      </c>
      <c r="C20644">
        <v>15</v>
      </c>
    </row>
    <row r="20645" spans="1:3" x14ac:dyDescent="0.25">
      <c r="A20645" s="1">
        <v>911671279355227</v>
      </c>
      <c r="C20645">
        <v>15</v>
      </c>
    </row>
    <row r="20646" spans="1:3" x14ac:dyDescent="0.25">
      <c r="A20646" s="1">
        <v>226682577267013</v>
      </c>
      <c r="C20646">
        <v>15</v>
      </c>
    </row>
    <row r="20647" spans="1:3" x14ac:dyDescent="0.25">
      <c r="A20647" s="1">
        <v>380096871131326</v>
      </c>
      <c r="C20647">
        <v>15</v>
      </c>
    </row>
    <row r="20648" spans="1:3" x14ac:dyDescent="0.25">
      <c r="A20648" s="1">
        <v>201205982214484</v>
      </c>
      <c r="C20648">
        <v>15</v>
      </c>
    </row>
    <row r="20649" spans="1:3" x14ac:dyDescent="0.25">
      <c r="A20649" s="1">
        <v>818802908640274</v>
      </c>
      <c r="C20649">
        <v>15</v>
      </c>
    </row>
    <row r="20650" spans="1:3" x14ac:dyDescent="0.25">
      <c r="A20650" s="1">
        <v>276051848303793</v>
      </c>
      <c r="C20650">
        <v>15</v>
      </c>
    </row>
    <row r="20651" spans="1:3" x14ac:dyDescent="0.25">
      <c r="A20651" s="1">
        <v>405296479685186</v>
      </c>
      <c r="C20651">
        <v>15</v>
      </c>
    </row>
    <row r="20652" spans="1:3" x14ac:dyDescent="0.25">
      <c r="A20652" s="1">
        <v>155810345400736</v>
      </c>
      <c r="C20652">
        <v>15</v>
      </c>
    </row>
    <row r="20653" spans="1:3" x14ac:dyDescent="0.25">
      <c r="A20653" s="1">
        <v>503459805109780</v>
      </c>
      <c r="C20653">
        <v>15</v>
      </c>
    </row>
    <row r="20654" spans="1:3" x14ac:dyDescent="0.25">
      <c r="A20654" s="1">
        <v>788138784932374</v>
      </c>
      <c r="C20654">
        <v>15</v>
      </c>
    </row>
    <row r="20655" spans="1:3" x14ac:dyDescent="0.25">
      <c r="A20655" s="1">
        <v>967196087286741</v>
      </c>
      <c r="C20655">
        <v>15</v>
      </c>
    </row>
    <row r="20656" spans="1:3" x14ac:dyDescent="0.25">
      <c r="A20656" s="1">
        <v>154684086086644</v>
      </c>
      <c r="C20656">
        <v>15</v>
      </c>
    </row>
    <row r="20657" spans="1:3" x14ac:dyDescent="0.25">
      <c r="A20657" s="1">
        <v>995710044399232</v>
      </c>
      <c r="C20657">
        <v>15</v>
      </c>
    </row>
    <row r="20658" spans="1:3" x14ac:dyDescent="0.25">
      <c r="A20658" s="1">
        <v>316325529741678</v>
      </c>
      <c r="C20658">
        <v>15</v>
      </c>
    </row>
    <row r="20659" spans="1:3" x14ac:dyDescent="0.25">
      <c r="A20659" s="1">
        <v>248249080073392</v>
      </c>
      <c r="C20659">
        <v>15</v>
      </c>
    </row>
    <row r="20660" spans="1:3" x14ac:dyDescent="0.25">
      <c r="A20660" s="1">
        <v>932632004666480</v>
      </c>
      <c r="C20660">
        <v>15</v>
      </c>
    </row>
    <row r="20661" spans="1:3" x14ac:dyDescent="0.25">
      <c r="A20661" s="1">
        <v>429001198633664</v>
      </c>
      <c r="C20661">
        <v>15</v>
      </c>
    </row>
    <row r="20662" spans="1:3" x14ac:dyDescent="0.25">
      <c r="A20662" s="1">
        <v>457871398102809</v>
      </c>
      <c r="C20662">
        <v>15</v>
      </c>
    </row>
    <row r="20663" spans="1:3" x14ac:dyDescent="0.25">
      <c r="A20663" s="1">
        <v>102294052796920</v>
      </c>
      <c r="C20663">
        <v>15</v>
      </c>
    </row>
    <row r="20664" spans="1:3" x14ac:dyDescent="0.25">
      <c r="A20664" s="1">
        <v>889625245907562</v>
      </c>
      <c r="C20664">
        <v>15</v>
      </c>
    </row>
    <row r="20665" spans="1:3" x14ac:dyDescent="0.25">
      <c r="A20665" s="1">
        <v>760433002777291</v>
      </c>
      <c r="C20665">
        <v>15</v>
      </c>
    </row>
    <row r="20666" spans="1:3" x14ac:dyDescent="0.25">
      <c r="A20666" s="1">
        <v>896729217201985</v>
      </c>
      <c r="C20666">
        <v>15</v>
      </c>
    </row>
    <row r="20667" spans="1:3" x14ac:dyDescent="0.25">
      <c r="A20667" s="1">
        <v>655584459273210</v>
      </c>
      <c r="C20667">
        <v>15</v>
      </c>
    </row>
    <row r="20668" spans="1:3" x14ac:dyDescent="0.25">
      <c r="A20668" s="1">
        <v>289260739892683</v>
      </c>
      <c r="C20668">
        <v>15</v>
      </c>
    </row>
    <row r="20669" spans="1:3" x14ac:dyDescent="0.25">
      <c r="A20669" s="1">
        <v>864514076747964</v>
      </c>
      <c r="C20669">
        <v>15</v>
      </c>
    </row>
    <row r="20670" spans="1:3" x14ac:dyDescent="0.25">
      <c r="A20670" s="1">
        <v>406785434123306</v>
      </c>
      <c r="C20670">
        <v>15</v>
      </c>
    </row>
    <row r="20671" spans="1:3" x14ac:dyDescent="0.25">
      <c r="A20671" s="1">
        <v>105785903723985</v>
      </c>
      <c r="C20671">
        <v>15</v>
      </c>
    </row>
    <row r="20672" spans="1:3" x14ac:dyDescent="0.25">
      <c r="A20672" s="1">
        <v>643934117593585</v>
      </c>
      <c r="C20672">
        <v>15</v>
      </c>
    </row>
    <row r="20673" spans="1:3" x14ac:dyDescent="0.25">
      <c r="A20673" s="1">
        <v>516511698869714</v>
      </c>
      <c r="C20673">
        <v>15</v>
      </c>
    </row>
    <row r="20674" spans="1:3" x14ac:dyDescent="0.25">
      <c r="A20674" s="1">
        <v>255054110146730</v>
      </c>
      <c r="C20674">
        <v>15</v>
      </c>
    </row>
    <row r="20675" spans="1:3" x14ac:dyDescent="0.25">
      <c r="A20675" s="1">
        <v>803249306010931</v>
      </c>
      <c r="C20675">
        <v>15</v>
      </c>
    </row>
    <row r="20676" spans="1:3" x14ac:dyDescent="0.25">
      <c r="A20676" s="1">
        <v>185390590953882</v>
      </c>
      <c r="C20676">
        <v>15</v>
      </c>
    </row>
    <row r="20677" spans="1:3" x14ac:dyDescent="0.25">
      <c r="A20677" s="1">
        <v>745128163716319</v>
      </c>
      <c r="C20677">
        <v>15</v>
      </c>
    </row>
    <row r="20678" spans="1:3" x14ac:dyDescent="0.25">
      <c r="A20678" s="1">
        <v>837557197603114</v>
      </c>
      <c r="C20678">
        <v>15</v>
      </c>
    </row>
    <row r="20679" spans="1:3" x14ac:dyDescent="0.25">
      <c r="A20679" s="1">
        <v>387803431824242</v>
      </c>
      <c r="C20679">
        <v>15</v>
      </c>
    </row>
    <row r="20680" spans="1:3" x14ac:dyDescent="0.25">
      <c r="A20680" s="1">
        <v>193590491633627</v>
      </c>
      <c r="C20680">
        <v>15</v>
      </c>
    </row>
    <row r="20681" spans="1:3" x14ac:dyDescent="0.25">
      <c r="A20681" s="1">
        <v>320146526696142</v>
      </c>
      <c r="C20681">
        <v>15</v>
      </c>
    </row>
    <row r="20682" spans="1:3" x14ac:dyDescent="0.25">
      <c r="A20682" s="1">
        <v>896246928571482</v>
      </c>
      <c r="C20682">
        <v>15</v>
      </c>
    </row>
    <row r="20683" spans="1:3" x14ac:dyDescent="0.25">
      <c r="A20683" s="1">
        <v>205257576072203</v>
      </c>
      <c r="C20683">
        <v>15</v>
      </c>
    </row>
    <row r="20684" spans="1:3" x14ac:dyDescent="0.25">
      <c r="A20684" s="1">
        <v>564903108077822</v>
      </c>
      <c r="C20684">
        <v>15</v>
      </c>
    </row>
    <row r="20685" spans="1:3" x14ac:dyDescent="0.25">
      <c r="A20685" s="1">
        <v>184120765958574</v>
      </c>
      <c r="C20685">
        <v>15</v>
      </c>
    </row>
    <row r="20686" spans="1:3" x14ac:dyDescent="0.25">
      <c r="A20686" s="1">
        <v>495893312347273</v>
      </c>
      <c r="C20686">
        <v>15</v>
      </c>
    </row>
    <row r="20687" spans="1:3" x14ac:dyDescent="0.25">
      <c r="A20687" s="1">
        <v>143232294328681</v>
      </c>
      <c r="C20687">
        <v>15</v>
      </c>
    </row>
    <row r="20688" spans="1:3" x14ac:dyDescent="0.25">
      <c r="A20688" s="1">
        <v>301799311313931</v>
      </c>
      <c r="C20688">
        <v>15</v>
      </c>
    </row>
    <row r="20689" spans="1:3" x14ac:dyDescent="0.25">
      <c r="A20689" s="1">
        <v>901510499998224</v>
      </c>
      <c r="C20689">
        <v>15</v>
      </c>
    </row>
    <row r="20690" spans="1:3" x14ac:dyDescent="0.25">
      <c r="A20690" s="1">
        <v>930382183692859</v>
      </c>
      <c r="C20690">
        <v>15</v>
      </c>
    </row>
    <row r="20691" spans="1:3" x14ac:dyDescent="0.25">
      <c r="A20691" s="1">
        <v>538129393498003</v>
      </c>
      <c r="C20691">
        <v>15</v>
      </c>
    </row>
    <row r="20692" spans="1:3" x14ac:dyDescent="0.25">
      <c r="A20692" s="1">
        <v>267143192723325</v>
      </c>
      <c r="C20692">
        <v>15</v>
      </c>
    </row>
    <row r="20693" spans="1:3" x14ac:dyDescent="0.25">
      <c r="A20693" s="1">
        <v>106800254739428</v>
      </c>
      <c r="C20693">
        <v>15</v>
      </c>
    </row>
    <row r="20694" spans="1:3" x14ac:dyDescent="0.25">
      <c r="A20694" s="1">
        <v>485482481445896</v>
      </c>
      <c r="C20694">
        <v>15</v>
      </c>
    </row>
    <row r="20695" spans="1:3" x14ac:dyDescent="0.25">
      <c r="A20695" s="1">
        <v>911044224230900</v>
      </c>
      <c r="C20695">
        <v>15</v>
      </c>
    </row>
    <row r="20696" spans="1:3" x14ac:dyDescent="0.25">
      <c r="A20696" s="1">
        <v>787587769557001</v>
      </c>
      <c r="C20696">
        <v>15</v>
      </c>
    </row>
    <row r="20697" spans="1:3" x14ac:dyDescent="0.25">
      <c r="A20697" s="1">
        <v>518740027259117</v>
      </c>
      <c r="C20697">
        <v>15</v>
      </c>
    </row>
    <row r="20698" spans="1:3" x14ac:dyDescent="0.25">
      <c r="A20698" s="1">
        <v>750272808888487</v>
      </c>
      <c r="C20698">
        <v>15</v>
      </c>
    </row>
    <row r="20699" spans="1:3" x14ac:dyDescent="0.25">
      <c r="A20699" s="1">
        <v>594549462330055</v>
      </c>
      <c r="C20699">
        <v>15</v>
      </c>
    </row>
    <row r="20700" spans="1:3" x14ac:dyDescent="0.25">
      <c r="A20700" s="1">
        <v>359602629002039</v>
      </c>
      <c r="C20700">
        <v>15</v>
      </c>
    </row>
    <row r="20701" spans="1:3" x14ac:dyDescent="0.25">
      <c r="A20701" s="1">
        <v>334370221567727</v>
      </c>
      <c r="C20701">
        <v>15</v>
      </c>
    </row>
    <row r="20702" spans="1:3" x14ac:dyDescent="0.25">
      <c r="A20702" s="1">
        <v>980618503554599</v>
      </c>
      <c r="C20702">
        <v>15</v>
      </c>
    </row>
    <row r="20703" spans="1:3" x14ac:dyDescent="0.25">
      <c r="A20703" s="1">
        <v>154307496990516</v>
      </c>
      <c r="C20703">
        <v>15</v>
      </c>
    </row>
    <row r="20704" spans="1:3" x14ac:dyDescent="0.25">
      <c r="A20704" s="1">
        <v>917986736616128</v>
      </c>
      <c r="C20704">
        <v>15</v>
      </c>
    </row>
    <row r="20705" spans="1:3" x14ac:dyDescent="0.25">
      <c r="A20705" s="1">
        <v>570316007305418</v>
      </c>
      <c r="C20705">
        <v>15</v>
      </c>
    </row>
    <row r="20706" spans="1:3" x14ac:dyDescent="0.25">
      <c r="A20706" s="1">
        <v>902724029481678</v>
      </c>
      <c r="C20706">
        <v>15</v>
      </c>
    </row>
    <row r="20707" spans="1:3" x14ac:dyDescent="0.25">
      <c r="A20707" s="1">
        <v>197715072259288</v>
      </c>
      <c r="C20707">
        <v>15</v>
      </c>
    </row>
    <row r="20708" spans="1:3" x14ac:dyDescent="0.25">
      <c r="A20708" s="1">
        <v>529675913478891</v>
      </c>
      <c r="C20708">
        <v>15</v>
      </c>
    </row>
    <row r="20709" spans="1:3" x14ac:dyDescent="0.25">
      <c r="A20709" s="1">
        <v>322387288400886</v>
      </c>
      <c r="C20709">
        <v>15</v>
      </c>
    </row>
    <row r="20710" spans="1:3" x14ac:dyDescent="0.25">
      <c r="A20710" s="1">
        <v>665475139820226</v>
      </c>
      <c r="C20710">
        <v>15</v>
      </c>
    </row>
    <row r="20711" spans="1:3" x14ac:dyDescent="0.25">
      <c r="A20711" s="1">
        <v>738376797046228</v>
      </c>
      <c r="C20711">
        <v>15</v>
      </c>
    </row>
    <row r="20712" spans="1:3" x14ac:dyDescent="0.25">
      <c r="A20712" s="1">
        <v>759141755337797</v>
      </c>
      <c r="C20712">
        <v>15</v>
      </c>
    </row>
    <row r="20713" spans="1:3" x14ac:dyDescent="0.25">
      <c r="A20713" s="1">
        <v>878328070670105</v>
      </c>
      <c r="C20713">
        <v>15</v>
      </c>
    </row>
    <row r="20714" spans="1:3" x14ac:dyDescent="0.25">
      <c r="A20714" s="1">
        <v>108793776006864</v>
      </c>
      <c r="C20714">
        <v>15</v>
      </c>
    </row>
    <row r="20715" spans="1:3" x14ac:dyDescent="0.25">
      <c r="A20715" s="1">
        <v>711183091739269</v>
      </c>
      <c r="C20715">
        <v>15</v>
      </c>
    </row>
    <row r="20716" spans="1:3" x14ac:dyDescent="0.25">
      <c r="A20716" s="1">
        <v>540290650003467</v>
      </c>
      <c r="C20716">
        <v>15</v>
      </c>
    </row>
    <row r="20717" spans="1:3" x14ac:dyDescent="0.25">
      <c r="A20717" s="1">
        <v>879946865006371</v>
      </c>
      <c r="C20717">
        <v>15</v>
      </c>
    </row>
    <row r="20718" spans="1:3" x14ac:dyDescent="0.25">
      <c r="A20718" s="1">
        <v>122295381470211</v>
      </c>
      <c r="C20718">
        <v>15</v>
      </c>
    </row>
    <row r="20719" spans="1:3" x14ac:dyDescent="0.25">
      <c r="A20719" s="1">
        <v>671202757965594</v>
      </c>
      <c r="C20719">
        <v>15</v>
      </c>
    </row>
    <row r="20720" spans="1:3" x14ac:dyDescent="0.25">
      <c r="A20720" s="1">
        <v>191337062250744</v>
      </c>
      <c r="C20720">
        <v>15</v>
      </c>
    </row>
    <row r="20721" spans="1:3" x14ac:dyDescent="0.25">
      <c r="A20721" s="1">
        <v>851147306591623</v>
      </c>
      <c r="C20721">
        <v>15</v>
      </c>
    </row>
    <row r="20722" spans="1:3" x14ac:dyDescent="0.25">
      <c r="A20722" s="1">
        <v>898556837044843</v>
      </c>
      <c r="C20722">
        <v>15</v>
      </c>
    </row>
    <row r="20723" spans="1:3" x14ac:dyDescent="0.25">
      <c r="A20723" s="1">
        <v>570408116991409</v>
      </c>
      <c r="C20723">
        <v>15</v>
      </c>
    </row>
    <row r="20724" spans="1:3" x14ac:dyDescent="0.25">
      <c r="A20724" s="1">
        <v>491241741248396</v>
      </c>
      <c r="C20724">
        <v>15</v>
      </c>
    </row>
    <row r="20725" spans="1:3" x14ac:dyDescent="0.25">
      <c r="A20725" s="1">
        <v>476270558028422</v>
      </c>
      <c r="C20725">
        <v>15</v>
      </c>
    </row>
    <row r="20726" spans="1:3" x14ac:dyDescent="0.25">
      <c r="A20726" s="1">
        <v>271950787652311</v>
      </c>
      <c r="C20726">
        <v>15</v>
      </c>
    </row>
    <row r="20727" spans="1:3" x14ac:dyDescent="0.25">
      <c r="A20727" s="1">
        <v>540944181801002</v>
      </c>
      <c r="C20727">
        <v>15</v>
      </c>
    </row>
    <row r="20728" spans="1:3" x14ac:dyDescent="0.25">
      <c r="A20728" s="1">
        <v>587685164511631</v>
      </c>
      <c r="C20728">
        <v>15</v>
      </c>
    </row>
    <row r="20729" spans="1:3" x14ac:dyDescent="0.25">
      <c r="A20729" s="1">
        <v>164280211140453</v>
      </c>
      <c r="C20729">
        <v>15</v>
      </c>
    </row>
    <row r="20730" spans="1:3" x14ac:dyDescent="0.25">
      <c r="A20730" s="1">
        <v>605180385804747</v>
      </c>
      <c r="C20730">
        <v>15</v>
      </c>
    </row>
    <row r="20731" spans="1:3" x14ac:dyDescent="0.25">
      <c r="A20731" s="1">
        <v>188789783837016</v>
      </c>
      <c r="C20731">
        <v>15</v>
      </c>
    </row>
    <row r="20732" spans="1:3" x14ac:dyDescent="0.25">
      <c r="A20732" s="1">
        <v>269764081949569</v>
      </c>
      <c r="C20732">
        <v>15</v>
      </c>
    </row>
    <row r="20733" spans="1:3" x14ac:dyDescent="0.25">
      <c r="A20733" s="1">
        <v>155302796709561</v>
      </c>
      <c r="C20733">
        <v>15</v>
      </c>
    </row>
    <row r="20734" spans="1:3" x14ac:dyDescent="0.25">
      <c r="A20734" s="1">
        <v>495065369828848</v>
      </c>
      <c r="C20734">
        <v>15</v>
      </c>
    </row>
    <row r="20735" spans="1:3" x14ac:dyDescent="0.25">
      <c r="A20735" s="1">
        <v>841473499827515</v>
      </c>
      <c r="C20735">
        <v>15</v>
      </c>
    </row>
    <row r="20736" spans="1:3" x14ac:dyDescent="0.25">
      <c r="A20736" s="1">
        <v>823484036898371</v>
      </c>
      <c r="C20736">
        <v>15</v>
      </c>
    </row>
    <row r="20737" spans="1:3" x14ac:dyDescent="0.25">
      <c r="A20737" s="1">
        <v>370089108895684</v>
      </c>
      <c r="C20737">
        <v>15</v>
      </c>
    </row>
    <row r="20738" spans="1:3" x14ac:dyDescent="0.25">
      <c r="A20738" s="1">
        <v>300975039189388</v>
      </c>
      <c r="C20738">
        <v>15</v>
      </c>
    </row>
    <row r="20739" spans="1:3" x14ac:dyDescent="0.25">
      <c r="A20739" s="1">
        <v>166581236142780</v>
      </c>
      <c r="C20739">
        <v>15</v>
      </c>
    </row>
    <row r="20740" spans="1:3" x14ac:dyDescent="0.25">
      <c r="A20740" s="1">
        <v>948643041246746</v>
      </c>
      <c r="C20740">
        <v>15</v>
      </c>
    </row>
    <row r="20741" spans="1:3" x14ac:dyDescent="0.25">
      <c r="A20741" s="1">
        <v>766246499108293</v>
      </c>
      <c r="C20741">
        <v>15</v>
      </c>
    </row>
    <row r="20742" spans="1:3" x14ac:dyDescent="0.25">
      <c r="A20742" s="1">
        <v>162040388479748</v>
      </c>
      <c r="C20742">
        <v>15</v>
      </c>
    </row>
    <row r="20743" spans="1:3" x14ac:dyDescent="0.25">
      <c r="A20743" s="1">
        <v>737495011790367</v>
      </c>
      <c r="C20743">
        <v>15</v>
      </c>
    </row>
    <row r="20744" spans="1:3" x14ac:dyDescent="0.25">
      <c r="A20744" s="1">
        <v>667236037817843</v>
      </c>
      <c r="C20744">
        <v>15</v>
      </c>
    </row>
    <row r="20745" spans="1:3" x14ac:dyDescent="0.25">
      <c r="A20745" s="1">
        <v>194688331449236</v>
      </c>
      <c r="C20745">
        <v>15</v>
      </c>
    </row>
    <row r="20746" spans="1:3" x14ac:dyDescent="0.25">
      <c r="A20746" s="1">
        <v>783478652623179</v>
      </c>
      <c r="C20746">
        <v>15</v>
      </c>
    </row>
    <row r="20747" spans="1:3" x14ac:dyDescent="0.25">
      <c r="A20747" s="1">
        <v>938236897621131</v>
      </c>
      <c r="C20747">
        <v>15</v>
      </c>
    </row>
    <row r="20748" spans="1:3" x14ac:dyDescent="0.25">
      <c r="A20748" s="1">
        <v>979135231383960</v>
      </c>
      <c r="C20748">
        <v>15</v>
      </c>
    </row>
    <row r="20749" spans="1:3" x14ac:dyDescent="0.25">
      <c r="A20749" s="1">
        <v>148139353714511</v>
      </c>
      <c r="C20749">
        <v>15</v>
      </c>
    </row>
    <row r="20750" spans="1:3" x14ac:dyDescent="0.25">
      <c r="A20750" s="1">
        <v>772160616154854</v>
      </c>
      <c r="C20750">
        <v>15</v>
      </c>
    </row>
    <row r="20751" spans="1:3" x14ac:dyDescent="0.25">
      <c r="A20751" s="1">
        <v>356432809086723</v>
      </c>
      <c r="C20751">
        <v>15</v>
      </c>
    </row>
    <row r="20752" spans="1:3" x14ac:dyDescent="0.25">
      <c r="A20752" s="1">
        <v>202733161941120</v>
      </c>
      <c r="C20752">
        <v>15</v>
      </c>
    </row>
    <row r="20753" spans="1:3" x14ac:dyDescent="0.25">
      <c r="A20753" s="1">
        <v>821461893647476</v>
      </c>
      <c r="C20753">
        <v>15</v>
      </c>
    </row>
    <row r="20754" spans="1:3" x14ac:dyDescent="0.25">
      <c r="A20754" s="1">
        <v>870358420859902</v>
      </c>
      <c r="C20754">
        <v>15</v>
      </c>
    </row>
    <row r="20755" spans="1:3" x14ac:dyDescent="0.25">
      <c r="A20755" s="1">
        <v>998189410837895</v>
      </c>
      <c r="C20755">
        <v>15</v>
      </c>
    </row>
    <row r="20756" spans="1:3" x14ac:dyDescent="0.25">
      <c r="A20756" s="1">
        <v>459879758195772</v>
      </c>
      <c r="C20756">
        <v>15</v>
      </c>
    </row>
    <row r="20757" spans="1:3" x14ac:dyDescent="0.25">
      <c r="A20757" s="1">
        <v>894237156297641</v>
      </c>
      <c r="C20757">
        <v>15</v>
      </c>
    </row>
    <row r="20758" spans="1:3" x14ac:dyDescent="0.25">
      <c r="A20758" s="1">
        <v>368258936031195</v>
      </c>
      <c r="C20758">
        <v>15</v>
      </c>
    </row>
    <row r="20759" spans="1:3" x14ac:dyDescent="0.25">
      <c r="A20759" s="1">
        <v>290767506242995</v>
      </c>
      <c r="C20759">
        <v>15</v>
      </c>
    </row>
    <row r="20760" spans="1:3" x14ac:dyDescent="0.25">
      <c r="A20760" s="1">
        <v>680809731942180</v>
      </c>
      <c r="C20760">
        <v>15</v>
      </c>
    </row>
    <row r="20761" spans="1:3" x14ac:dyDescent="0.25">
      <c r="A20761" s="1">
        <v>294358436747523</v>
      </c>
      <c r="C20761">
        <v>15</v>
      </c>
    </row>
    <row r="20762" spans="1:3" x14ac:dyDescent="0.25">
      <c r="A20762" s="1">
        <v>242132461675649</v>
      </c>
      <c r="C20762">
        <v>15</v>
      </c>
    </row>
    <row r="20763" spans="1:3" x14ac:dyDescent="0.25">
      <c r="A20763" s="1">
        <v>908881536190828</v>
      </c>
      <c r="C20763">
        <v>15</v>
      </c>
    </row>
    <row r="20764" spans="1:3" x14ac:dyDescent="0.25">
      <c r="A20764" s="1">
        <v>594607865396891</v>
      </c>
      <c r="C20764">
        <v>15</v>
      </c>
    </row>
    <row r="20765" spans="1:3" x14ac:dyDescent="0.25">
      <c r="A20765" s="1">
        <v>139210069533594</v>
      </c>
      <c r="C20765">
        <v>15</v>
      </c>
    </row>
    <row r="20766" spans="1:3" x14ac:dyDescent="0.25">
      <c r="A20766" s="1">
        <v>330173998593891</v>
      </c>
      <c r="C20766">
        <v>15</v>
      </c>
    </row>
    <row r="20767" spans="1:3" x14ac:dyDescent="0.25">
      <c r="A20767" s="1">
        <v>601050411859226</v>
      </c>
      <c r="C20767">
        <v>15</v>
      </c>
    </row>
    <row r="20768" spans="1:3" x14ac:dyDescent="0.25">
      <c r="A20768" s="1">
        <v>508424599184059</v>
      </c>
      <c r="C20768">
        <v>15</v>
      </c>
    </row>
    <row r="20769" spans="1:3" x14ac:dyDescent="0.25">
      <c r="A20769" s="1">
        <v>322083857702675</v>
      </c>
      <c r="C20769">
        <v>15</v>
      </c>
    </row>
    <row r="20770" spans="1:3" x14ac:dyDescent="0.25">
      <c r="A20770" s="1">
        <v>924117799925144</v>
      </c>
      <c r="C20770">
        <v>15</v>
      </c>
    </row>
    <row r="20771" spans="1:3" x14ac:dyDescent="0.25">
      <c r="A20771" s="1">
        <v>581092212614074</v>
      </c>
      <c r="C20771">
        <v>15</v>
      </c>
    </row>
    <row r="20772" spans="1:3" x14ac:dyDescent="0.25">
      <c r="A20772" s="1">
        <v>386912225775792</v>
      </c>
      <c r="C20772">
        <v>15</v>
      </c>
    </row>
    <row r="20773" spans="1:3" x14ac:dyDescent="0.25">
      <c r="A20773" s="1">
        <v>101819542469026</v>
      </c>
      <c r="C20773">
        <v>15</v>
      </c>
    </row>
    <row r="20774" spans="1:3" x14ac:dyDescent="0.25">
      <c r="A20774" s="1">
        <v>220734796017502</v>
      </c>
      <c r="C20774">
        <v>15</v>
      </c>
    </row>
    <row r="20775" spans="1:3" x14ac:dyDescent="0.25">
      <c r="A20775" s="1">
        <v>543857390491717</v>
      </c>
      <c r="C20775">
        <v>15</v>
      </c>
    </row>
    <row r="20776" spans="1:3" x14ac:dyDescent="0.25">
      <c r="A20776" s="1">
        <v>791851330848983</v>
      </c>
      <c r="C20776">
        <v>15</v>
      </c>
    </row>
    <row r="20777" spans="1:3" x14ac:dyDescent="0.25">
      <c r="A20777" s="1">
        <v>257104160740991</v>
      </c>
      <c r="C20777">
        <v>15</v>
      </c>
    </row>
    <row r="20778" spans="1:3" x14ac:dyDescent="0.25">
      <c r="A20778" s="1">
        <v>302210901374216</v>
      </c>
      <c r="C20778">
        <v>15</v>
      </c>
    </row>
    <row r="20779" spans="1:3" x14ac:dyDescent="0.25">
      <c r="A20779" s="1">
        <v>704451267645070</v>
      </c>
      <c r="C20779">
        <v>15</v>
      </c>
    </row>
    <row r="20780" spans="1:3" x14ac:dyDescent="0.25">
      <c r="A20780" s="1">
        <v>820526717926350</v>
      </c>
      <c r="C20780">
        <v>15</v>
      </c>
    </row>
    <row r="20781" spans="1:3" x14ac:dyDescent="0.25">
      <c r="A20781" s="1">
        <v>674128853010710</v>
      </c>
      <c r="C20781">
        <v>15</v>
      </c>
    </row>
    <row r="20782" spans="1:3" x14ac:dyDescent="0.25">
      <c r="A20782" s="1">
        <v>183464983373816</v>
      </c>
      <c r="C20782">
        <v>15</v>
      </c>
    </row>
    <row r="20783" spans="1:3" x14ac:dyDescent="0.25">
      <c r="A20783" s="1">
        <v>679560524009717</v>
      </c>
      <c r="C20783">
        <v>15</v>
      </c>
    </row>
    <row r="20784" spans="1:3" x14ac:dyDescent="0.25">
      <c r="A20784" s="1">
        <v>703308212350066</v>
      </c>
      <c r="C20784">
        <v>15</v>
      </c>
    </row>
    <row r="20785" spans="1:3" x14ac:dyDescent="0.25">
      <c r="A20785" s="1">
        <v>167663076495364</v>
      </c>
      <c r="C20785">
        <v>15</v>
      </c>
    </row>
    <row r="20786" spans="1:3" x14ac:dyDescent="0.25">
      <c r="A20786" s="1">
        <v>429467321382206</v>
      </c>
      <c r="C20786">
        <v>15</v>
      </c>
    </row>
    <row r="20787" spans="1:3" x14ac:dyDescent="0.25">
      <c r="A20787" s="1">
        <v>623954821357379</v>
      </c>
      <c r="C20787">
        <v>15</v>
      </c>
    </row>
    <row r="20788" spans="1:3" x14ac:dyDescent="0.25">
      <c r="A20788" s="1">
        <v>792898060363438</v>
      </c>
      <c r="C20788">
        <v>15</v>
      </c>
    </row>
    <row r="20789" spans="1:3" x14ac:dyDescent="0.25">
      <c r="A20789" s="1">
        <v>534786769690064</v>
      </c>
      <c r="C20789">
        <v>15</v>
      </c>
    </row>
    <row r="20790" spans="1:3" x14ac:dyDescent="0.25">
      <c r="A20790" s="1">
        <v>632426804390158</v>
      </c>
      <c r="C20790">
        <v>15</v>
      </c>
    </row>
    <row r="20791" spans="1:3" x14ac:dyDescent="0.25">
      <c r="A20791" s="1">
        <v>326420466643376</v>
      </c>
      <c r="C20791">
        <v>15</v>
      </c>
    </row>
    <row r="20792" spans="1:3" x14ac:dyDescent="0.25">
      <c r="A20792" s="1">
        <v>209745211130918</v>
      </c>
      <c r="C20792">
        <v>15</v>
      </c>
    </row>
    <row r="20793" spans="1:3" x14ac:dyDescent="0.25">
      <c r="A20793" s="1">
        <v>828363023903449</v>
      </c>
      <c r="C20793">
        <v>15</v>
      </c>
    </row>
    <row r="20794" spans="1:3" x14ac:dyDescent="0.25">
      <c r="A20794" s="1">
        <v>786081295474070</v>
      </c>
      <c r="C20794">
        <v>15</v>
      </c>
    </row>
    <row r="20795" spans="1:3" x14ac:dyDescent="0.25">
      <c r="A20795" s="1">
        <v>537068735666461</v>
      </c>
      <c r="C20795">
        <v>15</v>
      </c>
    </row>
    <row r="20796" spans="1:3" x14ac:dyDescent="0.25">
      <c r="A20796" s="1">
        <v>277732545303358</v>
      </c>
      <c r="C20796">
        <v>15</v>
      </c>
    </row>
    <row r="20797" spans="1:3" x14ac:dyDescent="0.25">
      <c r="A20797" s="1">
        <v>464406455212320</v>
      </c>
      <c r="C20797">
        <v>15</v>
      </c>
    </row>
    <row r="20798" spans="1:3" x14ac:dyDescent="0.25">
      <c r="A20798" s="1">
        <v>104556561480852</v>
      </c>
      <c r="C20798">
        <v>15</v>
      </c>
    </row>
    <row r="20799" spans="1:3" x14ac:dyDescent="0.25">
      <c r="A20799" s="1">
        <v>385479520777814</v>
      </c>
      <c r="C20799">
        <v>15</v>
      </c>
    </row>
    <row r="20800" spans="1:3" x14ac:dyDescent="0.25">
      <c r="A20800" s="1">
        <v>502931004519155</v>
      </c>
      <c r="C20800">
        <v>15</v>
      </c>
    </row>
    <row r="20801" spans="1:3" x14ac:dyDescent="0.25">
      <c r="A20801" s="1">
        <v>912185417738012</v>
      </c>
      <c r="C20801">
        <v>15</v>
      </c>
    </row>
    <row r="20802" spans="1:3" x14ac:dyDescent="0.25">
      <c r="A20802" s="1">
        <v>994700020175402</v>
      </c>
      <c r="C20802">
        <v>15</v>
      </c>
    </row>
    <row r="20803" spans="1:3" x14ac:dyDescent="0.25">
      <c r="A20803" s="1">
        <v>631249429458316</v>
      </c>
      <c r="C20803">
        <v>15</v>
      </c>
    </row>
    <row r="20804" spans="1:3" x14ac:dyDescent="0.25">
      <c r="A20804" s="1">
        <v>693231923923630</v>
      </c>
      <c r="C20804">
        <v>15</v>
      </c>
    </row>
    <row r="20805" spans="1:3" x14ac:dyDescent="0.25">
      <c r="A20805" s="1">
        <v>202158865839882</v>
      </c>
      <c r="C20805">
        <v>15</v>
      </c>
    </row>
    <row r="20806" spans="1:3" x14ac:dyDescent="0.25">
      <c r="A20806" s="1">
        <v>131017730866635</v>
      </c>
      <c r="C20806">
        <v>15</v>
      </c>
    </row>
    <row r="20807" spans="1:3" x14ac:dyDescent="0.25">
      <c r="A20807" s="1">
        <v>829155605662241</v>
      </c>
      <c r="C20807">
        <v>15</v>
      </c>
    </row>
    <row r="20808" spans="1:3" x14ac:dyDescent="0.25">
      <c r="A20808" s="1">
        <v>344569590318276</v>
      </c>
      <c r="C20808">
        <v>15</v>
      </c>
    </row>
    <row r="20809" spans="1:3" x14ac:dyDescent="0.25">
      <c r="A20809" s="1">
        <v>614570378027999</v>
      </c>
      <c r="C20809">
        <v>15</v>
      </c>
    </row>
    <row r="20810" spans="1:3" x14ac:dyDescent="0.25">
      <c r="A20810" s="1">
        <v>657729604438798</v>
      </c>
      <c r="C20810">
        <v>15</v>
      </c>
    </row>
    <row r="20811" spans="1:3" x14ac:dyDescent="0.25">
      <c r="A20811" s="1">
        <v>890799885363046</v>
      </c>
      <c r="C20811">
        <v>15</v>
      </c>
    </row>
    <row r="20812" spans="1:3" x14ac:dyDescent="0.25">
      <c r="A20812" s="1">
        <v>958879777111033</v>
      </c>
      <c r="C20812">
        <v>15</v>
      </c>
    </row>
    <row r="20813" spans="1:3" x14ac:dyDescent="0.25">
      <c r="A20813" s="1">
        <v>884659320410387</v>
      </c>
      <c r="C20813">
        <v>15</v>
      </c>
    </row>
    <row r="20814" spans="1:3" x14ac:dyDescent="0.25">
      <c r="A20814" s="1">
        <v>459815835988029</v>
      </c>
      <c r="C20814">
        <v>15</v>
      </c>
    </row>
    <row r="20815" spans="1:3" x14ac:dyDescent="0.25">
      <c r="A20815" s="1">
        <v>864810599167864</v>
      </c>
      <c r="C20815">
        <v>15</v>
      </c>
    </row>
    <row r="20816" spans="1:3" x14ac:dyDescent="0.25">
      <c r="A20816" s="1">
        <v>751019217143512</v>
      </c>
      <c r="C20816">
        <v>15</v>
      </c>
    </row>
    <row r="20817" spans="1:3" x14ac:dyDescent="0.25">
      <c r="A20817" s="1">
        <v>741227627806230</v>
      </c>
      <c r="C20817">
        <v>15</v>
      </c>
    </row>
    <row r="20818" spans="1:3" x14ac:dyDescent="0.25">
      <c r="A20818" s="1">
        <v>227989515033272</v>
      </c>
      <c r="C20818">
        <v>15</v>
      </c>
    </row>
    <row r="20819" spans="1:3" x14ac:dyDescent="0.25">
      <c r="A20819" s="1">
        <v>317914929534556</v>
      </c>
      <c r="C20819">
        <v>15</v>
      </c>
    </row>
    <row r="20820" spans="1:3" x14ac:dyDescent="0.25">
      <c r="A20820" s="1">
        <v>418429960967212</v>
      </c>
      <c r="C20820">
        <v>15</v>
      </c>
    </row>
    <row r="20821" spans="1:3" x14ac:dyDescent="0.25">
      <c r="A20821" s="1">
        <v>958351697036267</v>
      </c>
      <c r="C20821">
        <v>15</v>
      </c>
    </row>
    <row r="20822" spans="1:3" x14ac:dyDescent="0.25">
      <c r="A20822" s="1">
        <v>755934718593930</v>
      </c>
      <c r="C20822">
        <v>15</v>
      </c>
    </row>
    <row r="20823" spans="1:3" x14ac:dyDescent="0.25">
      <c r="A20823" s="1">
        <v>263378290800605</v>
      </c>
      <c r="C20823">
        <v>15</v>
      </c>
    </row>
    <row r="20824" spans="1:3" x14ac:dyDescent="0.25">
      <c r="A20824" s="1">
        <v>182094370842277</v>
      </c>
      <c r="C20824">
        <v>15</v>
      </c>
    </row>
    <row r="20825" spans="1:3" x14ac:dyDescent="0.25">
      <c r="A20825" s="1">
        <v>641211992293801</v>
      </c>
      <c r="C20825">
        <v>15</v>
      </c>
    </row>
    <row r="20826" spans="1:3" x14ac:dyDescent="0.25">
      <c r="A20826" s="1">
        <v>146241577317472</v>
      </c>
      <c r="C20826">
        <v>15</v>
      </c>
    </row>
    <row r="20827" spans="1:3" x14ac:dyDescent="0.25">
      <c r="A20827" s="1">
        <v>103572227246453</v>
      </c>
      <c r="C20827">
        <v>15</v>
      </c>
    </row>
    <row r="20828" spans="1:3" x14ac:dyDescent="0.25">
      <c r="A20828" s="1">
        <v>942179346024521</v>
      </c>
      <c r="C20828">
        <v>15</v>
      </c>
    </row>
    <row r="20829" spans="1:3" x14ac:dyDescent="0.25">
      <c r="A20829" s="1">
        <v>463821145956007</v>
      </c>
      <c r="C20829">
        <v>15</v>
      </c>
    </row>
    <row r="20830" spans="1:3" x14ac:dyDescent="0.25">
      <c r="A20830" s="1">
        <v>949989650358387</v>
      </c>
      <c r="C20830">
        <v>15</v>
      </c>
    </row>
    <row r="20831" spans="1:3" x14ac:dyDescent="0.25">
      <c r="A20831" s="1">
        <v>963917494845034</v>
      </c>
      <c r="C20831">
        <v>15</v>
      </c>
    </row>
    <row r="20832" spans="1:3" x14ac:dyDescent="0.25">
      <c r="A20832" s="1">
        <v>506229887112514</v>
      </c>
      <c r="C20832">
        <v>15</v>
      </c>
    </row>
    <row r="20833" spans="1:3" x14ac:dyDescent="0.25">
      <c r="A20833" s="1">
        <v>425102604319510</v>
      </c>
      <c r="C20833">
        <v>15</v>
      </c>
    </row>
    <row r="20834" spans="1:3" x14ac:dyDescent="0.25">
      <c r="A20834" s="1">
        <v>496158593175112</v>
      </c>
      <c r="C20834">
        <v>15</v>
      </c>
    </row>
    <row r="20835" spans="1:3" x14ac:dyDescent="0.25">
      <c r="A20835" s="1">
        <v>628731112711595</v>
      </c>
      <c r="C20835">
        <v>15</v>
      </c>
    </row>
    <row r="20836" spans="1:3" x14ac:dyDescent="0.25">
      <c r="A20836" s="1">
        <v>880589928479793</v>
      </c>
      <c r="C20836">
        <v>15</v>
      </c>
    </row>
    <row r="20837" spans="1:3" x14ac:dyDescent="0.25">
      <c r="A20837" s="1">
        <v>846239538697857</v>
      </c>
      <c r="C20837">
        <v>15</v>
      </c>
    </row>
    <row r="20838" spans="1:3" x14ac:dyDescent="0.25">
      <c r="A20838" s="1">
        <v>949345605552571</v>
      </c>
      <c r="C20838">
        <v>15</v>
      </c>
    </row>
    <row r="20839" spans="1:3" x14ac:dyDescent="0.25">
      <c r="A20839" s="1">
        <v>641817491797668</v>
      </c>
      <c r="C20839">
        <v>15</v>
      </c>
    </row>
    <row r="20840" spans="1:3" x14ac:dyDescent="0.25">
      <c r="A20840" s="1">
        <v>895339397130676</v>
      </c>
      <c r="C20840">
        <v>15</v>
      </c>
    </row>
    <row r="20841" spans="1:3" x14ac:dyDescent="0.25">
      <c r="A20841" s="1">
        <v>271794871579337</v>
      </c>
      <c r="C20841">
        <v>15</v>
      </c>
    </row>
    <row r="20842" spans="1:3" x14ac:dyDescent="0.25">
      <c r="A20842" s="1">
        <v>632756707267246</v>
      </c>
      <c r="C20842">
        <v>15</v>
      </c>
    </row>
    <row r="20843" spans="1:3" x14ac:dyDescent="0.25">
      <c r="A20843" s="1">
        <v>864956138526189</v>
      </c>
      <c r="C20843">
        <v>15</v>
      </c>
    </row>
    <row r="20844" spans="1:3" x14ac:dyDescent="0.25">
      <c r="A20844" s="1">
        <v>771892109159314</v>
      </c>
      <c r="C20844">
        <v>15</v>
      </c>
    </row>
    <row r="20845" spans="1:3" x14ac:dyDescent="0.25">
      <c r="A20845" s="1">
        <v>170220109266551</v>
      </c>
      <c r="C20845">
        <v>15</v>
      </c>
    </row>
    <row r="20846" spans="1:3" x14ac:dyDescent="0.25">
      <c r="A20846" s="1">
        <v>862066273557817</v>
      </c>
      <c r="C20846">
        <v>15</v>
      </c>
    </row>
    <row r="20847" spans="1:3" x14ac:dyDescent="0.25">
      <c r="A20847" s="1">
        <v>921971813577182</v>
      </c>
      <c r="C20847">
        <v>15</v>
      </c>
    </row>
    <row r="20848" spans="1:3" x14ac:dyDescent="0.25">
      <c r="A20848" s="1">
        <v>210034492670133</v>
      </c>
      <c r="C20848">
        <v>15</v>
      </c>
    </row>
    <row r="20849" spans="1:3" x14ac:dyDescent="0.25">
      <c r="A20849" s="1">
        <v>842804053503726</v>
      </c>
      <c r="C20849">
        <v>15</v>
      </c>
    </row>
    <row r="20850" spans="1:3" x14ac:dyDescent="0.25">
      <c r="A20850" s="1">
        <v>335923349729035</v>
      </c>
      <c r="C20850">
        <v>15</v>
      </c>
    </row>
    <row r="20851" spans="1:3" x14ac:dyDescent="0.25">
      <c r="A20851" s="1">
        <v>641184864540245</v>
      </c>
      <c r="C20851">
        <v>15</v>
      </c>
    </row>
    <row r="20852" spans="1:3" x14ac:dyDescent="0.25">
      <c r="A20852" s="1">
        <v>973050557166145</v>
      </c>
      <c r="C20852">
        <v>15</v>
      </c>
    </row>
    <row r="20853" spans="1:3" x14ac:dyDescent="0.25">
      <c r="A20853" s="1">
        <v>399474096973822</v>
      </c>
      <c r="C20853">
        <v>15</v>
      </c>
    </row>
    <row r="20854" spans="1:3" x14ac:dyDescent="0.25">
      <c r="A20854" s="1">
        <v>624490150946893</v>
      </c>
      <c r="C20854">
        <v>15</v>
      </c>
    </row>
    <row r="20855" spans="1:3" x14ac:dyDescent="0.25">
      <c r="A20855" s="1">
        <v>770024638609940</v>
      </c>
      <c r="C20855">
        <v>15</v>
      </c>
    </row>
    <row r="20856" spans="1:3" x14ac:dyDescent="0.25">
      <c r="A20856" s="1">
        <v>503415176812593</v>
      </c>
      <c r="C20856">
        <v>15</v>
      </c>
    </row>
    <row r="20857" spans="1:3" x14ac:dyDescent="0.25">
      <c r="A20857" s="1">
        <v>547102618013508</v>
      </c>
      <c r="C20857">
        <v>15</v>
      </c>
    </row>
    <row r="20858" spans="1:3" x14ac:dyDescent="0.25">
      <c r="A20858" s="1">
        <v>364322193761596</v>
      </c>
      <c r="C20858">
        <v>15</v>
      </c>
    </row>
    <row r="20859" spans="1:3" x14ac:dyDescent="0.25">
      <c r="A20859" s="1">
        <v>592518057913941</v>
      </c>
      <c r="C20859">
        <v>15</v>
      </c>
    </row>
    <row r="20860" spans="1:3" x14ac:dyDescent="0.25">
      <c r="A20860" s="1">
        <v>888333605014061</v>
      </c>
      <c r="C20860">
        <v>15</v>
      </c>
    </row>
    <row r="20861" spans="1:3" x14ac:dyDescent="0.25">
      <c r="A20861" s="1">
        <v>652676222509667</v>
      </c>
      <c r="C20861">
        <v>15</v>
      </c>
    </row>
    <row r="20862" spans="1:3" x14ac:dyDescent="0.25">
      <c r="A20862" s="1">
        <v>600434042721332</v>
      </c>
      <c r="C20862">
        <v>15</v>
      </c>
    </row>
    <row r="20863" spans="1:3" x14ac:dyDescent="0.25">
      <c r="A20863" s="1">
        <v>307320460866123</v>
      </c>
      <c r="C20863">
        <v>15</v>
      </c>
    </row>
    <row r="20864" spans="1:3" x14ac:dyDescent="0.25">
      <c r="A20864" s="1">
        <v>557945873003348</v>
      </c>
      <c r="C20864">
        <v>15</v>
      </c>
    </row>
    <row r="20865" spans="1:3" x14ac:dyDescent="0.25">
      <c r="A20865" s="1">
        <v>679505322722470</v>
      </c>
      <c r="C20865">
        <v>15</v>
      </c>
    </row>
    <row r="20866" spans="1:3" x14ac:dyDescent="0.25">
      <c r="A20866" s="1">
        <v>774158151406044</v>
      </c>
      <c r="C20866">
        <v>15</v>
      </c>
    </row>
    <row r="20867" spans="1:3" x14ac:dyDescent="0.25">
      <c r="A20867" s="1">
        <v>655063130496033</v>
      </c>
      <c r="C20867">
        <v>15</v>
      </c>
    </row>
    <row r="20868" spans="1:3" x14ac:dyDescent="0.25">
      <c r="A20868" s="1">
        <v>924544918991763</v>
      </c>
      <c r="C20868">
        <v>15</v>
      </c>
    </row>
    <row r="20869" spans="1:3" x14ac:dyDescent="0.25">
      <c r="A20869" s="1">
        <v>894081635439270</v>
      </c>
      <c r="C20869">
        <v>15</v>
      </c>
    </row>
    <row r="20870" spans="1:3" x14ac:dyDescent="0.25">
      <c r="A20870" s="1">
        <v>907509923805737</v>
      </c>
      <c r="C20870">
        <v>15</v>
      </c>
    </row>
    <row r="20871" spans="1:3" x14ac:dyDescent="0.25">
      <c r="A20871" s="1">
        <v>483719325477632</v>
      </c>
      <c r="C20871">
        <v>15</v>
      </c>
    </row>
    <row r="20872" spans="1:3" x14ac:dyDescent="0.25">
      <c r="A20872" s="1">
        <v>881103439571981</v>
      </c>
      <c r="C20872">
        <v>15</v>
      </c>
    </row>
    <row r="20873" spans="1:3" x14ac:dyDescent="0.25">
      <c r="A20873" s="1">
        <v>688775550442983</v>
      </c>
      <c r="C20873">
        <v>15</v>
      </c>
    </row>
    <row r="20874" spans="1:3" x14ac:dyDescent="0.25">
      <c r="A20874" s="1">
        <v>239899711034066</v>
      </c>
      <c r="C20874">
        <v>15</v>
      </c>
    </row>
    <row r="20875" spans="1:3" x14ac:dyDescent="0.25">
      <c r="A20875" s="1">
        <v>887650313885432</v>
      </c>
      <c r="C20875">
        <v>15</v>
      </c>
    </row>
    <row r="20876" spans="1:3" x14ac:dyDescent="0.25">
      <c r="A20876" s="1">
        <v>357705583489753</v>
      </c>
      <c r="C20876">
        <v>15</v>
      </c>
    </row>
    <row r="20877" spans="1:3" x14ac:dyDescent="0.25">
      <c r="A20877" s="1">
        <v>200350877127987</v>
      </c>
      <c r="C20877">
        <v>15</v>
      </c>
    </row>
    <row r="20878" spans="1:3" x14ac:dyDescent="0.25">
      <c r="A20878" s="1">
        <v>879560216818823</v>
      </c>
      <c r="C20878">
        <v>15</v>
      </c>
    </row>
    <row r="20879" spans="1:3" x14ac:dyDescent="0.25">
      <c r="A20879" s="1">
        <v>318003420744027</v>
      </c>
      <c r="C20879">
        <v>15</v>
      </c>
    </row>
    <row r="20880" spans="1:3" x14ac:dyDescent="0.25">
      <c r="A20880" s="1">
        <v>555330665250023</v>
      </c>
      <c r="C20880">
        <v>15</v>
      </c>
    </row>
    <row r="20881" spans="1:3" x14ac:dyDescent="0.25">
      <c r="A20881" s="1">
        <v>980161580162041</v>
      </c>
      <c r="C20881">
        <v>15</v>
      </c>
    </row>
    <row r="20882" spans="1:3" x14ac:dyDescent="0.25">
      <c r="A20882" s="1">
        <v>550057403215751</v>
      </c>
      <c r="C20882">
        <v>15</v>
      </c>
    </row>
    <row r="20883" spans="1:3" x14ac:dyDescent="0.25">
      <c r="A20883" s="1">
        <v>635626621667879</v>
      </c>
      <c r="C20883">
        <v>15</v>
      </c>
    </row>
    <row r="20884" spans="1:3" x14ac:dyDescent="0.25">
      <c r="A20884" s="1">
        <v>606353762510892</v>
      </c>
      <c r="C20884">
        <v>15</v>
      </c>
    </row>
    <row r="20885" spans="1:3" x14ac:dyDescent="0.25">
      <c r="A20885" s="1">
        <v>101478684002167</v>
      </c>
      <c r="C20885">
        <v>15</v>
      </c>
    </row>
    <row r="20886" spans="1:3" x14ac:dyDescent="0.25">
      <c r="A20886" s="1">
        <v>816466278374570</v>
      </c>
      <c r="C20886">
        <v>15</v>
      </c>
    </row>
    <row r="20887" spans="1:3" x14ac:dyDescent="0.25">
      <c r="A20887" s="1">
        <v>587501800056059</v>
      </c>
      <c r="C20887">
        <v>15</v>
      </c>
    </row>
    <row r="20888" spans="1:3" x14ac:dyDescent="0.25">
      <c r="A20888" s="1">
        <v>233975398989114</v>
      </c>
      <c r="C20888">
        <v>15</v>
      </c>
    </row>
    <row r="20889" spans="1:3" x14ac:dyDescent="0.25">
      <c r="A20889" s="1">
        <v>237290266176984</v>
      </c>
      <c r="C20889">
        <v>15</v>
      </c>
    </row>
    <row r="20890" spans="1:3" x14ac:dyDescent="0.25">
      <c r="A20890" s="1">
        <v>958160962095701</v>
      </c>
      <c r="C20890">
        <v>15</v>
      </c>
    </row>
    <row r="20891" spans="1:3" x14ac:dyDescent="0.25">
      <c r="A20891" s="1">
        <v>678776377126227</v>
      </c>
      <c r="C20891">
        <v>15</v>
      </c>
    </row>
    <row r="20892" spans="1:3" x14ac:dyDescent="0.25">
      <c r="A20892" s="1">
        <v>379309184478495</v>
      </c>
      <c r="C20892">
        <v>15</v>
      </c>
    </row>
    <row r="20893" spans="1:3" x14ac:dyDescent="0.25">
      <c r="A20893" s="1">
        <v>992301705683113</v>
      </c>
      <c r="C20893">
        <v>15</v>
      </c>
    </row>
    <row r="20894" spans="1:3" x14ac:dyDescent="0.25">
      <c r="A20894" s="1">
        <v>723216994386160</v>
      </c>
      <c r="C20894">
        <v>15</v>
      </c>
    </row>
    <row r="20895" spans="1:3" x14ac:dyDescent="0.25">
      <c r="A20895" s="1">
        <v>415647336715413</v>
      </c>
      <c r="C20895">
        <v>15</v>
      </c>
    </row>
    <row r="20896" spans="1:3" x14ac:dyDescent="0.25">
      <c r="A20896" s="1">
        <v>116331448658865</v>
      </c>
      <c r="C20896">
        <v>15</v>
      </c>
    </row>
    <row r="20897" spans="1:3" x14ac:dyDescent="0.25">
      <c r="A20897" s="1">
        <v>751358267660503</v>
      </c>
      <c r="C20897">
        <v>15</v>
      </c>
    </row>
    <row r="20898" spans="1:3" x14ac:dyDescent="0.25">
      <c r="A20898" s="1">
        <v>887801049501310</v>
      </c>
      <c r="C20898">
        <v>15</v>
      </c>
    </row>
    <row r="20899" spans="1:3" x14ac:dyDescent="0.25">
      <c r="A20899" s="1">
        <v>465879087468795</v>
      </c>
      <c r="C20899">
        <v>15</v>
      </c>
    </row>
    <row r="20900" spans="1:3" x14ac:dyDescent="0.25">
      <c r="A20900" s="1">
        <v>836792767852615</v>
      </c>
      <c r="C20900">
        <v>15</v>
      </c>
    </row>
    <row r="20901" spans="1:3" x14ac:dyDescent="0.25">
      <c r="A20901" s="1">
        <v>308053865298285</v>
      </c>
      <c r="C20901">
        <v>15</v>
      </c>
    </row>
    <row r="20902" spans="1:3" x14ac:dyDescent="0.25">
      <c r="A20902" s="1">
        <v>958560615778885</v>
      </c>
      <c r="C20902">
        <v>15</v>
      </c>
    </row>
    <row r="20903" spans="1:3" x14ac:dyDescent="0.25">
      <c r="A20903" s="1">
        <v>434038724623542</v>
      </c>
      <c r="C20903">
        <v>15</v>
      </c>
    </row>
    <row r="20904" spans="1:3" x14ac:dyDescent="0.25">
      <c r="A20904" s="1">
        <v>872075338404689</v>
      </c>
      <c r="C20904">
        <v>15</v>
      </c>
    </row>
    <row r="20905" spans="1:3" x14ac:dyDescent="0.25">
      <c r="A20905" s="1">
        <v>340217142979996</v>
      </c>
      <c r="C20905">
        <v>15</v>
      </c>
    </row>
    <row r="20906" spans="1:3" x14ac:dyDescent="0.25">
      <c r="A20906" s="1">
        <v>734640617955185</v>
      </c>
      <c r="C20906">
        <v>15</v>
      </c>
    </row>
    <row r="20907" spans="1:3" x14ac:dyDescent="0.25">
      <c r="A20907" s="1">
        <v>139459549811559</v>
      </c>
      <c r="C20907">
        <v>15</v>
      </c>
    </row>
    <row r="20908" spans="1:3" x14ac:dyDescent="0.25">
      <c r="A20908" s="1">
        <v>538386913521818</v>
      </c>
      <c r="C20908">
        <v>15</v>
      </c>
    </row>
    <row r="20909" spans="1:3" x14ac:dyDescent="0.25">
      <c r="A20909" s="1">
        <v>724711832817865</v>
      </c>
      <c r="C20909">
        <v>15</v>
      </c>
    </row>
    <row r="20910" spans="1:3" x14ac:dyDescent="0.25">
      <c r="A20910" s="1">
        <v>961306109277797</v>
      </c>
      <c r="C20910">
        <v>15</v>
      </c>
    </row>
    <row r="20911" spans="1:3" x14ac:dyDescent="0.25">
      <c r="A20911" s="1">
        <v>797556226177398</v>
      </c>
      <c r="C20911">
        <v>15</v>
      </c>
    </row>
    <row r="20912" spans="1:3" x14ac:dyDescent="0.25">
      <c r="A20912" s="1">
        <v>581637140530011</v>
      </c>
      <c r="C20912">
        <v>15</v>
      </c>
    </row>
    <row r="20913" spans="1:3" x14ac:dyDescent="0.25">
      <c r="A20913" s="1">
        <v>925018000070424</v>
      </c>
      <c r="C20913">
        <v>15</v>
      </c>
    </row>
    <row r="20914" spans="1:3" x14ac:dyDescent="0.25">
      <c r="A20914" s="1">
        <v>450728454212518</v>
      </c>
      <c r="C20914">
        <v>15</v>
      </c>
    </row>
    <row r="20915" spans="1:3" x14ac:dyDescent="0.25">
      <c r="A20915" s="1">
        <v>622959863977143</v>
      </c>
      <c r="C20915">
        <v>15</v>
      </c>
    </row>
    <row r="20916" spans="1:3" x14ac:dyDescent="0.25">
      <c r="A20916" s="1">
        <v>225823224912306</v>
      </c>
      <c r="C20916">
        <v>15</v>
      </c>
    </row>
    <row r="20917" spans="1:3" x14ac:dyDescent="0.25">
      <c r="A20917" s="1">
        <v>924870809801817</v>
      </c>
      <c r="C20917">
        <v>15</v>
      </c>
    </row>
    <row r="20918" spans="1:3" x14ac:dyDescent="0.25">
      <c r="A20918" s="1">
        <v>767927118953039</v>
      </c>
      <c r="C20918">
        <v>15</v>
      </c>
    </row>
    <row r="20919" spans="1:3" x14ac:dyDescent="0.25">
      <c r="A20919" s="1">
        <v>944839638422467</v>
      </c>
      <c r="C20919">
        <v>15</v>
      </c>
    </row>
    <row r="20920" spans="1:3" x14ac:dyDescent="0.25">
      <c r="A20920" s="1">
        <v>693184128706100</v>
      </c>
      <c r="C20920">
        <v>15</v>
      </c>
    </row>
    <row r="20921" spans="1:3" x14ac:dyDescent="0.25">
      <c r="A20921" s="1">
        <v>693030508148130</v>
      </c>
      <c r="C20921">
        <v>15</v>
      </c>
    </row>
    <row r="20922" spans="1:3" x14ac:dyDescent="0.25">
      <c r="A20922" s="1">
        <v>831276832038439</v>
      </c>
      <c r="C20922">
        <v>15</v>
      </c>
    </row>
    <row r="20923" spans="1:3" x14ac:dyDescent="0.25">
      <c r="A20923" s="1">
        <v>235631596503597</v>
      </c>
      <c r="C20923">
        <v>15</v>
      </c>
    </row>
    <row r="20924" spans="1:3" x14ac:dyDescent="0.25">
      <c r="A20924" s="1">
        <v>672254869243202</v>
      </c>
      <c r="C20924">
        <v>15</v>
      </c>
    </row>
    <row r="20925" spans="1:3" x14ac:dyDescent="0.25">
      <c r="A20925" s="1">
        <v>627179845711419</v>
      </c>
      <c r="C20925">
        <v>15</v>
      </c>
    </row>
    <row r="20926" spans="1:3" x14ac:dyDescent="0.25">
      <c r="A20926" s="1">
        <v>374492847143931</v>
      </c>
      <c r="C20926">
        <v>15</v>
      </c>
    </row>
    <row r="20927" spans="1:3" x14ac:dyDescent="0.25">
      <c r="A20927" s="1">
        <v>964419005232542</v>
      </c>
      <c r="C20927">
        <v>15</v>
      </c>
    </row>
    <row r="20928" spans="1:3" x14ac:dyDescent="0.25">
      <c r="A20928" s="1">
        <v>809116279720875</v>
      </c>
      <c r="C20928">
        <v>15</v>
      </c>
    </row>
    <row r="20929" spans="1:3" x14ac:dyDescent="0.25">
      <c r="A20929" s="1">
        <v>992486197265732</v>
      </c>
      <c r="C20929">
        <v>15</v>
      </c>
    </row>
    <row r="20930" spans="1:3" x14ac:dyDescent="0.25">
      <c r="A20930" s="1">
        <v>550980014945144</v>
      </c>
      <c r="C20930">
        <v>15</v>
      </c>
    </row>
    <row r="20931" spans="1:3" x14ac:dyDescent="0.25">
      <c r="A20931" s="1">
        <v>290536653389985</v>
      </c>
      <c r="C20931">
        <v>15</v>
      </c>
    </row>
    <row r="20932" spans="1:3" x14ac:dyDescent="0.25">
      <c r="A20932" s="1">
        <v>119309938180161</v>
      </c>
      <c r="C20932">
        <v>15</v>
      </c>
    </row>
    <row r="20933" spans="1:3" x14ac:dyDescent="0.25">
      <c r="A20933" s="1">
        <v>198842285342590</v>
      </c>
      <c r="C20933">
        <v>15</v>
      </c>
    </row>
    <row r="20934" spans="1:3" x14ac:dyDescent="0.25">
      <c r="A20934" s="1">
        <v>649493952543119</v>
      </c>
      <c r="C20934">
        <v>15</v>
      </c>
    </row>
    <row r="20935" spans="1:3" x14ac:dyDescent="0.25">
      <c r="A20935" s="1">
        <v>564407770518162</v>
      </c>
      <c r="C20935">
        <v>15</v>
      </c>
    </row>
    <row r="20936" spans="1:3" x14ac:dyDescent="0.25">
      <c r="A20936" s="1">
        <v>842289404078798</v>
      </c>
      <c r="C20936">
        <v>15</v>
      </c>
    </row>
    <row r="20937" spans="1:3" x14ac:dyDescent="0.25">
      <c r="A20937" s="1">
        <v>537871284701183</v>
      </c>
      <c r="C20937">
        <v>15</v>
      </c>
    </row>
    <row r="20938" spans="1:3" x14ac:dyDescent="0.25">
      <c r="A20938" s="1">
        <v>997071375267672</v>
      </c>
      <c r="C20938">
        <v>15</v>
      </c>
    </row>
    <row r="20939" spans="1:3" x14ac:dyDescent="0.25">
      <c r="A20939" s="1">
        <v>281355818160930</v>
      </c>
      <c r="C20939">
        <v>15</v>
      </c>
    </row>
    <row r="20940" spans="1:3" x14ac:dyDescent="0.25">
      <c r="A20940" s="1">
        <v>493174734654341</v>
      </c>
      <c r="C20940">
        <v>15</v>
      </c>
    </row>
    <row r="20941" spans="1:3" x14ac:dyDescent="0.25">
      <c r="A20941" s="1">
        <v>434734844363838</v>
      </c>
      <c r="C20941">
        <v>15</v>
      </c>
    </row>
    <row r="20942" spans="1:3" x14ac:dyDescent="0.25">
      <c r="A20942" s="1">
        <v>458570056672143</v>
      </c>
      <c r="C20942">
        <v>15</v>
      </c>
    </row>
    <row r="20943" spans="1:3" x14ac:dyDescent="0.25">
      <c r="A20943" s="1">
        <v>195312353679586</v>
      </c>
      <c r="C20943">
        <v>15</v>
      </c>
    </row>
    <row r="20944" spans="1:3" x14ac:dyDescent="0.25">
      <c r="A20944" s="1">
        <v>978003510900074</v>
      </c>
      <c r="C20944">
        <v>15</v>
      </c>
    </row>
    <row r="20945" spans="1:3" x14ac:dyDescent="0.25">
      <c r="A20945" s="1">
        <v>872971797374428</v>
      </c>
      <c r="C20945">
        <v>15</v>
      </c>
    </row>
    <row r="20946" spans="1:3" x14ac:dyDescent="0.25">
      <c r="A20946" s="1">
        <v>799228813765407</v>
      </c>
      <c r="C20946">
        <v>15</v>
      </c>
    </row>
    <row r="20947" spans="1:3" x14ac:dyDescent="0.25">
      <c r="A20947" s="1">
        <v>161344501347326</v>
      </c>
      <c r="C20947">
        <v>15</v>
      </c>
    </row>
    <row r="20948" spans="1:3" x14ac:dyDescent="0.25">
      <c r="A20948" s="1">
        <v>393581043870174</v>
      </c>
      <c r="C20948">
        <v>15</v>
      </c>
    </row>
    <row r="20949" spans="1:3" x14ac:dyDescent="0.25">
      <c r="A20949" s="1">
        <v>483200058002991</v>
      </c>
      <c r="C20949">
        <v>15</v>
      </c>
    </row>
    <row r="20950" spans="1:3" x14ac:dyDescent="0.25">
      <c r="A20950" s="1">
        <v>631233846957129</v>
      </c>
      <c r="C20950">
        <v>15</v>
      </c>
    </row>
    <row r="20951" spans="1:3" x14ac:dyDescent="0.25">
      <c r="A20951" s="1">
        <v>462448392168721</v>
      </c>
      <c r="C20951">
        <v>15</v>
      </c>
    </row>
    <row r="20952" spans="1:3" x14ac:dyDescent="0.25">
      <c r="A20952" s="1">
        <v>571448173800983</v>
      </c>
      <c r="C20952">
        <v>15</v>
      </c>
    </row>
    <row r="20953" spans="1:3" x14ac:dyDescent="0.25">
      <c r="A20953" s="1">
        <v>257335442908898</v>
      </c>
      <c r="C20953">
        <v>15</v>
      </c>
    </row>
    <row r="20954" spans="1:3" x14ac:dyDescent="0.25">
      <c r="A20954" s="1">
        <v>582116309393384</v>
      </c>
      <c r="C20954">
        <v>15</v>
      </c>
    </row>
    <row r="20955" spans="1:3" x14ac:dyDescent="0.25">
      <c r="A20955" s="1">
        <v>341372743564820</v>
      </c>
      <c r="C20955">
        <v>15</v>
      </c>
    </row>
    <row r="20956" spans="1:3" x14ac:dyDescent="0.25">
      <c r="A20956" s="1">
        <v>946773935059502</v>
      </c>
      <c r="C20956">
        <v>15</v>
      </c>
    </row>
    <row r="20957" spans="1:3" x14ac:dyDescent="0.25">
      <c r="A20957" s="1">
        <v>268920002615087</v>
      </c>
      <c r="C20957">
        <v>15</v>
      </c>
    </row>
    <row r="20958" spans="1:3" x14ac:dyDescent="0.25">
      <c r="A20958" s="1">
        <v>332853287238945</v>
      </c>
      <c r="C20958">
        <v>15</v>
      </c>
    </row>
    <row r="20959" spans="1:3" x14ac:dyDescent="0.25">
      <c r="A20959" s="1">
        <v>272123984193259</v>
      </c>
      <c r="C20959">
        <v>15</v>
      </c>
    </row>
    <row r="20960" spans="1:3" x14ac:dyDescent="0.25">
      <c r="A20960" s="1">
        <v>230874757097254</v>
      </c>
      <c r="C20960">
        <v>15</v>
      </c>
    </row>
    <row r="20961" spans="1:3" x14ac:dyDescent="0.25">
      <c r="A20961" s="1">
        <v>556961773013255</v>
      </c>
      <c r="C20961">
        <v>15</v>
      </c>
    </row>
    <row r="20962" spans="1:3" x14ac:dyDescent="0.25">
      <c r="A20962" s="1">
        <v>398230168164113</v>
      </c>
      <c r="C20962">
        <v>15</v>
      </c>
    </row>
    <row r="20963" spans="1:3" x14ac:dyDescent="0.25">
      <c r="A20963" s="1">
        <v>538763807181081</v>
      </c>
      <c r="C20963">
        <v>15</v>
      </c>
    </row>
    <row r="20964" spans="1:3" x14ac:dyDescent="0.25">
      <c r="A20964" s="1">
        <v>167913206451719</v>
      </c>
      <c r="C20964">
        <v>15</v>
      </c>
    </row>
    <row r="20965" spans="1:3" x14ac:dyDescent="0.25">
      <c r="A20965" s="1">
        <v>888763904305992</v>
      </c>
      <c r="C20965">
        <v>15</v>
      </c>
    </row>
    <row r="20966" spans="1:3" x14ac:dyDescent="0.25">
      <c r="A20966" s="1">
        <v>490787006451240</v>
      </c>
      <c r="C20966">
        <v>15</v>
      </c>
    </row>
    <row r="20967" spans="1:3" x14ac:dyDescent="0.25">
      <c r="A20967" s="1">
        <v>762764799785139</v>
      </c>
      <c r="C20967">
        <v>15</v>
      </c>
    </row>
    <row r="20968" spans="1:3" x14ac:dyDescent="0.25">
      <c r="A20968" s="1">
        <v>395668543986452</v>
      </c>
      <c r="C20968">
        <v>15</v>
      </c>
    </row>
    <row r="20969" spans="1:3" x14ac:dyDescent="0.25">
      <c r="A20969" s="1">
        <v>479457175265959</v>
      </c>
      <c r="C20969">
        <v>15</v>
      </c>
    </row>
    <row r="20970" spans="1:3" x14ac:dyDescent="0.25">
      <c r="A20970" s="1">
        <v>737933442495032</v>
      </c>
      <c r="C20970">
        <v>15</v>
      </c>
    </row>
    <row r="20971" spans="1:3" x14ac:dyDescent="0.25">
      <c r="A20971" s="1">
        <v>452458917136561</v>
      </c>
      <c r="C20971">
        <v>15</v>
      </c>
    </row>
    <row r="20972" spans="1:3" x14ac:dyDescent="0.25">
      <c r="A20972" s="1">
        <v>851655428334877</v>
      </c>
      <c r="C20972">
        <v>15</v>
      </c>
    </row>
    <row r="20973" spans="1:3" x14ac:dyDescent="0.25">
      <c r="A20973" s="1">
        <v>352582137882606</v>
      </c>
      <c r="C20973">
        <v>15</v>
      </c>
    </row>
    <row r="20974" spans="1:3" x14ac:dyDescent="0.25">
      <c r="A20974" s="1">
        <v>639453012665995</v>
      </c>
      <c r="C20974">
        <v>15</v>
      </c>
    </row>
    <row r="20975" spans="1:3" x14ac:dyDescent="0.25">
      <c r="A20975" s="1">
        <v>368342758244223</v>
      </c>
      <c r="C20975">
        <v>15</v>
      </c>
    </row>
    <row r="20976" spans="1:3" x14ac:dyDescent="0.25">
      <c r="A20976" s="1">
        <v>502373196672233</v>
      </c>
      <c r="C20976">
        <v>15</v>
      </c>
    </row>
    <row r="20977" spans="1:3" x14ac:dyDescent="0.25">
      <c r="A20977" s="1">
        <v>553957333958708</v>
      </c>
      <c r="C20977">
        <v>15</v>
      </c>
    </row>
    <row r="20978" spans="1:3" x14ac:dyDescent="0.25">
      <c r="A20978" s="1">
        <v>533790620568378</v>
      </c>
      <c r="C20978">
        <v>15</v>
      </c>
    </row>
    <row r="20979" spans="1:3" x14ac:dyDescent="0.25">
      <c r="A20979" s="1">
        <v>578739410891832</v>
      </c>
      <c r="C20979">
        <v>15</v>
      </c>
    </row>
    <row r="20980" spans="1:3" x14ac:dyDescent="0.25">
      <c r="A20980" s="1">
        <v>837083818661565</v>
      </c>
      <c r="C20980">
        <v>15</v>
      </c>
    </row>
    <row r="20981" spans="1:3" x14ac:dyDescent="0.25">
      <c r="A20981" s="1">
        <v>553785259619231</v>
      </c>
      <c r="C20981">
        <v>15</v>
      </c>
    </row>
    <row r="20982" spans="1:3" x14ac:dyDescent="0.25">
      <c r="A20982" s="1">
        <v>794111158347701</v>
      </c>
      <c r="C20982">
        <v>15</v>
      </c>
    </row>
    <row r="20983" spans="1:3" x14ac:dyDescent="0.25">
      <c r="A20983" s="1">
        <v>145064168069818</v>
      </c>
      <c r="C20983">
        <v>15</v>
      </c>
    </row>
    <row r="20984" spans="1:3" x14ac:dyDescent="0.25">
      <c r="A20984" s="1">
        <v>134829364456195</v>
      </c>
      <c r="C20984">
        <v>15</v>
      </c>
    </row>
    <row r="20985" spans="1:3" x14ac:dyDescent="0.25">
      <c r="A20985" s="1">
        <v>439374702400737</v>
      </c>
      <c r="C20985">
        <v>15</v>
      </c>
    </row>
    <row r="20986" spans="1:3" x14ac:dyDescent="0.25">
      <c r="A20986" s="1">
        <v>106934553675794</v>
      </c>
      <c r="C20986">
        <v>15</v>
      </c>
    </row>
    <row r="20987" spans="1:3" x14ac:dyDescent="0.25">
      <c r="A20987" s="1">
        <v>981849193540177</v>
      </c>
      <c r="C20987">
        <v>15</v>
      </c>
    </row>
    <row r="20988" spans="1:3" x14ac:dyDescent="0.25">
      <c r="A20988" s="1">
        <v>925184447482174</v>
      </c>
      <c r="C20988">
        <v>15</v>
      </c>
    </row>
    <row r="20989" spans="1:3" x14ac:dyDescent="0.25">
      <c r="A20989" s="1">
        <v>110456965474432</v>
      </c>
      <c r="C20989">
        <v>15</v>
      </c>
    </row>
    <row r="20990" spans="1:3" x14ac:dyDescent="0.25">
      <c r="A20990" s="1">
        <v>773608430848005</v>
      </c>
      <c r="C20990">
        <v>15</v>
      </c>
    </row>
    <row r="20991" spans="1:3" x14ac:dyDescent="0.25">
      <c r="A20991" s="1">
        <v>138455860222031</v>
      </c>
      <c r="C20991">
        <v>15</v>
      </c>
    </row>
    <row r="20992" spans="1:3" x14ac:dyDescent="0.25">
      <c r="A20992" s="1">
        <v>110586562176775</v>
      </c>
      <c r="C20992">
        <v>15</v>
      </c>
    </row>
    <row r="20993" spans="1:3" x14ac:dyDescent="0.25">
      <c r="A20993" s="1">
        <v>106219941238181</v>
      </c>
      <c r="C20993">
        <v>15</v>
      </c>
    </row>
    <row r="20994" spans="1:3" x14ac:dyDescent="0.25">
      <c r="A20994" s="1">
        <v>983164515534430</v>
      </c>
      <c r="C20994">
        <v>15</v>
      </c>
    </row>
    <row r="20995" spans="1:3" x14ac:dyDescent="0.25">
      <c r="A20995" s="1">
        <v>835420951984403</v>
      </c>
      <c r="C20995">
        <v>15</v>
      </c>
    </row>
    <row r="20996" spans="1:3" x14ac:dyDescent="0.25">
      <c r="A20996" s="1">
        <v>620605852150775</v>
      </c>
      <c r="C20996">
        <v>15</v>
      </c>
    </row>
    <row r="20997" spans="1:3" x14ac:dyDescent="0.25">
      <c r="A20997" s="1">
        <v>381598951583759</v>
      </c>
      <c r="C20997">
        <v>15</v>
      </c>
    </row>
    <row r="20998" spans="1:3" x14ac:dyDescent="0.25">
      <c r="A20998" s="1">
        <v>453223779919492</v>
      </c>
      <c r="C20998">
        <v>15</v>
      </c>
    </row>
    <row r="20999" spans="1:3" x14ac:dyDescent="0.25">
      <c r="A20999" s="1">
        <v>775332270087560</v>
      </c>
      <c r="C20999">
        <v>15</v>
      </c>
    </row>
    <row r="21000" spans="1:3" x14ac:dyDescent="0.25">
      <c r="A21000" s="1">
        <v>618911143611073</v>
      </c>
      <c r="C21000">
        <v>15</v>
      </c>
    </row>
    <row r="21001" spans="1:3" x14ac:dyDescent="0.25">
      <c r="A21001" s="1">
        <v>207018251638277</v>
      </c>
      <c r="C21001">
        <v>15</v>
      </c>
    </row>
    <row r="21002" spans="1:3" x14ac:dyDescent="0.25">
      <c r="A21002" s="1">
        <v>720555624739630</v>
      </c>
      <c r="C21002">
        <v>15</v>
      </c>
    </row>
    <row r="21003" spans="1:3" x14ac:dyDescent="0.25">
      <c r="A21003" s="1">
        <v>838600427911287</v>
      </c>
      <c r="C21003">
        <v>15</v>
      </c>
    </row>
    <row r="21004" spans="1:3" x14ac:dyDescent="0.25">
      <c r="A21004" s="1">
        <v>764065321565855</v>
      </c>
      <c r="C21004">
        <v>15</v>
      </c>
    </row>
    <row r="21005" spans="1:3" x14ac:dyDescent="0.25">
      <c r="A21005" s="1">
        <v>372167210961851</v>
      </c>
      <c r="C21005">
        <v>15</v>
      </c>
    </row>
    <row r="21006" spans="1:3" x14ac:dyDescent="0.25">
      <c r="A21006" s="1">
        <v>195824163719568</v>
      </c>
      <c r="C21006">
        <v>15</v>
      </c>
    </row>
    <row r="21007" spans="1:3" x14ac:dyDescent="0.25">
      <c r="A21007" s="1">
        <v>799048969140593</v>
      </c>
      <c r="C21007">
        <v>15</v>
      </c>
    </row>
    <row r="21008" spans="1:3" x14ac:dyDescent="0.25">
      <c r="A21008" s="1">
        <v>252548427097342</v>
      </c>
      <c r="C21008">
        <v>15</v>
      </c>
    </row>
    <row r="21009" spans="1:3" x14ac:dyDescent="0.25">
      <c r="A21009" s="1">
        <v>942693112770206</v>
      </c>
      <c r="C21009">
        <v>15</v>
      </c>
    </row>
    <row r="21010" spans="1:3" x14ac:dyDescent="0.25">
      <c r="A21010" s="1">
        <v>845080928148460</v>
      </c>
      <c r="C21010">
        <v>15</v>
      </c>
    </row>
    <row r="21011" spans="1:3" x14ac:dyDescent="0.25">
      <c r="A21011" s="1">
        <v>189299066201550</v>
      </c>
      <c r="C21011">
        <v>15</v>
      </c>
    </row>
    <row r="21012" spans="1:3" x14ac:dyDescent="0.25">
      <c r="A21012" s="1">
        <v>245344763819240</v>
      </c>
      <c r="C21012">
        <v>15</v>
      </c>
    </row>
    <row r="21013" spans="1:3" x14ac:dyDescent="0.25">
      <c r="A21013" s="1">
        <v>321783322625649</v>
      </c>
      <c r="C21013">
        <v>15</v>
      </c>
    </row>
    <row r="21014" spans="1:3" x14ac:dyDescent="0.25">
      <c r="A21014" s="1">
        <v>730316110365369</v>
      </c>
      <c r="C21014">
        <v>15</v>
      </c>
    </row>
    <row r="21015" spans="1:3" x14ac:dyDescent="0.25">
      <c r="A21015" s="1">
        <v>910318859932486</v>
      </c>
      <c r="C21015">
        <v>15</v>
      </c>
    </row>
    <row r="21016" spans="1:3" x14ac:dyDescent="0.25">
      <c r="A21016" s="1">
        <v>421620616375183</v>
      </c>
      <c r="C21016">
        <v>15</v>
      </c>
    </row>
    <row r="21017" spans="1:3" x14ac:dyDescent="0.25">
      <c r="A21017" s="1">
        <v>220398995495926</v>
      </c>
      <c r="C21017">
        <v>15</v>
      </c>
    </row>
    <row r="21018" spans="1:3" x14ac:dyDescent="0.25">
      <c r="A21018" s="1">
        <v>661000269472241</v>
      </c>
      <c r="C21018">
        <v>15</v>
      </c>
    </row>
    <row r="21019" spans="1:3" x14ac:dyDescent="0.25">
      <c r="A21019" s="1">
        <v>276671678269265</v>
      </c>
      <c r="C21019">
        <v>15</v>
      </c>
    </row>
    <row r="21020" spans="1:3" x14ac:dyDescent="0.25">
      <c r="A21020" s="1">
        <v>994995199728123</v>
      </c>
      <c r="C21020">
        <v>15</v>
      </c>
    </row>
    <row r="21021" spans="1:3" x14ac:dyDescent="0.25">
      <c r="A21021" s="1">
        <v>470056265821280</v>
      </c>
      <c r="C21021">
        <v>15</v>
      </c>
    </row>
    <row r="21022" spans="1:3" x14ac:dyDescent="0.25">
      <c r="A21022" s="1">
        <v>674699604882548</v>
      </c>
      <c r="C21022">
        <v>15</v>
      </c>
    </row>
    <row r="21023" spans="1:3" x14ac:dyDescent="0.25">
      <c r="A21023" s="1">
        <v>807574460726600</v>
      </c>
      <c r="C21023">
        <v>15</v>
      </c>
    </row>
    <row r="21024" spans="1:3" x14ac:dyDescent="0.25">
      <c r="A21024" s="1">
        <v>662326387560923</v>
      </c>
      <c r="C21024">
        <v>15</v>
      </c>
    </row>
    <row r="21025" spans="1:3" x14ac:dyDescent="0.25">
      <c r="A21025" s="1">
        <v>270828890755560</v>
      </c>
      <c r="C21025">
        <v>15</v>
      </c>
    </row>
    <row r="21026" spans="1:3" x14ac:dyDescent="0.25">
      <c r="A21026" s="1">
        <v>248338766515774</v>
      </c>
      <c r="C21026">
        <v>15</v>
      </c>
    </row>
    <row r="21027" spans="1:3" x14ac:dyDescent="0.25">
      <c r="A21027" s="1">
        <v>300322745802389</v>
      </c>
      <c r="C21027">
        <v>15</v>
      </c>
    </row>
    <row r="21028" spans="1:3" x14ac:dyDescent="0.25">
      <c r="A21028" s="1">
        <v>863528834288365</v>
      </c>
      <c r="C21028">
        <v>15</v>
      </c>
    </row>
    <row r="21029" spans="1:3" x14ac:dyDescent="0.25">
      <c r="A21029" s="1">
        <v>692077919553392</v>
      </c>
      <c r="C21029">
        <v>15</v>
      </c>
    </row>
    <row r="21030" spans="1:3" x14ac:dyDescent="0.25">
      <c r="A21030" s="1">
        <v>158329147103492</v>
      </c>
      <c r="C21030">
        <v>15</v>
      </c>
    </row>
    <row r="21031" spans="1:3" x14ac:dyDescent="0.25">
      <c r="A21031" s="1">
        <v>284591094605346</v>
      </c>
      <c r="C21031">
        <v>15</v>
      </c>
    </row>
    <row r="21032" spans="1:3" x14ac:dyDescent="0.25">
      <c r="A21032" s="1">
        <v>714550313888565</v>
      </c>
      <c r="C21032">
        <v>15</v>
      </c>
    </row>
    <row r="21033" spans="1:3" x14ac:dyDescent="0.25">
      <c r="A21033" s="1">
        <v>441102170414145</v>
      </c>
      <c r="C21033">
        <v>15</v>
      </c>
    </row>
    <row r="21034" spans="1:3" x14ac:dyDescent="0.25">
      <c r="A21034" s="1">
        <v>516702338512799</v>
      </c>
      <c r="C21034">
        <v>15</v>
      </c>
    </row>
    <row r="21035" spans="1:3" x14ac:dyDescent="0.25">
      <c r="A21035" s="1">
        <v>253872079775342</v>
      </c>
      <c r="C21035">
        <v>15</v>
      </c>
    </row>
    <row r="21036" spans="1:3" x14ac:dyDescent="0.25">
      <c r="A21036" s="1">
        <v>292837762824640</v>
      </c>
      <c r="C21036">
        <v>15</v>
      </c>
    </row>
    <row r="21037" spans="1:3" x14ac:dyDescent="0.25">
      <c r="A21037" s="1">
        <v>885490766662322</v>
      </c>
      <c r="C21037">
        <v>15</v>
      </c>
    </row>
    <row r="21038" spans="1:3" x14ac:dyDescent="0.25">
      <c r="A21038" s="1">
        <v>811648767548352</v>
      </c>
      <c r="C21038">
        <v>15</v>
      </c>
    </row>
    <row r="21039" spans="1:3" x14ac:dyDescent="0.25">
      <c r="A21039" s="1">
        <v>718049400658731</v>
      </c>
      <c r="C21039">
        <v>15</v>
      </c>
    </row>
    <row r="21040" spans="1:3" x14ac:dyDescent="0.25">
      <c r="A21040" s="1">
        <v>416506396313581</v>
      </c>
      <c r="C21040">
        <v>15</v>
      </c>
    </row>
    <row r="21041" spans="1:3" x14ac:dyDescent="0.25">
      <c r="A21041" s="1">
        <v>123589448542527</v>
      </c>
      <c r="C21041">
        <v>15</v>
      </c>
    </row>
    <row r="21042" spans="1:3" x14ac:dyDescent="0.25">
      <c r="A21042" s="1">
        <v>590448538512152</v>
      </c>
      <c r="C21042">
        <v>15</v>
      </c>
    </row>
    <row r="21043" spans="1:3" x14ac:dyDescent="0.25">
      <c r="A21043" s="1">
        <v>495709248342193</v>
      </c>
      <c r="C21043">
        <v>15</v>
      </c>
    </row>
    <row r="21044" spans="1:3" x14ac:dyDescent="0.25">
      <c r="A21044" s="1">
        <v>610621794723108</v>
      </c>
      <c r="C21044">
        <v>15</v>
      </c>
    </row>
    <row r="21045" spans="1:3" x14ac:dyDescent="0.25">
      <c r="A21045" s="1">
        <v>178730536801426</v>
      </c>
      <c r="C21045">
        <v>15</v>
      </c>
    </row>
    <row r="21046" spans="1:3" x14ac:dyDescent="0.25">
      <c r="A21046" s="1">
        <v>706200610924308</v>
      </c>
      <c r="C21046">
        <v>15</v>
      </c>
    </row>
    <row r="21047" spans="1:3" x14ac:dyDescent="0.25">
      <c r="A21047" s="1">
        <v>678829015927068</v>
      </c>
      <c r="C21047">
        <v>15</v>
      </c>
    </row>
    <row r="21048" spans="1:3" x14ac:dyDescent="0.25">
      <c r="A21048" s="1">
        <v>508739493063801</v>
      </c>
      <c r="C21048">
        <v>15</v>
      </c>
    </row>
    <row r="21049" spans="1:3" x14ac:dyDescent="0.25">
      <c r="A21049" s="1">
        <v>226983997106301</v>
      </c>
      <c r="C21049">
        <v>15</v>
      </c>
    </row>
    <row r="21050" spans="1:3" x14ac:dyDescent="0.25">
      <c r="A21050" s="1">
        <v>801701853617324</v>
      </c>
      <c r="C21050">
        <v>15</v>
      </c>
    </row>
    <row r="21051" spans="1:3" x14ac:dyDescent="0.25">
      <c r="A21051" s="1">
        <v>829696851656893</v>
      </c>
      <c r="C21051">
        <v>15</v>
      </c>
    </row>
    <row r="21052" spans="1:3" x14ac:dyDescent="0.25">
      <c r="A21052" s="1">
        <v>741522011600896</v>
      </c>
      <c r="C21052">
        <v>15</v>
      </c>
    </row>
    <row r="21053" spans="1:3" x14ac:dyDescent="0.25">
      <c r="A21053" s="1">
        <v>587724415268913</v>
      </c>
      <c r="C21053">
        <v>15</v>
      </c>
    </row>
    <row r="21054" spans="1:3" x14ac:dyDescent="0.25">
      <c r="A21054" s="1">
        <v>298960973417321</v>
      </c>
      <c r="C21054">
        <v>15</v>
      </c>
    </row>
    <row r="21055" spans="1:3" x14ac:dyDescent="0.25">
      <c r="A21055" s="1">
        <v>547543674041281</v>
      </c>
      <c r="C21055">
        <v>15</v>
      </c>
    </row>
    <row r="21056" spans="1:3" x14ac:dyDescent="0.25">
      <c r="A21056" s="1">
        <v>169363350911451</v>
      </c>
      <c r="C21056">
        <v>15</v>
      </c>
    </row>
    <row r="21057" spans="1:3" x14ac:dyDescent="0.25">
      <c r="A21057" s="1">
        <v>545156611390170</v>
      </c>
      <c r="C21057">
        <v>15</v>
      </c>
    </row>
    <row r="21058" spans="1:3" x14ac:dyDescent="0.25">
      <c r="A21058" s="1">
        <v>754098313949574</v>
      </c>
      <c r="C21058">
        <v>15</v>
      </c>
    </row>
    <row r="21059" spans="1:3" x14ac:dyDescent="0.25">
      <c r="A21059" s="1">
        <v>296422322601830</v>
      </c>
      <c r="C21059">
        <v>15</v>
      </c>
    </row>
    <row r="21060" spans="1:3" x14ac:dyDescent="0.25">
      <c r="A21060" s="1">
        <v>680980460789979</v>
      </c>
      <c r="C21060">
        <v>15</v>
      </c>
    </row>
    <row r="21061" spans="1:3" x14ac:dyDescent="0.25">
      <c r="A21061" s="1">
        <v>225386755170319</v>
      </c>
      <c r="C21061">
        <v>15</v>
      </c>
    </row>
    <row r="21062" spans="1:3" x14ac:dyDescent="0.25">
      <c r="A21062" s="1">
        <v>321525570220933</v>
      </c>
      <c r="C21062">
        <v>15</v>
      </c>
    </row>
    <row r="21063" spans="1:3" x14ac:dyDescent="0.25">
      <c r="A21063" s="1">
        <v>669766779665859</v>
      </c>
      <c r="C21063">
        <v>15</v>
      </c>
    </row>
    <row r="21064" spans="1:3" x14ac:dyDescent="0.25">
      <c r="A21064" s="1">
        <v>914208331551205</v>
      </c>
      <c r="C21064">
        <v>15</v>
      </c>
    </row>
    <row r="21065" spans="1:3" x14ac:dyDescent="0.25">
      <c r="A21065" s="1">
        <v>202213630110389</v>
      </c>
      <c r="C21065">
        <v>15</v>
      </c>
    </row>
    <row r="21066" spans="1:3" x14ac:dyDescent="0.25">
      <c r="A21066" s="1">
        <v>668736278362419</v>
      </c>
      <c r="C21066">
        <v>15</v>
      </c>
    </row>
    <row r="21067" spans="1:3" x14ac:dyDescent="0.25">
      <c r="A21067" s="1">
        <v>411485290084676</v>
      </c>
      <c r="C21067">
        <v>15</v>
      </c>
    </row>
    <row r="21068" spans="1:3" x14ac:dyDescent="0.25">
      <c r="A21068" s="1">
        <v>709899915283295</v>
      </c>
      <c r="C21068">
        <v>15</v>
      </c>
    </row>
    <row r="21069" spans="1:3" x14ac:dyDescent="0.25">
      <c r="A21069" s="1">
        <v>432963690256717</v>
      </c>
      <c r="C21069">
        <v>15</v>
      </c>
    </row>
    <row r="21070" spans="1:3" x14ac:dyDescent="0.25">
      <c r="A21070" s="1">
        <v>846011929840807</v>
      </c>
      <c r="C21070">
        <v>15</v>
      </c>
    </row>
    <row r="21071" spans="1:3" x14ac:dyDescent="0.25">
      <c r="A21071" s="1">
        <v>895465696509158</v>
      </c>
      <c r="C21071">
        <v>15</v>
      </c>
    </row>
    <row r="21072" spans="1:3" x14ac:dyDescent="0.25">
      <c r="A21072" s="1">
        <v>484314818963380</v>
      </c>
      <c r="C21072">
        <v>15</v>
      </c>
    </row>
    <row r="21073" spans="1:3" x14ac:dyDescent="0.25">
      <c r="A21073" s="1">
        <v>281706844077672</v>
      </c>
      <c r="C21073">
        <v>15</v>
      </c>
    </row>
    <row r="21074" spans="1:3" x14ac:dyDescent="0.25">
      <c r="A21074" s="1">
        <v>326635325466860</v>
      </c>
      <c r="C21074">
        <v>15</v>
      </c>
    </row>
    <row r="21075" spans="1:3" x14ac:dyDescent="0.25">
      <c r="A21075" s="1">
        <v>609087340690049</v>
      </c>
      <c r="C21075">
        <v>15</v>
      </c>
    </row>
    <row r="21076" spans="1:3" x14ac:dyDescent="0.25">
      <c r="A21076" s="1">
        <v>609121540974137</v>
      </c>
      <c r="C21076">
        <v>15</v>
      </c>
    </row>
    <row r="21077" spans="1:3" x14ac:dyDescent="0.25">
      <c r="A21077" s="1">
        <v>856533745929119</v>
      </c>
      <c r="C21077">
        <v>15</v>
      </c>
    </row>
    <row r="21078" spans="1:3" x14ac:dyDescent="0.25">
      <c r="A21078" s="1">
        <v>386440343700303</v>
      </c>
      <c r="C21078">
        <v>15</v>
      </c>
    </row>
    <row r="21079" spans="1:3" x14ac:dyDescent="0.25">
      <c r="A21079" s="1">
        <v>313941920613077</v>
      </c>
      <c r="C21079">
        <v>15</v>
      </c>
    </row>
    <row r="21080" spans="1:3" x14ac:dyDescent="0.25">
      <c r="A21080" s="1">
        <v>282526254743122</v>
      </c>
      <c r="C21080">
        <v>15</v>
      </c>
    </row>
    <row r="21081" spans="1:3" x14ac:dyDescent="0.25">
      <c r="A21081" s="1">
        <v>629074856160932</v>
      </c>
      <c r="C21081">
        <v>15</v>
      </c>
    </row>
    <row r="21082" spans="1:3" x14ac:dyDescent="0.25">
      <c r="A21082" s="1">
        <v>886136508710116</v>
      </c>
      <c r="C21082">
        <v>15</v>
      </c>
    </row>
    <row r="21083" spans="1:3" x14ac:dyDescent="0.25">
      <c r="A21083" s="1">
        <v>101687577361122</v>
      </c>
      <c r="C21083">
        <v>15</v>
      </c>
    </row>
    <row r="21084" spans="1:3" x14ac:dyDescent="0.25">
      <c r="A21084" s="1">
        <v>738925405001668</v>
      </c>
      <c r="C21084">
        <v>15</v>
      </c>
    </row>
    <row r="21085" spans="1:3" x14ac:dyDescent="0.25">
      <c r="A21085" s="1">
        <v>136241816540963</v>
      </c>
      <c r="C21085">
        <v>15</v>
      </c>
    </row>
    <row r="21086" spans="1:3" x14ac:dyDescent="0.25">
      <c r="A21086" s="1">
        <v>206989385072487</v>
      </c>
      <c r="C21086">
        <v>15</v>
      </c>
    </row>
    <row r="21087" spans="1:3" x14ac:dyDescent="0.25">
      <c r="A21087" s="1">
        <v>921693412315384</v>
      </c>
      <c r="C21087">
        <v>15</v>
      </c>
    </row>
    <row r="21088" spans="1:3" x14ac:dyDescent="0.25">
      <c r="A21088" s="1">
        <v>292500218664076</v>
      </c>
      <c r="C21088">
        <v>15</v>
      </c>
    </row>
    <row r="21089" spans="1:3" x14ac:dyDescent="0.25">
      <c r="A21089" s="1">
        <v>518497987495239</v>
      </c>
      <c r="C21089">
        <v>15</v>
      </c>
    </row>
    <row r="21090" spans="1:3" x14ac:dyDescent="0.25">
      <c r="A21090" s="1">
        <v>456306974657653</v>
      </c>
      <c r="C21090">
        <v>15</v>
      </c>
    </row>
    <row r="21091" spans="1:3" x14ac:dyDescent="0.25">
      <c r="A21091" s="1">
        <v>734495059503432</v>
      </c>
      <c r="C21091">
        <v>15</v>
      </c>
    </row>
    <row r="21092" spans="1:3" x14ac:dyDescent="0.25">
      <c r="A21092" s="1">
        <v>796255397279465</v>
      </c>
      <c r="C21092">
        <v>15</v>
      </c>
    </row>
    <row r="21093" spans="1:3" x14ac:dyDescent="0.25">
      <c r="A21093" s="1">
        <v>469534368467692</v>
      </c>
      <c r="C21093">
        <v>15</v>
      </c>
    </row>
    <row r="21094" spans="1:3" x14ac:dyDescent="0.25">
      <c r="A21094" s="1">
        <v>564635756243808</v>
      </c>
      <c r="C21094">
        <v>15</v>
      </c>
    </row>
    <row r="21095" spans="1:3" x14ac:dyDescent="0.25">
      <c r="A21095" s="1">
        <v>373500116263413</v>
      </c>
      <c r="C21095">
        <v>15</v>
      </c>
    </row>
    <row r="21096" spans="1:3" x14ac:dyDescent="0.25">
      <c r="A21096" s="1">
        <v>914213666667772</v>
      </c>
      <c r="C21096">
        <v>15</v>
      </c>
    </row>
    <row r="21097" spans="1:3" x14ac:dyDescent="0.25">
      <c r="A21097" s="1">
        <v>943658117947165</v>
      </c>
      <c r="C21097">
        <v>15</v>
      </c>
    </row>
    <row r="21098" spans="1:3" x14ac:dyDescent="0.25">
      <c r="A21098" s="1">
        <v>350255194585559</v>
      </c>
      <c r="C21098">
        <v>15</v>
      </c>
    </row>
    <row r="21099" spans="1:3" x14ac:dyDescent="0.25">
      <c r="A21099" s="1">
        <v>739150277607161</v>
      </c>
      <c r="C21099">
        <v>15</v>
      </c>
    </row>
    <row r="21100" spans="1:3" x14ac:dyDescent="0.25">
      <c r="A21100" s="1">
        <v>560087850895971</v>
      </c>
      <c r="C21100">
        <v>15</v>
      </c>
    </row>
    <row r="21101" spans="1:3" x14ac:dyDescent="0.25">
      <c r="A21101" s="1">
        <v>651815565777744</v>
      </c>
      <c r="C21101">
        <v>15</v>
      </c>
    </row>
    <row r="21102" spans="1:3" x14ac:dyDescent="0.25">
      <c r="A21102" s="1">
        <v>463704027359086</v>
      </c>
      <c r="C21102">
        <v>15</v>
      </c>
    </row>
    <row r="21103" spans="1:3" x14ac:dyDescent="0.25">
      <c r="A21103" s="1">
        <v>798037239220882</v>
      </c>
      <c r="C21103">
        <v>15</v>
      </c>
    </row>
    <row r="21104" spans="1:3" x14ac:dyDescent="0.25">
      <c r="A21104" s="1">
        <v>797474678606654</v>
      </c>
      <c r="C21104">
        <v>15</v>
      </c>
    </row>
    <row r="21105" spans="1:3" x14ac:dyDescent="0.25">
      <c r="A21105" s="1">
        <v>682876605987067</v>
      </c>
      <c r="C21105">
        <v>15</v>
      </c>
    </row>
    <row r="21106" spans="1:3" x14ac:dyDescent="0.25">
      <c r="A21106" s="1">
        <v>944076898639970</v>
      </c>
      <c r="C21106">
        <v>15</v>
      </c>
    </row>
    <row r="21107" spans="1:3" x14ac:dyDescent="0.25">
      <c r="A21107" s="1">
        <v>248380601234515</v>
      </c>
      <c r="C21107">
        <v>15</v>
      </c>
    </row>
    <row r="21108" spans="1:3" x14ac:dyDescent="0.25">
      <c r="A21108" s="1">
        <v>417287815343844</v>
      </c>
      <c r="C21108">
        <v>15</v>
      </c>
    </row>
    <row r="21109" spans="1:3" x14ac:dyDescent="0.25">
      <c r="A21109" s="1">
        <v>833159805423179</v>
      </c>
      <c r="C21109">
        <v>15</v>
      </c>
    </row>
    <row r="21110" spans="1:3" x14ac:dyDescent="0.25">
      <c r="A21110" s="1">
        <v>141303335544602</v>
      </c>
      <c r="C21110">
        <v>15</v>
      </c>
    </row>
    <row r="21111" spans="1:3" x14ac:dyDescent="0.25">
      <c r="A21111" s="1">
        <v>150386681627315</v>
      </c>
      <c r="C21111">
        <v>15</v>
      </c>
    </row>
    <row r="21112" spans="1:3" x14ac:dyDescent="0.25">
      <c r="A21112" s="1">
        <v>107391832447503</v>
      </c>
      <c r="C21112">
        <v>15</v>
      </c>
    </row>
    <row r="21113" spans="1:3" x14ac:dyDescent="0.25">
      <c r="A21113" s="1">
        <v>676218586818538</v>
      </c>
      <c r="C21113">
        <v>15</v>
      </c>
    </row>
    <row r="21114" spans="1:3" x14ac:dyDescent="0.25">
      <c r="A21114" s="1">
        <v>450833068933817</v>
      </c>
      <c r="C21114">
        <v>15</v>
      </c>
    </row>
    <row r="21115" spans="1:3" x14ac:dyDescent="0.25">
      <c r="A21115" s="1">
        <v>181029434412348</v>
      </c>
      <c r="C21115">
        <v>15</v>
      </c>
    </row>
    <row r="21116" spans="1:3" x14ac:dyDescent="0.25">
      <c r="A21116" s="1">
        <v>458522166895494</v>
      </c>
      <c r="C21116">
        <v>15</v>
      </c>
    </row>
    <row r="21117" spans="1:3" x14ac:dyDescent="0.25">
      <c r="A21117" s="1">
        <v>412192136599365</v>
      </c>
      <c r="C21117">
        <v>15</v>
      </c>
    </row>
    <row r="21118" spans="1:3" x14ac:dyDescent="0.25">
      <c r="A21118" s="1">
        <v>190979077091080</v>
      </c>
      <c r="C21118">
        <v>15</v>
      </c>
    </row>
    <row r="21119" spans="1:3" x14ac:dyDescent="0.25">
      <c r="A21119" s="1">
        <v>696285644483144</v>
      </c>
      <c r="C21119">
        <v>15</v>
      </c>
    </row>
    <row r="21120" spans="1:3" x14ac:dyDescent="0.25">
      <c r="A21120" s="1">
        <v>592473309739595</v>
      </c>
      <c r="C21120">
        <v>15</v>
      </c>
    </row>
    <row r="21121" spans="1:3" x14ac:dyDescent="0.25">
      <c r="A21121" s="1">
        <v>518005394603707</v>
      </c>
      <c r="C21121">
        <v>15</v>
      </c>
    </row>
    <row r="21122" spans="1:3" x14ac:dyDescent="0.25">
      <c r="A21122" s="1">
        <v>902405994645314</v>
      </c>
      <c r="C21122">
        <v>15</v>
      </c>
    </row>
    <row r="21123" spans="1:3" x14ac:dyDescent="0.25">
      <c r="A21123" s="1">
        <v>308847592796023</v>
      </c>
      <c r="C21123">
        <v>15</v>
      </c>
    </row>
    <row r="21124" spans="1:3" x14ac:dyDescent="0.25">
      <c r="A21124" s="1">
        <v>811251856500967</v>
      </c>
      <c r="C21124">
        <v>15</v>
      </c>
    </row>
    <row r="21125" spans="1:3" x14ac:dyDescent="0.25">
      <c r="A21125" s="1">
        <v>603684940262499</v>
      </c>
      <c r="C21125">
        <v>15</v>
      </c>
    </row>
    <row r="21126" spans="1:3" x14ac:dyDescent="0.25">
      <c r="A21126" s="1">
        <v>748188646497639</v>
      </c>
      <c r="C21126">
        <v>15</v>
      </c>
    </row>
    <row r="21127" spans="1:3" x14ac:dyDescent="0.25">
      <c r="A21127" s="1">
        <v>295736716513981</v>
      </c>
      <c r="C21127">
        <v>15</v>
      </c>
    </row>
    <row r="21128" spans="1:3" x14ac:dyDescent="0.25">
      <c r="A21128" s="1">
        <v>229165143212510</v>
      </c>
      <c r="C21128">
        <v>15</v>
      </c>
    </row>
    <row r="21129" spans="1:3" x14ac:dyDescent="0.25">
      <c r="A21129" s="1">
        <v>736673070465781</v>
      </c>
      <c r="C21129">
        <v>15</v>
      </c>
    </row>
    <row r="21130" spans="1:3" x14ac:dyDescent="0.25">
      <c r="A21130" s="1">
        <v>854396987491767</v>
      </c>
      <c r="C21130">
        <v>15</v>
      </c>
    </row>
    <row r="21131" spans="1:3" x14ac:dyDescent="0.25">
      <c r="A21131" s="1">
        <v>915433781133462</v>
      </c>
      <c r="C21131">
        <v>15</v>
      </c>
    </row>
    <row r="21132" spans="1:3" x14ac:dyDescent="0.25">
      <c r="A21132" s="1">
        <v>574057979440375</v>
      </c>
      <c r="C21132">
        <v>15</v>
      </c>
    </row>
    <row r="21133" spans="1:3" x14ac:dyDescent="0.25">
      <c r="A21133" s="1">
        <v>318891030247762</v>
      </c>
      <c r="C21133">
        <v>15</v>
      </c>
    </row>
    <row r="21134" spans="1:3" x14ac:dyDescent="0.25">
      <c r="A21134" s="1">
        <v>441933450245719</v>
      </c>
      <c r="C21134">
        <v>15</v>
      </c>
    </row>
    <row r="21135" spans="1:3" x14ac:dyDescent="0.25">
      <c r="A21135" s="1">
        <v>991486198489448</v>
      </c>
      <c r="C21135">
        <v>15</v>
      </c>
    </row>
    <row r="21136" spans="1:3" x14ac:dyDescent="0.25">
      <c r="A21136" s="1">
        <v>784972596641570</v>
      </c>
      <c r="C21136">
        <v>15</v>
      </c>
    </row>
    <row r="21137" spans="1:3" x14ac:dyDescent="0.25">
      <c r="A21137" s="1">
        <v>256846975631665</v>
      </c>
      <c r="C21137">
        <v>15</v>
      </c>
    </row>
    <row r="21138" spans="1:3" x14ac:dyDescent="0.25">
      <c r="A21138" s="1">
        <v>772765980549038</v>
      </c>
      <c r="C21138">
        <v>15</v>
      </c>
    </row>
    <row r="21139" spans="1:3" x14ac:dyDescent="0.25">
      <c r="A21139" s="1">
        <v>854685730047535</v>
      </c>
      <c r="C21139">
        <v>15</v>
      </c>
    </row>
    <row r="21140" spans="1:3" x14ac:dyDescent="0.25">
      <c r="A21140" s="1">
        <v>235755574293224</v>
      </c>
      <c r="C21140">
        <v>15</v>
      </c>
    </row>
    <row r="21141" spans="1:3" x14ac:dyDescent="0.25">
      <c r="A21141" s="1">
        <v>174985939792823</v>
      </c>
      <c r="C21141">
        <v>15</v>
      </c>
    </row>
    <row r="21142" spans="1:3" x14ac:dyDescent="0.25">
      <c r="A21142" s="1">
        <v>751493904971399</v>
      </c>
      <c r="C21142">
        <v>15</v>
      </c>
    </row>
    <row r="21143" spans="1:3" x14ac:dyDescent="0.25">
      <c r="A21143" s="1">
        <v>133546664414142</v>
      </c>
      <c r="C21143">
        <v>15</v>
      </c>
    </row>
    <row r="21144" spans="1:3" x14ac:dyDescent="0.25">
      <c r="A21144" s="1">
        <v>477275374170661</v>
      </c>
      <c r="C21144">
        <v>15</v>
      </c>
    </row>
    <row r="21145" spans="1:3" x14ac:dyDescent="0.25">
      <c r="A21145" s="1">
        <v>760575206628596</v>
      </c>
      <c r="C21145">
        <v>15</v>
      </c>
    </row>
    <row r="21146" spans="1:3" x14ac:dyDescent="0.25">
      <c r="A21146" s="1">
        <v>411692991394304</v>
      </c>
      <c r="C21146">
        <v>15</v>
      </c>
    </row>
    <row r="21147" spans="1:3" x14ac:dyDescent="0.25">
      <c r="A21147" s="1">
        <v>312468985598743</v>
      </c>
      <c r="C21147">
        <v>15</v>
      </c>
    </row>
    <row r="21148" spans="1:3" x14ac:dyDescent="0.25">
      <c r="A21148" s="1">
        <v>635612620982499</v>
      </c>
      <c r="C21148">
        <v>15</v>
      </c>
    </row>
    <row r="21149" spans="1:3" x14ac:dyDescent="0.25">
      <c r="A21149" s="1">
        <v>254095996209548</v>
      </c>
      <c r="C21149">
        <v>15</v>
      </c>
    </row>
    <row r="21150" spans="1:3" x14ac:dyDescent="0.25">
      <c r="A21150" s="1">
        <v>232471207378586</v>
      </c>
      <c r="C21150">
        <v>15</v>
      </c>
    </row>
    <row r="21151" spans="1:3" x14ac:dyDescent="0.25">
      <c r="A21151" s="1">
        <v>934538627148428</v>
      </c>
      <c r="C21151">
        <v>15</v>
      </c>
    </row>
    <row r="21152" spans="1:3" x14ac:dyDescent="0.25">
      <c r="A21152" s="1">
        <v>767081800941455</v>
      </c>
      <c r="C21152">
        <v>15</v>
      </c>
    </row>
    <row r="21153" spans="1:3" x14ac:dyDescent="0.25">
      <c r="A21153" s="1">
        <v>453541696426050</v>
      </c>
      <c r="C21153">
        <v>15</v>
      </c>
    </row>
    <row r="21154" spans="1:3" x14ac:dyDescent="0.25">
      <c r="A21154" s="1">
        <v>753807212369125</v>
      </c>
      <c r="C21154">
        <v>15</v>
      </c>
    </row>
    <row r="21155" spans="1:3" x14ac:dyDescent="0.25">
      <c r="A21155" s="1">
        <v>720318425597532</v>
      </c>
      <c r="C21155">
        <v>15</v>
      </c>
    </row>
    <row r="21156" spans="1:3" x14ac:dyDescent="0.25">
      <c r="A21156" s="1">
        <v>718781720244605</v>
      </c>
      <c r="C21156">
        <v>15</v>
      </c>
    </row>
    <row r="21157" spans="1:3" x14ac:dyDescent="0.25">
      <c r="A21157" s="1">
        <v>633839385812782</v>
      </c>
      <c r="C21157">
        <v>15</v>
      </c>
    </row>
    <row r="21158" spans="1:3" x14ac:dyDescent="0.25">
      <c r="A21158" s="1">
        <v>141058711758415</v>
      </c>
      <c r="C21158">
        <v>15</v>
      </c>
    </row>
    <row r="21159" spans="1:3" x14ac:dyDescent="0.25">
      <c r="A21159" s="1">
        <v>684774649141513</v>
      </c>
      <c r="C21159">
        <v>15</v>
      </c>
    </row>
    <row r="21160" spans="1:3" x14ac:dyDescent="0.25">
      <c r="A21160" s="1">
        <v>499147221605515</v>
      </c>
      <c r="C21160">
        <v>15</v>
      </c>
    </row>
    <row r="21161" spans="1:3" x14ac:dyDescent="0.25">
      <c r="A21161" s="1">
        <v>997346870260107</v>
      </c>
      <c r="C21161">
        <v>15</v>
      </c>
    </row>
    <row r="21162" spans="1:3" x14ac:dyDescent="0.25">
      <c r="A21162" s="1">
        <v>395105703543915</v>
      </c>
      <c r="C21162">
        <v>15</v>
      </c>
    </row>
    <row r="21163" spans="1:3" x14ac:dyDescent="0.25">
      <c r="A21163" s="1">
        <v>622809376949266</v>
      </c>
      <c r="C21163">
        <v>15</v>
      </c>
    </row>
    <row r="21164" spans="1:3" x14ac:dyDescent="0.25">
      <c r="A21164" s="1">
        <v>545627881724756</v>
      </c>
      <c r="C21164">
        <v>15</v>
      </c>
    </row>
    <row r="21165" spans="1:3" x14ac:dyDescent="0.25">
      <c r="A21165" s="1">
        <v>857855313668761</v>
      </c>
      <c r="C21165">
        <v>15</v>
      </c>
    </row>
    <row r="21166" spans="1:3" x14ac:dyDescent="0.25">
      <c r="A21166" s="1">
        <v>305613268428535</v>
      </c>
      <c r="C21166">
        <v>15</v>
      </c>
    </row>
    <row r="21167" spans="1:3" x14ac:dyDescent="0.25">
      <c r="A21167" s="1">
        <v>466056215529441</v>
      </c>
      <c r="C21167">
        <v>15</v>
      </c>
    </row>
    <row r="21168" spans="1:3" x14ac:dyDescent="0.25">
      <c r="A21168" s="1">
        <v>119890327913716</v>
      </c>
      <c r="C21168">
        <v>15</v>
      </c>
    </row>
    <row r="21169" spans="1:3" x14ac:dyDescent="0.25">
      <c r="A21169" s="1">
        <v>171206415864455</v>
      </c>
      <c r="C21169">
        <v>15</v>
      </c>
    </row>
    <row r="21170" spans="1:3" x14ac:dyDescent="0.25">
      <c r="A21170" s="1">
        <v>458883643973650</v>
      </c>
      <c r="C21170">
        <v>15</v>
      </c>
    </row>
    <row r="21171" spans="1:3" x14ac:dyDescent="0.25">
      <c r="A21171" s="1">
        <v>961460343996218</v>
      </c>
      <c r="C21171">
        <v>15</v>
      </c>
    </row>
    <row r="21172" spans="1:3" x14ac:dyDescent="0.25">
      <c r="A21172" s="1">
        <v>420315621670675</v>
      </c>
      <c r="C21172">
        <v>15</v>
      </c>
    </row>
    <row r="21173" spans="1:3" x14ac:dyDescent="0.25">
      <c r="A21173" s="1">
        <v>320418288219546</v>
      </c>
      <c r="C21173">
        <v>15</v>
      </c>
    </row>
    <row r="21174" spans="1:3" x14ac:dyDescent="0.25">
      <c r="A21174" s="1">
        <v>313052383469390</v>
      </c>
      <c r="C21174">
        <v>15</v>
      </c>
    </row>
    <row r="21175" spans="1:3" x14ac:dyDescent="0.25">
      <c r="A21175" s="1">
        <v>528163087755335</v>
      </c>
      <c r="C21175">
        <v>15</v>
      </c>
    </row>
    <row r="21176" spans="1:3" x14ac:dyDescent="0.25">
      <c r="A21176" s="1">
        <v>656993264626068</v>
      </c>
      <c r="C21176">
        <v>15</v>
      </c>
    </row>
    <row r="21177" spans="1:3" x14ac:dyDescent="0.25">
      <c r="A21177" s="1">
        <v>110316702730850</v>
      </c>
      <c r="C21177">
        <v>15</v>
      </c>
    </row>
    <row r="21178" spans="1:3" x14ac:dyDescent="0.25">
      <c r="A21178" s="1">
        <v>629435807771230</v>
      </c>
      <c r="C21178">
        <v>15</v>
      </c>
    </row>
    <row r="21179" spans="1:3" x14ac:dyDescent="0.25">
      <c r="A21179" s="1">
        <v>408883210305105</v>
      </c>
      <c r="C21179">
        <v>15</v>
      </c>
    </row>
    <row r="21180" spans="1:3" x14ac:dyDescent="0.25">
      <c r="A21180" s="1">
        <v>851750674969688</v>
      </c>
      <c r="C21180">
        <v>15</v>
      </c>
    </row>
    <row r="21181" spans="1:3" x14ac:dyDescent="0.25">
      <c r="A21181" s="1">
        <v>852199363366062</v>
      </c>
      <c r="C21181">
        <v>15</v>
      </c>
    </row>
    <row r="21182" spans="1:3" x14ac:dyDescent="0.25">
      <c r="A21182" s="1">
        <v>114609092469026</v>
      </c>
      <c r="C21182">
        <v>15</v>
      </c>
    </row>
    <row r="21183" spans="1:3" x14ac:dyDescent="0.25">
      <c r="A21183" s="1">
        <v>927441950096342</v>
      </c>
      <c r="C21183">
        <v>15</v>
      </c>
    </row>
    <row r="21184" spans="1:3" x14ac:dyDescent="0.25">
      <c r="A21184" s="1">
        <v>146052963340279</v>
      </c>
      <c r="C21184">
        <v>15</v>
      </c>
    </row>
    <row r="21185" spans="1:3" x14ac:dyDescent="0.25">
      <c r="A21185" s="1">
        <v>387117383247677</v>
      </c>
      <c r="C21185">
        <v>15</v>
      </c>
    </row>
    <row r="21186" spans="1:3" x14ac:dyDescent="0.25">
      <c r="A21186" s="1">
        <v>336823052207233</v>
      </c>
      <c r="C21186">
        <v>15</v>
      </c>
    </row>
    <row r="21187" spans="1:3" x14ac:dyDescent="0.25">
      <c r="A21187" s="1">
        <v>903408155844114</v>
      </c>
      <c r="C21187">
        <v>15</v>
      </c>
    </row>
    <row r="21188" spans="1:3" x14ac:dyDescent="0.25">
      <c r="A21188" s="1">
        <v>792600344847143</v>
      </c>
      <c r="C21188">
        <v>15</v>
      </c>
    </row>
    <row r="21189" spans="1:3" x14ac:dyDescent="0.25">
      <c r="A21189" s="1">
        <v>520181225806912</v>
      </c>
      <c r="C21189">
        <v>15</v>
      </c>
    </row>
    <row r="21190" spans="1:3" x14ac:dyDescent="0.25">
      <c r="A21190" s="1">
        <v>666747986777307</v>
      </c>
      <c r="C21190">
        <v>15</v>
      </c>
    </row>
    <row r="21191" spans="1:3" x14ac:dyDescent="0.25">
      <c r="A21191" s="1">
        <v>908684764460909</v>
      </c>
      <c r="C21191">
        <v>15</v>
      </c>
    </row>
    <row r="21192" spans="1:3" x14ac:dyDescent="0.25">
      <c r="A21192" s="1">
        <v>923584699432017</v>
      </c>
      <c r="C21192">
        <v>15</v>
      </c>
    </row>
    <row r="21193" spans="1:3" x14ac:dyDescent="0.25">
      <c r="A21193" s="1">
        <v>240134893671245</v>
      </c>
      <c r="C21193">
        <v>15</v>
      </c>
    </row>
    <row r="21194" spans="1:3" x14ac:dyDescent="0.25">
      <c r="A21194" s="1">
        <v>965429595893960</v>
      </c>
      <c r="C21194">
        <v>15</v>
      </c>
    </row>
    <row r="21195" spans="1:3" x14ac:dyDescent="0.25">
      <c r="A21195" s="1">
        <v>625653710567437</v>
      </c>
      <c r="C21195">
        <v>15</v>
      </c>
    </row>
    <row r="21196" spans="1:3" x14ac:dyDescent="0.25">
      <c r="A21196" s="1">
        <v>752449377111424</v>
      </c>
      <c r="C21196">
        <v>15</v>
      </c>
    </row>
    <row r="21197" spans="1:3" x14ac:dyDescent="0.25">
      <c r="A21197" s="1">
        <v>863064549116162</v>
      </c>
      <c r="C21197">
        <v>15</v>
      </c>
    </row>
    <row r="21198" spans="1:3" x14ac:dyDescent="0.25">
      <c r="A21198" s="1">
        <v>104468967504685</v>
      </c>
      <c r="C21198">
        <v>15</v>
      </c>
    </row>
    <row r="21199" spans="1:3" x14ac:dyDescent="0.25">
      <c r="A21199" s="1">
        <v>991305461450318</v>
      </c>
      <c r="C21199">
        <v>15</v>
      </c>
    </row>
    <row r="21200" spans="1:3" x14ac:dyDescent="0.25">
      <c r="A21200" s="1">
        <v>836895837921877</v>
      </c>
      <c r="C21200">
        <v>15</v>
      </c>
    </row>
    <row r="21201" spans="1:3" x14ac:dyDescent="0.25">
      <c r="A21201" s="1">
        <v>127584607378205</v>
      </c>
      <c r="C21201">
        <v>15</v>
      </c>
    </row>
    <row r="21202" spans="1:3" x14ac:dyDescent="0.25">
      <c r="A21202" s="1">
        <v>978434895105770</v>
      </c>
      <c r="C21202">
        <v>15</v>
      </c>
    </row>
    <row r="21203" spans="1:3" x14ac:dyDescent="0.25">
      <c r="A21203" s="1">
        <v>342902425812740</v>
      </c>
      <c r="C21203">
        <v>15</v>
      </c>
    </row>
    <row r="21204" spans="1:3" x14ac:dyDescent="0.25">
      <c r="A21204" s="1">
        <v>232331559742284</v>
      </c>
      <c r="C21204">
        <v>15</v>
      </c>
    </row>
    <row r="21205" spans="1:3" x14ac:dyDescent="0.25">
      <c r="A21205" s="1">
        <v>380361471830569</v>
      </c>
      <c r="C21205">
        <v>15</v>
      </c>
    </row>
    <row r="21206" spans="1:3" x14ac:dyDescent="0.25">
      <c r="A21206" s="1">
        <v>488440653091154</v>
      </c>
      <c r="C21206">
        <v>15</v>
      </c>
    </row>
    <row r="21207" spans="1:3" x14ac:dyDescent="0.25">
      <c r="A21207" s="1">
        <v>131989661199812</v>
      </c>
      <c r="C21207">
        <v>15</v>
      </c>
    </row>
    <row r="21208" spans="1:3" x14ac:dyDescent="0.25">
      <c r="A21208" s="1">
        <v>937450726145509</v>
      </c>
      <c r="C21208">
        <v>15</v>
      </c>
    </row>
    <row r="21209" spans="1:3" x14ac:dyDescent="0.25">
      <c r="A21209" s="1">
        <v>440120280924986</v>
      </c>
      <c r="C21209">
        <v>15</v>
      </c>
    </row>
    <row r="21210" spans="1:3" x14ac:dyDescent="0.25">
      <c r="A21210" s="1">
        <v>291707066014874</v>
      </c>
      <c r="C21210">
        <v>15</v>
      </c>
    </row>
    <row r="21211" spans="1:3" x14ac:dyDescent="0.25">
      <c r="A21211" s="1">
        <v>690857720015028</v>
      </c>
      <c r="C21211">
        <v>15</v>
      </c>
    </row>
    <row r="21212" spans="1:3" x14ac:dyDescent="0.25">
      <c r="A21212" s="1">
        <v>805814982065814</v>
      </c>
      <c r="C21212">
        <v>15</v>
      </c>
    </row>
    <row r="21213" spans="1:3" x14ac:dyDescent="0.25">
      <c r="A21213" s="1">
        <v>202368182505682</v>
      </c>
      <c r="C21213">
        <v>15</v>
      </c>
    </row>
    <row r="21214" spans="1:3" x14ac:dyDescent="0.25">
      <c r="A21214" s="1">
        <v>371683466668546</v>
      </c>
      <c r="C21214">
        <v>15</v>
      </c>
    </row>
    <row r="21215" spans="1:3" x14ac:dyDescent="0.25">
      <c r="A21215" s="1">
        <v>143917914810787</v>
      </c>
      <c r="C21215">
        <v>15</v>
      </c>
    </row>
    <row r="21216" spans="1:3" x14ac:dyDescent="0.25">
      <c r="A21216" s="1">
        <v>198104750887130</v>
      </c>
      <c r="C21216">
        <v>15</v>
      </c>
    </row>
    <row r="21217" spans="1:3" x14ac:dyDescent="0.25">
      <c r="A21217" s="1">
        <v>721624007570149</v>
      </c>
      <c r="C21217">
        <v>15</v>
      </c>
    </row>
    <row r="21218" spans="1:3" x14ac:dyDescent="0.25">
      <c r="A21218" s="1">
        <v>357194541205459</v>
      </c>
      <c r="C21218">
        <v>15</v>
      </c>
    </row>
    <row r="21219" spans="1:3" x14ac:dyDescent="0.25">
      <c r="A21219" s="1">
        <v>790703733797241</v>
      </c>
      <c r="C21219">
        <v>15</v>
      </c>
    </row>
    <row r="21220" spans="1:3" x14ac:dyDescent="0.25">
      <c r="A21220" s="1">
        <v>110101845987059</v>
      </c>
      <c r="C21220">
        <v>15</v>
      </c>
    </row>
    <row r="21221" spans="1:3" x14ac:dyDescent="0.25">
      <c r="A21221" s="1">
        <v>615536640303254</v>
      </c>
      <c r="C21221">
        <v>15</v>
      </c>
    </row>
    <row r="21222" spans="1:3" x14ac:dyDescent="0.25">
      <c r="A21222" s="1">
        <v>101730578913680</v>
      </c>
      <c r="C21222">
        <v>15</v>
      </c>
    </row>
    <row r="21223" spans="1:3" x14ac:dyDescent="0.25">
      <c r="A21223" s="1">
        <v>503869950568091</v>
      </c>
      <c r="C21223">
        <v>15</v>
      </c>
    </row>
    <row r="21224" spans="1:3" x14ac:dyDescent="0.25">
      <c r="A21224" s="1">
        <v>528624445989030</v>
      </c>
      <c r="C21224">
        <v>15</v>
      </c>
    </row>
    <row r="21225" spans="1:3" x14ac:dyDescent="0.25">
      <c r="A21225" s="1">
        <v>409678954710762</v>
      </c>
      <c r="C21225">
        <v>15</v>
      </c>
    </row>
    <row r="21226" spans="1:3" x14ac:dyDescent="0.25">
      <c r="A21226" s="1">
        <v>426531555257303</v>
      </c>
      <c r="C21226">
        <v>15</v>
      </c>
    </row>
    <row r="21227" spans="1:3" x14ac:dyDescent="0.25">
      <c r="A21227" s="1">
        <v>493544243940038</v>
      </c>
      <c r="C21227">
        <v>15</v>
      </c>
    </row>
    <row r="21228" spans="1:3" x14ac:dyDescent="0.25">
      <c r="A21228" s="1">
        <v>643748794519959</v>
      </c>
      <c r="C21228">
        <v>15</v>
      </c>
    </row>
    <row r="21229" spans="1:3" x14ac:dyDescent="0.25">
      <c r="A21229" s="1">
        <v>693875600771818</v>
      </c>
      <c r="C21229">
        <v>15</v>
      </c>
    </row>
    <row r="21230" spans="1:3" x14ac:dyDescent="0.25">
      <c r="A21230" s="1">
        <v>766305353930876</v>
      </c>
      <c r="C21230">
        <v>15</v>
      </c>
    </row>
    <row r="21231" spans="1:3" x14ac:dyDescent="0.25">
      <c r="A21231" s="1">
        <v>661990599837909</v>
      </c>
      <c r="C21231">
        <v>15</v>
      </c>
    </row>
    <row r="21232" spans="1:3" x14ac:dyDescent="0.25">
      <c r="A21232" s="1">
        <v>433175071252587</v>
      </c>
      <c r="C21232">
        <v>15</v>
      </c>
    </row>
    <row r="21233" spans="1:3" x14ac:dyDescent="0.25">
      <c r="A21233" s="1">
        <v>932844816491931</v>
      </c>
      <c r="C21233">
        <v>15</v>
      </c>
    </row>
    <row r="21234" spans="1:3" x14ac:dyDescent="0.25">
      <c r="A21234" s="1">
        <v>533836818746494</v>
      </c>
      <c r="C21234">
        <v>15</v>
      </c>
    </row>
    <row r="21235" spans="1:3" x14ac:dyDescent="0.25">
      <c r="A21235" s="1">
        <v>344650405103465</v>
      </c>
      <c r="C21235">
        <v>15</v>
      </c>
    </row>
    <row r="21236" spans="1:3" x14ac:dyDescent="0.25">
      <c r="A21236" s="1">
        <v>683777485734203</v>
      </c>
      <c r="C21236">
        <v>15</v>
      </c>
    </row>
    <row r="21237" spans="1:3" x14ac:dyDescent="0.25">
      <c r="A21237" s="1">
        <v>782843331702001</v>
      </c>
      <c r="C21237">
        <v>15</v>
      </c>
    </row>
    <row r="21238" spans="1:3" x14ac:dyDescent="0.25">
      <c r="A21238" s="1">
        <v>367992694495562</v>
      </c>
      <c r="C21238">
        <v>15</v>
      </c>
    </row>
    <row r="21239" spans="1:3" x14ac:dyDescent="0.25">
      <c r="A21239" s="1">
        <v>370881330317526</v>
      </c>
      <c r="C21239">
        <v>15</v>
      </c>
    </row>
    <row r="21240" spans="1:3" x14ac:dyDescent="0.25">
      <c r="A21240" s="1">
        <v>874186793988827</v>
      </c>
      <c r="C21240">
        <v>15</v>
      </c>
    </row>
    <row r="21241" spans="1:3" x14ac:dyDescent="0.25">
      <c r="A21241" s="1">
        <v>908253751789001</v>
      </c>
      <c r="C21241">
        <v>15</v>
      </c>
    </row>
    <row r="21242" spans="1:3" x14ac:dyDescent="0.25">
      <c r="A21242" s="1">
        <v>969334195392931</v>
      </c>
      <c r="C21242">
        <v>15</v>
      </c>
    </row>
    <row r="21243" spans="1:3" x14ac:dyDescent="0.25">
      <c r="A21243" s="1">
        <v>884261812609378</v>
      </c>
      <c r="C21243">
        <v>15</v>
      </c>
    </row>
    <row r="21244" spans="1:3" x14ac:dyDescent="0.25">
      <c r="A21244" s="1">
        <v>293258149501297</v>
      </c>
      <c r="C21244">
        <v>15</v>
      </c>
    </row>
    <row r="21245" spans="1:3" x14ac:dyDescent="0.25">
      <c r="A21245" s="1">
        <v>996251762590453</v>
      </c>
      <c r="C21245">
        <v>15</v>
      </c>
    </row>
    <row r="21246" spans="1:3" x14ac:dyDescent="0.25">
      <c r="A21246" s="1">
        <v>140584812448737</v>
      </c>
      <c r="C21246">
        <v>15</v>
      </c>
    </row>
    <row r="21247" spans="1:3" x14ac:dyDescent="0.25">
      <c r="A21247" s="1">
        <v>889355910511976</v>
      </c>
      <c r="C21247">
        <v>15</v>
      </c>
    </row>
    <row r="21248" spans="1:3" x14ac:dyDescent="0.25">
      <c r="A21248" s="1">
        <v>677278418257829</v>
      </c>
      <c r="C21248">
        <v>15</v>
      </c>
    </row>
    <row r="21249" spans="1:3" x14ac:dyDescent="0.25">
      <c r="A21249" s="1">
        <v>943868527333337</v>
      </c>
      <c r="C21249">
        <v>15</v>
      </c>
    </row>
    <row r="21250" spans="1:3" x14ac:dyDescent="0.25">
      <c r="A21250" s="1">
        <v>258730159284039</v>
      </c>
      <c r="C21250">
        <v>15</v>
      </c>
    </row>
    <row r="21251" spans="1:3" x14ac:dyDescent="0.25">
      <c r="A21251" s="1">
        <v>708685567509667</v>
      </c>
      <c r="C21251">
        <v>15</v>
      </c>
    </row>
    <row r="21252" spans="1:3" x14ac:dyDescent="0.25">
      <c r="A21252" s="1">
        <v>118239668616066</v>
      </c>
      <c r="C21252">
        <v>15</v>
      </c>
    </row>
    <row r="21253" spans="1:3" x14ac:dyDescent="0.25">
      <c r="A21253" s="1">
        <v>969619291638251</v>
      </c>
      <c r="C21253">
        <v>15</v>
      </c>
    </row>
    <row r="21254" spans="1:3" x14ac:dyDescent="0.25">
      <c r="A21254" s="1">
        <v>396368280967921</v>
      </c>
      <c r="C21254">
        <v>15</v>
      </c>
    </row>
    <row r="21255" spans="1:3" x14ac:dyDescent="0.25">
      <c r="A21255" s="1">
        <v>670369237329401</v>
      </c>
      <c r="C21255">
        <v>15</v>
      </c>
    </row>
    <row r="21256" spans="1:3" x14ac:dyDescent="0.25">
      <c r="A21256" s="1">
        <v>364026935410411</v>
      </c>
      <c r="C21256">
        <v>15</v>
      </c>
    </row>
    <row r="21257" spans="1:3" x14ac:dyDescent="0.25">
      <c r="A21257" s="1">
        <v>261657824988858</v>
      </c>
      <c r="C21257">
        <v>15</v>
      </c>
    </row>
    <row r="21258" spans="1:3" x14ac:dyDescent="0.25">
      <c r="A21258" s="1">
        <v>103822043954727</v>
      </c>
      <c r="C21258">
        <v>15</v>
      </c>
    </row>
    <row r="21259" spans="1:3" x14ac:dyDescent="0.25">
      <c r="A21259" s="1">
        <v>313821140069589</v>
      </c>
      <c r="C21259">
        <v>15</v>
      </c>
    </row>
    <row r="21260" spans="1:3" x14ac:dyDescent="0.25">
      <c r="A21260" s="1">
        <v>286513796437437</v>
      </c>
      <c r="C21260">
        <v>15</v>
      </c>
    </row>
    <row r="21261" spans="1:3" x14ac:dyDescent="0.25">
      <c r="A21261" s="1">
        <v>490710943917414</v>
      </c>
      <c r="C21261">
        <v>15</v>
      </c>
    </row>
    <row r="21262" spans="1:3" x14ac:dyDescent="0.25">
      <c r="A21262" s="1">
        <v>374165111542880</v>
      </c>
      <c r="C21262">
        <v>15</v>
      </c>
    </row>
    <row r="21263" spans="1:3" x14ac:dyDescent="0.25">
      <c r="A21263" s="1">
        <v>163676517463445</v>
      </c>
      <c r="C21263">
        <v>15</v>
      </c>
    </row>
    <row r="21264" spans="1:3" x14ac:dyDescent="0.25">
      <c r="A21264" s="1">
        <v>647459130503562</v>
      </c>
      <c r="C21264">
        <v>15</v>
      </c>
    </row>
    <row r="21265" spans="1:3" x14ac:dyDescent="0.25">
      <c r="A21265" s="1">
        <v>111252881595892</v>
      </c>
      <c r="C21265">
        <v>15</v>
      </c>
    </row>
    <row r="21266" spans="1:3" x14ac:dyDescent="0.25">
      <c r="A21266" s="1">
        <v>461030549792998</v>
      </c>
      <c r="C21266">
        <v>15</v>
      </c>
    </row>
    <row r="21267" spans="1:3" x14ac:dyDescent="0.25">
      <c r="A21267" s="1">
        <v>291211949296293</v>
      </c>
      <c r="C21267">
        <v>15</v>
      </c>
    </row>
    <row r="21268" spans="1:3" x14ac:dyDescent="0.25">
      <c r="A21268" s="1">
        <v>895828392332180</v>
      </c>
      <c r="C21268">
        <v>15</v>
      </c>
    </row>
    <row r="21269" spans="1:3" x14ac:dyDescent="0.25">
      <c r="A21269" s="1">
        <v>994850845821724</v>
      </c>
      <c r="C21269">
        <v>15</v>
      </c>
    </row>
    <row r="21270" spans="1:3" x14ac:dyDescent="0.25">
      <c r="A21270" s="1">
        <v>540663548927016</v>
      </c>
      <c r="C21270">
        <v>15</v>
      </c>
    </row>
    <row r="21271" spans="1:3" x14ac:dyDescent="0.25">
      <c r="A21271" s="1">
        <v>276282107737062</v>
      </c>
      <c r="C21271">
        <v>15</v>
      </c>
    </row>
    <row r="21272" spans="1:3" x14ac:dyDescent="0.25">
      <c r="A21272" s="1">
        <v>104141541618526</v>
      </c>
      <c r="C21272">
        <v>15</v>
      </c>
    </row>
    <row r="21273" spans="1:3" x14ac:dyDescent="0.25">
      <c r="A21273" s="1">
        <v>538247311030304</v>
      </c>
      <c r="C21273">
        <v>15</v>
      </c>
    </row>
    <row r="21274" spans="1:3" x14ac:dyDescent="0.25">
      <c r="A21274" s="1">
        <v>638207862917650</v>
      </c>
      <c r="C21274">
        <v>15</v>
      </c>
    </row>
    <row r="21275" spans="1:3" x14ac:dyDescent="0.25">
      <c r="A21275" s="1">
        <v>464587553739804</v>
      </c>
      <c r="C21275">
        <v>15</v>
      </c>
    </row>
    <row r="21276" spans="1:3" x14ac:dyDescent="0.25">
      <c r="A21276" s="1">
        <v>859513475378671</v>
      </c>
      <c r="C21276">
        <v>15</v>
      </c>
    </row>
    <row r="21277" spans="1:3" x14ac:dyDescent="0.25">
      <c r="A21277" s="1">
        <v>468172615631160</v>
      </c>
      <c r="C21277">
        <v>15</v>
      </c>
    </row>
    <row r="21278" spans="1:3" x14ac:dyDescent="0.25">
      <c r="A21278" s="1">
        <v>763072660559524</v>
      </c>
      <c r="C21278">
        <v>15</v>
      </c>
    </row>
    <row r="21279" spans="1:3" x14ac:dyDescent="0.25">
      <c r="A21279" s="1">
        <v>168829002668839</v>
      </c>
      <c r="C21279">
        <v>15</v>
      </c>
    </row>
    <row r="21280" spans="1:3" x14ac:dyDescent="0.25">
      <c r="A21280" s="1">
        <v>619239323087591</v>
      </c>
      <c r="C21280">
        <v>15</v>
      </c>
    </row>
    <row r="21281" spans="1:3" x14ac:dyDescent="0.25">
      <c r="A21281" s="1">
        <v>211727392160731</v>
      </c>
      <c r="C21281">
        <v>15</v>
      </c>
    </row>
    <row r="21282" spans="1:3" x14ac:dyDescent="0.25">
      <c r="A21282" s="1">
        <v>459188651513333</v>
      </c>
      <c r="C21282">
        <v>15</v>
      </c>
    </row>
    <row r="21283" spans="1:3" x14ac:dyDescent="0.25">
      <c r="A21283" s="1">
        <v>762708009315835</v>
      </c>
      <c r="C21283">
        <v>15</v>
      </c>
    </row>
    <row r="21284" spans="1:3" x14ac:dyDescent="0.25">
      <c r="A21284" s="1">
        <v>113645455048492</v>
      </c>
      <c r="C21284">
        <v>15</v>
      </c>
    </row>
    <row r="21285" spans="1:3" x14ac:dyDescent="0.25">
      <c r="A21285" s="1">
        <v>166020006599620</v>
      </c>
      <c r="C21285">
        <v>15</v>
      </c>
    </row>
    <row r="21286" spans="1:3" x14ac:dyDescent="0.25">
      <c r="A21286" s="1">
        <v>785049868419438</v>
      </c>
      <c r="C21286">
        <v>15</v>
      </c>
    </row>
    <row r="21287" spans="1:3" x14ac:dyDescent="0.25">
      <c r="A21287" s="1">
        <v>378823584234178</v>
      </c>
      <c r="C21287">
        <v>15</v>
      </c>
    </row>
    <row r="21288" spans="1:3" x14ac:dyDescent="0.25">
      <c r="A21288" s="1">
        <v>960149335312101</v>
      </c>
      <c r="C21288">
        <v>15</v>
      </c>
    </row>
    <row r="21289" spans="1:3" x14ac:dyDescent="0.25">
      <c r="A21289" s="1">
        <v>191184311061149</v>
      </c>
      <c r="C21289">
        <v>15</v>
      </c>
    </row>
    <row r="21290" spans="1:3" x14ac:dyDescent="0.25">
      <c r="A21290" s="1">
        <v>910870759333724</v>
      </c>
      <c r="C21290">
        <v>15</v>
      </c>
    </row>
    <row r="21291" spans="1:3" x14ac:dyDescent="0.25">
      <c r="A21291" s="1">
        <v>823535989234228</v>
      </c>
      <c r="C21291">
        <v>15</v>
      </c>
    </row>
    <row r="21292" spans="1:3" x14ac:dyDescent="0.25">
      <c r="A21292" s="1">
        <v>672373252049621</v>
      </c>
      <c r="C21292">
        <v>15</v>
      </c>
    </row>
    <row r="21293" spans="1:3" x14ac:dyDescent="0.25">
      <c r="A21293" s="1">
        <v>874838807158072</v>
      </c>
      <c r="C21293">
        <v>15</v>
      </c>
    </row>
    <row r="21294" spans="1:3" x14ac:dyDescent="0.25">
      <c r="A21294" s="1">
        <v>231611580574750</v>
      </c>
      <c r="C21294">
        <v>15</v>
      </c>
    </row>
    <row r="21295" spans="1:3" x14ac:dyDescent="0.25">
      <c r="A21295" s="1">
        <v>848074248074168</v>
      </c>
      <c r="C21295">
        <v>15</v>
      </c>
    </row>
    <row r="21296" spans="1:3" x14ac:dyDescent="0.25">
      <c r="A21296" s="1">
        <v>488366052217672</v>
      </c>
      <c r="C21296">
        <v>15</v>
      </c>
    </row>
    <row r="21297" spans="1:3" x14ac:dyDescent="0.25">
      <c r="A21297" s="1">
        <v>938441539538410</v>
      </c>
      <c r="C21297">
        <v>15</v>
      </c>
    </row>
    <row r="21298" spans="1:3" x14ac:dyDescent="0.25">
      <c r="A21298" s="1">
        <v>388214891378316</v>
      </c>
      <c r="C21298">
        <v>15</v>
      </c>
    </row>
    <row r="21299" spans="1:3" x14ac:dyDescent="0.25">
      <c r="A21299" s="1">
        <v>292240569203680</v>
      </c>
      <c r="C21299">
        <v>15</v>
      </c>
    </row>
    <row r="21300" spans="1:3" x14ac:dyDescent="0.25">
      <c r="A21300" s="1">
        <v>960455977349972</v>
      </c>
      <c r="C21300">
        <v>15</v>
      </c>
    </row>
    <row r="21301" spans="1:3" x14ac:dyDescent="0.25">
      <c r="A21301" s="1">
        <v>985563550650526</v>
      </c>
      <c r="C21301">
        <v>15</v>
      </c>
    </row>
    <row r="21302" spans="1:3" x14ac:dyDescent="0.25">
      <c r="A21302" s="1">
        <v>527052265241706</v>
      </c>
      <c r="C21302">
        <v>15</v>
      </c>
    </row>
    <row r="21303" spans="1:3" x14ac:dyDescent="0.25">
      <c r="A21303" s="1">
        <v>941248687005941</v>
      </c>
      <c r="C21303">
        <v>15</v>
      </c>
    </row>
    <row r="21304" spans="1:3" x14ac:dyDescent="0.25">
      <c r="A21304" s="1">
        <v>223224123341901</v>
      </c>
      <c r="C21304">
        <v>15</v>
      </c>
    </row>
    <row r="21305" spans="1:3" x14ac:dyDescent="0.25">
      <c r="A21305" s="1">
        <v>878156147837124</v>
      </c>
      <c r="C21305">
        <v>15</v>
      </c>
    </row>
    <row r="21306" spans="1:3" x14ac:dyDescent="0.25">
      <c r="A21306" s="1">
        <v>603321444137516</v>
      </c>
      <c r="C21306">
        <v>15</v>
      </c>
    </row>
    <row r="21307" spans="1:3" x14ac:dyDescent="0.25">
      <c r="A21307" s="1">
        <v>236546998724523</v>
      </c>
      <c r="C21307">
        <v>15</v>
      </c>
    </row>
    <row r="21308" spans="1:3" x14ac:dyDescent="0.25">
      <c r="A21308" s="1">
        <v>257594688976872</v>
      </c>
      <c r="C21308">
        <v>15</v>
      </c>
    </row>
    <row r="21309" spans="1:3" x14ac:dyDescent="0.25">
      <c r="A21309" s="1">
        <v>995429228965775</v>
      </c>
      <c r="C21309">
        <v>15</v>
      </c>
    </row>
    <row r="21310" spans="1:3" x14ac:dyDescent="0.25">
      <c r="A21310" s="1">
        <v>789903647668333</v>
      </c>
      <c r="C21310">
        <v>15</v>
      </c>
    </row>
    <row r="21311" spans="1:3" x14ac:dyDescent="0.25">
      <c r="A21311" s="1">
        <v>858065010990495</v>
      </c>
      <c r="C21311">
        <v>15</v>
      </c>
    </row>
    <row r="21312" spans="1:3" x14ac:dyDescent="0.25">
      <c r="A21312" s="1">
        <v>826164112797468</v>
      </c>
      <c r="C21312">
        <v>15</v>
      </c>
    </row>
    <row r="21313" spans="1:3" x14ac:dyDescent="0.25">
      <c r="A21313" s="1">
        <v>840754115604538</v>
      </c>
      <c r="C21313">
        <v>15</v>
      </c>
    </row>
    <row r="21314" spans="1:3" x14ac:dyDescent="0.25">
      <c r="A21314" s="1">
        <v>477940657781003</v>
      </c>
      <c r="C21314">
        <v>15</v>
      </c>
    </row>
    <row r="21315" spans="1:3" x14ac:dyDescent="0.25">
      <c r="A21315" s="1">
        <v>927831513617949</v>
      </c>
      <c r="C21315">
        <v>15</v>
      </c>
    </row>
    <row r="21316" spans="1:3" x14ac:dyDescent="0.25">
      <c r="A21316" s="1">
        <v>955399701753611</v>
      </c>
      <c r="C21316">
        <v>15</v>
      </c>
    </row>
    <row r="21317" spans="1:3" x14ac:dyDescent="0.25">
      <c r="A21317" s="1">
        <v>916893647910310</v>
      </c>
      <c r="C21317">
        <v>15</v>
      </c>
    </row>
    <row r="21318" spans="1:3" x14ac:dyDescent="0.25">
      <c r="A21318" s="1">
        <v>142308560235383</v>
      </c>
      <c r="C21318">
        <v>15</v>
      </c>
    </row>
    <row r="21319" spans="1:3" x14ac:dyDescent="0.25">
      <c r="A21319" s="1">
        <v>810324308594220</v>
      </c>
      <c r="C21319">
        <v>15</v>
      </c>
    </row>
    <row r="21320" spans="1:3" x14ac:dyDescent="0.25">
      <c r="A21320" s="1">
        <v>840965584529725</v>
      </c>
      <c r="C21320">
        <v>15</v>
      </c>
    </row>
    <row r="21321" spans="1:3" x14ac:dyDescent="0.25">
      <c r="A21321" s="1">
        <v>470154930033044</v>
      </c>
      <c r="C21321">
        <v>15</v>
      </c>
    </row>
    <row r="21322" spans="1:3" x14ac:dyDescent="0.25">
      <c r="A21322" s="1">
        <v>664263155552424</v>
      </c>
      <c r="C21322">
        <v>15</v>
      </c>
    </row>
    <row r="21323" spans="1:3" x14ac:dyDescent="0.25">
      <c r="A21323" s="1">
        <v>701483351587319</v>
      </c>
      <c r="C21323">
        <v>15</v>
      </c>
    </row>
    <row r="21324" spans="1:3" x14ac:dyDescent="0.25">
      <c r="A21324" s="1">
        <v>340377350446993</v>
      </c>
      <c r="C21324">
        <v>15</v>
      </c>
    </row>
    <row r="21325" spans="1:3" x14ac:dyDescent="0.25">
      <c r="A21325" s="1">
        <v>841277189926200</v>
      </c>
      <c r="C21325">
        <v>15</v>
      </c>
    </row>
    <row r="21326" spans="1:3" x14ac:dyDescent="0.25">
      <c r="A21326" s="1">
        <v>282134745966835</v>
      </c>
      <c r="C21326">
        <v>15</v>
      </c>
    </row>
    <row r="21327" spans="1:3" x14ac:dyDescent="0.25">
      <c r="A21327" s="1">
        <v>177444763335505</v>
      </c>
      <c r="C21327">
        <v>15</v>
      </c>
    </row>
    <row r="21328" spans="1:3" x14ac:dyDescent="0.25">
      <c r="A21328" s="1">
        <v>460434764575908</v>
      </c>
      <c r="C21328">
        <v>15</v>
      </c>
    </row>
    <row r="21329" spans="1:3" x14ac:dyDescent="0.25">
      <c r="A21329" s="1">
        <v>785090012365630</v>
      </c>
      <c r="C21329">
        <v>15</v>
      </c>
    </row>
    <row r="21330" spans="1:3" x14ac:dyDescent="0.25">
      <c r="A21330" s="1">
        <v>903818826013277</v>
      </c>
      <c r="C21330">
        <v>15</v>
      </c>
    </row>
    <row r="21331" spans="1:3" x14ac:dyDescent="0.25">
      <c r="A21331" s="1">
        <v>485745600953577</v>
      </c>
      <c r="C21331">
        <v>15</v>
      </c>
    </row>
    <row r="21332" spans="1:3" x14ac:dyDescent="0.25">
      <c r="A21332" s="1">
        <v>908071509322277</v>
      </c>
      <c r="C21332">
        <v>15</v>
      </c>
    </row>
    <row r="21333" spans="1:3" x14ac:dyDescent="0.25">
      <c r="A21333" s="1">
        <v>799348009042180</v>
      </c>
      <c r="C21333">
        <v>15</v>
      </c>
    </row>
    <row r="21334" spans="1:3" x14ac:dyDescent="0.25">
      <c r="A21334" s="1">
        <v>418032786207398</v>
      </c>
      <c r="C21334">
        <v>15</v>
      </c>
    </row>
    <row r="21335" spans="1:3" x14ac:dyDescent="0.25">
      <c r="A21335" s="1">
        <v>631912940145408</v>
      </c>
      <c r="C21335">
        <v>15</v>
      </c>
    </row>
    <row r="21336" spans="1:3" x14ac:dyDescent="0.25">
      <c r="A21336" s="1">
        <v>762810512188320</v>
      </c>
      <c r="C21336">
        <v>15</v>
      </c>
    </row>
    <row r="21337" spans="1:3" x14ac:dyDescent="0.25">
      <c r="A21337" s="1">
        <v>435161781613379</v>
      </c>
      <c r="C21337">
        <v>15</v>
      </c>
    </row>
    <row r="21338" spans="1:3" x14ac:dyDescent="0.25">
      <c r="A21338" s="1">
        <v>817544120948368</v>
      </c>
      <c r="C21338">
        <v>15</v>
      </c>
    </row>
    <row r="21339" spans="1:3" x14ac:dyDescent="0.25">
      <c r="A21339" s="1">
        <v>941037254728586</v>
      </c>
      <c r="C21339">
        <v>15</v>
      </c>
    </row>
    <row r="21340" spans="1:3" x14ac:dyDescent="0.25">
      <c r="A21340" s="1">
        <v>630298006389749</v>
      </c>
      <c r="C21340">
        <v>15</v>
      </c>
    </row>
    <row r="21341" spans="1:3" x14ac:dyDescent="0.25">
      <c r="A21341" s="1">
        <v>171077924966326</v>
      </c>
      <c r="C21341">
        <v>15</v>
      </c>
    </row>
    <row r="21342" spans="1:3" x14ac:dyDescent="0.25">
      <c r="A21342" s="1">
        <v>955510087285791</v>
      </c>
      <c r="C21342">
        <v>15</v>
      </c>
    </row>
    <row r="21343" spans="1:3" x14ac:dyDescent="0.25">
      <c r="A21343" s="1">
        <v>816826239576717</v>
      </c>
      <c r="C21343">
        <v>15</v>
      </c>
    </row>
    <row r="21344" spans="1:3" x14ac:dyDescent="0.25">
      <c r="A21344" s="1">
        <v>101322516871404</v>
      </c>
      <c r="C21344">
        <v>15</v>
      </c>
    </row>
    <row r="21345" spans="1:3" x14ac:dyDescent="0.25">
      <c r="A21345" s="1">
        <v>742962484578771</v>
      </c>
      <c r="C21345">
        <v>15</v>
      </c>
    </row>
    <row r="21346" spans="1:3" x14ac:dyDescent="0.25">
      <c r="A21346" s="1">
        <v>719269717912979</v>
      </c>
      <c r="C21346">
        <v>15</v>
      </c>
    </row>
    <row r="21347" spans="1:3" x14ac:dyDescent="0.25">
      <c r="A21347" s="1">
        <v>656406397442597</v>
      </c>
      <c r="C21347">
        <v>15</v>
      </c>
    </row>
    <row r="21348" spans="1:3" x14ac:dyDescent="0.25">
      <c r="A21348" s="1">
        <v>483291761354896</v>
      </c>
      <c r="C21348">
        <v>15</v>
      </c>
    </row>
    <row r="21349" spans="1:3" x14ac:dyDescent="0.25">
      <c r="A21349" s="1">
        <v>259832745832654</v>
      </c>
      <c r="C21349">
        <v>15</v>
      </c>
    </row>
    <row r="21350" spans="1:3" x14ac:dyDescent="0.25">
      <c r="A21350" s="1">
        <v>789365787699838</v>
      </c>
      <c r="C21350">
        <v>15</v>
      </c>
    </row>
    <row r="21351" spans="1:3" x14ac:dyDescent="0.25">
      <c r="A21351" s="1">
        <v>586662939907880</v>
      </c>
      <c r="C21351">
        <v>15</v>
      </c>
    </row>
    <row r="21352" spans="1:3" x14ac:dyDescent="0.25">
      <c r="A21352" s="1">
        <v>404549650824271</v>
      </c>
      <c r="C21352">
        <v>15</v>
      </c>
    </row>
    <row r="21353" spans="1:3" x14ac:dyDescent="0.25">
      <c r="A21353" s="1">
        <v>931223215778476</v>
      </c>
      <c r="C21353">
        <v>15</v>
      </c>
    </row>
    <row r="21354" spans="1:3" x14ac:dyDescent="0.25">
      <c r="A21354" s="1">
        <v>905612757601347</v>
      </c>
      <c r="C21354">
        <v>15</v>
      </c>
    </row>
    <row r="21355" spans="1:3" x14ac:dyDescent="0.25">
      <c r="A21355" s="1">
        <v>951036878902662</v>
      </c>
      <c r="C21355">
        <v>15</v>
      </c>
    </row>
    <row r="21356" spans="1:3" x14ac:dyDescent="0.25">
      <c r="A21356" s="1">
        <v>708723598452327</v>
      </c>
      <c r="C21356">
        <v>15</v>
      </c>
    </row>
    <row r="21357" spans="1:3" x14ac:dyDescent="0.25">
      <c r="A21357" s="1">
        <v>316452427851017</v>
      </c>
      <c r="C21357">
        <v>15</v>
      </c>
    </row>
    <row r="21358" spans="1:3" x14ac:dyDescent="0.25">
      <c r="A21358" s="1">
        <v>807330890903133</v>
      </c>
      <c r="C21358">
        <v>15</v>
      </c>
    </row>
    <row r="21359" spans="1:3" x14ac:dyDescent="0.25">
      <c r="A21359" s="1">
        <v>687675056424675</v>
      </c>
      <c r="C21359">
        <v>15</v>
      </c>
    </row>
    <row r="21360" spans="1:3" x14ac:dyDescent="0.25">
      <c r="A21360" s="1">
        <v>204621235640790</v>
      </c>
      <c r="C21360">
        <v>15</v>
      </c>
    </row>
    <row r="21361" spans="1:3" x14ac:dyDescent="0.25">
      <c r="A21361" s="1">
        <v>252625328431177</v>
      </c>
      <c r="C21361">
        <v>15</v>
      </c>
    </row>
    <row r="21362" spans="1:3" x14ac:dyDescent="0.25">
      <c r="A21362" s="1">
        <v>275297750620216</v>
      </c>
      <c r="C21362">
        <v>15</v>
      </c>
    </row>
    <row r="21363" spans="1:3" x14ac:dyDescent="0.25">
      <c r="A21363" s="1">
        <v>523746989419436</v>
      </c>
      <c r="C21363">
        <v>15</v>
      </c>
    </row>
    <row r="21364" spans="1:3" x14ac:dyDescent="0.25">
      <c r="A21364" s="1">
        <v>196343138098590</v>
      </c>
      <c r="C21364">
        <v>15</v>
      </c>
    </row>
    <row r="21365" spans="1:3" x14ac:dyDescent="0.25">
      <c r="A21365" s="1">
        <v>608379034315927</v>
      </c>
      <c r="C21365">
        <v>15</v>
      </c>
    </row>
    <row r="21366" spans="1:3" x14ac:dyDescent="0.25">
      <c r="A21366" s="1">
        <v>635587057700087</v>
      </c>
      <c r="C21366">
        <v>15</v>
      </c>
    </row>
    <row r="21367" spans="1:3" x14ac:dyDescent="0.25">
      <c r="A21367" s="1">
        <v>965192569461874</v>
      </c>
      <c r="C21367">
        <v>15</v>
      </c>
    </row>
    <row r="21368" spans="1:3" x14ac:dyDescent="0.25">
      <c r="A21368" s="1">
        <v>107883557017147</v>
      </c>
      <c r="C21368">
        <v>15</v>
      </c>
    </row>
    <row r="21369" spans="1:3" x14ac:dyDescent="0.25">
      <c r="A21369" s="1">
        <v>230846510415216</v>
      </c>
      <c r="C21369">
        <v>15</v>
      </c>
    </row>
    <row r="21370" spans="1:3" x14ac:dyDescent="0.25">
      <c r="A21370" s="1">
        <v>828715995291979</v>
      </c>
      <c r="C21370">
        <v>15</v>
      </c>
    </row>
    <row r="21371" spans="1:3" x14ac:dyDescent="0.25">
      <c r="A21371" s="1">
        <v>831753998312259</v>
      </c>
      <c r="C21371">
        <v>15</v>
      </c>
    </row>
    <row r="21372" spans="1:3" x14ac:dyDescent="0.25">
      <c r="A21372" s="1">
        <v>816694277259325</v>
      </c>
      <c r="C21372">
        <v>15</v>
      </c>
    </row>
    <row r="21373" spans="1:3" x14ac:dyDescent="0.25">
      <c r="A21373" s="1">
        <v>406069537381098</v>
      </c>
      <c r="C21373">
        <v>15</v>
      </c>
    </row>
    <row r="21374" spans="1:3" x14ac:dyDescent="0.25">
      <c r="A21374" s="1">
        <v>785295391602738</v>
      </c>
      <c r="C21374">
        <v>15</v>
      </c>
    </row>
    <row r="21375" spans="1:3" x14ac:dyDescent="0.25">
      <c r="A21375" s="1">
        <v>459191174136533</v>
      </c>
      <c r="C21375">
        <v>15</v>
      </c>
    </row>
    <row r="21376" spans="1:3" x14ac:dyDescent="0.25">
      <c r="A21376" s="1">
        <v>357089598727672</v>
      </c>
      <c r="C21376">
        <v>15</v>
      </c>
    </row>
    <row r="21377" spans="1:3" x14ac:dyDescent="0.25">
      <c r="A21377" s="1">
        <v>397662993914828</v>
      </c>
      <c r="C21377">
        <v>15</v>
      </c>
    </row>
    <row r="21378" spans="1:3" x14ac:dyDescent="0.25">
      <c r="A21378" s="1">
        <v>445623249468325</v>
      </c>
      <c r="C21378">
        <v>15</v>
      </c>
    </row>
    <row r="21379" spans="1:3" x14ac:dyDescent="0.25">
      <c r="A21379" s="1">
        <v>923748333690030</v>
      </c>
      <c r="C21379">
        <v>15</v>
      </c>
    </row>
    <row r="21380" spans="1:3" x14ac:dyDescent="0.25">
      <c r="A21380" s="1">
        <v>595991309389627</v>
      </c>
      <c r="C21380">
        <v>15</v>
      </c>
    </row>
    <row r="21381" spans="1:3" x14ac:dyDescent="0.25">
      <c r="A21381" s="1">
        <v>733280812102598</v>
      </c>
      <c r="C21381">
        <v>15</v>
      </c>
    </row>
    <row r="21382" spans="1:3" x14ac:dyDescent="0.25">
      <c r="A21382" s="1">
        <v>717011985620183</v>
      </c>
      <c r="C21382">
        <v>15</v>
      </c>
    </row>
    <row r="21383" spans="1:3" x14ac:dyDescent="0.25">
      <c r="A21383" s="1">
        <v>118124732142618</v>
      </c>
      <c r="C21383">
        <v>15</v>
      </c>
    </row>
    <row r="21384" spans="1:3" x14ac:dyDescent="0.25">
      <c r="A21384" s="1">
        <v>586635544650339</v>
      </c>
      <c r="C21384">
        <v>15</v>
      </c>
    </row>
    <row r="21385" spans="1:3" x14ac:dyDescent="0.25">
      <c r="A21385" s="1">
        <v>669885519840506</v>
      </c>
      <c r="C21385">
        <v>15</v>
      </c>
    </row>
    <row r="21386" spans="1:3" x14ac:dyDescent="0.25">
      <c r="A21386" s="1">
        <v>898241706442850</v>
      </c>
      <c r="C21386">
        <v>15</v>
      </c>
    </row>
    <row r="21387" spans="1:3" x14ac:dyDescent="0.25">
      <c r="A21387" s="1">
        <v>494098754794463</v>
      </c>
      <c r="C21387">
        <v>15</v>
      </c>
    </row>
    <row r="21388" spans="1:3" x14ac:dyDescent="0.25">
      <c r="A21388" s="1">
        <v>706224720560363</v>
      </c>
      <c r="C21388">
        <v>15</v>
      </c>
    </row>
    <row r="21389" spans="1:3" x14ac:dyDescent="0.25">
      <c r="A21389" s="1">
        <v>130671574842553</v>
      </c>
      <c r="C21389">
        <v>15</v>
      </c>
    </row>
    <row r="21390" spans="1:3" x14ac:dyDescent="0.25">
      <c r="A21390" s="1">
        <v>735057488423672</v>
      </c>
      <c r="C21390">
        <v>15</v>
      </c>
    </row>
    <row r="21391" spans="1:3" x14ac:dyDescent="0.25">
      <c r="A21391" s="1">
        <v>264711031842517</v>
      </c>
      <c r="C21391">
        <v>15</v>
      </c>
    </row>
    <row r="21392" spans="1:3" x14ac:dyDescent="0.25">
      <c r="A21392" s="1">
        <v>998609959554018</v>
      </c>
      <c r="C21392">
        <v>15</v>
      </c>
    </row>
    <row r="21393" spans="1:3" x14ac:dyDescent="0.25">
      <c r="A21393" s="1">
        <v>840461502838531</v>
      </c>
      <c r="C21393">
        <v>15</v>
      </c>
    </row>
    <row r="21394" spans="1:3" x14ac:dyDescent="0.25">
      <c r="A21394" s="1">
        <v>539076580031468</v>
      </c>
      <c r="C21394">
        <v>15</v>
      </c>
    </row>
    <row r="21395" spans="1:3" x14ac:dyDescent="0.25">
      <c r="A21395" s="1">
        <v>360211580724489</v>
      </c>
      <c r="C21395">
        <v>15</v>
      </c>
    </row>
    <row r="21396" spans="1:3" x14ac:dyDescent="0.25">
      <c r="A21396" s="1">
        <v>375557773851180</v>
      </c>
      <c r="C21396">
        <v>15</v>
      </c>
    </row>
    <row r="21397" spans="1:3" x14ac:dyDescent="0.25">
      <c r="A21397" s="1">
        <v>871277216433291</v>
      </c>
      <c r="C21397">
        <v>15</v>
      </c>
    </row>
    <row r="21398" spans="1:3" x14ac:dyDescent="0.25">
      <c r="A21398" s="1">
        <v>670359977598404</v>
      </c>
      <c r="C21398">
        <v>15</v>
      </c>
    </row>
    <row r="21399" spans="1:3" x14ac:dyDescent="0.25">
      <c r="A21399" s="1">
        <v>733371182170932</v>
      </c>
      <c r="C21399">
        <v>15</v>
      </c>
    </row>
    <row r="21400" spans="1:3" x14ac:dyDescent="0.25">
      <c r="A21400" s="1">
        <v>454831130341966</v>
      </c>
      <c r="C21400">
        <v>15</v>
      </c>
    </row>
    <row r="21401" spans="1:3" x14ac:dyDescent="0.25">
      <c r="A21401" s="1">
        <v>922836057824473</v>
      </c>
      <c r="C21401">
        <v>15</v>
      </c>
    </row>
    <row r="21402" spans="1:3" x14ac:dyDescent="0.25">
      <c r="A21402" s="1">
        <v>618451871814072</v>
      </c>
      <c r="C21402">
        <v>15</v>
      </c>
    </row>
    <row r="21403" spans="1:3" x14ac:dyDescent="0.25">
      <c r="A21403" s="1">
        <v>831963368813459</v>
      </c>
      <c r="C21403">
        <v>15</v>
      </c>
    </row>
    <row r="21404" spans="1:3" x14ac:dyDescent="0.25">
      <c r="A21404" s="1">
        <v>291895394416359</v>
      </c>
      <c r="C21404">
        <v>15</v>
      </c>
    </row>
    <row r="21405" spans="1:3" x14ac:dyDescent="0.25">
      <c r="A21405" s="1">
        <v>846809730749299</v>
      </c>
      <c r="C21405">
        <v>15</v>
      </c>
    </row>
    <row r="21406" spans="1:3" x14ac:dyDescent="0.25">
      <c r="A21406" s="1">
        <v>134538157478245</v>
      </c>
      <c r="C21406">
        <v>15</v>
      </c>
    </row>
    <row r="21407" spans="1:3" x14ac:dyDescent="0.25">
      <c r="A21407" s="1">
        <v>440680690326557</v>
      </c>
      <c r="C21407">
        <v>15</v>
      </c>
    </row>
    <row r="21408" spans="1:3" x14ac:dyDescent="0.25">
      <c r="A21408" s="1">
        <v>645431952127339</v>
      </c>
      <c r="C21408">
        <v>15</v>
      </c>
    </row>
    <row r="21409" spans="1:3" x14ac:dyDescent="0.25">
      <c r="A21409" s="1">
        <v>893502217073923</v>
      </c>
      <c r="C21409">
        <v>15</v>
      </c>
    </row>
    <row r="21410" spans="1:3" x14ac:dyDescent="0.25">
      <c r="A21410" s="1">
        <v>943697706590088</v>
      </c>
      <c r="C21410">
        <v>15</v>
      </c>
    </row>
    <row r="21411" spans="1:3" x14ac:dyDescent="0.25">
      <c r="A21411" s="1">
        <v>286425770763161</v>
      </c>
      <c r="C21411">
        <v>15</v>
      </c>
    </row>
    <row r="21412" spans="1:3" x14ac:dyDescent="0.25">
      <c r="A21412" s="1">
        <v>307455375944874</v>
      </c>
      <c r="C21412">
        <v>15</v>
      </c>
    </row>
    <row r="21413" spans="1:3" x14ac:dyDescent="0.25">
      <c r="A21413" s="1">
        <v>830209221984397</v>
      </c>
      <c r="C21413">
        <v>15</v>
      </c>
    </row>
    <row r="21414" spans="1:3" x14ac:dyDescent="0.25">
      <c r="A21414" s="1">
        <v>823316596377107</v>
      </c>
      <c r="C21414">
        <v>15</v>
      </c>
    </row>
    <row r="21415" spans="1:3" x14ac:dyDescent="0.25">
      <c r="A21415" s="1">
        <v>882223786266178</v>
      </c>
      <c r="C21415">
        <v>15</v>
      </c>
    </row>
    <row r="21416" spans="1:3" x14ac:dyDescent="0.25">
      <c r="A21416" s="1">
        <v>182468954322410</v>
      </c>
      <c r="C21416">
        <v>15</v>
      </c>
    </row>
    <row r="21417" spans="1:3" x14ac:dyDescent="0.25">
      <c r="A21417" s="1">
        <v>436756045487421</v>
      </c>
      <c r="C21417">
        <v>15</v>
      </c>
    </row>
    <row r="21418" spans="1:3" x14ac:dyDescent="0.25">
      <c r="A21418" s="1">
        <v>498932629425788</v>
      </c>
      <c r="C21418">
        <v>15</v>
      </c>
    </row>
    <row r="21419" spans="1:3" x14ac:dyDescent="0.25">
      <c r="A21419" s="1">
        <v>515630802275533</v>
      </c>
      <c r="C21419">
        <v>15</v>
      </c>
    </row>
    <row r="21420" spans="1:3" x14ac:dyDescent="0.25">
      <c r="A21420" s="1">
        <v>766829041793509</v>
      </c>
      <c r="C21420">
        <v>15</v>
      </c>
    </row>
    <row r="21421" spans="1:3" x14ac:dyDescent="0.25">
      <c r="A21421" s="1">
        <v>138481854444722</v>
      </c>
      <c r="C21421">
        <v>15</v>
      </c>
    </row>
    <row r="21422" spans="1:3" x14ac:dyDescent="0.25">
      <c r="A21422" s="1">
        <v>282296551960759</v>
      </c>
      <c r="C21422">
        <v>15</v>
      </c>
    </row>
    <row r="21423" spans="1:3" x14ac:dyDescent="0.25">
      <c r="A21423" s="1">
        <v>891863781738468</v>
      </c>
      <c r="C21423">
        <v>15</v>
      </c>
    </row>
    <row r="21424" spans="1:3" x14ac:dyDescent="0.25">
      <c r="A21424" s="1">
        <v>670203733746172</v>
      </c>
      <c r="C21424">
        <v>15</v>
      </c>
    </row>
    <row r="21425" spans="1:3" x14ac:dyDescent="0.25">
      <c r="A21425" s="1">
        <v>693071541080113</v>
      </c>
      <c r="C21425">
        <v>15</v>
      </c>
    </row>
    <row r="21426" spans="1:3" x14ac:dyDescent="0.25">
      <c r="A21426" s="1">
        <v>780065906925854</v>
      </c>
      <c r="C21426">
        <v>15</v>
      </c>
    </row>
    <row r="21427" spans="1:3" x14ac:dyDescent="0.25">
      <c r="A21427" s="1">
        <v>953277925295655</v>
      </c>
      <c r="C21427">
        <v>15</v>
      </c>
    </row>
    <row r="21428" spans="1:3" x14ac:dyDescent="0.25">
      <c r="A21428" s="1">
        <v>501723473239659</v>
      </c>
      <c r="C21428">
        <v>15</v>
      </c>
    </row>
    <row r="21429" spans="1:3" x14ac:dyDescent="0.25">
      <c r="A21429" s="1">
        <v>818838848601384</v>
      </c>
      <c r="C21429">
        <v>15</v>
      </c>
    </row>
    <row r="21430" spans="1:3" x14ac:dyDescent="0.25">
      <c r="A21430" s="1">
        <v>537189854162901</v>
      </c>
      <c r="C21430">
        <v>15</v>
      </c>
    </row>
    <row r="21431" spans="1:3" x14ac:dyDescent="0.25">
      <c r="A21431" s="1">
        <v>422070458879672</v>
      </c>
      <c r="C21431">
        <v>15</v>
      </c>
    </row>
    <row r="21432" spans="1:3" x14ac:dyDescent="0.25">
      <c r="A21432" s="1">
        <v>162585779589473</v>
      </c>
      <c r="C21432">
        <v>15</v>
      </c>
    </row>
    <row r="21433" spans="1:3" x14ac:dyDescent="0.25">
      <c r="A21433" s="1">
        <v>122857996929084</v>
      </c>
      <c r="C21433">
        <v>15</v>
      </c>
    </row>
    <row r="21434" spans="1:3" x14ac:dyDescent="0.25">
      <c r="A21434" s="1">
        <v>483354263578846</v>
      </c>
      <c r="C21434">
        <v>15</v>
      </c>
    </row>
    <row r="21435" spans="1:3" x14ac:dyDescent="0.25">
      <c r="A21435" s="1">
        <v>626511170572506</v>
      </c>
      <c r="C21435">
        <v>15</v>
      </c>
    </row>
    <row r="21436" spans="1:3" x14ac:dyDescent="0.25">
      <c r="A21436" s="1">
        <v>451434297660556</v>
      </c>
      <c r="C21436">
        <v>15</v>
      </c>
    </row>
    <row r="21437" spans="1:3" x14ac:dyDescent="0.25">
      <c r="A21437" s="1">
        <v>390835955872930</v>
      </c>
      <c r="C21437">
        <v>15</v>
      </c>
    </row>
    <row r="21438" spans="1:3" x14ac:dyDescent="0.25">
      <c r="A21438" s="1">
        <v>751812973422212</v>
      </c>
      <c r="C21438">
        <v>15</v>
      </c>
    </row>
    <row r="21439" spans="1:3" x14ac:dyDescent="0.25">
      <c r="A21439" s="1">
        <v>278146629942474</v>
      </c>
      <c r="C21439">
        <v>15</v>
      </c>
    </row>
    <row r="21440" spans="1:3" x14ac:dyDescent="0.25">
      <c r="A21440" s="1">
        <v>616842837189241</v>
      </c>
      <c r="C21440">
        <v>15</v>
      </c>
    </row>
    <row r="21441" spans="1:3" x14ac:dyDescent="0.25">
      <c r="A21441" s="1">
        <v>125697647139780</v>
      </c>
      <c r="C21441">
        <v>15</v>
      </c>
    </row>
    <row r="21442" spans="1:3" x14ac:dyDescent="0.25">
      <c r="A21442" s="1">
        <v>291122937611147</v>
      </c>
      <c r="C21442">
        <v>15</v>
      </c>
    </row>
    <row r="21443" spans="1:3" x14ac:dyDescent="0.25">
      <c r="A21443" s="1">
        <v>108394498761639</v>
      </c>
      <c r="C21443">
        <v>15</v>
      </c>
    </row>
    <row r="21444" spans="1:3" x14ac:dyDescent="0.25">
      <c r="A21444" s="1">
        <v>154967551760941</v>
      </c>
      <c r="C21444">
        <v>15</v>
      </c>
    </row>
    <row r="21445" spans="1:3" x14ac:dyDescent="0.25">
      <c r="A21445" s="1">
        <v>886423094832769</v>
      </c>
      <c r="C21445">
        <v>15</v>
      </c>
    </row>
    <row r="21446" spans="1:3" x14ac:dyDescent="0.25">
      <c r="A21446" s="1">
        <v>703285955299273</v>
      </c>
      <c r="C21446">
        <v>15</v>
      </c>
    </row>
    <row r="21447" spans="1:3" x14ac:dyDescent="0.25">
      <c r="A21447" s="1">
        <v>401174988244858</v>
      </c>
      <c r="C21447">
        <v>15</v>
      </c>
    </row>
    <row r="21448" spans="1:3" x14ac:dyDescent="0.25">
      <c r="A21448" s="1">
        <v>485575375395628</v>
      </c>
      <c r="C21448">
        <v>15</v>
      </c>
    </row>
    <row r="21449" spans="1:3" x14ac:dyDescent="0.25">
      <c r="A21449" s="1">
        <v>618153977478785</v>
      </c>
      <c r="C21449">
        <v>15</v>
      </c>
    </row>
    <row r="21450" spans="1:3" x14ac:dyDescent="0.25">
      <c r="A21450" s="1">
        <v>797696374347447</v>
      </c>
      <c r="C21450">
        <v>15</v>
      </c>
    </row>
    <row r="21451" spans="1:3" x14ac:dyDescent="0.25">
      <c r="A21451" s="1">
        <v>460625943842697</v>
      </c>
      <c r="C21451">
        <v>15</v>
      </c>
    </row>
    <row r="21452" spans="1:3" x14ac:dyDescent="0.25">
      <c r="A21452" s="1">
        <v>159753260320547</v>
      </c>
      <c r="C21452">
        <v>15</v>
      </c>
    </row>
    <row r="21453" spans="1:3" x14ac:dyDescent="0.25">
      <c r="A21453" s="1">
        <v>688515716318812</v>
      </c>
      <c r="C21453">
        <v>15</v>
      </c>
    </row>
    <row r="21454" spans="1:3" x14ac:dyDescent="0.25">
      <c r="A21454" s="1">
        <v>966650895599629</v>
      </c>
      <c r="C21454">
        <v>15</v>
      </c>
    </row>
    <row r="21455" spans="1:3" x14ac:dyDescent="0.25">
      <c r="A21455" s="1">
        <v>881420215750515</v>
      </c>
      <c r="C21455">
        <v>15</v>
      </c>
    </row>
    <row r="21456" spans="1:3" x14ac:dyDescent="0.25">
      <c r="A21456" s="1">
        <v>202069526815097</v>
      </c>
      <c r="C21456">
        <v>15</v>
      </c>
    </row>
    <row r="21457" spans="1:3" x14ac:dyDescent="0.25">
      <c r="A21457" s="1">
        <v>499332428887291</v>
      </c>
      <c r="C21457">
        <v>15</v>
      </c>
    </row>
    <row r="21458" spans="1:3" x14ac:dyDescent="0.25">
      <c r="A21458" s="1">
        <v>986025851561384</v>
      </c>
      <c r="C21458">
        <v>15</v>
      </c>
    </row>
    <row r="21459" spans="1:3" x14ac:dyDescent="0.25">
      <c r="A21459" s="1">
        <v>917412873807061</v>
      </c>
      <c r="C21459">
        <v>15</v>
      </c>
    </row>
    <row r="21460" spans="1:3" x14ac:dyDescent="0.25">
      <c r="A21460" s="1">
        <v>864596668605423</v>
      </c>
      <c r="C21460">
        <v>15</v>
      </c>
    </row>
    <row r="21461" spans="1:3" x14ac:dyDescent="0.25">
      <c r="A21461" s="1">
        <v>383557640307781</v>
      </c>
      <c r="C21461">
        <v>15</v>
      </c>
    </row>
    <row r="21462" spans="1:3" x14ac:dyDescent="0.25">
      <c r="A21462" s="1">
        <v>633542394777804</v>
      </c>
      <c r="C21462">
        <v>15</v>
      </c>
    </row>
    <row r="21463" spans="1:3" x14ac:dyDescent="0.25">
      <c r="A21463" s="1">
        <v>577568819982569</v>
      </c>
      <c r="C21463">
        <v>15</v>
      </c>
    </row>
    <row r="21464" spans="1:3" x14ac:dyDescent="0.25">
      <c r="A21464" s="1">
        <v>289348597635468</v>
      </c>
      <c r="C21464">
        <v>15</v>
      </c>
    </row>
    <row r="21465" spans="1:3" x14ac:dyDescent="0.25">
      <c r="A21465" s="1">
        <v>277933242674892</v>
      </c>
      <c r="C21465">
        <v>15</v>
      </c>
    </row>
    <row r="21466" spans="1:3" x14ac:dyDescent="0.25">
      <c r="A21466" s="1">
        <v>681762600572940</v>
      </c>
      <c r="C21466">
        <v>15</v>
      </c>
    </row>
    <row r="21467" spans="1:3" x14ac:dyDescent="0.25">
      <c r="A21467" s="1">
        <v>810147839857857</v>
      </c>
      <c r="C21467">
        <v>15</v>
      </c>
    </row>
    <row r="21468" spans="1:3" x14ac:dyDescent="0.25">
      <c r="A21468" s="1">
        <v>867778142249645</v>
      </c>
      <c r="C21468">
        <v>15</v>
      </c>
    </row>
    <row r="21469" spans="1:3" x14ac:dyDescent="0.25">
      <c r="A21469" s="1">
        <v>452678359739950</v>
      </c>
      <c r="C21469">
        <v>15</v>
      </c>
    </row>
    <row r="21470" spans="1:3" x14ac:dyDescent="0.25">
      <c r="A21470" s="1">
        <v>733650517582603</v>
      </c>
      <c r="C21470">
        <v>15</v>
      </c>
    </row>
    <row r="21471" spans="1:3" x14ac:dyDescent="0.25">
      <c r="A21471" s="1">
        <v>776437832687987</v>
      </c>
      <c r="C21471">
        <v>15</v>
      </c>
    </row>
    <row r="21472" spans="1:3" x14ac:dyDescent="0.25">
      <c r="A21472" s="1">
        <v>815850229047933</v>
      </c>
      <c r="C21472">
        <v>15</v>
      </c>
    </row>
    <row r="21473" spans="1:3" x14ac:dyDescent="0.25">
      <c r="A21473" s="1">
        <v>938299851047186</v>
      </c>
      <c r="C21473">
        <v>15</v>
      </c>
    </row>
    <row r="21474" spans="1:3" x14ac:dyDescent="0.25">
      <c r="A21474" s="1">
        <v>204919400720586</v>
      </c>
      <c r="C21474">
        <v>15</v>
      </c>
    </row>
    <row r="21475" spans="1:3" x14ac:dyDescent="0.25">
      <c r="A21475" s="1">
        <v>897906018344935</v>
      </c>
      <c r="C21475">
        <v>15</v>
      </c>
    </row>
    <row r="21476" spans="1:3" x14ac:dyDescent="0.25">
      <c r="A21476" s="1">
        <v>498420686573854</v>
      </c>
      <c r="C21476">
        <v>15</v>
      </c>
    </row>
    <row r="21477" spans="1:3" x14ac:dyDescent="0.25">
      <c r="A21477" s="1">
        <v>318551371514802</v>
      </c>
      <c r="C21477">
        <v>15</v>
      </c>
    </row>
    <row r="21478" spans="1:3" x14ac:dyDescent="0.25">
      <c r="A21478" s="1">
        <v>254288284317522</v>
      </c>
      <c r="C21478">
        <v>15</v>
      </c>
    </row>
    <row r="21479" spans="1:3" x14ac:dyDescent="0.25">
      <c r="A21479" s="1">
        <v>528305371689403</v>
      </c>
      <c r="C21479">
        <v>15</v>
      </c>
    </row>
    <row r="21480" spans="1:3" x14ac:dyDescent="0.25">
      <c r="A21480" s="1">
        <v>592985342951866</v>
      </c>
      <c r="C21480">
        <v>15</v>
      </c>
    </row>
    <row r="21481" spans="1:3" x14ac:dyDescent="0.25">
      <c r="A21481" s="1">
        <v>431856014076697</v>
      </c>
      <c r="C21481">
        <v>15</v>
      </c>
    </row>
    <row r="21482" spans="1:3" x14ac:dyDescent="0.25">
      <c r="A21482" s="1">
        <v>907896896861697</v>
      </c>
      <c r="C21482">
        <v>15</v>
      </c>
    </row>
    <row r="21483" spans="1:3" x14ac:dyDescent="0.25">
      <c r="A21483" s="1">
        <v>214795643365806</v>
      </c>
      <c r="C21483">
        <v>15</v>
      </c>
    </row>
    <row r="21484" spans="1:3" x14ac:dyDescent="0.25">
      <c r="A21484" s="1">
        <v>649777129416932</v>
      </c>
      <c r="C21484">
        <v>15</v>
      </c>
    </row>
    <row r="21485" spans="1:3" x14ac:dyDescent="0.25">
      <c r="A21485" s="1">
        <v>593493213409657</v>
      </c>
      <c r="C21485">
        <v>15</v>
      </c>
    </row>
    <row r="21486" spans="1:3" x14ac:dyDescent="0.25">
      <c r="A21486" s="1">
        <v>713669895007421</v>
      </c>
      <c r="C21486">
        <v>15</v>
      </c>
    </row>
    <row r="21487" spans="1:3" x14ac:dyDescent="0.25">
      <c r="A21487" s="1">
        <v>576920388620789</v>
      </c>
      <c r="C21487">
        <v>15</v>
      </c>
    </row>
    <row r="21488" spans="1:3" x14ac:dyDescent="0.25">
      <c r="A21488" s="1">
        <v>708094274757909</v>
      </c>
      <c r="C21488">
        <v>15</v>
      </c>
    </row>
    <row r="21489" spans="1:3" x14ac:dyDescent="0.25">
      <c r="A21489" s="1">
        <v>609716362791952</v>
      </c>
      <c r="C21489">
        <v>15</v>
      </c>
    </row>
    <row r="21490" spans="1:3" x14ac:dyDescent="0.25">
      <c r="A21490" s="1">
        <v>521106577340016</v>
      </c>
      <c r="C21490">
        <v>15</v>
      </c>
    </row>
    <row r="21491" spans="1:3" x14ac:dyDescent="0.25">
      <c r="A21491" s="1">
        <v>431965463352131</v>
      </c>
      <c r="C21491">
        <v>15</v>
      </c>
    </row>
    <row r="21492" spans="1:3" x14ac:dyDescent="0.25">
      <c r="A21492" s="1">
        <v>948306215521111</v>
      </c>
      <c r="C21492">
        <v>15</v>
      </c>
    </row>
    <row r="21493" spans="1:3" x14ac:dyDescent="0.25">
      <c r="A21493" s="1">
        <v>213991925116077</v>
      </c>
      <c r="C21493">
        <v>15</v>
      </c>
    </row>
    <row r="21494" spans="1:3" x14ac:dyDescent="0.25">
      <c r="A21494" s="1">
        <v>338618305429113</v>
      </c>
      <c r="C21494">
        <v>15</v>
      </c>
    </row>
    <row r="21495" spans="1:3" x14ac:dyDescent="0.25">
      <c r="A21495" s="1">
        <v>136489454168795</v>
      </c>
      <c r="C21495">
        <v>15</v>
      </c>
    </row>
    <row r="21496" spans="1:3" x14ac:dyDescent="0.25">
      <c r="A21496" s="1">
        <v>577495438650135</v>
      </c>
      <c r="C21496">
        <v>15</v>
      </c>
    </row>
    <row r="21497" spans="1:3" x14ac:dyDescent="0.25">
      <c r="A21497" s="1">
        <v>452789657562914</v>
      </c>
      <c r="C21497">
        <v>15</v>
      </c>
    </row>
    <row r="21498" spans="1:3" x14ac:dyDescent="0.25">
      <c r="A21498" s="1">
        <v>702419013555425</v>
      </c>
      <c r="C21498">
        <v>15</v>
      </c>
    </row>
    <row r="21499" spans="1:3" x14ac:dyDescent="0.25">
      <c r="A21499" s="1">
        <v>530936015354735</v>
      </c>
      <c r="C21499">
        <v>15</v>
      </c>
    </row>
    <row r="21500" spans="1:3" x14ac:dyDescent="0.25">
      <c r="A21500" s="1">
        <v>952653632665545</v>
      </c>
      <c r="C21500">
        <v>15</v>
      </c>
    </row>
    <row r="21501" spans="1:3" x14ac:dyDescent="0.25">
      <c r="A21501" s="1">
        <v>870085996871191</v>
      </c>
      <c r="C21501">
        <v>15</v>
      </c>
    </row>
    <row r="21502" spans="1:3" x14ac:dyDescent="0.25">
      <c r="A21502" s="1">
        <v>677823959049394</v>
      </c>
      <c r="C21502">
        <v>15</v>
      </c>
    </row>
    <row r="21503" spans="1:3" x14ac:dyDescent="0.25">
      <c r="A21503" s="1">
        <v>705122182991459</v>
      </c>
      <c r="C21503">
        <v>15</v>
      </c>
    </row>
    <row r="21504" spans="1:3" x14ac:dyDescent="0.25">
      <c r="A21504" s="1">
        <v>974058375427337</v>
      </c>
      <c r="C21504">
        <v>15</v>
      </c>
    </row>
    <row r="21505" spans="1:3" x14ac:dyDescent="0.25">
      <c r="A21505" s="1">
        <v>976137915582531</v>
      </c>
      <c r="C21505">
        <v>15</v>
      </c>
    </row>
    <row r="21506" spans="1:3" x14ac:dyDescent="0.25">
      <c r="A21506" s="1">
        <v>676247240002734</v>
      </c>
      <c r="C21506">
        <v>15</v>
      </c>
    </row>
    <row r="21507" spans="1:3" x14ac:dyDescent="0.25">
      <c r="A21507" s="1">
        <v>544520461111301</v>
      </c>
      <c r="C21507">
        <v>15</v>
      </c>
    </row>
    <row r="21508" spans="1:3" x14ac:dyDescent="0.25">
      <c r="A21508" s="1">
        <v>963314025053284</v>
      </c>
      <c r="C21508">
        <v>15</v>
      </c>
    </row>
    <row r="21509" spans="1:3" x14ac:dyDescent="0.25">
      <c r="A21509" s="1">
        <v>437115018241516</v>
      </c>
      <c r="C21509">
        <v>15</v>
      </c>
    </row>
    <row r="21510" spans="1:3" x14ac:dyDescent="0.25">
      <c r="A21510" s="1">
        <v>626611085119078</v>
      </c>
      <c r="C21510">
        <v>15</v>
      </c>
    </row>
    <row r="21511" spans="1:3" x14ac:dyDescent="0.25">
      <c r="A21511" s="1">
        <v>487731613013911</v>
      </c>
      <c r="C21511">
        <v>15</v>
      </c>
    </row>
    <row r="21512" spans="1:3" x14ac:dyDescent="0.25">
      <c r="A21512" s="1">
        <v>637466098962790</v>
      </c>
      <c r="C21512">
        <v>15</v>
      </c>
    </row>
    <row r="21513" spans="1:3" x14ac:dyDescent="0.25">
      <c r="A21513" s="1">
        <v>794058823901077</v>
      </c>
      <c r="C21513">
        <v>15</v>
      </c>
    </row>
    <row r="21514" spans="1:3" x14ac:dyDescent="0.25">
      <c r="A21514" s="1">
        <v>601026621838710</v>
      </c>
      <c r="C21514">
        <v>15</v>
      </c>
    </row>
    <row r="21515" spans="1:3" x14ac:dyDescent="0.25">
      <c r="A21515" s="1">
        <v>437212715451858</v>
      </c>
      <c r="C21515">
        <v>15</v>
      </c>
    </row>
    <row r="21516" spans="1:3" x14ac:dyDescent="0.25">
      <c r="A21516" s="1">
        <v>807372679513017</v>
      </c>
      <c r="C21516">
        <v>15</v>
      </c>
    </row>
    <row r="21517" spans="1:3" x14ac:dyDescent="0.25">
      <c r="A21517" s="1">
        <v>483552609184535</v>
      </c>
      <c r="C21517">
        <v>15</v>
      </c>
    </row>
    <row r="21518" spans="1:3" x14ac:dyDescent="0.25">
      <c r="A21518" s="1">
        <v>314408299003872</v>
      </c>
      <c r="C21518">
        <v>15</v>
      </c>
    </row>
    <row r="21519" spans="1:3" x14ac:dyDescent="0.25">
      <c r="A21519" s="1">
        <v>294378721578404</v>
      </c>
      <c r="C21519">
        <v>15</v>
      </c>
    </row>
    <row r="21520" spans="1:3" x14ac:dyDescent="0.25">
      <c r="A21520" s="1">
        <v>854199916742938</v>
      </c>
      <c r="C21520">
        <v>15</v>
      </c>
    </row>
    <row r="21521" spans="1:3" x14ac:dyDescent="0.25">
      <c r="A21521" s="1">
        <v>577321031113445</v>
      </c>
      <c r="C21521">
        <v>15</v>
      </c>
    </row>
    <row r="21522" spans="1:3" x14ac:dyDescent="0.25">
      <c r="A21522" s="1">
        <v>851583053474074</v>
      </c>
      <c r="C21522">
        <v>15</v>
      </c>
    </row>
    <row r="21523" spans="1:3" x14ac:dyDescent="0.25">
      <c r="A21523" s="1">
        <v>379623507311666</v>
      </c>
      <c r="C21523">
        <v>15</v>
      </c>
    </row>
    <row r="21524" spans="1:3" x14ac:dyDescent="0.25">
      <c r="A21524" s="1">
        <v>955104307867494</v>
      </c>
      <c r="C21524">
        <v>15</v>
      </c>
    </row>
    <row r="21525" spans="1:3" x14ac:dyDescent="0.25">
      <c r="A21525" s="1">
        <v>497432591125233</v>
      </c>
      <c r="C21525">
        <v>15</v>
      </c>
    </row>
    <row r="21526" spans="1:3" x14ac:dyDescent="0.25">
      <c r="A21526" s="1">
        <v>323386970393878</v>
      </c>
      <c r="C21526">
        <v>15</v>
      </c>
    </row>
    <row r="21527" spans="1:3" x14ac:dyDescent="0.25">
      <c r="A21527" s="1">
        <v>883515871274441</v>
      </c>
      <c r="C21527">
        <v>15</v>
      </c>
    </row>
    <row r="21528" spans="1:3" x14ac:dyDescent="0.25">
      <c r="A21528" s="1">
        <v>814587604244993</v>
      </c>
      <c r="C21528">
        <v>15</v>
      </c>
    </row>
    <row r="21529" spans="1:3" x14ac:dyDescent="0.25">
      <c r="A21529" s="1">
        <v>327004163820379</v>
      </c>
      <c r="C21529">
        <v>15</v>
      </c>
    </row>
    <row r="21530" spans="1:3" x14ac:dyDescent="0.25">
      <c r="A21530" s="1">
        <v>961623411147215</v>
      </c>
      <c r="C21530">
        <v>15</v>
      </c>
    </row>
    <row r="21531" spans="1:3" x14ac:dyDescent="0.25">
      <c r="A21531" s="1">
        <v>462473873919116</v>
      </c>
      <c r="C21531">
        <v>15</v>
      </c>
    </row>
    <row r="21532" spans="1:3" x14ac:dyDescent="0.25">
      <c r="A21532" s="1">
        <v>136294648747308</v>
      </c>
      <c r="C21532">
        <v>15</v>
      </c>
    </row>
    <row r="21533" spans="1:3" x14ac:dyDescent="0.25">
      <c r="A21533" s="1">
        <v>893208764589200</v>
      </c>
      <c r="C21533">
        <v>15</v>
      </c>
    </row>
    <row r="21534" spans="1:3" x14ac:dyDescent="0.25">
      <c r="A21534" s="1">
        <v>120952559850124</v>
      </c>
      <c r="C21534">
        <v>15</v>
      </c>
    </row>
    <row r="21535" spans="1:3" x14ac:dyDescent="0.25">
      <c r="A21535" s="1">
        <v>914459409789164</v>
      </c>
      <c r="C21535">
        <v>15</v>
      </c>
    </row>
    <row r="21536" spans="1:3" x14ac:dyDescent="0.25">
      <c r="A21536" s="1">
        <v>204206717662865</v>
      </c>
      <c r="C21536">
        <v>15</v>
      </c>
    </row>
    <row r="21537" spans="1:3" x14ac:dyDescent="0.25">
      <c r="A21537" s="1">
        <v>209677615962096</v>
      </c>
      <c r="C21537">
        <v>15</v>
      </c>
    </row>
    <row r="21538" spans="1:3" x14ac:dyDescent="0.25">
      <c r="A21538" s="1">
        <v>751496741726336</v>
      </c>
      <c r="C21538">
        <v>15</v>
      </c>
    </row>
    <row r="21539" spans="1:3" x14ac:dyDescent="0.25">
      <c r="A21539" s="1">
        <v>412774410901180</v>
      </c>
      <c r="C21539">
        <v>15</v>
      </c>
    </row>
    <row r="21540" spans="1:3" x14ac:dyDescent="0.25">
      <c r="A21540" s="1">
        <v>152905973410939</v>
      </c>
      <c r="C21540">
        <v>15</v>
      </c>
    </row>
    <row r="21541" spans="1:3" x14ac:dyDescent="0.25">
      <c r="A21541" s="1">
        <v>575227371345473</v>
      </c>
      <c r="C21541">
        <v>15</v>
      </c>
    </row>
    <row r="21542" spans="1:3" x14ac:dyDescent="0.25">
      <c r="A21542" s="1">
        <v>378094580959051</v>
      </c>
      <c r="C21542">
        <v>15</v>
      </c>
    </row>
    <row r="21543" spans="1:3" x14ac:dyDescent="0.25">
      <c r="A21543" s="1">
        <v>652996749974275</v>
      </c>
      <c r="C21543">
        <v>15</v>
      </c>
    </row>
    <row r="21544" spans="1:3" x14ac:dyDescent="0.25">
      <c r="A21544" s="1">
        <v>616082083494044</v>
      </c>
      <c r="C21544">
        <v>15</v>
      </c>
    </row>
    <row r="21545" spans="1:3" x14ac:dyDescent="0.25">
      <c r="A21545" s="1">
        <v>950852546340035</v>
      </c>
      <c r="C21545">
        <v>15</v>
      </c>
    </row>
    <row r="21546" spans="1:3" x14ac:dyDescent="0.25">
      <c r="A21546" s="1">
        <v>163634049168156</v>
      </c>
      <c r="C21546">
        <v>15</v>
      </c>
    </row>
    <row r="21547" spans="1:3" x14ac:dyDescent="0.25">
      <c r="A21547" s="1">
        <v>571766383525277</v>
      </c>
      <c r="C21547">
        <v>15</v>
      </c>
    </row>
    <row r="21548" spans="1:3" x14ac:dyDescent="0.25">
      <c r="A21548" s="1">
        <v>748674306014524</v>
      </c>
      <c r="C21548">
        <v>15</v>
      </c>
    </row>
    <row r="21549" spans="1:3" x14ac:dyDescent="0.25">
      <c r="A21549" s="1">
        <v>604066486190044</v>
      </c>
      <c r="C21549">
        <v>15</v>
      </c>
    </row>
    <row r="21550" spans="1:3" x14ac:dyDescent="0.25">
      <c r="A21550" s="1">
        <v>146946696302329</v>
      </c>
      <c r="C21550">
        <v>15</v>
      </c>
    </row>
    <row r="21551" spans="1:3" x14ac:dyDescent="0.25">
      <c r="A21551" s="1">
        <v>944009766299990</v>
      </c>
      <c r="C21551">
        <v>15</v>
      </c>
    </row>
    <row r="21552" spans="1:3" x14ac:dyDescent="0.25">
      <c r="A21552" s="1">
        <v>320707844809823</v>
      </c>
      <c r="C21552">
        <v>15</v>
      </c>
    </row>
    <row r="21553" spans="1:3" x14ac:dyDescent="0.25">
      <c r="A21553" s="1">
        <v>827453852755457</v>
      </c>
      <c r="C21553">
        <v>15</v>
      </c>
    </row>
    <row r="21554" spans="1:3" x14ac:dyDescent="0.25">
      <c r="A21554" s="1">
        <v>360085390348894</v>
      </c>
      <c r="C21554">
        <v>15</v>
      </c>
    </row>
    <row r="21555" spans="1:3" x14ac:dyDescent="0.25">
      <c r="A21555" s="1">
        <v>475401577575816</v>
      </c>
      <c r="C21555">
        <v>15</v>
      </c>
    </row>
    <row r="21556" spans="1:3" x14ac:dyDescent="0.25">
      <c r="A21556" s="1">
        <v>765250257876880</v>
      </c>
      <c r="C21556">
        <v>15</v>
      </c>
    </row>
    <row r="21557" spans="1:3" x14ac:dyDescent="0.25">
      <c r="A21557" s="1">
        <v>272720870127343</v>
      </c>
      <c r="C21557">
        <v>15</v>
      </c>
    </row>
    <row r="21558" spans="1:3" x14ac:dyDescent="0.25">
      <c r="A21558" s="1">
        <v>488652872241584</v>
      </c>
      <c r="C21558">
        <v>15</v>
      </c>
    </row>
    <row r="21559" spans="1:3" x14ac:dyDescent="0.25">
      <c r="A21559" s="1">
        <v>902858157126815</v>
      </c>
      <c r="C21559">
        <v>15</v>
      </c>
    </row>
    <row r="21560" spans="1:3" x14ac:dyDescent="0.25">
      <c r="A21560" s="1">
        <v>806304534221436</v>
      </c>
      <c r="C21560">
        <v>15</v>
      </c>
    </row>
    <row r="21561" spans="1:3" x14ac:dyDescent="0.25">
      <c r="A21561" s="1">
        <v>681145071271062</v>
      </c>
      <c r="C21561">
        <v>15</v>
      </c>
    </row>
    <row r="21562" spans="1:3" x14ac:dyDescent="0.25">
      <c r="A21562" s="1">
        <v>486934535740890</v>
      </c>
      <c r="C21562">
        <v>15</v>
      </c>
    </row>
    <row r="21563" spans="1:3" x14ac:dyDescent="0.25">
      <c r="A21563" s="1">
        <v>461808202751044</v>
      </c>
      <c r="C21563">
        <v>15</v>
      </c>
    </row>
    <row r="21564" spans="1:3" x14ac:dyDescent="0.25">
      <c r="A21564" s="1">
        <v>868209462120201</v>
      </c>
      <c r="C21564">
        <v>15</v>
      </c>
    </row>
    <row r="21565" spans="1:3" x14ac:dyDescent="0.25">
      <c r="A21565" s="1">
        <v>688235218461307</v>
      </c>
      <c r="C21565">
        <v>15</v>
      </c>
    </row>
    <row r="21566" spans="1:3" x14ac:dyDescent="0.25">
      <c r="A21566" s="1">
        <v>815459140170998</v>
      </c>
      <c r="C21566">
        <v>15</v>
      </c>
    </row>
    <row r="21567" spans="1:3" x14ac:dyDescent="0.25">
      <c r="A21567" s="1">
        <v>873106655651430</v>
      </c>
      <c r="C21567">
        <v>15</v>
      </c>
    </row>
    <row r="21568" spans="1:3" x14ac:dyDescent="0.25">
      <c r="A21568" s="1">
        <v>798481155469367</v>
      </c>
      <c r="C21568">
        <v>15</v>
      </c>
    </row>
    <row r="21569" spans="1:3" x14ac:dyDescent="0.25">
      <c r="A21569" s="1">
        <v>376291430591037</v>
      </c>
      <c r="C21569">
        <v>15</v>
      </c>
    </row>
    <row r="21570" spans="1:3" x14ac:dyDescent="0.25">
      <c r="A21570" s="1">
        <v>452134195124399</v>
      </c>
      <c r="C21570">
        <v>15</v>
      </c>
    </row>
    <row r="21571" spans="1:3" x14ac:dyDescent="0.25">
      <c r="A21571" s="1">
        <v>592174134174626</v>
      </c>
      <c r="C21571">
        <v>15</v>
      </c>
    </row>
    <row r="21572" spans="1:3" x14ac:dyDescent="0.25">
      <c r="A21572" s="1">
        <v>853155198046564</v>
      </c>
      <c r="C21572">
        <v>15</v>
      </c>
    </row>
    <row r="21573" spans="1:3" x14ac:dyDescent="0.25">
      <c r="A21573" s="1">
        <v>256125554697387</v>
      </c>
      <c r="C21573">
        <v>15</v>
      </c>
    </row>
    <row r="21574" spans="1:3" x14ac:dyDescent="0.25">
      <c r="A21574" s="1">
        <v>399005730853023</v>
      </c>
      <c r="C21574">
        <v>15</v>
      </c>
    </row>
    <row r="21575" spans="1:3" x14ac:dyDescent="0.25">
      <c r="A21575" s="1">
        <v>760752851581037</v>
      </c>
      <c r="C21575">
        <v>15</v>
      </c>
    </row>
    <row r="21576" spans="1:3" x14ac:dyDescent="0.25">
      <c r="A21576" s="1">
        <v>821678643618352</v>
      </c>
      <c r="C21576">
        <v>15</v>
      </c>
    </row>
    <row r="21577" spans="1:3" x14ac:dyDescent="0.25">
      <c r="A21577" s="1">
        <v>464639420724940</v>
      </c>
      <c r="C21577">
        <v>15</v>
      </c>
    </row>
    <row r="21578" spans="1:3" x14ac:dyDescent="0.25">
      <c r="A21578" s="1">
        <v>844288757369629</v>
      </c>
      <c r="C21578">
        <v>15</v>
      </c>
    </row>
    <row r="21579" spans="1:3" x14ac:dyDescent="0.25">
      <c r="A21579" s="1">
        <v>613476179494195</v>
      </c>
      <c r="C21579">
        <v>15</v>
      </c>
    </row>
    <row r="21580" spans="1:3" x14ac:dyDescent="0.25">
      <c r="A21580" s="1">
        <v>438502103712990</v>
      </c>
      <c r="C21580">
        <v>15</v>
      </c>
    </row>
    <row r="21581" spans="1:3" x14ac:dyDescent="0.25">
      <c r="A21581" s="1">
        <v>125364774565774</v>
      </c>
      <c r="C21581">
        <v>15</v>
      </c>
    </row>
    <row r="21582" spans="1:3" x14ac:dyDescent="0.25">
      <c r="A21582" s="1">
        <v>112718878468110</v>
      </c>
      <c r="C21582">
        <v>15</v>
      </c>
    </row>
    <row r="21583" spans="1:3" x14ac:dyDescent="0.25">
      <c r="A21583" s="1">
        <v>584841148591588</v>
      </c>
      <c r="C21583">
        <v>15</v>
      </c>
    </row>
    <row r="21584" spans="1:3" x14ac:dyDescent="0.25">
      <c r="A21584" s="1">
        <v>561050464794362</v>
      </c>
      <c r="C21584">
        <v>15</v>
      </c>
    </row>
    <row r="21585" spans="1:3" x14ac:dyDescent="0.25">
      <c r="A21585" s="1">
        <v>101446843054402</v>
      </c>
      <c r="C21585">
        <v>15</v>
      </c>
    </row>
    <row r="21586" spans="1:3" x14ac:dyDescent="0.25">
      <c r="A21586" s="1">
        <v>675965019062373</v>
      </c>
      <c r="C21586">
        <v>15</v>
      </c>
    </row>
    <row r="21587" spans="1:3" x14ac:dyDescent="0.25">
      <c r="A21587" s="1">
        <v>289730208670014</v>
      </c>
      <c r="C21587">
        <v>15</v>
      </c>
    </row>
    <row r="21588" spans="1:3" x14ac:dyDescent="0.25">
      <c r="A21588" s="1">
        <v>406978222181242</v>
      </c>
      <c r="C21588">
        <v>15</v>
      </c>
    </row>
    <row r="21589" spans="1:3" x14ac:dyDescent="0.25">
      <c r="A21589" s="1">
        <v>992456788709800</v>
      </c>
      <c r="C21589">
        <v>15</v>
      </c>
    </row>
    <row r="21590" spans="1:3" x14ac:dyDescent="0.25">
      <c r="A21590" s="1">
        <v>590761584099011</v>
      </c>
      <c r="C21590">
        <v>15</v>
      </c>
    </row>
    <row r="21591" spans="1:3" x14ac:dyDescent="0.25">
      <c r="A21591" s="1">
        <v>791597697129371</v>
      </c>
      <c r="C21591">
        <v>15</v>
      </c>
    </row>
    <row r="21592" spans="1:3" x14ac:dyDescent="0.25">
      <c r="A21592" s="1">
        <v>178234410066127</v>
      </c>
      <c r="C21592">
        <v>15</v>
      </c>
    </row>
    <row r="21593" spans="1:3" x14ac:dyDescent="0.25">
      <c r="A21593" s="1">
        <v>366040178761501</v>
      </c>
      <c r="C21593">
        <v>15</v>
      </c>
    </row>
    <row r="21594" spans="1:3" x14ac:dyDescent="0.25">
      <c r="A21594" s="1">
        <v>419021407020083</v>
      </c>
      <c r="C21594">
        <v>15</v>
      </c>
    </row>
    <row r="21595" spans="1:3" x14ac:dyDescent="0.25">
      <c r="A21595" s="1">
        <v>388842706272771</v>
      </c>
      <c r="C21595">
        <v>15</v>
      </c>
    </row>
    <row r="21596" spans="1:3" x14ac:dyDescent="0.25">
      <c r="A21596" s="1">
        <v>479742535390051</v>
      </c>
      <c r="C21596">
        <v>15</v>
      </c>
    </row>
    <row r="21597" spans="1:3" x14ac:dyDescent="0.25">
      <c r="A21597" s="1">
        <v>204841504017092</v>
      </c>
      <c r="C21597">
        <v>15</v>
      </c>
    </row>
    <row r="21598" spans="1:3" x14ac:dyDescent="0.25">
      <c r="A21598" s="1">
        <v>408751853281289</v>
      </c>
      <c r="C21598">
        <v>15</v>
      </c>
    </row>
    <row r="21599" spans="1:3" x14ac:dyDescent="0.25">
      <c r="A21599" s="1">
        <v>831775589039779</v>
      </c>
      <c r="C21599">
        <v>15</v>
      </c>
    </row>
    <row r="21600" spans="1:3" x14ac:dyDescent="0.25">
      <c r="A21600" s="1">
        <v>170357445216296</v>
      </c>
      <c r="C21600">
        <v>15</v>
      </c>
    </row>
    <row r="21601" spans="1:3" x14ac:dyDescent="0.25">
      <c r="A21601" s="1">
        <v>538129925029683</v>
      </c>
      <c r="C21601">
        <v>15</v>
      </c>
    </row>
    <row r="21602" spans="1:3" x14ac:dyDescent="0.25">
      <c r="A21602" s="1">
        <v>716485906365935</v>
      </c>
      <c r="C21602">
        <v>15</v>
      </c>
    </row>
    <row r="21603" spans="1:3" x14ac:dyDescent="0.25">
      <c r="A21603" s="1">
        <v>209323981542653</v>
      </c>
      <c r="C21603">
        <v>15</v>
      </c>
    </row>
    <row r="21604" spans="1:3" x14ac:dyDescent="0.25">
      <c r="A21604" s="1">
        <v>587310342477760</v>
      </c>
      <c r="C21604">
        <v>15</v>
      </c>
    </row>
    <row r="21605" spans="1:3" x14ac:dyDescent="0.25">
      <c r="A21605" s="1">
        <v>235035210974082</v>
      </c>
      <c r="C21605">
        <v>15</v>
      </c>
    </row>
    <row r="21606" spans="1:3" x14ac:dyDescent="0.25">
      <c r="A21606" s="1">
        <v>651524534785205</v>
      </c>
      <c r="C21606">
        <v>15</v>
      </c>
    </row>
    <row r="21607" spans="1:3" x14ac:dyDescent="0.25">
      <c r="A21607" s="1">
        <v>282090030217744</v>
      </c>
      <c r="C21607">
        <v>15</v>
      </c>
    </row>
    <row r="21608" spans="1:3" x14ac:dyDescent="0.25">
      <c r="A21608" s="1">
        <v>386290290275637</v>
      </c>
      <c r="C21608">
        <v>15</v>
      </c>
    </row>
    <row r="21609" spans="1:3" x14ac:dyDescent="0.25">
      <c r="A21609" s="1">
        <v>704543848190996</v>
      </c>
      <c r="C21609">
        <v>15</v>
      </c>
    </row>
    <row r="21610" spans="1:3" x14ac:dyDescent="0.25">
      <c r="A21610" s="1">
        <v>676153150739086</v>
      </c>
      <c r="C21610">
        <v>15</v>
      </c>
    </row>
    <row r="21611" spans="1:3" x14ac:dyDescent="0.25">
      <c r="A21611" s="1">
        <v>214142605122974</v>
      </c>
      <c r="C21611">
        <v>15</v>
      </c>
    </row>
    <row r="21612" spans="1:3" x14ac:dyDescent="0.25">
      <c r="A21612" s="1">
        <v>349033032643127</v>
      </c>
      <c r="C21612">
        <v>15</v>
      </c>
    </row>
    <row r="21613" spans="1:3" x14ac:dyDescent="0.25">
      <c r="A21613" s="1">
        <v>181656333554111</v>
      </c>
      <c r="C21613">
        <v>15</v>
      </c>
    </row>
    <row r="21614" spans="1:3" x14ac:dyDescent="0.25">
      <c r="A21614" s="1">
        <v>801717424308877</v>
      </c>
      <c r="C21614">
        <v>15</v>
      </c>
    </row>
    <row r="21615" spans="1:3" x14ac:dyDescent="0.25">
      <c r="A21615" s="1">
        <v>860064083753177</v>
      </c>
      <c r="C21615">
        <v>15</v>
      </c>
    </row>
    <row r="21616" spans="1:3" x14ac:dyDescent="0.25">
      <c r="A21616" s="1">
        <v>436309748371265</v>
      </c>
      <c r="C21616">
        <v>15</v>
      </c>
    </row>
    <row r="21617" spans="1:3" x14ac:dyDescent="0.25">
      <c r="A21617" s="1">
        <v>774408351112719</v>
      </c>
      <c r="C21617">
        <v>15</v>
      </c>
    </row>
    <row r="21618" spans="1:3" x14ac:dyDescent="0.25">
      <c r="A21618" s="1">
        <v>827330585318144</v>
      </c>
      <c r="C21618">
        <v>15</v>
      </c>
    </row>
    <row r="21619" spans="1:3" x14ac:dyDescent="0.25">
      <c r="A21619" s="1">
        <v>898320403338845</v>
      </c>
      <c r="C21619">
        <v>15</v>
      </c>
    </row>
    <row r="21620" spans="1:3" x14ac:dyDescent="0.25">
      <c r="A21620" s="1">
        <v>492064282946098</v>
      </c>
      <c r="C21620">
        <v>15</v>
      </c>
    </row>
    <row r="21621" spans="1:3" x14ac:dyDescent="0.25">
      <c r="A21621" s="1">
        <v>671887769289359</v>
      </c>
      <c r="C21621">
        <v>15</v>
      </c>
    </row>
    <row r="21622" spans="1:3" x14ac:dyDescent="0.25">
      <c r="A21622" s="1">
        <v>165505288459187</v>
      </c>
      <c r="C21622">
        <v>15</v>
      </c>
    </row>
    <row r="21623" spans="1:3" x14ac:dyDescent="0.25">
      <c r="A21623" s="1">
        <v>284964092931176</v>
      </c>
      <c r="C21623">
        <v>15</v>
      </c>
    </row>
    <row r="21624" spans="1:3" x14ac:dyDescent="0.25">
      <c r="A21624" s="1">
        <v>775588103893789</v>
      </c>
      <c r="C21624">
        <v>15</v>
      </c>
    </row>
    <row r="21625" spans="1:3" x14ac:dyDescent="0.25">
      <c r="A21625" s="1">
        <v>614943396977065</v>
      </c>
      <c r="C21625">
        <v>15</v>
      </c>
    </row>
    <row r="21626" spans="1:3" x14ac:dyDescent="0.25">
      <c r="A21626" s="1">
        <v>213210583082091</v>
      </c>
      <c r="C21626">
        <v>15</v>
      </c>
    </row>
    <row r="21627" spans="1:3" x14ac:dyDescent="0.25">
      <c r="A21627" s="1">
        <v>501055499377155</v>
      </c>
      <c r="C21627">
        <v>15</v>
      </c>
    </row>
    <row r="21628" spans="1:3" x14ac:dyDescent="0.25">
      <c r="A21628" s="1">
        <v>801607144349066</v>
      </c>
      <c r="C21628">
        <v>15</v>
      </c>
    </row>
    <row r="21629" spans="1:3" x14ac:dyDescent="0.25">
      <c r="A21629" s="1">
        <v>528457124135938</v>
      </c>
      <c r="C21629">
        <v>15</v>
      </c>
    </row>
    <row r="21630" spans="1:3" x14ac:dyDescent="0.25">
      <c r="A21630" s="1">
        <v>682348808532341</v>
      </c>
      <c r="C21630">
        <v>15</v>
      </c>
    </row>
    <row r="21631" spans="1:3" x14ac:dyDescent="0.25">
      <c r="A21631" s="1">
        <v>105549831979274</v>
      </c>
      <c r="C21631">
        <v>15</v>
      </c>
    </row>
    <row r="21632" spans="1:3" x14ac:dyDescent="0.25">
      <c r="A21632" s="1">
        <v>350658106932850</v>
      </c>
      <c r="C21632">
        <v>15</v>
      </c>
    </row>
    <row r="21633" spans="1:3" x14ac:dyDescent="0.25">
      <c r="A21633" s="1">
        <v>895563991451663</v>
      </c>
      <c r="C21633">
        <v>15</v>
      </c>
    </row>
    <row r="21634" spans="1:3" x14ac:dyDescent="0.25">
      <c r="A21634" s="1">
        <v>519525040631369</v>
      </c>
      <c r="C21634">
        <v>15</v>
      </c>
    </row>
    <row r="21635" spans="1:3" x14ac:dyDescent="0.25">
      <c r="A21635" s="1">
        <v>772522820947618</v>
      </c>
      <c r="C21635">
        <v>15</v>
      </c>
    </row>
    <row r="21636" spans="1:3" x14ac:dyDescent="0.25">
      <c r="A21636" s="1">
        <v>810918526424792</v>
      </c>
      <c r="C21636">
        <v>15</v>
      </c>
    </row>
    <row r="21637" spans="1:3" x14ac:dyDescent="0.25">
      <c r="A21637" s="1">
        <v>734333131554902</v>
      </c>
      <c r="C21637">
        <v>15</v>
      </c>
    </row>
    <row r="21638" spans="1:3" x14ac:dyDescent="0.25">
      <c r="A21638" s="1">
        <v>845062101965563</v>
      </c>
      <c r="C21638">
        <v>15</v>
      </c>
    </row>
    <row r="21639" spans="1:3" x14ac:dyDescent="0.25">
      <c r="A21639" s="1">
        <v>493753232989456</v>
      </c>
      <c r="C21639">
        <v>15</v>
      </c>
    </row>
    <row r="21640" spans="1:3" x14ac:dyDescent="0.25">
      <c r="A21640" s="1">
        <v>518930522654850</v>
      </c>
      <c r="C21640">
        <v>15</v>
      </c>
    </row>
    <row r="21641" spans="1:3" x14ac:dyDescent="0.25">
      <c r="A21641" s="1">
        <v>688585974235403</v>
      </c>
      <c r="C21641">
        <v>15</v>
      </c>
    </row>
    <row r="21642" spans="1:3" x14ac:dyDescent="0.25">
      <c r="A21642" s="1">
        <v>679590527831751</v>
      </c>
      <c r="C21642">
        <v>15</v>
      </c>
    </row>
    <row r="21643" spans="1:3" x14ac:dyDescent="0.25">
      <c r="A21643" s="1">
        <v>243035611249090</v>
      </c>
      <c r="C21643">
        <v>15</v>
      </c>
    </row>
    <row r="21644" spans="1:3" x14ac:dyDescent="0.25">
      <c r="A21644" s="1">
        <v>793851579982169</v>
      </c>
      <c r="C21644">
        <v>15</v>
      </c>
    </row>
    <row r="21645" spans="1:3" x14ac:dyDescent="0.25">
      <c r="A21645" s="1">
        <v>214102156760714</v>
      </c>
      <c r="C21645">
        <v>15</v>
      </c>
    </row>
    <row r="21646" spans="1:3" x14ac:dyDescent="0.25">
      <c r="A21646" s="1">
        <v>165342019966979</v>
      </c>
      <c r="C21646">
        <v>15</v>
      </c>
    </row>
    <row r="21647" spans="1:3" x14ac:dyDescent="0.25">
      <c r="A21647" s="1">
        <v>408180092279790</v>
      </c>
      <c r="C21647">
        <v>15</v>
      </c>
    </row>
    <row r="21648" spans="1:3" x14ac:dyDescent="0.25">
      <c r="A21648" s="1">
        <v>178415775998197</v>
      </c>
      <c r="C21648">
        <v>15</v>
      </c>
    </row>
    <row r="21649" spans="1:3" x14ac:dyDescent="0.25">
      <c r="A21649" s="1">
        <v>240700540817584</v>
      </c>
      <c r="C21649">
        <v>15</v>
      </c>
    </row>
    <row r="21650" spans="1:3" x14ac:dyDescent="0.25">
      <c r="A21650" s="1">
        <v>544625790215344</v>
      </c>
      <c r="C21650">
        <v>15</v>
      </c>
    </row>
    <row r="21651" spans="1:3" x14ac:dyDescent="0.25">
      <c r="A21651" s="1">
        <v>175647029400535</v>
      </c>
      <c r="C21651">
        <v>15</v>
      </c>
    </row>
    <row r="21652" spans="1:3" x14ac:dyDescent="0.25">
      <c r="A21652" s="1">
        <v>800362058619504</v>
      </c>
      <c r="C21652">
        <v>15</v>
      </c>
    </row>
    <row r="21653" spans="1:3" x14ac:dyDescent="0.25">
      <c r="A21653" s="1">
        <v>230481063615438</v>
      </c>
      <c r="C21653">
        <v>15</v>
      </c>
    </row>
    <row r="21654" spans="1:3" x14ac:dyDescent="0.25">
      <c r="A21654" s="1">
        <v>950422245917238</v>
      </c>
      <c r="C21654">
        <v>15</v>
      </c>
    </row>
    <row r="21655" spans="1:3" x14ac:dyDescent="0.25">
      <c r="A21655" s="1">
        <v>180075835533842</v>
      </c>
      <c r="C21655">
        <v>15</v>
      </c>
    </row>
    <row r="21656" spans="1:3" x14ac:dyDescent="0.25">
      <c r="A21656" s="1">
        <v>789453195815571</v>
      </c>
      <c r="C21656">
        <v>15</v>
      </c>
    </row>
    <row r="21657" spans="1:3" x14ac:dyDescent="0.25">
      <c r="A21657" s="1">
        <v>195776456997501</v>
      </c>
      <c r="C21657">
        <v>15</v>
      </c>
    </row>
    <row r="21658" spans="1:3" x14ac:dyDescent="0.25">
      <c r="A21658" s="1">
        <v>732973272569617</v>
      </c>
      <c r="C21658">
        <v>15</v>
      </c>
    </row>
    <row r="21659" spans="1:3" x14ac:dyDescent="0.25">
      <c r="A21659" s="1">
        <v>219893246924891</v>
      </c>
      <c r="C21659">
        <v>15</v>
      </c>
    </row>
    <row r="21660" spans="1:3" x14ac:dyDescent="0.25">
      <c r="A21660" s="1">
        <v>219946303328562</v>
      </c>
      <c r="C21660">
        <v>15</v>
      </c>
    </row>
    <row r="21661" spans="1:3" x14ac:dyDescent="0.25">
      <c r="A21661" s="1">
        <v>145955999628549</v>
      </c>
      <c r="C21661">
        <v>15</v>
      </c>
    </row>
    <row r="21662" spans="1:3" x14ac:dyDescent="0.25">
      <c r="A21662" s="1">
        <v>351155666795942</v>
      </c>
      <c r="C21662">
        <v>15</v>
      </c>
    </row>
    <row r="21663" spans="1:3" x14ac:dyDescent="0.25">
      <c r="A21663" s="1">
        <v>624601220019739</v>
      </c>
      <c r="C21663">
        <v>15</v>
      </c>
    </row>
    <row r="21664" spans="1:3" x14ac:dyDescent="0.25">
      <c r="A21664" s="1">
        <v>361809390649578</v>
      </c>
      <c r="C21664">
        <v>15</v>
      </c>
    </row>
    <row r="21665" spans="1:3" x14ac:dyDescent="0.25">
      <c r="A21665" s="1">
        <v>222842914608434</v>
      </c>
      <c r="C21665">
        <v>15</v>
      </c>
    </row>
    <row r="21666" spans="1:3" x14ac:dyDescent="0.25">
      <c r="A21666" s="1">
        <v>518230238165179</v>
      </c>
      <c r="C21666">
        <v>15</v>
      </c>
    </row>
    <row r="21667" spans="1:3" x14ac:dyDescent="0.25">
      <c r="A21667" s="1">
        <v>501342525489141</v>
      </c>
      <c r="C21667">
        <v>15</v>
      </c>
    </row>
    <row r="21668" spans="1:3" x14ac:dyDescent="0.25">
      <c r="A21668" s="1">
        <v>415880791741557</v>
      </c>
      <c r="C21668">
        <v>15</v>
      </c>
    </row>
    <row r="21669" spans="1:3" x14ac:dyDescent="0.25">
      <c r="A21669" s="1">
        <v>343763804513953</v>
      </c>
      <c r="C21669">
        <v>15</v>
      </c>
    </row>
    <row r="21670" spans="1:3" x14ac:dyDescent="0.25">
      <c r="A21670" s="1">
        <v>230667814784957</v>
      </c>
      <c r="C21670">
        <v>15</v>
      </c>
    </row>
    <row r="21671" spans="1:3" x14ac:dyDescent="0.25">
      <c r="A21671" s="1">
        <v>809080181705503</v>
      </c>
      <c r="C21671">
        <v>15</v>
      </c>
    </row>
    <row r="21672" spans="1:3" x14ac:dyDescent="0.25">
      <c r="A21672" s="1">
        <v>661109053011666</v>
      </c>
      <c r="C21672">
        <v>15</v>
      </c>
    </row>
    <row r="21673" spans="1:3" x14ac:dyDescent="0.25">
      <c r="A21673" s="1">
        <v>228013293705235</v>
      </c>
      <c r="C21673">
        <v>15</v>
      </c>
    </row>
    <row r="21674" spans="1:3" x14ac:dyDescent="0.25">
      <c r="A21674" s="1">
        <v>219850356714141</v>
      </c>
      <c r="C21674">
        <v>15</v>
      </c>
    </row>
    <row r="21675" spans="1:3" x14ac:dyDescent="0.25">
      <c r="A21675" s="1">
        <v>458682905374950</v>
      </c>
      <c r="C21675">
        <v>15</v>
      </c>
    </row>
    <row r="21676" spans="1:3" x14ac:dyDescent="0.25">
      <c r="A21676" s="1">
        <v>774293745326959</v>
      </c>
      <c r="C21676">
        <v>15</v>
      </c>
    </row>
    <row r="21677" spans="1:3" x14ac:dyDescent="0.25">
      <c r="A21677" s="1">
        <v>868534979137731</v>
      </c>
      <c r="C21677">
        <v>15</v>
      </c>
    </row>
    <row r="21678" spans="1:3" x14ac:dyDescent="0.25">
      <c r="A21678" s="1">
        <v>967823581120061</v>
      </c>
      <c r="C21678">
        <v>15</v>
      </c>
    </row>
    <row r="21679" spans="1:3" x14ac:dyDescent="0.25">
      <c r="A21679" s="1">
        <v>408769229135341</v>
      </c>
      <c r="C21679">
        <v>15</v>
      </c>
    </row>
    <row r="21680" spans="1:3" x14ac:dyDescent="0.25">
      <c r="A21680" s="1">
        <v>682370311338146</v>
      </c>
      <c r="C21680">
        <v>15</v>
      </c>
    </row>
    <row r="21681" spans="1:3" x14ac:dyDescent="0.25">
      <c r="A21681" s="1">
        <v>731617489738929</v>
      </c>
      <c r="C21681">
        <v>15</v>
      </c>
    </row>
    <row r="21682" spans="1:3" x14ac:dyDescent="0.25">
      <c r="A21682" s="1">
        <v>682045742905976</v>
      </c>
      <c r="C21682">
        <v>15</v>
      </c>
    </row>
    <row r="21683" spans="1:3" x14ac:dyDescent="0.25">
      <c r="A21683" s="1">
        <v>204411362660543</v>
      </c>
      <c r="C21683">
        <v>15</v>
      </c>
    </row>
    <row r="21684" spans="1:3" x14ac:dyDescent="0.25">
      <c r="A21684" s="1">
        <v>215395525714362</v>
      </c>
      <c r="C21684">
        <v>15</v>
      </c>
    </row>
    <row r="21685" spans="1:3" x14ac:dyDescent="0.25">
      <c r="A21685" s="1">
        <v>709968317075489</v>
      </c>
      <c r="C21685">
        <v>15</v>
      </c>
    </row>
    <row r="21686" spans="1:3" x14ac:dyDescent="0.25">
      <c r="A21686" s="1">
        <v>824012773431744</v>
      </c>
      <c r="C21686">
        <v>15</v>
      </c>
    </row>
    <row r="21687" spans="1:3" x14ac:dyDescent="0.25">
      <c r="A21687" s="1">
        <v>129334947944394</v>
      </c>
      <c r="C21687">
        <v>15</v>
      </c>
    </row>
    <row r="21688" spans="1:3" x14ac:dyDescent="0.25">
      <c r="A21688" s="1">
        <v>713501250947264</v>
      </c>
      <c r="C21688">
        <v>15</v>
      </c>
    </row>
    <row r="21689" spans="1:3" x14ac:dyDescent="0.25">
      <c r="A21689" s="1">
        <v>768278999987650</v>
      </c>
      <c r="C21689">
        <v>15</v>
      </c>
    </row>
    <row r="21690" spans="1:3" x14ac:dyDescent="0.25">
      <c r="A21690" s="1">
        <v>409652870328925</v>
      </c>
      <c r="C21690">
        <v>15</v>
      </c>
    </row>
    <row r="21691" spans="1:3" x14ac:dyDescent="0.25">
      <c r="A21691" s="1">
        <v>718376085073148</v>
      </c>
      <c r="C21691">
        <v>15</v>
      </c>
    </row>
    <row r="21692" spans="1:3" x14ac:dyDescent="0.25">
      <c r="A21692" s="1">
        <v>643092470202062</v>
      </c>
      <c r="C21692">
        <v>15</v>
      </c>
    </row>
    <row r="21693" spans="1:3" x14ac:dyDescent="0.25">
      <c r="A21693" s="1">
        <v>889996287148193</v>
      </c>
      <c r="C21693">
        <v>15</v>
      </c>
    </row>
    <row r="21694" spans="1:3" x14ac:dyDescent="0.25">
      <c r="A21694" s="1">
        <v>225149626878998</v>
      </c>
      <c r="C21694">
        <v>15</v>
      </c>
    </row>
    <row r="21695" spans="1:3" x14ac:dyDescent="0.25">
      <c r="A21695" s="1">
        <v>638382660787625</v>
      </c>
      <c r="C21695">
        <v>15</v>
      </c>
    </row>
    <row r="21696" spans="1:3" x14ac:dyDescent="0.25">
      <c r="A21696" s="1">
        <v>609269143996963</v>
      </c>
      <c r="C21696">
        <v>15</v>
      </c>
    </row>
    <row r="21697" spans="1:3" x14ac:dyDescent="0.25">
      <c r="A21697" s="1">
        <v>872063650964912</v>
      </c>
      <c r="C21697">
        <v>15</v>
      </c>
    </row>
    <row r="21698" spans="1:3" x14ac:dyDescent="0.25">
      <c r="A21698" s="1">
        <v>454299920855646</v>
      </c>
      <c r="C21698">
        <v>15</v>
      </c>
    </row>
    <row r="21699" spans="1:3" x14ac:dyDescent="0.25">
      <c r="A21699" s="1">
        <v>619654234571665</v>
      </c>
      <c r="C21699">
        <v>15</v>
      </c>
    </row>
    <row r="21700" spans="1:3" x14ac:dyDescent="0.25">
      <c r="A21700" s="1">
        <v>366237678164950</v>
      </c>
      <c r="C21700">
        <v>15</v>
      </c>
    </row>
    <row r="21701" spans="1:3" x14ac:dyDescent="0.25">
      <c r="A21701" s="1">
        <v>746040200208055</v>
      </c>
      <c r="C21701">
        <v>15</v>
      </c>
    </row>
    <row r="21702" spans="1:3" x14ac:dyDescent="0.25">
      <c r="A21702" s="1">
        <v>911886745739496</v>
      </c>
      <c r="C21702">
        <v>15</v>
      </c>
    </row>
    <row r="21703" spans="1:3" x14ac:dyDescent="0.25">
      <c r="A21703" s="1">
        <v>434453943992478</v>
      </c>
      <c r="C21703">
        <v>15</v>
      </c>
    </row>
    <row r="21704" spans="1:3" x14ac:dyDescent="0.25">
      <c r="A21704" s="1">
        <v>368956616297546</v>
      </c>
      <c r="C21704">
        <v>15</v>
      </c>
    </row>
    <row r="21705" spans="1:3" x14ac:dyDescent="0.25">
      <c r="A21705" s="1">
        <v>317108144594405</v>
      </c>
      <c r="C21705">
        <v>15</v>
      </c>
    </row>
    <row r="21706" spans="1:3" x14ac:dyDescent="0.25">
      <c r="A21706" s="1">
        <v>751864582766732</v>
      </c>
      <c r="C21706">
        <v>15</v>
      </c>
    </row>
    <row r="21707" spans="1:3" x14ac:dyDescent="0.25">
      <c r="A21707" s="1">
        <v>720034592152783</v>
      </c>
      <c r="C21707">
        <v>15</v>
      </c>
    </row>
    <row r="21708" spans="1:3" x14ac:dyDescent="0.25">
      <c r="A21708" s="1">
        <v>912870941547028</v>
      </c>
      <c r="C21708">
        <v>15</v>
      </c>
    </row>
    <row r="21709" spans="1:3" x14ac:dyDescent="0.25">
      <c r="A21709" s="1">
        <v>282870347733424</v>
      </c>
      <c r="C21709">
        <v>15</v>
      </c>
    </row>
    <row r="21710" spans="1:3" x14ac:dyDescent="0.25">
      <c r="A21710" s="1">
        <v>451410563299680</v>
      </c>
      <c r="C21710">
        <v>15</v>
      </c>
    </row>
    <row r="21711" spans="1:3" x14ac:dyDescent="0.25">
      <c r="A21711" s="1">
        <v>610640234385110</v>
      </c>
      <c r="C21711">
        <v>15</v>
      </c>
    </row>
    <row r="21712" spans="1:3" x14ac:dyDescent="0.25">
      <c r="A21712" s="1">
        <v>842648406494825</v>
      </c>
      <c r="C21712">
        <v>15</v>
      </c>
    </row>
    <row r="21713" spans="1:3" x14ac:dyDescent="0.25">
      <c r="A21713" s="1">
        <v>681854033894729</v>
      </c>
      <c r="C21713">
        <v>15</v>
      </c>
    </row>
    <row r="21714" spans="1:3" x14ac:dyDescent="0.25">
      <c r="A21714" s="1">
        <v>419155134237562</v>
      </c>
      <c r="C21714">
        <v>15</v>
      </c>
    </row>
    <row r="21715" spans="1:3" x14ac:dyDescent="0.25">
      <c r="A21715" s="1">
        <v>257479104304671</v>
      </c>
      <c r="C21715">
        <v>15</v>
      </c>
    </row>
    <row r="21716" spans="1:3" x14ac:dyDescent="0.25">
      <c r="A21716" s="1">
        <v>210295686286336</v>
      </c>
      <c r="C21716">
        <v>15</v>
      </c>
    </row>
    <row r="21717" spans="1:3" x14ac:dyDescent="0.25">
      <c r="A21717" s="1">
        <v>840088108318211</v>
      </c>
      <c r="C21717">
        <v>15</v>
      </c>
    </row>
    <row r="21718" spans="1:3" x14ac:dyDescent="0.25">
      <c r="A21718" s="1">
        <v>731857378103528</v>
      </c>
      <c r="C21718">
        <v>15</v>
      </c>
    </row>
    <row r="21719" spans="1:3" x14ac:dyDescent="0.25">
      <c r="A21719" s="1">
        <v>617123630878143</v>
      </c>
      <c r="C21719">
        <v>15</v>
      </c>
    </row>
    <row r="21720" spans="1:3" x14ac:dyDescent="0.25">
      <c r="A21720" s="1">
        <v>459560690369524</v>
      </c>
      <c r="C21720">
        <v>15</v>
      </c>
    </row>
    <row r="21721" spans="1:3" x14ac:dyDescent="0.25">
      <c r="A21721" s="1">
        <v>112207466395809</v>
      </c>
      <c r="C21721">
        <v>15</v>
      </c>
    </row>
    <row r="21722" spans="1:3" x14ac:dyDescent="0.25">
      <c r="A21722" s="1">
        <v>295564323012451</v>
      </c>
      <c r="C21722">
        <v>15</v>
      </c>
    </row>
    <row r="21723" spans="1:3" x14ac:dyDescent="0.25">
      <c r="A21723" s="1">
        <v>339703754156268</v>
      </c>
      <c r="C21723">
        <v>15</v>
      </c>
    </row>
    <row r="21724" spans="1:3" x14ac:dyDescent="0.25">
      <c r="A21724" s="1">
        <v>454580295348330</v>
      </c>
      <c r="C21724">
        <v>15</v>
      </c>
    </row>
    <row r="21725" spans="1:3" x14ac:dyDescent="0.25">
      <c r="A21725" s="1">
        <v>794860376941961</v>
      </c>
      <c r="C21725">
        <v>15</v>
      </c>
    </row>
    <row r="21726" spans="1:3" x14ac:dyDescent="0.25">
      <c r="A21726" s="1">
        <v>394094652989533</v>
      </c>
      <c r="C21726">
        <v>15</v>
      </c>
    </row>
    <row r="21727" spans="1:3" x14ac:dyDescent="0.25">
      <c r="A21727" s="1">
        <v>875688052960535</v>
      </c>
      <c r="C21727">
        <v>15</v>
      </c>
    </row>
    <row r="21728" spans="1:3" x14ac:dyDescent="0.25">
      <c r="A21728" s="1">
        <v>643844720220987</v>
      </c>
      <c r="C21728">
        <v>15</v>
      </c>
    </row>
    <row r="21729" spans="1:3" x14ac:dyDescent="0.25">
      <c r="A21729" s="1">
        <v>385343324476854</v>
      </c>
      <c r="C21729">
        <v>15</v>
      </c>
    </row>
    <row r="21730" spans="1:3" x14ac:dyDescent="0.25">
      <c r="A21730" s="1">
        <v>575805481642481</v>
      </c>
      <c r="C21730">
        <v>15</v>
      </c>
    </row>
    <row r="21731" spans="1:3" x14ac:dyDescent="0.25">
      <c r="A21731" s="1">
        <v>398708219358377</v>
      </c>
      <c r="C21731">
        <v>15</v>
      </c>
    </row>
    <row r="21732" spans="1:3" x14ac:dyDescent="0.25">
      <c r="A21732" s="1">
        <v>607422291761322</v>
      </c>
      <c r="C21732">
        <v>15</v>
      </c>
    </row>
    <row r="21733" spans="1:3" x14ac:dyDescent="0.25">
      <c r="A21733" s="1">
        <v>643428422198471</v>
      </c>
      <c r="C21733">
        <v>15</v>
      </c>
    </row>
    <row r="21734" spans="1:3" x14ac:dyDescent="0.25">
      <c r="A21734" s="1">
        <v>237817048321892</v>
      </c>
      <c r="C21734">
        <v>15</v>
      </c>
    </row>
    <row r="21735" spans="1:3" x14ac:dyDescent="0.25">
      <c r="A21735" s="1">
        <v>935172325371600</v>
      </c>
      <c r="C21735">
        <v>15</v>
      </c>
    </row>
    <row r="21736" spans="1:3" x14ac:dyDescent="0.25">
      <c r="A21736" s="1">
        <v>378604435885846</v>
      </c>
      <c r="C21736">
        <v>15</v>
      </c>
    </row>
    <row r="21737" spans="1:3" x14ac:dyDescent="0.25">
      <c r="A21737" s="1">
        <v>738975148895757</v>
      </c>
      <c r="C21737">
        <v>15</v>
      </c>
    </row>
    <row r="21738" spans="1:3" x14ac:dyDescent="0.25">
      <c r="A21738" s="1">
        <v>212931536681999</v>
      </c>
      <c r="C21738">
        <v>15</v>
      </c>
    </row>
    <row r="21739" spans="1:3" x14ac:dyDescent="0.25">
      <c r="A21739" s="1">
        <v>734121550797163</v>
      </c>
      <c r="C21739">
        <v>15</v>
      </c>
    </row>
    <row r="21740" spans="1:3" x14ac:dyDescent="0.25">
      <c r="A21740" s="1">
        <v>177149733485256</v>
      </c>
      <c r="C21740">
        <v>15</v>
      </c>
    </row>
    <row r="21741" spans="1:3" x14ac:dyDescent="0.25">
      <c r="A21741" s="1">
        <v>990833500760638</v>
      </c>
      <c r="C21741">
        <v>15</v>
      </c>
    </row>
    <row r="21742" spans="1:3" x14ac:dyDescent="0.25">
      <c r="A21742" s="1">
        <v>345154243258352</v>
      </c>
      <c r="C21742">
        <v>15</v>
      </c>
    </row>
    <row r="21743" spans="1:3" x14ac:dyDescent="0.25">
      <c r="A21743" s="1">
        <v>626705599687615</v>
      </c>
      <c r="C21743">
        <v>15</v>
      </c>
    </row>
    <row r="21744" spans="1:3" x14ac:dyDescent="0.25">
      <c r="A21744" s="1">
        <v>419711091601832</v>
      </c>
      <c r="C21744">
        <v>15</v>
      </c>
    </row>
    <row r="21745" spans="1:3" x14ac:dyDescent="0.25">
      <c r="A21745" s="1">
        <v>545437071576324</v>
      </c>
      <c r="C21745">
        <v>15</v>
      </c>
    </row>
    <row r="21746" spans="1:3" x14ac:dyDescent="0.25">
      <c r="A21746" s="1">
        <v>992609186707030</v>
      </c>
      <c r="C21746">
        <v>15</v>
      </c>
    </row>
    <row r="21747" spans="1:3" x14ac:dyDescent="0.25">
      <c r="A21747" s="1">
        <v>322387404095278</v>
      </c>
      <c r="C21747">
        <v>15</v>
      </c>
    </row>
    <row r="21748" spans="1:3" x14ac:dyDescent="0.25">
      <c r="A21748" s="1">
        <v>900933996091153</v>
      </c>
      <c r="C21748">
        <v>15</v>
      </c>
    </row>
    <row r="21749" spans="1:3" x14ac:dyDescent="0.25">
      <c r="A21749" s="1">
        <v>233964297787529</v>
      </c>
      <c r="C21749">
        <v>15</v>
      </c>
    </row>
    <row r="21750" spans="1:3" x14ac:dyDescent="0.25">
      <c r="A21750" s="1">
        <v>266146951308505</v>
      </c>
      <c r="C21750">
        <v>15</v>
      </c>
    </row>
    <row r="21751" spans="1:3" x14ac:dyDescent="0.25">
      <c r="A21751" s="1">
        <v>553642272844547</v>
      </c>
      <c r="C21751">
        <v>15</v>
      </c>
    </row>
    <row r="21752" spans="1:3" x14ac:dyDescent="0.25">
      <c r="A21752" s="1">
        <v>846472826074022</v>
      </c>
      <c r="C21752">
        <v>15</v>
      </c>
    </row>
    <row r="21753" spans="1:3" x14ac:dyDescent="0.25">
      <c r="A21753" s="1">
        <v>679920223711697</v>
      </c>
      <c r="C21753">
        <v>15</v>
      </c>
    </row>
    <row r="21754" spans="1:3" x14ac:dyDescent="0.25">
      <c r="A21754" s="1">
        <v>984848448168384</v>
      </c>
      <c r="C21754">
        <v>15</v>
      </c>
    </row>
    <row r="21755" spans="1:3" x14ac:dyDescent="0.25">
      <c r="A21755" s="1">
        <v>561513660884601</v>
      </c>
      <c r="C21755">
        <v>15</v>
      </c>
    </row>
    <row r="21756" spans="1:3" x14ac:dyDescent="0.25">
      <c r="A21756" s="1">
        <v>236099445413289</v>
      </c>
      <c r="C21756">
        <v>15</v>
      </c>
    </row>
    <row r="21757" spans="1:3" x14ac:dyDescent="0.25">
      <c r="A21757" s="1">
        <v>220679134867737</v>
      </c>
      <c r="C21757">
        <v>15</v>
      </c>
    </row>
    <row r="21758" spans="1:3" x14ac:dyDescent="0.25">
      <c r="A21758" s="1">
        <v>271354010787689</v>
      </c>
      <c r="C21758">
        <v>15</v>
      </c>
    </row>
    <row r="21759" spans="1:3" x14ac:dyDescent="0.25">
      <c r="A21759" s="1">
        <v>845552416164589</v>
      </c>
      <c r="C21759">
        <v>15</v>
      </c>
    </row>
    <row r="21760" spans="1:3" x14ac:dyDescent="0.25">
      <c r="A21760" s="1">
        <v>352454391357837</v>
      </c>
      <c r="C21760">
        <v>15</v>
      </c>
    </row>
    <row r="21761" spans="1:3" x14ac:dyDescent="0.25">
      <c r="A21761" s="1">
        <v>289781057354796</v>
      </c>
      <c r="C21761">
        <v>15</v>
      </c>
    </row>
    <row r="21762" spans="1:3" x14ac:dyDescent="0.25">
      <c r="A21762" s="1">
        <v>307081688320037</v>
      </c>
      <c r="C21762">
        <v>15</v>
      </c>
    </row>
    <row r="21763" spans="1:3" x14ac:dyDescent="0.25">
      <c r="A21763" s="1">
        <v>890334205200421</v>
      </c>
      <c r="C21763">
        <v>15</v>
      </c>
    </row>
    <row r="21764" spans="1:3" x14ac:dyDescent="0.25">
      <c r="A21764" s="1">
        <v>277550407047126</v>
      </c>
      <c r="C21764">
        <v>15</v>
      </c>
    </row>
    <row r="21765" spans="1:3" x14ac:dyDescent="0.25">
      <c r="A21765" s="1">
        <v>444808220306806</v>
      </c>
      <c r="C21765">
        <v>15</v>
      </c>
    </row>
    <row r="21766" spans="1:3" x14ac:dyDescent="0.25">
      <c r="A21766" s="1">
        <v>391558542760218</v>
      </c>
      <c r="C21766">
        <v>15</v>
      </c>
    </row>
    <row r="21767" spans="1:3" x14ac:dyDescent="0.25">
      <c r="A21767" s="1">
        <v>558578130969357</v>
      </c>
      <c r="C21767">
        <v>15</v>
      </c>
    </row>
    <row r="21768" spans="1:3" x14ac:dyDescent="0.25">
      <c r="A21768" s="1">
        <v>951301550194157</v>
      </c>
      <c r="C21768">
        <v>15</v>
      </c>
    </row>
    <row r="21769" spans="1:3" x14ac:dyDescent="0.25">
      <c r="A21769" s="1">
        <v>819135107597268</v>
      </c>
      <c r="C21769">
        <v>15</v>
      </c>
    </row>
    <row r="21770" spans="1:3" x14ac:dyDescent="0.25">
      <c r="A21770" s="1">
        <v>979676975885794</v>
      </c>
      <c r="C21770">
        <v>15</v>
      </c>
    </row>
    <row r="21771" spans="1:3" x14ac:dyDescent="0.25">
      <c r="A21771" s="1">
        <v>888258315982413</v>
      </c>
      <c r="C21771">
        <v>15</v>
      </c>
    </row>
    <row r="21772" spans="1:3" x14ac:dyDescent="0.25">
      <c r="A21772" s="1">
        <v>948123775013934</v>
      </c>
      <c r="C21772">
        <v>15</v>
      </c>
    </row>
    <row r="21773" spans="1:3" x14ac:dyDescent="0.25">
      <c r="A21773" s="1">
        <v>700040785523267</v>
      </c>
      <c r="C21773">
        <v>15</v>
      </c>
    </row>
    <row r="21774" spans="1:3" x14ac:dyDescent="0.25">
      <c r="A21774" s="1">
        <v>607278189261726</v>
      </c>
      <c r="C21774">
        <v>15</v>
      </c>
    </row>
    <row r="21775" spans="1:3" x14ac:dyDescent="0.25">
      <c r="A21775" s="1">
        <v>802784770380006</v>
      </c>
      <c r="C21775">
        <v>15</v>
      </c>
    </row>
    <row r="21776" spans="1:3" x14ac:dyDescent="0.25">
      <c r="A21776" s="1">
        <v>675047821394581</v>
      </c>
      <c r="C21776">
        <v>15</v>
      </c>
    </row>
    <row r="21777" spans="1:3" x14ac:dyDescent="0.25">
      <c r="A21777" s="1">
        <v>387243591695594</v>
      </c>
      <c r="C21777">
        <v>15</v>
      </c>
    </row>
    <row r="21778" spans="1:3" x14ac:dyDescent="0.25">
      <c r="A21778" s="1">
        <v>911048458825099</v>
      </c>
      <c r="C21778">
        <v>15</v>
      </c>
    </row>
    <row r="21779" spans="1:3" x14ac:dyDescent="0.25">
      <c r="A21779" s="1">
        <v>780944112386581</v>
      </c>
      <c r="C21779">
        <v>15</v>
      </c>
    </row>
    <row r="21780" spans="1:3" x14ac:dyDescent="0.25">
      <c r="A21780" s="1">
        <v>515132234180705</v>
      </c>
      <c r="C21780">
        <v>15</v>
      </c>
    </row>
    <row r="21781" spans="1:3" x14ac:dyDescent="0.25">
      <c r="A21781" s="1">
        <v>429190233868382</v>
      </c>
      <c r="C21781">
        <v>15</v>
      </c>
    </row>
    <row r="21782" spans="1:3" x14ac:dyDescent="0.25">
      <c r="A21782" s="1">
        <v>715817747950511</v>
      </c>
      <c r="C21782">
        <v>15</v>
      </c>
    </row>
    <row r="21783" spans="1:3" x14ac:dyDescent="0.25">
      <c r="A21783" s="1">
        <v>881164392468436</v>
      </c>
      <c r="C21783">
        <v>15</v>
      </c>
    </row>
    <row r="21784" spans="1:3" x14ac:dyDescent="0.25">
      <c r="A21784" s="1">
        <v>507734400336555</v>
      </c>
      <c r="C21784">
        <v>15</v>
      </c>
    </row>
    <row r="21785" spans="1:3" x14ac:dyDescent="0.25">
      <c r="A21785" s="1">
        <v>375712454333903</v>
      </c>
      <c r="C21785">
        <v>15</v>
      </c>
    </row>
    <row r="21786" spans="1:3" x14ac:dyDescent="0.25">
      <c r="A21786" s="1">
        <v>263787301902840</v>
      </c>
      <c r="C21786">
        <v>15</v>
      </c>
    </row>
    <row r="21787" spans="1:3" x14ac:dyDescent="0.25">
      <c r="A21787" s="1">
        <v>650939161194486</v>
      </c>
      <c r="C21787">
        <v>15</v>
      </c>
    </row>
    <row r="21788" spans="1:3" x14ac:dyDescent="0.25">
      <c r="A21788" s="1">
        <v>533648927437035</v>
      </c>
      <c r="C21788">
        <v>15</v>
      </c>
    </row>
    <row r="21789" spans="1:3" x14ac:dyDescent="0.25">
      <c r="A21789" s="1">
        <v>785203606425634</v>
      </c>
      <c r="C21789">
        <v>15</v>
      </c>
    </row>
    <row r="21790" spans="1:3" x14ac:dyDescent="0.25">
      <c r="A21790" s="1">
        <v>772208357574435</v>
      </c>
      <c r="C21790">
        <v>15</v>
      </c>
    </row>
    <row r="21791" spans="1:3" x14ac:dyDescent="0.25">
      <c r="A21791" s="1">
        <v>215351308458888</v>
      </c>
      <c r="C21791">
        <v>15</v>
      </c>
    </row>
    <row r="21792" spans="1:3" x14ac:dyDescent="0.25">
      <c r="A21792" s="1">
        <v>234895654701478</v>
      </c>
      <c r="C21792">
        <v>15</v>
      </c>
    </row>
    <row r="21793" spans="1:3" x14ac:dyDescent="0.25">
      <c r="A21793" s="1">
        <v>861547340322021</v>
      </c>
      <c r="C21793">
        <v>15</v>
      </c>
    </row>
    <row r="21794" spans="1:3" x14ac:dyDescent="0.25">
      <c r="A21794" s="1">
        <v>522148026054543</v>
      </c>
      <c r="C21794">
        <v>15</v>
      </c>
    </row>
    <row r="21795" spans="1:3" x14ac:dyDescent="0.25">
      <c r="A21795" s="1">
        <v>733588662360884</v>
      </c>
      <c r="C21795">
        <v>15</v>
      </c>
    </row>
    <row r="21796" spans="1:3" x14ac:dyDescent="0.25">
      <c r="A21796" s="1">
        <v>662662553665123</v>
      </c>
      <c r="C21796">
        <v>15</v>
      </c>
    </row>
    <row r="21797" spans="1:3" x14ac:dyDescent="0.25">
      <c r="A21797" s="1">
        <v>290910547912842</v>
      </c>
      <c r="C21797">
        <v>15</v>
      </c>
    </row>
    <row r="21798" spans="1:3" x14ac:dyDescent="0.25">
      <c r="A21798" s="1">
        <v>112012189109014</v>
      </c>
      <c r="C21798">
        <v>15</v>
      </c>
    </row>
    <row r="21799" spans="1:3" x14ac:dyDescent="0.25">
      <c r="A21799" s="1">
        <v>948667678393329</v>
      </c>
      <c r="C21799">
        <v>15</v>
      </c>
    </row>
    <row r="21800" spans="1:3" x14ac:dyDescent="0.25">
      <c r="A21800" s="1">
        <v>334758715538137</v>
      </c>
      <c r="C21800">
        <v>15</v>
      </c>
    </row>
    <row r="21801" spans="1:3" x14ac:dyDescent="0.25">
      <c r="A21801" s="1">
        <v>734812499530313</v>
      </c>
      <c r="C21801">
        <v>15</v>
      </c>
    </row>
    <row r="21802" spans="1:3" x14ac:dyDescent="0.25">
      <c r="A21802" s="1">
        <v>119265787540142</v>
      </c>
      <c r="C21802">
        <v>15</v>
      </c>
    </row>
    <row r="21803" spans="1:3" x14ac:dyDescent="0.25">
      <c r="A21803" s="1">
        <v>612754818628595</v>
      </c>
      <c r="C21803">
        <v>15</v>
      </c>
    </row>
    <row r="21804" spans="1:3" x14ac:dyDescent="0.25">
      <c r="A21804" s="1">
        <v>221020942281197</v>
      </c>
      <c r="C21804">
        <v>15</v>
      </c>
    </row>
    <row r="21805" spans="1:3" x14ac:dyDescent="0.25">
      <c r="A21805" s="1">
        <v>383774038295100</v>
      </c>
      <c r="C21805">
        <v>15</v>
      </c>
    </row>
    <row r="21806" spans="1:3" x14ac:dyDescent="0.25">
      <c r="A21806" s="1">
        <v>345854018203028</v>
      </c>
      <c r="C21806">
        <v>15</v>
      </c>
    </row>
    <row r="21807" spans="1:3" x14ac:dyDescent="0.25">
      <c r="A21807" s="1">
        <v>583966038503098</v>
      </c>
      <c r="C21807">
        <v>15</v>
      </c>
    </row>
    <row r="21808" spans="1:3" x14ac:dyDescent="0.25">
      <c r="A21808" s="1">
        <v>337029188188916</v>
      </c>
      <c r="C21808">
        <v>15</v>
      </c>
    </row>
    <row r="21809" spans="1:3" x14ac:dyDescent="0.25">
      <c r="A21809" s="1">
        <v>971653841643678</v>
      </c>
      <c r="C21809">
        <v>15</v>
      </c>
    </row>
    <row r="21810" spans="1:3" x14ac:dyDescent="0.25">
      <c r="A21810" s="1">
        <v>242555420568663</v>
      </c>
      <c r="C21810">
        <v>15</v>
      </c>
    </row>
    <row r="21811" spans="1:3" x14ac:dyDescent="0.25">
      <c r="A21811" s="1">
        <v>173995481617879</v>
      </c>
      <c r="C21811">
        <v>15</v>
      </c>
    </row>
    <row r="21812" spans="1:3" x14ac:dyDescent="0.25">
      <c r="A21812" s="1">
        <v>728059985027202</v>
      </c>
      <c r="C21812">
        <v>15</v>
      </c>
    </row>
    <row r="21813" spans="1:3" x14ac:dyDescent="0.25">
      <c r="A21813" s="1">
        <v>565791255839354</v>
      </c>
      <c r="C21813">
        <v>15</v>
      </c>
    </row>
    <row r="21814" spans="1:3" x14ac:dyDescent="0.25">
      <c r="A21814" s="1">
        <v>340568972169347</v>
      </c>
      <c r="C21814">
        <v>15</v>
      </c>
    </row>
    <row r="21815" spans="1:3" x14ac:dyDescent="0.25">
      <c r="A21815" s="1">
        <v>465354183765050</v>
      </c>
      <c r="C21815">
        <v>15</v>
      </c>
    </row>
    <row r="21816" spans="1:3" x14ac:dyDescent="0.25">
      <c r="A21816" s="1">
        <v>356844270556302</v>
      </c>
      <c r="C21816">
        <v>15</v>
      </c>
    </row>
    <row r="21817" spans="1:3" x14ac:dyDescent="0.25">
      <c r="A21817" s="1">
        <v>621595914091173</v>
      </c>
      <c r="C21817">
        <v>15</v>
      </c>
    </row>
    <row r="21818" spans="1:3" x14ac:dyDescent="0.25">
      <c r="A21818" s="1">
        <v>575596959809001</v>
      </c>
      <c r="C21818">
        <v>15</v>
      </c>
    </row>
    <row r="21819" spans="1:3" x14ac:dyDescent="0.25">
      <c r="A21819" s="1">
        <v>339440619432741</v>
      </c>
      <c r="C21819">
        <v>15</v>
      </c>
    </row>
    <row r="21820" spans="1:3" x14ac:dyDescent="0.25">
      <c r="A21820" s="1">
        <v>255759221837205</v>
      </c>
      <c r="C21820">
        <v>15</v>
      </c>
    </row>
    <row r="21821" spans="1:3" x14ac:dyDescent="0.25">
      <c r="A21821" s="1">
        <v>671699997006447</v>
      </c>
      <c r="C21821">
        <v>15</v>
      </c>
    </row>
    <row r="21822" spans="1:3" x14ac:dyDescent="0.25">
      <c r="A21822" s="1">
        <v>754209455604042</v>
      </c>
      <c r="C21822">
        <v>15</v>
      </c>
    </row>
    <row r="21823" spans="1:3" x14ac:dyDescent="0.25">
      <c r="A21823" s="1">
        <v>392318171481489</v>
      </c>
      <c r="C21823">
        <v>15</v>
      </c>
    </row>
    <row r="21824" spans="1:3" x14ac:dyDescent="0.25">
      <c r="A21824" s="1">
        <v>662308777238580</v>
      </c>
      <c r="C21824">
        <v>15</v>
      </c>
    </row>
    <row r="21825" spans="1:3" x14ac:dyDescent="0.25">
      <c r="A21825" s="1">
        <v>981823065781505</v>
      </c>
      <c r="C21825">
        <v>15</v>
      </c>
    </row>
    <row r="21826" spans="1:3" x14ac:dyDescent="0.25">
      <c r="A21826" s="1">
        <v>675207044061715</v>
      </c>
      <c r="C21826">
        <v>15</v>
      </c>
    </row>
    <row r="21827" spans="1:3" x14ac:dyDescent="0.25">
      <c r="A21827" s="1">
        <v>482028227189687</v>
      </c>
      <c r="C21827">
        <v>15</v>
      </c>
    </row>
    <row r="21828" spans="1:3" x14ac:dyDescent="0.25">
      <c r="A21828" s="1">
        <v>739038849559204</v>
      </c>
      <c r="C21828">
        <v>15</v>
      </c>
    </row>
    <row r="21829" spans="1:3" x14ac:dyDescent="0.25">
      <c r="A21829" s="1">
        <v>408611903859193</v>
      </c>
      <c r="C21829">
        <v>15</v>
      </c>
    </row>
    <row r="21830" spans="1:3" x14ac:dyDescent="0.25">
      <c r="A21830" s="1">
        <v>853970802754559</v>
      </c>
      <c r="C21830">
        <v>15</v>
      </c>
    </row>
    <row r="21831" spans="1:3" x14ac:dyDescent="0.25">
      <c r="A21831" s="1">
        <v>548348869766931</v>
      </c>
      <c r="C21831">
        <v>15</v>
      </c>
    </row>
    <row r="21832" spans="1:3" x14ac:dyDescent="0.25">
      <c r="A21832" s="1">
        <v>108512495243130</v>
      </c>
      <c r="C21832">
        <v>15</v>
      </c>
    </row>
    <row r="21833" spans="1:3" x14ac:dyDescent="0.25">
      <c r="A21833" s="1">
        <v>586597441453424</v>
      </c>
      <c r="C21833">
        <v>15</v>
      </c>
    </row>
    <row r="21834" spans="1:3" x14ac:dyDescent="0.25">
      <c r="A21834" s="1">
        <v>382566298818767</v>
      </c>
      <c r="C21834">
        <v>15</v>
      </c>
    </row>
    <row r="21835" spans="1:3" x14ac:dyDescent="0.25">
      <c r="A21835" s="1">
        <v>534852893789283</v>
      </c>
      <c r="C21835">
        <v>15</v>
      </c>
    </row>
    <row r="21836" spans="1:3" x14ac:dyDescent="0.25">
      <c r="A21836" s="1">
        <v>241860668176997</v>
      </c>
      <c r="C21836">
        <v>15</v>
      </c>
    </row>
    <row r="21837" spans="1:3" x14ac:dyDescent="0.25">
      <c r="A21837" s="1">
        <v>220704004198137</v>
      </c>
      <c r="C21837">
        <v>15</v>
      </c>
    </row>
    <row r="21838" spans="1:3" x14ac:dyDescent="0.25">
      <c r="A21838" s="1">
        <v>606834456627142</v>
      </c>
      <c r="C21838">
        <v>15</v>
      </c>
    </row>
    <row r="21839" spans="1:3" x14ac:dyDescent="0.25">
      <c r="A21839" s="1">
        <v>164814712829927</v>
      </c>
      <c r="C21839">
        <v>15</v>
      </c>
    </row>
    <row r="21840" spans="1:3" x14ac:dyDescent="0.25">
      <c r="A21840" s="1">
        <v>464306226159893</v>
      </c>
      <c r="C21840">
        <v>15</v>
      </c>
    </row>
    <row r="21841" spans="1:3" x14ac:dyDescent="0.25">
      <c r="A21841" s="1">
        <v>412335746299482</v>
      </c>
      <c r="C21841">
        <v>15</v>
      </c>
    </row>
    <row r="21842" spans="1:3" x14ac:dyDescent="0.25">
      <c r="A21842" s="1">
        <v>919868250492115</v>
      </c>
      <c r="C21842">
        <v>15</v>
      </c>
    </row>
    <row r="21843" spans="1:3" x14ac:dyDescent="0.25">
      <c r="A21843" s="1">
        <v>849787131009211</v>
      </c>
      <c r="C21843">
        <v>15</v>
      </c>
    </row>
    <row r="21844" spans="1:3" x14ac:dyDescent="0.25">
      <c r="A21844" s="1">
        <v>156993561034255</v>
      </c>
      <c r="C21844">
        <v>15</v>
      </c>
    </row>
    <row r="21845" spans="1:3" x14ac:dyDescent="0.25">
      <c r="A21845" s="1">
        <v>357260529687782</v>
      </c>
      <c r="C21845">
        <v>15</v>
      </c>
    </row>
    <row r="21846" spans="1:3" x14ac:dyDescent="0.25">
      <c r="A21846" s="1">
        <v>828938655964315</v>
      </c>
      <c r="C21846">
        <v>15</v>
      </c>
    </row>
    <row r="21847" spans="1:3" x14ac:dyDescent="0.25">
      <c r="A21847" s="1">
        <v>302668428389647</v>
      </c>
      <c r="C21847">
        <v>15</v>
      </c>
    </row>
    <row r="21848" spans="1:3" x14ac:dyDescent="0.25">
      <c r="A21848" s="1">
        <v>597608999412369</v>
      </c>
      <c r="C21848">
        <v>15</v>
      </c>
    </row>
    <row r="21849" spans="1:3" x14ac:dyDescent="0.25">
      <c r="A21849" s="1">
        <v>975493121807771</v>
      </c>
      <c r="C21849">
        <v>15</v>
      </c>
    </row>
    <row r="21850" spans="1:3" x14ac:dyDescent="0.25">
      <c r="A21850" s="1">
        <v>553096499431056</v>
      </c>
      <c r="C21850">
        <v>15</v>
      </c>
    </row>
    <row r="21851" spans="1:3" x14ac:dyDescent="0.25">
      <c r="A21851" s="1">
        <v>666814038040781</v>
      </c>
      <c r="C21851">
        <v>15</v>
      </c>
    </row>
    <row r="21852" spans="1:3" x14ac:dyDescent="0.25">
      <c r="A21852" s="1">
        <v>969559002174821</v>
      </c>
      <c r="C21852">
        <v>15</v>
      </c>
    </row>
    <row r="21853" spans="1:3" x14ac:dyDescent="0.25">
      <c r="A21853" s="1">
        <v>595998633786640</v>
      </c>
      <c r="C21853">
        <v>15</v>
      </c>
    </row>
    <row r="21854" spans="1:3" x14ac:dyDescent="0.25">
      <c r="A21854" s="1">
        <v>566198314895101</v>
      </c>
      <c r="C21854">
        <v>15</v>
      </c>
    </row>
    <row r="21855" spans="1:3" x14ac:dyDescent="0.25">
      <c r="A21855" s="1">
        <v>198574421681022</v>
      </c>
      <c r="C21855">
        <v>15</v>
      </c>
    </row>
    <row r="21856" spans="1:3" x14ac:dyDescent="0.25">
      <c r="A21856" s="1">
        <v>731838721151314</v>
      </c>
      <c r="C21856">
        <v>15</v>
      </c>
    </row>
    <row r="21857" spans="1:3" x14ac:dyDescent="0.25">
      <c r="A21857" s="1">
        <v>835307892403308</v>
      </c>
      <c r="C21857">
        <v>15</v>
      </c>
    </row>
    <row r="21858" spans="1:3" x14ac:dyDescent="0.25">
      <c r="A21858" s="1">
        <v>664884304583967</v>
      </c>
      <c r="C21858">
        <v>15</v>
      </c>
    </row>
    <row r="21859" spans="1:3" x14ac:dyDescent="0.25">
      <c r="A21859" s="1">
        <v>758025758704616</v>
      </c>
      <c r="C21859">
        <v>15</v>
      </c>
    </row>
    <row r="21860" spans="1:3" x14ac:dyDescent="0.25">
      <c r="A21860" s="1">
        <v>305869465325068</v>
      </c>
      <c r="C21860">
        <v>15</v>
      </c>
    </row>
    <row r="21861" spans="1:3" x14ac:dyDescent="0.25">
      <c r="A21861" s="1">
        <v>125569386527751</v>
      </c>
      <c r="C21861">
        <v>15</v>
      </c>
    </row>
    <row r="21862" spans="1:3" x14ac:dyDescent="0.25">
      <c r="A21862" s="1">
        <v>483578305513542</v>
      </c>
      <c r="C21862">
        <v>15</v>
      </c>
    </row>
    <row r="21863" spans="1:3" x14ac:dyDescent="0.25">
      <c r="A21863" s="1">
        <v>151808745932653</v>
      </c>
      <c r="C21863">
        <v>15</v>
      </c>
    </row>
    <row r="21864" spans="1:3" x14ac:dyDescent="0.25">
      <c r="A21864" s="1">
        <v>985175037704160</v>
      </c>
      <c r="C21864">
        <v>15</v>
      </c>
    </row>
    <row r="21865" spans="1:3" x14ac:dyDescent="0.25">
      <c r="A21865" s="1">
        <v>632353080256340</v>
      </c>
      <c r="C21865">
        <v>15</v>
      </c>
    </row>
    <row r="21866" spans="1:3" x14ac:dyDescent="0.25">
      <c r="A21866" s="1">
        <v>856916517822506</v>
      </c>
      <c r="C21866">
        <v>15</v>
      </c>
    </row>
    <row r="21867" spans="1:3" x14ac:dyDescent="0.25">
      <c r="A21867" s="1">
        <v>770144183801391</v>
      </c>
      <c r="C21867">
        <v>15</v>
      </c>
    </row>
    <row r="21868" spans="1:3" x14ac:dyDescent="0.25">
      <c r="A21868" s="1">
        <v>814275564114823</v>
      </c>
      <c r="C21868">
        <v>15</v>
      </c>
    </row>
    <row r="21869" spans="1:3" x14ac:dyDescent="0.25">
      <c r="A21869" s="1">
        <v>987549873618558</v>
      </c>
      <c r="C21869">
        <v>15</v>
      </c>
    </row>
    <row r="21870" spans="1:3" x14ac:dyDescent="0.25">
      <c r="A21870" s="1">
        <v>212931022343532</v>
      </c>
      <c r="C21870">
        <v>15</v>
      </c>
    </row>
    <row r="21871" spans="1:3" x14ac:dyDescent="0.25">
      <c r="A21871" s="1">
        <v>459483811092436</v>
      </c>
      <c r="C21871">
        <v>15</v>
      </c>
    </row>
    <row r="21872" spans="1:3" x14ac:dyDescent="0.25">
      <c r="A21872" s="1">
        <v>956745975734029</v>
      </c>
      <c r="C21872">
        <v>15</v>
      </c>
    </row>
    <row r="21873" spans="1:3" x14ac:dyDescent="0.25">
      <c r="A21873" s="1">
        <v>769818874126073</v>
      </c>
      <c r="C21873">
        <v>15</v>
      </c>
    </row>
    <row r="21874" spans="1:3" x14ac:dyDescent="0.25">
      <c r="A21874" s="1">
        <v>837721420681595</v>
      </c>
      <c r="C21874">
        <v>15</v>
      </c>
    </row>
    <row r="21875" spans="1:3" x14ac:dyDescent="0.25">
      <c r="A21875" s="1">
        <v>137611984859953</v>
      </c>
      <c r="C21875">
        <v>15</v>
      </c>
    </row>
    <row r="21876" spans="1:3" x14ac:dyDescent="0.25">
      <c r="A21876" s="1">
        <v>259885653350111</v>
      </c>
      <c r="C21876">
        <v>15</v>
      </c>
    </row>
    <row r="21877" spans="1:3" x14ac:dyDescent="0.25">
      <c r="A21877" s="1">
        <v>395605835400749</v>
      </c>
      <c r="C21877">
        <v>15</v>
      </c>
    </row>
    <row r="21878" spans="1:3" x14ac:dyDescent="0.25">
      <c r="A21878" s="1">
        <v>397237068452872</v>
      </c>
      <c r="C21878">
        <v>15</v>
      </c>
    </row>
    <row r="21879" spans="1:3" x14ac:dyDescent="0.25">
      <c r="A21879" s="1">
        <v>836036582297551</v>
      </c>
      <c r="C21879">
        <v>15</v>
      </c>
    </row>
    <row r="21880" spans="1:3" x14ac:dyDescent="0.25">
      <c r="A21880" s="1">
        <v>607662526040276</v>
      </c>
      <c r="C21880">
        <v>15</v>
      </c>
    </row>
    <row r="21881" spans="1:3" x14ac:dyDescent="0.25">
      <c r="A21881" s="1">
        <v>481828372568193</v>
      </c>
      <c r="C21881">
        <v>15</v>
      </c>
    </row>
    <row r="21882" spans="1:3" x14ac:dyDescent="0.25">
      <c r="A21882" s="1">
        <v>116814564439408</v>
      </c>
      <c r="C21882">
        <v>15</v>
      </c>
    </row>
    <row r="21883" spans="1:3" x14ac:dyDescent="0.25">
      <c r="A21883" s="1">
        <v>401278188865024</v>
      </c>
      <c r="C21883">
        <v>15</v>
      </c>
    </row>
    <row r="21884" spans="1:3" x14ac:dyDescent="0.25">
      <c r="A21884" s="1">
        <v>778584597152075</v>
      </c>
      <c r="C21884">
        <v>15</v>
      </c>
    </row>
    <row r="21885" spans="1:3" x14ac:dyDescent="0.25">
      <c r="A21885" s="1">
        <v>661477240423149</v>
      </c>
      <c r="C21885">
        <v>15</v>
      </c>
    </row>
    <row r="21886" spans="1:3" x14ac:dyDescent="0.25">
      <c r="A21886" s="1">
        <v>269859917371870</v>
      </c>
      <c r="C21886">
        <v>15</v>
      </c>
    </row>
    <row r="21887" spans="1:3" x14ac:dyDescent="0.25">
      <c r="A21887" s="1">
        <v>377166786080650</v>
      </c>
      <c r="C21887">
        <v>15</v>
      </c>
    </row>
    <row r="21888" spans="1:3" x14ac:dyDescent="0.25">
      <c r="A21888" s="1">
        <v>410293751444933</v>
      </c>
      <c r="C21888">
        <v>15</v>
      </c>
    </row>
    <row r="21889" spans="1:3" x14ac:dyDescent="0.25">
      <c r="A21889" s="1">
        <v>662138914727481</v>
      </c>
      <c r="C21889">
        <v>15</v>
      </c>
    </row>
    <row r="21890" spans="1:3" x14ac:dyDescent="0.25">
      <c r="A21890" s="1">
        <v>140365501656338</v>
      </c>
      <c r="C21890">
        <v>15</v>
      </c>
    </row>
    <row r="21891" spans="1:3" x14ac:dyDescent="0.25">
      <c r="A21891" s="1">
        <v>470780135672384</v>
      </c>
      <c r="C21891">
        <v>15</v>
      </c>
    </row>
    <row r="21892" spans="1:3" x14ac:dyDescent="0.25">
      <c r="A21892" s="1">
        <v>810930931129010</v>
      </c>
      <c r="C21892">
        <v>15</v>
      </c>
    </row>
    <row r="21893" spans="1:3" x14ac:dyDescent="0.25">
      <c r="A21893" s="1">
        <v>312329653279490</v>
      </c>
      <c r="C21893">
        <v>15</v>
      </c>
    </row>
    <row r="21894" spans="1:3" x14ac:dyDescent="0.25">
      <c r="A21894" s="1">
        <v>952138952909127</v>
      </c>
      <c r="C21894">
        <v>15</v>
      </c>
    </row>
    <row r="21895" spans="1:3" x14ac:dyDescent="0.25">
      <c r="A21895" s="1">
        <v>641608793805301</v>
      </c>
      <c r="C21895">
        <v>15</v>
      </c>
    </row>
    <row r="21896" spans="1:3" x14ac:dyDescent="0.25">
      <c r="A21896" s="1">
        <v>415183575048372</v>
      </c>
      <c r="C21896">
        <v>15</v>
      </c>
    </row>
    <row r="21897" spans="1:3" x14ac:dyDescent="0.25">
      <c r="A21897" s="1">
        <v>134829015226590</v>
      </c>
      <c r="C21897">
        <v>15</v>
      </c>
    </row>
    <row r="21898" spans="1:3" x14ac:dyDescent="0.25">
      <c r="A21898" s="1">
        <v>113068995609028</v>
      </c>
      <c r="C21898">
        <v>15</v>
      </c>
    </row>
    <row r="21899" spans="1:3" x14ac:dyDescent="0.25">
      <c r="A21899" s="1">
        <v>397470844136893</v>
      </c>
      <c r="C21899">
        <v>15</v>
      </c>
    </row>
    <row r="21900" spans="1:3" x14ac:dyDescent="0.25">
      <c r="A21900" s="1">
        <v>806213418375697</v>
      </c>
      <c r="C21900">
        <v>15</v>
      </c>
    </row>
    <row r="21901" spans="1:3" x14ac:dyDescent="0.25">
      <c r="A21901" s="1">
        <v>328820284782348</v>
      </c>
      <c r="C21901">
        <v>15</v>
      </c>
    </row>
    <row r="21902" spans="1:3" x14ac:dyDescent="0.25">
      <c r="A21902" s="1">
        <v>682202738025804</v>
      </c>
      <c r="C21902">
        <v>15</v>
      </c>
    </row>
    <row r="21903" spans="1:3" x14ac:dyDescent="0.25">
      <c r="A21903" s="1">
        <v>399094246200098</v>
      </c>
      <c r="C21903">
        <v>15</v>
      </c>
    </row>
    <row r="21904" spans="1:3" x14ac:dyDescent="0.25">
      <c r="A21904" s="1">
        <v>294918023999220</v>
      </c>
      <c r="C21904">
        <v>15</v>
      </c>
    </row>
    <row r="21905" spans="1:3" x14ac:dyDescent="0.25">
      <c r="A21905" s="1">
        <v>765621594576467</v>
      </c>
      <c r="C21905">
        <v>15</v>
      </c>
    </row>
    <row r="21906" spans="1:3" x14ac:dyDescent="0.25">
      <c r="A21906" s="1">
        <v>512963578887942</v>
      </c>
      <c r="C21906">
        <v>15</v>
      </c>
    </row>
    <row r="21907" spans="1:3" x14ac:dyDescent="0.25">
      <c r="A21907" s="1">
        <v>163788678412970</v>
      </c>
      <c r="C21907">
        <v>15</v>
      </c>
    </row>
    <row r="21908" spans="1:3" x14ac:dyDescent="0.25">
      <c r="A21908" s="1">
        <v>691594160281020</v>
      </c>
      <c r="C21908">
        <v>15</v>
      </c>
    </row>
    <row r="21909" spans="1:3" x14ac:dyDescent="0.25">
      <c r="A21909" s="1">
        <v>106635618784546</v>
      </c>
      <c r="C21909">
        <v>15</v>
      </c>
    </row>
    <row r="21910" spans="1:3" x14ac:dyDescent="0.25">
      <c r="A21910" s="1">
        <v>699084192599761</v>
      </c>
      <c r="C21910">
        <v>15</v>
      </c>
    </row>
    <row r="21911" spans="1:3" x14ac:dyDescent="0.25">
      <c r="A21911" s="1">
        <v>961366850462964</v>
      </c>
      <c r="C21911">
        <v>15</v>
      </c>
    </row>
    <row r="21912" spans="1:3" x14ac:dyDescent="0.25">
      <c r="A21912" s="1">
        <v>713105541005150</v>
      </c>
      <c r="C21912">
        <v>15</v>
      </c>
    </row>
    <row r="21913" spans="1:3" x14ac:dyDescent="0.25">
      <c r="A21913" s="1">
        <v>558859369021862</v>
      </c>
      <c r="C21913">
        <v>15</v>
      </c>
    </row>
    <row r="21914" spans="1:3" x14ac:dyDescent="0.25">
      <c r="A21914" s="1">
        <v>171995732738815</v>
      </c>
      <c r="C21914">
        <v>15</v>
      </c>
    </row>
    <row r="21915" spans="1:3" x14ac:dyDescent="0.25">
      <c r="A21915" s="1">
        <v>996865488370668</v>
      </c>
      <c r="C21915">
        <v>15</v>
      </c>
    </row>
    <row r="21916" spans="1:3" x14ac:dyDescent="0.25">
      <c r="A21916" s="1">
        <v>713081020196687</v>
      </c>
      <c r="C21916">
        <v>15</v>
      </c>
    </row>
    <row r="21917" spans="1:3" x14ac:dyDescent="0.25">
      <c r="A21917" s="1">
        <v>725031613916008</v>
      </c>
      <c r="C21917">
        <v>15</v>
      </c>
    </row>
    <row r="21918" spans="1:3" x14ac:dyDescent="0.25">
      <c r="A21918" s="1">
        <v>732335707348749</v>
      </c>
      <c r="C21918">
        <v>15</v>
      </c>
    </row>
    <row r="21919" spans="1:3" x14ac:dyDescent="0.25">
      <c r="A21919" s="1">
        <v>734941274094956</v>
      </c>
      <c r="C21919">
        <v>15</v>
      </c>
    </row>
    <row r="21920" spans="1:3" x14ac:dyDescent="0.25">
      <c r="A21920" s="1">
        <v>862311718904216</v>
      </c>
      <c r="C21920">
        <v>15</v>
      </c>
    </row>
    <row r="21921" spans="1:3" x14ac:dyDescent="0.25">
      <c r="A21921" s="1">
        <v>590911906914650</v>
      </c>
      <c r="C21921">
        <v>15</v>
      </c>
    </row>
    <row r="21922" spans="1:3" x14ac:dyDescent="0.25">
      <c r="A21922" s="1">
        <v>550023702933413</v>
      </c>
      <c r="C21922">
        <v>15</v>
      </c>
    </row>
    <row r="21923" spans="1:3" x14ac:dyDescent="0.25">
      <c r="A21923" s="1">
        <v>938014509926491</v>
      </c>
      <c r="C21923">
        <v>15</v>
      </c>
    </row>
    <row r="21924" spans="1:3" x14ac:dyDescent="0.25">
      <c r="A21924" s="1">
        <v>579056338028358</v>
      </c>
      <c r="C21924">
        <v>15</v>
      </c>
    </row>
    <row r="21925" spans="1:3" x14ac:dyDescent="0.25">
      <c r="A21925" s="1">
        <v>702392632765181</v>
      </c>
      <c r="C21925">
        <v>15</v>
      </c>
    </row>
    <row r="21926" spans="1:3" x14ac:dyDescent="0.25">
      <c r="A21926" s="1">
        <v>178578752329368</v>
      </c>
      <c r="C21926">
        <v>15</v>
      </c>
    </row>
    <row r="21927" spans="1:3" x14ac:dyDescent="0.25">
      <c r="A21927" s="1">
        <v>505476896044518</v>
      </c>
      <c r="C21927">
        <v>15</v>
      </c>
    </row>
    <row r="21928" spans="1:3" x14ac:dyDescent="0.25">
      <c r="A21928" s="1">
        <v>598063545665493</v>
      </c>
      <c r="C21928">
        <v>15</v>
      </c>
    </row>
    <row r="21929" spans="1:3" x14ac:dyDescent="0.25">
      <c r="A21929" s="1">
        <v>598256242361034</v>
      </c>
      <c r="C21929">
        <v>15</v>
      </c>
    </row>
    <row r="21930" spans="1:3" x14ac:dyDescent="0.25">
      <c r="A21930" s="1">
        <v>496208195669401</v>
      </c>
      <c r="C21930">
        <v>15</v>
      </c>
    </row>
    <row r="21931" spans="1:3" x14ac:dyDescent="0.25">
      <c r="A21931" s="1">
        <v>116495944585275</v>
      </c>
      <c r="C21931">
        <v>15</v>
      </c>
    </row>
    <row r="21932" spans="1:3" x14ac:dyDescent="0.25">
      <c r="A21932" s="1">
        <v>455059824669240</v>
      </c>
      <c r="C21932">
        <v>15</v>
      </c>
    </row>
    <row r="21933" spans="1:3" x14ac:dyDescent="0.25">
      <c r="A21933" s="1">
        <v>314200279813559</v>
      </c>
      <c r="C21933">
        <v>15</v>
      </c>
    </row>
    <row r="21934" spans="1:3" x14ac:dyDescent="0.25">
      <c r="A21934" s="1">
        <v>706933791772932</v>
      </c>
      <c r="C21934">
        <v>15</v>
      </c>
    </row>
    <row r="21935" spans="1:3" x14ac:dyDescent="0.25">
      <c r="A21935" s="1">
        <v>437233660549915</v>
      </c>
      <c r="C21935">
        <v>15</v>
      </c>
    </row>
    <row r="21936" spans="1:3" x14ac:dyDescent="0.25">
      <c r="A21936" s="1">
        <v>249396625323044</v>
      </c>
      <c r="C21936">
        <v>15</v>
      </c>
    </row>
    <row r="21937" spans="1:3" x14ac:dyDescent="0.25">
      <c r="A21937" s="1">
        <v>807532043012700</v>
      </c>
      <c r="C21937">
        <v>15</v>
      </c>
    </row>
    <row r="21938" spans="1:3" x14ac:dyDescent="0.25">
      <c r="A21938" s="1">
        <v>907561185515434</v>
      </c>
      <c r="C21938">
        <v>15</v>
      </c>
    </row>
    <row r="21939" spans="1:3" x14ac:dyDescent="0.25">
      <c r="A21939" s="1">
        <v>682773713233415</v>
      </c>
      <c r="C21939">
        <v>15</v>
      </c>
    </row>
    <row r="21940" spans="1:3" x14ac:dyDescent="0.25">
      <c r="A21940" s="1">
        <v>831355727632751</v>
      </c>
      <c r="C21940">
        <v>15</v>
      </c>
    </row>
    <row r="21941" spans="1:3" x14ac:dyDescent="0.25">
      <c r="A21941" s="1">
        <v>782322446238537</v>
      </c>
      <c r="C21941">
        <v>15</v>
      </c>
    </row>
    <row r="21942" spans="1:3" x14ac:dyDescent="0.25">
      <c r="A21942" s="1">
        <v>863097335917048</v>
      </c>
      <c r="C21942">
        <v>15</v>
      </c>
    </row>
    <row r="21943" spans="1:3" x14ac:dyDescent="0.25">
      <c r="A21943" s="1">
        <v>897451970131578</v>
      </c>
      <c r="C21943">
        <v>15</v>
      </c>
    </row>
    <row r="21944" spans="1:3" x14ac:dyDescent="0.25">
      <c r="A21944" s="1">
        <v>420491391404121</v>
      </c>
      <c r="C21944">
        <v>15</v>
      </c>
    </row>
    <row r="21945" spans="1:3" x14ac:dyDescent="0.25">
      <c r="A21945" s="1">
        <v>485024536383509</v>
      </c>
      <c r="C21945">
        <v>15</v>
      </c>
    </row>
    <row r="21946" spans="1:3" x14ac:dyDescent="0.25">
      <c r="A21946" s="1">
        <v>585813083070015</v>
      </c>
      <c r="C21946">
        <v>15</v>
      </c>
    </row>
    <row r="21947" spans="1:3" x14ac:dyDescent="0.25">
      <c r="A21947" s="1">
        <v>343850174156581</v>
      </c>
      <c r="C21947">
        <v>15</v>
      </c>
    </row>
    <row r="21948" spans="1:3" x14ac:dyDescent="0.25">
      <c r="A21948" s="1">
        <v>390371358274789</v>
      </c>
      <c r="C21948">
        <v>15</v>
      </c>
    </row>
    <row r="21949" spans="1:3" x14ac:dyDescent="0.25">
      <c r="A21949" s="1">
        <v>585725788044869</v>
      </c>
      <c r="C21949">
        <v>15</v>
      </c>
    </row>
    <row r="21950" spans="1:3" x14ac:dyDescent="0.25">
      <c r="A21950" s="1">
        <v>574604339394506</v>
      </c>
      <c r="C21950">
        <v>15</v>
      </c>
    </row>
    <row r="21951" spans="1:3" x14ac:dyDescent="0.25">
      <c r="A21951" s="1">
        <v>978460173233822</v>
      </c>
      <c r="C21951">
        <v>15</v>
      </c>
    </row>
    <row r="21952" spans="1:3" x14ac:dyDescent="0.25">
      <c r="A21952" s="1">
        <v>733329990672619</v>
      </c>
      <c r="C21952">
        <v>15</v>
      </c>
    </row>
    <row r="21953" spans="1:3" x14ac:dyDescent="0.25">
      <c r="A21953" s="1">
        <v>681273197897000</v>
      </c>
      <c r="C21953">
        <v>15</v>
      </c>
    </row>
    <row r="21954" spans="1:3" x14ac:dyDescent="0.25">
      <c r="A21954" s="1">
        <v>692231570053775</v>
      </c>
      <c r="C21954">
        <v>15</v>
      </c>
    </row>
    <row r="21955" spans="1:3" x14ac:dyDescent="0.25">
      <c r="A21955" s="1">
        <v>790193293698586</v>
      </c>
      <c r="C21955">
        <v>15</v>
      </c>
    </row>
    <row r="21956" spans="1:3" x14ac:dyDescent="0.25">
      <c r="A21956" s="1">
        <v>879501782465766</v>
      </c>
      <c r="C21956">
        <v>15</v>
      </c>
    </row>
    <row r="21957" spans="1:3" x14ac:dyDescent="0.25">
      <c r="A21957" s="1">
        <v>102658025463568</v>
      </c>
      <c r="C21957">
        <v>15</v>
      </c>
    </row>
    <row r="21958" spans="1:3" x14ac:dyDescent="0.25">
      <c r="A21958" s="1">
        <v>924351829835793</v>
      </c>
      <c r="C21958">
        <v>15</v>
      </c>
    </row>
    <row r="21959" spans="1:3" x14ac:dyDescent="0.25">
      <c r="A21959" s="1">
        <v>381164472836563</v>
      </c>
      <c r="C21959">
        <v>15</v>
      </c>
    </row>
    <row r="21960" spans="1:3" x14ac:dyDescent="0.25">
      <c r="A21960" s="1">
        <v>378245032361571</v>
      </c>
      <c r="C21960">
        <v>15</v>
      </c>
    </row>
    <row r="21961" spans="1:3" x14ac:dyDescent="0.25">
      <c r="A21961" s="1">
        <v>146824283529670</v>
      </c>
      <c r="C21961">
        <v>15</v>
      </c>
    </row>
    <row r="21962" spans="1:3" x14ac:dyDescent="0.25">
      <c r="A21962" s="1">
        <v>797785734257893</v>
      </c>
      <c r="C21962">
        <v>15</v>
      </c>
    </row>
    <row r="21963" spans="1:3" x14ac:dyDescent="0.25">
      <c r="A21963" s="1">
        <v>779810039840186</v>
      </c>
      <c r="C21963">
        <v>15</v>
      </c>
    </row>
    <row r="21964" spans="1:3" x14ac:dyDescent="0.25">
      <c r="A21964" s="1">
        <v>748026564312118</v>
      </c>
      <c r="C21964">
        <v>15</v>
      </c>
    </row>
    <row r="21965" spans="1:3" x14ac:dyDescent="0.25">
      <c r="A21965" s="1">
        <v>398069094835000</v>
      </c>
      <c r="C21965">
        <v>15</v>
      </c>
    </row>
    <row r="21966" spans="1:3" x14ac:dyDescent="0.25">
      <c r="A21966" s="1">
        <v>745826736510176</v>
      </c>
      <c r="C21966">
        <v>15</v>
      </c>
    </row>
    <row r="21967" spans="1:3" x14ac:dyDescent="0.25">
      <c r="A21967" s="1">
        <v>353187214197120</v>
      </c>
      <c r="C21967">
        <v>15</v>
      </c>
    </row>
    <row r="21968" spans="1:3" x14ac:dyDescent="0.25">
      <c r="A21968" s="1">
        <v>741082607374895</v>
      </c>
      <c r="C21968">
        <v>15</v>
      </c>
    </row>
    <row r="21969" spans="1:3" x14ac:dyDescent="0.25">
      <c r="A21969" s="1">
        <v>953188440561381</v>
      </c>
      <c r="C21969">
        <v>15</v>
      </c>
    </row>
    <row r="21970" spans="1:3" x14ac:dyDescent="0.25">
      <c r="A21970" s="1">
        <v>581466654074667</v>
      </c>
      <c r="C21970">
        <v>15</v>
      </c>
    </row>
    <row r="21971" spans="1:3" x14ac:dyDescent="0.25">
      <c r="A21971" s="1">
        <v>318781105734757</v>
      </c>
      <c r="C21971">
        <v>15</v>
      </c>
    </row>
    <row r="21972" spans="1:3" x14ac:dyDescent="0.25">
      <c r="A21972" s="1">
        <v>176863282560760</v>
      </c>
      <c r="C21972">
        <v>15</v>
      </c>
    </row>
    <row r="21973" spans="1:3" x14ac:dyDescent="0.25">
      <c r="A21973" s="1">
        <v>676232356218757</v>
      </c>
      <c r="C21973">
        <v>15</v>
      </c>
    </row>
    <row r="21974" spans="1:3" x14ac:dyDescent="0.25">
      <c r="A21974" s="1">
        <v>652493947728948</v>
      </c>
      <c r="C21974">
        <v>15</v>
      </c>
    </row>
    <row r="21975" spans="1:3" x14ac:dyDescent="0.25">
      <c r="A21975" s="1">
        <v>531851424044650</v>
      </c>
      <c r="C21975">
        <v>15</v>
      </c>
    </row>
    <row r="21976" spans="1:3" x14ac:dyDescent="0.25">
      <c r="A21976" s="1">
        <v>394381209116767</v>
      </c>
      <c r="C21976">
        <v>15</v>
      </c>
    </row>
    <row r="21977" spans="1:3" x14ac:dyDescent="0.25">
      <c r="A21977" s="1">
        <v>902748069892858</v>
      </c>
      <c r="C21977">
        <v>15</v>
      </c>
    </row>
    <row r="21978" spans="1:3" x14ac:dyDescent="0.25">
      <c r="A21978" s="1">
        <v>665265196068594</v>
      </c>
      <c r="C21978">
        <v>15</v>
      </c>
    </row>
    <row r="21979" spans="1:3" x14ac:dyDescent="0.25">
      <c r="A21979" s="1">
        <v>254170285900890</v>
      </c>
      <c r="C21979">
        <v>15</v>
      </c>
    </row>
    <row r="21980" spans="1:3" x14ac:dyDescent="0.25">
      <c r="A21980" s="1">
        <v>797560690561490</v>
      </c>
      <c r="C21980">
        <v>15</v>
      </c>
    </row>
    <row r="21981" spans="1:3" x14ac:dyDescent="0.25">
      <c r="A21981" s="1">
        <v>696935898243356</v>
      </c>
      <c r="C21981">
        <v>15</v>
      </c>
    </row>
    <row r="21982" spans="1:3" x14ac:dyDescent="0.25">
      <c r="A21982" s="1">
        <v>810988212314262</v>
      </c>
      <c r="C21982">
        <v>15</v>
      </c>
    </row>
    <row r="21983" spans="1:3" x14ac:dyDescent="0.25">
      <c r="A21983" s="1">
        <v>452875235389882</v>
      </c>
      <c r="C21983">
        <v>15</v>
      </c>
    </row>
    <row r="21984" spans="1:3" x14ac:dyDescent="0.25">
      <c r="A21984" s="1">
        <v>952200564853480</v>
      </c>
      <c r="C21984">
        <v>15</v>
      </c>
    </row>
    <row r="21985" spans="1:3" x14ac:dyDescent="0.25">
      <c r="A21985" s="1">
        <v>566879069710830</v>
      </c>
      <c r="C21985">
        <v>15</v>
      </c>
    </row>
    <row r="21986" spans="1:3" x14ac:dyDescent="0.25">
      <c r="A21986" s="1">
        <v>471612717585658</v>
      </c>
      <c r="C21986">
        <v>15</v>
      </c>
    </row>
    <row r="21987" spans="1:3" x14ac:dyDescent="0.25">
      <c r="A21987" s="1">
        <v>209323501034294</v>
      </c>
      <c r="C21987">
        <v>15</v>
      </c>
    </row>
    <row r="21988" spans="1:3" x14ac:dyDescent="0.25">
      <c r="A21988" s="1">
        <v>831844877007585</v>
      </c>
      <c r="C21988">
        <v>15</v>
      </c>
    </row>
    <row r="21989" spans="1:3" x14ac:dyDescent="0.25">
      <c r="A21989" s="1">
        <v>543046836891171</v>
      </c>
      <c r="C21989">
        <v>15</v>
      </c>
    </row>
    <row r="21990" spans="1:3" x14ac:dyDescent="0.25">
      <c r="A21990" s="1">
        <v>801588610062913</v>
      </c>
      <c r="C21990">
        <v>15</v>
      </c>
    </row>
    <row r="21991" spans="1:3" x14ac:dyDescent="0.25">
      <c r="A21991" s="1">
        <v>730907248853142</v>
      </c>
      <c r="C21991">
        <v>15</v>
      </c>
    </row>
    <row r="21992" spans="1:3" x14ac:dyDescent="0.25">
      <c r="A21992" s="1">
        <v>792501803569843</v>
      </c>
      <c r="C21992">
        <v>15</v>
      </c>
    </row>
    <row r="21993" spans="1:3" x14ac:dyDescent="0.25">
      <c r="A21993" s="1">
        <v>348676506497390</v>
      </c>
      <c r="C21993">
        <v>15</v>
      </c>
    </row>
    <row r="21994" spans="1:3" x14ac:dyDescent="0.25">
      <c r="A21994" s="1">
        <v>227207322458411</v>
      </c>
      <c r="C21994">
        <v>15</v>
      </c>
    </row>
    <row r="21995" spans="1:3" x14ac:dyDescent="0.25">
      <c r="A21995" s="1">
        <v>881727301364652</v>
      </c>
      <c r="C21995">
        <v>15</v>
      </c>
    </row>
    <row r="21996" spans="1:3" x14ac:dyDescent="0.25">
      <c r="A21996" s="1">
        <v>492600130653159</v>
      </c>
      <c r="C21996">
        <v>15</v>
      </c>
    </row>
    <row r="21997" spans="1:3" x14ac:dyDescent="0.25">
      <c r="A21997" s="1">
        <v>431864976185285</v>
      </c>
      <c r="C21997">
        <v>15</v>
      </c>
    </row>
    <row r="21998" spans="1:3" x14ac:dyDescent="0.25">
      <c r="A21998" s="1">
        <v>704897984358806</v>
      </c>
      <c r="C21998">
        <v>15</v>
      </c>
    </row>
    <row r="21999" spans="1:3" x14ac:dyDescent="0.25">
      <c r="A21999" s="1">
        <v>461955859667085</v>
      </c>
      <c r="C21999">
        <v>15</v>
      </c>
    </row>
    <row r="22000" spans="1:3" x14ac:dyDescent="0.25">
      <c r="A22000" s="1">
        <v>218574772281599</v>
      </c>
      <c r="C22000">
        <v>15</v>
      </c>
    </row>
    <row r="22001" spans="1:3" x14ac:dyDescent="0.25">
      <c r="A22001" s="1">
        <v>853714626063906</v>
      </c>
      <c r="C22001">
        <v>15</v>
      </c>
    </row>
    <row r="22002" spans="1:3" x14ac:dyDescent="0.25">
      <c r="A22002" s="1">
        <v>930309448940089</v>
      </c>
      <c r="C22002">
        <v>15</v>
      </c>
    </row>
    <row r="22003" spans="1:3" x14ac:dyDescent="0.25">
      <c r="A22003" s="1">
        <v>123971933944201</v>
      </c>
      <c r="C22003">
        <v>15</v>
      </c>
    </row>
    <row r="22004" spans="1:3" x14ac:dyDescent="0.25">
      <c r="A22004" s="1">
        <v>591121231527107</v>
      </c>
      <c r="C22004">
        <v>15</v>
      </c>
    </row>
    <row r="22005" spans="1:3" x14ac:dyDescent="0.25">
      <c r="A22005" s="1">
        <v>819353468830259</v>
      </c>
      <c r="C22005">
        <v>15</v>
      </c>
    </row>
    <row r="22006" spans="1:3" x14ac:dyDescent="0.25">
      <c r="A22006" s="1">
        <v>547819793799716</v>
      </c>
      <c r="C22006">
        <v>15</v>
      </c>
    </row>
    <row r="22007" spans="1:3" x14ac:dyDescent="0.25">
      <c r="A22007" s="1">
        <v>367569477652600</v>
      </c>
      <c r="C22007">
        <v>15</v>
      </c>
    </row>
    <row r="22008" spans="1:3" x14ac:dyDescent="0.25">
      <c r="A22008" s="1">
        <v>682426764204424</v>
      </c>
      <c r="C22008">
        <v>15</v>
      </c>
    </row>
    <row r="22009" spans="1:3" x14ac:dyDescent="0.25">
      <c r="A22009" s="1">
        <v>446488737531997</v>
      </c>
      <c r="C22009">
        <v>15</v>
      </c>
    </row>
    <row r="22010" spans="1:3" x14ac:dyDescent="0.25">
      <c r="A22010" s="1">
        <v>640839161653321</v>
      </c>
      <c r="C22010">
        <v>15</v>
      </c>
    </row>
    <row r="22011" spans="1:3" x14ac:dyDescent="0.25">
      <c r="A22011" s="1">
        <v>829969925259777</v>
      </c>
      <c r="C22011">
        <v>15</v>
      </c>
    </row>
    <row r="22012" spans="1:3" x14ac:dyDescent="0.25">
      <c r="A22012" s="1">
        <v>424211308059675</v>
      </c>
      <c r="C22012">
        <v>15</v>
      </c>
    </row>
    <row r="22013" spans="1:3" x14ac:dyDescent="0.25">
      <c r="A22013" s="1">
        <v>155569880264358</v>
      </c>
      <c r="C22013">
        <v>15</v>
      </c>
    </row>
    <row r="22014" spans="1:3" x14ac:dyDescent="0.25">
      <c r="A22014" s="1">
        <v>822279696975214</v>
      </c>
      <c r="C22014">
        <v>15</v>
      </c>
    </row>
    <row r="22015" spans="1:3" x14ac:dyDescent="0.25">
      <c r="A22015" s="1">
        <v>164465493323101</v>
      </c>
      <c r="C22015">
        <v>15</v>
      </c>
    </row>
    <row r="22016" spans="1:3" x14ac:dyDescent="0.25">
      <c r="A22016" s="1">
        <v>763090174901452</v>
      </c>
      <c r="C22016">
        <v>15</v>
      </c>
    </row>
    <row r="22017" spans="1:3" x14ac:dyDescent="0.25">
      <c r="A22017" s="1">
        <v>728351275776899</v>
      </c>
      <c r="C22017">
        <v>15</v>
      </c>
    </row>
    <row r="22018" spans="1:3" x14ac:dyDescent="0.25">
      <c r="A22018" s="1">
        <v>960350762638005</v>
      </c>
      <c r="C22018">
        <v>15</v>
      </c>
    </row>
    <row r="22019" spans="1:3" x14ac:dyDescent="0.25">
      <c r="A22019" s="1">
        <v>777719729758777</v>
      </c>
      <c r="C22019">
        <v>15</v>
      </c>
    </row>
    <row r="22020" spans="1:3" x14ac:dyDescent="0.25">
      <c r="A22020" s="1">
        <v>995964689553112</v>
      </c>
      <c r="C22020">
        <v>15</v>
      </c>
    </row>
    <row r="22021" spans="1:3" x14ac:dyDescent="0.25">
      <c r="A22021" s="1">
        <v>161515052588227</v>
      </c>
      <c r="C22021">
        <v>15</v>
      </c>
    </row>
    <row r="22022" spans="1:3" x14ac:dyDescent="0.25">
      <c r="A22022" s="1">
        <v>888985499943101</v>
      </c>
      <c r="C22022">
        <v>15</v>
      </c>
    </row>
    <row r="22023" spans="1:3" x14ac:dyDescent="0.25">
      <c r="A22023" s="1">
        <v>410527121514927</v>
      </c>
      <c r="C22023">
        <v>15</v>
      </c>
    </row>
    <row r="22024" spans="1:3" x14ac:dyDescent="0.25">
      <c r="A22024" s="1">
        <v>795801751712218</v>
      </c>
      <c r="C22024">
        <v>15</v>
      </c>
    </row>
    <row r="22025" spans="1:3" x14ac:dyDescent="0.25">
      <c r="A22025" s="1">
        <v>506321182109298</v>
      </c>
      <c r="C22025">
        <v>15</v>
      </c>
    </row>
    <row r="22026" spans="1:3" x14ac:dyDescent="0.25">
      <c r="A22026" s="1">
        <v>615268661952419</v>
      </c>
      <c r="C22026">
        <v>15</v>
      </c>
    </row>
    <row r="22027" spans="1:3" x14ac:dyDescent="0.25">
      <c r="A22027" s="1">
        <v>827938777656547</v>
      </c>
      <c r="C22027">
        <v>15</v>
      </c>
    </row>
    <row r="22028" spans="1:3" x14ac:dyDescent="0.25">
      <c r="A22028" s="1">
        <v>979191108036460</v>
      </c>
      <c r="C22028">
        <v>15</v>
      </c>
    </row>
    <row r="22029" spans="1:3" x14ac:dyDescent="0.25">
      <c r="A22029" s="1">
        <v>223550954676167</v>
      </c>
      <c r="C22029">
        <v>15</v>
      </c>
    </row>
    <row r="22030" spans="1:3" x14ac:dyDescent="0.25">
      <c r="A22030" s="1">
        <v>795876963070580</v>
      </c>
      <c r="C22030">
        <v>15</v>
      </c>
    </row>
    <row r="22031" spans="1:3" x14ac:dyDescent="0.25">
      <c r="A22031" s="1">
        <v>911697632269904</v>
      </c>
      <c r="C22031">
        <v>15</v>
      </c>
    </row>
    <row r="22032" spans="1:3" x14ac:dyDescent="0.25">
      <c r="A22032" s="1">
        <v>732743955307126</v>
      </c>
      <c r="C22032">
        <v>15</v>
      </c>
    </row>
    <row r="22033" spans="1:3" x14ac:dyDescent="0.25">
      <c r="A22033" s="1">
        <v>242324770061316</v>
      </c>
      <c r="C22033">
        <v>15</v>
      </c>
    </row>
    <row r="22034" spans="1:3" x14ac:dyDescent="0.25">
      <c r="A22034" s="1">
        <v>228722861114017</v>
      </c>
      <c r="C22034">
        <v>15</v>
      </c>
    </row>
    <row r="22035" spans="1:3" x14ac:dyDescent="0.25">
      <c r="A22035" s="1">
        <v>641202420983711</v>
      </c>
      <c r="C22035">
        <v>15</v>
      </c>
    </row>
    <row r="22036" spans="1:3" x14ac:dyDescent="0.25">
      <c r="A22036" s="1">
        <v>417726263164959</v>
      </c>
      <c r="C22036">
        <v>15</v>
      </c>
    </row>
    <row r="22037" spans="1:3" x14ac:dyDescent="0.25">
      <c r="A22037" s="1">
        <v>224927379318235</v>
      </c>
      <c r="C22037">
        <v>15</v>
      </c>
    </row>
    <row r="22038" spans="1:3" x14ac:dyDescent="0.25">
      <c r="A22038" s="1">
        <v>642843613644681</v>
      </c>
      <c r="C22038">
        <v>15</v>
      </c>
    </row>
    <row r="22039" spans="1:3" x14ac:dyDescent="0.25">
      <c r="A22039" s="1">
        <v>669623496319517</v>
      </c>
      <c r="C22039">
        <v>15</v>
      </c>
    </row>
    <row r="22040" spans="1:3" x14ac:dyDescent="0.25">
      <c r="A22040" s="1">
        <v>378705831421746</v>
      </c>
      <c r="C22040">
        <v>15</v>
      </c>
    </row>
    <row r="22041" spans="1:3" x14ac:dyDescent="0.25">
      <c r="A22041" s="1">
        <v>556474772908378</v>
      </c>
      <c r="C22041">
        <v>15</v>
      </c>
    </row>
    <row r="22042" spans="1:3" x14ac:dyDescent="0.25">
      <c r="A22042" s="1">
        <v>789427208877941</v>
      </c>
      <c r="C22042">
        <v>15</v>
      </c>
    </row>
    <row r="22043" spans="1:3" x14ac:dyDescent="0.25">
      <c r="A22043" s="1">
        <v>429425052804761</v>
      </c>
      <c r="C22043">
        <v>15</v>
      </c>
    </row>
    <row r="22044" spans="1:3" x14ac:dyDescent="0.25">
      <c r="A22044" s="1">
        <v>207656223246914</v>
      </c>
      <c r="C22044">
        <v>15</v>
      </c>
    </row>
    <row r="22045" spans="1:3" x14ac:dyDescent="0.25">
      <c r="A22045" s="1">
        <v>321493685745747</v>
      </c>
      <c r="C22045">
        <v>15</v>
      </c>
    </row>
    <row r="22046" spans="1:3" x14ac:dyDescent="0.25">
      <c r="A22046" s="1">
        <v>826845847188592</v>
      </c>
      <c r="C22046">
        <v>15</v>
      </c>
    </row>
    <row r="22047" spans="1:3" x14ac:dyDescent="0.25">
      <c r="A22047" s="1">
        <v>763646134536973</v>
      </c>
      <c r="C22047">
        <v>15</v>
      </c>
    </row>
    <row r="22048" spans="1:3" x14ac:dyDescent="0.25">
      <c r="A22048" s="1">
        <v>268288649477620</v>
      </c>
      <c r="C22048">
        <v>15</v>
      </c>
    </row>
    <row r="22049" spans="1:3" x14ac:dyDescent="0.25">
      <c r="A22049" s="1">
        <v>101604260308865</v>
      </c>
      <c r="C22049">
        <v>15</v>
      </c>
    </row>
    <row r="22050" spans="1:3" x14ac:dyDescent="0.25">
      <c r="A22050" s="1">
        <v>944450743192296</v>
      </c>
      <c r="C22050">
        <v>15</v>
      </c>
    </row>
    <row r="22051" spans="1:3" x14ac:dyDescent="0.25">
      <c r="A22051" s="1">
        <v>948026626892860</v>
      </c>
      <c r="C22051">
        <v>15</v>
      </c>
    </row>
    <row r="22052" spans="1:3" x14ac:dyDescent="0.25">
      <c r="A22052" s="1">
        <v>398300870155259</v>
      </c>
      <c r="C22052">
        <v>15</v>
      </c>
    </row>
    <row r="22053" spans="1:3" x14ac:dyDescent="0.25">
      <c r="A22053" s="1">
        <v>810227622963754</v>
      </c>
      <c r="C22053">
        <v>15</v>
      </c>
    </row>
    <row r="22054" spans="1:3" x14ac:dyDescent="0.25">
      <c r="A22054" s="1">
        <v>957141742099496</v>
      </c>
      <c r="C22054">
        <v>15</v>
      </c>
    </row>
    <row r="22055" spans="1:3" x14ac:dyDescent="0.25">
      <c r="A22055" s="1">
        <v>262331194460542</v>
      </c>
      <c r="C22055">
        <v>15</v>
      </c>
    </row>
    <row r="22056" spans="1:3" x14ac:dyDescent="0.25">
      <c r="A22056" s="1">
        <v>268217435175693</v>
      </c>
      <c r="C22056">
        <v>15</v>
      </c>
    </row>
    <row r="22057" spans="1:3" x14ac:dyDescent="0.25">
      <c r="A22057" s="1">
        <v>684242106315146</v>
      </c>
      <c r="C22057">
        <v>15</v>
      </c>
    </row>
    <row r="22058" spans="1:3" x14ac:dyDescent="0.25">
      <c r="A22058" s="1">
        <v>420743747987804</v>
      </c>
      <c r="C22058">
        <v>15</v>
      </c>
    </row>
    <row r="22059" spans="1:3" x14ac:dyDescent="0.25">
      <c r="A22059" s="1">
        <v>148527247263042</v>
      </c>
      <c r="C22059">
        <v>15</v>
      </c>
    </row>
    <row r="22060" spans="1:3" x14ac:dyDescent="0.25">
      <c r="A22060" s="1">
        <v>273898530708346</v>
      </c>
      <c r="C22060">
        <v>15</v>
      </c>
    </row>
    <row r="22061" spans="1:3" x14ac:dyDescent="0.25">
      <c r="A22061" s="1">
        <v>593210225044571</v>
      </c>
      <c r="C22061">
        <v>15</v>
      </c>
    </row>
    <row r="22062" spans="1:3" x14ac:dyDescent="0.25">
      <c r="A22062" s="1">
        <v>554359630306600</v>
      </c>
      <c r="C22062">
        <v>15</v>
      </c>
    </row>
    <row r="22063" spans="1:3" x14ac:dyDescent="0.25">
      <c r="A22063" s="1">
        <v>382121875883941</v>
      </c>
      <c r="C22063">
        <v>15</v>
      </c>
    </row>
    <row r="22064" spans="1:3" x14ac:dyDescent="0.25">
      <c r="A22064" s="1">
        <v>994429259570591</v>
      </c>
      <c r="C22064">
        <v>15</v>
      </c>
    </row>
    <row r="22065" spans="1:3" x14ac:dyDescent="0.25">
      <c r="A22065" s="1">
        <v>773684563080627</v>
      </c>
      <c r="C22065">
        <v>15</v>
      </c>
    </row>
    <row r="22066" spans="1:3" x14ac:dyDescent="0.25">
      <c r="A22066" s="1">
        <v>417179178530432</v>
      </c>
      <c r="C22066">
        <v>15</v>
      </c>
    </row>
    <row r="22067" spans="1:3" x14ac:dyDescent="0.25">
      <c r="A22067" s="1">
        <v>322244877030116</v>
      </c>
      <c r="C22067">
        <v>15</v>
      </c>
    </row>
    <row r="22068" spans="1:3" x14ac:dyDescent="0.25">
      <c r="A22068" s="1">
        <v>852545139154941</v>
      </c>
      <c r="C22068">
        <v>15</v>
      </c>
    </row>
    <row r="22069" spans="1:3" x14ac:dyDescent="0.25">
      <c r="A22069" s="1">
        <v>862371104063173</v>
      </c>
      <c r="C22069">
        <v>15</v>
      </c>
    </row>
    <row r="22070" spans="1:3" x14ac:dyDescent="0.25">
      <c r="A22070" s="1">
        <v>757546457404642</v>
      </c>
      <c r="C22070">
        <v>15</v>
      </c>
    </row>
    <row r="22071" spans="1:3" x14ac:dyDescent="0.25">
      <c r="A22071" s="1">
        <v>879622133872339</v>
      </c>
      <c r="C22071">
        <v>15</v>
      </c>
    </row>
    <row r="22072" spans="1:3" x14ac:dyDescent="0.25">
      <c r="A22072" s="1">
        <v>586353917648859</v>
      </c>
      <c r="C22072">
        <v>15</v>
      </c>
    </row>
    <row r="22073" spans="1:3" x14ac:dyDescent="0.25">
      <c r="A22073" s="1">
        <v>410898683754303</v>
      </c>
      <c r="C22073">
        <v>15</v>
      </c>
    </row>
    <row r="22074" spans="1:3" x14ac:dyDescent="0.25">
      <c r="A22074" s="1">
        <v>299130993602545</v>
      </c>
      <c r="C22074">
        <v>15</v>
      </c>
    </row>
    <row r="22075" spans="1:3" x14ac:dyDescent="0.25">
      <c r="A22075" s="1">
        <v>211692007275395</v>
      </c>
      <c r="C22075">
        <v>15</v>
      </c>
    </row>
    <row r="22076" spans="1:3" x14ac:dyDescent="0.25">
      <c r="A22076" s="1">
        <v>383025392790971</v>
      </c>
      <c r="C22076">
        <v>15</v>
      </c>
    </row>
    <row r="22077" spans="1:3" x14ac:dyDescent="0.25">
      <c r="A22077" s="1">
        <v>804481243887438</v>
      </c>
      <c r="C22077">
        <v>15</v>
      </c>
    </row>
    <row r="22078" spans="1:3" x14ac:dyDescent="0.25">
      <c r="A22078" s="1">
        <v>588393011884167</v>
      </c>
      <c r="C22078">
        <v>15</v>
      </c>
    </row>
    <row r="22079" spans="1:3" x14ac:dyDescent="0.25">
      <c r="A22079" s="1">
        <v>875192927477396</v>
      </c>
      <c r="C22079">
        <v>15</v>
      </c>
    </row>
    <row r="22080" spans="1:3" x14ac:dyDescent="0.25">
      <c r="A22080" s="1">
        <v>679438046896367</v>
      </c>
      <c r="C22080">
        <v>15</v>
      </c>
    </row>
    <row r="22081" spans="1:3" x14ac:dyDescent="0.25">
      <c r="A22081" s="1">
        <v>410838961906154</v>
      </c>
      <c r="C22081">
        <v>15</v>
      </c>
    </row>
    <row r="22082" spans="1:3" x14ac:dyDescent="0.25">
      <c r="A22082" s="1">
        <v>289860613988696</v>
      </c>
      <c r="C22082">
        <v>15</v>
      </c>
    </row>
    <row r="22083" spans="1:3" x14ac:dyDescent="0.25">
      <c r="A22083" s="1">
        <v>227689226528442</v>
      </c>
      <c r="C22083">
        <v>15</v>
      </c>
    </row>
    <row r="22084" spans="1:3" x14ac:dyDescent="0.25">
      <c r="A22084" s="1">
        <v>367061000331650</v>
      </c>
      <c r="C22084">
        <v>15</v>
      </c>
    </row>
    <row r="22085" spans="1:3" x14ac:dyDescent="0.25">
      <c r="A22085" s="1">
        <v>410538080500774</v>
      </c>
      <c r="C22085">
        <v>15</v>
      </c>
    </row>
    <row r="22086" spans="1:3" x14ac:dyDescent="0.25">
      <c r="A22086" s="1">
        <v>668894010027247</v>
      </c>
      <c r="C22086">
        <v>15</v>
      </c>
    </row>
    <row r="22087" spans="1:3" x14ac:dyDescent="0.25">
      <c r="A22087" s="1">
        <v>694658589430218</v>
      </c>
      <c r="C22087">
        <v>15</v>
      </c>
    </row>
    <row r="22088" spans="1:3" x14ac:dyDescent="0.25">
      <c r="A22088" s="1">
        <v>350588241533795</v>
      </c>
      <c r="C22088">
        <v>15</v>
      </c>
    </row>
    <row r="22089" spans="1:3" x14ac:dyDescent="0.25">
      <c r="A22089" s="1">
        <v>184951076310830</v>
      </c>
      <c r="C22089">
        <v>15</v>
      </c>
    </row>
    <row r="22090" spans="1:3" x14ac:dyDescent="0.25">
      <c r="A22090" s="1">
        <v>825678806080585</v>
      </c>
      <c r="C22090">
        <v>15</v>
      </c>
    </row>
    <row r="22091" spans="1:3" x14ac:dyDescent="0.25">
      <c r="A22091" s="1">
        <v>384150621472104</v>
      </c>
      <c r="C22091">
        <v>15</v>
      </c>
    </row>
    <row r="22092" spans="1:3" x14ac:dyDescent="0.25">
      <c r="A22092" s="1">
        <v>518512336422892</v>
      </c>
      <c r="C22092">
        <v>15</v>
      </c>
    </row>
    <row r="22093" spans="1:3" x14ac:dyDescent="0.25">
      <c r="A22093" s="1">
        <v>219921571436803</v>
      </c>
      <c r="C22093">
        <v>15</v>
      </c>
    </row>
    <row r="22094" spans="1:3" x14ac:dyDescent="0.25">
      <c r="A22094" s="1">
        <v>613381219969546</v>
      </c>
      <c r="C22094">
        <v>15</v>
      </c>
    </row>
    <row r="22095" spans="1:3" x14ac:dyDescent="0.25">
      <c r="A22095" s="1">
        <v>474369458885785</v>
      </c>
      <c r="C22095">
        <v>15</v>
      </c>
    </row>
    <row r="22096" spans="1:3" x14ac:dyDescent="0.25">
      <c r="A22096" s="1">
        <v>396850157282199</v>
      </c>
      <c r="C22096">
        <v>15</v>
      </c>
    </row>
    <row r="22097" spans="1:3" x14ac:dyDescent="0.25">
      <c r="A22097" s="1">
        <v>575542401249182</v>
      </c>
      <c r="C22097">
        <v>15</v>
      </c>
    </row>
    <row r="22098" spans="1:3" x14ac:dyDescent="0.25">
      <c r="A22098" s="1">
        <v>422488138231878</v>
      </c>
      <c r="C22098">
        <v>15</v>
      </c>
    </row>
    <row r="22099" spans="1:3" x14ac:dyDescent="0.25">
      <c r="A22099" s="1">
        <v>287604985888508</v>
      </c>
      <c r="C22099">
        <v>15</v>
      </c>
    </row>
    <row r="22100" spans="1:3" x14ac:dyDescent="0.25">
      <c r="A22100" s="1">
        <v>243394153943646</v>
      </c>
      <c r="C22100">
        <v>15</v>
      </c>
    </row>
    <row r="22101" spans="1:3" x14ac:dyDescent="0.25">
      <c r="A22101" s="1">
        <v>404369000783985</v>
      </c>
      <c r="C22101">
        <v>15</v>
      </c>
    </row>
    <row r="22102" spans="1:3" x14ac:dyDescent="0.25">
      <c r="A22102" s="1">
        <v>915765511670030</v>
      </c>
      <c r="C22102">
        <v>15</v>
      </c>
    </row>
    <row r="22103" spans="1:3" x14ac:dyDescent="0.25">
      <c r="A22103" s="1">
        <v>266280919296772</v>
      </c>
      <c r="C22103">
        <v>15</v>
      </c>
    </row>
    <row r="22104" spans="1:3" x14ac:dyDescent="0.25">
      <c r="A22104" s="1">
        <v>193162376841248</v>
      </c>
      <c r="C22104">
        <v>15</v>
      </c>
    </row>
    <row r="22105" spans="1:3" x14ac:dyDescent="0.25">
      <c r="A22105" s="1">
        <v>305412653457400</v>
      </c>
      <c r="C22105">
        <v>15</v>
      </c>
    </row>
    <row r="22106" spans="1:3" x14ac:dyDescent="0.25">
      <c r="A22106" s="1">
        <v>792870184847230</v>
      </c>
      <c r="C22106">
        <v>15</v>
      </c>
    </row>
    <row r="22107" spans="1:3" x14ac:dyDescent="0.25">
      <c r="A22107" s="1">
        <v>100225737339372</v>
      </c>
      <c r="C22107">
        <v>15</v>
      </c>
    </row>
    <row r="22108" spans="1:3" x14ac:dyDescent="0.25">
      <c r="A22108" s="1">
        <v>290611960365567</v>
      </c>
      <c r="C22108">
        <v>15</v>
      </c>
    </row>
    <row r="22109" spans="1:3" x14ac:dyDescent="0.25">
      <c r="A22109" s="1">
        <v>207466582881387</v>
      </c>
      <c r="C22109">
        <v>15</v>
      </c>
    </row>
    <row r="22110" spans="1:3" x14ac:dyDescent="0.25">
      <c r="A22110" s="1">
        <v>490821310024105</v>
      </c>
      <c r="C22110">
        <v>15</v>
      </c>
    </row>
    <row r="22111" spans="1:3" x14ac:dyDescent="0.25">
      <c r="A22111" s="1">
        <v>892650701051994</v>
      </c>
      <c r="C22111">
        <v>15</v>
      </c>
    </row>
    <row r="22112" spans="1:3" x14ac:dyDescent="0.25">
      <c r="A22112" s="1">
        <v>544085231822765</v>
      </c>
      <c r="C22112">
        <v>15</v>
      </c>
    </row>
    <row r="22113" spans="1:3" x14ac:dyDescent="0.25">
      <c r="A22113" s="1">
        <v>743108062441238</v>
      </c>
      <c r="C22113">
        <v>15</v>
      </c>
    </row>
    <row r="22114" spans="1:3" x14ac:dyDescent="0.25">
      <c r="A22114" s="1">
        <v>324889085917364</v>
      </c>
      <c r="C22114">
        <v>15</v>
      </c>
    </row>
    <row r="22115" spans="1:3" x14ac:dyDescent="0.25">
      <c r="A22115" s="1">
        <v>426329795459989</v>
      </c>
      <c r="C22115">
        <v>15</v>
      </c>
    </row>
    <row r="22116" spans="1:3" x14ac:dyDescent="0.25">
      <c r="A22116" s="1">
        <v>766877707869496</v>
      </c>
      <c r="C22116">
        <v>15</v>
      </c>
    </row>
    <row r="22117" spans="1:3" x14ac:dyDescent="0.25">
      <c r="A22117" s="1">
        <v>474312293092074</v>
      </c>
      <c r="C22117">
        <v>15</v>
      </c>
    </row>
    <row r="22118" spans="1:3" x14ac:dyDescent="0.25">
      <c r="A22118" s="1">
        <v>379621689867035</v>
      </c>
      <c r="C22118">
        <v>15</v>
      </c>
    </row>
    <row r="22119" spans="1:3" x14ac:dyDescent="0.25">
      <c r="A22119" s="1">
        <v>374619601555094</v>
      </c>
      <c r="C22119">
        <v>15</v>
      </c>
    </row>
    <row r="22120" spans="1:3" x14ac:dyDescent="0.25">
      <c r="A22120" s="1">
        <v>655934425129971</v>
      </c>
      <c r="C22120">
        <v>15</v>
      </c>
    </row>
    <row r="22121" spans="1:3" x14ac:dyDescent="0.25">
      <c r="A22121" s="1">
        <v>751046671744633</v>
      </c>
      <c r="C22121">
        <v>15</v>
      </c>
    </row>
    <row r="22122" spans="1:3" x14ac:dyDescent="0.25">
      <c r="A22122" s="1">
        <v>118631074714863</v>
      </c>
      <c r="C22122">
        <v>15</v>
      </c>
    </row>
    <row r="22123" spans="1:3" x14ac:dyDescent="0.25">
      <c r="A22123" s="1">
        <v>146651783014572</v>
      </c>
      <c r="C22123">
        <v>15</v>
      </c>
    </row>
    <row r="22124" spans="1:3" x14ac:dyDescent="0.25">
      <c r="A22124" s="1">
        <v>174674913330366</v>
      </c>
      <c r="C22124">
        <v>15</v>
      </c>
    </row>
    <row r="22125" spans="1:3" x14ac:dyDescent="0.25">
      <c r="A22125" s="1">
        <v>670040112131371</v>
      </c>
      <c r="C22125">
        <v>15</v>
      </c>
    </row>
    <row r="22126" spans="1:3" x14ac:dyDescent="0.25">
      <c r="A22126" s="1">
        <v>629142263692020</v>
      </c>
      <c r="C22126">
        <v>15</v>
      </c>
    </row>
    <row r="22127" spans="1:3" x14ac:dyDescent="0.25">
      <c r="A22127" s="1">
        <v>201568626812701</v>
      </c>
      <c r="C22127">
        <v>15</v>
      </c>
    </row>
    <row r="22128" spans="1:3" x14ac:dyDescent="0.25">
      <c r="A22128" s="1">
        <v>359950558186169</v>
      </c>
      <c r="C22128">
        <v>15</v>
      </c>
    </row>
    <row r="22129" spans="1:3" x14ac:dyDescent="0.25">
      <c r="A22129" s="1">
        <v>717326442489428</v>
      </c>
      <c r="C22129">
        <v>15</v>
      </c>
    </row>
    <row r="22130" spans="1:3" x14ac:dyDescent="0.25">
      <c r="A22130" s="1">
        <v>150774036833989</v>
      </c>
      <c r="C22130">
        <v>15</v>
      </c>
    </row>
    <row r="22131" spans="1:3" x14ac:dyDescent="0.25">
      <c r="A22131" s="1">
        <v>606225255274857</v>
      </c>
      <c r="C22131">
        <v>15</v>
      </c>
    </row>
    <row r="22132" spans="1:3" x14ac:dyDescent="0.25">
      <c r="A22132" s="1">
        <v>251436451267476</v>
      </c>
      <c r="C22132">
        <v>15</v>
      </c>
    </row>
    <row r="22133" spans="1:3" x14ac:dyDescent="0.25">
      <c r="A22133" s="1">
        <v>132835873808954</v>
      </c>
      <c r="C22133">
        <v>15</v>
      </c>
    </row>
    <row r="22134" spans="1:3" x14ac:dyDescent="0.25">
      <c r="A22134" s="1">
        <v>898523054161297</v>
      </c>
      <c r="C22134">
        <v>15</v>
      </c>
    </row>
    <row r="22135" spans="1:3" x14ac:dyDescent="0.25">
      <c r="A22135" s="1">
        <v>126004087348547</v>
      </c>
      <c r="C22135">
        <v>15</v>
      </c>
    </row>
    <row r="22136" spans="1:3" x14ac:dyDescent="0.25">
      <c r="A22136" s="1">
        <v>619738259767317</v>
      </c>
      <c r="C22136">
        <v>15</v>
      </c>
    </row>
    <row r="22137" spans="1:3" x14ac:dyDescent="0.25">
      <c r="A22137" s="1">
        <v>251267214243343</v>
      </c>
      <c r="C22137">
        <v>15</v>
      </c>
    </row>
    <row r="22138" spans="1:3" x14ac:dyDescent="0.25">
      <c r="A22138" s="1">
        <v>438058901476873</v>
      </c>
      <c r="C22138">
        <v>15</v>
      </c>
    </row>
    <row r="22139" spans="1:3" x14ac:dyDescent="0.25">
      <c r="A22139" s="1">
        <v>739104835833203</v>
      </c>
      <c r="C22139">
        <v>15</v>
      </c>
    </row>
    <row r="22140" spans="1:3" x14ac:dyDescent="0.25">
      <c r="A22140" s="1">
        <v>322700127335016</v>
      </c>
      <c r="C22140">
        <v>15</v>
      </c>
    </row>
    <row r="22141" spans="1:3" x14ac:dyDescent="0.25">
      <c r="A22141" s="1">
        <v>227980556973817</v>
      </c>
      <c r="C22141">
        <v>15</v>
      </c>
    </row>
    <row r="22142" spans="1:3" x14ac:dyDescent="0.25">
      <c r="A22142" s="1">
        <v>499429403722635</v>
      </c>
      <c r="C22142">
        <v>15</v>
      </c>
    </row>
    <row r="22143" spans="1:3" x14ac:dyDescent="0.25">
      <c r="A22143" s="1">
        <v>553585343283417</v>
      </c>
      <c r="C22143">
        <v>15</v>
      </c>
    </row>
    <row r="22144" spans="1:3" x14ac:dyDescent="0.25">
      <c r="A22144" s="1">
        <v>624346585355141</v>
      </c>
      <c r="C22144">
        <v>15</v>
      </c>
    </row>
    <row r="22145" spans="1:3" x14ac:dyDescent="0.25">
      <c r="A22145" s="1">
        <v>844439485735099</v>
      </c>
      <c r="C22145">
        <v>15</v>
      </c>
    </row>
    <row r="22146" spans="1:3" x14ac:dyDescent="0.25">
      <c r="A22146" s="1">
        <v>221748048947558</v>
      </c>
      <c r="C22146">
        <v>15</v>
      </c>
    </row>
    <row r="22147" spans="1:3" x14ac:dyDescent="0.25">
      <c r="A22147" s="1">
        <v>899623770476300</v>
      </c>
      <c r="C22147">
        <v>15</v>
      </c>
    </row>
    <row r="22148" spans="1:3" x14ac:dyDescent="0.25">
      <c r="A22148" s="1">
        <v>893961760545447</v>
      </c>
      <c r="C22148">
        <v>15</v>
      </c>
    </row>
    <row r="22149" spans="1:3" x14ac:dyDescent="0.25">
      <c r="A22149" s="1">
        <v>475040797182122</v>
      </c>
      <c r="C22149">
        <v>15</v>
      </c>
    </row>
    <row r="22150" spans="1:3" x14ac:dyDescent="0.25">
      <c r="A22150" s="1">
        <v>259979383118091</v>
      </c>
      <c r="C22150">
        <v>15</v>
      </c>
    </row>
    <row r="22151" spans="1:3" x14ac:dyDescent="0.25">
      <c r="A22151" s="1">
        <v>357011012624500</v>
      </c>
      <c r="C22151">
        <v>15</v>
      </c>
    </row>
    <row r="22152" spans="1:3" x14ac:dyDescent="0.25">
      <c r="A22152" s="1">
        <v>911158035919990</v>
      </c>
      <c r="C22152">
        <v>15</v>
      </c>
    </row>
    <row r="22153" spans="1:3" x14ac:dyDescent="0.25">
      <c r="A22153" s="1">
        <v>928717497314195</v>
      </c>
      <c r="C22153">
        <v>15</v>
      </c>
    </row>
    <row r="22154" spans="1:3" x14ac:dyDescent="0.25">
      <c r="A22154" s="1">
        <v>335241997833365</v>
      </c>
      <c r="C22154">
        <v>15</v>
      </c>
    </row>
    <row r="22155" spans="1:3" x14ac:dyDescent="0.25">
      <c r="A22155" s="1">
        <v>956196636156068</v>
      </c>
      <c r="C22155">
        <v>15</v>
      </c>
    </row>
    <row r="22156" spans="1:3" x14ac:dyDescent="0.25">
      <c r="A22156" s="1">
        <v>177821728011670</v>
      </c>
      <c r="C22156">
        <v>15</v>
      </c>
    </row>
    <row r="22157" spans="1:3" x14ac:dyDescent="0.25">
      <c r="A22157" s="1">
        <v>806846314349294</v>
      </c>
      <c r="C22157">
        <v>15</v>
      </c>
    </row>
    <row r="22158" spans="1:3" x14ac:dyDescent="0.25">
      <c r="A22158" s="1">
        <v>249943593700694</v>
      </c>
      <c r="C22158">
        <v>15</v>
      </c>
    </row>
    <row r="22159" spans="1:3" x14ac:dyDescent="0.25">
      <c r="A22159" s="1">
        <v>165472763869940</v>
      </c>
      <c r="C22159">
        <v>15</v>
      </c>
    </row>
    <row r="22160" spans="1:3" x14ac:dyDescent="0.25">
      <c r="A22160" s="1">
        <v>674430488639035</v>
      </c>
      <c r="C22160">
        <v>15</v>
      </c>
    </row>
    <row r="22161" spans="1:3" x14ac:dyDescent="0.25">
      <c r="A22161" s="1">
        <v>773720984839043</v>
      </c>
      <c r="C22161">
        <v>15</v>
      </c>
    </row>
    <row r="22162" spans="1:3" x14ac:dyDescent="0.25">
      <c r="A22162" s="1">
        <v>414459804382621</v>
      </c>
      <c r="C22162">
        <v>15</v>
      </c>
    </row>
    <row r="22163" spans="1:3" x14ac:dyDescent="0.25">
      <c r="A22163" s="1">
        <v>742247430100025</v>
      </c>
      <c r="C22163">
        <v>15</v>
      </c>
    </row>
    <row r="22164" spans="1:3" x14ac:dyDescent="0.25">
      <c r="A22164" s="1">
        <v>937868126378915</v>
      </c>
      <c r="C22164">
        <v>15</v>
      </c>
    </row>
    <row r="22165" spans="1:3" x14ac:dyDescent="0.25">
      <c r="A22165" s="1">
        <v>162219160369036</v>
      </c>
      <c r="C22165">
        <v>15</v>
      </c>
    </row>
    <row r="22166" spans="1:3" x14ac:dyDescent="0.25">
      <c r="A22166" s="1">
        <v>245875269770483</v>
      </c>
      <c r="C22166">
        <v>15</v>
      </c>
    </row>
    <row r="22167" spans="1:3" x14ac:dyDescent="0.25">
      <c r="A22167" s="1">
        <v>666782351116725</v>
      </c>
      <c r="C22167">
        <v>15</v>
      </c>
    </row>
    <row r="22168" spans="1:3" x14ac:dyDescent="0.25">
      <c r="A22168" s="1">
        <v>336908666586427</v>
      </c>
      <c r="C22168">
        <v>15</v>
      </c>
    </row>
    <row r="22169" spans="1:3" x14ac:dyDescent="0.25">
      <c r="A22169" s="1">
        <v>690573255539400</v>
      </c>
      <c r="C22169">
        <v>15</v>
      </c>
    </row>
    <row r="22170" spans="1:3" x14ac:dyDescent="0.25">
      <c r="A22170" s="1">
        <v>423975741957470</v>
      </c>
      <c r="C22170">
        <v>15</v>
      </c>
    </row>
    <row r="22171" spans="1:3" x14ac:dyDescent="0.25">
      <c r="A22171" s="1">
        <v>791720753532783</v>
      </c>
      <c r="C22171">
        <v>15</v>
      </c>
    </row>
    <row r="22172" spans="1:3" x14ac:dyDescent="0.25">
      <c r="A22172" s="1">
        <v>747983116725331</v>
      </c>
      <c r="C22172">
        <v>15</v>
      </c>
    </row>
    <row r="22173" spans="1:3" x14ac:dyDescent="0.25">
      <c r="A22173" s="1">
        <v>843671949858019</v>
      </c>
      <c r="C22173">
        <v>15</v>
      </c>
    </row>
    <row r="22174" spans="1:3" x14ac:dyDescent="0.25">
      <c r="A22174" s="1">
        <v>212003315469679</v>
      </c>
      <c r="C22174">
        <v>15</v>
      </c>
    </row>
    <row r="22175" spans="1:3" x14ac:dyDescent="0.25">
      <c r="A22175" s="1">
        <v>133499710414268</v>
      </c>
      <c r="C22175">
        <v>15</v>
      </c>
    </row>
    <row r="22176" spans="1:3" x14ac:dyDescent="0.25">
      <c r="A22176" s="1">
        <v>213414388290048</v>
      </c>
      <c r="C22176">
        <v>15</v>
      </c>
    </row>
    <row r="22177" spans="1:3" x14ac:dyDescent="0.25">
      <c r="A22177" s="1">
        <v>358659072551606</v>
      </c>
      <c r="C22177">
        <v>15</v>
      </c>
    </row>
    <row r="22178" spans="1:3" x14ac:dyDescent="0.25">
      <c r="A22178" s="1">
        <v>125995131857409</v>
      </c>
      <c r="C22178">
        <v>15</v>
      </c>
    </row>
    <row r="22179" spans="1:3" x14ac:dyDescent="0.25">
      <c r="A22179" s="1">
        <v>442139961657420</v>
      </c>
      <c r="C22179">
        <v>15</v>
      </c>
    </row>
    <row r="22180" spans="1:3" x14ac:dyDescent="0.25">
      <c r="A22180" s="1">
        <v>912757446214405</v>
      </c>
      <c r="C22180">
        <v>15</v>
      </c>
    </row>
    <row r="22181" spans="1:3" x14ac:dyDescent="0.25">
      <c r="A22181" s="1">
        <v>829531871665345</v>
      </c>
      <c r="C22181">
        <v>15</v>
      </c>
    </row>
    <row r="22182" spans="1:3" x14ac:dyDescent="0.25">
      <c r="A22182" s="1">
        <v>710628680443739</v>
      </c>
      <c r="C22182">
        <v>15</v>
      </c>
    </row>
    <row r="22183" spans="1:3" x14ac:dyDescent="0.25">
      <c r="A22183" s="1">
        <v>525683236982336</v>
      </c>
      <c r="C22183">
        <v>15</v>
      </c>
    </row>
    <row r="22184" spans="1:3" x14ac:dyDescent="0.25">
      <c r="A22184" s="1">
        <v>855055057139469</v>
      </c>
      <c r="C22184">
        <v>15</v>
      </c>
    </row>
    <row r="22185" spans="1:3" x14ac:dyDescent="0.25">
      <c r="A22185" s="1">
        <v>332344282650737</v>
      </c>
      <c r="C22185">
        <v>15</v>
      </c>
    </row>
    <row r="22186" spans="1:3" x14ac:dyDescent="0.25">
      <c r="A22186" s="1">
        <v>133814421234965</v>
      </c>
      <c r="C22186">
        <v>15</v>
      </c>
    </row>
    <row r="22187" spans="1:3" x14ac:dyDescent="0.25">
      <c r="A22187" s="1">
        <v>762925192648443</v>
      </c>
      <c r="C22187">
        <v>15</v>
      </c>
    </row>
    <row r="22188" spans="1:3" x14ac:dyDescent="0.25">
      <c r="A22188" s="1">
        <v>391722151346677</v>
      </c>
      <c r="C22188">
        <v>15</v>
      </c>
    </row>
    <row r="22189" spans="1:3" x14ac:dyDescent="0.25">
      <c r="A22189" s="1">
        <v>366799354661239</v>
      </c>
      <c r="C22189">
        <v>15</v>
      </c>
    </row>
    <row r="22190" spans="1:3" x14ac:dyDescent="0.25">
      <c r="A22190" s="1">
        <v>389825749740255</v>
      </c>
      <c r="C22190">
        <v>15</v>
      </c>
    </row>
    <row r="22191" spans="1:3" x14ac:dyDescent="0.25">
      <c r="A22191" s="1">
        <v>379587132111193</v>
      </c>
      <c r="C22191">
        <v>15</v>
      </c>
    </row>
    <row r="22192" spans="1:3" x14ac:dyDescent="0.25">
      <c r="A22192" s="1">
        <v>897774822359985</v>
      </c>
      <c r="C22192">
        <v>15</v>
      </c>
    </row>
    <row r="22193" spans="1:3" x14ac:dyDescent="0.25">
      <c r="A22193" s="1">
        <v>414017963921771</v>
      </c>
      <c r="C22193">
        <v>15</v>
      </c>
    </row>
    <row r="22194" spans="1:3" x14ac:dyDescent="0.25">
      <c r="A22194" s="1">
        <v>161811744176059</v>
      </c>
      <c r="C22194">
        <v>15</v>
      </c>
    </row>
    <row r="22195" spans="1:3" x14ac:dyDescent="0.25">
      <c r="A22195" s="1">
        <v>600082525188903</v>
      </c>
      <c r="C22195">
        <v>15</v>
      </c>
    </row>
    <row r="22196" spans="1:3" x14ac:dyDescent="0.25">
      <c r="A22196" s="1">
        <v>103047731293744</v>
      </c>
      <c r="C22196">
        <v>15</v>
      </c>
    </row>
    <row r="22197" spans="1:3" x14ac:dyDescent="0.25">
      <c r="A22197" s="1">
        <v>734083776699255</v>
      </c>
      <c r="C22197">
        <v>15</v>
      </c>
    </row>
    <row r="22198" spans="1:3" x14ac:dyDescent="0.25">
      <c r="A22198" s="1">
        <v>349596185239543</v>
      </c>
      <c r="C22198">
        <v>15</v>
      </c>
    </row>
    <row r="22199" spans="1:3" x14ac:dyDescent="0.25">
      <c r="A22199" s="1">
        <v>682047927481948</v>
      </c>
      <c r="C22199">
        <v>15</v>
      </c>
    </row>
    <row r="22200" spans="1:3" x14ac:dyDescent="0.25">
      <c r="A22200" s="1">
        <v>701296943131240</v>
      </c>
      <c r="C22200">
        <v>15</v>
      </c>
    </row>
    <row r="22201" spans="1:3" x14ac:dyDescent="0.25">
      <c r="A22201" s="1">
        <v>167850265406276</v>
      </c>
      <c r="C22201">
        <v>15</v>
      </c>
    </row>
    <row r="22202" spans="1:3" x14ac:dyDescent="0.25">
      <c r="A22202" s="1">
        <v>590620037775460</v>
      </c>
      <c r="C22202">
        <v>15</v>
      </c>
    </row>
    <row r="22203" spans="1:3" x14ac:dyDescent="0.25">
      <c r="A22203" s="1">
        <v>299330904394255</v>
      </c>
      <c r="C22203">
        <v>15</v>
      </c>
    </row>
    <row r="22204" spans="1:3" x14ac:dyDescent="0.25">
      <c r="A22204" s="1">
        <v>891458491540313</v>
      </c>
      <c r="C22204">
        <v>15</v>
      </c>
    </row>
    <row r="22205" spans="1:3" x14ac:dyDescent="0.25">
      <c r="A22205" s="1">
        <v>545417614988161</v>
      </c>
      <c r="C22205">
        <v>15</v>
      </c>
    </row>
    <row r="22206" spans="1:3" x14ac:dyDescent="0.25">
      <c r="A22206" s="1">
        <v>959349053844380</v>
      </c>
      <c r="C22206">
        <v>15</v>
      </c>
    </row>
    <row r="22207" spans="1:3" x14ac:dyDescent="0.25">
      <c r="A22207" s="1">
        <v>858903145899283</v>
      </c>
      <c r="C22207">
        <v>15</v>
      </c>
    </row>
    <row r="22208" spans="1:3" x14ac:dyDescent="0.25">
      <c r="A22208" s="1">
        <v>866076714867521</v>
      </c>
      <c r="C22208">
        <v>15</v>
      </c>
    </row>
    <row r="22209" spans="1:3" x14ac:dyDescent="0.25">
      <c r="A22209" s="1">
        <v>878003265624002</v>
      </c>
      <c r="C22209">
        <v>15</v>
      </c>
    </row>
    <row r="22210" spans="1:3" x14ac:dyDescent="0.25">
      <c r="A22210" s="1">
        <v>548919820375003</v>
      </c>
      <c r="C22210">
        <v>15</v>
      </c>
    </row>
    <row r="22211" spans="1:3" x14ac:dyDescent="0.25">
      <c r="A22211" s="1">
        <v>103416370178593</v>
      </c>
      <c r="C22211">
        <v>15</v>
      </c>
    </row>
    <row r="22212" spans="1:3" x14ac:dyDescent="0.25">
      <c r="A22212" s="1">
        <v>588292098555405</v>
      </c>
      <c r="C22212">
        <v>15</v>
      </c>
    </row>
    <row r="22213" spans="1:3" x14ac:dyDescent="0.25">
      <c r="A22213" s="1">
        <v>364461106715811</v>
      </c>
      <c r="C22213">
        <v>15</v>
      </c>
    </row>
    <row r="22214" spans="1:3" x14ac:dyDescent="0.25">
      <c r="A22214" s="1">
        <v>707990945570769</v>
      </c>
      <c r="C22214">
        <v>15</v>
      </c>
    </row>
    <row r="22215" spans="1:3" x14ac:dyDescent="0.25">
      <c r="A22215" s="1">
        <v>999887559754818</v>
      </c>
      <c r="C22215">
        <v>15</v>
      </c>
    </row>
    <row r="22216" spans="1:3" x14ac:dyDescent="0.25">
      <c r="A22216" s="1">
        <v>535783971385828</v>
      </c>
      <c r="C22216">
        <v>15</v>
      </c>
    </row>
    <row r="22217" spans="1:3" x14ac:dyDescent="0.25">
      <c r="A22217" s="1">
        <v>938796708126248</v>
      </c>
      <c r="C22217">
        <v>15</v>
      </c>
    </row>
    <row r="22218" spans="1:3" x14ac:dyDescent="0.25">
      <c r="A22218" s="1">
        <v>677216540628159</v>
      </c>
      <c r="C22218">
        <v>15</v>
      </c>
    </row>
    <row r="22219" spans="1:3" x14ac:dyDescent="0.25">
      <c r="A22219" s="1">
        <v>263932633799680</v>
      </c>
      <c r="C22219">
        <v>15</v>
      </c>
    </row>
    <row r="22220" spans="1:3" x14ac:dyDescent="0.25">
      <c r="A22220" s="1">
        <v>814725737080314</v>
      </c>
      <c r="C22220">
        <v>15</v>
      </c>
    </row>
    <row r="22221" spans="1:3" x14ac:dyDescent="0.25">
      <c r="A22221" s="1">
        <v>685961167728500</v>
      </c>
      <c r="C22221">
        <v>15</v>
      </c>
    </row>
    <row r="22222" spans="1:3" x14ac:dyDescent="0.25">
      <c r="A22222" s="1">
        <v>803896171395365</v>
      </c>
      <c r="C22222">
        <v>15</v>
      </c>
    </row>
    <row r="22223" spans="1:3" x14ac:dyDescent="0.25">
      <c r="A22223" s="1">
        <v>534413829409014</v>
      </c>
      <c r="C22223">
        <v>15</v>
      </c>
    </row>
    <row r="22224" spans="1:3" x14ac:dyDescent="0.25">
      <c r="A22224" s="1">
        <v>154949884822040</v>
      </c>
      <c r="C22224">
        <v>15</v>
      </c>
    </row>
    <row r="22225" spans="1:3" x14ac:dyDescent="0.25">
      <c r="A22225" s="1">
        <v>601024567113103</v>
      </c>
      <c r="C22225">
        <v>15</v>
      </c>
    </row>
    <row r="22226" spans="1:3" x14ac:dyDescent="0.25">
      <c r="A22226" s="1">
        <v>456854426090234</v>
      </c>
      <c r="C22226">
        <v>15</v>
      </c>
    </row>
    <row r="22227" spans="1:3" x14ac:dyDescent="0.25">
      <c r="A22227" s="1">
        <v>250840014716718</v>
      </c>
      <c r="C22227">
        <v>15</v>
      </c>
    </row>
    <row r="22228" spans="1:3" x14ac:dyDescent="0.25">
      <c r="A22228" s="1">
        <v>617315060204088</v>
      </c>
      <c r="C22228">
        <v>15</v>
      </c>
    </row>
    <row r="22229" spans="1:3" x14ac:dyDescent="0.25">
      <c r="A22229" s="1">
        <v>388703175790781</v>
      </c>
      <c r="C22229">
        <v>15</v>
      </c>
    </row>
    <row r="22230" spans="1:3" x14ac:dyDescent="0.25">
      <c r="A22230" s="1">
        <v>892326172116309</v>
      </c>
      <c r="C22230">
        <v>15</v>
      </c>
    </row>
    <row r="22231" spans="1:3" x14ac:dyDescent="0.25">
      <c r="A22231" s="1">
        <v>732783424125372</v>
      </c>
      <c r="C22231">
        <v>15</v>
      </c>
    </row>
    <row r="22232" spans="1:3" x14ac:dyDescent="0.25">
      <c r="A22232" s="1">
        <v>690913415118823</v>
      </c>
      <c r="C22232">
        <v>15</v>
      </c>
    </row>
    <row r="22233" spans="1:3" x14ac:dyDescent="0.25">
      <c r="A22233" s="1">
        <v>352944524569266</v>
      </c>
      <c r="C22233">
        <v>15</v>
      </c>
    </row>
    <row r="22234" spans="1:3" x14ac:dyDescent="0.25">
      <c r="A22234" s="1">
        <v>395029206051429</v>
      </c>
      <c r="C22234">
        <v>15</v>
      </c>
    </row>
    <row r="22235" spans="1:3" x14ac:dyDescent="0.25">
      <c r="A22235" s="1">
        <v>227780320727516</v>
      </c>
      <c r="C22235">
        <v>15</v>
      </c>
    </row>
    <row r="22236" spans="1:3" x14ac:dyDescent="0.25">
      <c r="A22236" s="1">
        <v>807347667093090</v>
      </c>
      <c r="C22236">
        <v>15</v>
      </c>
    </row>
    <row r="22237" spans="1:3" x14ac:dyDescent="0.25">
      <c r="A22237" s="1">
        <v>604352421409353</v>
      </c>
      <c r="C22237">
        <v>15</v>
      </c>
    </row>
    <row r="22238" spans="1:3" x14ac:dyDescent="0.25">
      <c r="A22238" s="1">
        <v>374818791116642</v>
      </c>
      <c r="C22238">
        <v>15</v>
      </c>
    </row>
    <row r="22239" spans="1:3" x14ac:dyDescent="0.25">
      <c r="A22239" s="1">
        <v>796015519005586</v>
      </c>
      <c r="C22239">
        <v>15</v>
      </c>
    </row>
    <row r="22240" spans="1:3" x14ac:dyDescent="0.25">
      <c r="A22240" s="1">
        <v>322029582993928</v>
      </c>
      <c r="C22240">
        <v>15</v>
      </c>
    </row>
    <row r="22241" spans="1:3" x14ac:dyDescent="0.25">
      <c r="A22241" s="1">
        <v>307127372196037</v>
      </c>
      <c r="C22241">
        <v>15</v>
      </c>
    </row>
    <row r="22242" spans="1:3" x14ac:dyDescent="0.25">
      <c r="A22242" s="1">
        <v>433501535799813</v>
      </c>
      <c r="C22242">
        <v>15</v>
      </c>
    </row>
    <row r="22243" spans="1:3" x14ac:dyDescent="0.25">
      <c r="A22243" s="1">
        <v>990456333359601</v>
      </c>
      <c r="C22243">
        <v>15</v>
      </c>
    </row>
    <row r="22244" spans="1:3" x14ac:dyDescent="0.25">
      <c r="A22244" s="1">
        <v>706388250281812</v>
      </c>
      <c r="C22244">
        <v>15</v>
      </c>
    </row>
    <row r="22245" spans="1:3" x14ac:dyDescent="0.25">
      <c r="A22245" s="1">
        <v>465756948952764</v>
      </c>
      <c r="C22245">
        <v>15</v>
      </c>
    </row>
    <row r="22246" spans="1:3" x14ac:dyDescent="0.25">
      <c r="A22246" s="1">
        <v>298141279090730</v>
      </c>
      <c r="C22246">
        <v>15</v>
      </c>
    </row>
    <row r="22247" spans="1:3" x14ac:dyDescent="0.25">
      <c r="A22247" s="1">
        <v>517016222782049</v>
      </c>
      <c r="C22247">
        <v>15</v>
      </c>
    </row>
    <row r="22248" spans="1:3" x14ac:dyDescent="0.25">
      <c r="A22248" s="1">
        <v>479273878978973</v>
      </c>
      <c r="C22248">
        <v>15</v>
      </c>
    </row>
    <row r="22249" spans="1:3" x14ac:dyDescent="0.25">
      <c r="A22249" s="1">
        <v>123766148845970</v>
      </c>
      <c r="C22249">
        <v>15</v>
      </c>
    </row>
    <row r="22250" spans="1:3" x14ac:dyDescent="0.25">
      <c r="A22250" s="1">
        <v>915244871435746</v>
      </c>
      <c r="C22250">
        <v>15</v>
      </c>
    </row>
    <row r="22251" spans="1:3" x14ac:dyDescent="0.25">
      <c r="A22251" s="1">
        <v>428067373037859</v>
      </c>
      <c r="C22251">
        <v>15</v>
      </c>
    </row>
    <row r="22252" spans="1:3" x14ac:dyDescent="0.25">
      <c r="A22252" s="1">
        <v>617905606274869</v>
      </c>
      <c r="C22252">
        <v>15</v>
      </c>
    </row>
    <row r="22253" spans="1:3" x14ac:dyDescent="0.25">
      <c r="A22253" s="1">
        <v>832726616509060</v>
      </c>
      <c r="C22253">
        <v>15</v>
      </c>
    </row>
    <row r="22254" spans="1:3" x14ac:dyDescent="0.25">
      <c r="A22254" s="1">
        <v>688487580929339</v>
      </c>
      <c r="C22254">
        <v>15</v>
      </c>
    </row>
    <row r="22255" spans="1:3" x14ac:dyDescent="0.25">
      <c r="A22255" s="1">
        <v>572665751614683</v>
      </c>
      <c r="C22255">
        <v>15</v>
      </c>
    </row>
    <row r="22256" spans="1:3" x14ac:dyDescent="0.25">
      <c r="A22256" s="1">
        <v>434595721223200</v>
      </c>
      <c r="C22256">
        <v>15</v>
      </c>
    </row>
    <row r="22257" spans="1:3" x14ac:dyDescent="0.25">
      <c r="A22257" s="1">
        <v>784557201990193</v>
      </c>
      <c r="C22257">
        <v>15</v>
      </c>
    </row>
    <row r="22258" spans="1:3" x14ac:dyDescent="0.25">
      <c r="A22258" s="1">
        <v>863950526342196</v>
      </c>
      <c r="C22258">
        <v>15</v>
      </c>
    </row>
    <row r="22259" spans="1:3" x14ac:dyDescent="0.25">
      <c r="A22259" s="1">
        <v>424213954213472</v>
      </c>
      <c r="C22259">
        <v>15</v>
      </c>
    </row>
    <row r="22260" spans="1:3" x14ac:dyDescent="0.25">
      <c r="A22260" s="1">
        <v>338505205158958</v>
      </c>
      <c r="C22260">
        <v>15</v>
      </c>
    </row>
    <row r="22261" spans="1:3" x14ac:dyDescent="0.25">
      <c r="A22261" s="1">
        <v>465106562354423</v>
      </c>
      <c r="C22261">
        <v>15</v>
      </c>
    </row>
    <row r="22262" spans="1:3" x14ac:dyDescent="0.25">
      <c r="A22262" s="1">
        <v>266431500561770</v>
      </c>
      <c r="C22262">
        <v>15</v>
      </c>
    </row>
    <row r="22263" spans="1:3" x14ac:dyDescent="0.25">
      <c r="A22263" s="1">
        <v>502270664932965</v>
      </c>
      <c r="C22263">
        <v>15</v>
      </c>
    </row>
    <row r="22264" spans="1:3" x14ac:dyDescent="0.25">
      <c r="A22264" s="1">
        <v>902693791261777</v>
      </c>
      <c r="C22264">
        <v>15</v>
      </c>
    </row>
    <row r="22265" spans="1:3" x14ac:dyDescent="0.25">
      <c r="A22265" s="1">
        <v>320802760060816</v>
      </c>
      <c r="C22265">
        <v>15</v>
      </c>
    </row>
    <row r="22266" spans="1:3" x14ac:dyDescent="0.25">
      <c r="A22266" s="1">
        <v>992180611250003</v>
      </c>
      <c r="C22266">
        <v>15</v>
      </c>
    </row>
    <row r="22267" spans="1:3" x14ac:dyDescent="0.25">
      <c r="A22267" s="1">
        <v>670059783259522</v>
      </c>
      <c r="C22267">
        <v>15</v>
      </c>
    </row>
    <row r="22268" spans="1:3" x14ac:dyDescent="0.25">
      <c r="A22268" s="1">
        <v>786968735575937</v>
      </c>
      <c r="C22268">
        <v>15</v>
      </c>
    </row>
    <row r="22269" spans="1:3" x14ac:dyDescent="0.25">
      <c r="A22269" s="1">
        <v>656253317934547</v>
      </c>
      <c r="C22269">
        <v>15</v>
      </c>
    </row>
    <row r="22270" spans="1:3" x14ac:dyDescent="0.25">
      <c r="A22270" s="1">
        <v>331834424943969</v>
      </c>
      <c r="C22270">
        <v>15</v>
      </c>
    </row>
    <row r="22271" spans="1:3" x14ac:dyDescent="0.25">
      <c r="A22271" s="1">
        <v>964545351881763</v>
      </c>
      <c r="C22271">
        <v>15</v>
      </c>
    </row>
    <row r="22272" spans="1:3" x14ac:dyDescent="0.25">
      <c r="A22272" s="1">
        <v>748683902874636</v>
      </c>
      <c r="C22272">
        <v>15</v>
      </c>
    </row>
    <row r="22273" spans="1:3" x14ac:dyDescent="0.25">
      <c r="A22273" s="1">
        <v>546552922249274</v>
      </c>
      <c r="C22273">
        <v>15</v>
      </c>
    </row>
    <row r="22274" spans="1:3" x14ac:dyDescent="0.25">
      <c r="A22274" s="1">
        <v>485353575260534</v>
      </c>
      <c r="C22274">
        <v>15</v>
      </c>
    </row>
    <row r="22275" spans="1:3" x14ac:dyDescent="0.25">
      <c r="A22275" s="1">
        <v>972523085820940</v>
      </c>
      <c r="C22275">
        <v>15</v>
      </c>
    </row>
    <row r="22276" spans="1:3" x14ac:dyDescent="0.25">
      <c r="A22276" s="1">
        <v>979109716643545</v>
      </c>
      <c r="C22276">
        <v>15</v>
      </c>
    </row>
    <row r="22277" spans="1:3" x14ac:dyDescent="0.25">
      <c r="A22277" s="1">
        <v>337246625049655</v>
      </c>
      <c r="C22277">
        <v>15</v>
      </c>
    </row>
    <row r="22278" spans="1:3" x14ac:dyDescent="0.25">
      <c r="A22278" s="1">
        <v>138501543185830</v>
      </c>
      <c r="C22278">
        <v>15</v>
      </c>
    </row>
    <row r="22279" spans="1:3" x14ac:dyDescent="0.25">
      <c r="A22279" s="1">
        <v>362517148355702</v>
      </c>
      <c r="C22279">
        <v>15</v>
      </c>
    </row>
    <row r="22280" spans="1:3" x14ac:dyDescent="0.25">
      <c r="A22280" s="1">
        <v>412878637707540</v>
      </c>
      <c r="C22280">
        <v>15</v>
      </c>
    </row>
    <row r="22281" spans="1:3" x14ac:dyDescent="0.25">
      <c r="A22281" s="1">
        <v>732352927661332</v>
      </c>
      <c r="C22281">
        <v>15</v>
      </c>
    </row>
    <row r="22282" spans="1:3" x14ac:dyDescent="0.25">
      <c r="A22282" s="1">
        <v>808062229949655</v>
      </c>
      <c r="C22282">
        <v>15</v>
      </c>
    </row>
    <row r="22283" spans="1:3" x14ac:dyDescent="0.25">
      <c r="A22283" s="1">
        <v>988706018076799</v>
      </c>
      <c r="C22283">
        <v>15</v>
      </c>
    </row>
    <row r="22284" spans="1:3" x14ac:dyDescent="0.25">
      <c r="A22284" s="1">
        <v>162360997414799</v>
      </c>
      <c r="C22284">
        <v>15</v>
      </c>
    </row>
    <row r="22285" spans="1:3" x14ac:dyDescent="0.25">
      <c r="A22285" s="1">
        <v>826799590574159</v>
      </c>
      <c r="C22285">
        <v>15</v>
      </c>
    </row>
    <row r="22286" spans="1:3" x14ac:dyDescent="0.25">
      <c r="A22286" s="1">
        <v>566698640576337</v>
      </c>
      <c r="C22286">
        <v>15</v>
      </c>
    </row>
    <row r="22287" spans="1:3" x14ac:dyDescent="0.25">
      <c r="A22287" s="1">
        <v>410110307398449</v>
      </c>
      <c r="C22287">
        <v>15</v>
      </c>
    </row>
    <row r="22288" spans="1:3" x14ac:dyDescent="0.25">
      <c r="A22288" s="1">
        <v>976853682745669</v>
      </c>
      <c r="C22288">
        <v>15</v>
      </c>
    </row>
    <row r="22289" spans="1:3" x14ac:dyDescent="0.25">
      <c r="A22289" s="1">
        <v>941923430701079</v>
      </c>
      <c r="C22289">
        <v>15</v>
      </c>
    </row>
    <row r="22290" spans="1:3" x14ac:dyDescent="0.25">
      <c r="A22290" s="1">
        <v>434631962309538</v>
      </c>
      <c r="C22290">
        <v>15</v>
      </c>
    </row>
    <row r="22291" spans="1:3" x14ac:dyDescent="0.25">
      <c r="A22291" s="1">
        <v>486501966840747</v>
      </c>
      <c r="C22291">
        <v>15</v>
      </c>
    </row>
    <row r="22292" spans="1:3" x14ac:dyDescent="0.25">
      <c r="A22292" s="1">
        <v>254165574602950</v>
      </c>
      <c r="C22292">
        <v>15</v>
      </c>
    </row>
    <row r="22293" spans="1:3" x14ac:dyDescent="0.25">
      <c r="A22293" s="1">
        <v>939555603687581</v>
      </c>
      <c r="C22293">
        <v>15</v>
      </c>
    </row>
    <row r="22294" spans="1:3" x14ac:dyDescent="0.25">
      <c r="A22294" s="1">
        <v>194147027819987</v>
      </c>
      <c r="C22294">
        <v>15</v>
      </c>
    </row>
    <row r="22295" spans="1:3" x14ac:dyDescent="0.25">
      <c r="A22295" s="1">
        <v>734406849191134</v>
      </c>
      <c r="C22295">
        <v>15</v>
      </c>
    </row>
    <row r="22296" spans="1:3" x14ac:dyDescent="0.25">
      <c r="A22296" s="1">
        <v>858388469093180</v>
      </c>
      <c r="C22296">
        <v>15</v>
      </c>
    </row>
    <row r="22297" spans="1:3" x14ac:dyDescent="0.25">
      <c r="A22297" s="1">
        <v>218196046551341</v>
      </c>
      <c r="C22297">
        <v>15</v>
      </c>
    </row>
    <row r="22298" spans="1:3" x14ac:dyDescent="0.25">
      <c r="A22298" s="1">
        <v>798847878435160</v>
      </c>
      <c r="C22298">
        <v>15</v>
      </c>
    </row>
    <row r="22299" spans="1:3" x14ac:dyDescent="0.25">
      <c r="A22299" s="1">
        <v>296210600447338</v>
      </c>
      <c r="C22299">
        <v>15</v>
      </c>
    </row>
    <row r="22300" spans="1:3" x14ac:dyDescent="0.25">
      <c r="A22300" s="1">
        <v>770155796707590</v>
      </c>
      <c r="C22300">
        <v>15</v>
      </c>
    </row>
    <row r="22301" spans="1:3" x14ac:dyDescent="0.25">
      <c r="A22301" s="1">
        <v>322594215276886</v>
      </c>
      <c r="C22301">
        <v>15</v>
      </c>
    </row>
    <row r="22302" spans="1:3" x14ac:dyDescent="0.25">
      <c r="A22302" s="1">
        <v>784798716567572</v>
      </c>
      <c r="C22302">
        <v>15</v>
      </c>
    </row>
    <row r="22303" spans="1:3" x14ac:dyDescent="0.25">
      <c r="A22303" s="1">
        <v>759179436132364</v>
      </c>
      <c r="C22303">
        <v>15</v>
      </c>
    </row>
    <row r="22304" spans="1:3" x14ac:dyDescent="0.25">
      <c r="A22304" s="1">
        <v>719588383344823</v>
      </c>
      <c r="C22304">
        <v>15</v>
      </c>
    </row>
    <row r="22305" spans="1:3" x14ac:dyDescent="0.25">
      <c r="A22305" s="1">
        <v>386336215445703</v>
      </c>
      <c r="C22305">
        <v>15</v>
      </c>
    </row>
    <row r="22306" spans="1:3" x14ac:dyDescent="0.25">
      <c r="A22306" s="1">
        <v>732454499158258</v>
      </c>
      <c r="C22306">
        <v>15</v>
      </c>
    </row>
    <row r="22307" spans="1:3" x14ac:dyDescent="0.25">
      <c r="A22307" s="1">
        <v>454063141247586</v>
      </c>
      <c r="C22307">
        <v>15</v>
      </c>
    </row>
    <row r="22308" spans="1:3" x14ac:dyDescent="0.25">
      <c r="A22308" s="1">
        <v>310018672845717</v>
      </c>
      <c r="C22308">
        <v>15</v>
      </c>
    </row>
    <row r="22309" spans="1:3" x14ac:dyDescent="0.25">
      <c r="A22309" s="1">
        <v>178010962366657</v>
      </c>
      <c r="C22309">
        <v>15</v>
      </c>
    </row>
    <row r="22310" spans="1:3" x14ac:dyDescent="0.25">
      <c r="A22310" s="1">
        <v>439672524138556</v>
      </c>
      <c r="C22310">
        <v>15</v>
      </c>
    </row>
    <row r="22311" spans="1:3" x14ac:dyDescent="0.25">
      <c r="A22311" s="1">
        <v>177438990611152</v>
      </c>
      <c r="C22311">
        <v>15</v>
      </c>
    </row>
    <row r="22312" spans="1:3" x14ac:dyDescent="0.25">
      <c r="A22312" s="1">
        <v>644525098087774</v>
      </c>
      <c r="C22312">
        <v>15</v>
      </c>
    </row>
    <row r="22313" spans="1:3" x14ac:dyDescent="0.25">
      <c r="A22313" s="1">
        <v>756734652824844</v>
      </c>
      <c r="C22313">
        <v>15</v>
      </c>
    </row>
    <row r="22314" spans="1:3" x14ac:dyDescent="0.25">
      <c r="A22314" s="1">
        <v>814605048625998</v>
      </c>
      <c r="C22314">
        <v>15</v>
      </c>
    </row>
    <row r="22315" spans="1:3" x14ac:dyDescent="0.25">
      <c r="A22315" s="1">
        <v>149453323786610</v>
      </c>
      <c r="C22315">
        <v>15</v>
      </c>
    </row>
    <row r="22316" spans="1:3" x14ac:dyDescent="0.25">
      <c r="A22316" s="1">
        <v>278419020303973</v>
      </c>
      <c r="C22316">
        <v>15</v>
      </c>
    </row>
    <row r="22317" spans="1:3" x14ac:dyDescent="0.25">
      <c r="A22317" s="1">
        <v>458496010359443</v>
      </c>
      <c r="C22317">
        <v>15</v>
      </c>
    </row>
    <row r="22318" spans="1:3" x14ac:dyDescent="0.25">
      <c r="A22318" s="1">
        <v>777699025627817</v>
      </c>
      <c r="C22318">
        <v>15</v>
      </c>
    </row>
    <row r="22319" spans="1:3" x14ac:dyDescent="0.25">
      <c r="A22319" s="1">
        <v>924583578056839</v>
      </c>
      <c r="C22319">
        <v>15</v>
      </c>
    </row>
    <row r="22320" spans="1:3" x14ac:dyDescent="0.25">
      <c r="A22320" s="1">
        <v>385128780220114</v>
      </c>
      <c r="C22320">
        <v>15</v>
      </c>
    </row>
    <row r="22321" spans="1:3" x14ac:dyDescent="0.25">
      <c r="A22321" s="1">
        <v>896288402418811</v>
      </c>
      <c r="C22321">
        <v>15</v>
      </c>
    </row>
    <row r="22322" spans="1:3" x14ac:dyDescent="0.25">
      <c r="A22322" s="1">
        <v>313123257315668</v>
      </c>
      <c r="C22322">
        <v>15</v>
      </c>
    </row>
    <row r="22323" spans="1:3" x14ac:dyDescent="0.25">
      <c r="A22323" s="1">
        <v>657830129990520</v>
      </c>
      <c r="C22323">
        <v>15</v>
      </c>
    </row>
    <row r="22324" spans="1:3" x14ac:dyDescent="0.25">
      <c r="A22324" s="1">
        <v>907011836729263</v>
      </c>
      <c r="C22324">
        <v>15</v>
      </c>
    </row>
    <row r="22325" spans="1:3" x14ac:dyDescent="0.25">
      <c r="A22325" s="1">
        <v>236868938250497</v>
      </c>
      <c r="C22325">
        <v>15</v>
      </c>
    </row>
    <row r="22326" spans="1:3" x14ac:dyDescent="0.25">
      <c r="A22326" s="1">
        <v>480585366395282</v>
      </c>
      <c r="C22326">
        <v>15</v>
      </c>
    </row>
    <row r="22327" spans="1:3" x14ac:dyDescent="0.25">
      <c r="A22327" s="1">
        <v>949800147316664</v>
      </c>
      <c r="C22327">
        <v>15</v>
      </c>
    </row>
    <row r="22328" spans="1:3" x14ac:dyDescent="0.25">
      <c r="A22328" s="1">
        <v>644550598665486</v>
      </c>
      <c r="C22328">
        <v>15</v>
      </c>
    </row>
    <row r="22329" spans="1:3" x14ac:dyDescent="0.25">
      <c r="A22329" s="1">
        <v>832142519616702</v>
      </c>
      <c r="C22329">
        <v>15</v>
      </c>
    </row>
    <row r="22330" spans="1:3" x14ac:dyDescent="0.25">
      <c r="A22330" s="1">
        <v>154087875310044</v>
      </c>
      <c r="C22330">
        <v>15</v>
      </c>
    </row>
    <row r="22331" spans="1:3" x14ac:dyDescent="0.25">
      <c r="A22331" s="1">
        <v>792444269491011</v>
      </c>
      <c r="C22331">
        <v>15</v>
      </c>
    </row>
    <row r="22332" spans="1:3" x14ac:dyDescent="0.25">
      <c r="A22332" s="1">
        <v>135206755082962</v>
      </c>
      <c r="C22332">
        <v>15</v>
      </c>
    </row>
    <row r="22333" spans="1:3" x14ac:dyDescent="0.25">
      <c r="A22333" s="1">
        <v>455143926917416</v>
      </c>
      <c r="C22333">
        <v>15</v>
      </c>
    </row>
    <row r="22334" spans="1:3" x14ac:dyDescent="0.25">
      <c r="A22334" s="1">
        <v>610481343497948</v>
      </c>
      <c r="C22334">
        <v>15</v>
      </c>
    </row>
    <row r="22335" spans="1:3" x14ac:dyDescent="0.25">
      <c r="A22335" s="1">
        <v>650694520214143</v>
      </c>
      <c r="C22335">
        <v>15</v>
      </c>
    </row>
    <row r="22336" spans="1:3" x14ac:dyDescent="0.25">
      <c r="A22336" s="1">
        <v>727766668238382</v>
      </c>
      <c r="C22336">
        <v>15</v>
      </c>
    </row>
    <row r="22337" spans="1:3" x14ac:dyDescent="0.25">
      <c r="A22337" s="1">
        <v>356760685220345</v>
      </c>
      <c r="C22337">
        <v>15</v>
      </c>
    </row>
    <row r="22338" spans="1:3" x14ac:dyDescent="0.25">
      <c r="A22338" s="1">
        <v>856572157882422</v>
      </c>
      <c r="C22338">
        <v>15</v>
      </c>
    </row>
    <row r="22339" spans="1:3" x14ac:dyDescent="0.25">
      <c r="A22339" s="1">
        <v>628707651979788</v>
      </c>
      <c r="C22339">
        <v>15</v>
      </c>
    </row>
    <row r="22340" spans="1:3" x14ac:dyDescent="0.25">
      <c r="A22340" s="1">
        <v>142370435235591</v>
      </c>
      <c r="C22340">
        <v>15</v>
      </c>
    </row>
    <row r="22341" spans="1:3" x14ac:dyDescent="0.25">
      <c r="A22341" s="1">
        <v>669183501597842</v>
      </c>
      <c r="C22341">
        <v>15</v>
      </c>
    </row>
    <row r="22342" spans="1:3" x14ac:dyDescent="0.25">
      <c r="A22342" s="1">
        <v>286158984827983</v>
      </c>
      <c r="C22342">
        <v>15</v>
      </c>
    </row>
    <row r="22343" spans="1:3" x14ac:dyDescent="0.25">
      <c r="A22343" s="1">
        <v>598385981313682</v>
      </c>
      <c r="C22343">
        <v>15</v>
      </c>
    </row>
    <row r="22344" spans="1:3" x14ac:dyDescent="0.25">
      <c r="A22344" s="1">
        <v>103116869218324</v>
      </c>
      <c r="C22344">
        <v>15</v>
      </c>
    </row>
    <row r="22345" spans="1:3" x14ac:dyDescent="0.25">
      <c r="A22345" s="1">
        <v>942797474222684</v>
      </c>
      <c r="C22345">
        <v>15</v>
      </c>
    </row>
    <row r="22346" spans="1:3" x14ac:dyDescent="0.25">
      <c r="A22346" s="1">
        <v>258136813381291</v>
      </c>
      <c r="C22346">
        <v>15</v>
      </c>
    </row>
    <row r="22347" spans="1:3" x14ac:dyDescent="0.25">
      <c r="A22347" s="1">
        <v>440591593064621</v>
      </c>
      <c r="C22347">
        <v>15</v>
      </c>
    </row>
    <row r="22348" spans="1:3" x14ac:dyDescent="0.25">
      <c r="A22348" s="1">
        <v>273361298167942</v>
      </c>
      <c r="C22348">
        <v>15</v>
      </c>
    </row>
    <row r="22349" spans="1:3" x14ac:dyDescent="0.25">
      <c r="A22349" s="1">
        <v>816963006141009</v>
      </c>
      <c r="C22349">
        <v>15</v>
      </c>
    </row>
    <row r="22350" spans="1:3" x14ac:dyDescent="0.25">
      <c r="A22350" s="1">
        <v>542209595575031</v>
      </c>
      <c r="C22350">
        <v>15</v>
      </c>
    </row>
    <row r="22351" spans="1:3" x14ac:dyDescent="0.25">
      <c r="A22351" s="1">
        <v>686062343617965</v>
      </c>
      <c r="C22351">
        <v>15</v>
      </c>
    </row>
    <row r="22352" spans="1:3" x14ac:dyDescent="0.25">
      <c r="A22352" s="1">
        <v>244323164648683</v>
      </c>
      <c r="C22352">
        <v>15</v>
      </c>
    </row>
    <row r="22353" spans="1:3" x14ac:dyDescent="0.25">
      <c r="A22353" s="1">
        <v>311942251944375</v>
      </c>
      <c r="C22353">
        <v>15</v>
      </c>
    </row>
    <row r="22354" spans="1:3" x14ac:dyDescent="0.25">
      <c r="A22354" s="1">
        <v>437971280968629</v>
      </c>
      <c r="C22354">
        <v>15</v>
      </c>
    </row>
    <row r="22355" spans="1:3" x14ac:dyDescent="0.25">
      <c r="A22355" s="1">
        <v>225436812397183</v>
      </c>
      <c r="C22355">
        <v>15</v>
      </c>
    </row>
    <row r="22356" spans="1:3" x14ac:dyDescent="0.25">
      <c r="A22356" s="1">
        <v>266151615119319</v>
      </c>
      <c r="C22356">
        <v>15</v>
      </c>
    </row>
    <row r="22357" spans="1:3" x14ac:dyDescent="0.25">
      <c r="A22357" s="1">
        <v>988386545752823</v>
      </c>
      <c r="C22357">
        <v>15</v>
      </c>
    </row>
    <row r="22358" spans="1:3" x14ac:dyDescent="0.25">
      <c r="A22358" s="1">
        <v>631940754187732</v>
      </c>
      <c r="C22358">
        <v>15</v>
      </c>
    </row>
    <row r="22359" spans="1:3" x14ac:dyDescent="0.25">
      <c r="A22359" s="1">
        <v>745841957662317</v>
      </c>
      <c r="C22359">
        <v>15</v>
      </c>
    </row>
    <row r="22360" spans="1:3" x14ac:dyDescent="0.25">
      <c r="A22360" s="1">
        <v>478135428772737</v>
      </c>
      <c r="C22360">
        <v>15</v>
      </c>
    </row>
    <row r="22361" spans="1:3" x14ac:dyDescent="0.25">
      <c r="A22361" s="1">
        <v>439676346678740</v>
      </c>
      <c r="C22361">
        <v>15</v>
      </c>
    </row>
    <row r="22362" spans="1:3" x14ac:dyDescent="0.25">
      <c r="A22362" s="1">
        <v>247317512914857</v>
      </c>
      <c r="C22362">
        <v>15</v>
      </c>
    </row>
    <row r="22363" spans="1:3" x14ac:dyDescent="0.25">
      <c r="A22363" s="1">
        <v>844061593521870</v>
      </c>
      <c r="C22363">
        <v>15</v>
      </c>
    </row>
    <row r="22364" spans="1:3" x14ac:dyDescent="0.25">
      <c r="A22364" s="1">
        <v>876408809047210</v>
      </c>
      <c r="C22364">
        <v>15</v>
      </c>
    </row>
    <row r="22365" spans="1:3" x14ac:dyDescent="0.25">
      <c r="A22365" s="1">
        <v>597301393880199</v>
      </c>
      <c r="C22365">
        <v>15</v>
      </c>
    </row>
    <row r="22366" spans="1:3" x14ac:dyDescent="0.25">
      <c r="A22366" s="1">
        <v>157708277064881</v>
      </c>
      <c r="C22366">
        <v>15</v>
      </c>
    </row>
    <row r="22367" spans="1:3" x14ac:dyDescent="0.25">
      <c r="A22367" s="1">
        <v>986924378646924</v>
      </c>
      <c r="C22367">
        <v>15</v>
      </c>
    </row>
    <row r="22368" spans="1:3" x14ac:dyDescent="0.25">
      <c r="A22368" s="1">
        <v>701616647314812</v>
      </c>
      <c r="C22368">
        <v>15</v>
      </c>
    </row>
    <row r="22369" spans="1:3" x14ac:dyDescent="0.25">
      <c r="A22369" s="1">
        <v>125004897084818</v>
      </c>
      <c r="C22369">
        <v>15</v>
      </c>
    </row>
    <row r="22370" spans="1:3" x14ac:dyDescent="0.25">
      <c r="A22370" s="1">
        <v>348038300406509</v>
      </c>
      <c r="C22370">
        <v>15</v>
      </c>
    </row>
    <row r="22371" spans="1:3" x14ac:dyDescent="0.25">
      <c r="A22371" s="1">
        <v>838263113190810</v>
      </c>
      <c r="C22371">
        <v>15</v>
      </c>
    </row>
    <row r="22372" spans="1:3" x14ac:dyDescent="0.25">
      <c r="A22372" s="1">
        <v>392084015442148</v>
      </c>
      <c r="C22372">
        <v>15</v>
      </c>
    </row>
    <row r="22373" spans="1:3" x14ac:dyDescent="0.25">
      <c r="A22373" s="1">
        <v>907692204837104</v>
      </c>
      <c r="C22373">
        <v>15</v>
      </c>
    </row>
    <row r="22374" spans="1:3" x14ac:dyDescent="0.25">
      <c r="A22374" s="1">
        <v>512562603346860</v>
      </c>
      <c r="C22374">
        <v>15</v>
      </c>
    </row>
    <row r="22375" spans="1:3" x14ac:dyDescent="0.25">
      <c r="A22375" s="1">
        <v>739914849639112</v>
      </c>
      <c r="C22375">
        <v>15</v>
      </c>
    </row>
    <row r="22376" spans="1:3" x14ac:dyDescent="0.25">
      <c r="A22376" s="1">
        <v>890110895173103</v>
      </c>
      <c r="C22376">
        <v>15</v>
      </c>
    </row>
    <row r="22377" spans="1:3" x14ac:dyDescent="0.25">
      <c r="A22377" s="1">
        <v>772993789978568</v>
      </c>
      <c r="C22377">
        <v>15</v>
      </c>
    </row>
    <row r="22378" spans="1:3" x14ac:dyDescent="0.25">
      <c r="A22378" s="1">
        <v>994589923344592</v>
      </c>
      <c r="C22378">
        <v>15</v>
      </c>
    </row>
    <row r="22379" spans="1:3" x14ac:dyDescent="0.25">
      <c r="A22379" s="1">
        <v>846890929640868</v>
      </c>
      <c r="C22379">
        <v>15</v>
      </c>
    </row>
    <row r="22380" spans="1:3" x14ac:dyDescent="0.25">
      <c r="A22380" s="1">
        <v>739137839758647</v>
      </c>
      <c r="C22380">
        <v>15</v>
      </c>
    </row>
    <row r="22381" spans="1:3" x14ac:dyDescent="0.25">
      <c r="A22381" s="1">
        <v>762041583198245</v>
      </c>
      <c r="C22381">
        <v>15</v>
      </c>
    </row>
    <row r="22382" spans="1:3" x14ac:dyDescent="0.25">
      <c r="A22382" s="1">
        <v>318510672522120</v>
      </c>
      <c r="C22382">
        <v>15</v>
      </c>
    </row>
    <row r="22383" spans="1:3" x14ac:dyDescent="0.25">
      <c r="A22383" s="1">
        <v>967995686363491</v>
      </c>
      <c r="C22383">
        <v>15</v>
      </c>
    </row>
    <row r="22384" spans="1:3" x14ac:dyDescent="0.25">
      <c r="A22384" s="1">
        <v>989922906316592</v>
      </c>
      <c r="C22384">
        <v>15</v>
      </c>
    </row>
    <row r="22385" spans="1:3" x14ac:dyDescent="0.25">
      <c r="A22385" s="1">
        <v>289082410492222</v>
      </c>
      <c r="C22385">
        <v>15</v>
      </c>
    </row>
    <row r="22386" spans="1:3" x14ac:dyDescent="0.25">
      <c r="A22386" s="1">
        <v>148927671342448</v>
      </c>
      <c r="C22386">
        <v>15</v>
      </c>
    </row>
    <row r="22387" spans="1:3" x14ac:dyDescent="0.25">
      <c r="A22387" s="1">
        <v>380972665644418</v>
      </c>
      <c r="C22387">
        <v>15</v>
      </c>
    </row>
    <row r="22388" spans="1:3" x14ac:dyDescent="0.25">
      <c r="A22388" s="1">
        <v>731335384035098</v>
      </c>
      <c r="C22388">
        <v>15</v>
      </c>
    </row>
    <row r="22389" spans="1:3" x14ac:dyDescent="0.25">
      <c r="A22389" s="1">
        <v>772092676712042</v>
      </c>
      <c r="C22389">
        <v>15</v>
      </c>
    </row>
    <row r="22390" spans="1:3" x14ac:dyDescent="0.25">
      <c r="A22390" s="1">
        <v>884517061117785</v>
      </c>
      <c r="C22390">
        <v>15</v>
      </c>
    </row>
    <row r="22391" spans="1:3" x14ac:dyDescent="0.25">
      <c r="A22391" s="1">
        <v>254950061310725</v>
      </c>
      <c r="C22391">
        <v>15</v>
      </c>
    </row>
    <row r="22392" spans="1:3" x14ac:dyDescent="0.25">
      <c r="A22392" s="1">
        <v>874005924537705</v>
      </c>
      <c r="C22392">
        <v>15</v>
      </c>
    </row>
    <row r="22393" spans="1:3" x14ac:dyDescent="0.25">
      <c r="A22393" s="1">
        <v>377698551700308</v>
      </c>
      <c r="C22393">
        <v>15</v>
      </c>
    </row>
    <row r="22394" spans="1:3" x14ac:dyDescent="0.25">
      <c r="A22394" s="1">
        <v>261081639277637</v>
      </c>
      <c r="C22394">
        <v>15</v>
      </c>
    </row>
    <row r="22395" spans="1:3" x14ac:dyDescent="0.25">
      <c r="A22395" s="1">
        <v>801317059330092</v>
      </c>
      <c r="C22395">
        <v>15</v>
      </c>
    </row>
    <row r="22396" spans="1:3" x14ac:dyDescent="0.25">
      <c r="A22396" s="1">
        <v>723373120793131</v>
      </c>
      <c r="C22396">
        <v>15</v>
      </c>
    </row>
    <row r="22397" spans="1:3" x14ac:dyDescent="0.25">
      <c r="A22397" s="1">
        <v>472132865437656</v>
      </c>
      <c r="C22397">
        <v>15</v>
      </c>
    </row>
    <row r="22398" spans="1:3" x14ac:dyDescent="0.25">
      <c r="A22398" s="1">
        <v>720299904670666</v>
      </c>
      <c r="C22398">
        <v>15</v>
      </c>
    </row>
    <row r="22399" spans="1:3" x14ac:dyDescent="0.25">
      <c r="A22399" s="1">
        <v>231857998913760</v>
      </c>
      <c r="C22399">
        <v>15</v>
      </c>
    </row>
    <row r="22400" spans="1:3" x14ac:dyDescent="0.25">
      <c r="A22400" s="1">
        <v>207114510309846</v>
      </c>
      <c r="C22400">
        <v>15</v>
      </c>
    </row>
    <row r="22401" spans="1:3" x14ac:dyDescent="0.25">
      <c r="A22401" s="1">
        <v>241105485811403</v>
      </c>
      <c r="C22401">
        <v>15</v>
      </c>
    </row>
    <row r="22402" spans="1:3" x14ac:dyDescent="0.25">
      <c r="A22402" s="1">
        <v>697722343349666</v>
      </c>
      <c r="C22402">
        <v>15</v>
      </c>
    </row>
    <row r="22403" spans="1:3" x14ac:dyDescent="0.25">
      <c r="A22403" s="1">
        <v>866420941967858</v>
      </c>
      <c r="C22403">
        <v>15</v>
      </c>
    </row>
    <row r="22404" spans="1:3" x14ac:dyDescent="0.25">
      <c r="A22404" s="1">
        <v>151342349642835</v>
      </c>
      <c r="C22404">
        <v>15</v>
      </c>
    </row>
    <row r="22405" spans="1:3" x14ac:dyDescent="0.25">
      <c r="A22405" s="1">
        <v>237450242200681</v>
      </c>
      <c r="C22405">
        <v>15</v>
      </c>
    </row>
    <row r="22406" spans="1:3" x14ac:dyDescent="0.25">
      <c r="A22406" s="1">
        <v>333189083499084</v>
      </c>
      <c r="C22406">
        <v>15</v>
      </c>
    </row>
    <row r="22407" spans="1:3" x14ac:dyDescent="0.25">
      <c r="A22407" s="1">
        <v>417958105674700</v>
      </c>
      <c r="C22407">
        <v>15</v>
      </c>
    </row>
    <row r="22408" spans="1:3" x14ac:dyDescent="0.25">
      <c r="A22408" s="1">
        <v>720141583362099</v>
      </c>
      <c r="C22408">
        <v>15</v>
      </c>
    </row>
    <row r="22409" spans="1:3" x14ac:dyDescent="0.25">
      <c r="A22409" s="1">
        <v>399703256825342</v>
      </c>
      <c r="C22409">
        <v>15</v>
      </c>
    </row>
    <row r="22410" spans="1:3" x14ac:dyDescent="0.25">
      <c r="A22410" s="1">
        <v>928154804533236</v>
      </c>
      <c r="C22410">
        <v>15</v>
      </c>
    </row>
    <row r="22411" spans="1:3" x14ac:dyDescent="0.25">
      <c r="A22411" s="1">
        <v>988763466397473</v>
      </c>
      <c r="C22411">
        <v>15</v>
      </c>
    </row>
    <row r="22412" spans="1:3" x14ac:dyDescent="0.25">
      <c r="A22412" s="1">
        <v>181463887433984</v>
      </c>
      <c r="C22412">
        <v>15</v>
      </c>
    </row>
    <row r="22413" spans="1:3" x14ac:dyDescent="0.25">
      <c r="A22413" s="1">
        <v>437510802671767</v>
      </c>
      <c r="C22413">
        <v>15</v>
      </c>
    </row>
    <row r="22414" spans="1:3" x14ac:dyDescent="0.25">
      <c r="A22414" s="1">
        <v>860478979711675</v>
      </c>
      <c r="C22414">
        <v>15</v>
      </c>
    </row>
    <row r="22415" spans="1:3" x14ac:dyDescent="0.25">
      <c r="A22415" s="1">
        <v>332482325238128</v>
      </c>
      <c r="C22415">
        <v>15</v>
      </c>
    </row>
    <row r="22416" spans="1:3" x14ac:dyDescent="0.25">
      <c r="A22416" s="1">
        <v>945507072189107</v>
      </c>
      <c r="C22416">
        <v>15</v>
      </c>
    </row>
    <row r="22417" spans="1:3" x14ac:dyDescent="0.25">
      <c r="A22417" s="1">
        <v>735587816334690</v>
      </c>
      <c r="C22417">
        <v>15</v>
      </c>
    </row>
    <row r="22418" spans="1:3" x14ac:dyDescent="0.25">
      <c r="A22418" s="1">
        <v>217416189729027</v>
      </c>
      <c r="C22418">
        <v>15</v>
      </c>
    </row>
    <row r="22419" spans="1:3" x14ac:dyDescent="0.25">
      <c r="A22419" s="1">
        <v>802272654533332</v>
      </c>
      <c r="C22419">
        <v>15</v>
      </c>
    </row>
    <row r="22420" spans="1:3" x14ac:dyDescent="0.25">
      <c r="A22420" s="1">
        <v>681773393554164</v>
      </c>
      <c r="C22420">
        <v>15</v>
      </c>
    </row>
    <row r="22421" spans="1:3" x14ac:dyDescent="0.25">
      <c r="A22421" s="1">
        <v>928995983008452</v>
      </c>
      <c r="C22421">
        <v>15</v>
      </c>
    </row>
    <row r="22422" spans="1:3" x14ac:dyDescent="0.25">
      <c r="A22422" s="1">
        <v>680117018995061</v>
      </c>
      <c r="C22422">
        <v>15</v>
      </c>
    </row>
    <row r="22423" spans="1:3" x14ac:dyDescent="0.25">
      <c r="A22423" s="1">
        <v>769293456719502</v>
      </c>
      <c r="C22423">
        <v>15</v>
      </c>
    </row>
    <row r="22424" spans="1:3" x14ac:dyDescent="0.25">
      <c r="A22424" s="1">
        <v>781409768679008</v>
      </c>
      <c r="C22424">
        <v>15</v>
      </c>
    </row>
    <row r="22425" spans="1:3" x14ac:dyDescent="0.25">
      <c r="A22425" s="1">
        <v>343247068554289</v>
      </c>
      <c r="C22425">
        <v>15</v>
      </c>
    </row>
    <row r="22426" spans="1:3" x14ac:dyDescent="0.25">
      <c r="A22426" s="1">
        <v>610500943885535</v>
      </c>
      <c r="C22426">
        <v>15</v>
      </c>
    </row>
    <row r="22427" spans="1:3" x14ac:dyDescent="0.25">
      <c r="A22427" s="1">
        <v>261232386294530</v>
      </c>
      <c r="C22427">
        <v>15</v>
      </c>
    </row>
    <row r="22428" spans="1:3" x14ac:dyDescent="0.25">
      <c r="A22428" s="1">
        <v>612515563195052</v>
      </c>
      <c r="C22428">
        <v>15</v>
      </c>
    </row>
    <row r="22429" spans="1:3" x14ac:dyDescent="0.25">
      <c r="A22429" s="1">
        <v>558703018773266</v>
      </c>
      <c r="C22429">
        <v>15</v>
      </c>
    </row>
    <row r="22430" spans="1:3" x14ac:dyDescent="0.25">
      <c r="A22430" s="1">
        <v>849103243393646</v>
      </c>
      <c r="C22430">
        <v>15</v>
      </c>
    </row>
    <row r="22431" spans="1:3" x14ac:dyDescent="0.25">
      <c r="A22431" s="1">
        <v>895492382244806</v>
      </c>
      <c r="C22431">
        <v>15</v>
      </c>
    </row>
    <row r="22432" spans="1:3" x14ac:dyDescent="0.25">
      <c r="A22432" s="1">
        <v>328530024824155</v>
      </c>
      <c r="C22432">
        <v>15</v>
      </c>
    </row>
    <row r="22433" spans="1:3" x14ac:dyDescent="0.25">
      <c r="A22433" s="1">
        <v>900759387941265</v>
      </c>
      <c r="C22433">
        <v>15</v>
      </c>
    </row>
    <row r="22434" spans="1:3" x14ac:dyDescent="0.25">
      <c r="A22434" s="1">
        <v>140094379282673</v>
      </c>
      <c r="C22434">
        <v>15</v>
      </c>
    </row>
    <row r="22435" spans="1:3" x14ac:dyDescent="0.25">
      <c r="A22435" s="1">
        <v>287270980068157</v>
      </c>
      <c r="C22435">
        <v>15</v>
      </c>
    </row>
    <row r="22436" spans="1:3" x14ac:dyDescent="0.25">
      <c r="A22436" s="1">
        <v>889420264906497</v>
      </c>
      <c r="C22436">
        <v>15</v>
      </c>
    </row>
    <row r="22437" spans="1:3" x14ac:dyDescent="0.25">
      <c r="A22437" s="1">
        <v>639973628692249</v>
      </c>
      <c r="C22437">
        <v>15</v>
      </c>
    </row>
    <row r="22438" spans="1:3" x14ac:dyDescent="0.25">
      <c r="A22438" s="1">
        <v>437749207044561</v>
      </c>
      <c r="C22438">
        <v>15</v>
      </c>
    </row>
    <row r="22439" spans="1:3" x14ac:dyDescent="0.25">
      <c r="A22439" s="1">
        <v>619350298539027</v>
      </c>
      <c r="C22439">
        <v>15</v>
      </c>
    </row>
    <row r="22440" spans="1:3" x14ac:dyDescent="0.25">
      <c r="A22440" s="1">
        <v>226473463510688</v>
      </c>
      <c r="C22440">
        <v>15</v>
      </c>
    </row>
    <row r="22441" spans="1:3" x14ac:dyDescent="0.25">
      <c r="A22441" s="1">
        <v>959417265094130</v>
      </c>
      <c r="C22441">
        <v>15</v>
      </c>
    </row>
    <row r="22442" spans="1:3" x14ac:dyDescent="0.25">
      <c r="A22442" s="1">
        <v>407342703687416</v>
      </c>
      <c r="C22442">
        <v>15</v>
      </c>
    </row>
    <row r="22443" spans="1:3" x14ac:dyDescent="0.25">
      <c r="A22443" s="1">
        <v>417681451918544</v>
      </c>
      <c r="C22443">
        <v>15</v>
      </c>
    </row>
    <row r="22444" spans="1:3" x14ac:dyDescent="0.25">
      <c r="A22444" s="1">
        <v>613996118116638</v>
      </c>
      <c r="C22444">
        <v>15</v>
      </c>
    </row>
    <row r="22445" spans="1:3" x14ac:dyDescent="0.25">
      <c r="A22445" s="1">
        <v>492258389272474</v>
      </c>
      <c r="C22445">
        <v>15</v>
      </c>
    </row>
    <row r="22446" spans="1:3" x14ac:dyDescent="0.25">
      <c r="A22446" s="1">
        <v>799777164127637</v>
      </c>
      <c r="C22446">
        <v>15</v>
      </c>
    </row>
    <row r="22447" spans="1:3" x14ac:dyDescent="0.25">
      <c r="A22447" s="1">
        <v>718743368351531</v>
      </c>
      <c r="C22447">
        <v>15</v>
      </c>
    </row>
    <row r="22448" spans="1:3" x14ac:dyDescent="0.25">
      <c r="A22448" s="1">
        <v>915951204103762</v>
      </c>
      <c r="C22448">
        <v>15</v>
      </c>
    </row>
    <row r="22449" spans="1:3" x14ac:dyDescent="0.25">
      <c r="A22449" s="1">
        <v>417933501803789</v>
      </c>
      <c r="C22449">
        <v>15</v>
      </c>
    </row>
    <row r="22450" spans="1:3" x14ac:dyDescent="0.25">
      <c r="A22450" s="1">
        <v>446053485168783</v>
      </c>
      <c r="C22450">
        <v>15</v>
      </c>
    </row>
    <row r="22451" spans="1:3" x14ac:dyDescent="0.25">
      <c r="A22451" s="1">
        <v>463345948016297</v>
      </c>
      <c r="C22451">
        <v>15</v>
      </c>
    </row>
    <row r="22452" spans="1:3" x14ac:dyDescent="0.25">
      <c r="A22452" s="1">
        <v>849536946206995</v>
      </c>
      <c r="C22452">
        <v>15</v>
      </c>
    </row>
    <row r="22453" spans="1:3" x14ac:dyDescent="0.25">
      <c r="A22453" s="1">
        <v>732912379186306</v>
      </c>
      <c r="C22453">
        <v>15</v>
      </c>
    </row>
    <row r="22454" spans="1:3" x14ac:dyDescent="0.25">
      <c r="A22454" s="1">
        <v>312728208129647</v>
      </c>
      <c r="C22454">
        <v>15</v>
      </c>
    </row>
    <row r="22455" spans="1:3" x14ac:dyDescent="0.25">
      <c r="A22455" s="1">
        <v>340757286906196</v>
      </c>
      <c r="C22455">
        <v>15</v>
      </c>
    </row>
    <row r="22456" spans="1:3" x14ac:dyDescent="0.25">
      <c r="A22456" s="1">
        <v>277145720415247</v>
      </c>
      <c r="C22456">
        <v>15</v>
      </c>
    </row>
    <row r="22457" spans="1:3" x14ac:dyDescent="0.25">
      <c r="A22457" s="1">
        <v>224322866780304</v>
      </c>
      <c r="C22457">
        <v>15</v>
      </c>
    </row>
    <row r="22458" spans="1:3" x14ac:dyDescent="0.25">
      <c r="A22458" s="1">
        <v>729149431025126</v>
      </c>
      <c r="C22458">
        <v>15</v>
      </c>
    </row>
    <row r="22459" spans="1:3" x14ac:dyDescent="0.25">
      <c r="A22459" s="1">
        <v>370627765692764</v>
      </c>
      <c r="C22459">
        <v>15</v>
      </c>
    </row>
    <row r="22460" spans="1:3" x14ac:dyDescent="0.25">
      <c r="A22460" s="1">
        <v>719322400980625</v>
      </c>
      <c r="C22460">
        <v>15</v>
      </c>
    </row>
    <row r="22461" spans="1:3" x14ac:dyDescent="0.25">
      <c r="A22461" s="1">
        <v>946276285165970</v>
      </c>
      <c r="C22461">
        <v>15</v>
      </c>
    </row>
    <row r="22462" spans="1:3" x14ac:dyDescent="0.25">
      <c r="A22462" s="1">
        <v>408681109817622</v>
      </c>
      <c r="C22462">
        <v>15</v>
      </c>
    </row>
    <row r="22463" spans="1:3" x14ac:dyDescent="0.25">
      <c r="A22463" s="1">
        <v>857516023815912</v>
      </c>
      <c r="C22463">
        <v>15</v>
      </c>
    </row>
    <row r="22464" spans="1:3" x14ac:dyDescent="0.25">
      <c r="A22464" s="1">
        <v>216673846686350</v>
      </c>
      <c r="C22464">
        <v>15</v>
      </c>
    </row>
    <row r="22465" spans="1:3" x14ac:dyDescent="0.25">
      <c r="A22465" s="1">
        <v>722136136649962</v>
      </c>
      <c r="C22465">
        <v>15</v>
      </c>
    </row>
    <row r="22466" spans="1:3" x14ac:dyDescent="0.25">
      <c r="A22466" s="1">
        <v>926401626477660</v>
      </c>
      <c r="C22466">
        <v>15</v>
      </c>
    </row>
    <row r="22467" spans="1:3" x14ac:dyDescent="0.25">
      <c r="A22467" s="1">
        <v>360427969580488</v>
      </c>
      <c r="C22467">
        <v>15</v>
      </c>
    </row>
    <row r="22468" spans="1:3" x14ac:dyDescent="0.25">
      <c r="A22468" s="1">
        <v>881925989822691</v>
      </c>
      <c r="C22468">
        <v>15</v>
      </c>
    </row>
    <row r="22469" spans="1:3" x14ac:dyDescent="0.25">
      <c r="A22469" s="1">
        <v>445061074131416</v>
      </c>
      <c r="C22469">
        <v>15</v>
      </c>
    </row>
    <row r="22470" spans="1:3" x14ac:dyDescent="0.25">
      <c r="A22470" s="1">
        <v>781194450641608</v>
      </c>
      <c r="C22470">
        <v>15</v>
      </c>
    </row>
    <row r="22471" spans="1:3" x14ac:dyDescent="0.25">
      <c r="A22471" s="1">
        <v>999305658203185</v>
      </c>
      <c r="C22471">
        <v>15</v>
      </c>
    </row>
    <row r="22472" spans="1:3" x14ac:dyDescent="0.25">
      <c r="A22472" s="1">
        <v>162857003348685</v>
      </c>
      <c r="C22472">
        <v>15</v>
      </c>
    </row>
    <row r="22473" spans="1:3" x14ac:dyDescent="0.25">
      <c r="A22473" s="1">
        <v>767986883831287</v>
      </c>
      <c r="C22473">
        <v>15</v>
      </c>
    </row>
    <row r="22474" spans="1:3" x14ac:dyDescent="0.25">
      <c r="A22474" s="1">
        <v>186270972052227</v>
      </c>
      <c r="C22474">
        <v>15</v>
      </c>
    </row>
    <row r="22475" spans="1:3" x14ac:dyDescent="0.25">
      <c r="A22475" s="1">
        <v>442867827110535</v>
      </c>
      <c r="C22475">
        <v>15</v>
      </c>
    </row>
    <row r="22476" spans="1:3" x14ac:dyDescent="0.25">
      <c r="A22476" s="1">
        <v>689963132250337</v>
      </c>
      <c r="C22476">
        <v>15</v>
      </c>
    </row>
    <row r="22477" spans="1:3" x14ac:dyDescent="0.25">
      <c r="A22477" s="1">
        <v>868572970825508</v>
      </c>
      <c r="C22477">
        <v>15</v>
      </c>
    </row>
    <row r="22478" spans="1:3" x14ac:dyDescent="0.25">
      <c r="A22478" s="1">
        <v>598307394252171</v>
      </c>
      <c r="C22478">
        <v>15</v>
      </c>
    </row>
    <row r="22479" spans="1:3" x14ac:dyDescent="0.25">
      <c r="A22479" s="1">
        <v>710381207475637</v>
      </c>
      <c r="C22479">
        <v>15</v>
      </c>
    </row>
    <row r="22480" spans="1:3" x14ac:dyDescent="0.25">
      <c r="A22480" s="1">
        <v>958906544390669</v>
      </c>
      <c r="C22480">
        <v>15</v>
      </c>
    </row>
    <row r="22481" spans="1:3" x14ac:dyDescent="0.25">
      <c r="A22481" s="1">
        <v>243660846716925</v>
      </c>
      <c r="C22481">
        <v>15</v>
      </c>
    </row>
    <row r="22482" spans="1:3" x14ac:dyDescent="0.25">
      <c r="A22482" s="1">
        <v>145626447983143</v>
      </c>
      <c r="C22482">
        <v>15</v>
      </c>
    </row>
    <row r="22483" spans="1:3" x14ac:dyDescent="0.25">
      <c r="A22483" s="1">
        <v>133004085768921</v>
      </c>
      <c r="C22483">
        <v>15</v>
      </c>
    </row>
    <row r="22484" spans="1:3" x14ac:dyDescent="0.25">
      <c r="A22484" s="1">
        <v>805315543930030</v>
      </c>
      <c r="C22484">
        <v>15</v>
      </c>
    </row>
    <row r="22485" spans="1:3" x14ac:dyDescent="0.25">
      <c r="A22485" s="1">
        <v>471683794346392</v>
      </c>
      <c r="C22485">
        <v>15</v>
      </c>
    </row>
    <row r="22486" spans="1:3" x14ac:dyDescent="0.25">
      <c r="A22486" s="1">
        <v>289528886562003</v>
      </c>
      <c r="C22486">
        <v>15</v>
      </c>
    </row>
    <row r="22487" spans="1:3" x14ac:dyDescent="0.25">
      <c r="A22487" s="1">
        <v>380846936074360</v>
      </c>
      <c r="C22487">
        <v>15</v>
      </c>
    </row>
    <row r="22488" spans="1:3" x14ac:dyDescent="0.25">
      <c r="A22488" s="1">
        <v>395829468632154</v>
      </c>
      <c r="C22488">
        <v>15</v>
      </c>
    </row>
    <row r="22489" spans="1:3" x14ac:dyDescent="0.25">
      <c r="A22489" s="1">
        <v>132264560429911</v>
      </c>
      <c r="C22489">
        <v>15</v>
      </c>
    </row>
    <row r="22490" spans="1:3" x14ac:dyDescent="0.25">
      <c r="A22490" s="1">
        <v>535027048232145</v>
      </c>
      <c r="C22490">
        <v>15</v>
      </c>
    </row>
    <row r="22491" spans="1:3" x14ac:dyDescent="0.25">
      <c r="A22491" s="1">
        <v>538906973941861</v>
      </c>
      <c r="C22491">
        <v>15</v>
      </c>
    </row>
    <row r="22492" spans="1:3" x14ac:dyDescent="0.25">
      <c r="A22492" s="1">
        <v>181837301600105</v>
      </c>
      <c r="C22492">
        <v>15</v>
      </c>
    </row>
    <row r="22493" spans="1:3" x14ac:dyDescent="0.25">
      <c r="A22493" s="1">
        <v>798081114494635</v>
      </c>
      <c r="C22493">
        <v>15</v>
      </c>
    </row>
    <row r="22494" spans="1:3" x14ac:dyDescent="0.25">
      <c r="A22494" s="1">
        <v>993787272297300</v>
      </c>
      <c r="C22494">
        <v>15</v>
      </c>
    </row>
    <row r="22495" spans="1:3" x14ac:dyDescent="0.25">
      <c r="A22495" s="1">
        <v>351373798307604</v>
      </c>
      <c r="C22495">
        <v>15</v>
      </c>
    </row>
    <row r="22496" spans="1:3" x14ac:dyDescent="0.25">
      <c r="A22496" s="1">
        <v>822809018920415</v>
      </c>
      <c r="C22496">
        <v>15</v>
      </c>
    </row>
    <row r="22497" spans="1:3" x14ac:dyDescent="0.25">
      <c r="A22497" s="1">
        <v>914700162793577</v>
      </c>
      <c r="C22497">
        <v>15</v>
      </c>
    </row>
    <row r="22498" spans="1:3" x14ac:dyDescent="0.25">
      <c r="A22498" s="1">
        <v>833180873967960</v>
      </c>
      <c r="C22498">
        <v>15</v>
      </c>
    </row>
    <row r="22499" spans="1:3" x14ac:dyDescent="0.25">
      <c r="A22499" s="1">
        <v>571545562147342</v>
      </c>
      <c r="C22499">
        <v>15</v>
      </c>
    </row>
    <row r="22500" spans="1:3" x14ac:dyDescent="0.25">
      <c r="A22500" s="1">
        <v>995614244811254</v>
      </c>
      <c r="C22500">
        <v>15</v>
      </c>
    </row>
    <row r="22501" spans="1:3" x14ac:dyDescent="0.25">
      <c r="A22501" s="1">
        <v>342723573096315</v>
      </c>
      <c r="C22501">
        <v>15</v>
      </c>
    </row>
    <row r="22502" spans="1:3" x14ac:dyDescent="0.25">
      <c r="A22502" s="1">
        <v>911628769835846</v>
      </c>
      <c r="C22502">
        <v>15</v>
      </c>
    </row>
    <row r="22503" spans="1:3" x14ac:dyDescent="0.25">
      <c r="A22503" s="1">
        <v>270055630657981</v>
      </c>
      <c r="C22503">
        <v>15</v>
      </c>
    </row>
    <row r="22504" spans="1:3" x14ac:dyDescent="0.25">
      <c r="A22504" s="1">
        <v>452098729447176</v>
      </c>
      <c r="C22504">
        <v>15</v>
      </c>
    </row>
    <row r="22505" spans="1:3" x14ac:dyDescent="0.25">
      <c r="A22505" s="1">
        <v>995923258516142</v>
      </c>
      <c r="C22505">
        <v>15</v>
      </c>
    </row>
    <row r="22506" spans="1:3" x14ac:dyDescent="0.25">
      <c r="A22506" s="1">
        <v>644627213087744</v>
      </c>
      <c r="C22506">
        <v>15</v>
      </c>
    </row>
    <row r="22507" spans="1:3" x14ac:dyDescent="0.25">
      <c r="A22507" s="1">
        <v>570414517917810</v>
      </c>
      <c r="C22507">
        <v>15</v>
      </c>
    </row>
    <row r="22508" spans="1:3" x14ac:dyDescent="0.25">
      <c r="A22508" s="1">
        <v>565341534397876</v>
      </c>
      <c r="C22508">
        <v>15</v>
      </c>
    </row>
    <row r="22509" spans="1:3" x14ac:dyDescent="0.25">
      <c r="A22509" s="1">
        <v>879886798192344</v>
      </c>
      <c r="C22509">
        <v>15</v>
      </c>
    </row>
    <row r="22510" spans="1:3" x14ac:dyDescent="0.25">
      <c r="A22510" s="1">
        <v>582255537286312</v>
      </c>
      <c r="C22510">
        <v>15</v>
      </c>
    </row>
    <row r="22511" spans="1:3" x14ac:dyDescent="0.25">
      <c r="A22511" s="1">
        <v>870575749251194</v>
      </c>
      <c r="C22511">
        <v>15</v>
      </c>
    </row>
    <row r="22512" spans="1:3" x14ac:dyDescent="0.25">
      <c r="A22512" s="1">
        <v>509046605689040</v>
      </c>
      <c r="C22512">
        <v>15</v>
      </c>
    </row>
    <row r="22513" spans="1:3" x14ac:dyDescent="0.25">
      <c r="A22513" s="1">
        <v>194247399690511</v>
      </c>
      <c r="C22513">
        <v>15</v>
      </c>
    </row>
    <row r="22514" spans="1:3" x14ac:dyDescent="0.25">
      <c r="A22514" s="1">
        <v>148712910864410</v>
      </c>
      <c r="C22514">
        <v>15</v>
      </c>
    </row>
    <row r="22515" spans="1:3" x14ac:dyDescent="0.25">
      <c r="A22515" s="1">
        <v>949090501379743</v>
      </c>
      <c r="C22515">
        <v>15</v>
      </c>
    </row>
    <row r="22516" spans="1:3" x14ac:dyDescent="0.25">
      <c r="A22516" s="1">
        <v>900979463832536</v>
      </c>
      <c r="C22516">
        <v>15</v>
      </c>
    </row>
    <row r="22517" spans="1:3" x14ac:dyDescent="0.25">
      <c r="A22517" s="1">
        <v>888975561960064</v>
      </c>
      <c r="C22517">
        <v>15</v>
      </c>
    </row>
    <row r="22518" spans="1:3" x14ac:dyDescent="0.25">
      <c r="A22518" s="1">
        <v>876349476907531</v>
      </c>
      <c r="C22518">
        <v>15</v>
      </c>
    </row>
    <row r="22519" spans="1:3" x14ac:dyDescent="0.25">
      <c r="A22519" s="1">
        <v>452403525012929</v>
      </c>
      <c r="C22519">
        <v>15</v>
      </c>
    </row>
    <row r="22520" spans="1:3" x14ac:dyDescent="0.25">
      <c r="A22520" s="1">
        <v>893221390019660</v>
      </c>
      <c r="C22520">
        <v>15</v>
      </c>
    </row>
    <row r="22521" spans="1:3" x14ac:dyDescent="0.25">
      <c r="A22521" s="1">
        <v>733052256946231</v>
      </c>
      <c r="C22521">
        <v>15</v>
      </c>
    </row>
    <row r="22522" spans="1:3" x14ac:dyDescent="0.25">
      <c r="A22522" s="1">
        <v>244250587604689</v>
      </c>
      <c r="C22522">
        <v>15</v>
      </c>
    </row>
    <row r="22523" spans="1:3" x14ac:dyDescent="0.25">
      <c r="A22523" s="1">
        <v>570162420461796</v>
      </c>
      <c r="C22523">
        <v>15</v>
      </c>
    </row>
    <row r="22524" spans="1:3" x14ac:dyDescent="0.25">
      <c r="A22524" s="1">
        <v>416574607292320</v>
      </c>
      <c r="C22524">
        <v>15</v>
      </c>
    </row>
    <row r="22525" spans="1:3" x14ac:dyDescent="0.25">
      <c r="A22525" s="1">
        <v>138898963266958</v>
      </c>
      <c r="C22525">
        <v>15</v>
      </c>
    </row>
    <row r="22526" spans="1:3" x14ac:dyDescent="0.25">
      <c r="A22526" s="1">
        <v>195599511667474</v>
      </c>
      <c r="C22526">
        <v>15</v>
      </c>
    </row>
    <row r="22527" spans="1:3" x14ac:dyDescent="0.25">
      <c r="A22527" s="1">
        <v>681780879937545</v>
      </c>
      <c r="C22527">
        <v>15</v>
      </c>
    </row>
    <row r="22528" spans="1:3" x14ac:dyDescent="0.25">
      <c r="A22528" s="1">
        <v>173583492765229</v>
      </c>
      <c r="C22528">
        <v>15</v>
      </c>
    </row>
    <row r="22529" spans="1:3" x14ac:dyDescent="0.25">
      <c r="A22529" s="1">
        <v>596831897131592</v>
      </c>
      <c r="C22529">
        <v>15</v>
      </c>
    </row>
    <row r="22530" spans="1:3" x14ac:dyDescent="0.25">
      <c r="A22530" s="1">
        <v>601243330499267</v>
      </c>
      <c r="C22530">
        <v>15</v>
      </c>
    </row>
    <row r="22531" spans="1:3" x14ac:dyDescent="0.25">
      <c r="A22531" s="1">
        <v>681016244341715</v>
      </c>
      <c r="C22531">
        <v>15</v>
      </c>
    </row>
    <row r="22532" spans="1:3" x14ac:dyDescent="0.25">
      <c r="A22532" s="1">
        <v>608910148252564</v>
      </c>
      <c r="C22532">
        <v>15</v>
      </c>
    </row>
    <row r="22533" spans="1:3" x14ac:dyDescent="0.25">
      <c r="A22533" s="1">
        <v>625487950908664</v>
      </c>
      <c r="C22533">
        <v>15</v>
      </c>
    </row>
    <row r="22534" spans="1:3" x14ac:dyDescent="0.25">
      <c r="A22534" s="1">
        <v>279832566367195</v>
      </c>
      <c r="C22534">
        <v>15</v>
      </c>
    </row>
    <row r="22535" spans="1:3" x14ac:dyDescent="0.25">
      <c r="A22535" s="1">
        <v>931675641469731</v>
      </c>
      <c r="C22535">
        <v>15</v>
      </c>
    </row>
    <row r="22536" spans="1:3" x14ac:dyDescent="0.25">
      <c r="A22536" s="1">
        <v>591764615119864</v>
      </c>
      <c r="C22536">
        <v>15</v>
      </c>
    </row>
    <row r="22537" spans="1:3" x14ac:dyDescent="0.25">
      <c r="A22537" s="1">
        <v>708888463333526</v>
      </c>
      <c r="C22537">
        <v>15</v>
      </c>
    </row>
    <row r="22538" spans="1:3" x14ac:dyDescent="0.25">
      <c r="A22538" s="1">
        <v>704961645853597</v>
      </c>
      <c r="C22538">
        <v>15</v>
      </c>
    </row>
    <row r="22539" spans="1:3" x14ac:dyDescent="0.25">
      <c r="A22539" s="1">
        <v>553341216511459</v>
      </c>
      <c r="C22539">
        <v>15</v>
      </c>
    </row>
    <row r="22540" spans="1:3" x14ac:dyDescent="0.25">
      <c r="A22540" s="1">
        <v>741965532954280</v>
      </c>
      <c r="C22540">
        <v>15</v>
      </c>
    </row>
    <row r="22541" spans="1:3" x14ac:dyDescent="0.25">
      <c r="A22541" s="1">
        <v>852558923162149</v>
      </c>
      <c r="C22541">
        <v>15</v>
      </c>
    </row>
    <row r="22542" spans="1:3" x14ac:dyDescent="0.25">
      <c r="A22542" s="1">
        <v>558303649608126</v>
      </c>
      <c r="C22542">
        <v>15</v>
      </c>
    </row>
    <row r="22543" spans="1:3" x14ac:dyDescent="0.25">
      <c r="A22543" s="1">
        <v>600768196051920</v>
      </c>
      <c r="C22543">
        <v>15</v>
      </c>
    </row>
    <row r="22544" spans="1:3" x14ac:dyDescent="0.25">
      <c r="A22544" s="1">
        <v>304133137161112</v>
      </c>
      <c r="C22544">
        <v>15</v>
      </c>
    </row>
    <row r="22545" spans="1:3" x14ac:dyDescent="0.25">
      <c r="A22545" s="1">
        <v>827264138270548</v>
      </c>
      <c r="C22545">
        <v>15</v>
      </c>
    </row>
    <row r="22546" spans="1:3" x14ac:dyDescent="0.25">
      <c r="A22546" s="1">
        <v>372029748969833</v>
      </c>
      <c r="C22546">
        <v>15</v>
      </c>
    </row>
    <row r="22547" spans="1:3" x14ac:dyDescent="0.25">
      <c r="A22547" s="1">
        <v>471530423591106</v>
      </c>
      <c r="C22547">
        <v>15</v>
      </c>
    </row>
    <row r="22548" spans="1:3" x14ac:dyDescent="0.25">
      <c r="A22548" s="1">
        <v>809638427832495</v>
      </c>
      <c r="C22548">
        <v>15</v>
      </c>
    </row>
    <row r="22549" spans="1:3" x14ac:dyDescent="0.25">
      <c r="A22549" s="1">
        <v>751172287266179</v>
      </c>
      <c r="C22549">
        <v>15</v>
      </c>
    </row>
    <row r="22550" spans="1:3" x14ac:dyDescent="0.25">
      <c r="A22550" s="1">
        <v>752201140176702</v>
      </c>
      <c r="C22550">
        <v>15</v>
      </c>
    </row>
    <row r="22551" spans="1:3" x14ac:dyDescent="0.25">
      <c r="A22551" s="1">
        <v>825213139776517</v>
      </c>
      <c r="C22551">
        <v>15</v>
      </c>
    </row>
    <row r="22552" spans="1:3" x14ac:dyDescent="0.25">
      <c r="A22552" s="1">
        <v>751883967897851</v>
      </c>
      <c r="C22552">
        <v>15</v>
      </c>
    </row>
    <row r="22553" spans="1:3" x14ac:dyDescent="0.25">
      <c r="A22553" s="1">
        <v>266954055988418</v>
      </c>
      <c r="C22553">
        <v>15</v>
      </c>
    </row>
    <row r="22554" spans="1:3" x14ac:dyDescent="0.25">
      <c r="A22554" s="1">
        <v>537071941983016</v>
      </c>
      <c r="C22554">
        <v>15</v>
      </c>
    </row>
    <row r="22555" spans="1:3" x14ac:dyDescent="0.25">
      <c r="A22555" s="1">
        <v>711254571926910</v>
      </c>
      <c r="C22555">
        <v>15</v>
      </c>
    </row>
    <row r="22556" spans="1:3" x14ac:dyDescent="0.25">
      <c r="A22556" s="1">
        <v>822372198854801</v>
      </c>
      <c r="C22556">
        <v>15</v>
      </c>
    </row>
    <row r="22557" spans="1:3" x14ac:dyDescent="0.25">
      <c r="A22557" s="1">
        <v>302360421062133</v>
      </c>
      <c r="C22557">
        <v>15</v>
      </c>
    </row>
    <row r="22558" spans="1:3" x14ac:dyDescent="0.25">
      <c r="A22558" s="1">
        <v>416581738469818</v>
      </c>
      <c r="C22558">
        <v>15</v>
      </c>
    </row>
    <row r="22559" spans="1:3" x14ac:dyDescent="0.25">
      <c r="A22559" s="1">
        <v>815411032617310</v>
      </c>
      <c r="C22559">
        <v>15</v>
      </c>
    </row>
    <row r="22560" spans="1:3" x14ac:dyDescent="0.25">
      <c r="A22560" s="1">
        <v>263460957403391</v>
      </c>
      <c r="C22560">
        <v>15</v>
      </c>
    </row>
    <row r="22561" spans="1:3" x14ac:dyDescent="0.25">
      <c r="A22561" s="1">
        <v>697090519365910</v>
      </c>
      <c r="C22561">
        <v>15</v>
      </c>
    </row>
    <row r="22562" spans="1:3" x14ac:dyDescent="0.25">
      <c r="A22562" s="1">
        <v>234560343113452</v>
      </c>
      <c r="C22562">
        <v>15</v>
      </c>
    </row>
    <row r="22563" spans="1:3" x14ac:dyDescent="0.25">
      <c r="A22563" s="1">
        <v>441627622823332</v>
      </c>
      <c r="C22563">
        <v>15</v>
      </c>
    </row>
    <row r="22564" spans="1:3" x14ac:dyDescent="0.25">
      <c r="A22564" s="1">
        <v>978911541646676</v>
      </c>
      <c r="C22564">
        <v>15</v>
      </c>
    </row>
    <row r="22565" spans="1:3" x14ac:dyDescent="0.25">
      <c r="A22565" s="1">
        <v>662944776926504</v>
      </c>
      <c r="C22565">
        <v>15</v>
      </c>
    </row>
    <row r="22566" spans="1:3" x14ac:dyDescent="0.25">
      <c r="A22566" s="1">
        <v>533384725343965</v>
      </c>
      <c r="C22566">
        <v>15</v>
      </c>
    </row>
    <row r="22567" spans="1:3" x14ac:dyDescent="0.25">
      <c r="A22567" s="1">
        <v>214968607052411</v>
      </c>
      <c r="C22567">
        <v>15</v>
      </c>
    </row>
    <row r="22568" spans="1:3" x14ac:dyDescent="0.25">
      <c r="A22568" s="1">
        <v>876035127591650</v>
      </c>
      <c r="C22568">
        <v>15</v>
      </c>
    </row>
    <row r="22569" spans="1:3" x14ac:dyDescent="0.25">
      <c r="A22569" s="1">
        <v>135792268943189</v>
      </c>
      <c r="C22569">
        <v>15</v>
      </c>
    </row>
    <row r="22570" spans="1:3" x14ac:dyDescent="0.25">
      <c r="A22570" s="1">
        <v>467185812520440</v>
      </c>
      <c r="C22570">
        <v>15</v>
      </c>
    </row>
    <row r="22571" spans="1:3" x14ac:dyDescent="0.25">
      <c r="A22571" s="1">
        <v>165622874171657</v>
      </c>
      <c r="C22571">
        <v>15</v>
      </c>
    </row>
    <row r="22572" spans="1:3" x14ac:dyDescent="0.25">
      <c r="A22572" s="1">
        <v>931729269919260</v>
      </c>
      <c r="C22572">
        <v>15</v>
      </c>
    </row>
    <row r="22573" spans="1:3" x14ac:dyDescent="0.25">
      <c r="A22573" s="1">
        <v>391243673285628</v>
      </c>
      <c r="C22573">
        <v>15</v>
      </c>
    </row>
    <row r="22574" spans="1:3" x14ac:dyDescent="0.25">
      <c r="A22574" s="1">
        <v>529094394145209</v>
      </c>
      <c r="C22574">
        <v>15</v>
      </c>
    </row>
    <row r="22575" spans="1:3" x14ac:dyDescent="0.25">
      <c r="A22575" s="1">
        <v>441625578188043</v>
      </c>
      <c r="C22575">
        <v>15</v>
      </c>
    </row>
    <row r="22576" spans="1:3" x14ac:dyDescent="0.25">
      <c r="A22576" s="1">
        <v>958107037645241</v>
      </c>
      <c r="C22576">
        <v>15</v>
      </c>
    </row>
    <row r="22577" spans="1:3" x14ac:dyDescent="0.25">
      <c r="A22577" s="1">
        <v>763332990067857</v>
      </c>
      <c r="C22577">
        <v>15</v>
      </c>
    </row>
    <row r="22578" spans="1:3" x14ac:dyDescent="0.25">
      <c r="A22578" s="1">
        <v>591169897098548</v>
      </c>
      <c r="C22578">
        <v>15</v>
      </c>
    </row>
    <row r="22579" spans="1:3" x14ac:dyDescent="0.25">
      <c r="A22579" s="1">
        <v>927190951880902</v>
      </c>
      <c r="C22579">
        <v>15</v>
      </c>
    </row>
    <row r="22580" spans="1:3" x14ac:dyDescent="0.25">
      <c r="A22580" s="1">
        <v>689212387090465</v>
      </c>
      <c r="C22580">
        <v>15</v>
      </c>
    </row>
    <row r="22581" spans="1:3" x14ac:dyDescent="0.25">
      <c r="A22581" s="1">
        <v>550167463117863</v>
      </c>
      <c r="C22581">
        <v>15</v>
      </c>
    </row>
    <row r="22582" spans="1:3" x14ac:dyDescent="0.25">
      <c r="A22582" s="1">
        <v>529860370177407</v>
      </c>
      <c r="C22582">
        <v>15</v>
      </c>
    </row>
    <row r="22583" spans="1:3" x14ac:dyDescent="0.25">
      <c r="A22583" s="1">
        <v>473062003944894</v>
      </c>
      <c r="C22583">
        <v>15</v>
      </c>
    </row>
    <row r="22584" spans="1:3" x14ac:dyDescent="0.25">
      <c r="A22584" s="1">
        <v>436589260155983</v>
      </c>
      <c r="C22584">
        <v>15</v>
      </c>
    </row>
    <row r="22585" spans="1:3" x14ac:dyDescent="0.25">
      <c r="A22585" s="1">
        <v>842120602797739</v>
      </c>
      <c r="C22585">
        <v>15</v>
      </c>
    </row>
    <row r="22586" spans="1:3" x14ac:dyDescent="0.25">
      <c r="A22586" s="1">
        <v>460936573059290</v>
      </c>
      <c r="C22586">
        <v>15</v>
      </c>
    </row>
    <row r="22587" spans="1:3" x14ac:dyDescent="0.25">
      <c r="A22587" s="1">
        <v>391789243927009</v>
      </c>
      <c r="C22587">
        <v>15</v>
      </c>
    </row>
    <row r="22588" spans="1:3" x14ac:dyDescent="0.25">
      <c r="A22588" s="1">
        <v>310553007524492</v>
      </c>
      <c r="C22588">
        <v>15</v>
      </c>
    </row>
    <row r="22589" spans="1:3" x14ac:dyDescent="0.25">
      <c r="A22589" s="1">
        <v>357167272824157</v>
      </c>
      <c r="C22589">
        <v>15</v>
      </c>
    </row>
    <row r="22590" spans="1:3" x14ac:dyDescent="0.25">
      <c r="A22590" s="1">
        <v>538989805832068</v>
      </c>
      <c r="C22590">
        <v>15</v>
      </c>
    </row>
    <row r="22591" spans="1:3" x14ac:dyDescent="0.25">
      <c r="A22591" s="1">
        <v>681882009661501</v>
      </c>
      <c r="C22591">
        <v>15</v>
      </c>
    </row>
    <row r="22592" spans="1:3" x14ac:dyDescent="0.25">
      <c r="A22592" s="1">
        <v>727376463456419</v>
      </c>
      <c r="C22592">
        <v>15</v>
      </c>
    </row>
    <row r="22593" spans="1:3" x14ac:dyDescent="0.25">
      <c r="A22593" s="1">
        <v>671986840896216</v>
      </c>
      <c r="C22593">
        <v>15</v>
      </c>
    </row>
    <row r="22594" spans="1:3" x14ac:dyDescent="0.25">
      <c r="A22594" s="1">
        <v>405298057843421</v>
      </c>
      <c r="C22594">
        <v>15</v>
      </c>
    </row>
    <row r="22595" spans="1:3" x14ac:dyDescent="0.25">
      <c r="A22595" s="1">
        <v>551770231676753</v>
      </c>
      <c r="C22595">
        <v>15</v>
      </c>
    </row>
    <row r="22596" spans="1:3" x14ac:dyDescent="0.25">
      <c r="A22596" s="1">
        <v>509799816858464</v>
      </c>
      <c r="C22596">
        <v>15</v>
      </c>
    </row>
    <row r="22597" spans="1:3" x14ac:dyDescent="0.25">
      <c r="A22597" s="1">
        <v>539870670304383</v>
      </c>
      <c r="C22597">
        <v>15</v>
      </c>
    </row>
    <row r="22598" spans="1:3" x14ac:dyDescent="0.25">
      <c r="A22598" s="1">
        <v>454147206710200</v>
      </c>
      <c r="C22598">
        <v>15</v>
      </c>
    </row>
    <row r="22599" spans="1:3" x14ac:dyDescent="0.25">
      <c r="A22599" s="1">
        <v>843527579208100</v>
      </c>
      <c r="C22599">
        <v>15</v>
      </c>
    </row>
    <row r="22600" spans="1:3" x14ac:dyDescent="0.25">
      <c r="A22600" s="1">
        <v>218427749753652</v>
      </c>
      <c r="C22600">
        <v>15</v>
      </c>
    </row>
    <row r="22601" spans="1:3" x14ac:dyDescent="0.25">
      <c r="A22601" s="1">
        <v>372246210231074</v>
      </c>
      <c r="C22601">
        <v>15</v>
      </c>
    </row>
    <row r="22602" spans="1:3" x14ac:dyDescent="0.25">
      <c r="A22602" s="1">
        <v>359579769300574</v>
      </c>
      <c r="C22602">
        <v>15</v>
      </c>
    </row>
    <row r="22603" spans="1:3" x14ac:dyDescent="0.25">
      <c r="A22603" s="1">
        <v>750043569132662</v>
      </c>
      <c r="C22603">
        <v>15</v>
      </c>
    </row>
    <row r="22604" spans="1:3" x14ac:dyDescent="0.25">
      <c r="A22604" s="1">
        <v>601740396146931</v>
      </c>
      <c r="C22604">
        <v>15</v>
      </c>
    </row>
    <row r="22605" spans="1:3" x14ac:dyDescent="0.25">
      <c r="A22605" s="1">
        <v>271949899399278</v>
      </c>
      <c r="C22605">
        <v>15</v>
      </c>
    </row>
    <row r="22606" spans="1:3" x14ac:dyDescent="0.25">
      <c r="A22606" s="1">
        <v>188744034942426</v>
      </c>
      <c r="C22606">
        <v>15</v>
      </c>
    </row>
    <row r="22607" spans="1:3" x14ac:dyDescent="0.25">
      <c r="A22607" s="1">
        <v>747278759905413</v>
      </c>
      <c r="C22607">
        <v>15</v>
      </c>
    </row>
    <row r="22608" spans="1:3" x14ac:dyDescent="0.25">
      <c r="A22608" s="1">
        <v>225157646851258</v>
      </c>
      <c r="C22608">
        <v>15</v>
      </c>
    </row>
    <row r="22609" spans="1:3" x14ac:dyDescent="0.25">
      <c r="A22609" s="1">
        <v>506852781205053</v>
      </c>
      <c r="C22609">
        <v>15</v>
      </c>
    </row>
    <row r="22610" spans="1:3" x14ac:dyDescent="0.25">
      <c r="A22610" s="1">
        <v>766134489244332</v>
      </c>
      <c r="C22610">
        <v>15</v>
      </c>
    </row>
    <row r="22611" spans="1:3" x14ac:dyDescent="0.25">
      <c r="A22611" s="1">
        <v>606974674125772</v>
      </c>
      <c r="C22611">
        <v>15</v>
      </c>
    </row>
    <row r="22612" spans="1:3" x14ac:dyDescent="0.25">
      <c r="A22612" s="1">
        <v>318680042043811</v>
      </c>
      <c r="C22612">
        <v>15</v>
      </c>
    </row>
    <row r="22613" spans="1:3" x14ac:dyDescent="0.25">
      <c r="A22613" s="1">
        <v>252418808654650</v>
      </c>
      <c r="C22613">
        <v>15</v>
      </c>
    </row>
    <row r="22614" spans="1:3" x14ac:dyDescent="0.25">
      <c r="A22614" s="1">
        <v>704170755768747</v>
      </c>
      <c r="C22614">
        <v>15</v>
      </c>
    </row>
    <row r="22615" spans="1:3" x14ac:dyDescent="0.25">
      <c r="A22615" s="1">
        <v>916700123328385</v>
      </c>
      <c r="C22615">
        <v>15</v>
      </c>
    </row>
    <row r="22616" spans="1:3" x14ac:dyDescent="0.25">
      <c r="A22616" s="1">
        <v>412645984847829</v>
      </c>
      <c r="C22616">
        <v>15</v>
      </c>
    </row>
    <row r="22617" spans="1:3" x14ac:dyDescent="0.25">
      <c r="A22617" s="1">
        <v>991146409751385</v>
      </c>
      <c r="C22617">
        <v>15</v>
      </c>
    </row>
    <row r="22618" spans="1:3" x14ac:dyDescent="0.25">
      <c r="A22618" s="1">
        <v>823821252881592</v>
      </c>
      <c r="C22618">
        <v>15</v>
      </c>
    </row>
    <row r="22619" spans="1:3" x14ac:dyDescent="0.25">
      <c r="A22619" s="1">
        <v>304957735768562</v>
      </c>
      <c r="C22619">
        <v>15</v>
      </c>
    </row>
    <row r="22620" spans="1:3" x14ac:dyDescent="0.25">
      <c r="A22620" s="1">
        <v>197252668857186</v>
      </c>
      <c r="C22620">
        <v>15</v>
      </c>
    </row>
    <row r="22621" spans="1:3" x14ac:dyDescent="0.25">
      <c r="A22621" s="1">
        <v>950822371810537</v>
      </c>
      <c r="C22621">
        <v>15</v>
      </c>
    </row>
    <row r="22622" spans="1:3" x14ac:dyDescent="0.25">
      <c r="A22622" s="1">
        <v>855029201826258</v>
      </c>
      <c r="C22622">
        <v>15</v>
      </c>
    </row>
    <row r="22623" spans="1:3" x14ac:dyDescent="0.25">
      <c r="A22623" s="1">
        <v>281246118708816</v>
      </c>
      <c r="C22623">
        <v>15</v>
      </c>
    </row>
    <row r="22624" spans="1:3" x14ac:dyDescent="0.25">
      <c r="A22624" s="1">
        <v>658137467839088</v>
      </c>
      <c r="C22624">
        <v>15</v>
      </c>
    </row>
    <row r="22625" spans="1:3" x14ac:dyDescent="0.25">
      <c r="A22625" s="1">
        <v>578763906243849</v>
      </c>
      <c r="C22625">
        <v>15</v>
      </c>
    </row>
    <row r="22626" spans="1:3" x14ac:dyDescent="0.25">
      <c r="A22626" s="1">
        <v>777559238339858</v>
      </c>
      <c r="C22626">
        <v>15</v>
      </c>
    </row>
    <row r="22627" spans="1:3" x14ac:dyDescent="0.25">
      <c r="A22627" s="1">
        <v>888754464968244</v>
      </c>
      <c r="C22627">
        <v>15</v>
      </c>
    </row>
    <row r="22628" spans="1:3" x14ac:dyDescent="0.25">
      <c r="A22628" s="1">
        <v>303864477180042</v>
      </c>
      <c r="C22628">
        <v>15</v>
      </c>
    </row>
    <row r="22629" spans="1:3" x14ac:dyDescent="0.25">
      <c r="A22629" s="1">
        <v>230125759877038</v>
      </c>
      <c r="C22629">
        <v>15</v>
      </c>
    </row>
    <row r="22630" spans="1:3" x14ac:dyDescent="0.25">
      <c r="A22630" s="1">
        <v>659818319650230</v>
      </c>
      <c r="C22630">
        <v>15</v>
      </c>
    </row>
    <row r="22631" spans="1:3" x14ac:dyDescent="0.25">
      <c r="A22631" s="1">
        <v>461003910111082</v>
      </c>
      <c r="C22631">
        <v>15</v>
      </c>
    </row>
    <row r="22632" spans="1:3" x14ac:dyDescent="0.25">
      <c r="A22632" s="1">
        <v>164482259370845</v>
      </c>
      <c r="C22632">
        <v>15</v>
      </c>
    </row>
    <row r="22633" spans="1:3" x14ac:dyDescent="0.25">
      <c r="A22633" s="1">
        <v>167707115217333</v>
      </c>
      <c r="C22633">
        <v>15</v>
      </c>
    </row>
    <row r="22634" spans="1:3" x14ac:dyDescent="0.25">
      <c r="A22634" s="1">
        <v>625928951196219</v>
      </c>
      <c r="C22634">
        <v>15</v>
      </c>
    </row>
    <row r="22635" spans="1:3" x14ac:dyDescent="0.25">
      <c r="A22635" s="1">
        <v>515272377708017</v>
      </c>
      <c r="C22635">
        <v>15</v>
      </c>
    </row>
    <row r="22636" spans="1:3" x14ac:dyDescent="0.25">
      <c r="A22636" s="1">
        <v>644544307804534</v>
      </c>
      <c r="C22636">
        <v>15</v>
      </c>
    </row>
    <row r="22637" spans="1:3" x14ac:dyDescent="0.25">
      <c r="A22637" s="1">
        <v>461924447045538</v>
      </c>
      <c r="C22637">
        <v>15</v>
      </c>
    </row>
    <row r="22638" spans="1:3" x14ac:dyDescent="0.25">
      <c r="A22638" s="1">
        <v>474796083403956</v>
      </c>
      <c r="C22638">
        <v>15</v>
      </c>
    </row>
    <row r="22639" spans="1:3" x14ac:dyDescent="0.25">
      <c r="A22639" s="1">
        <v>675483646041977</v>
      </c>
      <c r="C22639">
        <v>15</v>
      </c>
    </row>
    <row r="22640" spans="1:3" x14ac:dyDescent="0.25">
      <c r="A22640" s="1">
        <v>669976387472961</v>
      </c>
      <c r="C22640">
        <v>15</v>
      </c>
    </row>
    <row r="22641" spans="1:3" x14ac:dyDescent="0.25">
      <c r="A22641" s="1">
        <v>885944831731194</v>
      </c>
      <c r="C22641">
        <v>15</v>
      </c>
    </row>
    <row r="22642" spans="1:3" x14ac:dyDescent="0.25">
      <c r="A22642" s="1">
        <v>803619491248837</v>
      </c>
      <c r="C22642">
        <v>15</v>
      </c>
    </row>
    <row r="22643" spans="1:3" x14ac:dyDescent="0.25">
      <c r="A22643" s="1">
        <v>567276718206905</v>
      </c>
      <c r="C22643">
        <v>15</v>
      </c>
    </row>
    <row r="22644" spans="1:3" x14ac:dyDescent="0.25">
      <c r="A22644" s="1">
        <v>443248930537497</v>
      </c>
      <c r="C22644">
        <v>15</v>
      </c>
    </row>
    <row r="22645" spans="1:3" x14ac:dyDescent="0.25">
      <c r="A22645" s="1">
        <v>133476876067304</v>
      </c>
      <c r="C22645">
        <v>15</v>
      </c>
    </row>
    <row r="22646" spans="1:3" x14ac:dyDescent="0.25">
      <c r="A22646" s="1">
        <v>398949004944094</v>
      </c>
      <c r="C22646">
        <v>15</v>
      </c>
    </row>
    <row r="22647" spans="1:3" x14ac:dyDescent="0.25">
      <c r="A22647" s="1">
        <v>618620429103783</v>
      </c>
      <c r="C22647">
        <v>15</v>
      </c>
    </row>
    <row r="22648" spans="1:3" x14ac:dyDescent="0.25">
      <c r="A22648" s="1">
        <v>727454810140171</v>
      </c>
      <c r="C22648">
        <v>15</v>
      </c>
    </row>
    <row r="22649" spans="1:3" x14ac:dyDescent="0.25">
      <c r="A22649" s="1">
        <v>466733802007488</v>
      </c>
      <c r="C22649">
        <v>15</v>
      </c>
    </row>
    <row r="22650" spans="1:3" x14ac:dyDescent="0.25">
      <c r="A22650" s="1">
        <v>147470059146944</v>
      </c>
      <c r="C22650">
        <v>15</v>
      </c>
    </row>
    <row r="22651" spans="1:3" x14ac:dyDescent="0.25">
      <c r="A22651" s="1">
        <v>308765823649942</v>
      </c>
      <c r="C22651">
        <v>15</v>
      </c>
    </row>
    <row r="22652" spans="1:3" x14ac:dyDescent="0.25">
      <c r="A22652" s="1">
        <v>933709737634601</v>
      </c>
      <c r="C22652">
        <v>15</v>
      </c>
    </row>
    <row r="22653" spans="1:3" x14ac:dyDescent="0.25">
      <c r="A22653" s="1">
        <v>450627918027816</v>
      </c>
      <c r="C22653">
        <v>15</v>
      </c>
    </row>
    <row r="22654" spans="1:3" x14ac:dyDescent="0.25">
      <c r="A22654" s="1">
        <v>145674001187945</v>
      </c>
      <c r="C22654">
        <v>15</v>
      </c>
    </row>
    <row r="22655" spans="1:3" x14ac:dyDescent="0.25">
      <c r="A22655" s="1">
        <v>308884405879732</v>
      </c>
      <c r="C22655">
        <v>15</v>
      </c>
    </row>
    <row r="22656" spans="1:3" x14ac:dyDescent="0.25">
      <c r="A22656" s="1">
        <v>889806739365666</v>
      </c>
      <c r="C22656">
        <v>15</v>
      </c>
    </row>
    <row r="22657" spans="1:3" x14ac:dyDescent="0.25">
      <c r="A22657" s="1">
        <v>354663255055332</v>
      </c>
      <c r="C22657">
        <v>15</v>
      </c>
    </row>
    <row r="22658" spans="1:3" x14ac:dyDescent="0.25">
      <c r="A22658" s="1">
        <v>106119715171939</v>
      </c>
      <c r="C22658">
        <v>15</v>
      </c>
    </row>
    <row r="22659" spans="1:3" x14ac:dyDescent="0.25">
      <c r="A22659" s="1">
        <v>381959676706391</v>
      </c>
      <c r="C22659">
        <v>15</v>
      </c>
    </row>
    <row r="22660" spans="1:3" x14ac:dyDescent="0.25">
      <c r="A22660" s="1">
        <v>679995048448562</v>
      </c>
      <c r="C22660">
        <v>15</v>
      </c>
    </row>
    <row r="22661" spans="1:3" x14ac:dyDescent="0.25">
      <c r="A22661" s="1">
        <v>773498226649438</v>
      </c>
      <c r="C22661">
        <v>15</v>
      </c>
    </row>
    <row r="22662" spans="1:3" x14ac:dyDescent="0.25">
      <c r="A22662" s="1">
        <v>722588427105375</v>
      </c>
      <c r="C22662">
        <v>15</v>
      </c>
    </row>
    <row r="22663" spans="1:3" x14ac:dyDescent="0.25">
      <c r="A22663" s="1">
        <v>689395342224604</v>
      </c>
      <c r="C22663">
        <v>15</v>
      </c>
    </row>
    <row r="22664" spans="1:3" x14ac:dyDescent="0.25">
      <c r="A22664" s="1">
        <v>918197986356245</v>
      </c>
      <c r="C22664">
        <v>15</v>
      </c>
    </row>
    <row r="22665" spans="1:3" x14ac:dyDescent="0.25">
      <c r="A22665" s="1">
        <v>978073743595998</v>
      </c>
      <c r="C22665">
        <v>15</v>
      </c>
    </row>
    <row r="22666" spans="1:3" x14ac:dyDescent="0.25">
      <c r="A22666" s="1">
        <v>969354950696882</v>
      </c>
      <c r="C22666">
        <v>15</v>
      </c>
    </row>
    <row r="22667" spans="1:3" x14ac:dyDescent="0.25">
      <c r="A22667" s="1">
        <v>352540743346333</v>
      </c>
      <c r="C22667">
        <v>15</v>
      </c>
    </row>
    <row r="22668" spans="1:3" x14ac:dyDescent="0.25">
      <c r="A22668" s="1">
        <v>534098338943918</v>
      </c>
      <c r="C22668">
        <v>15</v>
      </c>
    </row>
    <row r="22669" spans="1:3" x14ac:dyDescent="0.25">
      <c r="A22669" s="1">
        <v>148135016191424</v>
      </c>
      <c r="C22669">
        <v>15</v>
      </c>
    </row>
    <row r="22670" spans="1:3" x14ac:dyDescent="0.25">
      <c r="A22670" s="1">
        <v>297497224762121</v>
      </c>
      <c r="C22670">
        <v>15</v>
      </c>
    </row>
    <row r="22671" spans="1:3" x14ac:dyDescent="0.25">
      <c r="A22671" s="1">
        <v>504752100647779</v>
      </c>
      <c r="C22671">
        <v>15</v>
      </c>
    </row>
    <row r="22672" spans="1:3" x14ac:dyDescent="0.25">
      <c r="A22672" s="1">
        <v>680455962955078</v>
      </c>
      <c r="C22672">
        <v>15</v>
      </c>
    </row>
    <row r="22673" spans="1:3" x14ac:dyDescent="0.25">
      <c r="A22673" s="1">
        <v>137478744129573</v>
      </c>
      <c r="C22673">
        <v>15</v>
      </c>
    </row>
    <row r="22674" spans="1:3" x14ac:dyDescent="0.25">
      <c r="A22674" s="1">
        <v>507175871056994</v>
      </c>
      <c r="C22674">
        <v>15</v>
      </c>
    </row>
    <row r="22675" spans="1:3" x14ac:dyDescent="0.25">
      <c r="A22675" s="1">
        <v>809398551919479</v>
      </c>
      <c r="C22675">
        <v>15</v>
      </c>
    </row>
    <row r="22676" spans="1:3" x14ac:dyDescent="0.25">
      <c r="A22676" s="1">
        <v>509492242039651</v>
      </c>
      <c r="C22676">
        <v>15</v>
      </c>
    </row>
    <row r="22677" spans="1:3" x14ac:dyDescent="0.25">
      <c r="A22677" s="1">
        <v>580135358108282</v>
      </c>
      <c r="C22677">
        <v>15</v>
      </c>
    </row>
    <row r="22678" spans="1:3" x14ac:dyDescent="0.25">
      <c r="A22678" s="1">
        <v>650458709020933</v>
      </c>
      <c r="C22678">
        <v>15</v>
      </c>
    </row>
    <row r="22679" spans="1:3" x14ac:dyDescent="0.25">
      <c r="A22679" s="1">
        <v>256282022618503</v>
      </c>
      <c r="C22679">
        <v>15</v>
      </c>
    </row>
    <row r="22680" spans="1:3" x14ac:dyDescent="0.25">
      <c r="A22680" s="1">
        <v>194981460051469</v>
      </c>
      <c r="C22680">
        <v>15</v>
      </c>
    </row>
    <row r="22681" spans="1:3" x14ac:dyDescent="0.25">
      <c r="A22681" s="1">
        <v>907910073952919</v>
      </c>
      <c r="C22681">
        <v>15</v>
      </c>
    </row>
    <row r="22682" spans="1:3" x14ac:dyDescent="0.25">
      <c r="A22682" s="1">
        <v>618557114323847</v>
      </c>
      <c r="C22682">
        <v>15</v>
      </c>
    </row>
    <row r="22683" spans="1:3" x14ac:dyDescent="0.25">
      <c r="A22683" s="1">
        <v>454316935433635</v>
      </c>
      <c r="C22683">
        <v>15</v>
      </c>
    </row>
    <row r="22684" spans="1:3" x14ac:dyDescent="0.25">
      <c r="A22684" s="1">
        <v>802952277184960</v>
      </c>
      <c r="C22684">
        <v>15</v>
      </c>
    </row>
    <row r="22685" spans="1:3" x14ac:dyDescent="0.25">
      <c r="A22685" s="1">
        <v>224342985201279</v>
      </c>
      <c r="C22685">
        <v>15</v>
      </c>
    </row>
    <row r="22686" spans="1:3" x14ac:dyDescent="0.25">
      <c r="A22686" s="1">
        <v>998055219967704</v>
      </c>
      <c r="C22686">
        <v>15</v>
      </c>
    </row>
    <row r="22687" spans="1:3" x14ac:dyDescent="0.25">
      <c r="A22687" s="1">
        <v>409719119843284</v>
      </c>
      <c r="C22687">
        <v>15</v>
      </c>
    </row>
    <row r="22688" spans="1:3" x14ac:dyDescent="0.25">
      <c r="A22688" s="1">
        <v>152711207338180</v>
      </c>
      <c r="C22688">
        <v>15</v>
      </c>
    </row>
    <row r="22689" spans="1:3" x14ac:dyDescent="0.25">
      <c r="A22689" s="1">
        <v>610537598279170</v>
      </c>
      <c r="C22689">
        <v>15</v>
      </c>
    </row>
    <row r="22690" spans="1:3" x14ac:dyDescent="0.25">
      <c r="A22690" s="1">
        <v>900554327546800</v>
      </c>
      <c r="C22690">
        <v>15</v>
      </c>
    </row>
    <row r="22691" spans="1:3" x14ac:dyDescent="0.25">
      <c r="A22691" s="1">
        <v>371887081946507</v>
      </c>
      <c r="C22691">
        <v>15</v>
      </c>
    </row>
    <row r="22692" spans="1:3" x14ac:dyDescent="0.25">
      <c r="A22692" s="1">
        <v>576006769805486</v>
      </c>
      <c r="C22692">
        <v>15</v>
      </c>
    </row>
    <row r="22693" spans="1:3" x14ac:dyDescent="0.25">
      <c r="A22693" s="1">
        <v>275159633258577</v>
      </c>
      <c r="C22693">
        <v>15</v>
      </c>
    </row>
    <row r="22694" spans="1:3" x14ac:dyDescent="0.25">
      <c r="A22694" s="1">
        <v>715609877964099</v>
      </c>
      <c r="C22694">
        <v>15</v>
      </c>
    </row>
    <row r="22695" spans="1:3" x14ac:dyDescent="0.25">
      <c r="A22695" s="1">
        <v>472805559215099</v>
      </c>
      <c r="C22695">
        <v>15</v>
      </c>
    </row>
    <row r="22696" spans="1:3" x14ac:dyDescent="0.25">
      <c r="A22696" s="1">
        <v>238866887372589</v>
      </c>
      <c r="C22696">
        <v>15</v>
      </c>
    </row>
    <row r="22697" spans="1:3" x14ac:dyDescent="0.25">
      <c r="A22697" s="1">
        <v>782973861248357</v>
      </c>
      <c r="C22697">
        <v>15</v>
      </c>
    </row>
    <row r="22698" spans="1:3" x14ac:dyDescent="0.25">
      <c r="A22698" s="1">
        <v>272659723484843</v>
      </c>
      <c r="C22698">
        <v>15</v>
      </c>
    </row>
    <row r="22699" spans="1:3" x14ac:dyDescent="0.25">
      <c r="A22699" s="1">
        <v>101111761321768</v>
      </c>
      <c r="C22699">
        <v>15</v>
      </c>
    </row>
    <row r="22700" spans="1:3" x14ac:dyDescent="0.25">
      <c r="A22700" s="1">
        <v>655128729038465</v>
      </c>
      <c r="C22700">
        <v>15</v>
      </c>
    </row>
    <row r="22701" spans="1:3" x14ac:dyDescent="0.25">
      <c r="A22701" s="1">
        <v>541456491120632</v>
      </c>
      <c r="C22701">
        <v>15</v>
      </c>
    </row>
    <row r="22702" spans="1:3" x14ac:dyDescent="0.25">
      <c r="A22702" s="1">
        <v>157742775405771</v>
      </c>
      <c r="C22702">
        <v>15</v>
      </c>
    </row>
    <row r="22703" spans="1:3" x14ac:dyDescent="0.25">
      <c r="A22703" s="1">
        <v>693548059421548</v>
      </c>
      <c r="C22703">
        <v>15</v>
      </c>
    </row>
    <row r="22704" spans="1:3" x14ac:dyDescent="0.25">
      <c r="A22704" s="1">
        <v>555145044879137</v>
      </c>
      <c r="C22704">
        <v>15</v>
      </c>
    </row>
    <row r="22705" spans="1:3" x14ac:dyDescent="0.25">
      <c r="A22705" s="1">
        <v>967134028421628</v>
      </c>
      <c r="C22705">
        <v>15</v>
      </c>
    </row>
    <row r="22706" spans="1:3" x14ac:dyDescent="0.25">
      <c r="A22706" s="1">
        <v>339293468431138</v>
      </c>
      <c r="C22706">
        <v>15</v>
      </c>
    </row>
    <row r="22707" spans="1:3" x14ac:dyDescent="0.25">
      <c r="A22707" s="1">
        <v>453573811803955</v>
      </c>
      <c r="C22707">
        <v>15</v>
      </c>
    </row>
    <row r="22708" spans="1:3" x14ac:dyDescent="0.25">
      <c r="A22708" s="1">
        <v>220552748858635</v>
      </c>
      <c r="C22708">
        <v>15</v>
      </c>
    </row>
    <row r="22709" spans="1:3" x14ac:dyDescent="0.25">
      <c r="A22709" s="1">
        <v>949430451496361</v>
      </c>
      <c r="C22709">
        <v>15</v>
      </c>
    </row>
    <row r="22710" spans="1:3" x14ac:dyDescent="0.25">
      <c r="A22710" s="1">
        <v>332451422130950</v>
      </c>
      <c r="C22710">
        <v>15</v>
      </c>
    </row>
    <row r="22711" spans="1:3" x14ac:dyDescent="0.25">
      <c r="A22711" s="1">
        <v>263664068914006</v>
      </c>
      <c r="C22711">
        <v>15</v>
      </c>
    </row>
    <row r="22712" spans="1:3" x14ac:dyDescent="0.25">
      <c r="A22712" s="1">
        <v>551281594770109</v>
      </c>
      <c r="C22712">
        <v>15</v>
      </c>
    </row>
    <row r="22713" spans="1:3" x14ac:dyDescent="0.25">
      <c r="A22713" s="1">
        <v>176381297960066</v>
      </c>
      <c r="C22713">
        <v>15</v>
      </c>
    </row>
    <row r="22714" spans="1:3" x14ac:dyDescent="0.25">
      <c r="A22714" s="1">
        <v>837485640732887</v>
      </c>
      <c r="C22714">
        <v>15</v>
      </c>
    </row>
    <row r="22715" spans="1:3" x14ac:dyDescent="0.25">
      <c r="A22715" s="1">
        <v>676134406982302</v>
      </c>
      <c r="C22715">
        <v>15</v>
      </c>
    </row>
    <row r="22716" spans="1:3" x14ac:dyDescent="0.25">
      <c r="A22716" s="1">
        <v>544491407547681</v>
      </c>
      <c r="C22716">
        <v>15</v>
      </c>
    </row>
    <row r="22717" spans="1:3" x14ac:dyDescent="0.25">
      <c r="A22717" s="1">
        <v>153780888241257</v>
      </c>
      <c r="C22717">
        <v>15</v>
      </c>
    </row>
    <row r="22718" spans="1:3" x14ac:dyDescent="0.25">
      <c r="A22718" s="1">
        <v>799509385929522</v>
      </c>
      <c r="C22718">
        <v>15</v>
      </c>
    </row>
    <row r="22719" spans="1:3" x14ac:dyDescent="0.25">
      <c r="A22719" s="1">
        <v>236081447625068</v>
      </c>
      <c r="C22719">
        <v>15</v>
      </c>
    </row>
    <row r="22720" spans="1:3" x14ac:dyDescent="0.25">
      <c r="A22720" s="1">
        <v>764252956546762</v>
      </c>
      <c r="C22720">
        <v>15</v>
      </c>
    </row>
    <row r="22721" spans="1:3" x14ac:dyDescent="0.25">
      <c r="A22721" s="1">
        <v>651537590689533</v>
      </c>
      <c r="C22721">
        <v>15</v>
      </c>
    </row>
    <row r="22722" spans="1:3" x14ac:dyDescent="0.25">
      <c r="A22722" s="1">
        <v>854685861079978</v>
      </c>
      <c r="C22722">
        <v>15</v>
      </c>
    </row>
    <row r="22723" spans="1:3" x14ac:dyDescent="0.25">
      <c r="A22723" s="1">
        <v>405466468333723</v>
      </c>
      <c r="C22723">
        <v>15</v>
      </c>
    </row>
    <row r="22724" spans="1:3" x14ac:dyDescent="0.25">
      <c r="A22724" s="1">
        <v>468465674383638</v>
      </c>
      <c r="C22724">
        <v>15</v>
      </c>
    </row>
    <row r="22725" spans="1:3" x14ac:dyDescent="0.25">
      <c r="A22725" s="1">
        <v>160255688354656</v>
      </c>
      <c r="C22725">
        <v>15</v>
      </c>
    </row>
    <row r="22726" spans="1:3" x14ac:dyDescent="0.25">
      <c r="A22726" s="1">
        <v>504104897204910</v>
      </c>
      <c r="C22726">
        <v>15</v>
      </c>
    </row>
    <row r="22727" spans="1:3" x14ac:dyDescent="0.25">
      <c r="A22727" s="1">
        <v>651455730427492</v>
      </c>
      <c r="C22727">
        <v>15</v>
      </c>
    </row>
    <row r="22728" spans="1:3" x14ac:dyDescent="0.25">
      <c r="A22728" s="1">
        <v>538757011852242</v>
      </c>
      <c r="C22728">
        <v>15</v>
      </c>
    </row>
    <row r="22729" spans="1:3" x14ac:dyDescent="0.25">
      <c r="A22729" s="1">
        <v>630907497959108</v>
      </c>
      <c r="C22729">
        <v>15</v>
      </c>
    </row>
    <row r="22730" spans="1:3" x14ac:dyDescent="0.25">
      <c r="A22730" s="1">
        <v>269968446001913</v>
      </c>
      <c r="C22730">
        <v>15</v>
      </c>
    </row>
    <row r="22731" spans="1:3" x14ac:dyDescent="0.25">
      <c r="A22731" s="1">
        <v>832083721400781</v>
      </c>
      <c r="C22731">
        <v>15</v>
      </c>
    </row>
    <row r="22732" spans="1:3" x14ac:dyDescent="0.25">
      <c r="A22732" s="1">
        <v>417497508607558</v>
      </c>
      <c r="C22732">
        <v>15</v>
      </c>
    </row>
    <row r="22733" spans="1:3" x14ac:dyDescent="0.25">
      <c r="A22733" s="1">
        <v>239759727573996</v>
      </c>
      <c r="C22733">
        <v>15</v>
      </c>
    </row>
    <row r="22734" spans="1:3" x14ac:dyDescent="0.25">
      <c r="A22734" s="1">
        <v>597790895762769</v>
      </c>
      <c r="C22734">
        <v>15</v>
      </c>
    </row>
    <row r="22735" spans="1:3" x14ac:dyDescent="0.25">
      <c r="A22735" s="1">
        <v>299843788336151</v>
      </c>
      <c r="C22735">
        <v>15</v>
      </c>
    </row>
    <row r="22736" spans="1:3" x14ac:dyDescent="0.25">
      <c r="A22736" s="1">
        <v>175505349786329</v>
      </c>
      <c r="C22736">
        <v>15</v>
      </c>
    </row>
    <row r="22737" spans="1:3" x14ac:dyDescent="0.25">
      <c r="A22737" s="1">
        <v>169834708840776</v>
      </c>
      <c r="C22737">
        <v>15</v>
      </c>
    </row>
    <row r="22738" spans="1:3" x14ac:dyDescent="0.25">
      <c r="A22738" s="1">
        <v>728816435489812</v>
      </c>
      <c r="C22738">
        <v>15</v>
      </c>
    </row>
    <row r="22739" spans="1:3" x14ac:dyDescent="0.25">
      <c r="A22739" s="1">
        <v>136143842706646</v>
      </c>
      <c r="C22739">
        <v>15</v>
      </c>
    </row>
    <row r="22740" spans="1:3" x14ac:dyDescent="0.25">
      <c r="A22740" s="1">
        <v>262693993001158</v>
      </c>
      <c r="C22740">
        <v>15</v>
      </c>
    </row>
    <row r="22741" spans="1:3" x14ac:dyDescent="0.25">
      <c r="A22741" s="1">
        <v>339684731907163</v>
      </c>
      <c r="C22741">
        <v>15</v>
      </c>
    </row>
    <row r="22742" spans="1:3" x14ac:dyDescent="0.25">
      <c r="A22742" s="1">
        <v>978456214404063</v>
      </c>
      <c r="C22742">
        <v>15</v>
      </c>
    </row>
    <row r="22743" spans="1:3" x14ac:dyDescent="0.25">
      <c r="A22743" s="1">
        <v>858013543911467</v>
      </c>
      <c r="C22743">
        <v>15</v>
      </c>
    </row>
    <row r="22744" spans="1:3" x14ac:dyDescent="0.25">
      <c r="A22744" s="1">
        <v>775979446299262</v>
      </c>
      <c r="C22744">
        <v>15</v>
      </c>
    </row>
    <row r="22745" spans="1:3" x14ac:dyDescent="0.25">
      <c r="A22745" s="1">
        <v>267542900447254</v>
      </c>
      <c r="C22745">
        <v>15</v>
      </c>
    </row>
    <row r="22746" spans="1:3" x14ac:dyDescent="0.25">
      <c r="A22746" s="1">
        <v>884900575078580</v>
      </c>
      <c r="C22746">
        <v>15</v>
      </c>
    </row>
    <row r="22747" spans="1:3" x14ac:dyDescent="0.25">
      <c r="A22747" s="1">
        <v>170622912157947</v>
      </c>
      <c r="C22747">
        <v>15</v>
      </c>
    </row>
    <row r="22748" spans="1:3" x14ac:dyDescent="0.25">
      <c r="A22748" s="1">
        <v>981112939333850</v>
      </c>
      <c r="C22748">
        <v>15</v>
      </c>
    </row>
    <row r="22749" spans="1:3" x14ac:dyDescent="0.25">
      <c r="A22749" s="1">
        <v>824928790848043</v>
      </c>
      <c r="C22749">
        <v>15</v>
      </c>
    </row>
    <row r="22750" spans="1:3" x14ac:dyDescent="0.25">
      <c r="A22750" s="1">
        <v>487099165267002</v>
      </c>
      <c r="C22750">
        <v>15</v>
      </c>
    </row>
    <row r="22751" spans="1:3" x14ac:dyDescent="0.25">
      <c r="A22751" s="1">
        <v>134572386223142</v>
      </c>
      <c r="C22751">
        <v>15</v>
      </c>
    </row>
    <row r="22752" spans="1:3" x14ac:dyDescent="0.25">
      <c r="A22752" s="1">
        <v>335527614631370</v>
      </c>
      <c r="C22752">
        <v>15</v>
      </c>
    </row>
    <row r="22753" spans="1:3" x14ac:dyDescent="0.25">
      <c r="A22753" s="1">
        <v>415389367993188</v>
      </c>
      <c r="C22753">
        <v>15</v>
      </c>
    </row>
    <row r="22754" spans="1:3" x14ac:dyDescent="0.25">
      <c r="A22754" s="1">
        <v>708035016708433</v>
      </c>
      <c r="C22754">
        <v>15</v>
      </c>
    </row>
    <row r="22755" spans="1:3" x14ac:dyDescent="0.25">
      <c r="A22755" s="1">
        <v>671605823873938</v>
      </c>
      <c r="C22755">
        <v>15</v>
      </c>
    </row>
    <row r="22756" spans="1:3" x14ac:dyDescent="0.25">
      <c r="A22756" s="1">
        <v>988270080363340</v>
      </c>
      <c r="C22756">
        <v>15</v>
      </c>
    </row>
    <row r="22757" spans="1:3" x14ac:dyDescent="0.25">
      <c r="A22757" s="1">
        <v>795756445922020</v>
      </c>
      <c r="C22757">
        <v>15</v>
      </c>
    </row>
    <row r="22758" spans="1:3" x14ac:dyDescent="0.25">
      <c r="A22758" s="1">
        <v>619346034689272</v>
      </c>
      <c r="C22758">
        <v>15</v>
      </c>
    </row>
    <row r="22759" spans="1:3" x14ac:dyDescent="0.25">
      <c r="A22759" s="1">
        <v>770516850886268</v>
      </c>
      <c r="C22759">
        <v>15</v>
      </c>
    </row>
    <row r="22760" spans="1:3" x14ac:dyDescent="0.25">
      <c r="A22760" s="1">
        <v>851214795643429</v>
      </c>
      <c r="C22760">
        <v>15</v>
      </c>
    </row>
    <row r="22761" spans="1:3" x14ac:dyDescent="0.25">
      <c r="A22761" s="1">
        <v>429462580130756</v>
      </c>
      <c r="C22761">
        <v>15</v>
      </c>
    </row>
    <row r="22762" spans="1:3" x14ac:dyDescent="0.25">
      <c r="A22762" s="1">
        <v>119898891469956</v>
      </c>
      <c r="C22762">
        <v>15</v>
      </c>
    </row>
    <row r="22763" spans="1:3" x14ac:dyDescent="0.25">
      <c r="A22763" s="1">
        <v>369126318244615</v>
      </c>
      <c r="C22763">
        <v>15</v>
      </c>
    </row>
    <row r="22764" spans="1:3" x14ac:dyDescent="0.25">
      <c r="A22764" s="1">
        <v>436560321937858</v>
      </c>
      <c r="C22764">
        <v>15</v>
      </c>
    </row>
    <row r="22765" spans="1:3" x14ac:dyDescent="0.25">
      <c r="A22765" s="1">
        <v>384906016803130</v>
      </c>
      <c r="C22765">
        <v>15</v>
      </c>
    </row>
    <row r="22766" spans="1:3" x14ac:dyDescent="0.25">
      <c r="A22766" s="1">
        <v>505813739721395</v>
      </c>
      <c r="C22766">
        <v>15</v>
      </c>
    </row>
    <row r="22767" spans="1:3" x14ac:dyDescent="0.25">
      <c r="A22767" s="1">
        <v>150070729180846</v>
      </c>
      <c r="C22767">
        <v>15</v>
      </c>
    </row>
    <row r="22768" spans="1:3" x14ac:dyDescent="0.25">
      <c r="A22768" s="1">
        <v>860342287669322</v>
      </c>
      <c r="C22768">
        <v>15</v>
      </c>
    </row>
    <row r="22769" spans="1:3" x14ac:dyDescent="0.25">
      <c r="A22769" s="1">
        <v>622936230240155</v>
      </c>
      <c r="C22769">
        <v>15</v>
      </c>
    </row>
    <row r="22770" spans="1:3" x14ac:dyDescent="0.25">
      <c r="A22770" s="1">
        <v>464385172433165</v>
      </c>
      <c r="C22770">
        <v>15</v>
      </c>
    </row>
    <row r="22771" spans="1:3" x14ac:dyDescent="0.25">
      <c r="A22771" s="1">
        <v>282534405782758</v>
      </c>
      <c r="C22771">
        <v>15</v>
      </c>
    </row>
    <row r="22772" spans="1:3" x14ac:dyDescent="0.25">
      <c r="A22772" s="1">
        <v>584373901591377</v>
      </c>
      <c r="C22772">
        <v>15</v>
      </c>
    </row>
    <row r="22773" spans="1:3" x14ac:dyDescent="0.25">
      <c r="A22773" s="1">
        <v>760164027690219</v>
      </c>
      <c r="C22773">
        <v>15</v>
      </c>
    </row>
    <row r="22774" spans="1:3" x14ac:dyDescent="0.25">
      <c r="A22774" s="1">
        <v>795540262239105</v>
      </c>
      <c r="C22774">
        <v>15</v>
      </c>
    </row>
    <row r="22775" spans="1:3" x14ac:dyDescent="0.25">
      <c r="A22775" s="1">
        <v>784242305107900</v>
      </c>
      <c r="C22775">
        <v>15</v>
      </c>
    </row>
    <row r="22776" spans="1:3" x14ac:dyDescent="0.25">
      <c r="A22776" s="1">
        <v>732232360001591</v>
      </c>
      <c r="C22776">
        <v>15</v>
      </c>
    </row>
    <row r="22777" spans="1:3" x14ac:dyDescent="0.25">
      <c r="A22777" s="1">
        <v>825017342468036</v>
      </c>
      <c r="C22777">
        <v>15</v>
      </c>
    </row>
    <row r="22778" spans="1:3" x14ac:dyDescent="0.25">
      <c r="A22778" s="1">
        <v>112106104257240</v>
      </c>
      <c r="C22778">
        <v>15</v>
      </c>
    </row>
    <row r="22779" spans="1:3" x14ac:dyDescent="0.25">
      <c r="A22779" s="1">
        <v>576698449161057</v>
      </c>
      <c r="C22779">
        <v>15</v>
      </c>
    </row>
    <row r="22780" spans="1:3" x14ac:dyDescent="0.25">
      <c r="A22780" s="1">
        <v>441065878632329</v>
      </c>
      <c r="C22780">
        <v>15</v>
      </c>
    </row>
    <row r="22781" spans="1:3" x14ac:dyDescent="0.25">
      <c r="A22781" s="1">
        <v>876303011734866</v>
      </c>
      <c r="C22781">
        <v>15</v>
      </c>
    </row>
    <row r="22782" spans="1:3" x14ac:dyDescent="0.25">
      <c r="A22782" s="1">
        <v>749207370058175</v>
      </c>
      <c r="C22782">
        <v>15</v>
      </c>
    </row>
    <row r="22783" spans="1:3" x14ac:dyDescent="0.25">
      <c r="A22783" s="1">
        <v>608201208354612</v>
      </c>
      <c r="C22783">
        <v>15</v>
      </c>
    </row>
    <row r="22784" spans="1:3" x14ac:dyDescent="0.25">
      <c r="A22784" s="1">
        <v>603116998484254</v>
      </c>
      <c r="C22784">
        <v>15</v>
      </c>
    </row>
    <row r="22785" spans="1:3" x14ac:dyDescent="0.25">
      <c r="A22785" s="1">
        <v>627814758905748</v>
      </c>
      <c r="C22785">
        <v>15</v>
      </c>
    </row>
    <row r="22786" spans="1:3" x14ac:dyDescent="0.25">
      <c r="A22786" s="1">
        <v>240266367547058</v>
      </c>
      <c r="C22786">
        <v>15</v>
      </c>
    </row>
    <row r="22787" spans="1:3" x14ac:dyDescent="0.25">
      <c r="A22787" s="1">
        <v>349171643250119</v>
      </c>
      <c r="C22787">
        <v>15</v>
      </c>
    </row>
    <row r="22788" spans="1:3" x14ac:dyDescent="0.25">
      <c r="A22788" s="1">
        <v>814040928956587</v>
      </c>
      <c r="C22788">
        <v>15</v>
      </c>
    </row>
    <row r="22789" spans="1:3" x14ac:dyDescent="0.25">
      <c r="A22789" s="1">
        <v>533295187276601</v>
      </c>
      <c r="C22789">
        <v>15</v>
      </c>
    </row>
    <row r="22790" spans="1:3" x14ac:dyDescent="0.25">
      <c r="A22790" s="1">
        <v>313258656352476</v>
      </c>
      <c r="C22790">
        <v>15</v>
      </c>
    </row>
    <row r="22791" spans="1:3" x14ac:dyDescent="0.25">
      <c r="A22791" s="1">
        <v>384723069028451</v>
      </c>
      <c r="C22791">
        <v>15</v>
      </c>
    </row>
    <row r="22792" spans="1:3" x14ac:dyDescent="0.25">
      <c r="A22792" s="1">
        <v>927785879921622</v>
      </c>
      <c r="C22792">
        <v>15</v>
      </c>
    </row>
    <row r="22793" spans="1:3" x14ac:dyDescent="0.25">
      <c r="A22793" s="1">
        <v>512461920953495</v>
      </c>
      <c r="C22793">
        <v>15</v>
      </c>
    </row>
    <row r="22794" spans="1:3" x14ac:dyDescent="0.25">
      <c r="A22794" s="1">
        <v>194449633437619</v>
      </c>
      <c r="C22794">
        <v>15</v>
      </c>
    </row>
    <row r="22795" spans="1:3" x14ac:dyDescent="0.25">
      <c r="A22795" s="1">
        <v>399359683112505</v>
      </c>
      <c r="C22795">
        <v>15</v>
      </c>
    </row>
    <row r="22796" spans="1:3" x14ac:dyDescent="0.25">
      <c r="A22796" s="1">
        <v>506499592882605</v>
      </c>
      <c r="C22796">
        <v>15</v>
      </c>
    </row>
    <row r="22797" spans="1:3" x14ac:dyDescent="0.25">
      <c r="A22797" s="1">
        <v>466694442560457</v>
      </c>
      <c r="C22797">
        <v>15</v>
      </c>
    </row>
    <row r="22798" spans="1:3" x14ac:dyDescent="0.25">
      <c r="A22798" s="1">
        <v>130123858400427</v>
      </c>
      <c r="C22798">
        <v>15</v>
      </c>
    </row>
    <row r="22799" spans="1:3" x14ac:dyDescent="0.25">
      <c r="A22799" s="1">
        <v>749001192226427</v>
      </c>
      <c r="C22799">
        <v>15</v>
      </c>
    </row>
    <row r="22800" spans="1:3" x14ac:dyDescent="0.25">
      <c r="A22800" s="1">
        <v>629953654667554</v>
      </c>
      <c r="C22800">
        <v>15</v>
      </c>
    </row>
    <row r="22801" spans="1:3" x14ac:dyDescent="0.25">
      <c r="A22801" s="1">
        <v>989552750883980</v>
      </c>
      <c r="C22801">
        <v>15</v>
      </c>
    </row>
    <row r="22802" spans="1:3" x14ac:dyDescent="0.25">
      <c r="A22802" s="1">
        <v>346546918993337</v>
      </c>
      <c r="C22802">
        <v>15</v>
      </c>
    </row>
    <row r="22803" spans="1:3" x14ac:dyDescent="0.25">
      <c r="A22803" s="1">
        <v>267573493722754</v>
      </c>
      <c r="C22803">
        <v>15</v>
      </c>
    </row>
    <row r="22804" spans="1:3" x14ac:dyDescent="0.25">
      <c r="A22804" s="1">
        <v>861773508398408</v>
      </c>
      <c r="C22804">
        <v>15</v>
      </c>
    </row>
    <row r="22805" spans="1:3" x14ac:dyDescent="0.25">
      <c r="A22805" s="1">
        <v>869156969336840</v>
      </c>
      <c r="C22805">
        <v>15</v>
      </c>
    </row>
    <row r="22806" spans="1:3" x14ac:dyDescent="0.25">
      <c r="A22806" s="1">
        <v>254114212335205</v>
      </c>
      <c r="C22806">
        <v>15</v>
      </c>
    </row>
    <row r="22807" spans="1:3" x14ac:dyDescent="0.25">
      <c r="A22807" s="1">
        <v>935275641107889</v>
      </c>
      <c r="C22807">
        <v>15</v>
      </c>
    </row>
    <row r="22808" spans="1:3" x14ac:dyDescent="0.25">
      <c r="A22808" s="1">
        <v>127792000208068</v>
      </c>
      <c r="C22808">
        <v>15</v>
      </c>
    </row>
    <row r="22809" spans="1:3" x14ac:dyDescent="0.25">
      <c r="A22809" s="1">
        <v>762298645509487</v>
      </c>
      <c r="C22809">
        <v>15</v>
      </c>
    </row>
    <row r="22810" spans="1:3" x14ac:dyDescent="0.25">
      <c r="A22810" s="1">
        <v>650584323146543</v>
      </c>
      <c r="C22810">
        <v>15</v>
      </c>
    </row>
    <row r="22811" spans="1:3" x14ac:dyDescent="0.25">
      <c r="A22811" s="1">
        <v>445684745140169</v>
      </c>
      <c r="C22811">
        <v>15</v>
      </c>
    </row>
    <row r="22812" spans="1:3" x14ac:dyDescent="0.25">
      <c r="A22812" s="1">
        <v>305937916771859</v>
      </c>
      <c r="C22812">
        <v>15</v>
      </c>
    </row>
    <row r="22813" spans="1:3" x14ac:dyDescent="0.25">
      <c r="A22813" s="1">
        <v>122030266663778</v>
      </c>
      <c r="C22813">
        <v>15</v>
      </c>
    </row>
    <row r="22814" spans="1:3" x14ac:dyDescent="0.25">
      <c r="A22814" s="1">
        <v>607771243673943</v>
      </c>
      <c r="C22814">
        <v>15</v>
      </c>
    </row>
    <row r="22815" spans="1:3" x14ac:dyDescent="0.25">
      <c r="A22815" s="1">
        <v>743876242482412</v>
      </c>
      <c r="C22815">
        <v>15</v>
      </c>
    </row>
    <row r="22816" spans="1:3" x14ac:dyDescent="0.25">
      <c r="A22816" s="1">
        <v>863628777174117</v>
      </c>
      <c r="C22816">
        <v>15</v>
      </c>
    </row>
    <row r="22817" spans="1:3" x14ac:dyDescent="0.25">
      <c r="A22817" s="1">
        <v>808176104602043</v>
      </c>
      <c r="C22817">
        <v>15</v>
      </c>
    </row>
    <row r="22818" spans="1:3" x14ac:dyDescent="0.25">
      <c r="A22818" s="1">
        <v>424075324835854</v>
      </c>
      <c r="C22818">
        <v>15</v>
      </c>
    </row>
    <row r="22819" spans="1:3" x14ac:dyDescent="0.25">
      <c r="A22819" s="1">
        <v>715555785141411</v>
      </c>
      <c r="C22819">
        <v>15</v>
      </c>
    </row>
    <row r="22820" spans="1:3" x14ac:dyDescent="0.25">
      <c r="A22820" s="1">
        <v>939403506358584</v>
      </c>
      <c r="C22820">
        <v>15</v>
      </c>
    </row>
    <row r="22821" spans="1:3" x14ac:dyDescent="0.25">
      <c r="A22821" s="1">
        <v>972277765357962</v>
      </c>
      <c r="C22821">
        <v>15</v>
      </c>
    </row>
    <row r="22822" spans="1:3" x14ac:dyDescent="0.25">
      <c r="A22822" s="1">
        <v>782140239646377</v>
      </c>
      <c r="C22822">
        <v>15</v>
      </c>
    </row>
    <row r="22823" spans="1:3" x14ac:dyDescent="0.25">
      <c r="A22823" s="1">
        <v>789406421558218</v>
      </c>
      <c r="C22823">
        <v>15</v>
      </c>
    </row>
    <row r="22824" spans="1:3" x14ac:dyDescent="0.25">
      <c r="A22824" s="1">
        <v>280301237020754</v>
      </c>
      <c r="C22824">
        <v>15</v>
      </c>
    </row>
    <row r="22825" spans="1:3" x14ac:dyDescent="0.25">
      <c r="A22825" s="1">
        <v>643693204624489</v>
      </c>
      <c r="C22825">
        <v>15</v>
      </c>
    </row>
    <row r="22826" spans="1:3" x14ac:dyDescent="0.25">
      <c r="A22826" s="1">
        <v>169150335951160</v>
      </c>
      <c r="C22826">
        <v>15</v>
      </c>
    </row>
    <row r="22827" spans="1:3" x14ac:dyDescent="0.25">
      <c r="A22827" s="1">
        <v>300543178460474</v>
      </c>
      <c r="C22827">
        <v>15</v>
      </c>
    </row>
    <row r="22828" spans="1:3" x14ac:dyDescent="0.25">
      <c r="A22828" s="1">
        <v>946110236979944</v>
      </c>
      <c r="C22828">
        <v>15</v>
      </c>
    </row>
    <row r="22829" spans="1:3" x14ac:dyDescent="0.25">
      <c r="A22829" s="1">
        <v>692899055947412</v>
      </c>
      <c r="C22829">
        <v>15</v>
      </c>
    </row>
    <row r="22830" spans="1:3" x14ac:dyDescent="0.25">
      <c r="A22830" s="1">
        <v>359248845686293</v>
      </c>
      <c r="C22830">
        <v>15</v>
      </c>
    </row>
    <row r="22831" spans="1:3" x14ac:dyDescent="0.25">
      <c r="A22831" s="1">
        <v>367135171093429</v>
      </c>
      <c r="C22831">
        <v>15</v>
      </c>
    </row>
    <row r="22832" spans="1:3" x14ac:dyDescent="0.25">
      <c r="A22832" s="1">
        <v>630888648938205</v>
      </c>
      <c r="C22832">
        <v>15</v>
      </c>
    </row>
    <row r="22833" spans="1:3" x14ac:dyDescent="0.25">
      <c r="A22833" s="1">
        <v>830302613194031</v>
      </c>
      <c r="C22833">
        <v>15</v>
      </c>
    </row>
    <row r="22834" spans="1:3" x14ac:dyDescent="0.25">
      <c r="A22834" s="1">
        <v>429278475917239</v>
      </c>
      <c r="C22834">
        <v>15</v>
      </c>
    </row>
    <row r="22835" spans="1:3" x14ac:dyDescent="0.25">
      <c r="A22835" s="1">
        <v>950309601326278</v>
      </c>
      <c r="C22835">
        <v>15</v>
      </c>
    </row>
    <row r="22836" spans="1:3" x14ac:dyDescent="0.25">
      <c r="A22836" s="1">
        <v>681991893909761</v>
      </c>
      <c r="C22836">
        <v>15</v>
      </c>
    </row>
    <row r="22837" spans="1:3" x14ac:dyDescent="0.25">
      <c r="A22837" s="1">
        <v>890334312171051</v>
      </c>
      <c r="C22837">
        <v>15</v>
      </c>
    </row>
    <row r="22838" spans="1:3" x14ac:dyDescent="0.25">
      <c r="A22838" s="1">
        <v>184741924225247</v>
      </c>
      <c r="C22838">
        <v>15</v>
      </c>
    </row>
    <row r="22839" spans="1:3" x14ac:dyDescent="0.25">
      <c r="A22839" s="1">
        <v>833254227046834</v>
      </c>
      <c r="C22839">
        <v>15</v>
      </c>
    </row>
    <row r="22840" spans="1:3" x14ac:dyDescent="0.25">
      <c r="A22840" s="1">
        <v>355818538374504</v>
      </c>
      <c r="C22840">
        <v>15</v>
      </c>
    </row>
    <row r="22841" spans="1:3" x14ac:dyDescent="0.25">
      <c r="A22841" s="1">
        <v>420087461373868</v>
      </c>
      <c r="C22841">
        <v>15</v>
      </c>
    </row>
    <row r="22842" spans="1:3" x14ac:dyDescent="0.25">
      <c r="A22842" s="1">
        <v>403827302661143</v>
      </c>
      <c r="C22842">
        <v>15</v>
      </c>
    </row>
    <row r="22843" spans="1:3" x14ac:dyDescent="0.25">
      <c r="A22843" s="1">
        <v>944901188504993</v>
      </c>
      <c r="C22843">
        <v>15</v>
      </c>
    </row>
    <row r="22844" spans="1:3" x14ac:dyDescent="0.25">
      <c r="A22844" s="1">
        <v>248350529696429</v>
      </c>
      <c r="C22844">
        <v>15</v>
      </c>
    </row>
    <row r="22845" spans="1:3" x14ac:dyDescent="0.25">
      <c r="A22845" s="1">
        <v>197457511661316</v>
      </c>
      <c r="C22845">
        <v>15</v>
      </c>
    </row>
    <row r="22846" spans="1:3" x14ac:dyDescent="0.25">
      <c r="A22846" s="1">
        <v>435807086456506</v>
      </c>
      <c r="C22846">
        <v>15</v>
      </c>
    </row>
    <row r="22847" spans="1:3" x14ac:dyDescent="0.25">
      <c r="A22847" s="1">
        <v>329727713287043</v>
      </c>
      <c r="C22847">
        <v>15</v>
      </c>
    </row>
    <row r="22848" spans="1:3" x14ac:dyDescent="0.25">
      <c r="A22848" s="1">
        <v>564621678957589</v>
      </c>
      <c r="C22848">
        <v>15</v>
      </c>
    </row>
    <row r="22849" spans="1:3" x14ac:dyDescent="0.25">
      <c r="A22849" s="1">
        <v>283282639161484</v>
      </c>
      <c r="C22849">
        <v>15</v>
      </c>
    </row>
    <row r="22850" spans="1:3" x14ac:dyDescent="0.25">
      <c r="A22850" s="1">
        <v>210454706041889</v>
      </c>
      <c r="C22850">
        <v>15</v>
      </c>
    </row>
    <row r="22851" spans="1:3" x14ac:dyDescent="0.25">
      <c r="A22851" s="1">
        <v>404333828788092</v>
      </c>
      <c r="C22851">
        <v>15</v>
      </c>
    </row>
    <row r="22852" spans="1:3" x14ac:dyDescent="0.25">
      <c r="A22852" s="1">
        <v>294269066882791</v>
      </c>
      <c r="C22852">
        <v>15</v>
      </c>
    </row>
    <row r="22853" spans="1:3" x14ac:dyDescent="0.25">
      <c r="A22853" s="1">
        <v>343730073949481</v>
      </c>
      <c r="C22853">
        <v>15</v>
      </c>
    </row>
    <row r="22854" spans="1:3" x14ac:dyDescent="0.25">
      <c r="A22854" s="1">
        <v>687739531786376</v>
      </c>
      <c r="C22854">
        <v>15</v>
      </c>
    </row>
    <row r="22855" spans="1:3" x14ac:dyDescent="0.25">
      <c r="A22855" s="1">
        <v>149356720740679</v>
      </c>
      <c r="C22855">
        <v>15</v>
      </c>
    </row>
    <row r="22856" spans="1:3" x14ac:dyDescent="0.25">
      <c r="A22856" s="1">
        <v>601964615367261</v>
      </c>
      <c r="C22856">
        <v>15</v>
      </c>
    </row>
    <row r="22857" spans="1:3" x14ac:dyDescent="0.25">
      <c r="A22857" s="1">
        <v>925957932817035</v>
      </c>
      <c r="C22857">
        <v>15</v>
      </c>
    </row>
    <row r="22858" spans="1:3" x14ac:dyDescent="0.25">
      <c r="A22858" s="1">
        <v>828916610401865</v>
      </c>
      <c r="C22858">
        <v>15</v>
      </c>
    </row>
    <row r="22859" spans="1:3" x14ac:dyDescent="0.25">
      <c r="A22859" s="1">
        <v>191026280912468</v>
      </c>
      <c r="C22859">
        <v>15</v>
      </c>
    </row>
    <row r="22860" spans="1:3" x14ac:dyDescent="0.25">
      <c r="A22860" s="1">
        <v>932219388775519</v>
      </c>
      <c r="C22860">
        <v>15</v>
      </c>
    </row>
    <row r="22861" spans="1:3" x14ac:dyDescent="0.25">
      <c r="A22861" s="1">
        <v>633075999150378</v>
      </c>
      <c r="C22861">
        <v>15</v>
      </c>
    </row>
    <row r="22862" spans="1:3" x14ac:dyDescent="0.25">
      <c r="A22862" s="1">
        <v>998227813893397</v>
      </c>
      <c r="C22862">
        <v>15</v>
      </c>
    </row>
    <row r="22863" spans="1:3" x14ac:dyDescent="0.25">
      <c r="A22863" s="1">
        <v>351708423192288</v>
      </c>
      <c r="C22863">
        <v>15</v>
      </c>
    </row>
    <row r="22864" spans="1:3" x14ac:dyDescent="0.25">
      <c r="A22864" s="1">
        <v>436588683081451</v>
      </c>
      <c r="C22864">
        <v>15</v>
      </c>
    </row>
    <row r="22865" spans="1:3" x14ac:dyDescent="0.25">
      <c r="A22865" s="1">
        <v>285018828285550</v>
      </c>
      <c r="C22865">
        <v>15</v>
      </c>
    </row>
    <row r="22866" spans="1:3" x14ac:dyDescent="0.25">
      <c r="A22866" s="1">
        <v>947898597854725</v>
      </c>
      <c r="C22866">
        <v>15</v>
      </c>
    </row>
    <row r="22867" spans="1:3" x14ac:dyDescent="0.25">
      <c r="A22867" s="1">
        <v>778550763112044</v>
      </c>
      <c r="C22867">
        <v>15</v>
      </c>
    </row>
    <row r="22868" spans="1:3" x14ac:dyDescent="0.25">
      <c r="A22868" s="1">
        <v>537418705602715</v>
      </c>
      <c r="C22868">
        <v>15</v>
      </c>
    </row>
    <row r="22869" spans="1:3" x14ac:dyDescent="0.25">
      <c r="A22869" s="1">
        <v>610476992615228</v>
      </c>
      <c r="C22869">
        <v>15</v>
      </c>
    </row>
    <row r="22870" spans="1:3" x14ac:dyDescent="0.25">
      <c r="A22870" s="1">
        <v>467549002105622</v>
      </c>
      <c r="C22870">
        <v>15</v>
      </c>
    </row>
    <row r="22871" spans="1:3" x14ac:dyDescent="0.25">
      <c r="A22871" s="1">
        <v>488342357684283</v>
      </c>
      <c r="C22871">
        <v>15</v>
      </c>
    </row>
    <row r="22872" spans="1:3" x14ac:dyDescent="0.25">
      <c r="A22872" s="1">
        <v>932062278910374</v>
      </c>
      <c r="C22872">
        <v>15</v>
      </c>
    </row>
    <row r="22873" spans="1:3" x14ac:dyDescent="0.25">
      <c r="A22873" s="1">
        <v>615186167840900</v>
      </c>
      <c r="C22873">
        <v>15</v>
      </c>
    </row>
    <row r="22874" spans="1:3" x14ac:dyDescent="0.25">
      <c r="A22874" s="1">
        <v>571195309727112</v>
      </c>
      <c r="C22874">
        <v>15</v>
      </c>
    </row>
    <row r="22875" spans="1:3" x14ac:dyDescent="0.25">
      <c r="A22875" s="1">
        <v>764615276099534</v>
      </c>
      <c r="C22875">
        <v>15</v>
      </c>
    </row>
    <row r="22876" spans="1:3" x14ac:dyDescent="0.25">
      <c r="A22876" s="1">
        <v>198255021494234</v>
      </c>
      <c r="C22876">
        <v>15</v>
      </c>
    </row>
    <row r="22877" spans="1:3" x14ac:dyDescent="0.25">
      <c r="A22877" s="1">
        <v>775397655532446</v>
      </c>
      <c r="C22877">
        <v>15</v>
      </c>
    </row>
    <row r="22878" spans="1:3" x14ac:dyDescent="0.25">
      <c r="A22878" s="1">
        <v>519685828349767</v>
      </c>
      <c r="C22878">
        <v>15</v>
      </c>
    </row>
    <row r="22879" spans="1:3" x14ac:dyDescent="0.25">
      <c r="A22879" s="1">
        <v>595542951953743</v>
      </c>
      <c r="C22879">
        <v>15</v>
      </c>
    </row>
    <row r="22880" spans="1:3" x14ac:dyDescent="0.25">
      <c r="A22880" s="1">
        <v>307337781715921</v>
      </c>
      <c r="C22880">
        <v>15</v>
      </c>
    </row>
    <row r="22881" spans="1:3" x14ac:dyDescent="0.25">
      <c r="A22881" s="1">
        <v>690709721626529</v>
      </c>
      <c r="C22881">
        <v>15</v>
      </c>
    </row>
    <row r="22882" spans="1:3" x14ac:dyDescent="0.25">
      <c r="A22882" s="1">
        <v>581863956970790</v>
      </c>
      <c r="C22882">
        <v>15</v>
      </c>
    </row>
    <row r="22883" spans="1:3" x14ac:dyDescent="0.25">
      <c r="A22883" s="1">
        <v>450085348825894</v>
      </c>
      <c r="C22883">
        <v>15</v>
      </c>
    </row>
    <row r="22884" spans="1:3" x14ac:dyDescent="0.25">
      <c r="A22884" s="1">
        <v>962859375140316</v>
      </c>
      <c r="C22884">
        <v>15</v>
      </c>
    </row>
    <row r="22885" spans="1:3" x14ac:dyDescent="0.25">
      <c r="A22885" s="1">
        <v>333898069035248</v>
      </c>
      <c r="C22885">
        <v>15</v>
      </c>
    </row>
    <row r="22886" spans="1:3" x14ac:dyDescent="0.25">
      <c r="A22886" s="1">
        <v>576535744252766</v>
      </c>
      <c r="C22886">
        <v>15</v>
      </c>
    </row>
    <row r="22887" spans="1:3" x14ac:dyDescent="0.25">
      <c r="A22887" s="1">
        <v>900249366240561</v>
      </c>
      <c r="C22887">
        <v>15</v>
      </c>
    </row>
    <row r="22888" spans="1:3" x14ac:dyDescent="0.25">
      <c r="A22888" s="1">
        <v>181069877593180</v>
      </c>
      <c r="C22888">
        <v>15</v>
      </c>
    </row>
    <row r="22889" spans="1:3" x14ac:dyDescent="0.25">
      <c r="A22889" s="1">
        <v>978120213830482</v>
      </c>
      <c r="C22889">
        <v>15</v>
      </c>
    </row>
    <row r="22890" spans="1:3" x14ac:dyDescent="0.25">
      <c r="A22890" s="1">
        <v>717843102303243</v>
      </c>
      <c r="C22890">
        <v>15</v>
      </c>
    </row>
    <row r="22891" spans="1:3" x14ac:dyDescent="0.25">
      <c r="A22891" s="1">
        <v>756773996538785</v>
      </c>
      <c r="C22891">
        <v>15</v>
      </c>
    </row>
    <row r="22892" spans="1:3" x14ac:dyDescent="0.25">
      <c r="A22892" s="1">
        <v>191210391278181</v>
      </c>
      <c r="C22892">
        <v>15</v>
      </c>
    </row>
    <row r="22893" spans="1:3" x14ac:dyDescent="0.25">
      <c r="A22893" s="1">
        <v>123488274442709</v>
      </c>
      <c r="C22893">
        <v>15</v>
      </c>
    </row>
    <row r="22894" spans="1:3" x14ac:dyDescent="0.25">
      <c r="A22894" s="1">
        <v>220759075913716</v>
      </c>
      <c r="C22894">
        <v>15</v>
      </c>
    </row>
    <row r="22895" spans="1:3" x14ac:dyDescent="0.25">
      <c r="A22895" s="1">
        <v>796682327580569</v>
      </c>
      <c r="C22895">
        <v>15</v>
      </c>
    </row>
    <row r="22896" spans="1:3" x14ac:dyDescent="0.25">
      <c r="A22896" s="1">
        <v>729870283278415</v>
      </c>
      <c r="C22896">
        <v>15</v>
      </c>
    </row>
    <row r="22897" spans="1:3" x14ac:dyDescent="0.25">
      <c r="A22897" s="1">
        <v>639135343745877</v>
      </c>
      <c r="C22897">
        <v>15</v>
      </c>
    </row>
    <row r="22898" spans="1:3" x14ac:dyDescent="0.25">
      <c r="A22898" s="1">
        <v>614341461404638</v>
      </c>
      <c r="C22898">
        <v>15</v>
      </c>
    </row>
    <row r="22899" spans="1:3" x14ac:dyDescent="0.25">
      <c r="A22899" s="1">
        <v>202341266239660</v>
      </c>
      <c r="C22899">
        <v>15</v>
      </c>
    </row>
    <row r="22900" spans="1:3" x14ac:dyDescent="0.25">
      <c r="A22900" s="1">
        <v>929987342834666</v>
      </c>
      <c r="C22900">
        <v>15</v>
      </c>
    </row>
    <row r="22901" spans="1:3" x14ac:dyDescent="0.25">
      <c r="A22901" s="1">
        <v>276719469910406</v>
      </c>
      <c r="C22901">
        <v>15</v>
      </c>
    </row>
    <row r="22902" spans="1:3" x14ac:dyDescent="0.25">
      <c r="A22902" s="1">
        <v>332121535936316</v>
      </c>
      <c r="C22902">
        <v>15</v>
      </c>
    </row>
    <row r="22903" spans="1:3" x14ac:dyDescent="0.25">
      <c r="A22903" s="1">
        <v>799530944661966</v>
      </c>
      <c r="C22903">
        <v>15</v>
      </c>
    </row>
    <row r="22904" spans="1:3" x14ac:dyDescent="0.25">
      <c r="A22904" s="1">
        <v>625709376569929</v>
      </c>
      <c r="C22904">
        <v>15</v>
      </c>
    </row>
    <row r="22905" spans="1:3" x14ac:dyDescent="0.25">
      <c r="A22905" s="1">
        <v>102057953989551</v>
      </c>
      <c r="C22905">
        <v>15</v>
      </c>
    </row>
    <row r="22906" spans="1:3" x14ac:dyDescent="0.25">
      <c r="A22906" s="1">
        <v>282521261577287</v>
      </c>
      <c r="C22906">
        <v>15</v>
      </c>
    </row>
    <row r="22907" spans="1:3" x14ac:dyDescent="0.25">
      <c r="A22907" s="1">
        <v>752912664185821</v>
      </c>
      <c r="C22907">
        <v>15</v>
      </c>
    </row>
    <row r="22908" spans="1:3" x14ac:dyDescent="0.25">
      <c r="A22908" s="1">
        <v>959445067433857</v>
      </c>
      <c r="C22908">
        <v>15</v>
      </c>
    </row>
    <row r="22909" spans="1:3" x14ac:dyDescent="0.25">
      <c r="A22909" s="1">
        <v>664505410388435</v>
      </c>
      <c r="C22909">
        <v>15</v>
      </c>
    </row>
    <row r="22910" spans="1:3" x14ac:dyDescent="0.25">
      <c r="A22910" s="1">
        <v>122603535166301</v>
      </c>
      <c r="C22910">
        <v>15</v>
      </c>
    </row>
    <row r="22911" spans="1:3" x14ac:dyDescent="0.25">
      <c r="A22911" s="1">
        <v>644093755653229</v>
      </c>
      <c r="C22911">
        <v>15</v>
      </c>
    </row>
    <row r="22912" spans="1:3" x14ac:dyDescent="0.25">
      <c r="A22912" s="1">
        <v>185004587477868</v>
      </c>
      <c r="C22912">
        <v>15</v>
      </c>
    </row>
    <row r="22913" spans="1:3" x14ac:dyDescent="0.25">
      <c r="A22913" s="1">
        <v>803018579734791</v>
      </c>
      <c r="C22913">
        <v>15</v>
      </c>
    </row>
    <row r="22914" spans="1:3" x14ac:dyDescent="0.25">
      <c r="A22914" s="1">
        <v>948843878159307</v>
      </c>
      <c r="C22914">
        <v>15</v>
      </c>
    </row>
    <row r="22915" spans="1:3" x14ac:dyDescent="0.25">
      <c r="A22915" s="1">
        <v>797325192777218</v>
      </c>
      <c r="C22915">
        <v>15</v>
      </c>
    </row>
    <row r="22916" spans="1:3" x14ac:dyDescent="0.25">
      <c r="A22916" s="1">
        <v>257279773288904</v>
      </c>
      <c r="C22916">
        <v>15</v>
      </c>
    </row>
    <row r="22917" spans="1:3" x14ac:dyDescent="0.25">
      <c r="A22917" s="1">
        <v>653973881835580</v>
      </c>
      <c r="C22917">
        <v>15</v>
      </c>
    </row>
    <row r="22918" spans="1:3" x14ac:dyDescent="0.25">
      <c r="A22918" s="1">
        <v>559054463109684</v>
      </c>
      <c r="C22918">
        <v>15</v>
      </c>
    </row>
    <row r="22919" spans="1:3" x14ac:dyDescent="0.25">
      <c r="A22919" s="1">
        <v>146305732890456</v>
      </c>
      <c r="C22919">
        <v>15</v>
      </c>
    </row>
    <row r="22920" spans="1:3" x14ac:dyDescent="0.25">
      <c r="A22920" s="1">
        <v>332996828839766</v>
      </c>
      <c r="C22920">
        <v>15</v>
      </c>
    </row>
    <row r="22921" spans="1:3" x14ac:dyDescent="0.25">
      <c r="A22921" s="1">
        <v>573235311820714</v>
      </c>
      <c r="C22921">
        <v>15</v>
      </c>
    </row>
    <row r="22922" spans="1:3" x14ac:dyDescent="0.25">
      <c r="A22922" s="1">
        <v>287997793204106</v>
      </c>
      <c r="C22922">
        <v>15</v>
      </c>
    </row>
    <row r="22923" spans="1:3" x14ac:dyDescent="0.25">
      <c r="A22923" s="1">
        <v>659751507760221</v>
      </c>
      <c r="C22923">
        <v>15</v>
      </c>
    </row>
    <row r="22924" spans="1:3" x14ac:dyDescent="0.25">
      <c r="A22924" s="1">
        <v>699749085511294</v>
      </c>
      <c r="C22924">
        <v>15</v>
      </c>
    </row>
    <row r="22925" spans="1:3" x14ac:dyDescent="0.25">
      <c r="A22925" s="1">
        <v>272301815172793</v>
      </c>
      <c r="C22925">
        <v>15</v>
      </c>
    </row>
    <row r="22926" spans="1:3" x14ac:dyDescent="0.25">
      <c r="A22926" s="1">
        <v>853250912639201</v>
      </c>
      <c r="C22926">
        <v>15</v>
      </c>
    </row>
    <row r="22927" spans="1:3" x14ac:dyDescent="0.25">
      <c r="A22927" s="1">
        <v>270216240104546</v>
      </c>
      <c r="C22927">
        <v>15</v>
      </c>
    </row>
    <row r="22928" spans="1:3" x14ac:dyDescent="0.25">
      <c r="A22928" s="1">
        <v>618777179773436</v>
      </c>
      <c r="C22928">
        <v>15</v>
      </c>
    </row>
    <row r="22929" spans="1:3" x14ac:dyDescent="0.25">
      <c r="A22929" s="1">
        <v>362290391705761</v>
      </c>
      <c r="C22929">
        <v>15</v>
      </c>
    </row>
    <row r="22930" spans="1:3" x14ac:dyDescent="0.25">
      <c r="A22930" s="1">
        <v>893058865882642</v>
      </c>
      <c r="C22930">
        <v>15</v>
      </c>
    </row>
    <row r="22931" spans="1:3" x14ac:dyDescent="0.25">
      <c r="A22931" s="1">
        <v>679241671083485</v>
      </c>
      <c r="C22931">
        <v>15</v>
      </c>
    </row>
    <row r="22932" spans="1:3" x14ac:dyDescent="0.25">
      <c r="A22932" s="1">
        <v>974734107609593</v>
      </c>
      <c r="C22932">
        <v>15</v>
      </c>
    </row>
    <row r="22933" spans="1:3" x14ac:dyDescent="0.25">
      <c r="A22933" s="1">
        <v>827060833462033</v>
      </c>
      <c r="C22933">
        <v>15</v>
      </c>
    </row>
    <row r="22934" spans="1:3" x14ac:dyDescent="0.25">
      <c r="A22934" s="1">
        <v>584012821729648</v>
      </c>
      <c r="C22934">
        <v>15</v>
      </c>
    </row>
    <row r="22935" spans="1:3" x14ac:dyDescent="0.25">
      <c r="A22935" s="1">
        <v>802005685747962</v>
      </c>
      <c r="C22935">
        <v>15</v>
      </c>
    </row>
    <row r="22936" spans="1:3" x14ac:dyDescent="0.25">
      <c r="A22936" s="1">
        <v>529228203998541</v>
      </c>
      <c r="C22936">
        <v>15</v>
      </c>
    </row>
    <row r="22937" spans="1:3" x14ac:dyDescent="0.25">
      <c r="A22937" s="1">
        <v>947794524386420</v>
      </c>
      <c r="C22937">
        <v>15</v>
      </c>
    </row>
    <row r="22938" spans="1:3" x14ac:dyDescent="0.25">
      <c r="A22938" s="1">
        <v>428031562166167</v>
      </c>
      <c r="C22938">
        <v>15</v>
      </c>
    </row>
    <row r="22939" spans="1:3" x14ac:dyDescent="0.25">
      <c r="A22939" s="1">
        <v>379686195482249</v>
      </c>
      <c r="C22939">
        <v>15</v>
      </c>
    </row>
    <row r="22940" spans="1:3" x14ac:dyDescent="0.25">
      <c r="A22940" s="1">
        <v>545048934358248</v>
      </c>
      <c r="C22940">
        <v>15</v>
      </c>
    </row>
    <row r="22941" spans="1:3" x14ac:dyDescent="0.25">
      <c r="A22941" s="1">
        <v>865884795684996</v>
      </c>
      <c r="C22941">
        <v>15</v>
      </c>
    </row>
    <row r="22942" spans="1:3" x14ac:dyDescent="0.25">
      <c r="A22942" s="1">
        <v>236882953698959</v>
      </c>
      <c r="C22942">
        <v>15</v>
      </c>
    </row>
    <row r="22943" spans="1:3" x14ac:dyDescent="0.25">
      <c r="A22943" s="1">
        <v>138528825325023</v>
      </c>
      <c r="C22943">
        <v>15</v>
      </c>
    </row>
    <row r="22944" spans="1:3" x14ac:dyDescent="0.25">
      <c r="A22944" s="1">
        <v>815607307161866</v>
      </c>
      <c r="C22944">
        <v>15</v>
      </c>
    </row>
    <row r="22945" spans="1:3" x14ac:dyDescent="0.25">
      <c r="A22945" s="1">
        <v>393922051484492</v>
      </c>
      <c r="C22945">
        <v>15</v>
      </c>
    </row>
    <row r="22946" spans="1:3" x14ac:dyDescent="0.25">
      <c r="A22946" s="1">
        <v>755412798164109</v>
      </c>
      <c r="C22946">
        <v>15</v>
      </c>
    </row>
    <row r="22947" spans="1:3" x14ac:dyDescent="0.25">
      <c r="A22947" s="1">
        <v>613112302440032</v>
      </c>
      <c r="C22947">
        <v>15</v>
      </c>
    </row>
    <row r="22948" spans="1:3" x14ac:dyDescent="0.25">
      <c r="A22948" s="1">
        <v>370679341996071</v>
      </c>
      <c r="C22948">
        <v>15</v>
      </c>
    </row>
    <row r="22949" spans="1:3" x14ac:dyDescent="0.25">
      <c r="A22949" s="1">
        <v>769912087115511</v>
      </c>
      <c r="C22949">
        <v>15</v>
      </c>
    </row>
    <row r="22950" spans="1:3" x14ac:dyDescent="0.25">
      <c r="A22950" s="1">
        <v>131810778151872</v>
      </c>
      <c r="C22950">
        <v>15</v>
      </c>
    </row>
    <row r="22951" spans="1:3" x14ac:dyDescent="0.25">
      <c r="A22951" s="1">
        <v>376114410267398</v>
      </c>
      <c r="C22951">
        <v>15</v>
      </c>
    </row>
    <row r="22952" spans="1:3" x14ac:dyDescent="0.25">
      <c r="A22952" s="1">
        <v>718557829342611</v>
      </c>
      <c r="C22952">
        <v>15</v>
      </c>
    </row>
    <row r="22953" spans="1:3" x14ac:dyDescent="0.25">
      <c r="A22953" s="1">
        <v>827002765198880</v>
      </c>
      <c r="C22953">
        <v>15</v>
      </c>
    </row>
    <row r="22954" spans="1:3" x14ac:dyDescent="0.25">
      <c r="A22954" s="1">
        <v>804153989783543</v>
      </c>
      <c r="C22954">
        <v>15</v>
      </c>
    </row>
    <row r="22955" spans="1:3" x14ac:dyDescent="0.25">
      <c r="A22955" s="1">
        <v>543016669799813</v>
      </c>
      <c r="C22955">
        <v>15</v>
      </c>
    </row>
    <row r="22956" spans="1:3" x14ac:dyDescent="0.25">
      <c r="A22956" s="1">
        <v>190274071662589</v>
      </c>
      <c r="C22956">
        <v>15</v>
      </c>
    </row>
    <row r="22957" spans="1:3" x14ac:dyDescent="0.25">
      <c r="A22957" s="1">
        <v>518123480160804</v>
      </c>
      <c r="C22957">
        <v>15</v>
      </c>
    </row>
    <row r="22958" spans="1:3" x14ac:dyDescent="0.25">
      <c r="A22958" s="1">
        <v>341567336868288</v>
      </c>
      <c r="C22958">
        <v>15</v>
      </c>
    </row>
    <row r="22959" spans="1:3" x14ac:dyDescent="0.25">
      <c r="A22959" s="1">
        <v>161169307486475</v>
      </c>
      <c r="C22959">
        <v>15</v>
      </c>
    </row>
    <row r="22960" spans="1:3" x14ac:dyDescent="0.25">
      <c r="A22960" s="1">
        <v>775040943792270</v>
      </c>
      <c r="C22960">
        <v>15</v>
      </c>
    </row>
    <row r="22961" spans="1:3" x14ac:dyDescent="0.25">
      <c r="A22961" s="1">
        <v>569843564579756</v>
      </c>
      <c r="C22961">
        <v>15</v>
      </c>
    </row>
    <row r="22962" spans="1:3" x14ac:dyDescent="0.25">
      <c r="A22962" s="1">
        <v>544768767398322</v>
      </c>
      <c r="C22962">
        <v>15</v>
      </c>
    </row>
    <row r="22963" spans="1:3" x14ac:dyDescent="0.25">
      <c r="A22963" s="1">
        <v>490926756822586</v>
      </c>
      <c r="C22963">
        <v>15</v>
      </c>
    </row>
    <row r="22964" spans="1:3" x14ac:dyDescent="0.25">
      <c r="A22964" s="1">
        <v>693724685175024</v>
      </c>
      <c r="C22964">
        <v>15</v>
      </c>
    </row>
    <row r="22965" spans="1:3" x14ac:dyDescent="0.25">
      <c r="A22965" s="1">
        <v>100645073721617</v>
      </c>
      <c r="C22965">
        <v>15</v>
      </c>
    </row>
    <row r="22966" spans="1:3" x14ac:dyDescent="0.25">
      <c r="A22966" s="1">
        <v>836505384390085</v>
      </c>
      <c r="C22966">
        <v>15</v>
      </c>
    </row>
    <row r="22967" spans="1:3" x14ac:dyDescent="0.25">
      <c r="A22967" s="1">
        <v>444631437644596</v>
      </c>
      <c r="C22967">
        <v>15</v>
      </c>
    </row>
    <row r="22968" spans="1:3" x14ac:dyDescent="0.25">
      <c r="A22968" s="1">
        <v>401776621897285</v>
      </c>
      <c r="C22968">
        <v>15</v>
      </c>
    </row>
    <row r="22969" spans="1:3" x14ac:dyDescent="0.25">
      <c r="A22969" s="1">
        <v>996197888881209</v>
      </c>
      <c r="C22969">
        <v>15</v>
      </c>
    </row>
    <row r="22970" spans="1:3" x14ac:dyDescent="0.25">
      <c r="A22970" s="1">
        <v>568314119002950</v>
      </c>
      <c r="C22970">
        <v>15</v>
      </c>
    </row>
    <row r="22971" spans="1:3" x14ac:dyDescent="0.25">
      <c r="A22971" s="1">
        <v>397630909319912</v>
      </c>
      <c r="C22971">
        <v>15</v>
      </c>
    </row>
    <row r="22972" spans="1:3" x14ac:dyDescent="0.25">
      <c r="A22972" s="1">
        <v>127483667683008</v>
      </c>
      <c r="C22972">
        <v>15</v>
      </c>
    </row>
    <row r="22973" spans="1:3" x14ac:dyDescent="0.25">
      <c r="A22973" s="1">
        <v>787966657635130</v>
      </c>
      <c r="C22973">
        <v>15</v>
      </c>
    </row>
    <row r="22974" spans="1:3" x14ac:dyDescent="0.25">
      <c r="A22974" s="1">
        <v>349941161662008</v>
      </c>
      <c r="C22974">
        <v>15</v>
      </c>
    </row>
    <row r="22975" spans="1:3" x14ac:dyDescent="0.25">
      <c r="A22975" s="1">
        <v>605802167645848</v>
      </c>
      <c r="C22975">
        <v>15</v>
      </c>
    </row>
    <row r="22976" spans="1:3" x14ac:dyDescent="0.25">
      <c r="A22976" s="1">
        <v>810479632250538</v>
      </c>
      <c r="C22976">
        <v>15</v>
      </c>
    </row>
    <row r="22977" spans="1:3" x14ac:dyDescent="0.25">
      <c r="A22977" s="1">
        <v>197093231741035</v>
      </c>
      <c r="C22977">
        <v>15</v>
      </c>
    </row>
    <row r="22978" spans="1:3" x14ac:dyDescent="0.25">
      <c r="A22978" s="1">
        <v>304737263755554</v>
      </c>
      <c r="C22978">
        <v>15</v>
      </c>
    </row>
    <row r="22979" spans="1:3" x14ac:dyDescent="0.25">
      <c r="A22979" s="1">
        <v>221473644991945</v>
      </c>
      <c r="C22979">
        <v>15</v>
      </c>
    </row>
    <row r="22980" spans="1:3" x14ac:dyDescent="0.25">
      <c r="A22980" s="1">
        <v>230003786665193</v>
      </c>
      <c r="C22980">
        <v>15</v>
      </c>
    </row>
    <row r="22981" spans="1:3" x14ac:dyDescent="0.25">
      <c r="A22981" s="1">
        <v>782371739602036</v>
      </c>
      <c r="C22981">
        <v>15</v>
      </c>
    </row>
    <row r="22982" spans="1:3" x14ac:dyDescent="0.25">
      <c r="A22982" s="1">
        <v>868016078638373</v>
      </c>
      <c r="C22982">
        <v>15</v>
      </c>
    </row>
    <row r="22983" spans="1:3" x14ac:dyDescent="0.25">
      <c r="A22983" s="1">
        <v>170460027059926</v>
      </c>
      <c r="C22983">
        <v>15</v>
      </c>
    </row>
    <row r="22984" spans="1:3" x14ac:dyDescent="0.25">
      <c r="A22984" s="1">
        <v>520041105095322</v>
      </c>
      <c r="C22984">
        <v>15</v>
      </c>
    </row>
    <row r="22985" spans="1:3" x14ac:dyDescent="0.25">
      <c r="A22985" s="1">
        <v>888823256208330</v>
      </c>
      <c r="C22985">
        <v>15</v>
      </c>
    </row>
    <row r="22986" spans="1:3" x14ac:dyDescent="0.25">
      <c r="A22986" s="1">
        <v>974312641666566</v>
      </c>
      <c r="C22986">
        <v>15</v>
      </c>
    </row>
    <row r="22987" spans="1:3" x14ac:dyDescent="0.25">
      <c r="A22987" s="1">
        <v>242024509199993</v>
      </c>
      <c r="C22987">
        <v>15</v>
      </c>
    </row>
    <row r="22988" spans="1:3" x14ac:dyDescent="0.25">
      <c r="A22988" s="1">
        <v>938455670214927</v>
      </c>
      <c r="C22988">
        <v>15</v>
      </c>
    </row>
    <row r="22989" spans="1:3" x14ac:dyDescent="0.25">
      <c r="A22989" s="1">
        <v>954463490810573</v>
      </c>
      <c r="C22989">
        <v>15</v>
      </c>
    </row>
    <row r="22990" spans="1:3" x14ac:dyDescent="0.25">
      <c r="A22990" s="1">
        <v>697611061355194</v>
      </c>
      <c r="C22990">
        <v>15</v>
      </c>
    </row>
    <row r="22991" spans="1:3" x14ac:dyDescent="0.25">
      <c r="A22991" s="1">
        <v>961837984097770</v>
      </c>
      <c r="C22991">
        <v>15</v>
      </c>
    </row>
    <row r="22992" spans="1:3" x14ac:dyDescent="0.25">
      <c r="A22992" s="1">
        <v>519095379260534</v>
      </c>
      <c r="C22992">
        <v>15</v>
      </c>
    </row>
    <row r="22993" spans="1:3" x14ac:dyDescent="0.25">
      <c r="A22993" s="1">
        <v>674028490278942</v>
      </c>
      <c r="C22993">
        <v>15</v>
      </c>
    </row>
    <row r="22994" spans="1:3" x14ac:dyDescent="0.25">
      <c r="A22994" s="1">
        <v>271138678514659</v>
      </c>
      <c r="C22994">
        <v>15</v>
      </c>
    </row>
    <row r="22995" spans="1:3" x14ac:dyDescent="0.25">
      <c r="A22995" s="1">
        <v>799396600764748</v>
      </c>
      <c r="C22995">
        <v>15</v>
      </c>
    </row>
    <row r="22996" spans="1:3" x14ac:dyDescent="0.25">
      <c r="A22996" s="1">
        <v>758544325409864</v>
      </c>
      <c r="C22996">
        <v>15</v>
      </c>
    </row>
    <row r="22997" spans="1:3" x14ac:dyDescent="0.25">
      <c r="A22997" s="1">
        <v>360489594354555</v>
      </c>
      <c r="C22997">
        <v>15</v>
      </c>
    </row>
    <row r="22998" spans="1:3" x14ac:dyDescent="0.25">
      <c r="A22998" s="1">
        <v>857840765374191</v>
      </c>
      <c r="C22998">
        <v>15</v>
      </c>
    </row>
    <row r="22999" spans="1:3" x14ac:dyDescent="0.25">
      <c r="A22999" s="1">
        <v>367014006043501</v>
      </c>
      <c r="C22999">
        <v>15</v>
      </c>
    </row>
    <row r="23000" spans="1:3" x14ac:dyDescent="0.25">
      <c r="A23000" s="1">
        <v>264416444320888</v>
      </c>
      <c r="C23000">
        <v>15</v>
      </c>
    </row>
    <row r="23001" spans="1:3" x14ac:dyDescent="0.25">
      <c r="A23001" s="1">
        <v>408229134523500</v>
      </c>
      <c r="C23001">
        <v>15</v>
      </c>
    </row>
    <row r="23002" spans="1:3" x14ac:dyDescent="0.25">
      <c r="A23002" s="1">
        <v>330798290170040</v>
      </c>
      <c r="C23002">
        <v>15</v>
      </c>
    </row>
    <row r="23003" spans="1:3" x14ac:dyDescent="0.25">
      <c r="A23003" s="1">
        <v>604611965127966</v>
      </c>
      <c r="C23003">
        <v>15</v>
      </c>
    </row>
    <row r="23004" spans="1:3" x14ac:dyDescent="0.25">
      <c r="A23004" s="1">
        <v>527826832292726</v>
      </c>
      <c r="C23004">
        <v>15</v>
      </c>
    </row>
    <row r="23005" spans="1:3" x14ac:dyDescent="0.25">
      <c r="A23005" s="1">
        <v>953199290862627</v>
      </c>
      <c r="C23005">
        <v>15</v>
      </c>
    </row>
    <row r="23006" spans="1:3" x14ac:dyDescent="0.25">
      <c r="A23006" s="1">
        <v>417668695743105</v>
      </c>
      <c r="C23006">
        <v>15</v>
      </c>
    </row>
    <row r="23007" spans="1:3" x14ac:dyDescent="0.25">
      <c r="A23007" s="1">
        <v>389502997203666</v>
      </c>
      <c r="C23007">
        <v>15</v>
      </c>
    </row>
    <row r="23008" spans="1:3" x14ac:dyDescent="0.25">
      <c r="A23008" s="1">
        <v>886969481246689</v>
      </c>
      <c r="C23008">
        <v>15</v>
      </c>
    </row>
    <row r="23009" spans="1:3" x14ac:dyDescent="0.25">
      <c r="A23009" s="1">
        <v>543380268728001</v>
      </c>
      <c r="C23009">
        <v>15</v>
      </c>
    </row>
    <row r="23010" spans="1:3" x14ac:dyDescent="0.25">
      <c r="A23010" s="1">
        <v>713941479718611</v>
      </c>
      <c r="C23010">
        <v>15</v>
      </c>
    </row>
    <row r="23011" spans="1:3" x14ac:dyDescent="0.25">
      <c r="A23011" s="1">
        <v>367463741031744</v>
      </c>
      <c r="C23011">
        <v>15</v>
      </c>
    </row>
    <row r="23012" spans="1:3" x14ac:dyDescent="0.25">
      <c r="A23012" s="1">
        <v>944974141999423</v>
      </c>
      <c r="C23012">
        <v>15</v>
      </c>
    </row>
    <row r="23013" spans="1:3" x14ac:dyDescent="0.25">
      <c r="A23013" s="1">
        <v>658596716005741</v>
      </c>
      <c r="C23013">
        <v>15</v>
      </c>
    </row>
    <row r="23014" spans="1:3" x14ac:dyDescent="0.25">
      <c r="A23014" s="1">
        <v>854327467662425</v>
      </c>
      <c r="C23014">
        <v>15</v>
      </c>
    </row>
    <row r="23015" spans="1:3" x14ac:dyDescent="0.25">
      <c r="A23015" s="1">
        <v>685254686938953</v>
      </c>
      <c r="C23015">
        <v>15</v>
      </c>
    </row>
    <row r="23016" spans="1:3" x14ac:dyDescent="0.25">
      <c r="A23016" s="1">
        <v>653509259970755</v>
      </c>
      <c r="C23016">
        <v>15</v>
      </c>
    </row>
    <row r="23017" spans="1:3" x14ac:dyDescent="0.25">
      <c r="A23017" s="1">
        <v>997073909700376</v>
      </c>
      <c r="C23017">
        <v>15</v>
      </c>
    </row>
    <row r="23018" spans="1:3" x14ac:dyDescent="0.25">
      <c r="A23018" s="1">
        <v>810769545942819</v>
      </c>
      <c r="C23018">
        <v>15</v>
      </c>
    </row>
    <row r="23019" spans="1:3" x14ac:dyDescent="0.25">
      <c r="A23019" s="1">
        <v>873345694541272</v>
      </c>
      <c r="C23019">
        <v>15</v>
      </c>
    </row>
    <row r="23020" spans="1:3" x14ac:dyDescent="0.25">
      <c r="A23020" s="1">
        <v>795931551921244</v>
      </c>
      <c r="C23020">
        <v>15</v>
      </c>
    </row>
    <row r="23021" spans="1:3" x14ac:dyDescent="0.25">
      <c r="A23021" s="1">
        <v>750752759620176</v>
      </c>
      <c r="C23021">
        <v>15</v>
      </c>
    </row>
    <row r="23022" spans="1:3" x14ac:dyDescent="0.25">
      <c r="A23022" s="1">
        <v>810434335382374</v>
      </c>
      <c r="C23022">
        <v>15</v>
      </c>
    </row>
    <row r="23023" spans="1:3" x14ac:dyDescent="0.25">
      <c r="A23023" s="1">
        <v>315481015428546</v>
      </c>
      <c r="C23023">
        <v>15</v>
      </c>
    </row>
    <row r="23024" spans="1:3" x14ac:dyDescent="0.25">
      <c r="A23024" s="1">
        <v>235117811644393</v>
      </c>
      <c r="C23024">
        <v>15</v>
      </c>
    </row>
    <row r="23025" spans="1:3" x14ac:dyDescent="0.25">
      <c r="A23025" s="1">
        <v>434379250913808</v>
      </c>
      <c r="C23025">
        <v>15</v>
      </c>
    </row>
    <row r="23026" spans="1:3" x14ac:dyDescent="0.25">
      <c r="A23026" s="1">
        <v>685499726158583</v>
      </c>
      <c r="C23026">
        <v>15</v>
      </c>
    </row>
    <row r="23027" spans="1:3" x14ac:dyDescent="0.25">
      <c r="A23027" s="1">
        <v>571191680557079</v>
      </c>
      <c r="C23027">
        <v>15</v>
      </c>
    </row>
    <row r="23028" spans="1:3" x14ac:dyDescent="0.25">
      <c r="A23028" s="1">
        <v>403702342365015</v>
      </c>
      <c r="C23028">
        <v>15</v>
      </c>
    </row>
    <row r="23029" spans="1:3" x14ac:dyDescent="0.25">
      <c r="A23029" s="1">
        <v>896608604060630</v>
      </c>
      <c r="C23029">
        <v>15</v>
      </c>
    </row>
    <row r="23030" spans="1:3" x14ac:dyDescent="0.25">
      <c r="A23030" s="1">
        <v>220792779971887</v>
      </c>
      <c r="C23030">
        <v>15</v>
      </c>
    </row>
    <row r="23031" spans="1:3" x14ac:dyDescent="0.25">
      <c r="A23031" s="1">
        <v>112117532809967</v>
      </c>
      <c r="C23031">
        <v>15</v>
      </c>
    </row>
    <row r="23032" spans="1:3" x14ac:dyDescent="0.25">
      <c r="A23032" s="1">
        <v>359824860198481</v>
      </c>
      <c r="C23032">
        <v>15</v>
      </c>
    </row>
    <row r="23033" spans="1:3" x14ac:dyDescent="0.25">
      <c r="A23033" s="1">
        <v>947277395689503</v>
      </c>
      <c r="C23033">
        <v>15</v>
      </c>
    </row>
    <row r="23034" spans="1:3" x14ac:dyDescent="0.25">
      <c r="A23034" s="1">
        <v>537750121693522</v>
      </c>
      <c r="C23034">
        <v>15</v>
      </c>
    </row>
    <row r="23035" spans="1:3" x14ac:dyDescent="0.25">
      <c r="A23035" s="1">
        <v>358951784153933</v>
      </c>
      <c r="C23035">
        <v>15</v>
      </c>
    </row>
    <row r="23036" spans="1:3" x14ac:dyDescent="0.25">
      <c r="A23036" s="1">
        <v>540122918312714</v>
      </c>
      <c r="C23036">
        <v>15</v>
      </c>
    </row>
    <row r="23037" spans="1:3" x14ac:dyDescent="0.25">
      <c r="A23037" s="1">
        <v>275914444899127</v>
      </c>
      <c r="C23037">
        <v>15</v>
      </c>
    </row>
    <row r="23038" spans="1:3" x14ac:dyDescent="0.25">
      <c r="A23038" s="1">
        <v>675003114797326</v>
      </c>
      <c r="C23038">
        <v>15</v>
      </c>
    </row>
    <row r="23039" spans="1:3" x14ac:dyDescent="0.25">
      <c r="A23039" s="1">
        <v>924689023501063</v>
      </c>
      <c r="C23039">
        <v>15</v>
      </c>
    </row>
    <row r="23040" spans="1:3" x14ac:dyDescent="0.25">
      <c r="A23040" s="1">
        <v>759776116715457</v>
      </c>
      <c r="C23040">
        <v>15</v>
      </c>
    </row>
    <row r="23041" spans="1:3" x14ac:dyDescent="0.25">
      <c r="A23041" s="1">
        <v>812895417911051</v>
      </c>
      <c r="C23041">
        <v>15</v>
      </c>
    </row>
    <row r="23042" spans="1:3" x14ac:dyDescent="0.25">
      <c r="A23042" s="1">
        <v>586153490391939</v>
      </c>
      <c r="C23042">
        <v>15</v>
      </c>
    </row>
    <row r="23043" spans="1:3" x14ac:dyDescent="0.25">
      <c r="A23043" s="1">
        <v>825800191356901</v>
      </c>
      <c r="C23043">
        <v>15</v>
      </c>
    </row>
    <row r="23044" spans="1:3" x14ac:dyDescent="0.25">
      <c r="A23044" s="1">
        <v>300838587455154</v>
      </c>
      <c r="C23044">
        <v>15</v>
      </c>
    </row>
    <row r="23045" spans="1:3" x14ac:dyDescent="0.25">
      <c r="A23045" s="1">
        <v>850377153206080</v>
      </c>
      <c r="C23045">
        <v>15</v>
      </c>
    </row>
    <row r="23046" spans="1:3" x14ac:dyDescent="0.25">
      <c r="A23046" s="1">
        <v>294844481087075</v>
      </c>
      <c r="C23046">
        <v>15</v>
      </c>
    </row>
    <row r="23047" spans="1:3" x14ac:dyDescent="0.25">
      <c r="A23047" s="1">
        <v>810847209001265</v>
      </c>
      <c r="C23047">
        <v>15</v>
      </c>
    </row>
    <row r="23048" spans="1:3" x14ac:dyDescent="0.25">
      <c r="A23048" s="1">
        <v>435280604987000</v>
      </c>
      <c r="C23048">
        <v>15</v>
      </c>
    </row>
    <row r="23049" spans="1:3" x14ac:dyDescent="0.25">
      <c r="A23049" s="1">
        <v>562353570889283</v>
      </c>
      <c r="C23049">
        <v>15</v>
      </c>
    </row>
    <row r="23050" spans="1:3" x14ac:dyDescent="0.25">
      <c r="A23050" s="1">
        <v>593100214949871</v>
      </c>
      <c r="C23050">
        <v>15</v>
      </c>
    </row>
    <row r="23051" spans="1:3" x14ac:dyDescent="0.25">
      <c r="A23051" s="1">
        <v>886186538234162</v>
      </c>
      <c r="C23051">
        <v>15</v>
      </c>
    </row>
    <row r="23052" spans="1:3" x14ac:dyDescent="0.25">
      <c r="A23052" s="1">
        <v>401505945060472</v>
      </c>
      <c r="C23052">
        <v>15</v>
      </c>
    </row>
    <row r="23053" spans="1:3" x14ac:dyDescent="0.25">
      <c r="A23053" s="1">
        <v>509376623455736</v>
      </c>
      <c r="C23053">
        <v>15</v>
      </c>
    </row>
    <row r="23054" spans="1:3" x14ac:dyDescent="0.25">
      <c r="A23054" s="1">
        <v>139414325540820</v>
      </c>
      <c r="C23054">
        <v>15</v>
      </c>
    </row>
    <row r="23055" spans="1:3" x14ac:dyDescent="0.25">
      <c r="A23055" s="1">
        <v>477489583357961</v>
      </c>
      <c r="C23055">
        <v>15</v>
      </c>
    </row>
    <row r="23056" spans="1:3" x14ac:dyDescent="0.25">
      <c r="A23056" s="1">
        <v>542318685175027</v>
      </c>
      <c r="C23056">
        <v>15</v>
      </c>
    </row>
    <row r="23057" spans="1:3" x14ac:dyDescent="0.25">
      <c r="A23057" s="1">
        <v>668611605386426</v>
      </c>
      <c r="C23057">
        <v>15</v>
      </c>
    </row>
    <row r="23058" spans="1:3" x14ac:dyDescent="0.25">
      <c r="A23058" s="1">
        <v>374698129616138</v>
      </c>
      <c r="C23058">
        <v>15</v>
      </c>
    </row>
    <row r="23059" spans="1:3" x14ac:dyDescent="0.25">
      <c r="A23059" s="1">
        <v>375693330519162</v>
      </c>
      <c r="C23059">
        <v>15</v>
      </c>
    </row>
    <row r="23060" spans="1:3" x14ac:dyDescent="0.25">
      <c r="A23060" s="1">
        <v>922321289188953</v>
      </c>
      <c r="C23060">
        <v>15</v>
      </c>
    </row>
    <row r="23061" spans="1:3" x14ac:dyDescent="0.25">
      <c r="A23061" s="1">
        <v>749838780671170</v>
      </c>
      <c r="C23061">
        <v>15</v>
      </c>
    </row>
    <row r="23062" spans="1:3" x14ac:dyDescent="0.25">
      <c r="A23062" s="1">
        <v>194557341687941</v>
      </c>
      <c r="C23062">
        <v>15</v>
      </c>
    </row>
    <row r="23063" spans="1:3" x14ac:dyDescent="0.25">
      <c r="A23063" s="1">
        <v>336279465409744</v>
      </c>
      <c r="C23063">
        <v>15</v>
      </c>
    </row>
    <row r="23064" spans="1:3" x14ac:dyDescent="0.25">
      <c r="A23064" s="1">
        <v>783774181769431</v>
      </c>
      <c r="C23064">
        <v>15</v>
      </c>
    </row>
    <row r="23065" spans="1:3" x14ac:dyDescent="0.25">
      <c r="A23065" s="1">
        <v>446739410121950</v>
      </c>
      <c r="C23065">
        <v>15</v>
      </c>
    </row>
    <row r="23066" spans="1:3" x14ac:dyDescent="0.25">
      <c r="A23066" s="1">
        <v>845009963468697</v>
      </c>
      <c r="C23066">
        <v>15</v>
      </c>
    </row>
    <row r="23067" spans="1:3" x14ac:dyDescent="0.25">
      <c r="A23067" s="1">
        <v>201430154338925</v>
      </c>
      <c r="C23067">
        <v>15</v>
      </c>
    </row>
    <row r="23068" spans="1:3" x14ac:dyDescent="0.25">
      <c r="A23068" s="1">
        <v>702455611334539</v>
      </c>
      <c r="C23068">
        <v>15</v>
      </c>
    </row>
    <row r="23069" spans="1:3" x14ac:dyDescent="0.25">
      <c r="A23069" s="1">
        <v>927657287959944</v>
      </c>
      <c r="C23069">
        <v>15</v>
      </c>
    </row>
    <row r="23070" spans="1:3" x14ac:dyDescent="0.25">
      <c r="A23070" s="1">
        <v>278367540606072</v>
      </c>
      <c r="C23070">
        <v>15</v>
      </c>
    </row>
    <row r="23071" spans="1:3" x14ac:dyDescent="0.25">
      <c r="A23071" s="1">
        <v>355392825709425</v>
      </c>
      <c r="C23071">
        <v>15</v>
      </c>
    </row>
    <row r="23072" spans="1:3" x14ac:dyDescent="0.25">
      <c r="A23072" s="1">
        <v>610931955537655</v>
      </c>
      <c r="C23072">
        <v>15</v>
      </c>
    </row>
    <row r="23073" spans="1:3" x14ac:dyDescent="0.25">
      <c r="A23073" s="1">
        <v>958117501907393</v>
      </c>
      <c r="C23073">
        <v>15</v>
      </c>
    </row>
    <row r="23074" spans="1:3" x14ac:dyDescent="0.25">
      <c r="A23074" s="1">
        <v>426948305307274</v>
      </c>
      <c r="C23074">
        <v>15</v>
      </c>
    </row>
    <row r="23075" spans="1:3" x14ac:dyDescent="0.25">
      <c r="A23075" s="1">
        <v>584865075410038</v>
      </c>
      <c r="C23075">
        <v>15</v>
      </c>
    </row>
    <row r="23076" spans="1:3" x14ac:dyDescent="0.25">
      <c r="A23076" s="1">
        <v>596142756511551</v>
      </c>
      <c r="C23076">
        <v>15</v>
      </c>
    </row>
    <row r="23077" spans="1:3" x14ac:dyDescent="0.25">
      <c r="A23077" s="1">
        <v>495939027850911</v>
      </c>
      <c r="C23077">
        <v>15</v>
      </c>
    </row>
    <row r="23078" spans="1:3" x14ac:dyDescent="0.25">
      <c r="A23078" s="1">
        <v>321270655912338</v>
      </c>
      <c r="C23078">
        <v>15</v>
      </c>
    </row>
    <row r="23079" spans="1:3" x14ac:dyDescent="0.25">
      <c r="A23079" s="1">
        <v>478197078157993</v>
      </c>
      <c r="C23079">
        <v>15</v>
      </c>
    </row>
    <row r="23080" spans="1:3" x14ac:dyDescent="0.25">
      <c r="A23080" s="1">
        <v>563781740169189</v>
      </c>
      <c r="C23080">
        <v>15</v>
      </c>
    </row>
    <row r="23081" spans="1:3" x14ac:dyDescent="0.25">
      <c r="A23081" s="1">
        <v>573615613234602</v>
      </c>
      <c r="C23081">
        <v>15</v>
      </c>
    </row>
    <row r="23082" spans="1:3" x14ac:dyDescent="0.25">
      <c r="A23082" s="1">
        <v>792911016025525</v>
      </c>
      <c r="C23082">
        <v>15</v>
      </c>
    </row>
    <row r="23083" spans="1:3" x14ac:dyDescent="0.25">
      <c r="A23083" s="1">
        <v>310344786610325</v>
      </c>
      <c r="C23083">
        <v>15</v>
      </c>
    </row>
    <row r="23084" spans="1:3" x14ac:dyDescent="0.25">
      <c r="A23084" s="1">
        <v>953499079976003</v>
      </c>
      <c r="C23084">
        <v>15</v>
      </c>
    </row>
    <row r="23085" spans="1:3" x14ac:dyDescent="0.25">
      <c r="A23085" s="1">
        <v>779498180790358</v>
      </c>
      <c r="C23085">
        <v>15</v>
      </c>
    </row>
    <row r="23086" spans="1:3" x14ac:dyDescent="0.25">
      <c r="A23086" s="1">
        <v>723588677593310</v>
      </c>
      <c r="C23086">
        <v>15</v>
      </c>
    </row>
    <row r="23087" spans="1:3" x14ac:dyDescent="0.25">
      <c r="A23087" s="1">
        <v>111467728704382</v>
      </c>
      <c r="C23087">
        <v>15</v>
      </c>
    </row>
    <row r="23088" spans="1:3" x14ac:dyDescent="0.25">
      <c r="A23088" s="1">
        <v>826766928918003</v>
      </c>
      <c r="C23088">
        <v>15</v>
      </c>
    </row>
    <row r="23089" spans="1:3" x14ac:dyDescent="0.25">
      <c r="A23089" s="1">
        <v>294788009381723</v>
      </c>
      <c r="C23089">
        <v>15</v>
      </c>
    </row>
    <row r="23090" spans="1:3" x14ac:dyDescent="0.25">
      <c r="A23090" s="1">
        <v>276711267105138</v>
      </c>
      <c r="C23090">
        <v>15</v>
      </c>
    </row>
    <row r="23091" spans="1:3" x14ac:dyDescent="0.25">
      <c r="A23091" s="1">
        <v>381288074660238</v>
      </c>
      <c r="C23091">
        <v>15</v>
      </c>
    </row>
    <row r="23092" spans="1:3" x14ac:dyDescent="0.25">
      <c r="A23092" s="1">
        <v>607374233480448</v>
      </c>
      <c r="C23092">
        <v>15</v>
      </c>
    </row>
    <row r="23093" spans="1:3" x14ac:dyDescent="0.25">
      <c r="A23093" s="1">
        <v>466121385850214</v>
      </c>
      <c r="C23093">
        <v>15</v>
      </c>
    </row>
    <row r="23094" spans="1:3" x14ac:dyDescent="0.25">
      <c r="A23094" s="1">
        <v>814490328074150</v>
      </c>
      <c r="C23094">
        <v>15</v>
      </c>
    </row>
    <row r="23095" spans="1:3" x14ac:dyDescent="0.25">
      <c r="A23095" s="1">
        <v>805394025806051</v>
      </c>
      <c r="C23095">
        <v>15</v>
      </c>
    </row>
    <row r="23096" spans="1:3" x14ac:dyDescent="0.25">
      <c r="A23096" s="1">
        <v>147711187439529</v>
      </c>
      <c r="C23096">
        <v>15</v>
      </c>
    </row>
    <row r="23097" spans="1:3" x14ac:dyDescent="0.25">
      <c r="A23097" s="1">
        <v>315099197032712</v>
      </c>
      <c r="C23097">
        <v>15</v>
      </c>
    </row>
    <row r="23098" spans="1:3" x14ac:dyDescent="0.25">
      <c r="A23098" s="1">
        <v>526735563958860</v>
      </c>
      <c r="C23098">
        <v>15</v>
      </c>
    </row>
    <row r="23099" spans="1:3" x14ac:dyDescent="0.25">
      <c r="A23099" s="1">
        <v>382900014848143</v>
      </c>
      <c r="C23099">
        <v>15</v>
      </c>
    </row>
    <row r="23100" spans="1:3" x14ac:dyDescent="0.25">
      <c r="A23100" s="1">
        <v>980409316270345</v>
      </c>
      <c r="C23100">
        <v>15</v>
      </c>
    </row>
    <row r="23101" spans="1:3" x14ac:dyDescent="0.25">
      <c r="A23101" s="1">
        <v>634852276648163</v>
      </c>
      <c r="C23101">
        <v>15</v>
      </c>
    </row>
    <row r="23102" spans="1:3" x14ac:dyDescent="0.25">
      <c r="A23102" s="1">
        <v>707151131505905</v>
      </c>
      <c r="C23102">
        <v>15</v>
      </c>
    </row>
    <row r="23103" spans="1:3" x14ac:dyDescent="0.25">
      <c r="A23103" s="1">
        <v>926613832252540</v>
      </c>
      <c r="C23103">
        <v>15</v>
      </c>
    </row>
    <row r="23104" spans="1:3" x14ac:dyDescent="0.25">
      <c r="A23104" s="1">
        <v>756310808729363</v>
      </c>
      <c r="C23104">
        <v>15</v>
      </c>
    </row>
    <row r="23105" spans="1:3" x14ac:dyDescent="0.25">
      <c r="A23105" s="1">
        <v>524403547898240</v>
      </c>
      <c r="C23105">
        <v>15</v>
      </c>
    </row>
    <row r="23106" spans="1:3" x14ac:dyDescent="0.25">
      <c r="A23106" s="1">
        <v>711121874285300</v>
      </c>
      <c r="C23106">
        <v>15</v>
      </c>
    </row>
    <row r="23107" spans="1:3" x14ac:dyDescent="0.25">
      <c r="A23107" s="1">
        <v>437176740250424</v>
      </c>
      <c r="C23107">
        <v>15</v>
      </c>
    </row>
    <row r="23108" spans="1:3" x14ac:dyDescent="0.25">
      <c r="A23108" s="1">
        <v>757928871061972</v>
      </c>
      <c r="C23108">
        <v>15</v>
      </c>
    </row>
    <row r="23109" spans="1:3" x14ac:dyDescent="0.25">
      <c r="A23109" s="1">
        <v>202309232901906</v>
      </c>
      <c r="C23109">
        <v>15</v>
      </c>
    </row>
    <row r="23110" spans="1:3" x14ac:dyDescent="0.25">
      <c r="A23110" s="1">
        <v>216017017763921</v>
      </c>
      <c r="C23110">
        <v>15</v>
      </c>
    </row>
    <row r="23111" spans="1:3" x14ac:dyDescent="0.25">
      <c r="A23111" s="1">
        <v>183369331506479</v>
      </c>
      <c r="C23111">
        <v>15</v>
      </c>
    </row>
    <row r="23112" spans="1:3" x14ac:dyDescent="0.25">
      <c r="A23112" s="1">
        <v>103537669712351</v>
      </c>
      <c r="C23112">
        <v>15</v>
      </c>
    </row>
    <row r="23113" spans="1:3" x14ac:dyDescent="0.25">
      <c r="A23113" s="1">
        <v>683434614989361</v>
      </c>
      <c r="C23113">
        <v>15</v>
      </c>
    </row>
    <row r="23114" spans="1:3" x14ac:dyDescent="0.25">
      <c r="A23114" s="1">
        <v>285296966849573</v>
      </c>
      <c r="C23114">
        <v>15</v>
      </c>
    </row>
    <row r="23115" spans="1:3" x14ac:dyDescent="0.25">
      <c r="A23115" s="1">
        <v>801139798831017</v>
      </c>
      <c r="C23115">
        <v>15</v>
      </c>
    </row>
    <row r="23116" spans="1:3" x14ac:dyDescent="0.25">
      <c r="A23116" s="1">
        <v>598822892989897</v>
      </c>
      <c r="C23116">
        <v>15</v>
      </c>
    </row>
    <row r="23117" spans="1:3" x14ac:dyDescent="0.25">
      <c r="A23117" s="1">
        <v>729020843124387</v>
      </c>
      <c r="C23117">
        <v>15</v>
      </c>
    </row>
    <row r="23118" spans="1:3" x14ac:dyDescent="0.25">
      <c r="A23118" s="1">
        <v>427971885551542</v>
      </c>
      <c r="C23118">
        <v>15</v>
      </c>
    </row>
    <row r="23119" spans="1:3" x14ac:dyDescent="0.25">
      <c r="A23119" s="1">
        <v>263670666733294</v>
      </c>
      <c r="C23119">
        <v>15</v>
      </c>
    </row>
    <row r="23120" spans="1:3" x14ac:dyDescent="0.25">
      <c r="A23120" s="1">
        <v>707074018386168</v>
      </c>
      <c r="C23120">
        <v>15</v>
      </c>
    </row>
    <row r="23121" spans="1:3" x14ac:dyDescent="0.25">
      <c r="A23121" s="1">
        <v>750527318034293</v>
      </c>
      <c r="C23121">
        <v>15</v>
      </c>
    </row>
    <row r="23122" spans="1:3" x14ac:dyDescent="0.25">
      <c r="A23122" s="1">
        <v>474468128473171</v>
      </c>
      <c r="C23122">
        <v>15</v>
      </c>
    </row>
    <row r="23123" spans="1:3" x14ac:dyDescent="0.25">
      <c r="A23123" s="1">
        <v>429283353296807</v>
      </c>
      <c r="C23123">
        <v>15</v>
      </c>
    </row>
    <row r="23124" spans="1:3" x14ac:dyDescent="0.25">
      <c r="A23124" s="1">
        <v>908269357069800</v>
      </c>
      <c r="C23124">
        <v>15</v>
      </c>
    </row>
    <row r="23125" spans="1:3" x14ac:dyDescent="0.25">
      <c r="A23125" s="1">
        <v>167203991628085</v>
      </c>
      <c r="C23125">
        <v>15</v>
      </c>
    </row>
    <row r="23126" spans="1:3" x14ac:dyDescent="0.25">
      <c r="A23126" s="1">
        <v>293545520923257</v>
      </c>
      <c r="C23126">
        <v>15</v>
      </c>
    </row>
    <row r="23127" spans="1:3" x14ac:dyDescent="0.25">
      <c r="A23127" s="1">
        <v>635106063751927</v>
      </c>
      <c r="C23127">
        <v>15</v>
      </c>
    </row>
    <row r="23128" spans="1:3" x14ac:dyDescent="0.25">
      <c r="A23128" s="1">
        <v>605278284762513</v>
      </c>
      <c r="C23128">
        <v>15</v>
      </c>
    </row>
    <row r="23129" spans="1:3" x14ac:dyDescent="0.25">
      <c r="A23129" s="1">
        <v>305703900915089</v>
      </c>
      <c r="C23129">
        <v>15</v>
      </c>
    </row>
    <row r="23130" spans="1:3" x14ac:dyDescent="0.25">
      <c r="A23130" s="1">
        <v>902303496226908</v>
      </c>
      <c r="C23130">
        <v>15</v>
      </c>
    </row>
    <row r="23131" spans="1:3" x14ac:dyDescent="0.25">
      <c r="A23131" s="1">
        <v>455710652425304</v>
      </c>
      <c r="C23131">
        <v>15</v>
      </c>
    </row>
    <row r="23132" spans="1:3" x14ac:dyDescent="0.25">
      <c r="A23132" s="1">
        <v>884295931305895</v>
      </c>
      <c r="C23132">
        <v>15</v>
      </c>
    </row>
    <row r="23133" spans="1:3" x14ac:dyDescent="0.25">
      <c r="A23133" s="1">
        <v>726911705771659</v>
      </c>
      <c r="C23133">
        <v>15</v>
      </c>
    </row>
    <row r="23134" spans="1:3" x14ac:dyDescent="0.25">
      <c r="A23134" s="1">
        <v>814160559919374</v>
      </c>
      <c r="C23134">
        <v>15</v>
      </c>
    </row>
    <row r="23135" spans="1:3" x14ac:dyDescent="0.25">
      <c r="A23135" s="1">
        <v>288585457985118</v>
      </c>
      <c r="C23135">
        <v>15</v>
      </c>
    </row>
    <row r="23136" spans="1:3" x14ac:dyDescent="0.25">
      <c r="A23136" s="1">
        <v>987512931578205</v>
      </c>
      <c r="C23136">
        <v>15</v>
      </c>
    </row>
    <row r="23137" spans="1:3" x14ac:dyDescent="0.25">
      <c r="A23137" s="1">
        <v>377102662592124</v>
      </c>
      <c r="C23137">
        <v>15</v>
      </c>
    </row>
    <row r="23138" spans="1:3" x14ac:dyDescent="0.25">
      <c r="A23138" s="1">
        <v>552073732387035</v>
      </c>
      <c r="C23138">
        <v>15</v>
      </c>
    </row>
    <row r="23139" spans="1:3" x14ac:dyDescent="0.25">
      <c r="A23139" s="1">
        <v>882226938081202</v>
      </c>
      <c r="C23139">
        <v>15</v>
      </c>
    </row>
    <row r="23140" spans="1:3" x14ac:dyDescent="0.25">
      <c r="A23140" s="1">
        <v>978639814775910</v>
      </c>
      <c r="C23140">
        <v>15</v>
      </c>
    </row>
    <row r="23141" spans="1:3" x14ac:dyDescent="0.25">
      <c r="A23141" s="1">
        <v>510686563282794</v>
      </c>
      <c r="C23141">
        <v>15</v>
      </c>
    </row>
    <row r="23142" spans="1:3" x14ac:dyDescent="0.25">
      <c r="A23142" s="1">
        <v>547548706025299</v>
      </c>
      <c r="C23142">
        <v>15</v>
      </c>
    </row>
    <row r="23143" spans="1:3" x14ac:dyDescent="0.25">
      <c r="A23143" s="1">
        <v>315701488893177</v>
      </c>
      <c r="C23143">
        <v>15</v>
      </c>
    </row>
    <row r="23144" spans="1:3" x14ac:dyDescent="0.25">
      <c r="A23144" s="1">
        <v>989415262738448</v>
      </c>
      <c r="C23144">
        <v>15</v>
      </c>
    </row>
    <row r="23145" spans="1:3" x14ac:dyDescent="0.25">
      <c r="A23145" s="1">
        <v>384061818592340</v>
      </c>
      <c r="C23145">
        <v>15</v>
      </c>
    </row>
    <row r="23146" spans="1:3" x14ac:dyDescent="0.25">
      <c r="A23146" s="1">
        <v>729164817099344</v>
      </c>
      <c r="C23146">
        <v>15</v>
      </c>
    </row>
    <row r="23147" spans="1:3" x14ac:dyDescent="0.25">
      <c r="A23147" s="1">
        <v>747603297864926</v>
      </c>
      <c r="C23147">
        <v>15</v>
      </c>
    </row>
    <row r="23148" spans="1:3" x14ac:dyDescent="0.25">
      <c r="A23148" s="1">
        <v>939403632189644</v>
      </c>
      <c r="C23148">
        <v>15</v>
      </c>
    </row>
    <row r="23149" spans="1:3" x14ac:dyDescent="0.25">
      <c r="A23149" s="1">
        <v>276767781446972</v>
      </c>
      <c r="C23149">
        <v>15</v>
      </c>
    </row>
    <row r="23150" spans="1:3" x14ac:dyDescent="0.25">
      <c r="A23150" s="1">
        <v>847965629494588</v>
      </c>
      <c r="C23150">
        <v>15</v>
      </c>
    </row>
    <row r="23151" spans="1:3" x14ac:dyDescent="0.25">
      <c r="A23151" s="1">
        <v>133595067038785</v>
      </c>
      <c r="C23151">
        <v>15</v>
      </c>
    </row>
    <row r="23152" spans="1:3" x14ac:dyDescent="0.25">
      <c r="A23152" s="1">
        <v>804979700584968</v>
      </c>
      <c r="C23152">
        <v>15</v>
      </c>
    </row>
    <row r="23153" spans="1:3" x14ac:dyDescent="0.25">
      <c r="A23153" s="1">
        <v>123536224074632</v>
      </c>
      <c r="C23153">
        <v>15</v>
      </c>
    </row>
    <row r="23154" spans="1:3" x14ac:dyDescent="0.25">
      <c r="A23154" s="1">
        <v>809015028042167</v>
      </c>
      <c r="C23154">
        <v>15</v>
      </c>
    </row>
    <row r="23155" spans="1:3" x14ac:dyDescent="0.25">
      <c r="A23155" s="1">
        <v>165209528956350</v>
      </c>
      <c r="C23155">
        <v>15</v>
      </c>
    </row>
    <row r="23156" spans="1:3" x14ac:dyDescent="0.25">
      <c r="A23156" s="1">
        <v>486759146400390</v>
      </c>
      <c r="C23156">
        <v>15</v>
      </c>
    </row>
    <row r="23157" spans="1:3" x14ac:dyDescent="0.25">
      <c r="A23157" s="1">
        <v>688057098239436</v>
      </c>
      <c r="C23157">
        <v>15</v>
      </c>
    </row>
    <row r="23158" spans="1:3" x14ac:dyDescent="0.25">
      <c r="A23158" s="1">
        <v>646654158569318</v>
      </c>
      <c r="C23158">
        <v>15</v>
      </c>
    </row>
    <row r="23159" spans="1:3" x14ac:dyDescent="0.25">
      <c r="A23159" s="1">
        <v>699041993882188</v>
      </c>
      <c r="C23159">
        <v>15</v>
      </c>
    </row>
    <row r="23160" spans="1:3" x14ac:dyDescent="0.25">
      <c r="A23160" s="1">
        <v>389319222422604</v>
      </c>
      <c r="C23160">
        <v>15</v>
      </c>
    </row>
    <row r="23161" spans="1:3" x14ac:dyDescent="0.25">
      <c r="A23161" s="1">
        <v>629283404966229</v>
      </c>
      <c r="C23161">
        <v>15</v>
      </c>
    </row>
    <row r="23162" spans="1:3" x14ac:dyDescent="0.25">
      <c r="A23162" s="1">
        <v>226900129540241</v>
      </c>
      <c r="C23162">
        <v>15</v>
      </c>
    </row>
    <row r="23163" spans="1:3" x14ac:dyDescent="0.25">
      <c r="A23163" s="1">
        <v>323259223787199</v>
      </c>
      <c r="C23163">
        <v>15</v>
      </c>
    </row>
    <row r="23164" spans="1:3" x14ac:dyDescent="0.25">
      <c r="A23164" s="1">
        <v>686744387895985</v>
      </c>
      <c r="C23164">
        <v>15</v>
      </c>
    </row>
    <row r="23165" spans="1:3" x14ac:dyDescent="0.25">
      <c r="A23165" s="1">
        <v>375623247849181</v>
      </c>
      <c r="C23165">
        <v>15</v>
      </c>
    </row>
    <row r="23166" spans="1:3" x14ac:dyDescent="0.25">
      <c r="A23166" s="1">
        <v>283472916417292</v>
      </c>
      <c r="C23166">
        <v>15</v>
      </c>
    </row>
    <row r="23167" spans="1:3" x14ac:dyDescent="0.25">
      <c r="A23167" s="1">
        <v>161018501601757</v>
      </c>
      <c r="C23167">
        <v>15</v>
      </c>
    </row>
    <row r="23168" spans="1:3" x14ac:dyDescent="0.25">
      <c r="A23168" s="1">
        <v>862220393950877</v>
      </c>
      <c r="C23168">
        <v>15</v>
      </c>
    </row>
    <row r="23169" spans="1:3" x14ac:dyDescent="0.25">
      <c r="A23169" s="1">
        <v>612953414942964</v>
      </c>
      <c r="C23169">
        <v>15</v>
      </c>
    </row>
    <row r="23170" spans="1:3" x14ac:dyDescent="0.25">
      <c r="A23170" s="1">
        <v>495813646814571</v>
      </c>
      <c r="C23170">
        <v>15</v>
      </c>
    </row>
    <row r="23171" spans="1:3" x14ac:dyDescent="0.25">
      <c r="A23171" s="1">
        <v>399417507903729</v>
      </c>
      <c r="C23171">
        <v>15</v>
      </c>
    </row>
    <row r="23172" spans="1:3" x14ac:dyDescent="0.25">
      <c r="A23172" s="1">
        <v>784217043267222</v>
      </c>
      <c r="C23172">
        <v>15</v>
      </c>
    </row>
    <row r="23173" spans="1:3" x14ac:dyDescent="0.25">
      <c r="A23173" s="1">
        <v>207196045875104</v>
      </c>
      <c r="C23173">
        <v>15</v>
      </c>
    </row>
    <row r="23174" spans="1:3" x14ac:dyDescent="0.25">
      <c r="A23174" s="1">
        <v>182356857942054</v>
      </c>
      <c r="C23174">
        <v>15</v>
      </c>
    </row>
    <row r="23175" spans="1:3" x14ac:dyDescent="0.25">
      <c r="A23175" s="1">
        <v>805153935349432</v>
      </c>
      <c r="C23175">
        <v>15</v>
      </c>
    </row>
    <row r="23176" spans="1:3" x14ac:dyDescent="0.25">
      <c r="A23176" s="1">
        <v>792901975709482</v>
      </c>
      <c r="C23176">
        <v>15</v>
      </c>
    </row>
    <row r="23177" spans="1:3" x14ac:dyDescent="0.25">
      <c r="A23177" s="1">
        <v>835682997471365</v>
      </c>
      <c r="C23177">
        <v>15</v>
      </c>
    </row>
    <row r="23178" spans="1:3" x14ac:dyDescent="0.25">
      <c r="A23178" s="1">
        <v>419006783586187</v>
      </c>
      <c r="C23178">
        <v>15</v>
      </c>
    </row>
    <row r="23179" spans="1:3" x14ac:dyDescent="0.25">
      <c r="A23179" s="1">
        <v>385294890357714</v>
      </c>
      <c r="C23179">
        <v>15</v>
      </c>
    </row>
    <row r="23180" spans="1:3" x14ac:dyDescent="0.25">
      <c r="A23180" s="1">
        <v>501685125046337</v>
      </c>
      <c r="C23180">
        <v>15</v>
      </c>
    </row>
    <row r="23181" spans="1:3" x14ac:dyDescent="0.25">
      <c r="A23181" s="1">
        <v>869085142778493</v>
      </c>
      <c r="C23181">
        <v>15</v>
      </c>
    </row>
    <row r="23182" spans="1:3" x14ac:dyDescent="0.25">
      <c r="A23182" s="1">
        <v>908382541982060</v>
      </c>
      <c r="C23182">
        <v>15</v>
      </c>
    </row>
    <row r="23183" spans="1:3" x14ac:dyDescent="0.25">
      <c r="A23183" s="1">
        <v>817537207860752</v>
      </c>
      <c r="C23183">
        <v>15</v>
      </c>
    </row>
    <row r="23184" spans="1:3" x14ac:dyDescent="0.25">
      <c r="A23184" s="1">
        <v>379967231222987</v>
      </c>
      <c r="C23184">
        <v>15</v>
      </c>
    </row>
    <row r="23185" spans="1:3" x14ac:dyDescent="0.25">
      <c r="A23185" s="1">
        <v>821138732703378</v>
      </c>
      <c r="C23185">
        <v>15</v>
      </c>
    </row>
    <row r="23186" spans="1:3" x14ac:dyDescent="0.25">
      <c r="A23186" s="1">
        <v>306468392274582</v>
      </c>
      <c r="C23186">
        <v>15</v>
      </c>
    </row>
    <row r="23187" spans="1:3" x14ac:dyDescent="0.25">
      <c r="A23187" s="1">
        <v>713066160719960</v>
      </c>
      <c r="C23187">
        <v>15</v>
      </c>
    </row>
    <row r="23188" spans="1:3" x14ac:dyDescent="0.25">
      <c r="A23188" s="1">
        <v>737069080626016</v>
      </c>
      <c r="C23188">
        <v>15</v>
      </c>
    </row>
    <row r="23189" spans="1:3" x14ac:dyDescent="0.25">
      <c r="A23189" s="1">
        <v>310334008916086</v>
      </c>
      <c r="C23189">
        <v>15</v>
      </c>
    </row>
    <row r="23190" spans="1:3" x14ac:dyDescent="0.25">
      <c r="A23190" s="1">
        <v>413936737387308</v>
      </c>
      <c r="C23190">
        <v>15</v>
      </c>
    </row>
    <row r="23191" spans="1:3" x14ac:dyDescent="0.25">
      <c r="A23191" s="1">
        <v>186179792473799</v>
      </c>
      <c r="C23191">
        <v>15</v>
      </c>
    </row>
    <row r="23192" spans="1:3" x14ac:dyDescent="0.25">
      <c r="A23192" s="1">
        <v>754329652514069</v>
      </c>
      <c r="C23192">
        <v>15</v>
      </c>
    </row>
    <row r="23193" spans="1:3" x14ac:dyDescent="0.25">
      <c r="A23193" s="1">
        <v>629071430097393</v>
      </c>
      <c r="C23193">
        <v>15</v>
      </c>
    </row>
    <row r="23194" spans="1:3" x14ac:dyDescent="0.25">
      <c r="A23194" s="1">
        <v>852912032752255</v>
      </c>
      <c r="C23194">
        <v>15</v>
      </c>
    </row>
    <row r="23195" spans="1:3" x14ac:dyDescent="0.25">
      <c r="A23195" s="1">
        <v>327709712116562</v>
      </c>
      <c r="C23195">
        <v>15</v>
      </c>
    </row>
    <row r="23196" spans="1:3" x14ac:dyDescent="0.25">
      <c r="A23196" s="1">
        <v>990888961849985</v>
      </c>
      <c r="C23196">
        <v>15</v>
      </c>
    </row>
    <row r="23197" spans="1:3" x14ac:dyDescent="0.25">
      <c r="A23197" s="1">
        <v>349988699636881</v>
      </c>
      <c r="C23197">
        <v>15</v>
      </c>
    </row>
    <row r="23198" spans="1:3" x14ac:dyDescent="0.25">
      <c r="A23198" s="1">
        <v>696850439312496</v>
      </c>
      <c r="C23198">
        <v>15</v>
      </c>
    </row>
    <row r="23199" spans="1:3" x14ac:dyDescent="0.25">
      <c r="A23199" s="1">
        <v>253664082605447</v>
      </c>
      <c r="C23199">
        <v>15</v>
      </c>
    </row>
    <row r="23200" spans="1:3" x14ac:dyDescent="0.25">
      <c r="A23200" s="1">
        <v>260196053423066</v>
      </c>
      <c r="C23200">
        <v>15</v>
      </c>
    </row>
    <row r="23201" spans="1:3" x14ac:dyDescent="0.25">
      <c r="A23201" s="1">
        <v>247481104813402</v>
      </c>
      <c r="C23201">
        <v>15</v>
      </c>
    </row>
    <row r="23202" spans="1:3" x14ac:dyDescent="0.25">
      <c r="A23202" s="1">
        <v>367808517872921</v>
      </c>
      <c r="C23202">
        <v>15</v>
      </c>
    </row>
    <row r="23203" spans="1:3" x14ac:dyDescent="0.25">
      <c r="A23203" s="1">
        <v>976998051032693</v>
      </c>
      <c r="C23203">
        <v>15</v>
      </c>
    </row>
    <row r="23204" spans="1:3" x14ac:dyDescent="0.25">
      <c r="A23204" s="1">
        <v>513394546598300</v>
      </c>
      <c r="C23204">
        <v>15</v>
      </c>
    </row>
    <row r="23205" spans="1:3" x14ac:dyDescent="0.25">
      <c r="A23205" s="1">
        <v>926224236792253</v>
      </c>
      <c r="C23205">
        <v>15</v>
      </c>
    </row>
    <row r="23206" spans="1:3" x14ac:dyDescent="0.25">
      <c r="A23206" s="1">
        <v>766060284668411</v>
      </c>
      <c r="C23206">
        <v>15</v>
      </c>
    </row>
    <row r="23207" spans="1:3" x14ac:dyDescent="0.25">
      <c r="A23207" s="1">
        <v>520777623585690</v>
      </c>
      <c r="C23207">
        <v>15</v>
      </c>
    </row>
    <row r="23208" spans="1:3" x14ac:dyDescent="0.25">
      <c r="A23208" s="1">
        <v>780530078095025</v>
      </c>
      <c r="C23208">
        <v>15</v>
      </c>
    </row>
    <row r="23209" spans="1:3" x14ac:dyDescent="0.25">
      <c r="A23209" s="1">
        <v>701593654859106</v>
      </c>
      <c r="C23209">
        <v>15</v>
      </c>
    </row>
    <row r="23210" spans="1:3" x14ac:dyDescent="0.25">
      <c r="A23210" s="1">
        <v>564351438722747</v>
      </c>
      <c r="C23210">
        <v>15</v>
      </c>
    </row>
    <row r="23211" spans="1:3" x14ac:dyDescent="0.25">
      <c r="A23211" s="1">
        <v>525344627526572</v>
      </c>
      <c r="C23211">
        <v>15</v>
      </c>
    </row>
    <row r="23212" spans="1:3" x14ac:dyDescent="0.25">
      <c r="A23212" s="1">
        <v>862477196146285</v>
      </c>
      <c r="C23212">
        <v>15</v>
      </c>
    </row>
    <row r="23213" spans="1:3" x14ac:dyDescent="0.25">
      <c r="A23213" s="1">
        <v>849957904506556</v>
      </c>
      <c r="C23213">
        <v>15</v>
      </c>
    </row>
    <row r="23214" spans="1:3" x14ac:dyDescent="0.25">
      <c r="A23214" s="1">
        <v>114235692540300</v>
      </c>
      <c r="C23214">
        <v>15</v>
      </c>
    </row>
    <row r="23215" spans="1:3" x14ac:dyDescent="0.25">
      <c r="A23215" s="1">
        <v>195952403738482</v>
      </c>
      <c r="C23215">
        <v>15</v>
      </c>
    </row>
    <row r="23216" spans="1:3" x14ac:dyDescent="0.25">
      <c r="A23216" s="1">
        <v>766216477457479</v>
      </c>
      <c r="C23216">
        <v>15</v>
      </c>
    </row>
    <row r="23217" spans="1:3" x14ac:dyDescent="0.25">
      <c r="A23217" s="1">
        <v>483681965736183</v>
      </c>
      <c r="C23217">
        <v>15</v>
      </c>
    </row>
    <row r="23218" spans="1:3" x14ac:dyDescent="0.25">
      <c r="A23218" s="1">
        <v>186944926374816</v>
      </c>
      <c r="C23218">
        <v>15</v>
      </c>
    </row>
    <row r="23219" spans="1:3" x14ac:dyDescent="0.25">
      <c r="A23219" s="1">
        <v>615702452681314</v>
      </c>
      <c r="C23219">
        <v>15</v>
      </c>
    </row>
    <row r="23220" spans="1:3" x14ac:dyDescent="0.25">
      <c r="A23220" s="1">
        <v>111143075220799</v>
      </c>
      <c r="C23220">
        <v>15</v>
      </c>
    </row>
    <row r="23221" spans="1:3" x14ac:dyDescent="0.25">
      <c r="A23221" s="1">
        <v>350346898143496</v>
      </c>
      <c r="C23221">
        <v>15</v>
      </c>
    </row>
    <row r="23222" spans="1:3" x14ac:dyDescent="0.25">
      <c r="A23222" s="1">
        <v>331981653488341</v>
      </c>
      <c r="C23222">
        <v>15</v>
      </c>
    </row>
    <row r="23223" spans="1:3" x14ac:dyDescent="0.25">
      <c r="A23223" s="1">
        <v>123011428968875</v>
      </c>
      <c r="C23223">
        <v>15</v>
      </c>
    </row>
    <row r="23224" spans="1:3" x14ac:dyDescent="0.25">
      <c r="A23224" s="1">
        <v>142495102358021</v>
      </c>
      <c r="C23224">
        <v>15</v>
      </c>
    </row>
    <row r="23225" spans="1:3" x14ac:dyDescent="0.25">
      <c r="A23225" s="1">
        <v>532560839803637</v>
      </c>
      <c r="C23225">
        <v>15</v>
      </c>
    </row>
    <row r="23226" spans="1:3" x14ac:dyDescent="0.25">
      <c r="A23226" s="1">
        <v>975226680061763</v>
      </c>
      <c r="C23226">
        <v>15</v>
      </c>
    </row>
    <row r="23227" spans="1:3" x14ac:dyDescent="0.25">
      <c r="A23227" s="1">
        <v>942169962551576</v>
      </c>
      <c r="C23227">
        <v>15</v>
      </c>
    </row>
    <row r="23228" spans="1:3" x14ac:dyDescent="0.25">
      <c r="A23228" s="1">
        <v>751025644228558</v>
      </c>
      <c r="C23228">
        <v>15</v>
      </c>
    </row>
    <row r="23229" spans="1:3" x14ac:dyDescent="0.25">
      <c r="A23229" s="1">
        <v>721530429103555</v>
      </c>
      <c r="C23229">
        <v>15</v>
      </c>
    </row>
    <row r="23230" spans="1:3" x14ac:dyDescent="0.25">
      <c r="A23230" s="1">
        <v>302285838000214</v>
      </c>
      <c r="C23230">
        <v>15</v>
      </c>
    </row>
    <row r="23231" spans="1:3" x14ac:dyDescent="0.25">
      <c r="A23231" s="1">
        <v>422928202847017</v>
      </c>
      <c r="C23231">
        <v>15</v>
      </c>
    </row>
    <row r="23232" spans="1:3" x14ac:dyDescent="0.25">
      <c r="A23232" s="1">
        <v>792418058258978</v>
      </c>
      <c r="C23232">
        <v>15</v>
      </c>
    </row>
    <row r="23233" spans="1:3" x14ac:dyDescent="0.25">
      <c r="A23233" s="1">
        <v>868698855738019</v>
      </c>
      <c r="C23233">
        <v>15</v>
      </c>
    </row>
    <row r="23234" spans="1:3" x14ac:dyDescent="0.25">
      <c r="A23234" s="1">
        <v>390848177157549</v>
      </c>
      <c r="C23234">
        <v>15</v>
      </c>
    </row>
    <row r="23235" spans="1:3" x14ac:dyDescent="0.25">
      <c r="A23235" s="1">
        <v>202596413783315</v>
      </c>
      <c r="C23235">
        <v>15</v>
      </c>
    </row>
    <row r="23236" spans="1:3" x14ac:dyDescent="0.25">
      <c r="A23236" s="1">
        <v>680388018945575</v>
      </c>
      <c r="C23236">
        <v>15</v>
      </c>
    </row>
    <row r="23237" spans="1:3" x14ac:dyDescent="0.25">
      <c r="A23237" s="1">
        <v>842854033124854</v>
      </c>
      <c r="C23237">
        <v>15</v>
      </c>
    </row>
    <row r="23238" spans="1:3" x14ac:dyDescent="0.25">
      <c r="A23238" s="1">
        <v>737005484907989</v>
      </c>
      <c r="C23238">
        <v>15</v>
      </c>
    </row>
    <row r="23239" spans="1:3" x14ac:dyDescent="0.25">
      <c r="A23239" s="1">
        <v>858589135872708</v>
      </c>
      <c r="C23239">
        <v>15</v>
      </c>
    </row>
    <row r="23240" spans="1:3" x14ac:dyDescent="0.25">
      <c r="A23240" s="1">
        <v>420154216223723</v>
      </c>
      <c r="C23240">
        <v>15</v>
      </c>
    </row>
    <row r="23241" spans="1:3" x14ac:dyDescent="0.25">
      <c r="A23241" s="1">
        <v>711591153500133</v>
      </c>
      <c r="C23241">
        <v>15</v>
      </c>
    </row>
    <row r="23242" spans="1:3" x14ac:dyDescent="0.25">
      <c r="A23242" s="1">
        <v>658961381357027</v>
      </c>
      <c r="C23242">
        <v>15</v>
      </c>
    </row>
    <row r="23243" spans="1:3" x14ac:dyDescent="0.25">
      <c r="A23243" s="1">
        <v>687609458391535</v>
      </c>
      <c r="C23243">
        <v>15</v>
      </c>
    </row>
    <row r="23244" spans="1:3" x14ac:dyDescent="0.25">
      <c r="A23244" s="1">
        <v>545996015105470</v>
      </c>
      <c r="C23244">
        <v>15</v>
      </c>
    </row>
    <row r="23245" spans="1:3" x14ac:dyDescent="0.25">
      <c r="A23245" s="1">
        <v>879461216308305</v>
      </c>
      <c r="C23245">
        <v>15</v>
      </c>
    </row>
    <row r="23246" spans="1:3" x14ac:dyDescent="0.25">
      <c r="A23246" s="1">
        <v>963765608348942</v>
      </c>
      <c r="C23246">
        <v>15</v>
      </c>
    </row>
    <row r="23247" spans="1:3" x14ac:dyDescent="0.25">
      <c r="A23247" s="1">
        <v>650597973997454</v>
      </c>
      <c r="C23247">
        <v>15</v>
      </c>
    </row>
    <row r="23248" spans="1:3" x14ac:dyDescent="0.25">
      <c r="A23248" s="1">
        <v>438163016055799</v>
      </c>
      <c r="C23248">
        <v>15</v>
      </c>
    </row>
    <row r="23249" spans="1:3" x14ac:dyDescent="0.25">
      <c r="A23249" s="1">
        <v>138463300200048</v>
      </c>
      <c r="C23249">
        <v>15</v>
      </c>
    </row>
    <row r="23250" spans="1:3" x14ac:dyDescent="0.25">
      <c r="A23250" s="1">
        <v>146146939439375</v>
      </c>
      <c r="C23250">
        <v>15</v>
      </c>
    </row>
    <row r="23251" spans="1:3" x14ac:dyDescent="0.25">
      <c r="A23251" s="1">
        <v>854922224139494</v>
      </c>
      <c r="C23251">
        <v>15</v>
      </c>
    </row>
    <row r="23252" spans="1:3" x14ac:dyDescent="0.25">
      <c r="A23252" s="1">
        <v>408431638528380</v>
      </c>
      <c r="C23252">
        <v>15</v>
      </c>
    </row>
    <row r="23253" spans="1:3" x14ac:dyDescent="0.25">
      <c r="A23253" s="1">
        <v>238623784016069</v>
      </c>
      <c r="C23253">
        <v>15</v>
      </c>
    </row>
    <row r="23254" spans="1:3" x14ac:dyDescent="0.25">
      <c r="A23254" s="1">
        <v>543717760940297</v>
      </c>
      <c r="C23254">
        <v>15</v>
      </c>
    </row>
    <row r="23255" spans="1:3" x14ac:dyDescent="0.25">
      <c r="A23255" s="1">
        <v>470028839726286</v>
      </c>
      <c r="C23255">
        <v>15</v>
      </c>
    </row>
    <row r="23256" spans="1:3" x14ac:dyDescent="0.25">
      <c r="A23256" s="1">
        <v>777706086128190</v>
      </c>
      <c r="C23256">
        <v>15</v>
      </c>
    </row>
    <row r="23257" spans="1:3" x14ac:dyDescent="0.25">
      <c r="A23257" s="1">
        <v>738802537560287</v>
      </c>
      <c r="C23257">
        <v>15</v>
      </c>
    </row>
    <row r="23258" spans="1:3" x14ac:dyDescent="0.25">
      <c r="A23258" s="1">
        <v>233839472651396</v>
      </c>
      <c r="C23258">
        <v>15</v>
      </c>
    </row>
    <row r="23259" spans="1:3" x14ac:dyDescent="0.25">
      <c r="A23259" s="1">
        <v>923319250167372</v>
      </c>
      <c r="C23259">
        <v>15</v>
      </c>
    </row>
    <row r="23260" spans="1:3" x14ac:dyDescent="0.25">
      <c r="A23260" s="1">
        <v>583912928400257</v>
      </c>
      <c r="C23260">
        <v>15</v>
      </c>
    </row>
    <row r="23261" spans="1:3" x14ac:dyDescent="0.25">
      <c r="A23261" s="1">
        <v>123896753534159</v>
      </c>
      <c r="C23261">
        <v>15</v>
      </c>
    </row>
    <row r="23262" spans="1:3" x14ac:dyDescent="0.25">
      <c r="A23262" s="1">
        <v>156666637472325</v>
      </c>
      <c r="C23262">
        <v>15</v>
      </c>
    </row>
    <row r="23263" spans="1:3" x14ac:dyDescent="0.25">
      <c r="A23263" s="1">
        <v>112534089280290</v>
      </c>
      <c r="C23263">
        <v>15</v>
      </c>
    </row>
    <row r="23264" spans="1:3" x14ac:dyDescent="0.25">
      <c r="A23264" s="1">
        <v>677606357321460</v>
      </c>
      <c r="C23264">
        <v>15</v>
      </c>
    </row>
    <row r="23265" spans="1:3" x14ac:dyDescent="0.25">
      <c r="A23265" s="1">
        <v>773486899118888</v>
      </c>
      <c r="C23265">
        <v>15</v>
      </c>
    </row>
    <row r="23266" spans="1:3" x14ac:dyDescent="0.25">
      <c r="A23266" s="1">
        <v>353097790466004</v>
      </c>
      <c r="C23266">
        <v>15</v>
      </c>
    </row>
    <row r="23267" spans="1:3" x14ac:dyDescent="0.25">
      <c r="A23267" s="1">
        <v>572837803750330</v>
      </c>
      <c r="C23267">
        <v>15</v>
      </c>
    </row>
    <row r="23268" spans="1:3" x14ac:dyDescent="0.25">
      <c r="A23268" s="1">
        <v>120899558218912</v>
      </c>
      <c r="C23268">
        <v>15</v>
      </c>
    </row>
    <row r="23269" spans="1:3" x14ac:dyDescent="0.25">
      <c r="A23269" s="1">
        <v>728479129161811</v>
      </c>
      <c r="C23269">
        <v>15</v>
      </c>
    </row>
    <row r="23270" spans="1:3" x14ac:dyDescent="0.25">
      <c r="A23270" s="1">
        <v>851894667507837</v>
      </c>
      <c r="C23270">
        <v>15</v>
      </c>
    </row>
    <row r="23271" spans="1:3" x14ac:dyDescent="0.25">
      <c r="A23271" s="1">
        <v>610587724458556</v>
      </c>
      <c r="C23271">
        <v>15</v>
      </c>
    </row>
    <row r="23272" spans="1:3" x14ac:dyDescent="0.25">
      <c r="A23272" s="1">
        <v>414607038271639</v>
      </c>
      <c r="C23272">
        <v>15</v>
      </c>
    </row>
    <row r="23273" spans="1:3" x14ac:dyDescent="0.25">
      <c r="A23273" s="1">
        <v>507519125360432</v>
      </c>
      <c r="C23273">
        <v>15</v>
      </c>
    </row>
    <row r="23274" spans="1:3" x14ac:dyDescent="0.25">
      <c r="A23274" s="1">
        <v>715575209553475</v>
      </c>
      <c r="C23274">
        <v>15</v>
      </c>
    </row>
    <row r="23275" spans="1:3" x14ac:dyDescent="0.25">
      <c r="A23275" s="1">
        <v>726119682576886</v>
      </c>
      <c r="C23275">
        <v>15</v>
      </c>
    </row>
    <row r="23276" spans="1:3" x14ac:dyDescent="0.25">
      <c r="A23276" s="1">
        <v>637971098830928</v>
      </c>
      <c r="C23276">
        <v>15</v>
      </c>
    </row>
    <row r="23277" spans="1:3" x14ac:dyDescent="0.25">
      <c r="A23277" s="1">
        <v>822442013755219</v>
      </c>
      <c r="C23277">
        <v>15</v>
      </c>
    </row>
    <row r="23278" spans="1:3" x14ac:dyDescent="0.25">
      <c r="A23278" s="1">
        <v>311301209061377</v>
      </c>
      <c r="C23278">
        <v>15</v>
      </c>
    </row>
    <row r="23279" spans="1:3" x14ac:dyDescent="0.25">
      <c r="A23279" s="1">
        <v>760018172673081</v>
      </c>
      <c r="C23279">
        <v>15</v>
      </c>
    </row>
    <row r="23280" spans="1:3" x14ac:dyDescent="0.25">
      <c r="A23280" s="1">
        <v>177961933876060</v>
      </c>
      <c r="C23280">
        <v>15</v>
      </c>
    </row>
    <row r="23281" spans="1:3" x14ac:dyDescent="0.25">
      <c r="A23281" s="1">
        <v>443941867531127</v>
      </c>
      <c r="C23281">
        <v>15</v>
      </c>
    </row>
    <row r="23282" spans="1:3" x14ac:dyDescent="0.25">
      <c r="A23282" s="1">
        <v>365772418534873</v>
      </c>
      <c r="C23282">
        <v>15</v>
      </c>
    </row>
    <row r="23283" spans="1:3" x14ac:dyDescent="0.25">
      <c r="A23283" s="1">
        <v>566929905025929</v>
      </c>
      <c r="C23283">
        <v>15</v>
      </c>
    </row>
    <row r="23284" spans="1:3" x14ac:dyDescent="0.25">
      <c r="A23284" s="1">
        <v>484141133599484</v>
      </c>
      <c r="C23284">
        <v>15</v>
      </c>
    </row>
    <row r="23285" spans="1:3" x14ac:dyDescent="0.25">
      <c r="A23285" s="1">
        <v>660096731356047</v>
      </c>
      <c r="C23285">
        <v>15</v>
      </c>
    </row>
    <row r="23286" spans="1:3" x14ac:dyDescent="0.25">
      <c r="A23286" s="1">
        <v>305689311188692</v>
      </c>
      <c r="C23286">
        <v>15</v>
      </c>
    </row>
    <row r="23287" spans="1:3" x14ac:dyDescent="0.25">
      <c r="A23287" s="1">
        <v>395417548421370</v>
      </c>
      <c r="C23287">
        <v>15</v>
      </c>
    </row>
    <row r="23288" spans="1:3" x14ac:dyDescent="0.25">
      <c r="A23288" s="1">
        <v>718980680107173</v>
      </c>
      <c r="C23288">
        <v>15</v>
      </c>
    </row>
    <row r="23289" spans="1:3" x14ac:dyDescent="0.25">
      <c r="A23289" s="1">
        <v>437978277674284</v>
      </c>
      <c r="C23289">
        <v>15</v>
      </c>
    </row>
    <row r="23290" spans="1:3" x14ac:dyDescent="0.25">
      <c r="A23290" s="1">
        <v>755799519722851</v>
      </c>
      <c r="C23290">
        <v>15</v>
      </c>
    </row>
    <row r="23291" spans="1:3" x14ac:dyDescent="0.25">
      <c r="A23291" s="1">
        <v>337293098498203</v>
      </c>
      <c r="C23291">
        <v>15</v>
      </c>
    </row>
    <row r="23292" spans="1:3" x14ac:dyDescent="0.25">
      <c r="A23292" s="1">
        <v>603602398484302</v>
      </c>
      <c r="C23292">
        <v>15</v>
      </c>
    </row>
    <row r="23293" spans="1:3" x14ac:dyDescent="0.25">
      <c r="A23293" s="1">
        <v>425627045098356</v>
      </c>
      <c r="C23293">
        <v>15</v>
      </c>
    </row>
    <row r="23294" spans="1:3" x14ac:dyDescent="0.25">
      <c r="A23294" s="1">
        <v>665260641717515</v>
      </c>
      <c r="C23294">
        <v>15</v>
      </c>
    </row>
    <row r="23295" spans="1:3" x14ac:dyDescent="0.25">
      <c r="A23295" s="1">
        <v>813452367118067</v>
      </c>
      <c r="C23295">
        <v>15</v>
      </c>
    </row>
    <row r="23296" spans="1:3" x14ac:dyDescent="0.25">
      <c r="A23296" s="1">
        <v>416691972440169</v>
      </c>
      <c r="C23296">
        <v>15</v>
      </c>
    </row>
    <row r="23297" spans="1:3" x14ac:dyDescent="0.25">
      <c r="A23297" s="1">
        <v>128848391871302</v>
      </c>
      <c r="C23297">
        <v>15</v>
      </c>
    </row>
    <row r="23298" spans="1:3" x14ac:dyDescent="0.25">
      <c r="A23298" s="1">
        <v>730308652132246</v>
      </c>
      <c r="C23298">
        <v>15</v>
      </c>
    </row>
    <row r="23299" spans="1:3" x14ac:dyDescent="0.25">
      <c r="A23299" s="1">
        <v>949489008415834</v>
      </c>
      <c r="C23299">
        <v>15</v>
      </c>
    </row>
    <row r="23300" spans="1:3" x14ac:dyDescent="0.25">
      <c r="A23300" s="1">
        <v>945995207715486</v>
      </c>
      <c r="C23300">
        <v>15</v>
      </c>
    </row>
    <row r="23301" spans="1:3" x14ac:dyDescent="0.25">
      <c r="A23301" s="1">
        <v>943586148525711</v>
      </c>
      <c r="C23301">
        <v>15</v>
      </c>
    </row>
    <row r="23302" spans="1:3" x14ac:dyDescent="0.25">
      <c r="A23302" s="1">
        <v>847324444095904</v>
      </c>
      <c r="C23302">
        <v>15</v>
      </c>
    </row>
    <row r="23303" spans="1:3" x14ac:dyDescent="0.25">
      <c r="A23303" s="1">
        <v>295848044055799</v>
      </c>
      <c r="C23303">
        <v>15</v>
      </c>
    </row>
    <row r="23304" spans="1:3" x14ac:dyDescent="0.25">
      <c r="A23304" s="1">
        <v>227482271429101</v>
      </c>
      <c r="C23304">
        <v>15</v>
      </c>
    </row>
    <row r="23305" spans="1:3" x14ac:dyDescent="0.25">
      <c r="A23305" s="1">
        <v>585662663766159</v>
      </c>
      <c r="C23305">
        <v>15</v>
      </c>
    </row>
    <row r="23306" spans="1:3" x14ac:dyDescent="0.25">
      <c r="A23306" s="1">
        <v>850720789080137</v>
      </c>
      <c r="C23306">
        <v>15</v>
      </c>
    </row>
    <row r="23307" spans="1:3" x14ac:dyDescent="0.25">
      <c r="A23307" s="1">
        <v>114547312155132</v>
      </c>
      <c r="C23307">
        <v>15</v>
      </c>
    </row>
    <row r="23308" spans="1:3" x14ac:dyDescent="0.25">
      <c r="A23308" s="1">
        <v>431983983413900</v>
      </c>
      <c r="C23308">
        <v>15</v>
      </c>
    </row>
    <row r="23309" spans="1:3" x14ac:dyDescent="0.25">
      <c r="A23309" s="1">
        <v>757389535387340</v>
      </c>
      <c r="C23309">
        <v>15</v>
      </c>
    </row>
    <row r="23310" spans="1:3" x14ac:dyDescent="0.25">
      <c r="A23310" s="1">
        <v>702508477309491</v>
      </c>
      <c r="C23310">
        <v>15</v>
      </c>
    </row>
    <row r="23311" spans="1:3" x14ac:dyDescent="0.25">
      <c r="A23311" s="1">
        <v>204713828529644</v>
      </c>
      <c r="C23311">
        <v>15</v>
      </c>
    </row>
    <row r="23312" spans="1:3" x14ac:dyDescent="0.25">
      <c r="A23312" s="1">
        <v>494698924565356</v>
      </c>
      <c r="C23312">
        <v>15</v>
      </c>
    </row>
    <row r="23313" spans="1:3" x14ac:dyDescent="0.25">
      <c r="A23313" s="1">
        <v>291145497792482</v>
      </c>
      <c r="C23313">
        <v>15</v>
      </c>
    </row>
    <row r="23314" spans="1:3" x14ac:dyDescent="0.25">
      <c r="A23314" s="1">
        <v>827895436126623</v>
      </c>
      <c r="C23314">
        <v>15</v>
      </c>
    </row>
    <row r="23315" spans="1:3" x14ac:dyDescent="0.25">
      <c r="A23315" s="1">
        <v>518906245966314</v>
      </c>
      <c r="C23315">
        <v>15</v>
      </c>
    </row>
    <row r="23316" spans="1:3" x14ac:dyDescent="0.25">
      <c r="A23316" s="1">
        <v>941122169565084</v>
      </c>
      <c r="C23316">
        <v>15</v>
      </c>
    </row>
    <row r="23317" spans="1:3" x14ac:dyDescent="0.25">
      <c r="A23317" s="1">
        <v>959330736798880</v>
      </c>
      <c r="C23317">
        <v>15</v>
      </c>
    </row>
    <row r="23318" spans="1:3" x14ac:dyDescent="0.25">
      <c r="A23318" s="1">
        <v>833318167787393</v>
      </c>
      <c r="C23318">
        <v>15</v>
      </c>
    </row>
    <row r="23319" spans="1:3" x14ac:dyDescent="0.25">
      <c r="A23319" s="1">
        <v>103088740484819</v>
      </c>
      <c r="C23319">
        <v>15</v>
      </c>
    </row>
    <row r="23320" spans="1:3" x14ac:dyDescent="0.25">
      <c r="A23320" s="1">
        <v>833898945769185</v>
      </c>
      <c r="C23320">
        <v>15</v>
      </c>
    </row>
    <row r="23321" spans="1:3" x14ac:dyDescent="0.25">
      <c r="A23321" s="1">
        <v>738073427238740</v>
      </c>
      <c r="C23321">
        <v>15</v>
      </c>
    </row>
    <row r="23322" spans="1:3" x14ac:dyDescent="0.25">
      <c r="A23322" s="1">
        <v>661390849682228</v>
      </c>
      <c r="C23322">
        <v>15</v>
      </c>
    </row>
    <row r="23323" spans="1:3" x14ac:dyDescent="0.25">
      <c r="A23323" s="1">
        <v>623739005497895</v>
      </c>
      <c r="C23323">
        <v>15</v>
      </c>
    </row>
    <row r="23324" spans="1:3" x14ac:dyDescent="0.25">
      <c r="A23324" s="1">
        <v>816488751344167</v>
      </c>
      <c r="C23324">
        <v>15</v>
      </c>
    </row>
    <row r="23325" spans="1:3" x14ac:dyDescent="0.25">
      <c r="A23325" s="1">
        <v>940988176924832</v>
      </c>
      <c r="C23325">
        <v>15</v>
      </c>
    </row>
    <row r="23326" spans="1:3" x14ac:dyDescent="0.25">
      <c r="A23326" s="1">
        <v>872886448915156</v>
      </c>
      <c r="C23326">
        <v>15</v>
      </c>
    </row>
    <row r="23327" spans="1:3" x14ac:dyDescent="0.25">
      <c r="A23327" s="1">
        <v>128738302638762</v>
      </c>
      <c r="C23327">
        <v>15</v>
      </c>
    </row>
    <row r="23328" spans="1:3" x14ac:dyDescent="0.25">
      <c r="A23328" s="1">
        <v>825826601925549</v>
      </c>
      <c r="C23328">
        <v>15</v>
      </c>
    </row>
    <row r="23329" spans="1:3" x14ac:dyDescent="0.25">
      <c r="A23329" s="1">
        <v>257106724464382</v>
      </c>
      <c r="C23329">
        <v>15</v>
      </c>
    </row>
    <row r="23330" spans="1:3" x14ac:dyDescent="0.25">
      <c r="A23330" s="1">
        <v>481189236012748</v>
      </c>
      <c r="C23330">
        <v>15</v>
      </c>
    </row>
    <row r="23331" spans="1:3" x14ac:dyDescent="0.25">
      <c r="A23331" s="1">
        <v>831227408224774</v>
      </c>
      <c r="C23331">
        <v>15</v>
      </c>
    </row>
    <row r="23332" spans="1:3" x14ac:dyDescent="0.25">
      <c r="A23332" s="1">
        <v>426402665206088</v>
      </c>
      <c r="C23332">
        <v>15</v>
      </c>
    </row>
    <row r="23333" spans="1:3" x14ac:dyDescent="0.25">
      <c r="A23333" s="1">
        <v>426390469756727</v>
      </c>
      <c r="C23333">
        <v>15</v>
      </c>
    </row>
    <row r="23334" spans="1:3" x14ac:dyDescent="0.25">
      <c r="A23334" s="1">
        <v>587145126721076</v>
      </c>
      <c r="C23334">
        <v>15</v>
      </c>
    </row>
    <row r="23335" spans="1:3" x14ac:dyDescent="0.25">
      <c r="A23335" s="1">
        <v>890916481713853</v>
      </c>
      <c r="C23335">
        <v>15</v>
      </c>
    </row>
    <row r="23336" spans="1:3" x14ac:dyDescent="0.25">
      <c r="A23336" s="1">
        <v>760954232614640</v>
      </c>
      <c r="C23336">
        <v>15</v>
      </c>
    </row>
    <row r="23337" spans="1:3" x14ac:dyDescent="0.25">
      <c r="A23337" s="1">
        <v>533894638862304</v>
      </c>
      <c r="C23337">
        <v>15</v>
      </c>
    </row>
    <row r="23338" spans="1:3" x14ac:dyDescent="0.25">
      <c r="A23338" s="1">
        <v>916125000225651</v>
      </c>
      <c r="C23338">
        <v>15</v>
      </c>
    </row>
    <row r="23339" spans="1:3" x14ac:dyDescent="0.25">
      <c r="A23339" s="1">
        <v>819491626810084</v>
      </c>
      <c r="C23339">
        <v>15</v>
      </c>
    </row>
    <row r="23340" spans="1:3" x14ac:dyDescent="0.25">
      <c r="A23340" s="1">
        <v>900658787597320</v>
      </c>
      <c r="C23340">
        <v>15</v>
      </c>
    </row>
    <row r="23341" spans="1:3" x14ac:dyDescent="0.25">
      <c r="A23341" s="1">
        <v>521821229469825</v>
      </c>
      <c r="C23341">
        <v>15</v>
      </c>
    </row>
    <row r="23342" spans="1:3" x14ac:dyDescent="0.25">
      <c r="A23342" s="1">
        <v>415672507338861</v>
      </c>
      <c r="C23342">
        <v>15</v>
      </c>
    </row>
    <row r="23343" spans="1:3" x14ac:dyDescent="0.25">
      <c r="A23343" s="1">
        <v>842760184153643</v>
      </c>
      <c r="C23343">
        <v>15</v>
      </c>
    </row>
    <row r="23344" spans="1:3" x14ac:dyDescent="0.25">
      <c r="A23344" s="1">
        <v>815884602069946</v>
      </c>
      <c r="C23344">
        <v>15</v>
      </c>
    </row>
    <row r="23345" spans="1:3" x14ac:dyDescent="0.25">
      <c r="A23345" s="1">
        <v>679790499753871</v>
      </c>
      <c r="C23345">
        <v>15</v>
      </c>
    </row>
    <row r="23346" spans="1:3" x14ac:dyDescent="0.25">
      <c r="A23346" s="1">
        <v>134360380133355</v>
      </c>
      <c r="C23346">
        <v>15</v>
      </c>
    </row>
    <row r="23347" spans="1:3" x14ac:dyDescent="0.25">
      <c r="A23347" s="1">
        <v>609907108374633</v>
      </c>
      <c r="C23347">
        <v>15</v>
      </c>
    </row>
    <row r="23348" spans="1:3" x14ac:dyDescent="0.25">
      <c r="A23348" s="1">
        <v>751668858949852</v>
      </c>
      <c r="C23348">
        <v>15</v>
      </c>
    </row>
    <row r="23349" spans="1:3" x14ac:dyDescent="0.25">
      <c r="A23349" s="1">
        <v>493575103911969</v>
      </c>
      <c r="C23349">
        <v>15</v>
      </c>
    </row>
    <row r="23350" spans="1:3" x14ac:dyDescent="0.25">
      <c r="A23350" s="1">
        <v>909248700572450</v>
      </c>
      <c r="C23350">
        <v>15</v>
      </c>
    </row>
    <row r="23351" spans="1:3" x14ac:dyDescent="0.25">
      <c r="A23351" s="1">
        <v>887945425399455</v>
      </c>
      <c r="C23351">
        <v>15</v>
      </c>
    </row>
    <row r="23352" spans="1:3" x14ac:dyDescent="0.25">
      <c r="A23352" s="1">
        <v>171194696146799</v>
      </c>
      <c r="C23352">
        <v>15</v>
      </c>
    </row>
    <row r="23353" spans="1:3" x14ac:dyDescent="0.25">
      <c r="A23353" s="1">
        <v>559533965211184</v>
      </c>
      <c r="C23353">
        <v>15</v>
      </c>
    </row>
    <row r="23354" spans="1:3" x14ac:dyDescent="0.25">
      <c r="A23354" s="1">
        <v>770614983628636</v>
      </c>
      <c r="C23354">
        <v>15</v>
      </c>
    </row>
    <row r="23355" spans="1:3" x14ac:dyDescent="0.25">
      <c r="A23355" s="1">
        <v>487954860978962</v>
      </c>
      <c r="C23355">
        <v>15</v>
      </c>
    </row>
    <row r="23356" spans="1:3" x14ac:dyDescent="0.25">
      <c r="A23356" s="1">
        <v>500787789653083</v>
      </c>
      <c r="C23356">
        <v>15</v>
      </c>
    </row>
    <row r="23357" spans="1:3" x14ac:dyDescent="0.25">
      <c r="A23357" s="1">
        <v>106706463822997</v>
      </c>
      <c r="C23357">
        <v>15</v>
      </c>
    </row>
    <row r="23358" spans="1:3" x14ac:dyDescent="0.25">
      <c r="A23358" s="1">
        <v>430102435318631</v>
      </c>
      <c r="C23358">
        <v>15</v>
      </c>
    </row>
    <row r="23359" spans="1:3" x14ac:dyDescent="0.25">
      <c r="A23359" s="1">
        <v>242061110030175</v>
      </c>
      <c r="C23359">
        <v>15</v>
      </c>
    </row>
    <row r="23360" spans="1:3" x14ac:dyDescent="0.25">
      <c r="A23360" s="1">
        <v>104623770636542</v>
      </c>
      <c r="C23360">
        <v>15</v>
      </c>
    </row>
    <row r="23361" spans="1:3" x14ac:dyDescent="0.25">
      <c r="A23361" s="1">
        <v>984229771168119</v>
      </c>
      <c r="C23361">
        <v>15</v>
      </c>
    </row>
    <row r="23362" spans="1:3" x14ac:dyDescent="0.25">
      <c r="A23362" s="1">
        <v>110072628286748</v>
      </c>
      <c r="C23362">
        <v>15</v>
      </c>
    </row>
    <row r="23363" spans="1:3" x14ac:dyDescent="0.25">
      <c r="A23363" s="1">
        <v>587526955617511</v>
      </c>
      <c r="C23363">
        <v>15</v>
      </c>
    </row>
    <row r="23364" spans="1:3" x14ac:dyDescent="0.25">
      <c r="A23364" s="1">
        <v>454342656712877</v>
      </c>
      <c r="C23364">
        <v>15</v>
      </c>
    </row>
    <row r="23365" spans="1:3" x14ac:dyDescent="0.25">
      <c r="A23365" s="1">
        <v>974375996442617</v>
      </c>
      <c r="C23365">
        <v>15</v>
      </c>
    </row>
    <row r="23366" spans="1:3" x14ac:dyDescent="0.25">
      <c r="A23366" s="1">
        <v>260837286373834</v>
      </c>
      <c r="C23366">
        <v>15</v>
      </c>
    </row>
    <row r="23367" spans="1:3" x14ac:dyDescent="0.25">
      <c r="A23367" s="1">
        <v>581173966463785</v>
      </c>
      <c r="C23367">
        <v>15</v>
      </c>
    </row>
    <row r="23368" spans="1:3" x14ac:dyDescent="0.25">
      <c r="A23368" s="1">
        <v>997717857018156</v>
      </c>
      <c r="C23368">
        <v>15</v>
      </c>
    </row>
    <row r="23369" spans="1:3" x14ac:dyDescent="0.25">
      <c r="A23369" s="1">
        <v>127714652129061</v>
      </c>
      <c r="C23369">
        <v>15</v>
      </c>
    </row>
    <row r="23370" spans="1:3" x14ac:dyDescent="0.25">
      <c r="A23370" s="1">
        <v>675335899562976</v>
      </c>
      <c r="C23370">
        <v>15</v>
      </c>
    </row>
    <row r="23371" spans="1:3" x14ac:dyDescent="0.25">
      <c r="A23371" s="1">
        <v>102193077442144</v>
      </c>
      <c r="C23371">
        <v>15</v>
      </c>
    </row>
    <row r="23372" spans="1:3" x14ac:dyDescent="0.25">
      <c r="A23372" s="1">
        <v>579222908491855</v>
      </c>
      <c r="C23372">
        <v>15</v>
      </c>
    </row>
    <row r="23373" spans="1:3" x14ac:dyDescent="0.25">
      <c r="A23373" s="1">
        <v>270852931548667</v>
      </c>
      <c r="C23373">
        <v>15</v>
      </c>
    </row>
    <row r="23374" spans="1:3" x14ac:dyDescent="0.25">
      <c r="A23374" s="1">
        <v>896811608360969</v>
      </c>
      <c r="C23374">
        <v>15</v>
      </c>
    </row>
    <row r="23375" spans="1:3" x14ac:dyDescent="0.25">
      <c r="A23375" s="1">
        <v>795487393090439</v>
      </c>
      <c r="C23375">
        <v>15</v>
      </c>
    </row>
    <row r="23376" spans="1:3" x14ac:dyDescent="0.25">
      <c r="A23376" s="1">
        <v>169230088966860</v>
      </c>
      <c r="C23376">
        <v>15</v>
      </c>
    </row>
    <row r="23377" spans="1:3" x14ac:dyDescent="0.25">
      <c r="A23377" s="1">
        <v>943151347972762</v>
      </c>
      <c r="C23377">
        <v>15</v>
      </c>
    </row>
    <row r="23378" spans="1:3" x14ac:dyDescent="0.25">
      <c r="A23378" s="1">
        <v>224374480820651</v>
      </c>
      <c r="C23378">
        <v>15</v>
      </c>
    </row>
    <row r="23379" spans="1:3" x14ac:dyDescent="0.25">
      <c r="A23379" s="1">
        <v>937620531078393</v>
      </c>
      <c r="C23379">
        <v>15</v>
      </c>
    </row>
    <row r="23380" spans="1:3" x14ac:dyDescent="0.25">
      <c r="A23380" s="1">
        <v>591672302440945</v>
      </c>
      <c r="C23380">
        <v>15</v>
      </c>
    </row>
    <row r="23381" spans="1:3" x14ac:dyDescent="0.25">
      <c r="A23381" s="1">
        <v>213435789842005</v>
      </c>
      <c r="C23381">
        <v>15</v>
      </c>
    </row>
    <row r="23382" spans="1:3" x14ac:dyDescent="0.25">
      <c r="A23382" s="1">
        <v>731555282276450</v>
      </c>
      <c r="C23382">
        <v>15</v>
      </c>
    </row>
    <row r="23383" spans="1:3" x14ac:dyDescent="0.25">
      <c r="A23383" s="1">
        <v>398894245746042</v>
      </c>
      <c r="C23383">
        <v>15</v>
      </c>
    </row>
    <row r="23384" spans="1:3" x14ac:dyDescent="0.25">
      <c r="A23384" s="1">
        <v>311181337397439</v>
      </c>
      <c r="C23384">
        <v>15</v>
      </c>
    </row>
    <row r="23385" spans="1:3" x14ac:dyDescent="0.25">
      <c r="A23385" s="1">
        <v>710414798531721</v>
      </c>
      <c r="C23385">
        <v>15</v>
      </c>
    </row>
    <row r="23386" spans="1:3" x14ac:dyDescent="0.25">
      <c r="A23386" s="1">
        <v>799521332926102</v>
      </c>
      <c r="C23386">
        <v>15</v>
      </c>
    </row>
    <row r="23387" spans="1:3" x14ac:dyDescent="0.25">
      <c r="A23387" s="1">
        <v>697458191598786</v>
      </c>
      <c r="C23387">
        <v>15</v>
      </c>
    </row>
    <row r="23388" spans="1:3" x14ac:dyDescent="0.25">
      <c r="A23388" s="1">
        <v>993487225802595</v>
      </c>
      <c r="C23388">
        <v>15</v>
      </c>
    </row>
    <row r="23389" spans="1:3" x14ac:dyDescent="0.25">
      <c r="A23389" s="1">
        <v>875890620929440</v>
      </c>
      <c r="C23389">
        <v>15</v>
      </c>
    </row>
    <row r="23390" spans="1:3" x14ac:dyDescent="0.25">
      <c r="A23390" s="1">
        <v>878350205813436</v>
      </c>
      <c r="C23390">
        <v>15</v>
      </c>
    </row>
    <row r="23391" spans="1:3" x14ac:dyDescent="0.25">
      <c r="A23391" s="1">
        <v>398174239315375</v>
      </c>
      <c r="C23391">
        <v>15</v>
      </c>
    </row>
    <row r="23392" spans="1:3" x14ac:dyDescent="0.25">
      <c r="A23392" s="1">
        <v>560942722428678</v>
      </c>
      <c r="C23392">
        <v>15</v>
      </c>
    </row>
    <row r="23393" spans="1:3" x14ac:dyDescent="0.25">
      <c r="A23393" s="1">
        <v>430952768985234</v>
      </c>
      <c r="C23393">
        <v>15</v>
      </c>
    </row>
    <row r="23394" spans="1:3" x14ac:dyDescent="0.25">
      <c r="A23394" s="1">
        <v>516431818063767</v>
      </c>
      <c r="C23394">
        <v>15</v>
      </c>
    </row>
    <row r="23395" spans="1:3" x14ac:dyDescent="0.25">
      <c r="A23395" s="1">
        <v>843881705083695</v>
      </c>
      <c r="C23395">
        <v>15</v>
      </c>
    </row>
    <row r="23396" spans="1:3" x14ac:dyDescent="0.25">
      <c r="A23396" s="1">
        <v>226274621391747</v>
      </c>
      <c r="C23396">
        <v>15</v>
      </c>
    </row>
    <row r="23397" spans="1:3" x14ac:dyDescent="0.25">
      <c r="A23397" s="1">
        <v>659000042826852</v>
      </c>
      <c r="C23397">
        <v>15</v>
      </c>
    </row>
    <row r="23398" spans="1:3" x14ac:dyDescent="0.25">
      <c r="A23398" s="1">
        <v>138154547897537</v>
      </c>
      <c r="C23398">
        <v>15</v>
      </c>
    </row>
    <row r="23399" spans="1:3" x14ac:dyDescent="0.25">
      <c r="A23399" s="1">
        <v>728531751958863</v>
      </c>
      <c r="C23399">
        <v>15</v>
      </c>
    </row>
    <row r="23400" spans="1:3" x14ac:dyDescent="0.25">
      <c r="A23400" s="1">
        <v>867361543663699</v>
      </c>
      <c r="C23400">
        <v>15</v>
      </c>
    </row>
    <row r="23401" spans="1:3" x14ac:dyDescent="0.25">
      <c r="A23401" s="1">
        <v>411029612305838</v>
      </c>
      <c r="C23401">
        <v>15</v>
      </c>
    </row>
    <row r="23402" spans="1:3" x14ac:dyDescent="0.25">
      <c r="A23402" s="1">
        <v>400175605142397</v>
      </c>
      <c r="C23402">
        <v>15</v>
      </c>
    </row>
    <row r="23403" spans="1:3" x14ac:dyDescent="0.25">
      <c r="A23403" s="1">
        <v>524985697673276</v>
      </c>
      <c r="C23403">
        <v>15</v>
      </c>
    </row>
    <row r="23404" spans="1:3" x14ac:dyDescent="0.25">
      <c r="A23404" s="1">
        <v>259739835178503</v>
      </c>
      <c r="C23404">
        <v>15</v>
      </c>
    </row>
    <row r="23405" spans="1:3" x14ac:dyDescent="0.25">
      <c r="A23405" s="1">
        <v>628459288165754</v>
      </c>
      <c r="C23405">
        <v>15</v>
      </c>
    </row>
    <row r="23406" spans="1:3" x14ac:dyDescent="0.25">
      <c r="A23406" s="1">
        <v>751658188472812</v>
      </c>
      <c r="C23406">
        <v>15</v>
      </c>
    </row>
    <row r="23407" spans="1:3" x14ac:dyDescent="0.25">
      <c r="A23407" s="1">
        <v>276680221137706</v>
      </c>
      <c r="C23407">
        <v>15</v>
      </c>
    </row>
    <row r="23408" spans="1:3" x14ac:dyDescent="0.25">
      <c r="A23408" s="1">
        <v>435698004361156</v>
      </c>
      <c r="C23408">
        <v>15</v>
      </c>
    </row>
    <row r="23409" spans="1:3" x14ac:dyDescent="0.25">
      <c r="A23409" s="1">
        <v>608707424624142</v>
      </c>
      <c r="C23409">
        <v>15</v>
      </c>
    </row>
    <row r="23410" spans="1:3" x14ac:dyDescent="0.25">
      <c r="A23410" s="1">
        <v>248337323909560</v>
      </c>
      <c r="C23410">
        <v>15</v>
      </c>
    </row>
    <row r="23411" spans="1:3" x14ac:dyDescent="0.25">
      <c r="A23411" s="1">
        <v>449573333597818</v>
      </c>
      <c r="C23411">
        <v>15</v>
      </c>
    </row>
    <row r="23412" spans="1:3" x14ac:dyDescent="0.25">
      <c r="A23412" s="1">
        <v>168367303595525</v>
      </c>
      <c r="C23412">
        <v>15</v>
      </c>
    </row>
    <row r="23413" spans="1:3" x14ac:dyDescent="0.25">
      <c r="A23413" s="1">
        <v>581068636801129</v>
      </c>
      <c r="C23413">
        <v>15</v>
      </c>
    </row>
    <row r="23414" spans="1:3" x14ac:dyDescent="0.25">
      <c r="A23414" s="1">
        <v>123867129858887</v>
      </c>
      <c r="C23414">
        <v>15</v>
      </c>
    </row>
    <row r="23415" spans="1:3" x14ac:dyDescent="0.25">
      <c r="A23415" s="1">
        <v>241455495929751</v>
      </c>
      <c r="C23415">
        <v>15</v>
      </c>
    </row>
    <row r="23416" spans="1:3" x14ac:dyDescent="0.25">
      <c r="A23416" s="1">
        <v>656501113887671</v>
      </c>
      <c r="C23416">
        <v>15</v>
      </c>
    </row>
    <row r="23417" spans="1:3" x14ac:dyDescent="0.25">
      <c r="A23417" s="1">
        <v>469014146896583</v>
      </c>
      <c r="C23417">
        <v>15</v>
      </c>
    </row>
    <row r="23418" spans="1:3" x14ac:dyDescent="0.25">
      <c r="A23418" s="1">
        <v>987565923037282</v>
      </c>
      <c r="C23418">
        <v>15</v>
      </c>
    </row>
    <row r="23419" spans="1:3" x14ac:dyDescent="0.25">
      <c r="A23419" s="1">
        <v>313347681886666</v>
      </c>
      <c r="C23419">
        <v>15</v>
      </c>
    </row>
    <row r="23420" spans="1:3" x14ac:dyDescent="0.25">
      <c r="A23420" s="1">
        <v>219616671150892</v>
      </c>
      <c r="C23420">
        <v>15</v>
      </c>
    </row>
    <row r="23421" spans="1:3" x14ac:dyDescent="0.25">
      <c r="A23421" s="1">
        <v>346523497412463</v>
      </c>
      <c r="C23421">
        <v>15</v>
      </c>
    </row>
    <row r="23422" spans="1:3" x14ac:dyDescent="0.25">
      <c r="A23422" s="1">
        <v>896932260951774</v>
      </c>
      <c r="C23422">
        <v>15</v>
      </c>
    </row>
    <row r="23423" spans="1:3" x14ac:dyDescent="0.25">
      <c r="A23423" s="1">
        <v>347527454581631</v>
      </c>
      <c r="C23423">
        <v>15</v>
      </c>
    </row>
    <row r="23424" spans="1:3" x14ac:dyDescent="0.25">
      <c r="A23424" s="1">
        <v>162832691381578</v>
      </c>
      <c r="C23424">
        <v>15</v>
      </c>
    </row>
    <row r="23425" spans="1:3" x14ac:dyDescent="0.25">
      <c r="A23425" s="1">
        <v>403589733118244</v>
      </c>
      <c r="C23425">
        <v>15</v>
      </c>
    </row>
    <row r="23426" spans="1:3" x14ac:dyDescent="0.25">
      <c r="A23426" s="1">
        <v>316825917635021</v>
      </c>
      <c r="C23426">
        <v>15</v>
      </c>
    </row>
    <row r="23427" spans="1:3" x14ac:dyDescent="0.25">
      <c r="A23427" s="1">
        <v>991529531597766</v>
      </c>
      <c r="C23427">
        <v>15</v>
      </c>
    </row>
    <row r="23428" spans="1:3" x14ac:dyDescent="0.25">
      <c r="A23428" s="1">
        <v>446044648794630</v>
      </c>
      <c r="C23428">
        <v>15</v>
      </c>
    </row>
    <row r="23429" spans="1:3" x14ac:dyDescent="0.25">
      <c r="A23429" s="1">
        <v>956534618938953</v>
      </c>
      <c r="C23429">
        <v>15</v>
      </c>
    </row>
    <row r="23430" spans="1:3" x14ac:dyDescent="0.25">
      <c r="A23430" s="1">
        <v>764794741968372</v>
      </c>
      <c r="C23430">
        <v>15</v>
      </c>
    </row>
    <row r="23431" spans="1:3" x14ac:dyDescent="0.25">
      <c r="A23431" s="1">
        <v>918541941776526</v>
      </c>
      <c r="C23431">
        <v>15</v>
      </c>
    </row>
    <row r="23432" spans="1:3" x14ac:dyDescent="0.25">
      <c r="A23432" s="1">
        <v>598215110835452</v>
      </c>
      <c r="C23432">
        <v>15</v>
      </c>
    </row>
    <row r="23433" spans="1:3" x14ac:dyDescent="0.25">
      <c r="A23433" s="1">
        <v>105035445454260</v>
      </c>
      <c r="C23433">
        <v>15</v>
      </c>
    </row>
    <row r="23434" spans="1:3" x14ac:dyDescent="0.25">
      <c r="A23434" s="1">
        <v>939143527652725</v>
      </c>
      <c r="C23434">
        <v>15</v>
      </c>
    </row>
    <row r="23435" spans="1:3" x14ac:dyDescent="0.25">
      <c r="A23435" s="1">
        <v>376393193390969</v>
      </c>
      <c r="C23435">
        <v>15</v>
      </c>
    </row>
    <row r="23436" spans="1:3" x14ac:dyDescent="0.25">
      <c r="A23436" s="1">
        <v>738540616539676</v>
      </c>
      <c r="C23436">
        <v>15</v>
      </c>
    </row>
    <row r="23437" spans="1:3" x14ac:dyDescent="0.25">
      <c r="A23437" s="1">
        <v>961412644305746</v>
      </c>
      <c r="C23437">
        <v>15</v>
      </c>
    </row>
    <row r="23438" spans="1:3" x14ac:dyDescent="0.25">
      <c r="A23438" s="1">
        <v>813793650628610</v>
      </c>
      <c r="C23438">
        <v>15</v>
      </c>
    </row>
    <row r="23439" spans="1:3" x14ac:dyDescent="0.25">
      <c r="A23439" s="1">
        <v>419873057264882</v>
      </c>
      <c r="C23439">
        <v>15</v>
      </c>
    </row>
    <row r="23440" spans="1:3" x14ac:dyDescent="0.25">
      <c r="A23440" s="1">
        <v>884915853936099</v>
      </c>
      <c r="C23440">
        <v>15</v>
      </c>
    </row>
    <row r="23441" spans="1:3" x14ac:dyDescent="0.25">
      <c r="A23441" s="1">
        <v>826678746477630</v>
      </c>
      <c r="C23441">
        <v>15</v>
      </c>
    </row>
    <row r="23442" spans="1:3" x14ac:dyDescent="0.25">
      <c r="A23442" s="1">
        <v>189011990516038</v>
      </c>
      <c r="C23442">
        <v>15</v>
      </c>
    </row>
    <row r="23443" spans="1:3" x14ac:dyDescent="0.25">
      <c r="A23443" s="1">
        <v>621792867991105</v>
      </c>
      <c r="C23443">
        <v>15</v>
      </c>
    </row>
    <row r="23444" spans="1:3" x14ac:dyDescent="0.25">
      <c r="A23444" s="1">
        <v>381852645420503</v>
      </c>
      <c r="C23444">
        <v>15</v>
      </c>
    </row>
    <row r="23445" spans="1:3" x14ac:dyDescent="0.25">
      <c r="A23445" s="1">
        <v>330194483786855</v>
      </c>
      <c r="C23445">
        <v>15</v>
      </c>
    </row>
    <row r="23446" spans="1:3" x14ac:dyDescent="0.25">
      <c r="A23446" s="1">
        <v>324193502346848</v>
      </c>
      <c r="C23446">
        <v>15</v>
      </c>
    </row>
    <row r="23447" spans="1:3" x14ac:dyDescent="0.25">
      <c r="A23447" s="1">
        <v>130867662502878</v>
      </c>
      <c r="C23447">
        <v>15</v>
      </c>
    </row>
    <row r="23448" spans="1:3" x14ac:dyDescent="0.25">
      <c r="A23448" s="1">
        <v>692284019950872</v>
      </c>
      <c r="C23448">
        <v>15</v>
      </c>
    </row>
    <row r="23449" spans="1:3" x14ac:dyDescent="0.25">
      <c r="A23449" s="1">
        <v>922329521880827</v>
      </c>
      <c r="C23449">
        <v>15</v>
      </c>
    </row>
    <row r="23450" spans="1:3" x14ac:dyDescent="0.25">
      <c r="A23450" s="1">
        <v>674816864425761</v>
      </c>
      <c r="C23450">
        <v>15</v>
      </c>
    </row>
    <row r="23451" spans="1:3" x14ac:dyDescent="0.25">
      <c r="A23451" s="1">
        <v>950372654012588</v>
      </c>
      <c r="C23451">
        <v>15</v>
      </c>
    </row>
    <row r="23452" spans="1:3" x14ac:dyDescent="0.25">
      <c r="A23452" s="1">
        <v>476876257367417</v>
      </c>
      <c r="C23452">
        <v>15</v>
      </c>
    </row>
    <row r="23453" spans="1:3" x14ac:dyDescent="0.25">
      <c r="A23453" s="1">
        <v>530223139100555</v>
      </c>
      <c r="C23453">
        <v>15</v>
      </c>
    </row>
    <row r="23454" spans="1:3" x14ac:dyDescent="0.25">
      <c r="A23454" s="1">
        <v>821086328295838</v>
      </c>
      <c r="C23454">
        <v>15</v>
      </c>
    </row>
    <row r="23455" spans="1:3" x14ac:dyDescent="0.25">
      <c r="A23455" s="1">
        <v>358033399185256</v>
      </c>
      <c r="C23455">
        <v>15</v>
      </c>
    </row>
    <row r="23456" spans="1:3" x14ac:dyDescent="0.25">
      <c r="A23456" s="1">
        <v>167575820924100</v>
      </c>
      <c r="C23456">
        <v>15</v>
      </c>
    </row>
    <row r="23457" spans="1:3" x14ac:dyDescent="0.25">
      <c r="A23457" s="1">
        <v>656176356640403</v>
      </c>
      <c r="C23457">
        <v>15</v>
      </c>
    </row>
    <row r="23458" spans="1:3" x14ac:dyDescent="0.25">
      <c r="A23458" s="1">
        <v>615780128554777</v>
      </c>
      <c r="C23458">
        <v>15</v>
      </c>
    </row>
    <row r="23459" spans="1:3" x14ac:dyDescent="0.25">
      <c r="A23459" s="1">
        <v>140632239061511</v>
      </c>
      <c r="C23459">
        <v>15</v>
      </c>
    </row>
    <row r="23460" spans="1:3" x14ac:dyDescent="0.25">
      <c r="A23460" s="1">
        <v>759426146076930</v>
      </c>
      <c r="C23460">
        <v>15</v>
      </c>
    </row>
    <row r="23461" spans="1:3" x14ac:dyDescent="0.25">
      <c r="A23461" s="1">
        <v>947819431165095</v>
      </c>
      <c r="C23461">
        <v>15</v>
      </c>
    </row>
    <row r="23462" spans="1:3" x14ac:dyDescent="0.25">
      <c r="A23462" s="1">
        <v>284032907279550</v>
      </c>
      <c r="C23462">
        <v>15</v>
      </c>
    </row>
    <row r="23463" spans="1:3" x14ac:dyDescent="0.25">
      <c r="A23463" s="1">
        <v>898971496861749</v>
      </c>
      <c r="C23463">
        <v>15</v>
      </c>
    </row>
    <row r="23464" spans="1:3" x14ac:dyDescent="0.25">
      <c r="A23464" s="1">
        <v>494870277328297</v>
      </c>
      <c r="C23464">
        <v>15</v>
      </c>
    </row>
    <row r="23465" spans="1:3" x14ac:dyDescent="0.25">
      <c r="A23465" s="1">
        <v>333335435809652</v>
      </c>
      <c r="C23465">
        <v>15</v>
      </c>
    </row>
    <row r="23466" spans="1:3" x14ac:dyDescent="0.25">
      <c r="A23466" s="1">
        <v>755698284559566</v>
      </c>
      <c r="C23466">
        <v>15</v>
      </c>
    </row>
    <row r="23467" spans="1:3" x14ac:dyDescent="0.25">
      <c r="A23467" s="1">
        <v>609678151350817</v>
      </c>
      <c r="C23467">
        <v>15</v>
      </c>
    </row>
    <row r="23468" spans="1:3" x14ac:dyDescent="0.25">
      <c r="A23468" s="1">
        <v>983965771728127</v>
      </c>
      <c r="C23468">
        <v>15</v>
      </c>
    </row>
    <row r="23469" spans="1:3" x14ac:dyDescent="0.25">
      <c r="A23469" s="1">
        <v>333331189971673</v>
      </c>
      <c r="C23469">
        <v>15</v>
      </c>
    </row>
    <row r="23470" spans="1:3" x14ac:dyDescent="0.25">
      <c r="A23470" s="1">
        <v>928821851370660</v>
      </c>
      <c r="C23470">
        <v>15</v>
      </c>
    </row>
    <row r="23471" spans="1:3" x14ac:dyDescent="0.25">
      <c r="A23471" s="1">
        <v>749426463058357</v>
      </c>
      <c r="C23471">
        <v>15</v>
      </c>
    </row>
    <row r="23472" spans="1:3" x14ac:dyDescent="0.25">
      <c r="A23472" s="1">
        <v>410765096277909</v>
      </c>
      <c r="C23472">
        <v>15</v>
      </c>
    </row>
    <row r="23473" spans="1:3" x14ac:dyDescent="0.25">
      <c r="A23473" s="1">
        <v>262564789597953</v>
      </c>
      <c r="C23473">
        <v>15</v>
      </c>
    </row>
    <row r="23474" spans="1:3" x14ac:dyDescent="0.25">
      <c r="A23474" s="1">
        <v>416005684443241</v>
      </c>
      <c r="C23474">
        <v>15</v>
      </c>
    </row>
    <row r="23475" spans="1:3" x14ac:dyDescent="0.25">
      <c r="A23475" s="1">
        <v>418678152562916</v>
      </c>
      <c r="C23475">
        <v>15</v>
      </c>
    </row>
    <row r="23476" spans="1:3" x14ac:dyDescent="0.25">
      <c r="A23476" s="1">
        <v>392384132586228</v>
      </c>
      <c r="C23476">
        <v>15</v>
      </c>
    </row>
    <row r="23477" spans="1:3" x14ac:dyDescent="0.25">
      <c r="A23477" s="1">
        <v>607627131514467</v>
      </c>
      <c r="C23477">
        <v>15</v>
      </c>
    </row>
    <row r="23478" spans="1:3" x14ac:dyDescent="0.25">
      <c r="A23478" s="1">
        <v>563997081071722</v>
      </c>
      <c r="C23478">
        <v>15</v>
      </c>
    </row>
    <row r="23479" spans="1:3" x14ac:dyDescent="0.25">
      <c r="A23479" s="1">
        <v>356868016564658</v>
      </c>
      <c r="C23479">
        <v>15</v>
      </c>
    </row>
    <row r="23480" spans="1:3" x14ac:dyDescent="0.25">
      <c r="A23480" s="1">
        <v>757451569889092</v>
      </c>
      <c r="C23480">
        <v>15</v>
      </c>
    </row>
    <row r="23481" spans="1:3" x14ac:dyDescent="0.25">
      <c r="A23481" s="1">
        <v>888176238521595</v>
      </c>
      <c r="C23481">
        <v>15</v>
      </c>
    </row>
    <row r="23482" spans="1:3" x14ac:dyDescent="0.25">
      <c r="A23482" s="1">
        <v>826957569739697</v>
      </c>
      <c r="C23482">
        <v>15</v>
      </c>
    </row>
    <row r="23483" spans="1:3" x14ac:dyDescent="0.25">
      <c r="A23483" s="1">
        <v>425096084810288</v>
      </c>
      <c r="C23483">
        <v>15</v>
      </c>
    </row>
    <row r="23484" spans="1:3" x14ac:dyDescent="0.25">
      <c r="A23484" s="1">
        <v>437492086169567</v>
      </c>
      <c r="C23484">
        <v>15</v>
      </c>
    </row>
    <row r="23485" spans="1:3" x14ac:dyDescent="0.25">
      <c r="A23485" s="1">
        <v>973794853654154</v>
      </c>
      <c r="C23485">
        <v>15</v>
      </c>
    </row>
    <row r="23486" spans="1:3" x14ac:dyDescent="0.25">
      <c r="A23486" s="1">
        <v>958055719615982</v>
      </c>
      <c r="C23486">
        <v>15</v>
      </c>
    </row>
    <row r="23487" spans="1:3" x14ac:dyDescent="0.25">
      <c r="A23487" s="1">
        <v>342139903397026</v>
      </c>
      <c r="C23487">
        <v>15</v>
      </c>
    </row>
    <row r="23488" spans="1:3" x14ac:dyDescent="0.25">
      <c r="A23488" s="1">
        <v>974659601474360</v>
      </c>
      <c r="C23488">
        <v>15</v>
      </c>
    </row>
    <row r="23489" spans="1:3" x14ac:dyDescent="0.25">
      <c r="A23489" s="1">
        <v>225017214065317</v>
      </c>
      <c r="C23489">
        <v>15</v>
      </c>
    </row>
    <row r="23490" spans="1:3" x14ac:dyDescent="0.25">
      <c r="A23490" s="1">
        <v>543933684071233</v>
      </c>
      <c r="C23490">
        <v>15</v>
      </c>
    </row>
    <row r="23491" spans="1:3" x14ac:dyDescent="0.25">
      <c r="A23491" s="1">
        <v>914561143726048</v>
      </c>
      <c r="C23491">
        <v>15</v>
      </c>
    </row>
    <row r="23492" spans="1:3" x14ac:dyDescent="0.25">
      <c r="A23492" s="1">
        <v>341730512427238</v>
      </c>
      <c r="C23492">
        <v>15</v>
      </c>
    </row>
    <row r="23493" spans="1:3" x14ac:dyDescent="0.25">
      <c r="A23493" s="1">
        <v>325882937220607</v>
      </c>
      <c r="C23493">
        <v>15</v>
      </c>
    </row>
    <row r="23494" spans="1:3" x14ac:dyDescent="0.25">
      <c r="A23494" s="1">
        <v>696649921903440</v>
      </c>
      <c r="C23494">
        <v>15</v>
      </c>
    </row>
    <row r="23495" spans="1:3" x14ac:dyDescent="0.25">
      <c r="A23495" s="1">
        <v>253285043855586</v>
      </c>
      <c r="C23495">
        <v>15</v>
      </c>
    </row>
    <row r="23496" spans="1:3" x14ac:dyDescent="0.25">
      <c r="A23496" s="1">
        <v>619649471069431</v>
      </c>
      <c r="C23496">
        <v>15</v>
      </c>
    </row>
    <row r="23497" spans="1:3" x14ac:dyDescent="0.25">
      <c r="A23497" s="1">
        <v>785617303179070</v>
      </c>
      <c r="C23497">
        <v>15</v>
      </c>
    </row>
    <row r="23498" spans="1:3" x14ac:dyDescent="0.25">
      <c r="A23498" s="1">
        <v>262096700173791</v>
      </c>
      <c r="C23498">
        <v>15</v>
      </c>
    </row>
    <row r="23499" spans="1:3" x14ac:dyDescent="0.25">
      <c r="A23499" s="1">
        <v>359437705217622</v>
      </c>
      <c r="C23499">
        <v>15</v>
      </c>
    </row>
    <row r="23500" spans="1:3" x14ac:dyDescent="0.25">
      <c r="A23500" s="1">
        <v>186648686207250</v>
      </c>
      <c r="C23500">
        <v>15</v>
      </c>
    </row>
    <row r="23501" spans="1:3" x14ac:dyDescent="0.25">
      <c r="A23501" s="1">
        <v>644461497152529</v>
      </c>
      <c r="C23501">
        <v>15</v>
      </c>
    </row>
    <row r="23502" spans="1:3" x14ac:dyDescent="0.25">
      <c r="A23502" s="1">
        <v>463848414436076</v>
      </c>
      <c r="C23502">
        <v>15</v>
      </c>
    </row>
    <row r="23503" spans="1:3" x14ac:dyDescent="0.25">
      <c r="A23503" s="1">
        <v>274870782025772</v>
      </c>
      <c r="C23503">
        <v>15</v>
      </c>
    </row>
    <row r="23504" spans="1:3" x14ac:dyDescent="0.25">
      <c r="A23504" s="1">
        <v>447920713663782</v>
      </c>
      <c r="C23504">
        <v>15</v>
      </c>
    </row>
    <row r="23505" spans="1:3" x14ac:dyDescent="0.25">
      <c r="A23505" s="1">
        <v>671105912018207</v>
      </c>
      <c r="C23505">
        <v>15</v>
      </c>
    </row>
    <row r="23506" spans="1:3" x14ac:dyDescent="0.25">
      <c r="A23506" s="1">
        <v>169658624269869</v>
      </c>
      <c r="C23506">
        <v>15</v>
      </c>
    </row>
    <row r="23507" spans="1:3" x14ac:dyDescent="0.25">
      <c r="A23507" s="1">
        <v>872904253878027</v>
      </c>
      <c r="C23507">
        <v>15</v>
      </c>
    </row>
    <row r="23508" spans="1:3" x14ac:dyDescent="0.25">
      <c r="A23508" s="1">
        <v>238275678012514</v>
      </c>
      <c r="C23508">
        <v>15</v>
      </c>
    </row>
    <row r="23509" spans="1:3" x14ac:dyDescent="0.25">
      <c r="A23509" s="1">
        <v>527838720518816</v>
      </c>
      <c r="C23509">
        <v>15</v>
      </c>
    </row>
    <row r="23510" spans="1:3" x14ac:dyDescent="0.25">
      <c r="A23510" s="1">
        <v>671062839842915</v>
      </c>
      <c r="C23510">
        <v>15</v>
      </c>
    </row>
    <row r="23511" spans="1:3" x14ac:dyDescent="0.25">
      <c r="A23511" s="1">
        <v>285452344022828</v>
      </c>
      <c r="C23511">
        <v>15</v>
      </c>
    </row>
    <row r="23512" spans="1:3" x14ac:dyDescent="0.25">
      <c r="A23512" s="1">
        <v>839360724378622</v>
      </c>
      <c r="C23512">
        <v>15</v>
      </c>
    </row>
    <row r="23513" spans="1:3" x14ac:dyDescent="0.25">
      <c r="A23513" s="1">
        <v>105462751012332</v>
      </c>
      <c r="C23513">
        <v>15</v>
      </c>
    </row>
    <row r="23514" spans="1:3" x14ac:dyDescent="0.25">
      <c r="A23514" s="1">
        <v>683282931208103</v>
      </c>
      <c r="C23514">
        <v>15</v>
      </c>
    </row>
    <row r="23515" spans="1:3" x14ac:dyDescent="0.25">
      <c r="A23515" s="1">
        <v>646750430923003</v>
      </c>
      <c r="C23515">
        <v>15</v>
      </c>
    </row>
    <row r="23516" spans="1:3" x14ac:dyDescent="0.25">
      <c r="A23516" s="1">
        <v>603925930086005</v>
      </c>
      <c r="C23516">
        <v>15</v>
      </c>
    </row>
    <row r="23517" spans="1:3" x14ac:dyDescent="0.25">
      <c r="A23517" s="1">
        <v>693832846127588</v>
      </c>
      <c r="C23517">
        <v>15</v>
      </c>
    </row>
    <row r="23518" spans="1:3" x14ac:dyDescent="0.25">
      <c r="A23518" s="1">
        <v>552691457623653</v>
      </c>
      <c r="C23518">
        <v>15</v>
      </c>
    </row>
    <row r="23519" spans="1:3" x14ac:dyDescent="0.25">
      <c r="A23519" s="1">
        <v>443365628575472</v>
      </c>
      <c r="C23519">
        <v>15</v>
      </c>
    </row>
    <row r="23520" spans="1:3" x14ac:dyDescent="0.25">
      <c r="A23520" s="1">
        <v>642208329063532</v>
      </c>
      <c r="C23520">
        <v>15</v>
      </c>
    </row>
    <row r="23521" spans="1:3" x14ac:dyDescent="0.25">
      <c r="A23521" s="1">
        <v>369292069272605</v>
      </c>
      <c r="C23521">
        <v>15</v>
      </c>
    </row>
    <row r="23522" spans="1:3" x14ac:dyDescent="0.25">
      <c r="A23522" s="1">
        <v>430981253256793</v>
      </c>
      <c r="C23522">
        <v>15</v>
      </c>
    </row>
    <row r="23523" spans="1:3" x14ac:dyDescent="0.25">
      <c r="A23523" s="1">
        <v>513055235384287</v>
      </c>
      <c r="C23523">
        <v>15</v>
      </c>
    </row>
    <row r="23524" spans="1:3" x14ac:dyDescent="0.25">
      <c r="A23524" s="1">
        <v>303596265127639</v>
      </c>
      <c r="C23524">
        <v>15</v>
      </c>
    </row>
    <row r="23525" spans="1:3" x14ac:dyDescent="0.25">
      <c r="A23525" s="1">
        <v>760984351798855</v>
      </c>
      <c r="C23525">
        <v>15</v>
      </c>
    </row>
    <row r="23526" spans="1:3" x14ac:dyDescent="0.25">
      <c r="A23526" s="1">
        <v>423892504632980</v>
      </c>
      <c r="C23526">
        <v>15</v>
      </c>
    </row>
    <row r="23527" spans="1:3" x14ac:dyDescent="0.25">
      <c r="A23527" s="1">
        <v>813718570570482</v>
      </c>
      <c r="C23527">
        <v>15</v>
      </c>
    </row>
    <row r="23528" spans="1:3" x14ac:dyDescent="0.25">
      <c r="A23528" s="1">
        <v>153820258381750</v>
      </c>
      <c r="C23528">
        <v>15</v>
      </c>
    </row>
    <row r="23529" spans="1:3" x14ac:dyDescent="0.25">
      <c r="A23529" s="1">
        <v>468488784978356</v>
      </c>
      <c r="C23529">
        <v>15</v>
      </c>
    </row>
    <row r="23530" spans="1:3" x14ac:dyDescent="0.25">
      <c r="A23530" s="1">
        <v>416492180219499</v>
      </c>
      <c r="C23530">
        <v>15</v>
      </c>
    </row>
    <row r="23531" spans="1:3" x14ac:dyDescent="0.25">
      <c r="A23531" s="1">
        <v>545213188919820</v>
      </c>
      <c r="C23531">
        <v>15</v>
      </c>
    </row>
    <row r="23532" spans="1:3" x14ac:dyDescent="0.25">
      <c r="A23532" s="1">
        <v>995907900806133</v>
      </c>
      <c r="C23532">
        <v>15</v>
      </c>
    </row>
    <row r="23533" spans="1:3" x14ac:dyDescent="0.25">
      <c r="A23533" s="1">
        <v>980438783206054</v>
      </c>
      <c r="C23533">
        <v>15</v>
      </c>
    </row>
    <row r="23534" spans="1:3" x14ac:dyDescent="0.25">
      <c r="A23534" s="1">
        <v>263483885258422</v>
      </c>
      <c r="C23534">
        <v>15</v>
      </c>
    </row>
    <row r="23535" spans="1:3" x14ac:dyDescent="0.25">
      <c r="A23535" s="1">
        <v>342623105988522</v>
      </c>
      <c r="C23535">
        <v>15</v>
      </c>
    </row>
    <row r="23536" spans="1:3" x14ac:dyDescent="0.25">
      <c r="A23536" s="1">
        <v>926078892995968</v>
      </c>
      <c r="C23536">
        <v>15</v>
      </c>
    </row>
    <row r="23537" spans="1:3" x14ac:dyDescent="0.25">
      <c r="A23537" s="1">
        <v>898517637990374</v>
      </c>
      <c r="C23537">
        <v>15</v>
      </c>
    </row>
    <row r="23538" spans="1:3" x14ac:dyDescent="0.25">
      <c r="A23538" s="1">
        <v>249589817036953</v>
      </c>
      <c r="C23538">
        <v>15</v>
      </c>
    </row>
    <row r="23539" spans="1:3" x14ac:dyDescent="0.25">
      <c r="A23539" s="1">
        <v>718617578224838</v>
      </c>
      <c r="C23539">
        <v>15</v>
      </c>
    </row>
    <row r="23540" spans="1:3" x14ac:dyDescent="0.25">
      <c r="A23540" s="1">
        <v>938612200860203</v>
      </c>
      <c r="C23540">
        <v>15</v>
      </c>
    </row>
    <row r="23541" spans="1:3" x14ac:dyDescent="0.25">
      <c r="A23541" s="1">
        <v>587852524332427</v>
      </c>
      <c r="C23541">
        <v>15</v>
      </c>
    </row>
    <row r="23542" spans="1:3" x14ac:dyDescent="0.25">
      <c r="A23542" s="1">
        <v>887491822266575</v>
      </c>
      <c r="C23542">
        <v>15</v>
      </c>
    </row>
    <row r="23543" spans="1:3" x14ac:dyDescent="0.25">
      <c r="A23543" s="1">
        <v>725601268882473</v>
      </c>
      <c r="C23543">
        <v>15</v>
      </c>
    </row>
    <row r="23544" spans="1:3" x14ac:dyDescent="0.25">
      <c r="A23544" s="1">
        <v>685186760101642</v>
      </c>
      <c r="C23544">
        <v>15</v>
      </c>
    </row>
    <row r="23545" spans="1:3" x14ac:dyDescent="0.25">
      <c r="A23545" s="1">
        <v>806954373512761</v>
      </c>
      <c r="C23545">
        <v>15</v>
      </c>
    </row>
    <row r="23546" spans="1:3" x14ac:dyDescent="0.25">
      <c r="A23546" s="1">
        <v>323721644195132</v>
      </c>
      <c r="C23546">
        <v>15</v>
      </c>
    </row>
    <row r="23547" spans="1:3" x14ac:dyDescent="0.25">
      <c r="A23547" s="1">
        <v>458306454471377</v>
      </c>
      <c r="C23547">
        <v>15</v>
      </c>
    </row>
    <row r="23548" spans="1:3" x14ac:dyDescent="0.25">
      <c r="A23548" s="1">
        <v>834016921925388</v>
      </c>
      <c r="C23548">
        <v>15</v>
      </c>
    </row>
    <row r="23549" spans="1:3" x14ac:dyDescent="0.25">
      <c r="A23549" s="1">
        <v>468207309042857</v>
      </c>
      <c r="C23549">
        <v>15</v>
      </c>
    </row>
    <row r="23550" spans="1:3" x14ac:dyDescent="0.25">
      <c r="A23550" s="1">
        <v>884314882483133</v>
      </c>
      <c r="C23550">
        <v>15</v>
      </c>
    </row>
    <row r="23551" spans="1:3" x14ac:dyDescent="0.25">
      <c r="A23551" s="1">
        <v>977893595525371</v>
      </c>
      <c r="C23551">
        <v>15</v>
      </c>
    </row>
    <row r="23552" spans="1:3" x14ac:dyDescent="0.25">
      <c r="A23552" s="1">
        <v>195208949236955</v>
      </c>
      <c r="C23552">
        <v>15</v>
      </c>
    </row>
    <row r="23553" spans="1:3" x14ac:dyDescent="0.25">
      <c r="A23553" s="1">
        <v>457590144471977</v>
      </c>
      <c r="C23553">
        <v>15</v>
      </c>
    </row>
    <row r="23554" spans="1:3" x14ac:dyDescent="0.25">
      <c r="A23554" s="1">
        <v>815190087592753</v>
      </c>
      <c r="C23554">
        <v>15</v>
      </c>
    </row>
    <row r="23555" spans="1:3" x14ac:dyDescent="0.25">
      <c r="A23555" s="1">
        <v>993469550238806</v>
      </c>
      <c r="C23555">
        <v>15</v>
      </c>
    </row>
    <row r="23556" spans="1:3" x14ac:dyDescent="0.25">
      <c r="A23556" s="1">
        <v>191088872369296</v>
      </c>
      <c r="C23556">
        <v>15</v>
      </c>
    </row>
    <row r="23557" spans="1:3" x14ac:dyDescent="0.25">
      <c r="A23557" s="1">
        <v>934674441959109</v>
      </c>
      <c r="C23557">
        <v>15</v>
      </c>
    </row>
    <row r="23558" spans="1:3" x14ac:dyDescent="0.25">
      <c r="A23558" s="1">
        <v>145528904180472</v>
      </c>
      <c r="C23558">
        <v>15</v>
      </c>
    </row>
    <row r="23559" spans="1:3" x14ac:dyDescent="0.25">
      <c r="A23559" s="1">
        <v>400445699798325</v>
      </c>
      <c r="C23559">
        <v>15</v>
      </c>
    </row>
    <row r="23560" spans="1:3" x14ac:dyDescent="0.25">
      <c r="A23560" s="1">
        <v>450435633948631</v>
      </c>
      <c r="C23560">
        <v>15</v>
      </c>
    </row>
    <row r="23561" spans="1:3" x14ac:dyDescent="0.25">
      <c r="A23561" s="1">
        <v>609480606097951</v>
      </c>
      <c r="C23561">
        <v>15</v>
      </c>
    </row>
    <row r="23562" spans="1:3" x14ac:dyDescent="0.25">
      <c r="A23562" s="1">
        <v>988007023417799</v>
      </c>
      <c r="C23562">
        <v>15</v>
      </c>
    </row>
    <row r="23563" spans="1:3" x14ac:dyDescent="0.25">
      <c r="A23563" s="1">
        <v>247307496483822</v>
      </c>
      <c r="C23563">
        <v>15</v>
      </c>
    </row>
    <row r="23564" spans="1:3" x14ac:dyDescent="0.25">
      <c r="A23564" s="1">
        <v>825609421070122</v>
      </c>
      <c r="C23564">
        <v>15</v>
      </c>
    </row>
    <row r="23565" spans="1:3" x14ac:dyDescent="0.25">
      <c r="A23565" s="1">
        <v>331360917620031</v>
      </c>
      <c r="C23565">
        <v>15</v>
      </c>
    </row>
    <row r="23566" spans="1:3" x14ac:dyDescent="0.25">
      <c r="A23566" s="1">
        <v>704256524313678</v>
      </c>
      <c r="C23566">
        <v>15</v>
      </c>
    </row>
    <row r="23567" spans="1:3" x14ac:dyDescent="0.25">
      <c r="A23567" s="1">
        <v>919016676673917</v>
      </c>
      <c r="C23567">
        <v>15</v>
      </c>
    </row>
    <row r="23568" spans="1:3" x14ac:dyDescent="0.25">
      <c r="A23568" s="1">
        <v>297233134759725</v>
      </c>
      <c r="C23568">
        <v>15</v>
      </c>
    </row>
    <row r="23569" spans="1:3" x14ac:dyDescent="0.25">
      <c r="A23569" s="1">
        <v>444552456718228</v>
      </c>
      <c r="C23569">
        <v>15</v>
      </c>
    </row>
    <row r="23570" spans="1:3" x14ac:dyDescent="0.25">
      <c r="A23570" s="1">
        <v>448238288188496</v>
      </c>
      <c r="C23570">
        <v>15</v>
      </c>
    </row>
    <row r="23571" spans="1:3" x14ac:dyDescent="0.25">
      <c r="A23571" s="1">
        <v>150191188847654</v>
      </c>
      <c r="C23571">
        <v>15</v>
      </c>
    </row>
    <row r="23572" spans="1:3" x14ac:dyDescent="0.25">
      <c r="A23572" s="1">
        <v>838656142326034</v>
      </c>
      <c r="C23572">
        <v>15</v>
      </c>
    </row>
    <row r="23573" spans="1:3" x14ac:dyDescent="0.25">
      <c r="A23573" s="1">
        <v>250563648128783</v>
      </c>
      <c r="C23573">
        <v>15</v>
      </c>
    </row>
    <row r="23574" spans="1:3" x14ac:dyDescent="0.25">
      <c r="A23574" s="1">
        <v>230719191796709</v>
      </c>
      <c r="C23574">
        <v>15</v>
      </c>
    </row>
    <row r="23575" spans="1:3" x14ac:dyDescent="0.25">
      <c r="A23575" s="1">
        <v>469208554008183</v>
      </c>
      <c r="C23575">
        <v>15</v>
      </c>
    </row>
    <row r="23576" spans="1:3" x14ac:dyDescent="0.25">
      <c r="A23576" s="1">
        <v>621429231938290</v>
      </c>
      <c r="C23576">
        <v>15</v>
      </c>
    </row>
    <row r="23577" spans="1:3" x14ac:dyDescent="0.25">
      <c r="A23577" s="1">
        <v>192981105298866</v>
      </c>
      <c r="C23577">
        <v>15</v>
      </c>
    </row>
    <row r="23578" spans="1:3" x14ac:dyDescent="0.25">
      <c r="A23578" s="1">
        <v>689170141996789</v>
      </c>
      <c r="C23578">
        <v>15</v>
      </c>
    </row>
    <row r="23579" spans="1:3" x14ac:dyDescent="0.25">
      <c r="A23579" s="1">
        <v>488989024695599</v>
      </c>
      <c r="C23579">
        <v>15</v>
      </c>
    </row>
    <row r="23580" spans="1:3" x14ac:dyDescent="0.25">
      <c r="A23580" s="1">
        <v>467401763121875</v>
      </c>
      <c r="C23580">
        <v>15</v>
      </c>
    </row>
    <row r="23581" spans="1:3" x14ac:dyDescent="0.25">
      <c r="A23581" s="1">
        <v>728835143277682</v>
      </c>
      <c r="C23581">
        <v>15</v>
      </c>
    </row>
    <row r="23582" spans="1:3" x14ac:dyDescent="0.25">
      <c r="A23582" s="1">
        <v>834197132384260</v>
      </c>
      <c r="C23582">
        <v>15</v>
      </c>
    </row>
    <row r="23583" spans="1:3" x14ac:dyDescent="0.25">
      <c r="A23583" s="1">
        <v>304830119441183</v>
      </c>
      <c r="C23583">
        <v>15</v>
      </c>
    </row>
    <row r="23584" spans="1:3" x14ac:dyDescent="0.25">
      <c r="A23584" s="1">
        <v>228332173665200</v>
      </c>
      <c r="C23584">
        <v>15</v>
      </c>
    </row>
    <row r="23585" spans="1:3" x14ac:dyDescent="0.25">
      <c r="A23585" s="1">
        <v>416877803447009</v>
      </c>
      <c r="C23585">
        <v>15</v>
      </c>
    </row>
    <row r="23586" spans="1:3" x14ac:dyDescent="0.25">
      <c r="A23586" s="1">
        <v>700531576206233</v>
      </c>
      <c r="C23586">
        <v>15</v>
      </c>
    </row>
    <row r="23587" spans="1:3" x14ac:dyDescent="0.25">
      <c r="A23587" s="1">
        <v>246026745802728</v>
      </c>
      <c r="C23587">
        <v>15</v>
      </c>
    </row>
    <row r="23588" spans="1:3" x14ac:dyDescent="0.25">
      <c r="A23588" s="1">
        <v>514728947234163</v>
      </c>
      <c r="C23588">
        <v>15</v>
      </c>
    </row>
    <row r="23589" spans="1:3" x14ac:dyDescent="0.25">
      <c r="A23589" s="1">
        <v>893682601046102</v>
      </c>
      <c r="C23589">
        <v>15</v>
      </c>
    </row>
    <row r="23590" spans="1:3" x14ac:dyDescent="0.25">
      <c r="A23590" s="1">
        <v>235716546150033</v>
      </c>
      <c r="C23590">
        <v>15</v>
      </c>
    </row>
    <row r="23591" spans="1:3" x14ac:dyDescent="0.25">
      <c r="A23591" s="1">
        <v>491273243304354</v>
      </c>
      <c r="C23591">
        <v>15</v>
      </c>
    </row>
    <row r="23592" spans="1:3" x14ac:dyDescent="0.25">
      <c r="A23592" s="1">
        <v>194213369171900</v>
      </c>
      <c r="C23592">
        <v>15</v>
      </c>
    </row>
    <row r="23593" spans="1:3" x14ac:dyDescent="0.25">
      <c r="A23593" s="1">
        <v>457986893722190</v>
      </c>
      <c r="C23593">
        <v>15</v>
      </c>
    </row>
    <row r="23594" spans="1:3" x14ac:dyDescent="0.25">
      <c r="A23594" s="1">
        <v>565229433017674</v>
      </c>
      <c r="C23594">
        <v>15</v>
      </c>
    </row>
    <row r="23595" spans="1:3" x14ac:dyDescent="0.25">
      <c r="A23595" s="1">
        <v>911204304524010</v>
      </c>
      <c r="C23595">
        <v>15</v>
      </c>
    </row>
    <row r="23596" spans="1:3" x14ac:dyDescent="0.25">
      <c r="A23596" s="1">
        <v>624804187939079</v>
      </c>
      <c r="C23596">
        <v>15</v>
      </c>
    </row>
    <row r="23597" spans="1:3" x14ac:dyDescent="0.25">
      <c r="A23597" s="1">
        <v>387804147276699</v>
      </c>
      <c r="C23597">
        <v>15</v>
      </c>
    </row>
    <row r="23598" spans="1:3" x14ac:dyDescent="0.25">
      <c r="A23598" s="1">
        <v>255768548483346</v>
      </c>
      <c r="C23598">
        <v>15</v>
      </c>
    </row>
    <row r="23599" spans="1:3" x14ac:dyDescent="0.25">
      <c r="A23599" s="1">
        <v>656158041112027</v>
      </c>
      <c r="C23599">
        <v>15</v>
      </c>
    </row>
    <row r="23600" spans="1:3" x14ac:dyDescent="0.25">
      <c r="A23600" s="1">
        <v>951649781293307</v>
      </c>
      <c r="C23600">
        <v>15</v>
      </c>
    </row>
    <row r="23601" spans="1:3" x14ac:dyDescent="0.25">
      <c r="A23601" s="1">
        <v>528238758636800</v>
      </c>
      <c r="C23601">
        <v>15</v>
      </c>
    </row>
    <row r="23602" spans="1:3" x14ac:dyDescent="0.25">
      <c r="A23602" s="1">
        <v>276033706461210</v>
      </c>
      <c r="C23602">
        <v>15</v>
      </c>
    </row>
    <row r="23603" spans="1:3" x14ac:dyDescent="0.25">
      <c r="A23603" s="1">
        <v>434581029640731</v>
      </c>
      <c r="C23603">
        <v>15</v>
      </c>
    </row>
    <row r="23604" spans="1:3" x14ac:dyDescent="0.25">
      <c r="A23604" s="1">
        <v>127329817519087</v>
      </c>
      <c r="C23604">
        <v>15</v>
      </c>
    </row>
    <row r="23605" spans="1:3" x14ac:dyDescent="0.25">
      <c r="A23605" s="1">
        <v>454303276279495</v>
      </c>
      <c r="C23605">
        <v>15</v>
      </c>
    </row>
    <row r="23606" spans="1:3" x14ac:dyDescent="0.25">
      <c r="A23606" s="1">
        <v>864095902679624</v>
      </c>
      <c r="C23606">
        <v>15</v>
      </c>
    </row>
    <row r="23607" spans="1:3" x14ac:dyDescent="0.25">
      <c r="A23607" s="1">
        <v>226861919649668</v>
      </c>
      <c r="C23607">
        <v>15</v>
      </c>
    </row>
    <row r="23608" spans="1:3" x14ac:dyDescent="0.25">
      <c r="A23608" s="1">
        <v>618022603303955</v>
      </c>
      <c r="C23608">
        <v>15</v>
      </c>
    </row>
    <row r="23609" spans="1:3" x14ac:dyDescent="0.25">
      <c r="A23609" s="1">
        <v>506037742592284</v>
      </c>
      <c r="C23609">
        <v>15</v>
      </c>
    </row>
    <row r="23610" spans="1:3" x14ac:dyDescent="0.25">
      <c r="A23610" s="1">
        <v>170923414938756</v>
      </c>
      <c r="C23610">
        <v>15</v>
      </c>
    </row>
    <row r="23611" spans="1:3" x14ac:dyDescent="0.25">
      <c r="A23611" s="1">
        <v>262080567340370</v>
      </c>
      <c r="C23611">
        <v>15</v>
      </c>
    </row>
    <row r="23612" spans="1:3" x14ac:dyDescent="0.25">
      <c r="A23612" s="1">
        <v>765537401511045</v>
      </c>
      <c r="C23612">
        <v>15</v>
      </c>
    </row>
    <row r="23613" spans="1:3" x14ac:dyDescent="0.25">
      <c r="A23613" s="1">
        <v>963567147825992</v>
      </c>
      <c r="C23613">
        <v>15</v>
      </c>
    </row>
    <row r="23614" spans="1:3" x14ac:dyDescent="0.25">
      <c r="A23614" s="1">
        <v>158337643131415</v>
      </c>
      <c r="C23614">
        <v>15</v>
      </c>
    </row>
    <row r="23615" spans="1:3" x14ac:dyDescent="0.25">
      <c r="A23615" s="1">
        <v>541213387795680</v>
      </c>
      <c r="C23615">
        <v>15</v>
      </c>
    </row>
    <row r="23616" spans="1:3" x14ac:dyDescent="0.25">
      <c r="A23616" s="1">
        <v>985527148634516</v>
      </c>
      <c r="C23616">
        <v>15</v>
      </c>
    </row>
    <row r="23617" spans="1:3" x14ac:dyDescent="0.25">
      <c r="A23617" s="1">
        <v>195598037832112</v>
      </c>
      <c r="C23617">
        <v>15</v>
      </c>
    </row>
    <row r="23618" spans="1:3" x14ac:dyDescent="0.25">
      <c r="A23618" s="1">
        <v>508530463604738</v>
      </c>
      <c r="C23618">
        <v>15</v>
      </c>
    </row>
    <row r="23619" spans="1:3" x14ac:dyDescent="0.25">
      <c r="A23619" s="1">
        <v>947870077380932</v>
      </c>
      <c r="C23619">
        <v>15</v>
      </c>
    </row>
    <row r="23620" spans="1:3" x14ac:dyDescent="0.25">
      <c r="A23620" s="1">
        <v>944556012639163</v>
      </c>
      <c r="C23620">
        <v>15</v>
      </c>
    </row>
    <row r="23621" spans="1:3" x14ac:dyDescent="0.25">
      <c r="A23621" s="1">
        <v>419389201294990</v>
      </c>
      <c r="C23621">
        <v>15</v>
      </c>
    </row>
    <row r="23622" spans="1:3" x14ac:dyDescent="0.25">
      <c r="A23622" s="1">
        <v>614911831071001</v>
      </c>
      <c r="C23622">
        <v>15</v>
      </c>
    </row>
    <row r="23623" spans="1:3" x14ac:dyDescent="0.25">
      <c r="A23623" s="1">
        <v>119621791022915</v>
      </c>
      <c r="C23623">
        <v>15</v>
      </c>
    </row>
    <row r="23624" spans="1:3" x14ac:dyDescent="0.25">
      <c r="A23624" s="1">
        <v>925086253777354</v>
      </c>
      <c r="C23624">
        <v>15</v>
      </c>
    </row>
    <row r="23625" spans="1:3" x14ac:dyDescent="0.25">
      <c r="A23625" s="1">
        <v>976805022153941</v>
      </c>
      <c r="C23625">
        <v>15</v>
      </c>
    </row>
    <row r="23626" spans="1:3" x14ac:dyDescent="0.25">
      <c r="A23626" s="1">
        <v>448757368340990</v>
      </c>
      <c r="C23626">
        <v>15</v>
      </c>
    </row>
    <row r="23627" spans="1:3" x14ac:dyDescent="0.25">
      <c r="A23627" s="1">
        <v>455567924792447</v>
      </c>
      <c r="C23627">
        <v>15</v>
      </c>
    </row>
    <row r="23628" spans="1:3" x14ac:dyDescent="0.25">
      <c r="A23628" s="1">
        <v>281120522129941</v>
      </c>
      <c r="C23628">
        <v>15</v>
      </c>
    </row>
    <row r="23629" spans="1:3" x14ac:dyDescent="0.25">
      <c r="A23629" s="1">
        <v>526536064450330</v>
      </c>
      <c r="C23629">
        <v>15</v>
      </c>
    </row>
    <row r="23630" spans="1:3" x14ac:dyDescent="0.25">
      <c r="A23630" s="1">
        <v>360819639063343</v>
      </c>
      <c r="C23630">
        <v>15</v>
      </c>
    </row>
    <row r="23631" spans="1:3" x14ac:dyDescent="0.25">
      <c r="A23631" s="1">
        <v>814114144216753</v>
      </c>
      <c r="C23631">
        <v>15</v>
      </c>
    </row>
    <row r="23632" spans="1:3" x14ac:dyDescent="0.25">
      <c r="A23632" s="1">
        <v>186752581637317</v>
      </c>
      <c r="C23632">
        <v>15</v>
      </c>
    </row>
    <row r="23633" spans="1:3" x14ac:dyDescent="0.25">
      <c r="A23633" s="1">
        <v>426809932286795</v>
      </c>
      <c r="C23633">
        <v>15</v>
      </c>
    </row>
    <row r="23634" spans="1:3" x14ac:dyDescent="0.25">
      <c r="A23634" s="1">
        <v>946435453165280</v>
      </c>
      <c r="C23634">
        <v>15</v>
      </c>
    </row>
    <row r="23635" spans="1:3" x14ac:dyDescent="0.25">
      <c r="A23635" s="1">
        <v>886065902600942</v>
      </c>
      <c r="C23635">
        <v>15</v>
      </c>
    </row>
    <row r="23636" spans="1:3" x14ac:dyDescent="0.25">
      <c r="A23636" s="1">
        <v>592356034269246</v>
      </c>
      <c r="C23636">
        <v>15</v>
      </c>
    </row>
    <row r="23637" spans="1:3" x14ac:dyDescent="0.25">
      <c r="A23637" s="1">
        <v>967178873441399</v>
      </c>
      <c r="C23637">
        <v>15</v>
      </c>
    </row>
    <row r="23638" spans="1:3" x14ac:dyDescent="0.25">
      <c r="A23638" s="1">
        <v>457620128429614</v>
      </c>
      <c r="C23638">
        <v>15</v>
      </c>
    </row>
    <row r="23639" spans="1:3" x14ac:dyDescent="0.25">
      <c r="A23639" s="1">
        <v>597528918065962</v>
      </c>
      <c r="C23639">
        <v>15</v>
      </c>
    </row>
    <row r="23640" spans="1:3" x14ac:dyDescent="0.25">
      <c r="A23640" s="1">
        <v>619875972233582</v>
      </c>
      <c r="C23640">
        <v>15</v>
      </c>
    </row>
    <row r="23641" spans="1:3" x14ac:dyDescent="0.25">
      <c r="A23641" s="1">
        <v>996147517877387</v>
      </c>
      <c r="C23641">
        <v>15</v>
      </c>
    </row>
    <row r="23642" spans="1:3" x14ac:dyDescent="0.25">
      <c r="A23642" s="1">
        <v>968318732976524</v>
      </c>
      <c r="C23642">
        <v>15</v>
      </c>
    </row>
    <row r="23643" spans="1:3" x14ac:dyDescent="0.25">
      <c r="A23643" s="1">
        <v>436676128200899</v>
      </c>
      <c r="C23643">
        <v>15</v>
      </c>
    </row>
    <row r="23644" spans="1:3" x14ac:dyDescent="0.25">
      <c r="A23644" s="1">
        <v>113745408556669</v>
      </c>
      <c r="C23644">
        <v>15</v>
      </c>
    </row>
    <row r="23645" spans="1:3" x14ac:dyDescent="0.25">
      <c r="A23645" s="1">
        <v>649432114158152</v>
      </c>
      <c r="C23645">
        <v>15</v>
      </c>
    </row>
    <row r="23646" spans="1:3" x14ac:dyDescent="0.25">
      <c r="A23646" s="1">
        <v>725329605855776</v>
      </c>
      <c r="C23646">
        <v>15</v>
      </c>
    </row>
    <row r="23647" spans="1:3" x14ac:dyDescent="0.25">
      <c r="A23647" s="1">
        <v>995596274247187</v>
      </c>
      <c r="C23647">
        <v>15</v>
      </c>
    </row>
    <row r="23648" spans="1:3" x14ac:dyDescent="0.25">
      <c r="A23648" s="1">
        <v>643911424013058</v>
      </c>
      <c r="C23648">
        <v>15</v>
      </c>
    </row>
    <row r="23649" spans="1:3" x14ac:dyDescent="0.25">
      <c r="A23649" s="1">
        <v>528136909549623</v>
      </c>
      <c r="C23649">
        <v>15</v>
      </c>
    </row>
    <row r="23650" spans="1:3" x14ac:dyDescent="0.25">
      <c r="A23650" s="1">
        <v>510783923175731</v>
      </c>
      <c r="C23650">
        <v>15</v>
      </c>
    </row>
    <row r="23651" spans="1:3" x14ac:dyDescent="0.25">
      <c r="A23651" s="1">
        <v>489674692733611</v>
      </c>
      <c r="C23651">
        <v>15</v>
      </c>
    </row>
    <row r="23652" spans="1:3" x14ac:dyDescent="0.25">
      <c r="A23652" s="1">
        <v>667626740137351</v>
      </c>
      <c r="C23652">
        <v>15</v>
      </c>
    </row>
    <row r="23653" spans="1:3" x14ac:dyDescent="0.25">
      <c r="A23653" s="1">
        <v>200784985102492</v>
      </c>
      <c r="C23653">
        <v>15</v>
      </c>
    </row>
    <row r="23654" spans="1:3" x14ac:dyDescent="0.25">
      <c r="A23654" s="1">
        <v>210965892905448</v>
      </c>
      <c r="C23654">
        <v>15</v>
      </c>
    </row>
    <row r="23655" spans="1:3" x14ac:dyDescent="0.25">
      <c r="A23655" s="1">
        <v>127162990137420</v>
      </c>
      <c r="C23655">
        <v>15</v>
      </c>
    </row>
    <row r="23656" spans="1:3" x14ac:dyDescent="0.25">
      <c r="A23656" s="1">
        <v>807016394563675</v>
      </c>
      <c r="C23656">
        <v>15</v>
      </c>
    </row>
    <row r="23657" spans="1:3" x14ac:dyDescent="0.25">
      <c r="A23657" s="1">
        <v>244615478060207</v>
      </c>
      <c r="C23657">
        <v>15</v>
      </c>
    </row>
    <row r="23658" spans="1:3" x14ac:dyDescent="0.25">
      <c r="A23658" s="1">
        <v>551738027808094</v>
      </c>
      <c r="C23658">
        <v>15</v>
      </c>
    </row>
    <row r="23659" spans="1:3" x14ac:dyDescent="0.25">
      <c r="A23659" s="1">
        <v>249793082965323</v>
      </c>
      <c r="C23659">
        <v>15</v>
      </c>
    </row>
    <row r="23660" spans="1:3" x14ac:dyDescent="0.25">
      <c r="A23660" s="1">
        <v>615923145442893</v>
      </c>
      <c r="C23660">
        <v>15</v>
      </c>
    </row>
    <row r="23661" spans="1:3" x14ac:dyDescent="0.25">
      <c r="A23661" s="1">
        <v>166283076690467</v>
      </c>
      <c r="C23661">
        <v>15</v>
      </c>
    </row>
    <row r="23662" spans="1:3" x14ac:dyDescent="0.25">
      <c r="A23662" s="1">
        <v>249206305532696</v>
      </c>
      <c r="C23662">
        <v>15</v>
      </c>
    </row>
    <row r="23663" spans="1:3" x14ac:dyDescent="0.25">
      <c r="A23663" s="1">
        <v>277711967521481</v>
      </c>
      <c r="C23663">
        <v>15</v>
      </c>
    </row>
    <row r="23664" spans="1:3" x14ac:dyDescent="0.25">
      <c r="A23664" s="1">
        <v>533364004242756</v>
      </c>
      <c r="C23664">
        <v>15</v>
      </c>
    </row>
    <row r="23665" spans="1:3" x14ac:dyDescent="0.25">
      <c r="A23665" s="1">
        <v>770853790984526</v>
      </c>
      <c r="C23665">
        <v>15</v>
      </c>
    </row>
    <row r="23666" spans="1:3" x14ac:dyDescent="0.25">
      <c r="A23666" s="1">
        <v>946943494470106</v>
      </c>
      <c r="C23666">
        <v>15</v>
      </c>
    </row>
    <row r="23667" spans="1:3" x14ac:dyDescent="0.25">
      <c r="A23667" s="1">
        <v>354492408346168</v>
      </c>
      <c r="C23667">
        <v>15</v>
      </c>
    </row>
    <row r="23668" spans="1:3" x14ac:dyDescent="0.25">
      <c r="A23668" s="1">
        <v>978307545436594</v>
      </c>
      <c r="C23668">
        <v>15</v>
      </c>
    </row>
    <row r="23669" spans="1:3" x14ac:dyDescent="0.25">
      <c r="A23669" s="1">
        <v>281377213750346</v>
      </c>
      <c r="C23669">
        <v>15</v>
      </c>
    </row>
    <row r="23670" spans="1:3" x14ac:dyDescent="0.25">
      <c r="A23670" s="1">
        <v>274091640667851</v>
      </c>
      <c r="C23670">
        <v>15</v>
      </c>
    </row>
    <row r="23671" spans="1:3" x14ac:dyDescent="0.25">
      <c r="A23671" s="1">
        <v>475512932247071</v>
      </c>
      <c r="C23671">
        <v>15</v>
      </c>
    </row>
    <row r="23672" spans="1:3" x14ac:dyDescent="0.25">
      <c r="A23672" s="1">
        <v>629320045733539</v>
      </c>
      <c r="C23672">
        <v>15</v>
      </c>
    </row>
    <row r="23673" spans="1:3" x14ac:dyDescent="0.25">
      <c r="A23673" s="1">
        <v>505188549002848</v>
      </c>
      <c r="C23673">
        <v>15</v>
      </c>
    </row>
    <row r="23674" spans="1:3" x14ac:dyDescent="0.25">
      <c r="A23674" s="1">
        <v>736100916553464</v>
      </c>
      <c r="C23674">
        <v>15</v>
      </c>
    </row>
    <row r="23675" spans="1:3" x14ac:dyDescent="0.25">
      <c r="A23675" s="1">
        <v>793478616304642</v>
      </c>
      <c r="C23675">
        <v>15</v>
      </c>
    </row>
    <row r="23676" spans="1:3" x14ac:dyDescent="0.25">
      <c r="A23676" s="1">
        <v>180895088565050</v>
      </c>
      <c r="C23676">
        <v>15</v>
      </c>
    </row>
    <row r="23677" spans="1:3" x14ac:dyDescent="0.25">
      <c r="A23677" s="1">
        <v>732142733882213</v>
      </c>
      <c r="C23677">
        <v>15</v>
      </c>
    </row>
    <row r="23678" spans="1:3" x14ac:dyDescent="0.25">
      <c r="A23678" s="1">
        <v>681634568673182</v>
      </c>
      <c r="C23678">
        <v>15</v>
      </c>
    </row>
    <row r="23679" spans="1:3" x14ac:dyDescent="0.25">
      <c r="A23679" s="1">
        <v>112431110980734</v>
      </c>
      <c r="C23679">
        <v>15</v>
      </c>
    </row>
    <row r="23680" spans="1:3" x14ac:dyDescent="0.25">
      <c r="A23680" s="1">
        <v>529485718919195</v>
      </c>
      <c r="C23680">
        <v>15</v>
      </c>
    </row>
    <row r="23681" spans="1:3" x14ac:dyDescent="0.25">
      <c r="A23681" s="1">
        <v>540455233980142</v>
      </c>
      <c r="C23681">
        <v>15</v>
      </c>
    </row>
    <row r="23682" spans="1:3" x14ac:dyDescent="0.25">
      <c r="A23682" s="1">
        <v>110031395789695</v>
      </c>
      <c r="C23682">
        <v>15</v>
      </c>
    </row>
    <row r="23683" spans="1:3" x14ac:dyDescent="0.25">
      <c r="A23683" s="1">
        <v>730370703950484</v>
      </c>
      <c r="C23683">
        <v>15</v>
      </c>
    </row>
    <row r="23684" spans="1:3" x14ac:dyDescent="0.25">
      <c r="A23684" s="1">
        <v>875671643696592</v>
      </c>
      <c r="C23684">
        <v>15</v>
      </c>
    </row>
    <row r="23685" spans="1:3" x14ac:dyDescent="0.25">
      <c r="A23685" s="1">
        <v>936270163043598</v>
      </c>
      <c r="C23685">
        <v>15</v>
      </c>
    </row>
    <row r="23686" spans="1:3" x14ac:dyDescent="0.25">
      <c r="A23686" s="1">
        <v>949911824566032</v>
      </c>
      <c r="C23686">
        <v>15</v>
      </c>
    </row>
    <row r="23687" spans="1:3" x14ac:dyDescent="0.25">
      <c r="A23687" s="1">
        <v>865118586451344</v>
      </c>
      <c r="C23687">
        <v>15</v>
      </c>
    </row>
    <row r="23688" spans="1:3" x14ac:dyDescent="0.25">
      <c r="A23688" s="1">
        <v>627705658246580</v>
      </c>
      <c r="C23688">
        <v>15</v>
      </c>
    </row>
    <row r="23689" spans="1:3" x14ac:dyDescent="0.25">
      <c r="A23689" s="1">
        <v>902826508951984</v>
      </c>
      <c r="C23689">
        <v>15</v>
      </c>
    </row>
    <row r="23690" spans="1:3" x14ac:dyDescent="0.25">
      <c r="A23690" s="1">
        <v>844308052557003</v>
      </c>
      <c r="C23690">
        <v>15</v>
      </c>
    </row>
    <row r="23691" spans="1:3" x14ac:dyDescent="0.25">
      <c r="A23691" s="1">
        <v>113763510785746</v>
      </c>
      <c r="C23691">
        <v>15</v>
      </c>
    </row>
    <row r="23692" spans="1:3" x14ac:dyDescent="0.25">
      <c r="A23692" s="1">
        <v>387238336667233</v>
      </c>
      <c r="C23692">
        <v>15</v>
      </c>
    </row>
    <row r="23693" spans="1:3" x14ac:dyDescent="0.25">
      <c r="A23693" s="1">
        <v>363752858957138</v>
      </c>
      <c r="C23693">
        <v>15</v>
      </c>
    </row>
    <row r="23694" spans="1:3" x14ac:dyDescent="0.25">
      <c r="A23694" s="1">
        <v>904074725415054</v>
      </c>
      <c r="C23694">
        <v>15</v>
      </c>
    </row>
    <row r="23695" spans="1:3" x14ac:dyDescent="0.25">
      <c r="A23695" s="1">
        <v>447095004834350</v>
      </c>
      <c r="C23695">
        <v>15</v>
      </c>
    </row>
    <row r="23696" spans="1:3" x14ac:dyDescent="0.25">
      <c r="A23696" s="1">
        <v>237621861802877</v>
      </c>
      <c r="C23696">
        <v>15</v>
      </c>
    </row>
    <row r="23697" spans="1:3" x14ac:dyDescent="0.25">
      <c r="A23697" s="1">
        <v>931741510912737</v>
      </c>
      <c r="C23697">
        <v>15</v>
      </c>
    </row>
    <row r="23698" spans="1:3" x14ac:dyDescent="0.25">
      <c r="A23698" s="1">
        <v>593467273049304</v>
      </c>
      <c r="C23698">
        <v>15</v>
      </c>
    </row>
    <row r="23699" spans="1:3" x14ac:dyDescent="0.25">
      <c r="A23699" s="1">
        <v>874442339613497</v>
      </c>
      <c r="C23699">
        <v>15</v>
      </c>
    </row>
    <row r="23700" spans="1:3" x14ac:dyDescent="0.25">
      <c r="A23700" s="1">
        <v>531510810448086</v>
      </c>
      <c r="C23700">
        <v>15</v>
      </c>
    </row>
    <row r="23701" spans="1:3" x14ac:dyDescent="0.25">
      <c r="A23701" s="1">
        <v>718063351745708</v>
      </c>
      <c r="C23701">
        <v>15</v>
      </c>
    </row>
    <row r="23702" spans="1:3" x14ac:dyDescent="0.25">
      <c r="A23702" s="1">
        <v>196860539094307</v>
      </c>
      <c r="C23702">
        <v>15</v>
      </c>
    </row>
    <row r="23703" spans="1:3" x14ac:dyDescent="0.25">
      <c r="A23703" s="1">
        <v>162872621880939</v>
      </c>
      <c r="C23703">
        <v>15</v>
      </c>
    </row>
    <row r="23704" spans="1:3" x14ac:dyDescent="0.25">
      <c r="A23704" s="1">
        <v>401390352388785</v>
      </c>
      <c r="C23704">
        <v>15</v>
      </c>
    </row>
    <row r="23705" spans="1:3" x14ac:dyDescent="0.25">
      <c r="A23705" s="1">
        <v>158609159278979</v>
      </c>
      <c r="C23705">
        <v>15</v>
      </c>
    </row>
    <row r="23706" spans="1:3" x14ac:dyDescent="0.25">
      <c r="A23706" s="1">
        <v>594160165032480</v>
      </c>
      <c r="C23706">
        <v>15</v>
      </c>
    </row>
    <row r="23707" spans="1:3" x14ac:dyDescent="0.25">
      <c r="A23707" s="1">
        <v>688024263404021</v>
      </c>
      <c r="C23707">
        <v>15</v>
      </c>
    </row>
    <row r="23708" spans="1:3" x14ac:dyDescent="0.25">
      <c r="A23708" s="1">
        <v>798489127501592</v>
      </c>
      <c r="C23708">
        <v>15</v>
      </c>
    </row>
    <row r="23709" spans="1:3" x14ac:dyDescent="0.25">
      <c r="A23709" s="1">
        <v>219854066051009</v>
      </c>
      <c r="C23709">
        <v>15</v>
      </c>
    </row>
    <row r="23710" spans="1:3" x14ac:dyDescent="0.25">
      <c r="A23710" s="1">
        <v>366843387437371</v>
      </c>
      <c r="C23710">
        <v>15</v>
      </c>
    </row>
    <row r="23711" spans="1:3" x14ac:dyDescent="0.25">
      <c r="A23711" s="1">
        <v>386866457249904</v>
      </c>
      <c r="C23711">
        <v>15</v>
      </c>
    </row>
    <row r="23712" spans="1:3" x14ac:dyDescent="0.25">
      <c r="A23712" s="1">
        <v>635203227828857</v>
      </c>
      <c r="C23712">
        <v>15</v>
      </c>
    </row>
    <row r="23713" spans="1:3" x14ac:dyDescent="0.25">
      <c r="A23713" s="1">
        <v>146467899674902</v>
      </c>
      <c r="C23713">
        <v>15</v>
      </c>
    </row>
    <row r="23714" spans="1:3" x14ac:dyDescent="0.25">
      <c r="A23714" s="1">
        <v>709967513371833</v>
      </c>
      <c r="C23714">
        <v>15</v>
      </c>
    </row>
    <row r="23715" spans="1:3" x14ac:dyDescent="0.25">
      <c r="A23715" s="1">
        <v>286697517508114</v>
      </c>
      <c r="C23715">
        <v>15</v>
      </c>
    </row>
    <row r="23716" spans="1:3" x14ac:dyDescent="0.25">
      <c r="A23716" s="1">
        <v>425675839501481</v>
      </c>
      <c r="C23716">
        <v>15</v>
      </c>
    </row>
    <row r="23717" spans="1:3" x14ac:dyDescent="0.25">
      <c r="A23717" s="1">
        <v>733431720531092</v>
      </c>
      <c r="C23717">
        <v>15</v>
      </c>
    </row>
    <row r="23718" spans="1:3" x14ac:dyDescent="0.25">
      <c r="A23718" s="1">
        <v>124968971585794</v>
      </c>
      <c r="C23718">
        <v>15</v>
      </c>
    </row>
    <row r="23719" spans="1:3" x14ac:dyDescent="0.25">
      <c r="A23719" s="1">
        <v>779017358386145</v>
      </c>
      <c r="C23719">
        <v>15</v>
      </c>
    </row>
    <row r="23720" spans="1:3" x14ac:dyDescent="0.25">
      <c r="A23720" s="1">
        <v>628946535434074</v>
      </c>
      <c r="C23720">
        <v>15</v>
      </c>
    </row>
    <row r="23721" spans="1:3" x14ac:dyDescent="0.25">
      <c r="A23721" s="1">
        <v>684220492778397</v>
      </c>
      <c r="C23721">
        <v>15</v>
      </c>
    </row>
    <row r="23722" spans="1:3" x14ac:dyDescent="0.25">
      <c r="A23722" s="1">
        <v>768569994387034</v>
      </c>
      <c r="C23722">
        <v>15</v>
      </c>
    </row>
    <row r="23723" spans="1:3" x14ac:dyDescent="0.25">
      <c r="A23723" s="1">
        <v>576116976053773</v>
      </c>
      <c r="C23723">
        <v>15</v>
      </c>
    </row>
    <row r="23724" spans="1:3" x14ac:dyDescent="0.25">
      <c r="A23724" s="1">
        <v>360957741218858</v>
      </c>
      <c r="C23724">
        <v>15</v>
      </c>
    </row>
    <row r="23725" spans="1:3" x14ac:dyDescent="0.25">
      <c r="A23725" s="1">
        <v>470046304315076</v>
      </c>
      <c r="C23725">
        <v>15</v>
      </c>
    </row>
    <row r="23726" spans="1:3" x14ac:dyDescent="0.25">
      <c r="A23726" s="1">
        <v>334752676343230</v>
      </c>
      <c r="C23726">
        <v>15</v>
      </c>
    </row>
    <row r="23727" spans="1:3" x14ac:dyDescent="0.25">
      <c r="A23727" s="1">
        <v>478121098451981</v>
      </c>
      <c r="C23727">
        <v>15</v>
      </c>
    </row>
    <row r="23728" spans="1:3" x14ac:dyDescent="0.25">
      <c r="A23728" s="1">
        <v>287770712408867</v>
      </c>
      <c r="C23728">
        <v>15</v>
      </c>
    </row>
    <row r="23729" spans="1:3" x14ac:dyDescent="0.25">
      <c r="A23729" s="1">
        <v>660208099922989</v>
      </c>
      <c r="C23729">
        <v>15</v>
      </c>
    </row>
    <row r="23730" spans="1:3" x14ac:dyDescent="0.25">
      <c r="A23730" s="1">
        <v>647637177935994</v>
      </c>
      <c r="C23730">
        <v>15</v>
      </c>
    </row>
    <row r="23731" spans="1:3" x14ac:dyDescent="0.25">
      <c r="A23731" s="1">
        <v>199147675614665</v>
      </c>
      <c r="C23731">
        <v>15</v>
      </c>
    </row>
    <row r="23732" spans="1:3" x14ac:dyDescent="0.25">
      <c r="A23732" s="1">
        <v>790423189691957</v>
      </c>
      <c r="C23732">
        <v>15</v>
      </c>
    </row>
    <row r="23733" spans="1:3" x14ac:dyDescent="0.25">
      <c r="A23733" s="1">
        <v>714899858525046</v>
      </c>
      <c r="C23733">
        <v>15</v>
      </c>
    </row>
    <row r="23734" spans="1:3" x14ac:dyDescent="0.25">
      <c r="A23734" s="1">
        <v>441132850618852</v>
      </c>
      <c r="C23734">
        <v>15</v>
      </c>
    </row>
    <row r="23735" spans="1:3" x14ac:dyDescent="0.25">
      <c r="A23735" s="1">
        <v>686544176556953</v>
      </c>
      <c r="C23735">
        <v>15</v>
      </c>
    </row>
    <row r="23736" spans="1:3" x14ac:dyDescent="0.25">
      <c r="A23736" s="1">
        <v>428930490217006</v>
      </c>
      <c r="C23736">
        <v>15</v>
      </c>
    </row>
    <row r="23737" spans="1:3" x14ac:dyDescent="0.25">
      <c r="A23737" s="1">
        <v>122208681605688</v>
      </c>
      <c r="C23737">
        <v>15</v>
      </c>
    </row>
    <row r="23738" spans="1:3" x14ac:dyDescent="0.25">
      <c r="A23738" s="1">
        <v>619367530759710</v>
      </c>
      <c r="C23738">
        <v>15</v>
      </c>
    </row>
    <row r="23739" spans="1:3" x14ac:dyDescent="0.25">
      <c r="A23739" s="1">
        <v>172910404125393</v>
      </c>
      <c r="C23739">
        <v>15</v>
      </c>
    </row>
    <row r="23740" spans="1:3" x14ac:dyDescent="0.25">
      <c r="A23740" s="1">
        <v>725604707529738</v>
      </c>
      <c r="C23740">
        <v>15</v>
      </c>
    </row>
    <row r="23741" spans="1:3" x14ac:dyDescent="0.25">
      <c r="A23741" s="1">
        <v>767408833289373</v>
      </c>
      <c r="C23741">
        <v>15</v>
      </c>
    </row>
    <row r="23742" spans="1:3" x14ac:dyDescent="0.25">
      <c r="A23742" s="1">
        <v>569405096138150</v>
      </c>
      <c r="C23742">
        <v>15</v>
      </c>
    </row>
    <row r="23743" spans="1:3" x14ac:dyDescent="0.25">
      <c r="A23743" s="1">
        <v>665824615492618</v>
      </c>
      <c r="C23743">
        <v>15</v>
      </c>
    </row>
    <row r="23744" spans="1:3" x14ac:dyDescent="0.25">
      <c r="A23744" s="1">
        <v>189900888810325</v>
      </c>
      <c r="C23744">
        <v>15</v>
      </c>
    </row>
    <row r="23745" spans="1:3" x14ac:dyDescent="0.25">
      <c r="A23745" s="1">
        <v>727001406850717</v>
      </c>
      <c r="C23745">
        <v>15</v>
      </c>
    </row>
    <row r="23746" spans="1:3" x14ac:dyDescent="0.25">
      <c r="A23746" s="1">
        <v>569932383723995</v>
      </c>
      <c r="C23746">
        <v>15</v>
      </c>
    </row>
    <row r="23747" spans="1:3" x14ac:dyDescent="0.25">
      <c r="A23747" s="1">
        <v>462807705296773</v>
      </c>
      <c r="C23747">
        <v>15</v>
      </c>
    </row>
    <row r="23748" spans="1:3" x14ac:dyDescent="0.25">
      <c r="A23748" s="1">
        <v>378180795280969</v>
      </c>
      <c r="C23748">
        <v>15</v>
      </c>
    </row>
    <row r="23749" spans="1:3" x14ac:dyDescent="0.25">
      <c r="A23749" s="1">
        <v>392284387236505</v>
      </c>
      <c r="C23749">
        <v>15</v>
      </c>
    </row>
    <row r="23750" spans="1:3" x14ac:dyDescent="0.25">
      <c r="A23750" s="1">
        <v>669476472303909</v>
      </c>
      <c r="C23750">
        <v>15</v>
      </c>
    </row>
    <row r="23751" spans="1:3" x14ac:dyDescent="0.25">
      <c r="A23751" s="1">
        <v>233828451689474</v>
      </c>
      <c r="C23751">
        <v>15</v>
      </c>
    </row>
    <row r="23752" spans="1:3" x14ac:dyDescent="0.25">
      <c r="A23752" s="1">
        <v>276325143413727</v>
      </c>
      <c r="C23752">
        <v>15</v>
      </c>
    </row>
    <row r="23753" spans="1:3" x14ac:dyDescent="0.25">
      <c r="A23753" s="1">
        <v>122895294317373</v>
      </c>
      <c r="C23753">
        <v>15</v>
      </c>
    </row>
    <row r="23754" spans="1:3" x14ac:dyDescent="0.25">
      <c r="A23754" s="1">
        <v>172996694482299</v>
      </c>
      <c r="C23754">
        <v>15</v>
      </c>
    </row>
    <row r="23755" spans="1:3" x14ac:dyDescent="0.25">
      <c r="A23755" s="1">
        <v>185462253498222</v>
      </c>
      <c r="C23755">
        <v>15</v>
      </c>
    </row>
    <row r="23756" spans="1:3" x14ac:dyDescent="0.25">
      <c r="A23756" s="1">
        <v>866482208843060</v>
      </c>
      <c r="C23756">
        <v>15</v>
      </c>
    </row>
    <row r="23757" spans="1:3" x14ac:dyDescent="0.25">
      <c r="A23757" s="1">
        <v>175155357678858</v>
      </c>
      <c r="C23757">
        <v>15</v>
      </c>
    </row>
    <row r="23758" spans="1:3" x14ac:dyDescent="0.25">
      <c r="A23758" s="1">
        <v>788213423250487</v>
      </c>
      <c r="C23758">
        <v>15</v>
      </c>
    </row>
    <row r="23759" spans="1:3" x14ac:dyDescent="0.25">
      <c r="A23759" s="1">
        <v>123023297832221</v>
      </c>
      <c r="C23759">
        <v>15</v>
      </c>
    </row>
    <row r="23760" spans="1:3" x14ac:dyDescent="0.25">
      <c r="A23760" s="1">
        <v>217052304059123</v>
      </c>
      <c r="C23760">
        <v>15</v>
      </c>
    </row>
    <row r="23761" spans="1:3" x14ac:dyDescent="0.25">
      <c r="A23761" s="1">
        <v>678810350846544</v>
      </c>
      <c r="C23761">
        <v>15</v>
      </c>
    </row>
    <row r="23762" spans="1:3" x14ac:dyDescent="0.25">
      <c r="A23762" s="1">
        <v>406467422832616</v>
      </c>
      <c r="C23762">
        <v>15</v>
      </c>
    </row>
    <row r="23763" spans="1:3" x14ac:dyDescent="0.25">
      <c r="A23763" s="1">
        <v>442297539229380</v>
      </c>
      <c r="C23763">
        <v>15</v>
      </c>
    </row>
    <row r="23764" spans="1:3" x14ac:dyDescent="0.25">
      <c r="A23764" s="1">
        <v>540872257745784</v>
      </c>
      <c r="C23764">
        <v>15</v>
      </c>
    </row>
    <row r="23765" spans="1:3" x14ac:dyDescent="0.25">
      <c r="A23765" s="1">
        <v>779470606361119</v>
      </c>
      <c r="C23765">
        <v>15</v>
      </c>
    </row>
    <row r="23766" spans="1:3" x14ac:dyDescent="0.25">
      <c r="A23766" s="1">
        <v>753815030281144</v>
      </c>
      <c r="C23766">
        <v>15</v>
      </c>
    </row>
    <row r="23767" spans="1:3" x14ac:dyDescent="0.25">
      <c r="A23767" s="1">
        <v>320832704583352</v>
      </c>
      <c r="C23767">
        <v>15</v>
      </c>
    </row>
    <row r="23768" spans="1:3" x14ac:dyDescent="0.25">
      <c r="A23768" s="1">
        <v>730152874241773</v>
      </c>
      <c r="C23768">
        <v>15</v>
      </c>
    </row>
    <row r="23769" spans="1:3" x14ac:dyDescent="0.25">
      <c r="A23769" s="1">
        <v>833662258297761</v>
      </c>
      <c r="C23769">
        <v>15</v>
      </c>
    </row>
    <row r="23770" spans="1:3" x14ac:dyDescent="0.25">
      <c r="A23770" s="1">
        <v>794704126864332</v>
      </c>
      <c r="C23770">
        <v>15</v>
      </c>
    </row>
    <row r="23771" spans="1:3" x14ac:dyDescent="0.25">
      <c r="A23771" s="1">
        <v>876296293954596</v>
      </c>
      <c r="C23771">
        <v>15</v>
      </c>
    </row>
    <row r="23772" spans="1:3" x14ac:dyDescent="0.25">
      <c r="A23772" s="1">
        <v>484223950859161</v>
      </c>
      <c r="C23772">
        <v>15</v>
      </c>
    </row>
    <row r="23773" spans="1:3" x14ac:dyDescent="0.25">
      <c r="A23773" s="1">
        <v>900545888733323</v>
      </c>
      <c r="C23773">
        <v>15</v>
      </c>
    </row>
    <row r="23774" spans="1:3" x14ac:dyDescent="0.25">
      <c r="A23774" s="1">
        <v>122609924376558</v>
      </c>
      <c r="C23774">
        <v>15</v>
      </c>
    </row>
    <row r="23775" spans="1:3" x14ac:dyDescent="0.25">
      <c r="A23775" s="1">
        <v>504042852851382</v>
      </c>
      <c r="C23775">
        <v>15</v>
      </c>
    </row>
    <row r="23776" spans="1:3" x14ac:dyDescent="0.25">
      <c r="A23776" s="1">
        <v>656950107577125</v>
      </c>
      <c r="C23776">
        <v>15</v>
      </c>
    </row>
    <row r="23777" spans="1:3" x14ac:dyDescent="0.25">
      <c r="A23777" s="1">
        <v>731582371120343</v>
      </c>
      <c r="C23777">
        <v>15</v>
      </c>
    </row>
    <row r="23778" spans="1:3" x14ac:dyDescent="0.25">
      <c r="A23778" s="1">
        <v>733977952108500</v>
      </c>
      <c r="C23778">
        <v>15</v>
      </c>
    </row>
    <row r="23779" spans="1:3" x14ac:dyDescent="0.25">
      <c r="A23779" s="1">
        <v>300563962675974</v>
      </c>
      <c r="C23779">
        <v>15</v>
      </c>
    </row>
    <row r="23780" spans="1:3" x14ac:dyDescent="0.25">
      <c r="A23780" s="1">
        <v>649818076872950</v>
      </c>
      <c r="C23780">
        <v>15</v>
      </c>
    </row>
    <row r="23781" spans="1:3" x14ac:dyDescent="0.25">
      <c r="A23781" s="1">
        <v>952344658170143</v>
      </c>
      <c r="C23781">
        <v>15</v>
      </c>
    </row>
    <row r="23782" spans="1:3" x14ac:dyDescent="0.25">
      <c r="A23782" s="1">
        <v>294906845845240</v>
      </c>
      <c r="C23782">
        <v>15</v>
      </c>
    </row>
    <row r="23783" spans="1:3" x14ac:dyDescent="0.25">
      <c r="A23783" s="1">
        <v>850556837902368</v>
      </c>
      <c r="C23783">
        <v>15</v>
      </c>
    </row>
    <row r="23784" spans="1:3" x14ac:dyDescent="0.25">
      <c r="A23784" s="1">
        <v>372243030597217</v>
      </c>
      <c r="C23784">
        <v>15</v>
      </c>
    </row>
    <row r="23785" spans="1:3" x14ac:dyDescent="0.25">
      <c r="A23785" s="1">
        <v>647286121699047</v>
      </c>
      <c r="C23785">
        <v>15</v>
      </c>
    </row>
    <row r="23786" spans="1:3" x14ac:dyDescent="0.25">
      <c r="A23786" s="1">
        <v>509039450325073</v>
      </c>
      <c r="C23786">
        <v>15</v>
      </c>
    </row>
    <row r="23787" spans="1:3" x14ac:dyDescent="0.25">
      <c r="A23787" s="1">
        <v>649440018468921</v>
      </c>
      <c r="C23787">
        <v>15</v>
      </c>
    </row>
    <row r="23788" spans="1:3" x14ac:dyDescent="0.25">
      <c r="A23788" s="1">
        <v>329734787518888</v>
      </c>
      <c r="C23788">
        <v>15</v>
      </c>
    </row>
    <row r="23789" spans="1:3" x14ac:dyDescent="0.25">
      <c r="A23789" s="1">
        <v>230657754106702</v>
      </c>
      <c r="C23789">
        <v>15</v>
      </c>
    </row>
    <row r="23790" spans="1:3" x14ac:dyDescent="0.25">
      <c r="A23790" s="1">
        <v>351241036453469</v>
      </c>
      <c r="C23790">
        <v>15</v>
      </c>
    </row>
    <row r="23791" spans="1:3" x14ac:dyDescent="0.25">
      <c r="A23791" s="1">
        <v>468315382437562</v>
      </c>
      <c r="C23791">
        <v>15</v>
      </c>
    </row>
    <row r="23792" spans="1:3" x14ac:dyDescent="0.25">
      <c r="A23792" s="1">
        <v>828112677576127</v>
      </c>
      <c r="C23792">
        <v>15</v>
      </c>
    </row>
    <row r="23793" spans="1:3" x14ac:dyDescent="0.25">
      <c r="A23793" s="1">
        <v>833074798482277</v>
      </c>
      <c r="C23793">
        <v>15</v>
      </c>
    </row>
    <row r="23794" spans="1:3" x14ac:dyDescent="0.25">
      <c r="A23794" s="1">
        <v>136029900700057</v>
      </c>
      <c r="C23794">
        <v>15</v>
      </c>
    </row>
    <row r="23795" spans="1:3" x14ac:dyDescent="0.25">
      <c r="A23795" s="1">
        <v>316768331801551</v>
      </c>
      <c r="C23795">
        <v>15</v>
      </c>
    </row>
    <row r="23796" spans="1:3" x14ac:dyDescent="0.25">
      <c r="A23796" s="1">
        <v>794272582562051</v>
      </c>
      <c r="C23796">
        <v>15</v>
      </c>
    </row>
    <row r="23797" spans="1:3" x14ac:dyDescent="0.25">
      <c r="A23797" s="1">
        <v>337665209350570</v>
      </c>
      <c r="C23797">
        <v>15</v>
      </c>
    </row>
    <row r="23798" spans="1:3" x14ac:dyDescent="0.25">
      <c r="A23798" s="1">
        <v>209420914318341</v>
      </c>
      <c r="C23798">
        <v>15</v>
      </c>
    </row>
    <row r="23799" spans="1:3" x14ac:dyDescent="0.25">
      <c r="A23799" s="1">
        <v>884529461720254</v>
      </c>
      <c r="C23799">
        <v>15</v>
      </c>
    </row>
    <row r="23800" spans="1:3" x14ac:dyDescent="0.25">
      <c r="A23800" s="1">
        <v>515644662059745</v>
      </c>
      <c r="C23800">
        <v>15</v>
      </c>
    </row>
    <row r="23801" spans="1:3" x14ac:dyDescent="0.25">
      <c r="A23801" s="1">
        <v>235403210342757</v>
      </c>
      <c r="C23801">
        <v>15</v>
      </c>
    </row>
    <row r="23802" spans="1:3" x14ac:dyDescent="0.25">
      <c r="A23802" s="1">
        <v>314882022971675</v>
      </c>
      <c r="C23802">
        <v>15</v>
      </c>
    </row>
    <row r="23803" spans="1:3" x14ac:dyDescent="0.25">
      <c r="A23803" s="1">
        <v>194268693271241</v>
      </c>
      <c r="C23803">
        <v>15</v>
      </c>
    </row>
    <row r="23804" spans="1:3" x14ac:dyDescent="0.25">
      <c r="A23804" s="1">
        <v>197389348601325</v>
      </c>
      <c r="C23804">
        <v>15</v>
      </c>
    </row>
    <row r="23805" spans="1:3" x14ac:dyDescent="0.25">
      <c r="A23805" s="1">
        <v>764958272456342</v>
      </c>
      <c r="C23805">
        <v>15</v>
      </c>
    </row>
    <row r="23806" spans="1:3" x14ac:dyDescent="0.25">
      <c r="A23806" s="1">
        <v>206990137418930</v>
      </c>
      <c r="C23806">
        <v>15</v>
      </c>
    </row>
    <row r="23807" spans="1:3" x14ac:dyDescent="0.25">
      <c r="A23807" s="1">
        <v>187138203177148</v>
      </c>
      <c r="C23807">
        <v>15</v>
      </c>
    </row>
    <row r="23808" spans="1:3" x14ac:dyDescent="0.25">
      <c r="A23808" s="1">
        <v>122420686500059</v>
      </c>
      <c r="C23808">
        <v>15</v>
      </c>
    </row>
    <row r="23809" spans="1:3" x14ac:dyDescent="0.25">
      <c r="A23809" s="1">
        <v>561967467630171</v>
      </c>
      <c r="C23809">
        <v>15</v>
      </c>
    </row>
    <row r="23810" spans="1:3" x14ac:dyDescent="0.25">
      <c r="A23810" s="1">
        <v>472826485782213</v>
      </c>
      <c r="C23810">
        <v>15</v>
      </c>
    </row>
    <row r="23811" spans="1:3" x14ac:dyDescent="0.25">
      <c r="A23811" s="1">
        <v>369555130671003</v>
      </c>
      <c r="C23811">
        <v>15</v>
      </c>
    </row>
    <row r="23812" spans="1:3" x14ac:dyDescent="0.25">
      <c r="A23812" s="1">
        <v>185181864846756</v>
      </c>
      <c r="C23812">
        <v>15</v>
      </c>
    </row>
    <row r="23813" spans="1:3" x14ac:dyDescent="0.25">
      <c r="A23813" s="1">
        <v>910088200704013</v>
      </c>
      <c r="C23813">
        <v>15</v>
      </c>
    </row>
    <row r="23814" spans="1:3" x14ac:dyDescent="0.25">
      <c r="A23814" s="1">
        <v>929814137988490</v>
      </c>
      <c r="C23814">
        <v>15</v>
      </c>
    </row>
    <row r="23815" spans="1:3" x14ac:dyDescent="0.25">
      <c r="A23815" s="1">
        <v>271442573211744</v>
      </c>
      <c r="C23815">
        <v>15</v>
      </c>
    </row>
    <row r="23816" spans="1:3" x14ac:dyDescent="0.25">
      <c r="A23816" s="1">
        <v>395084406931088</v>
      </c>
      <c r="C23816">
        <v>15</v>
      </c>
    </row>
    <row r="23817" spans="1:3" x14ac:dyDescent="0.25">
      <c r="A23817" s="1">
        <v>727090605981020</v>
      </c>
      <c r="C23817">
        <v>15</v>
      </c>
    </row>
    <row r="23818" spans="1:3" x14ac:dyDescent="0.25">
      <c r="A23818" s="1">
        <v>270185444455088</v>
      </c>
      <c r="C23818">
        <v>15</v>
      </c>
    </row>
    <row r="23819" spans="1:3" x14ac:dyDescent="0.25">
      <c r="A23819" s="1">
        <v>985711130404527</v>
      </c>
      <c r="C23819">
        <v>15</v>
      </c>
    </row>
    <row r="23820" spans="1:3" x14ac:dyDescent="0.25">
      <c r="A23820" s="1">
        <v>780805532937079</v>
      </c>
      <c r="C23820">
        <v>15</v>
      </c>
    </row>
    <row r="23821" spans="1:3" x14ac:dyDescent="0.25">
      <c r="A23821" s="1">
        <v>242657356172950</v>
      </c>
      <c r="C23821">
        <v>15</v>
      </c>
    </row>
    <row r="23822" spans="1:3" x14ac:dyDescent="0.25">
      <c r="A23822" s="1">
        <v>641318972633070</v>
      </c>
      <c r="C23822">
        <v>15</v>
      </c>
    </row>
    <row r="23823" spans="1:3" x14ac:dyDescent="0.25">
      <c r="A23823" s="1">
        <v>874177702943456</v>
      </c>
      <c r="C23823">
        <v>15</v>
      </c>
    </row>
    <row r="23824" spans="1:3" x14ac:dyDescent="0.25">
      <c r="A23824" s="1">
        <v>737166256817161</v>
      </c>
      <c r="C23824">
        <v>15</v>
      </c>
    </row>
    <row r="23825" spans="1:3" x14ac:dyDescent="0.25">
      <c r="A23825" s="1">
        <v>378934033023818</v>
      </c>
      <c r="C23825">
        <v>15</v>
      </c>
    </row>
    <row r="23826" spans="1:3" x14ac:dyDescent="0.25">
      <c r="A23826" s="1">
        <v>915257202404889</v>
      </c>
      <c r="C23826">
        <v>15</v>
      </c>
    </row>
    <row r="23827" spans="1:3" x14ac:dyDescent="0.25">
      <c r="A23827" s="1">
        <v>846633914416794</v>
      </c>
      <c r="C23827">
        <v>15</v>
      </c>
    </row>
    <row r="23828" spans="1:3" x14ac:dyDescent="0.25">
      <c r="A23828" s="1">
        <v>543696054137949</v>
      </c>
      <c r="C23828">
        <v>15</v>
      </c>
    </row>
    <row r="23829" spans="1:3" x14ac:dyDescent="0.25">
      <c r="A23829" s="1">
        <v>195362683067127</v>
      </c>
      <c r="C23829">
        <v>15</v>
      </c>
    </row>
    <row r="23830" spans="1:3" x14ac:dyDescent="0.25">
      <c r="A23830" s="1">
        <v>918629151610163</v>
      </c>
      <c r="C23830">
        <v>15</v>
      </c>
    </row>
    <row r="23831" spans="1:3" x14ac:dyDescent="0.25">
      <c r="A23831" s="1">
        <v>418298577529954</v>
      </c>
      <c r="C23831">
        <v>15</v>
      </c>
    </row>
    <row r="23832" spans="1:3" x14ac:dyDescent="0.25">
      <c r="A23832" s="1">
        <v>375253853159721</v>
      </c>
      <c r="C23832">
        <v>15</v>
      </c>
    </row>
    <row r="23833" spans="1:3" x14ac:dyDescent="0.25">
      <c r="A23833" s="1">
        <v>683214972055075</v>
      </c>
      <c r="C23833">
        <v>15</v>
      </c>
    </row>
    <row r="23834" spans="1:3" x14ac:dyDescent="0.25">
      <c r="A23834" s="1">
        <v>898401820816934</v>
      </c>
      <c r="C23834">
        <v>15</v>
      </c>
    </row>
    <row r="23835" spans="1:3" x14ac:dyDescent="0.25">
      <c r="A23835" s="1">
        <v>642643439424415</v>
      </c>
      <c r="C23835">
        <v>15</v>
      </c>
    </row>
    <row r="23836" spans="1:3" x14ac:dyDescent="0.25">
      <c r="A23836" s="1">
        <v>251524704889812</v>
      </c>
      <c r="C23836">
        <v>15</v>
      </c>
    </row>
    <row r="23837" spans="1:3" x14ac:dyDescent="0.25">
      <c r="A23837" s="1">
        <v>945028984146123</v>
      </c>
      <c r="C23837">
        <v>15</v>
      </c>
    </row>
    <row r="23838" spans="1:3" x14ac:dyDescent="0.25">
      <c r="A23838" s="1">
        <v>324413944500504</v>
      </c>
      <c r="C23838">
        <v>15</v>
      </c>
    </row>
    <row r="23839" spans="1:3" x14ac:dyDescent="0.25">
      <c r="A23839" s="1">
        <v>691086907743540</v>
      </c>
      <c r="C23839">
        <v>15</v>
      </c>
    </row>
    <row r="23840" spans="1:3" x14ac:dyDescent="0.25">
      <c r="A23840" s="1">
        <v>344860623049882</v>
      </c>
      <c r="C23840">
        <v>15</v>
      </c>
    </row>
    <row r="23841" spans="1:3" x14ac:dyDescent="0.25">
      <c r="A23841" s="1">
        <v>947315858280233</v>
      </c>
      <c r="C23841">
        <v>15</v>
      </c>
    </row>
    <row r="23842" spans="1:3" x14ac:dyDescent="0.25">
      <c r="A23842" s="1">
        <v>785249229066177</v>
      </c>
      <c r="C23842">
        <v>15</v>
      </c>
    </row>
    <row r="23843" spans="1:3" x14ac:dyDescent="0.25">
      <c r="A23843" s="1">
        <v>208347449375198</v>
      </c>
      <c r="C23843">
        <v>15</v>
      </c>
    </row>
    <row r="23844" spans="1:3" x14ac:dyDescent="0.25">
      <c r="A23844" s="1">
        <v>729110827915712</v>
      </c>
      <c r="C23844">
        <v>15</v>
      </c>
    </row>
    <row r="23845" spans="1:3" x14ac:dyDescent="0.25">
      <c r="A23845" s="1">
        <v>984258124887730</v>
      </c>
      <c r="C23845">
        <v>15</v>
      </c>
    </row>
    <row r="23846" spans="1:3" x14ac:dyDescent="0.25">
      <c r="A23846" s="1">
        <v>174681876214620</v>
      </c>
      <c r="C23846">
        <v>15</v>
      </c>
    </row>
    <row r="23847" spans="1:3" x14ac:dyDescent="0.25">
      <c r="A23847" s="1">
        <v>596087182192606</v>
      </c>
      <c r="C23847">
        <v>15</v>
      </c>
    </row>
    <row r="23848" spans="1:3" x14ac:dyDescent="0.25">
      <c r="A23848" s="1">
        <v>448313180492042</v>
      </c>
      <c r="C23848">
        <v>15</v>
      </c>
    </row>
    <row r="23849" spans="1:3" x14ac:dyDescent="0.25">
      <c r="A23849" s="1">
        <v>393092896811917</v>
      </c>
      <c r="C23849">
        <v>15</v>
      </c>
    </row>
    <row r="23850" spans="1:3" x14ac:dyDescent="0.25">
      <c r="A23850" s="1">
        <v>541865466250257</v>
      </c>
      <c r="C23850">
        <v>15</v>
      </c>
    </row>
    <row r="23851" spans="1:3" x14ac:dyDescent="0.25">
      <c r="A23851" s="1">
        <v>503743309976083</v>
      </c>
      <c r="C23851">
        <v>15</v>
      </c>
    </row>
    <row r="23852" spans="1:3" x14ac:dyDescent="0.25">
      <c r="A23852" s="1">
        <v>920692985905651</v>
      </c>
      <c r="C23852">
        <v>15</v>
      </c>
    </row>
    <row r="23853" spans="1:3" x14ac:dyDescent="0.25">
      <c r="A23853" s="1">
        <v>172355863454241</v>
      </c>
      <c r="C23853">
        <v>15</v>
      </c>
    </row>
    <row r="23854" spans="1:3" x14ac:dyDescent="0.25">
      <c r="A23854" s="1">
        <v>991860628490367</v>
      </c>
      <c r="C23854">
        <v>15</v>
      </c>
    </row>
    <row r="23855" spans="1:3" x14ac:dyDescent="0.25">
      <c r="A23855" s="1">
        <v>127538900397111</v>
      </c>
      <c r="C23855">
        <v>15</v>
      </c>
    </row>
    <row r="23856" spans="1:3" x14ac:dyDescent="0.25">
      <c r="A23856" s="1">
        <v>954246974584216</v>
      </c>
      <c r="C23856">
        <v>15</v>
      </c>
    </row>
    <row r="23857" spans="1:3" x14ac:dyDescent="0.25">
      <c r="A23857" s="1">
        <v>455254227651166</v>
      </c>
      <c r="C23857">
        <v>15</v>
      </c>
    </row>
    <row r="23858" spans="1:3" x14ac:dyDescent="0.25">
      <c r="A23858" s="1">
        <v>544202267823714</v>
      </c>
      <c r="C23858">
        <v>15</v>
      </c>
    </row>
    <row r="23859" spans="1:3" x14ac:dyDescent="0.25">
      <c r="A23859" s="1">
        <v>744338257483960</v>
      </c>
      <c r="C23859">
        <v>15</v>
      </c>
    </row>
    <row r="23860" spans="1:3" x14ac:dyDescent="0.25">
      <c r="A23860" s="1">
        <v>786235843794132</v>
      </c>
      <c r="C23860">
        <v>15</v>
      </c>
    </row>
    <row r="23861" spans="1:3" x14ac:dyDescent="0.25">
      <c r="A23861" s="1">
        <v>675725531807399</v>
      </c>
      <c r="C23861">
        <v>15</v>
      </c>
    </row>
    <row r="23862" spans="1:3" x14ac:dyDescent="0.25">
      <c r="A23862" s="1">
        <v>976032078751137</v>
      </c>
      <c r="C23862">
        <v>15</v>
      </c>
    </row>
    <row r="23863" spans="1:3" x14ac:dyDescent="0.25">
      <c r="A23863" s="1">
        <v>125542091499190</v>
      </c>
      <c r="C23863">
        <v>15</v>
      </c>
    </row>
    <row r="23864" spans="1:3" x14ac:dyDescent="0.25">
      <c r="A23864" s="1">
        <v>208219878855011</v>
      </c>
      <c r="C23864">
        <v>15</v>
      </c>
    </row>
    <row r="23865" spans="1:3" x14ac:dyDescent="0.25">
      <c r="A23865" s="1">
        <v>244567496269339</v>
      </c>
      <c r="C23865">
        <v>15</v>
      </c>
    </row>
    <row r="23866" spans="1:3" x14ac:dyDescent="0.25">
      <c r="A23866" s="1">
        <v>469778049123563</v>
      </c>
      <c r="C23866">
        <v>15</v>
      </c>
    </row>
    <row r="23867" spans="1:3" x14ac:dyDescent="0.25">
      <c r="A23867" s="1">
        <v>785445832543652</v>
      </c>
      <c r="C23867">
        <v>15</v>
      </c>
    </row>
    <row r="23868" spans="1:3" x14ac:dyDescent="0.25">
      <c r="A23868" s="1">
        <v>135700104374955</v>
      </c>
      <c r="C23868">
        <v>15</v>
      </c>
    </row>
    <row r="23869" spans="1:3" x14ac:dyDescent="0.25">
      <c r="A23869" s="1">
        <v>655681895620294</v>
      </c>
      <c r="C23869">
        <v>15</v>
      </c>
    </row>
    <row r="23870" spans="1:3" x14ac:dyDescent="0.25">
      <c r="A23870" s="1">
        <v>856437988319757</v>
      </c>
      <c r="C23870">
        <v>15</v>
      </c>
    </row>
    <row r="23871" spans="1:3" x14ac:dyDescent="0.25">
      <c r="A23871" s="1">
        <v>750556644617690</v>
      </c>
      <c r="C23871">
        <v>15</v>
      </c>
    </row>
    <row r="23872" spans="1:3" x14ac:dyDescent="0.25">
      <c r="A23872" s="1">
        <v>962103675486355</v>
      </c>
      <c r="C23872">
        <v>15</v>
      </c>
    </row>
    <row r="23873" spans="1:3" x14ac:dyDescent="0.25">
      <c r="A23873" s="1">
        <v>412040923484669</v>
      </c>
      <c r="C23873">
        <v>15</v>
      </c>
    </row>
    <row r="23874" spans="1:3" x14ac:dyDescent="0.25">
      <c r="A23874" s="1">
        <v>128329503775419</v>
      </c>
      <c r="C23874">
        <v>15</v>
      </c>
    </row>
    <row r="23875" spans="1:3" x14ac:dyDescent="0.25">
      <c r="A23875" s="1">
        <v>180878607021910</v>
      </c>
      <c r="C23875">
        <v>15</v>
      </c>
    </row>
    <row r="23876" spans="1:3" x14ac:dyDescent="0.25">
      <c r="A23876" s="1">
        <v>416458578935652</v>
      </c>
      <c r="C23876">
        <v>15</v>
      </c>
    </row>
    <row r="23877" spans="1:3" x14ac:dyDescent="0.25">
      <c r="A23877" s="1">
        <v>765891099796509</v>
      </c>
      <c r="C23877">
        <v>15</v>
      </c>
    </row>
    <row r="23878" spans="1:3" x14ac:dyDescent="0.25">
      <c r="A23878" s="1">
        <v>309586895165886</v>
      </c>
      <c r="C23878">
        <v>15</v>
      </c>
    </row>
    <row r="23879" spans="1:3" x14ac:dyDescent="0.25">
      <c r="A23879" s="1">
        <v>558696057886717</v>
      </c>
      <c r="C23879">
        <v>15</v>
      </c>
    </row>
    <row r="23880" spans="1:3" x14ac:dyDescent="0.25">
      <c r="A23880" s="1">
        <v>719026124110661</v>
      </c>
      <c r="C23880">
        <v>15</v>
      </c>
    </row>
    <row r="23881" spans="1:3" x14ac:dyDescent="0.25">
      <c r="A23881" s="1">
        <v>177886933385543</v>
      </c>
      <c r="C23881">
        <v>15</v>
      </c>
    </row>
    <row r="23882" spans="1:3" x14ac:dyDescent="0.25">
      <c r="A23882" s="1">
        <v>182285574030046</v>
      </c>
      <c r="C23882">
        <v>15</v>
      </c>
    </row>
    <row r="23883" spans="1:3" x14ac:dyDescent="0.25">
      <c r="A23883" s="1">
        <v>568251713366614</v>
      </c>
      <c r="C23883">
        <v>15</v>
      </c>
    </row>
    <row r="23884" spans="1:3" x14ac:dyDescent="0.25">
      <c r="A23884" s="1">
        <v>288559395683974</v>
      </c>
      <c r="C23884">
        <v>15</v>
      </c>
    </row>
    <row r="23885" spans="1:3" x14ac:dyDescent="0.25">
      <c r="A23885" s="1">
        <v>149500589236635</v>
      </c>
      <c r="C23885">
        <v>15</v>
      </c>
    </row>
    <row r="23886" spans="1:3" x14ac:dyDescent="0.25">
      <c r="A23886" s="1">
        <v>393305555489784</v>
      </c>
      <c r="C23886">
        <v>15</v>
      </c>
    </row>
    <row r="23887" spans="1:3" x14ac:dyDescent="0.25">
      <c r="A23887" s="1">
        <v>937408706561400</v>
      </c>
      <c r="C23887">
        <v>15</v>
      </c>
    </row>
    <row r="23888" spans="1:3" x14ac:dyDescent="0.25">
      <c r="A23888" s="1">
        <v>255331405260258</v>
      </c>
      <c r="C23888">
        <v>15</v>
      </c>
    </row>
    <row r="23889" spans="1:3" x14ac:dyDescent="0.25">
      <c r="A23889" s="1">
        <v>252202156634909</v>
      </c>
      <c r="C23889">
        <v>15</v>
      </c>
    </row>
    <row r="23890" spans="1:3" x14ac:dyDescent="0.25">
      <c r="A23890" s="1">
        <v>948045254049510</v>
      </c>
      <c r="C23890">
        <v>15</v>
      </c>
    </row>
    <row r="23891" spans="1:3" x14ac:dyDescent="0.25">
      <c r="A23891" s="1">
        <v>232729672215381</v>
      </c>
      <c r="C23891">
        <v>15</v>
      </c>
    </row>
    <row r="23892" spans="1:3" x14ac:dyDescent="0.25">
      <c r="A23892" s="1">
        <v>176493466288108</v>
      </c>
      <c r="C23892">
        <v>15</v>
      </c>
    </row>
    <row r="23893" spans="1:3" x14ac:dyDescent="0.25">
      <c r="A23893" s="1">
        <v>293184689413782</v>
      </c>
      <c r="C23893">
        <v>15</v>
      </c>
    </row>
    <row r="23894" spans="1:3" x14ac:dyDescent="0.25">
      <c r="A23894" s="1">
        <v>350301773174933</v>
      </c>
      <c r="C23894">
        <v>15</v>
      </c>
    </row>
    <row r="23895" spans="1:3" x14ac:dyDescent="0.25">
      <c r="A23895" s="1">
        <v>106952730581374</v>
      </c>
      <c r="C23895">
        <v>15</v>
      </c>
    </row>
    <row r="23896" spans="1:3" x14ac:dyDescent="0.25">
      <c r="A23896" s="1">
        <v>195353077127456</v>
      </c>
      <c r="C23896">
        <v>15</v>
      </c>
    </row>
    <row r="23897" spans="1:3" x14ac:dyDescent="0.25">
      <c r="A23897" s="1">
        <v>515376185133151</v>
      </c>
      <c r="C23897">
        <v>15</v>
      </c>
    </row>
    <row r="23898" spans="1:3" x14ac:dyDescent="0.25">
      <c r="A23898" s="1">
        <v>352930048674230</v>
      </c>
      <c r="C23898">
        <v>15</v>
      </c>
    </row>
    <row r="23899" spans="1:3" x14ac:dyDescent="0.25">
      <c r="A23899" s="1">
        <v>606712079818390</v>
      </c>
      <c r="C23899">
        <v>15</v>
      </c>
    </row>
    <row r="23900" spans="1:3" x14ac:dyDescent="0.25">
      <c r="A23900" s="1">
        <v>908744983842586</v>
      </c>
      <c r="C23900">
        <v>15</v>
      </c>
    </row>
    <row r="23901" spans="1:3" x14ac:dyDescent="0.25">
      <c r="A23901" s="1">
        <v>101731010706081</v>
      </c>
      <c r="C23901">
        <v>15</v>
      </c>
    </row>
    <row r="23902" spans="1:3" x14ac:dyDescent="0.25">
      <c r="A23902" s="1">
        <v>536583175607325</v>
      </c>
      <c r="C23902">
        <v>15</v>
      </c>
    </row>
    <row r="23903" spans="1:3" x14ac:dyDescent="0.25">
      <c r="A23903" s="1">
        <v>776001727433310</v>
      </c>
      <c r="C23903">
        <v>15</v>
      </c>
    </row>
    <row r="23904" spans="1:3" x14ac:dyDescent="0.25">
      <c r="A23904" s="1">
        <v>438939262577772</v>
      </c>
      <c r="C23904">
        <v>15</v>
      </c>
    </row>
    <row r="23905" spans="1:3" x14ac:dyDescent="0.25">
      <c r="A23905" s="1">
        <v>758451274039824</v>
      </c>
      <c r="C23905">
        <v>15</v>
      </c>
    </row>
    <row r="23906" spans="1:3" x14ac:dyDescent="0.25">
      <c r="A23906" s="1">
        <v>781319165645553</v>
      </c>
      <c r="C23906">
        <v>15</v>
      </c>
    </row>
    <row r="23907" spans="1:3" x14ac:dyDescent="0.25">
      <c r="A23907" s="1">
        <v>978951209729101</v>
      </c>
      <c r="C23907">
        <v>15</v>
      </c>
    </row>
    <row r="23908" spans="1:3" x14ac:dyDescent="0.25">
      <c r="A23908" s="1">
        <v>942802951627328</v>
      </c>
      <c r="C23908">
        <v>15</v>
      </c>
    </row>
    <row r="23909" spans="1:3" x14ac:dyDescent="0.25">
      <c r="A23909" s="1">
        <v>206724624760311</v>
      </c>
      <c r="C23909">
        <v>15</v>
      </c>
    </row>
    <row r="23910" spans="1:3" x14ac:dyDescent="0.25">
      <c r="A23910" s="1">
        <v>768017624494940</v>
      </c>
      <c r="C23910">
        <v>15</v>
      </c>
    </row>
    <row r="23911" spans="1:3" x14ac:dyDescent="0.25">
      <c r="A23911" s="1">
        <v>195788328464371</v>
      </c>
      <c r="C23911">
        <v>15</v>
      </c>
    </row>
    <row r="23912" spans="1:3" x14ac:dyDescent="0.25">
      <c r="A23912" s="1">
        <v>769264211071976</v>
      </c>
      <c r="C23912">
        <v>15</v>
      </c>
    </row>
    <row r="23913" spans="1:3" x14ac:dyDescent="0.25">
      <c r="A23913" s="1">
        <v>210660566521571</v>
      </c>
      <c r="C23913">
        <v>15</v>
      </c>
    </row>
    <row r="23914" spans="1:3" x14ac:dyDescent="0.25">
      <c r="A23914" s="1">
        <v>164079595451371</v>
      </c>
      <c r="C23914">
        <v>15</v>
      </c>
    </row>
    <row r="23915" spans="1:3" x14ac:dyDescent="0.25">
      <c r="A23915" s="1">
        <v>734004080899444</v>
      </c>
      <c r="C23915">
        <v>15</v>
      </c>
    </row>
    <row r="23916" spans="1:3" x14ac:dyDescent="0.25">
      <c r="A23916" s="1">
        <v>195358116791852</v>
      </c>
      <c r="C23916">
        <v>15</v>
      </c>
    </row>
    <row r="23917" spans="1:3" x14ac:dyDescent="0.25">
      <c r="A23917" s="1">
        <v>953935993392920</v>
      </c>
      <c r="C23917">
        <v>15</v>
      </c>
    </row>
    <row r="23918" spans="1:3" x14ac:dyDescent="0.25">
      <c r="A23918" s="1">
        <v>284181783799614</v>
      </c>
      <c r="C23918">
        <v>15</v>
      </c>
    </row>
    <row r="23919" spans="1:3" x14ac:dyDescent="0.25">
      <c r="A23919" s="1">
        <v>949798596716532</v>
      </c>
      <c r="C23919">
        <v>15</v>
      </c>
    </row>
    <row r="23920" spans="1:3" x14ac:dyDescent="0.25">
      <c r="A23920" s="1">
        <v>803902648997710</v>
      </c>
      <c r="C23920">
        <v>15</v>
      </c>
    </row>
    <row r="23921" spans="1:3" x14ac:dyDescent="0.25">
      <c r="A23921" s="1">
        <v>759278817332737</v>
      </c>
      <c r="C23921">
        <v>15</v>
      </c>
    </row>
    <row r="23922" spans="1:3" x14ac:dyDescent="0.25">
      <c r="A23922" s="1">
        <v>817859381068913</v>
      </c>
      <c r="C23922">
        <v>15</v>
      </c>
    </row>
    <row r="23923" spans="1:3" x14ac:dyDescent="0.25">
      <c r="A23923" s="1">
        <v>240428191854343</v>
      </c>
      <c r="C23923">
        <v>15</v>
      </c>
    </row>
    <row r="23924" spans="1:3" x14ac:dyDescent="0.25">
      <c r="A23924" s="1">
        <v>178004456504357</v>
      </c>
      <c r="C23924">
        <v>15</v>
      </c>
    </row>
    <row r="23925" spans="1:3" x14ac:dyDescent="0.25">
      <c r="A23925" s="1">
        <v>579557165247271</v>
      </c>
      <c r="C23925">
        <v>15</v>
      </c>
    </row>
    <row r="23926" spans="1:3" x14ac:dyDescent="0.25">
      <c r="A23926" s="1">
        <v>785769258112061</v>
      </c>
      <c r="C23926">
        <v>15</v>
      </c>
    </row>
    <row r="23927" spans="1:3" x14ac:dyDescent="0.25">
      <c r="A23927" s="1">
        <v>540610382491042</v>
      </c>
      <c r="C23927">
        <v>15</v>
      </c>
    </row>
    <row r="23928" spans="1:3" x14ac:dyDescent="0.25">
      <c r="A23928" s="1">
        <v>775656235829938</v>
      </c>
      <c r="C23928">
        <v>15</v>
      </c>
    </row>
    <row r="23929" spans="1:3" x14ac:dyDescent="0.25">
      <c r="A23929" s="1">
        <v>321081071450371</v>
      </c>
      <c r="C23929">
        <v>15</v>
      </c>
    </row>
    <row r="23930" spans="1:3" x14ac:dyDescent="0.25">
      <c r="A23930" s="1">
        <v>558861458552321</v>
      </c>
      <c r="C23930">
        <v>15</v>
      </c>
    </row>
    <row r="23931" spans="1:3" x14ac:dyDescent="0.25">
      <c r="A23931" s="1">
        <v>223512946867541</v>
      </c>
      <c r="C23931">
        <v>15</v>
      </c>
    </row>
    <row r="23932" spans="1:3" x14ac:dyDescent="0.25">
      <c r="A23932" s="1">
        <v>475832591503854</v>
      </c>
      <c r="C23932">
        <v>15</v>
      </c>
    </row>
    <row r="23933" spans="1:3" x14ac:dyDescent="0.25">
      <c r="A23933" s="1">
        <v>743853946415829</v>
      </c>
      <c r="C23933">
        <v>15</v>
      </c>
    </row>
    <row r="23934" spans="1:3" x14ac:dyDescent="0.25">
      <c r="A23934" s="1">
        <v>378702052655388</v>
      </c>
      <c r="C23934">
        <v>15</v>
      </c>
    </row>
    <row r="23935" spans="1:3" x14ac:dyDescent="0.25">
      <c r="A23935" s="1">
        <v>144044681874700</v>
      </c>
      <c r="C23935">
        <v>15</v>
      </c>
    </row>
    <row r="23936" spans="1:3" x14ac:dyDescent="0.25">
      <c r="A23936" s="1">
        <v>706874447476592</v>
      </c>
      <c r="C23936">
        <v>15</v>
      </c>
    </row>
    <row r="23937" spans="1:3" x14ac:dyDescent="0.25">
      <c r="A23937" s="1">
        <v>457329077349926</v>
      </c>
      <c r="C23937">
        <v>15</v>
      </c>
    </row>
    <row r="23938" spans="1:3" x14ac:dyDescent="0.25">
      <c r="A23938" s="1">
        <v>772155574702341</v>
      </c>
      <c r="C23938">
        <v>15</v>
      </c>
    </row>
    <row r="23939" spans="1:3" x14ac:dyDescent="0.25">
      <c r="A23939" s="1">
        <v>969506210936239</v>
      </c>
      <c r="C23939">
        <v>15</v>
      </c>
    </row>
    <row r="23940" spans="1:3" x14ac:dyDescent="0.25">
      <c r="A23940" s="1">
        <v>915228903366629</v>
      </c>
      <c r="C23940">
        <v>15</v>
      </c>
    </row>
    <row r="23941" spans="1:3" x14ac:dyDescent="0.25">
      <c r="A23941" s="1">
        <v>294715780504784</v>
      </c>
      <c r="C23941">
        <v>15</v>
      </c>
    </row>
    <row r="23942" spans="1:3" x14ac:dyDescent="0.25">
      <c r="A23942" s="1">
        <v>122406558030346</v>
      </c>
      <c r="C23942">
        <v>15</v>
      </c>
    </row>
    <row r="23943" spans="1:3" x14ac:dyDescent="0.25">
      <c r="A23943" s="1">
        <v>200899211454429</v>
      </c>
      <c r="C23943">
        <v>15</v>
      </c>
    </row>
    <row r="23944" spans="1:3" x14ac:dyDescent="0.25">
      <c r="A23944" s="1">
        <v>168544963822233</v>
      </c>
      <c r="C23944">
        <v>15</v>
      </c>
    </row>
    <row r="23945" spans="1:3" x14ac:dyDescent="0.25">
      <c r="A23945" s="1">
        <v>536372643024118</v>
      </c>
      <c r="C23945">
        <v>15</v>
      </c>
    </row>
    <row r="23946" spans="1:3" x14ac:dyDescent="0.25">
      <c r="A23946" s="1">
        <v>402271625518279</v>
      </c>
      <c r="C23946">
        <v>15</v>
      </c>
    </row>
    <row r="23947" spans="1:3" x14ac:dyDescent="0.25">
      <c r="A23947" s="1">
        <v>750137463798439</v>
      </c>
      <c r="C23947">
        <v>15</v>
      </c>
    </row>
    <row r="23948" spans="1:3" x14ac:dyDescent="0.25">
      <c r="A23948" s="1">
        <v>908689639137263</v>
      </c>
      <c r="C23948">
        <v>15</v>
      </c>
    </row>
    <row r="23949" spans="1:3" x14ac:dyDescent="0.25">
      <c r="A23949" s="1">
        <v>559490155703027</v>
      </c>
      <c r="C23949">
        <v>15</v>
      </c>
    </row>
    <row r="23950" spans="1:3" x14ac:dyDescent="0.25">
      <c r="A23950" s="1">
        <v>212374245344498</v>
      </c>
      <c r="C23950">
        <v>15</v>
      </c>
    </row>
    <row r="23951" spans="1:3" x14ac:dyDescent="0.25">
      <c r="A23951" s="1">
        <v>275691444209636</v>
      </c>
      <c r="C23951">
        <v>15</v>
      </c>
    </row>
    <row r="23952" spans="1:3" x14ac:dyDescent="0.25">
      <c r="A23952" s="1">
        <v>527770587191375</v>
      </c>
      <c r="C23952">
        <v>15</v>
      </c>
    </row>
    <row r="23953" spans="1:3" x14ac:dyDescent="0.25">
      <c r="A23953" s="1">
        <v>638343886489765</v>
      </c>
      <c r="C23953">
        <v>15</v>
      </c>
    </row>
    <row r="23954" spans="1:3" x14ac:dyDescent="0.25">
      <c r="A23954" s="1">
        <v>628822138524887</v>
      </c>
      <c r="C23954">
        <v>15</v>
      </c>
    </row>
    <row r="23955" spans="1:3" x14ac:dyDescent="0.25">
      <c r="A23955" s="1">
        <v>668767058520253</v>
      </c>
      <c r="C23955">
        <v>15</v>
      </c>
    </row>
    <row r="23956" spans="1:3" x14ac:dyDescent="0.25">
      <c r="A23956" s="1">
        <v>375699687015620</v>
      </c>
      <c r="C23956">
        <v>15</v>
      </c>
    </row>
    <row r="23957" spans="1:3" x14ac:dyDescent="0.25">
      <c r="A23957" s="1">
        <v>531073724926824</v>
      </c>
      <c r="C23957">
        <v>15</v>
      </c>
    </row>
    <row r="23958" spans="1:3" x14ac:dyDescent="0.25">
      <c r="A23958" s="1">
        <v>475117911016746</v>
      </c>
      <c r="C23958">
        <v>15</v>
      </c>
    </row>
    <row r="23959" spans="1:3" x14ac:dyDescent="0.25">
      <c r="A23959" s="1">
        <v>757083064428667</v>
      </c>
      <c r="C23959">
        <v>15</v>
      </c>
    </row>
    <row r="23960" spans="1:3" x14ac:dyDescent="0.25">
      <c r="A23960" s="1">
        <v>466507955222670</v>
      </c>
      <c r="C23960">
        <v>15</v>
      </c>
    </row>
    <row r="23961" spans="1:3" x14ac:dyDescent="0.25">
      <c r="A23961" s="1">
        <v>975815392336259</v>
      </c>
      <c r="C23961">
        <v>15</v>
      </c>
    </row>
    <row r="23962" spans="1:3" x14ac:dyDescent="0.25">
      <c r="A23962" s="1">
        <v>911440180808457</v>
      </c>
      <c r="C23962">
        <v>15</v>
      </c>
    </row>
    <row r="23963" spans="1:3" x14ac:dyDescent="0.25">
      <c r="A23963" s="1">
        <v>980087772297209</v>
      </c>
      <c r="C23963">
        <v>15</v>
      </c>
    </row>
    <row r="23964" spans="1:3" x14ac:dyDescent="0.25">
      <c r="A23964" s="1">
        <v>632197435317289</v>
      </c>
      <c r="C23964">
        <v>15</v>
      </c>
    </row>
    <row r="23965" spans="1:3" x14ac:dyDescent="0.25">
      <c r="A23965" s="1">
        <v>462743258075423</v>
      </c>
      <c r="C23965">
        <v>15</v>
      </c>
    </row>
    <row r="23966" spans="1:3" x14ac:dyDescent="0.25">
      <c r="A23966" s="1">
        <v>642204919079946</v>
      </c>
      <c r="C23966">
        <v>15</v>
      </c>
    </row>
    <row r="23967" spans="1:3" x14ac:dyDescent="0.25">
      <c r="A23967" s="1">
        <v>910608701334813</v>
      </c>
      <c r="C23967">
        <v>15</v>
      </c>
    </row>
    <row r="23968" spans="1:3" x14ac:dyDescent="0.25">
      <c r="A23968" s="1">
        <v>400868408893180</v>
      </c>
      <c r="C23968">
        <v>15</v>
      </c>
    </row>
    <row r="23969" spans="1:3" x14ac:dyDescent="0.25">
      <c r="A23969" s="1">
        <v>537049712462382</v>
      </c>
      <c r="C23969">
        <v>15</v>
      </c>
    </row>
    <row r="23970" spans="1:3" x14ac:dyDescent="0.25">
      <c r="A23970" s="1">
        <v>175360225021406</v>
      </c>
      <c r="C23970">
        <v>15</v>
      </c>
    </row>
    <row r="23971" spans="1:3" x14ac:dyDescent="0.25">
      <c r="A23971" s="1">
        <v>231174946057292</v>
      </c>
      <c r="C23971">
        <v>15</v>
      </c>
    </row>
    <row r="23972" spans="1:3" x14ac:dyDescent="0.25">
      <c r="A23972" s="1">
        <v>987125410495292</v>
      </c>
      <c r="C23972">
        <v>15</v>
      </c>
    </row>
    <row r="23973" spans="1:3" x14ac:dyDescent="0.25">
      <c r="A23973" s="1">
        <v>213313956838446</v>
      </c>
      <c r="C23973">
        <v>15</v>
      </c>
    </row>
    <row r="23974" spans="1:3" x14ac:dyDescent="0.25">
      <c r="A23974" s="1">
        <v>737124102210420</v>
      </c>
      <c r="C23974">
        <v>15</v>
      </c>
    </row>
    <row r="23975" spans="1:3" x14ac:dyDescent="0.25">
      <c r="A23975" s="1">
        <v>135292305318923</v>
      </c>
      <c r="C23975">
        <v>15</v>
      </c>
    </row>
    <row r="23976" spans="1:3" x14ac:dyDescent="0.25">
      <c r="A23976" s="1">
        <v>837949923723900</v>
      </c>
      <c r="C23976">
        <v>15</v>
      </c>
    </row>
    <row r="23977" spans="1:3" x14ac:dyDescent="0.25">
      <c r="A23977" s="1">
        <v>723997526872386</v>
      </c>
      <c r="C23977">
        <v>15</v>
      </c>
    </row>
    <row r="23978" spans="1:3" x14ac:dyDescent="0.25">
      <c r="A23978" s="1">
        <v>175311890771359</v>
      </c>
      <c r="C23978">
        <v>15</v>
      </c>
    </row>
    <row r="23979" spans="1:3" x14ac:dyDescent="0.25">
      <c r="A23979" s="1">
        <v>206050156153553</v>
      </c>
      <c r="C23979">
        <v>15</v>
      </c>
    </row>
    <row r="23980" spans="1:3" x14ac:dyDescent="0.25">
      <c r="A23980" s="1">
        <v>330092881336572</v>
      </c>
      <c r="C23980">
        <v>15</v>
      </c>
    </row>
    <row r="23981" spans="1:3" x14ac:dyDescent="0.25">
      <c r="A23981" s="1">
        <v>638947528514663</v>
      </c>
      <c r="C23981">
        <v>15</v>
      </c>
    </row>
    <row r="23982" spans="1:3" x14ac:dyDescent="0.25">
      <c r="A23982" s="1">
        <v>540955854979429</v>
      </c>
      <c r="C23982">
        <v>15</v>
      </c>
    </row>
    <row r="23983" spans="1:3" x14ac:dyDescent="0.25">
      <c r="A23983" s="1">
        <v>101621243140620</v>
      </c>
      <c r="C23983">
        <v>15</v>
      </c>
    </row>
    <row r="23984" spans="1:3" x14ac:dyDescent="0.25">
      <c r="A23984" s="1">
        <v>228926550996799</v>
      </c>
      <c r="C23984">
        <v>15</v>
      </c>
    </row>
    <row r="23985" spans="1:3" x14ac:dyDescent="0.25">
      <c r="A23985" s="1">
        <v>973530799314306</v>
      </c>
      <c r="C23985">
        <v>15</v>
      </c>
    </row>
    <row r="23986" spans="1:3" x14ac:dyDescent="0.25">
      <c r="A23986" s="1">
        <v>737754967471353</v>
      </c>
      <c r="C23986">
        <v>15</v>
      </c>
    </row>
    <row r="23987" spans="1:3" x14ac:dyDescent="0.25">
      <c r="A23987" s="1">
        <v>516151492044034</v>
      </c>
      <c r="C23987">
        <v>15</v>
      </c>
    </row>
    <row r="23988" spans="1:3" x14ac:dyDescent="0.25">
      <c r="A23988" s="1">
        <v>546581966716954</v>
      </c>
      <c r="C23988">
        <v>15</v>
      </c>
    </row>
    <row r="23989" spans="1:3" x14ac:dyDescent="0.25">
      <c r="A23989" s="1">
        <v>218423991064276</v>
      </c>
      <c r="C23989">
        <v>15</v>
      </c>
    </row>
    <row r="23990" spans="1:3" x14ac:dyDescent="0.25">
      <c r="A23990" s="1">
        <v>990075995489115</v>
      </c>
      <c r="C23990">
        <v>15</v>
      </c>
    </row>
    <row r="23991" spans="1:3" x14ac:dyDescent="0.25">
      <c r="A23991" s="1">
        <v>530321856274175</v>
      </c>
      <c r="C23991">
        <v>15</v>
      </c>
    </row>
    <row r="23992" spans="1:3" x14ac:dyDescent="0.25">
      <c r="A23992" s="1">
        <v>788593733477947</v>
      </c>
      <c r="C23992">
        <v>15</v>
      </c>
    </row>
    <row r="23993" spans="1:3" x14ac:dyDescent="0.25">
      <c r="A23993" s="1">
        <v>226339793577618</v>
      </c>
      <c r="C23993">
        <v>15</v>
      </c>
    </row>
    <row r="23994" spans="1:3" x14ac:dyDescent="0.25">
      <c r="A23994" s="1">
        <v>717296243067666</v>
      </c>
      <c r="C23994">
        <v>15</v>
      </c>
    </row>
    <row r="23995" spans="1:3" x14ac:dyDescent="0.25">
      <c r="A23995" s="1">
        <v>695359339055438</v>
      </c>
      <c r="C23995">
        <v>15</v>
      </c>
    </row>
    <row r="23996" spans="1:3" x14ac:dyDescent="0.25">
      <c r="A23996" s="1">
        <v>401543508400594</v>
      </c>
      <c r="C23996">
        <v>15</v>
      </c>
    </row>
    <row r="23997" spans="1:3" x14ac:dyDescent="0.25">
      <c r="A23997" s="1">
        <v>949355902068046</v>
      </c>
      <c r="C23997">
        <v>15</v>
      </c>
    </row>
    <row r="23998" spans="1:3" x14ac:dyDescent="0.25">
      <c r="A23998" s="1">
        <v>474888672397583</v>
      </c>
      <c r="C23998">
        <v>15</v>
      </c>
    </row>
    <row r="23999" spans="1:3" x14ac:dyDescent="0.25">
      <c r="A23999" s="1">
        <v>841224304147122</v>
      </c>
      <c r="C23999">
        <v>15</v>
      </c>
    </row>
    <row r="24000" spans="1:3" x14ac:dyDescent="0.25">
      <c r="A24000" s="1">
        <v>625163219794049</v>
      </c>
      <c r="C24000">
        <v>15</v>
      </c>
    </row>
    <row r="24001" spans="1:3" x14ac:dyDescent="0.25">
      <c r="A24001" s="1">
        <v>275925130613890</v>
      </c>
      <c r="C24001">
        <v>15</v>
      </c>
    </row>
    <row r="24002" spans="1:3" x14ac:dyDescent="0.25">
      <c r="A24002" s="1">
        <v>839743775251159</v>
      </c>
      <c r="C24002">
        <v>15</v>
      </c>
    </row>
    <row r="24003" spans="1:3" x14ac:dyDescent="0.25">
      <c r="A24003" s="1">
        <v>514786979424785</v>
      </c>
      <c r="C24003">
        <v>15</v>
      </c>
    </row>
    <row r="24004" spans="1:3" x14ac:dyDescent="0.25">
      <c r="A24004" s="1">
        <v>194173684894730</v>
      </c>
      <c r="C24004">
        <v>15</v>
      </c>
    </row>
    <row r="24005" spans="1:3" x14ac:dyDescent="0.25">
      <c r="A24005" s="1">
        <v>605563930292692</v>
      </c>
      <c r="C24005">
        <v>15</v>
      </c>
    </row>
    <row r="24006" spans="1:3" x14ac:dyDescent="0.25">
      <c r="A24006" s="1">
        <v>342079314150293</v>
      </c>
      <c r="C24006">
        <v>15</v>
      </c>
    </row>
    <row r="24007" spans="1:3" x14ac:dyDescent="0.25">
      <c r="A24007" s="1">
        <v>923943836731529</v>
      </c>
      <c r="C24007">
        <v>15</v>
      </c>
    </row>
    <row r="24008" spans="1:3" x14ac:dyDescent="0.25">
      <c r="A24008" s="1">
        <v>254837225660431</v>
      </c>
      <c r="C24008">
        <v>15</v>
      </c>
    </row>
    <row r="24009" spans="1:3" x14ac:dyDescent="0.25">
      <c r="A24009" s="1">
        <v>572992753511029</v>
      </c>
      <c r="C24009">
        <v>15</v>
      </c>
    </row>
    <row r="24010" spans="1:3" x14ac:dyDescent="0.25">
      <c r="A24010" s="1">
        <v>517417194949155</v>
      </c>
      <c r="C24010">
        <v>15</v>
      </c>
    </row>
    <row r="24011" spans="1:3" x14ac:dyDescent="0.25">
      <c r="A24011" s="1">
        <v>666046641586321</v>
      </c>
      <c r="C24011">
        <v>15</v>
      </c>
    </row>
    <row r="24012" spans="1:3" x14ac:dyDescent="0.25">
      <c r="A24012" s="1">
        <v>658118228193395</v>
      </c>
      <c r="C24012">
        <v>15</v>
      </c>
    </row>
    <row r="24013" spans="1:3" x14ac:dyDescent="0.25">
      <c r="A24013" s="1">
        <v>638264553620449</v>
      </c>
      <c r="C24013">
        <v>15</v>
      </c>
    </row>
    <row r="24014" spans="1:3" x14ac:dyDescent="0.25">
      <c r="A24014" s="1">
        <v>794579711843094</v>
      </c>
      <c r="C24014">
        <v>15</v>
      </c>
    </row>
    <row r="24015" spans="1:3" x14ac:dyDescent="0.25">
      <c r="A24015" s="1">
        <v>264497637737676</v>
      </c>
      <c r="C24015">
        <v>15</v>
      </c>
    </row>
    <row r="24016" spans="1:3" x14ac:dyDescent="0.25">
      <c r="A24016" s="1">
        <v>823193122674957</v>
      </c>
      <c r="C24016">
        <v>15</v>
      </c>
    </row>
    <row r="24017" spans="1:3" x14ac:dyDescent="0.25">
      <c r="A24017" s="1">
        <v>565960384589351</v>
      </c>
      <c r="C24017">
        <v>15</v>
      </c>
    </row>
    <row r="24018" spans="1:3" x14ac:dyDescent="0.25">
      <c r="A24018" s="1">
        <v>584725089659175</v>
      </c>
      <c r="C24018">
        <v>15</v>
      </c>
    </row>
    <row r="24019" spans="1:3" x14ac:dyDescent="0.25">
      <c r="A24019" s="1">
        <v>312375409036147</v>
      </c>
      <c r="C24019">
        <v>15</v>
      </c>
    </row>
    <row r="24020" spans="1:3" x14ac:dyDescent="0.25">
      <c r="A24020" s="1">
        <v>239481288879383</v>
      </c>
      <c r="C24020">
        <v>15</v>
      </c>
    </row>
    <row r="24021" spans="1:3" x14ac:dyDescent="0.25">
      <c r="A24021" s="1">
        <v>372526992467508</v>
      </c>
      <c r="C24021">
        <v>15</v>
      </c>
    </row>
    <row r="24022" spans="1:3" x14ac:dyDescent="0.25">
      <c r="A24022" s="1">
        <v>590267275164819</v>
      </c>
      <c r="C24022">
        <v>15</v>
      </c>
    </row>
    <row r="24023" spans="1:3" x14ac:dyDescent="0.25">
      <c r="A24023" s="1">
        <v>680579737804633</v>
      </c>
      <c r="C24023">
        <v>15</v>
      </c>
    </row>
    <row r="24024" spans="1:3" x14ac:dyDescent="0.25">
      <c r="A24024" s="1">
        <v>949510769592562</v>
      </c>
      <c r="C24024">
        <v>15</v>
      </c>
    </row>
    <row r="24025" spans="1:3" x14ac:dyDescent="0.25">
      <c r="A24025" s="1">
        <v>536836504936193</v>
      </c>
      <c r="C24025">
        <v>15</v>
      </c>
    </row>
    <row r="24026" spans="1:3" x14ac:dyDescent="0.25">
      <c r="A24026" s="1">
        <v>838104280847371</v>
      </c>
      <c r="C24026">
        <v>15</v>
      </c>
    </row>
    <row r="24027" spans="1:3" x14ac:dyDescent="0.25">
      <c r="A24027" s="1">
        <v>463782021477143</v>
      </c>
      <c r="C24027">
        <v>15</v>
      </c>
    </row>
    <row r="24028" spans="1:3" x14ac:dyDescent="0.25">
      <c r="A24028" s="1">
        <v>925919002634564</v>
      </c>
      <c r="C24028">
        <v>15</v>
      </c>
    </row>
    <row r="24029" spans="1:3" x14ac:dyDescent="0.25">
      <c r="A24029" s="1">
        <v>843431795157019</v>
      </c>
      <c r="C24029">
        <v>15</v>
      </c>
    </row>
    <row r="24030" spans="1:3" x14ac:dyDescent="0.25">
      <c r="A24030" s="1">
        <v>803070230060861</v>
      </c>
      <c r="C24030">
        <v>15</v>
      </c>
    </row>
    <row r="24031" spans="1:3" x14ac:dyDescent="0.25">
      <c r="A24031" s="1">
        <v>771358933685631</v>
      </c>
      <c r="C24031">
        <v>15</v>
      </c>
    </row>
    <row r="24032" spans="1:3" x14ac:dyDescent="0.25">
      <c r="A24032" s="1">
        <v>998957723762870</v>
      </c>
      <c r="C24032">
        <v>15</v>
      </c>
    </row>
    <row r="24033" spans="1:3" x14ac:dyDescent="0.25">
      <c r="A24033" s="1">
        <v>190851952397004</v>
      </c>
      <c r="C24033">
        <v>15</v>
      </c>
    </row>
    <row r="24034" spans="1:3" x14ac:dyDescent="0.25">
      <c r="A24034" s="1">
        <v>832423896684579</v>
      </c>
      <c r="C24034">
        <v>15</v>
      </c>
    </row>
    <row r="24035" spans="1:3" x14ac:dyDescent="0.25">
      <c r="A24035" s="1">
        <v>551887743948611</v>
      </c>
      <c r="C24035">
        <v>15</v>
      </c>
    </row>
    <row r="24036" spans="1:3" x14ac:dyDescent="0.25">
      <c r="A24036" s="1">
        <v>687308274400435</v>
      </c>
      <c r="C24036">
        <v>15</v>
      </c>
    </row>
    <row r="24037" spans="1:3" x14ac:dyDescent="0.25">
      <c r="A24037" s="1">
        <v>407099703358577</v>
      </c>
      <c r="C24037">
        <v>15</v>
      </c>
    </row>
    <row r="24038" spans="1:3" x14ac:dyDescent="0.25">
      <c r="A24038" s="1">
        <v>482313971739183</v>
      </c>
      <c r="C24038">
        <v>15</v>
      </c>
    </row>
    <row r="24039" spans="1:3" x14ac:dyDescent="0.25">
      <c r="A24039" s="1">
        <v>579615124913436</v>
      </c>
      <c r="C24039">
        <v>15</v>
      </c>
    </row>
    <row r="24040" spans="1:3" x14ac:dyDescent="0.25">
      <c r="A24040" s="1">
        <v>510203767680402</v>
      </c>
      <c r="C24040">
        <v>15</v>
      </c>
    </row>
    <row r="24041" spans="1:3" x14ac:dyDescent="0.25">
      <c r="A24041" s="1">
        <v>657505220475987</v>
      </c>
      <c r="C24041">
        <v>15</v>
      </c>
    </row>
    <row r="24042" spans="1:3" x14ac:dyDescent="0.25">
      <c r="A24042" s="1">
        <v>945906438338682</v>
      </c>
      <c r="C24042">
        <v>15</v>
      </c>
    </row>
    <row r="24043" spans="1:3" x14ac:dyDescent="0.25">
      <c r="A24043" s="1">
        <v>355500343796237</v>
      </c>
      <c r="C24043">
        <v>15</v>
      </c>
    </row>
    <row r="24044" spans="1:3" x14ac:dyDescent="0.25">
      <c r="A24044" s="1">
        <v>434506218608921</v>
      </c>
      <c r="C24044">
        <v>15</v>
      </c>
    </row>
    <row r="24045" spans="1:3" x14ac:dyDescent="0.25">
      <c r="A24045" s="1">
        <v>451664740021108</v>
      </c>
      <c r="C24045">
        <v>15</v>
      </c>
    </row>
    <row r="24046" spans="1:3" x14ac:dyDescent="0.25">
      <c r="A24046" s="1">
        <v>871889650907385</v>
      </c>
      <c r="C24046">
        <v>15</v>
      </c>
    </row>
    <row r="24047" spans="1:3" x14ac:dyDescent="0.25">
      <c r="A24047" s="1">
        <v>667799056876450</v>
      </c>
      <c r="C24047">
        <v>15</v>
      </c>
    </row>
    <row r="24048" spans="1:3" x14ac:dyDescent="0.25">
      <c r="A24048" s="1">
        <v>721500315907620</v>
      </c>
      <c r="C24048">
        <v>15</v>
      </c>
    </row>
    <row r="24049" spans="1:3" x14ac:dyDescent="0.25">
      <c r="A24049" s="1">
        <v>494708314375103</v>
      </c>
      <c r="C24049">
        <v>15</v>
      </c>
    </row>
    <row r="24050" spans="1:3" x14ac:dyDescent="0.25">
      <c r="A24050" s="1">
        <v>176671139288877</v>
      </c>
      <c r="C24050">
        <v>15</v>
      </c>
    </row>
    <row r="24051" spans="1:3" x14ac:dyDescent="0.25">
      <c r="A24051" s="1">
        <v>496061332233677</v>
      </c>
      <c r="C24051">
        <v>15</v>
      </c>
    </row>
    <row r="24052" spans="1:3" x14ac:dyDescent="0.25">
      <c r="A24052" s="1">
        <v>146546155611692</v>
      </c>
      <c r="C24052">
        <v>15</v>
      </c>
    </row>
    <row r="24053" spans="1:3" x14ac:dyDescent="0.25">
      <c r="A24053" s="1">
        <v>584032165389357</v>
      </c>
      <c r="C24053">
        <v>15</v>
      </c>
    </row>
    <row r="24054" spans="1:3" x14ac:dyDescent="0.25">
      <c r="A24054" s="1">
        <v>742137955714977</v>
      </c>
      <c r="C24054">
        <v>15</v>
      </c>
    </row>
    <row r="24055" spans="1:3" x14ac:dyDescent="0.25">
      <c r="A24055" s="1">
        <v>360775401363169</v>
      </c>
      <c r="C24055">
        <v>15</v>
      </c>
    </row>
    <row r="24056" spans="1:3" x14ac:dyDescent="0.25">
      <c r="A24056" s="1">
        <v>274745856333121</v>
      </c>
      <c r="C24056">
        <v>15</v>
      </c>
    </row>
    <row r="24057" spans="1:3" x14ac:dyDescent="0.25">
      <c r="A24057" s="1">
        <v>959691475407608</v>
      </c>
      <c r="C24057">
        <v>15</v>
      </c>
    </row>
    <row r="24058" spans="1:3" x14ac:dyDescent="0.25">
      <c r="A24058" s="1">
        <v>879572950896748</v>
      </c>
      <c r="C24058">
        <v>15</v>
      </c>
    </row>
    <row r="24059" spans="1:3" x14ac:dyDescent="0.25">
      <c r="A24059" s="1">
        <v>994221849275563</v>
      </c>
      <c r="C24059">
        <v>15</v>
      </c>
    </row>
    <row r="24060" spans="1:3" x14ac:dyDescent="0.25">
      <c r="A24060" s="1">
        <v>683238388519574</v>
      </c>
      <c r="C24060">
        <v>15</v>
      </c>
    </row>
    <row r="24061" spans="1:3" x14ac:dyDescent="0.25">
      <c r="A24061" s="1">
        <v>108809512024569</v>
      </c>
      <c r="C24061">
        <v>15</v>
      </c>
    </row>
    <row r="24062" spans="1:3" x14ac:dyDescent="0.25">
      <c r="A24062" s="1">
        <v>179745817576064</v>
      </c>
      <c r="C24062">
        <v>15</v>
      </c>
    </row>
    <row r="24063" spans="1:3" x14ac:dyDescent="0.25">
      <c r="A24063" s="1">
        <v>580262780605091</v>
      </c>
      <c r="C24063">
        <v>15</v>
      </c>
    </row>
    <row r="24064" spans="1:3" x14ac:dyDescent="0.25">
      <c r="A24064" s="1">
        <v>539036462627859</v>
      </c>
      <c r="C24064">
        <v>15</v>
      </c>
    </row>
    <row r="24065" spans="1:3" x14ac:dyDescent="0.25">
      <c r="A24065" s="1">
        <v>465725334415696</v>
      </c>
      <c r="C24065">
        <v>15</v>
      </c>
    </row>
    <row r="24066" spans="1:3" x14ac:dyDescent="0.25">
      <c r="A24066" s="1">
        <v>253455898982271</v>
      </c>
      <c r="C24066">
        <v>15</v>
      </c>
    </row>
    <row r="24067" spans="1:3" x14ac:dyDescent="0.25">
      <c r="A24067" s="1">
        <v>208000334014763</v>
      </c>
      <c r="C24067">
        <v>15</v>
      </c>
    </row>
    <row r="24068" spans="1:3" x14ac:dyDescent="0.25">
      <c r="A24068" s="1">
        <v>936130846785424</v>
      </c>
      <c r="C24068">
        <v>15</v>
      </c>
    </row>
    <row r="24069" spans="1:3" x14ac:dyDescent="0.25">
      <c r="A24069" s="1">
        <v>266752743892320</v>
      </c>
      <c r="C24069">
        <v>15</v>
      </c>
    </row>
    <row r="24070" spans="1:3" x14ac:dyDescent="0.25">
      <c r="A24070" s="1">
        <v>979692475507856</v>
      </c>
      <c r="C24070">
        <v>15</v>
      </c>
    </row>
    <row r="24071" spans="1:3" x14ac:dyDescent="0.25">
      <c r="A24071" s="1">
        <v>467844304164263</v>
      </c>
      <c r="C24071">
        <v>15</v>
      </c>
    </row>
    <row r="24072" spans="1:3" x14ac:dyDescent="0.25">
      <c r="A24072" s="1">
        <v>909925262796076</v>
      </c>
      <c r="C24072">
        <v>15</v>
      </c>
    </row>
    <row r="24073" spans="1:3" x14ac:dyDescent="0.25">
      <c r="A24073" s="1">
        <v>535065196888146</v>
      </c>
      <c r="C24073">
        <v>15</v>
      </c>
    </row>
    <row r="24074" spans="1:3" x14ac:dyDescent="0.25">
      <c r="A24074" s="1">
        <v>298953332643231</v>
      </c>
      <c r="C24074">
        <v>15</v>
      </c>
    </row>
    <row r="24075" spans="1:3" x14ac:dyDescent="0.25">
      <c r="A24075" s="1">
        <v>411524088805248</v>
      </c>
      <c r="C24075">
        <v>15</v>
      </c>
    </row>
    <row r="24076" spans="1:3" x14ac:dyDescent="0.25">
      <c r="A24076" s="1">
        <v>823680958205453</v>
      </c>
      <c r="C24076">
        <v>15</v>
      </c>
    </row>
    <row r="24077" spans="1:3" x14ac:dyDescent="0.25">
      <c r="A24077" s="1">
        <v>968074238443803</v>
      </c>
      <c r="C24077">
        <v>15</v>
      </c>
    </row>
    <row r="24078" spans="1:3" x14ac:dyDescent="0.25">
      <c r="A24078" s="1">
        <v>254031384346321</v>
      </c>
      <c r="C24078">
        <v>15</v>
      </c>
    </row>
    <row r="24079" spans="1:3" x14ac:dyDescent="0.25">
      <c r="A24079" s="1">
        <v>955412808470546</v>
      </c>
      <c r="C24079">
        <v>15</v>
      </c>
    </row>
    <row r="24080" spans="1:3" x14ac:dyDescent="0.25">
      <c r="A24080" s="1">
        <v>439879221821693</v>
      </c>
      <c r="C24080">
        <v>15</v>
      </c>
    </row>
    <row r="24081" spans="1:3" x14ac:dyDescent="0.25">
      <c r="A24081" s="1">
        <v>393255899204330</v>
      </c>
      <c r="C24081">
        <v>15</v>
      </c>
    </row>
    <row r="24082" spans="1:3" x14ac:dyDescent="0.25">
      <c r="A24082" s="1">
        <v>333268710523721</v>
      </c>
      <c r="C24082">
        <v>15</v>
      </c>
    </row>
    <row r="24083" spans="1:3" x14ac:dyDescent="0.25">
      <c r="A24083" s="1">
        <v>860738005418005</v>
      </c>
      <c r="C24083">
        <v>15</v>
      </c>
    </row>
    <row r="24084" spans="1:3" x14ac:dyDescent="0.25">
      <c r="A24084" s="1">
        <v>801727258992562</v>
      </c>
      <c r="C24084">
        <v>15</v>
      </c>
    </row>
    <row r="24085" spans="1:3" x14ac:dyDescent="0.25">
      <c r="A24085" s="1">
        <v>232231154491222</v>
      </c>
      <c r="C24085">
        <v>15</v>
      </c>
    </row>
    <row r="24086" spans="1:3" x14ac:dyDescent="0.25">
      <c r="A24086" s="1">
        <v>415382734102860</v>
      </c>
      <c r="C24086">
        <v>15</v>
      </c>
    </row>
    <row r="24087" spans="1:3" x14ac:dyDescent="0.25">
      <c r="A24087" s="1">
        <v>995210304072101</v>
      </c>
      <c r="C24087">
        <v>15</v>
      </c>
    </row>
    <row r="24088" spans="1:3" x14ac:dyDescent="0.25">
      <c r="A24088" s="1">
        <v>458295013749703</v>
      </c>
      <c r="C24088">
        <v>15</v>
      </c>
    </row>
    <row r="24089" spans="1:3" x14ac:dyDescent="0.25">
      <c r="A24089" s="1">
        <v>187841246080472</v>
      </c>
      <c r="C24089">
        <v>15</v>
      </c>
    </row>
    <row r="24090" spans="1:3" x14ac:dyDescent="0.25">
      <c r="A24090" s="1">
        <v>919597827962992</v>
      </c>
      <c r="C24090">
        <v>15</v>
      </c>
    </row>
    <row r="24091" spans="1:3" x14ac:dyDescent="0.25">
      <c r="A24091" s="1">
        <v>449477888885398</v>
      </c>
      <c r="C24091">
        <v>15</v>
      </c>
    </row>
    <row r="24092" spans="1:3" x14ac:dyDescent="0.25">
      <c r="A24092" s="1">
        <v>207495424678839</v>
      </c>
      <c r="C24092">
        <v>15</v>
      </c>
    </row>
    <row r="24093" spans="1:3" x14ac:dyDescent="0.25">
      <c r="A24093" s="1">
        <v>140419310270056</v>
      </c>
      <c r="C24093">
        <v>15</v>
      </c>
    </row>
    <row r="24094" spans="1:3" x14ac:dyDescent="0.25">
      <c r="A24094" s="1">
        <v>442242293767139</v>
      </c>
      <c r="C24094">
        <v>15</v>
      </c>
    </row>
    <row r="24095" spans="1:3" x14ac:dyDescent="0.25">
      <c r="A24095" s="1">
        <v>413937540386389</v>
      </c>
      <c r="C24095">
        <v>15</v>
      </c>
    </row>
    <row r="24096" spans="1:3" x14ac:dyDescent="0.25">
      <c r="A24096" s="1">
        <v>643224038192819</v>
      </c>
      <c r="C24096">
        <v>15</v>
      </c>
    </row>
    <row r="24097" spans="1:3" x14ac:dyDescent="0.25">
      <c r="A24097" s="1">
        <v>366339702061350</v>
      </c>
      <c r="C24097">
        <v>15</v>
      </c>
    </row>
    <row r="24098" spans="1:3" x14ac:dyDescent="0.25">
      <c r="A24098" s="1">
        <v>427215985403848</v>
      </c>
      <c r="C24098">
        <v>15</v>
      </c>
    </row>
    <row r="24099" spans="1:3" x14ac:dyDescent="0.25">
      <c r="A24099" s="1">
        <v>432962494618855</v>
      </c>
      <c r="C24099">
        <v>15</v>
      </c>
    </row>
    <row r="24100" spans="1:3" x14ac:dyDescent="0.25">
      <c r="A24100" s="1">
        <v>824651467215554</v>
      </c>
      <c r="C24100">
        <v>15</v>
      </c>
    </row>
    <row r="24101" spans="1:3" x14ac:dyDescent="0.25">
      <c r="A24101" s="1">
        <v>754074039834719</v>
      </c>
      <c r="C24101">
        <v>15</v>
      </c>
    </row>
    <row r="24102" spans="1:3" x14ac:dyDescent="0.25">
      <c r="A24102" s="1">
        <v>366595275425253</v>
      </c>
      <c r="C24102">
        <v>15</v>
      </c>
    </row>
    <row r="24103" spans="1:3" x14ac:dyDescent="0.25">
      <c r="A24103" s="1">
        <v>192893066014258</v>
      </c>
      <c r="C24103">
        <v>15</v>
      </c>
    </row>
    <row r="24104" spans="1:3" x14ac:dyDescent="0.25">
      <c r="A24104" s="1">
        <v>671366925573542</v>
      </c>
      <c r="C24104">
        <v>15</v>
      </c>
    </row>
    <row r="24105" spans="1:3" x14ac:dyDescent="0.25">
      <c r="A24105" s="1">
        <v>508958940382314</v>
      </c>
      <c r="C24105">
        <v>15</v>
      </c>
    </row>
    <row r="24106" spans="1:3" x14ac:dyDescent="0.25">
      <c r="A24106" s="1">
        <v>187262417114886</v>
      </c>
      <c r="C24106">
        <v>15</v>
      </c>
    </row>
    <row r="24107" spans="1:3" x14ac:dyDescent="0.25">
      <c r="A24107" s="1">
        <v>854129099952560</v>
      </c>
      <c r="C24107">
        <v>15</v>
      </c>
    </row>
    <row r="24108" spans="1:3" x14ac:dyDescent="0.25">
      <c r="A24108" s="1">
        <v>297361156687529</v>
      </c>
      <c r="C24108">
        <v>15</v>
      </c>
    </row>
    <row r="24109" spans="1:3" x14ac:dyDescent="0.25">
      <c r="A24109" s="1">
        <v>526242808637101</v>
      </c>
      <c r="C24109">
        <v>15</v>
      </c>
    </row>
    <row r="24110" spans="1:3" x14ac:dyDescent="0.25">
      <c r="A24110" s="1">
        <v>438488523670910</v>
      </c>
      <c r="C24110">
        <v>15</v>
      </c>
    </row>
    <row r="24111" spans="1:3" x14ac:dyDescent="0.25">
      <c r="A24111" s="1">
        <v>258191736798866</v>
      </c>
      <c r="C24111">
        <v>15</v>
      </c>
    </row>
    <row r="24112" spans="1:3" x14ac:dyDescent="0.25">
      <c r="A24112" s="1">
        <v>447892611184685</v>
      </c>
      <c r="C24112">
        <v>15</v>
      </c>
    </row>
    <row r="24113" spans="1:3" x14ac:dyDescent="0.25">
      <c r="A24113" s="1">
        <v>553088149356465</v>
      </c>
      <c r="C24113">
        <v>15</v>
      </c>
    </row>
    <row r="24114" spans="1:3" x14ac:dyDescent="0.25">
      <c r="A24114" s="1">
        <v>804874924313328</v>
      </c>
      <c r="C24114">
        <v>15</v>
      </c>
    </row>
    <row r="24115" spans="1:3" x14ac:dyDescent="0.25">
      <c r="A24115" s="1">
        <v>481778783993747</v>
      </c>
      <c r="C24115">
        <v>15</v>
      </c>
    </row>
    <row r="24116" spans="1:3" x14ac:dyDescent="0.25">
      <c r="A24116" s="1">
        <v>716808668768987</v>
      </c>
      <c r="C24116">
        <v>15</v>
      </c>
    </row>
    <row r="24117" spans="1:3" x14ac:dyDescent="0.25">
      <c r="A24117" s="1">
        <v>712099949887348</v>
      </c>
      <c r="C24117">
        <v>15</v>
      </c>
    </row>
    <row r="24118" spans="1:3" x14ac:dyDescent="0.25">
      <c r="A24118" s="1">
        <v>945388423101335</v>
      </c>
      <c r="C24118">
        <v>15</v>
      </c>
    </row>
    <row r="24119" spans="1:3" x14ac:dyDescent="0.25">
      <c r="A24119" s="1">
        <v>534940006342080</v>
      </c>
      <c r="C24119">
        <v>15</v>
      </c>
    </row>
    <row r="24120" spans="1:3" x14ac:dyDescent="0.25">
      <c r="A24120" s="1">
        <v>813607147824089</v>
      </c>
      <c r="C24120">
        <v>15</v>
      </c>
    </row>
    <row r="24121" spans="1:3" x14ac:dyDescent="0.25">
      <c r="A24121" s="1">
        <v>254996294968291</v>
      </c>
      <c r="C24121">
        <v>15</v>
      </c>
    </row>
    <row r="24122" spans="1:3" x14ac:dyDescent="0.25">
      <c r="A24122" s="1">
        <v>997374214435375</v>
      </c>
      <c r="C24122">
        <v>15</v>
      </c>
    </row>
    <row r="24123" spans="1:3" x14ac:dyDescent="0.25">
      <c r="A24123" s="1">
        <v>423645721839262</v>
      </c>
      <c r="C24123">
        <v>15</v>
      </c>
    </row>
    <row r="24124" spans="1:3" x14ac:dyDescent="0.25">
      <c r="A24124" s="1">
        <v>928530041556321</v>
      </c>
      <c r="C24124">
        <v>15</v>
      </c>
    </row>
    <row r="24125" spans="1:3" x14ac:dyDescent="0.25">
      <c r="A24125" s="1">
        <v>442848179337752</v>
      </c>
      <c r="C24125">
        <v>15</v>
      </c>
    </row>
    <row r="24126" spans="1:3" x14ac:dyDescent="0.25">
      <c r="A24126" s="1">
        <v>799682232936923</v>
      </c>
      <c r="C24126">
        <v>15</v>
      </c>
    </row>
    <row r="24127" spans="1:3" x14ac:dyDescent="0.25">
      <c r="A24127" s="1">
        <v>454873324116216</v>
      </c>
      <c r="C24127">
        <v>15</v>
      </c>
    </row>
    <row r="24128" spans="1:3" x14ac:dyDescent="0.25">
      <c r="A24128" s="1">
        <v>344953810369391</v>
      </c>
      <c r="C24128">
        <v>15</v>
      </c>
    </row>
    <row r="24129" spans="1:3" x14ac:dyDescent="0.25">
      <c r="A24129" s="1">
        <v>247867724502222</v>
      </c>
      <c r="C24129">
        <v>15</v>
      </c>
    </row>
    <row r="24130" spans="1:3" x14ac:dyDescent="0.25">
      <c r="A24130" s="1">
        <v>758842614239599</v>
      </c>
      <c r="C24130">
        <v>15</v>
      </c>
    </row>
    <row r="24131" spans="1:3" x14ac:dyDescent="0.25">
      <c r="A24131" s="1">
        <v>876618602959707</v>
      </c>
      <c r="C24131">
        <v>15</v>
      </c>
    </row>
    <row r="24132" spans="1:3" x14ac:dyDescent="0.25">
      <c r="A24132" s="1">
        <v>986452306158190</v>
      </c>
      <c r="C24132">
        <v>15</v>
      </c>
    </row>
    <row r="24133" spans="1:3" x14ac:dyDescent="0.25">
      <c r="A24133" s="1">
        <v>243171936705781</v>
      </c>
      <c r="C24133">
        <v>15</v>
      </c>
    </row>
    <row r="24134" spans="1:3" x14ac:dyDescent="0.25">
      <c r="A24134" s="1">
        <v>192726775979191</v>
      </c>
      <c r="C24134">
        <v>15</v>
      </c>
    </row>
    <row r="24135" spans="1:3" x14ac:dyDescent="0.25">
      <c r="A24135" s="1">
        <v>812388564626255</v>
      </c>
      <c r="C24135">
        <v>15</v>
      </c>
    </row>
    <row r="24136" spans="1:3" x14ac:dyDescent="0.25">
      <c r="A24136" s="1">
        <v>495057845736535</v>
      </c>
      <c r="C24136">
        <v>15</v>
      </c>
    </row>
    <row r="24137" spans="1:3" x14ac:dyDescent="0.25">
      <c r="A24137" s="1">
        <v>272901186315434</v>
      </c>
      <c r="C24137">
        <v>15</v>
      </c>
    </row>
    <row r="24138" spans="1:3" x14ac:dyDescent="0.25">
      <c r="A24138" s="1">
        <v>224791323774263</v>
      </c>
      <c r="C24138">
        <v>15</v>
      </c>
    </row>
    <row r="24139" spans="1:3" x14ac:dyDescent="0.25">
      <c r="A24139" s="1">
        <v>687740653175306</v>
      </c>
      <c r="C24139">
        <v>15</v>
      </c>
    </row>
    <row r="24140" spans="1:3" x14ac:dyDescent="0.25">
      <c r="A24140" s="1">
        <v>199474511598159</v>
      </c>
      <c r="C24140">
        <v>15</v>
      </c>
    </row>
    <row r="24141" spans="1:3" x14ac:dyDescent="0.25">
      <c r="A24141" s="1">
        <v>747920891669893</v>
      </c>
      <c r="C24141">
        <v>15</v>
      </c>
    </row>
    <row r="24142" spans="1:3" x14ac:dyDescent="0.25">
      <c r="A24142" s="1">
        <v>280933478766874</v>
      </c>
      <c r="C24142">
        <v>15</v>
      </c>
    </row>
    <row r="24143" spans="1:3" x14ac:dyDescent="0.25">
      <c r="A24143" s="1">
        <v>715433012977331</v>
      </c>
      <c r="C24143">
        <v>15</v>
      </c>
    </row>
    <row r="24144" spans="1:3" x14ac:dyDescent="0.25">
      <c r="A24144" s="1">
        <v>802579721301569</v>
      </c>
      <c r="C24144">
        <v>15</v>
      </c>
    </row>
    <row r="24145" spans="1:3" x14ac:dyDescent="0.25">
      <c r="A24145" s="1">
        <v>191245515099421</v>
      </c>
      <c r="C24145">
        <v>15</v>
      </c>
    </row>
    <row r="24146" spans="1:3" x14ac:dyDescent="0.25">
      <c r="A24146" s="1">
        <v>807933529778210</v>
      </c>
      <c r="C24146">
        <v>15</v>
      </c>
    </row>
    <row r="24147" spans="1:3" x14ac:dyDescent="0.25">
      <c r="A24147" s="1">
        <v>129976929180127</v>
      </c>
      <c r="C24147">
        <v>15</v>
      </c>
    </row>
    <row r="24148" spans="1:3" x14ac:dyDescent="0.25">
      <c r="A24148" s="1">
        <v>660508226034941</v>
      </c>
      <c r="C24148">
        <v>15</v>
      </c>
    </row>
    <row r="24149" spans="1:3" x14ac:dyDescent="0.25">
      <c r="A24149" s="1">
        <v>852322292835041</v>
      </c>
      <c r="C24149">
        <v>15</v>
      </c>
    </row>
    <row r="24150" spans="1:3" x14ac:dyDescent="0.25">
      <c r="A24150" s="1">
        <v>101477645436101</v>
      </c>
      <c r="C24150">
        <v>15</v>
      </c>
    </row>
    <row r="24151" spans="1:3" x14ac:dyDescent="0.25">
      <c r="A24151" s="1">
        <v>684516821782216</v>
      </c>
      <c r="C24151">
        <v>15</v>
      </c>
    </row>
    <row r="24152" spans="1:3" x14ac:dyDescent="0.25">
      <c r="A24152" s="1">
        <v>691875921794164</v>
      </c>
      <c r="C24152">
        <v>15</v>
      </c>
    </row>
    <row r="24153" spans="1:3" x14ac:dyDescent="0.25">
      <c r="A24153" s="1">
        <v>149312403241592</v>
      </c>
      <c r="C24153">
        <v>15</v>
      </c>
    </row>
    <row r="24154" spans="1:3" x14ac:dyDescent="0.25">
      <c r="A24154" s="1">
        <v>781110749931446</v>
      </c>
      <c r="C24154">
        <v>15</v>
      </c>
    </row>
    <row r="24155" spans="1:3" x14ac:dyDescent="0.25">
      <c r="A24155" s="1">
        <v>241111587918774</v>
      </c>
      <c r="C24155">
        <v>15</v>
      </c>
    </row>
    <row r="24156" spans="1:3" x14ac:dyDescent="0.25">
      <c r="A24156" s="1">
        <v>588936070717036</v>
      </c>
      <c r="C24156">
        <v>15</v>
      </c>
    </row>
    <row r="24157" spans="1:3" x14ac:dyDescent="0.25">
      <c r="A24157" s="1">
        <v>435964028726040</v>
      </c>
      <c r="C24157">
        <v>15</v>
      </c>
    </row>
    <row r="24158" spans="1:3" x14ac:dyDescent="0.25">
      <c r="A24158" s="1">
        <v>582424113990534</v>
      </c>
      <c r="C24158">
        <v>15</v>
      </c>
    </row>
    <row r="24159" spans="1:3" x14ac:dyDescent="0.25">
      <c r="A24159" s="1">
        <v>598587177559509</v>
      </c>
      <c r="C24159">
        <v>15</v>
      </c>
    </row>
    <row r="24160" spans="1:3" x14ac:dyDescent="0.25">
      <c r="A24160" s="1">
        <v>831895145725514</v>
      </c>
      <c r="C24160">
        <v>15</v>
      </c>
    </row>
    <row r="24161" spans="1:3" x14ac:dyDescent="0.25">
      <c r="A24161" s="1">
        <v>361286865148082</v>
      </c>
      <c r="C24161">
        <v>15</v>
      </c>
    </row>
    <row r="24162" spans="1:3" x14ac:dyDescent="0.25">
      <c r="A24162" s="1">
        <v>884804909935963</v>
      </c>
      <c r="C24162">
        <v>15</v>
      </c>
    </row>
    <row r="24163" spans="1:3" x14ac:dyDescent="0.25">
      <c r="A24163" s="1">
        <v>359994706652487</v>
      </c>
      <c r="C24163">
        <v>15</v>
      </c>
    </row>
    <row r="24164" spans="1:3" x14ac:dyDescent="0.25">
      <c r="A24164" s="1">
        <v>332487752146151</v>
      </c>
      <c r="C24164">
        <v>15</v>
      </c>
    </row>
    <row r="24165" spans="1:3" x14ac:dyDescent="0.25">
      <c r="A24165" s="1">
        <v>193395216650187</v>
      </c>
      <c r="C24165">
        <v>15</v>
      </c>
    </row>
    <row r="24166" spans="1:3" x14ac:dyDescent="0.25">
      <c r="A24166" s="1">
        <v>924998712792633</v>
      </c>
      <c r="C24166">
        <v>15</v>
      </c>
    </row>
    <row r="24167" spans="1:3" x14ac:dyDescent="0.25">
      <c r="A24167" s="1">
        <v>798649390593992</v>
      </c>
      <c r="C24167">
        <v>15</v>
      </c>
    </row>
    <row r="24168" spans="1:3" x14ac:dyDescent="0.25">
      <c r="A24168" s="1">
        <v>356659196039635</v>
      </c>
      <c r="C24168">
        <v>15</v>
      </c>
    </row>
    <row r="24169" spans="1:3" x14ac:dyDescent="0.25">
      <c r="A24169" s="1">
        <v>661780645843382</v>
      </c>
      <c r="C24169">
        <v>15</v>
      </c>
    </row>
    <row r="24170" spans="1:3" x14ac:dyDescent="0.25">
      <c r="A24170" s="1">
        <v>850152946658925</v>
      </c>
      <c r="C24170">
        <v>15</v>
      </c>
    </row>
    <row r="24171" spans="1:3" x14ac:dyDescent="0.25">
      <c r="A24171" s="1">
        <v>678359027377987</v>
      </c>
      <c r="C24171">
        <v>15</v>
      </c>
    </row>
    <row r="24172" spans="1:3" x14ac:dyDescent="0.25">
      <c r="A24172" s="1">
        <v>570196925191078</v>
      </c>
      <c r="C24172">
        <v>15</v>
      </c>
    </row>
    <row r="24173" spans="1:3" x14ac:dyDescent="0.25">
      <c r="A24173" s="1">
        <v>994606044340035</v>
      </c>
      <c r="C24173">
        <v>15</v>
      </c>
    </row>
    <row r="24174" spans="1:3" x14ac:dyDescent="0.25">
      <c r="A24174" s="1">
        <v>608902415957845</v>
      </c>
      <c r="C24174">
        <v>15</v>
      </c>
    </row>
    <row r="24175" spans="1:3" x14ac:dyDescent="0.25">
      <c r="A24175" s="1">
        <v>742202823632283</v>
      </c>
      <c r="C24175">
        <v>15</v>
      </c>
    </row>
    <row r="24176" spans="1:3" x14ac:dyDescent="0.25">
      <c r="A24176" s="1">
        <v>999156198296901</v>
      </c>
      <c r="C24176">
        <v>15</v>
      </c>
    </row>
    <row r="24177" spans="1:3" x14ac:dyDescent="0.25">
      <c r="A24177" s="1">
        <v>905132109203593</v>
      </c>
      <c r="C24177">
        <v>15</v>
      </c>
    </row>
    <row r="24178" spans="1:3" x14ac:dyDescent="0.25">
      <c r="A24178" s="1">
        <v>862446968513647</v>
      </c>
      <c r="C24178">
        <v>15</v>
      </c>
    </row>
    <row r="24179" spans="1:3" x14ac:dyDescent="0.25">
      <c r="A24179" s="1">
        <v>139377362580086</v>
      </c>
      <c r="C24179">
        <v>15</v>
      </c>
    </row>
    <row r="24180" spans="1:3" x14ac:dyDescent="0.25">
      <c r="A24180" s="1">
        <v>420403345803375</v>
      </c>
      <c r="C24180">
        <v>15</v>
      </c>
    </row>
    <row r="24181" spans="1:3" x14ac:dyDescent="0.25">
      <c r="A24181" s="1">
        <v>330707332648287</v>
      </c>
      <c r="C24181">
        <v>15</v>
      </c>
    </row>
    <row r="24182" spans="1:3" x14ac:dyDescent="0.25">
      <c r="A24182" s="1">
        <v>585605901314363</v>
      </c>
      <c r="C24182">
        <v>15</v>
      </c>
    </row>
    <row r="24183" spans="1:3" x14ac:dyDescent="0.25">
      <c r="A24183" s="1">
        <v>669239095746029</v>
      </c>
      <c r="C24183">
        <v>15</v>
      </c>
    </row>
    <row r="24184" spans="1:3" x14ac:dyDescent="0.25">
      <c r="A24184" s="1">
        <v>496384198030982</v>
      </c>
      <c r="C24184">
        <v>15</v>
      </c>
    </row>
    <row r="24185" spans="1:3" x14ac:dyDescent="0.25">
      <c r="A24185" s="1">
        <v>557643590115819</v>
      </c>
      <c r="C24185">
        <v>15</v>
      </c>
    </row>
    <row r="24186" spans="1:3" x14ac:dyDescent="0.25">
      <c r="A24186" s="1">
        <v>184402917683971</v>
      </c>
      <c r="C24186">
        <v>15</v>
      </c>
    </row>
    <row r="24187" spans="1:3" x14ac:dyDescent="0.25">
      <c r="A24187" s="1">
        <v>285474865708259</v>
      </c>
      <c r="C24187">
        <v>15</v>
      </c>
    </row>
    <row r="24188" spans="1:3" x14ac:dyDescent="0.25">
      <c r="A24188" s="1">
        <v>982838543250591</v>
      </c>
      <c r="C24188">
        <v>15</v>
      </c>
    </row>
    <row r="24189" spans="1:3" x14ac:dyDescent="0.25">
      <c r="A24189" s="1">
        <v>908006463879016</v>
      </c>
      <c r="C24189">
        <v>15</v>
      </c>
    </row>
    <row r="24190" spans="1:3" x14ac:dyDescent="0.25">
      <c r="A24190" s="1">
        <v>763518050294813</v>
      </c>
      <c r="C24190">
        <v>15</v>
      </c>
    </row>
    <row r="24191" spans="1:3" x14ac:dyDescent="0.25">
      <c r="A24191" s="1">
        <v>226151763616446</v>
      </c>
      <c r="C24191">
        <v>15</v>
      </c>
    </row>
    <row r="24192" spans="1:3" x14ac:dyDescent="0.25">
      <c r="A24192" s="1">
        <v>281338012195821</v>
      </c>
      <c r="C24192">
        <v>15</v>
      </c>
    </row>
    <row r="24193" spans="1:3" x14ac:dyDescent="0.25">
      <c r="A24193" s="1">
        <v>706422953379482</v>
      </c>
      <c r="C24193">
        <v>15</v>
      </c>
    </row>
    <row r="24194" spans="1:3" x14ac:dyDescent="0.25">
      <c r="A24194" s="1">
        <v>445039012126619</v>
      </c>
      <c r="C24194">
        <v>15</v>
      </c>
    </row>
    <row r="24195" spans="1:3" x14ac:dyDescent="0.25">
      <c r="A24195" s="1">
        <v>899491805224508</v>
      </c>
      <c r="C24195">
        <v>15</v>
      </c>
    </row>
    <row r="24196" spans="1:3" x14ac:dyDescent="0.25">
      <c r="A24196" s="1">
        <v>570684542054067</v>
      </c>
      <c r="C24196">
        <v>15</v>
      </c>
    </row>
    <row r="24197" spans="1:3" x14ac:dyDescent="0.25">
      <c r="A24197" s="1">
        <v>225395116215397</v>
      </c>
      <c r="C24197">
        <v>15</v>
      </c>
    </row>
    <row r="24198" spans="1:3" x14ac:dyDescent="0.25">
      <c r="A24198" s="1">
        <v>995040840730518</v>
      </c>
      <c r="C24198">
        <v>15</v>
      </c>
    </row>
    <row r="24199" spans="1:3" x14ac:dyDescent="0.25">
      <c r="A24199" s="1">
        <v>619456958390350</v>
      </c>
      <c r="C24199">
        <v>15</v>
      </c>
    </row>
    <row r="24200" spans="1:3" x14ac:dyDescent="0.25">
      <c r="A24200" s="1">
        <v>707999745996080</v>
      </c>
      <c r="C24200">
        <v>15</v>
      </c>
    </row>
    <row r="24201" spans="1:3" x14ac:dyDescent="0.25">
      <c r="A24201" s="1">
        <v>608680642213092</v>
      </c>
      <c r="C24201">
        <v>15</v>
      </c>
    </row>
    <row r="24202" spans="1:3" x14ac:dyDescent="0.25">
      <c r="A24202" s="1">
        <v>845116555813872</v>
      </c>
      <c r="C24202">
        <v>15</v>
      </c>
    </row>
    <row r="24203" spans="1:3" x14ac:dyDescent="0.25">
      <c r="A24203" s="1">
        <v>591225989975395</v>
      </c>
      <c r="C24203">
        <v>15</v>
      </c>
    </row>
    <row r="24204" spans="1:3" x14ac:dyDescent="0.25">
      <c r="A24204" s="1">
        <v>884918949040381</v>
      </c>
      <c r="C24204">
        <v>15</v>
      </c>
    </row>
    <row r="24205" spans="1:3" x14ac:dyDescent="0.25">
      <c r="A24205" s="1">
        <v>829481518082037</v>
      </c>
      <c r="C24205">
        <v>15</v>
      </c>
    </row>
    <row r="24206" spans="1:3" x14ac:dyDescent="0.25">
      <c r="A24206" s="1">
        <v>910213052032637</v>
      </c>
      <c r="C24206">
        <v>15</v>
      </c>
    </row>
    <row r="24207" spans="1:3" x14ac:dyDescent="0.25">
      <c r="A24207" s="1">
        <v>119825297011165</v>
      </c>
      <c r="C24207">
        <v>15</v>
      </c>
    </row>
    <row r="24208" spans="1:3" x14ac:dyDescent="0.25">
      <c r="A24208" s="1">
        <v>621406799227663</v>
      </c>
      <c r="C24208">
        <v>15</v>
      </c>
    </row>
    <row r="24209" spans="1:3" x14ac:dyDescent="0.25">
      <c r="A24209" s="1">
        <v>608016406906425</v>
      </c>
      <c r="C24209">
        <v>15</v>
      </c>
    </row>
    <row r="24210" spans="1:3" x14ac:dyDescent="0.25">
      <c r="A24210" s="1">
        <v>860948460352172</v>
      </c>
      <c r="C24210">
        <v>15</v>
      </c>
    </row>
    <row r="24211" spans="1:3" x14ac:dyDescent="0.25">
      <c r="A24211" s="1">
        <v>981399663451500</v>
      </c>
      <c r="C24211">
        <v>15</v>
      </c>
    </row>
    <row r="24212" spans="1:3" x14ac:dyDescent="0.25">
      <c r="A24212" s="1">
        <v>141918753023496</v>
      </c>
      <c r="C24212">
        <v>15</v>
      </c>
    </row>
    <row r="24213" spans="1:3" x14ac:dyDescent="0.25">
      <c r="A24213" s="1">
        <v>855004664756434</v>
      </c>
      <c r="C24213">
        <v>15</v>
      </c>
    </row>
    <row r="24214" spans="1:3" x14ac:dyDescent="0.25">
      <c r="A24214" s="1">
        <v>770652721522907</v>
      </c>
      <c r="C24214">
        <v>15</v>
      </c>
    </row>
    <row r="24215" spans="1:3" x14ac:dyDescent="0.25">
      <c r="A24215" s="1">
        <v>140516491167752</v>
      </c>
      <c r="C24215">
        <v>15</v>
      </c>
    </row>
    <row r="24216" spans="1:3" x14ac:dyDescent="0.25">
      <c r="A24216" s="1">
        <v>918251818153708</v>
      </c>
      <c r="C24216">
        <v>15</v>
      </c>
    </row>
    <row r="24217" spans="1:3" x14ac:dyDescent="0.25">
      <c r="A24217" s="1">
        <v>625733074802569</v>
      </c>
      <c r="C24217">
        <v>15</v>
      </c>
    </row>
    <row r="24218" spans="1:3" x14ac:dyDescent="0.25">
      <c r="A24218" s="1">
        <v>407950393910730</v>
      </c>
      <c r="C24218">
        <v>15</v>
      </c>
    </row>
    <row r="24219" spans="1:3" x14ac:dyDescent="0.25">
      <c r="A24219" s="1">
        <v>812711699774909</v>
      </c>
      <c r="C24219">
        <v>15</v>
      </c>
    </row>
    <row r="24220" spans="1:3" x14ac:dyDescent="0.25">
      <c r="A24220" s="1">
        <v>723012613886936</v>
      </c>
      <c r="C24220">
        <v>15</v>
      </c>
    </row>
    <row r="24221" spans="1:3" x14ac:dyDescent="0.25">
      <c r="A24221" s="1">
        <v>647942280200334</v>
      </c>
      <c r="C24221">
        <v>15</v>
      </c>
    </row>
    <row r="24222" spans="1:3" x14ac:dyDescent="0.25">
      <c r="A24222" s="1">
        <v>330370553870307</v>
      </c>
      <c r="C24222">
        <v>15</v>
      </c>
    </row>
    <row r="24223" spans="1:3" x14ac:dyDescent="0.25">
      <c r="A24223" s="1">
        <v>560298241024094</v>
      </c>
      <c r="C24223">
        <v>15</v>
      </c>
    </row>
    <row r="24224" spans="1:3" x14ac:dyDescent="0.25">
      <c r="A24224" s="1">
        <v>187306817351537</v>
      </c>
      <c r="C24224">
        <v>15</v>
      </c>
    </row>
    <row r="24225" spans="1:3" x14ac:dyDescent="0.25">
      <c r="A24225" s="1">
        <v>282526040336702</v>
      </c>
      <c r="C24225">
        <v>15</v>
      </c>
    </row>
    <row r="24226" spans="1:3" x14ac:dyDescent="0.25">
      <c r="A24226" s="1">
        <v>802281929133221</v>
      </c>
      <c r="C24226">
        <v>15</v>
      </c>
    </row>
    <row r="24227" spans="1:3" x14ac:dyDescent="0.25">
      <c r="A24227" s="1">
        <v>570451426361150</v>
      </c>
      <c r="C24227">
        <v>15</v>
      </c>
    </row>
    <row r="24228" spans="1:3" x14ac:dyDescent="0.25">
      <c r="A24228" s="1">
        <v>122426945432261</v>
      </c>
      <c r="C24228">
        <v>15</v>
      </c>
    </row>
    <row r="24229" spans="1:3" x14ac:dyDescent="0.25">
      <c r="A24229" s="1">
        <v>154120537437571</v>
      </c>
      <c r="C24229">
        <v>15</v>
      </c>
    </row>
    <row r="24230" spans="1:3" x14ac:dyDescent="0.25">
      <c r="A24230" s="1">
        <v>217141020275997</v>
      </c>
      <c r="C24230">
        <v>15</v>
      </c>
    </row>
    <row r="24231" spans="1:3" x14ac:dyDescent="0.25">
      <c r="A24231" s="1">
        <v>701990681886638</v>
      </c>
      <c r="C24231">
        <v>15</v>
      </c>
    </row>
    <row r="24232" spans="1:3" x14ac:dyDescent="0.25">
      <c r="A24232" s="1">
        <v>169012900930479</v>
      </c>
      <c r="C24232">
        <v>15</v>
      </c>
    </row>
    <row r="24233" spans="1:3" x14ac:dyDescent="0.25">
      <c r="A24233" s="1">
        <v>883086460186355</v>
      </c>
      <c r="C24233">
        <v>15</v>
      </c>
    </row>
    <row r="24234" spans="1:3" x14ac:dyDescent="0.25">
      <c r="A24234" s="1">
        <v>817351410210205</v>
      </c>
      <c r="C24234">
        <v>15</v>
      </c>
    </row>
    <row r="24235" spans="1:3" x14ac:dyDescent="0.25">
      <c r="A24235" s="1">
        <v>332091964314186</v>
      </c>
      <c r="C24235">
        <v>15</v>
      </c>
    </row>
    <row r="24236" spans="1:3" x14ac:dyDescent="0.25">
      <c r="A24236" s="1">
        <v>706506905196796</v>
      </c>
      <c r="C24236">
        <v>15</v>
      </c>
    </row>
    <row r="24237" spans="1:3" x14ac:dyDescent="0.25">
      <c r="A24237" s="1">
        <v>527543143618140</v>
      </c>
      <c r="C24237">
        <v>15</v>
      </c>
    </row>
    <row r="24238" spans="1:3" x14ac:dyDescent="0.25">
      <c r="A24238" s="1">
        <v>970654259110930</v>
      </c>
      <c r="C24238">
        <v>15</v>
      </c>
    </row>
    <row r="24239" spans="1:3" x14ac:dyDescent="0.25">
      <c r="A24239" s="1">
        <v>817695360058261</v>
      </c>
      <c r="C24239">
        <v>15</v>
      </c>
    </row>
    <row r="24240" spans="1:3" x14ac:dyDescent="0.25">
      <c r="A24240" s="1">
        <v>232886285097811</v>
      </c>
      <c r="C24240">
        <v>15</v>
      </c>
    </row>
    <row r="24241" spans="1:3" x14ac:dyDescent="0.25">
      <c r="A24241" s="1">
        <v>682328253286493</v>
      </c>
      <c r="C24241">
        <v>15</v>
      </c>
    </row>
    <row r="24242" spans="1:3" x14ac:dyDescent="0.25">
      <c r="A24242" s="1">
        <v>906743610010194</v>
      </c>
      <c r="C24242">
        <v>15</v>
      </c>
    </row>
    <row r="24243" spans="1:3" x14ac:dyDescent="0.25">
      <c r="A24243" s="1">
        <v>916703449155576</v>
      </c>
      <c r="C24243">
        <v>15</v>
      </c>
    </row>
    <row r="24244" spans="1:3" x14ac:dyDescent="0.25">
      <c r="A24244" s="1">
        <v>955116627828293</v>
      </c>
      <c r="C24244">
        <v>15</v>
      </c>
    </row>
    <row r="24245" spans="1:3" x14ac:dyDescent="0.25">
      <c r="A24245" s="1">
        <v>749722501724707</v>
      </c>
      <c r="C24245">
        <v>15</v>
      </c>
    </row>
    <row r="24246" spans="1:3" x14ac:dyDescent="0.25">
      <c r="A24246" s="1">
        <v>807945385067121</v>
      </c>
      <c r="C24246">
        <v>15</v>
      </c>
    </row>
    <row r="24247" spans="1:3" x14ac:dyDescent="0.25">
      <c r="A24247" s="1">
        <v>235412417585722</v>
      </c>
      <c r="C24247">
        <v>15</v>
      </c>
    </row>
    <row r="24248" spans="1:3" x14ac:dyDescent="0.25">
      <c r="A24248" s="1">
        <v>814646074859255</v>
      </c>
      <c r="C24248">
        <v>15</v>
      </c>
    </row>
    <row r="24249" spans="1:3" x14ac:dyDescent="0.25">
      <c r="A24249" s="1">
        <v>411081425207658</v>
      </c>
      <c r="C24249">
        <v>15</v>
      </c>
    </row>
    <row r="24250" spans="1:3" x14ac:dyDescent="0.25">
      <c r="A24250" s="1">
        <v>426807492911718</v>
      </c>
      <c r="C24250">
        <v>15</v>
      </c>
    </row>
    <row r="24251" spans="1:3" x14ac:dyDescent="0.25">
      <c r="A24251" s="1">
        <v>463042491320910</v>
      </c>
      <c r="C24251">
        <v>15</v>
      </c>
    </row>
    <row r="24252" spans="1:3" x14ac:dyDescent="0.25">
      <c r="A24252" s="1">
        <v>571792204185968</v>
      </c>
      <c r="C24252">
        <v>15</v>
      </c>
    </row>
    <row r="24253" spans="1:3" x14ac:dyDescent="0.25">
      <c r="A24253" s="1">
        <v>516775590878122</v>
      </c>
      <c r="C24253">
        <v>15</v>
      </c>
    </row>
    <row r="24254" spans="1:3" x14ac:dyDescent="0.25">
      <c r="A24254" s="1">
        <v>509131254914483</v>
      </c>
      <c r="C24254">
        <v>15</v>
      </c>
    </row>
    <row r="24255" spans="1:3" x14ac:dyDescent="0.25">
      <c r="A24255" s="1">
        <v>620187239291638</v>
      </c>
      <c r="C24255">
        <v>15</v>
      </c>
    </row>
    <row r="24256" spans="1:3" x14ac:dyDescent="0.25">
      <c r="A24256" s="1">
        <v>164186245944366</v>
      </c>
      <c r="C24256">
        <v>15</v>
      </c>
    </row>
    <row r="24257" spans="1:3" x14ac:dyDescent="0.25">
      <c r="A24257" s="1">
        <v>732926655561647</v>
      </c>
      <c r="C24257">
        <v>15</v>
      </c>
    </row>
    <row r="24258" spans="1:3" x14ac:dyDescent="0.25">
      <c r="A24258" s="1">
        <v>132495576214803</v>
      </c>
      <c r="C24258">
        <v>15</v>
      </c>
    </row>
    <row r="24259" spans="1:3" x14ac:dyDescent="0.25">
      <c r="A24259" s="1">
        <v>520892274839907</v>
      </c>
      <c r="C24259">
        <v>15</v>
      </c>
    </row>
    <row r="24260" spans="1:3" x14ac:dyDescent="0.25">
      <c r="A24260" s="1">
        <v>611662843060496</v>
      </c>
      <c r="C24260">
        <v>15</v>
      </c>
    </row>
    <row r="24261" spans="1:3" x14ac:dyDescent="0.25">
      <c r="A24261" s="1">
        <v>694472852472014</v>
      </c>
      <c r="C24261">
        <v>15</v>
      </c>
    </row>
    <row r="24262" spans="1:3" x14ac:dyDescent="0.25">
      <c r="A24262" s="1">
        <v>679819854185992</v>
      </c>
      <c r="C24262">
        <v>15</v>
      </c>
    </row>
    <row r="24263" spans="1:3" x14ac:dyDescent="0.25">
      <c r="A24263" s="1">
        <v>798921852041363</v>
      </c>
      <c r="C24263">
        <v>15</v>
      </c>
    </row>
    <row r="24264" spans="1:3" x14ac:dyDescent="0.25">
      <c r="A24264" s="1">
        <v>741229677967644</v>
      </c>
      <c r="C24264">
        <v>15</v>
      </c>
    </row>
    <row r="24265" spans="1:3" x14ac:dyDescent="0.25">
      <c r="A24265" s="1">
        <v>882611922529374</v>
      </c>
      <c r="C24265">
        <v>15</v>
      </c>
    </row>
    <row r="24266" spans="1:3" x14ac:dyDescent="0.25">
      <c r="A24266" s="1">
        <v>265914942683862</v>
      </c>
      <c r="C24266">
        <v>15</v>
      </c>
    </row>
    <row r="24267" spans="1:3" x14ac:dyDescent="0.25">
      <c r="A24267" s="1">
        <v>692116022923610</v>
      </c>
      <c r="C24267">
        <v>15</v>
      </c>
    </row>
    <row r="24268" spans="1:3" x14ac:dyDescent="0.25">
      <c r="A24268" s="1">
        <v>945113988723456</v>
      </c>
      <c r="C24268">
        <v>15</v>
      </c>
    </row>
    <row r="24269" spans="1:3" x14ac:dyDescent="0.25">
      <c r="A24269" s="1">
        <v>798802363133337</v>
      </c>
      <c r="C24269">
        <v>15</v>
      </c>
    </row>
    <row r="24270" spans="1:3" x14ac:dyDescent="0.25">
      <c r="A24270" s="1">
        <v>997444490679774</v>
      </c>
      <c r="C24270">
        <v>15</v>
      </c>
    </row>
    <row r="24271" spans="1:3" x14ac:dyDescent="0.25">
      <c r="A24271" s="1">
        <v>795705549641891</v>
      </c>
      <c r="C24271">
        <v>15</v>
      </c>
    </row>
    <row r="24272" spans="1:3" x14ac:dyDescent="0.25">
      <c r="A24272" s="1">
        <v>274285372386907</v>
      </c>
      <c r="C24272">
        <v>15</v>
      </c>
    </row>
    <row r="24273" spans="1:3" x14ac:dyDescent="0.25">
      <c r="A24273" s="1">
        <v>340378521987716</v>
      </c>
      <c r="C24273">
        <v>15</v>
      </c>
    </row>
    <row r="24274" spans="1:3" x14ac:dyDescent="0.25">
      <c r="A24274" s="1">
        <v>432709088819549</v>
      </c>
      <c r="C24274">
        <v>15</v>
      </c>
    </row>
    <row r="24275" spans="1:3" x14ac:dyDescent="0.25">
      <c r="A24275" s="1">
        <v>908755529082802</v>
      </c>
      <c r="C24275">
        <v>15</v>
      </c>
    </row>
    <row r="24276" spans="1:3" x14ac:dyDescent="0.25">
      <c r="A24276" s="1">
        <v>673572848276455</v>
      </c>
      <c r="C24276">
        <v>15</v>
      </c>
    </row>
    <row r="24277" spans="1:3" x14ac:dyDescent="0.25">
      <c r="A24277" s="1">
        <v>627210074855787</v>
      </c>
      <c r="C24277">
        <v>15</v>
      </c>
    </row>
    <row r="24278" spans="1:3" x14ac:dyDescent="0.25">
      <c r="A24278" s="1">
        <v>658776064398424</v>
      </c>
      <c r="C24278">
        <v>15</v>
      </c>
    </row>
    <row r="24279" spans="1:3" x14ac:dyDescent="0.25">
      <c r="A24279" s="1">
        <v>496454906052832</v>
      </c>
      <c r="C24279">
        <v>15</v>
      </c>
    </row>
    <row r="24280" spans="1:3" x14ac:dyDescent="0.25">
      <c r="A24280" s="1">
        <v>710400925662508</v>
      </c>
      <c r="C24280">
        <v>15</v>
      </c>
    </row>
    <row r="24281" spans="1:3" x14ac:dyDescent="0.25">
      <c r="A24281" s="1">
        <v>401633556399112</v>
      </c>
      <c r="C24281">
        <v>15</v>
      </c>
    </row>
    <row r="24282" spans="1:3" x14ac:dyDescent="0.25">
      <c r="A24282" s="1">
        <v>690934569104608</v>
      </c>
      <c r="C24282">
        <v>15</v>
      </c>
    </row>
    <row r="24283" spans="1:3" x14ac:dyDescent="0.25">
      <c r="A24283" s="1">
        <v>687272289063072</v>
      </c>
      <c r="C24283">
        <v>15</v>
      </c>
    </row>
    <row r="24284" spans="1:3" x14ac:dyDescent="0.25">
      <c r="A24284" s="1">
        <v>945489862009745</v>
      </c>
      <c r="C24284">
        <v>15</v>
      </c>
    </row>
    <row r="24285" spans="1:3" x14ac:dyDescent="0.25">
      <c r="A24285" s="1">
        <v>164392445537691</v>
      </c>
      <c r="C24285">
        <v>15</v>
      </c>
    </row>
    <row r="24286" spans="1:3" x14ac:dyDescent="0.25">
      <c r="A24286" s="1">
        <v>351300124852252</v>
      </c>
      <c r="C24286">
        <v>15</v>
      </c>
    </row>
    <row r="24287" spans="1:3" x14ac:dyDescent="0.25">
      <c r="A24287" s="1">
        <v>656548243001026</v>
      </c>
      <c r="C24287">
        <v>15</v>
      </c>
    </row>
    <row r="24288" spans="1:3" x14ac:dyDescent="0.25">
      <c r="A24288" s="1">
        <v>177716597024128</v>
      </c>
      <c r="C24288">
        <v>15</v>
      </c>
    </row>
    <row r="24289" spans="1:3" x14ac:dyDescent="0.25">
      <c r="A24289" s="1">
        <v>925953788150583</v>
      </c>
      <c r="C24289">
        <v>15</v>
      </c>
    </row>
    <row r="24290" spans="1:3" x14ac:dyDescent="0.25">
      <c r="A24290" s="1">
        <v>939146590790796</v>
      </c>
      <c r="C24290">
        <v>15</v>
      </c>
    </row>
    <row r="24291" spans="1:3" x14ac:dyDescent="0.25">
      <c r="A24291" s="1">
        <v>202869368463454</v>
      </c>
      <c r="C24291">
        <v>15</v>
      </c>
    </row>
    <row r="24292" spans="1:3" x14ac:dyDescent="0.25">
      <c r="A24292" s="1">
        <v>619008509399786</v>
      </c>
      <c r="C24292">
        <v>15</v>
      </c>
    </row>
    <row r="24293" spans="1:3" x14ac:dyDescent="0.25">
      <c r="A24293" s="1">
        <v>280974500349053</v>
      </c>
      <c r="C24293">
        <v>15</v>
      </c>
    </row>
    <row r="24294" spans="1:3" x14ac:dyDescent="0.25">
      <c r="A24294" s="1">
        <v>196498445405452</v>
      </c>
      <c r="C24294">
        <v>15</v>
      </c>
    </row>
    <row r="24295" spans="1:3" x14ac:dyDescent="0.25">
      <c r="A24295" s="1">
        <v>209165650658781</v>
      </c>
      <c r="C24295">
        <v>15</v>
      </c>
    </row>
    <row r="24296" spans="1:3" x14ac:dyDescent="0.25">
      <c r="A24296" s="1">
        <v>208835584136471</v>
      </c>
      <c r="C24296">
        <v>15</v>
      </c>
    </row>
    <row r="24297" spans="1:3" x14ac:dyDescent="0.25">
      <c r="A24297" s="1">
        <v>695419754305843</v>
      </c>
      <c r="C24297">
        <v>15</v>
      </c>
    </row>
    <row r="24298" spans="1:3" x14ac:dyDescent="0.25">
      <c r="A24298" s="1">
        <v>857033548560262</v>
      </c>
      <c r="C24298">
        <v>15</v>
      </c>
    </row>
    <row r="24299" spans="1:3" x14ac:dyDescent="0.25">
      <c r="A24299" s="1">
        <v>463366695928595</v>
      </c>
      <c r="C24299">
        <v>15</v>
      </c>
    </row>
    <row r="24300" spans="1:3" x14ac:dyDescent="0.25">
      <c r="A24300" s="1">
        <v>355452952758462</v>
      </c>
      <c r="C24300">
        <v>15</v>
      </c>
    </row>
    <row r="24301" spans="1:3" x14ac:dyDescent="0.25">
      <c r="A24301" s="1">
        <v>935715491992464</v>
      </c>
      <c r="C24301">
        <v>15</v>
      </c>
    </row>
    <row r="24302" spans="1:3" x14ac:dyDescent="0.25">
      <c r="A24302" s="1">
        <v>644852337992317</v>
      </c>
      <c r="C24302">
        <v>15</v>
      </c>
    </row>
    <row r="24303" spans="1:3" x14ac:dyDescent="0.25">
      <c r="A24303" s="1">
        <v>712919400332264</v>
      </c>
      <c r="C24303">
        <v>15</v>
      </c>
    </row>
    <row r="24304" spans="1:3" x14ac:dyDescent="0.25">
      <c r="A24304" s="1">
        <v>381133648685903</v>
      </c>
      <c r="C24304">
        <v>15</v>
      </c>
    </row>
    <row r="24305" spans="1:3" x14ac:dyDescent="0.25">
      <c r="A24305" s="1">
        <v>351925468902784</v>
      </c>
      <c r="C24305">
        <v>15</v>
      </c>
    </row>
    <row r="24306" spans="1:3" x14ac:dyDescent="0.25">
      <c r="A24306" s="1">
        <v>472892497380759</v>
      </c>
      <c r="C24306">
        <v>15</v>
      </c>
    </row>
    <row r="24307" spans="1:3" x14ac:dyDescent="0.25">
      <c r="A24307" s="1">
        <v>713596645536146</v>
      </c>
      <c r="C24307">
        <v>15</v>
      </c>
    </row>
    <row r="24308" spans="1:3" x14ac:dyDescent="0.25">
      <c r="A24308" s="1">
        <v>650717523871813</v>
      </c>
      <c r="C24308">
        <v>15</v>
      </c>
    </row>
    <row r="24309" spans="1:3" x14ac:dyDescent="0.25">
      <c r="A24309" s="1">
        <v>580004270876076</v>
      </c>
      <c r="C24309">
        <v>15</v>
      </c>
    </row>
    <row r="24310" spans="1:3" x14ac:dyDescent="0.25">
      <c r="A24310" s="1">
        <v>502344330956260</v>
      </c>
      <c r="C24310">
        <v>15</v>
      </c>
    </row>
    <row r="24311" spans="1:3" x14ac:dyDescent="0.25">
      <c r="A24311" s="1">
        <v>605922582914546</v>
      </c>
      <c r="C24311">
        <v>15</v>
      </c>
    </row>
    <row r="24312" spans="1:3" x14ac:dyDescent="0.25">
      <c r="A24312" s="1">
        <v>272938028627887</v>
      </c>
      <c r="C24312">
        <v>15</v>
      </c>
    </row>
    <row r="24313" spans="1:3" x14ac:dyDescent="0.25">
      <c r="A24313" s="1">
        <v>723550349244757</v>
      </c>
      <c r="C24313">
        <v>15</v>
      </c>
    </row>
    <row r="24314" spans="1:3" x14ac:dyDescent="0.25">
      <c r="A24314" s="1">
        <v>948364764177785</v>
      </c>
      <c r="C24314">
        <v>15</v>
      </c>
    </row>
    <row r="24315" spans="1:3" x14ac:dyDescent="0.25">
      <c r="A24315" s="1">
        <v>802486960091099</v>
      </c>
      <c r="C24315">
        <v>15</v>
      </c>
    </row>
    <row r="24316" spans="1:3" x14ac:dyDescent="0.25">
      <c r="A24316" s="1">
        <v>435379037209929</v>
      </c>
      <c r="C24316">
        <v>15</v>
      </c>
    </row>
    <row r="24317" spans="1:3" x14ac:dyDescent="0.25">
      <c r="A24317" s="1">
        <v>602553230219853</v>
      </c>
      <c r="C24317">
        <v>15</v>
      </c>
    </row>
    <row r="24318" spans="1:3" x14ac:dyDescent="0.25">
      <c r="A24318" s="1">
        <v>870139883377838</v>
      </c>
      <c r="C24318">
        <v>15</v>
      </c>
    </row>
    <row r="24319" spans="1:3" x14ac:dyDescent="0.25">
      <c r="A24319" s="1">
        <v>482695215704175</v>
      </c>
      <c r="C24319">
        <v>15</v>
      </c>
    </row>
    <row r="24320" spans="1:3" x14ac:dyDescent="0.25">
      <c r="A24320" s="1">
        <v>335174094865989</v>
      </c>
      <c r="C24320">
        <v>15</v>
      </c>
    </row>
    <row r="24321" spans="1:3" x14ac:dyDescent="0.25">
      <c r="A24321" s="1">
        <v>607066223589608</v>
      </c>
      <c r="C24321">
        <v>15</v>
      </c>
    </row>
    <row r="24322" spans="1:3" x14ac:dyDescent="0.25">
      <c r="A24322" s="1">
        <v>919196193654603</v>
      </c>
      <c r="C24322">
        <v>15</v>
      </c>
    </row>
    <row r="24323" spans="1:3" x14ac:dyDescent="0.25">
      <c r="A24323" s="1">
        <v>186461640780816</v>
      </c>
      <c r="C24323">
        <v>15</v>
      </c>
    </row>
    <row r="24324" spans="1:3" x14ac:dyDescent="0.25">
      <c r="A24324" s="1">
        <v>200080299795911</v>
      </c>
      <c r="C24324">
        <v>15</v>
      </c>
    </row>
    <row r="24325" spans="1:3" x14ac:dyDescent="0.25">
      <c r="A24325" s="1">
        <v>687120882603775</v>
      </c>
      <c r="C24325">
        <v>15</v>
      </c>
    </row>
    <row r="24326" spans="1:3" x14ac:dyDescent="0.25">
      <c r="A24326" s="1">
        <v>306693677848077</v>
      </c>
      <c r="C24326">
        <v>15</v>
      </c>
    </row>
    <row r="24327" spans="1:3" x14ac:dyDescent="0.25">
      <c r="A24327" s="1">
        <v>724191188702168</v>
      </c>
      <c r="C24327">
        <v>15</v>
      </c>
    </row>
    <row r="24328" spans="1:3" x14ac:dyDescent="0.25">
      <c r="A24328" s="1">
        <v>784432742307299</v>
      </c>
      <c r="C24328">
        <v>15</v>
      </c>
    </row>
    <row r="24329" spans="1:3" x14ac:dyDescent="0.25">
      <c r="A24329" s="1">
        <v>888404628006013</v>
      </c>
      <c r="C24329">
        <v>15</v>
      </c>
    </row>
    <row r="24330" spans="1:3" x14ac:dyDescent="0.25">
      <c r="A24330" s="1">
        <v>445389266258070</v>
      </c>
      <c r="C24330">
        <v>15</v>
      </c>
    </row>
    <row r="24331" spans="1:3" x14ac:dyDescent="0.25">
      <c r="A24331" s="1">
        <v>967911489537462</v>
      </c>
      <c r="C24331">
        <v>15</v>
      </c>
    </row>
    <row r="24332" spans="1:3" x14ac:dyDescent="0.25">
      <c r="A24332" s="1">
        <v>923479456009684</v>
      </c>
      <c r="C24332">
        <v>15</v>
      </c>
    </row>
    <row r="24333" spans="1:3" x14ac:dyDescent="0.25">
      <c r="A24333" s="1">
        <v>622032433326444</v>
      </c>
      <c r="C24333">
        <v>15</v>
      </c>
    </row>
    <row r="24334" spans="1:3" x14ac:dyDescent="0.25">
      <c r="A24334" s="1">
        <v>949879506065935</v>
      </c>
      <c r="C24334">
        <v>15</v>
      </c>
    </row>
    <row r="24335" spans="1:3" x14ac:dyDescent="0.25">
      <c r="A24335" s="1">
        <v>741808243454831</v>
      </c>
      <c r="C24335">
        <v>15</v>
      </c>
    </row>
    <row r="24336" spans="1:3" x14ac:dyDescent="0.25">
      <c r="A24336" s="1">
        <v>754357305913984</v>
      </c>
      <c r="C24336">
        <v>15</v>
      </c>
    </row>
    <row r="24337" spans="1:3" x14ac:dyDescent="0.25">
      <c r="A24337" s="1">
        <v>350787269260641</v>
      </c>
      <c r="C24337">
        <v>15</v>
      </c>
    </row>
    <row r="24338" spans="1:3" x14ac:dyDescent="0.25">
      <c r="A24338" s="1">
        <v>297769667732830</v>
      </c>
      <c r="C24338">
        <v>15</v>
      </c>
    </row>
    <row r="24339" spans="1:3" x14ac:dyDescent="0.25">
      <c r="A24339" s="1">
        <v>427705697321225</v>
      </c>
      <c r="C24339">
        <v>15</v>
      </c>
    </row>
    <row r="24340" spans="1:3" x14ac:dyDescent="0.25">
      <c r="A24340" s="1">
        <v>615787116006598</v>
      </c>
      <c r="C24340">
        <v>15</v>
      </c>
    </row>
    <row r="24341" spans="1:3" x14ac:dyDescent="0.25">
      <c r="A24341" s="1">
        <v>492405767781816</v>
      </c>
      <c r="C24341">
        <v>15</v>
      </c>
    </row>
    <row r="24342" spans="1:3" x14ac:dyDescent="0.25">
      <c r="A24342" s="1">
        <v>963003151404216</v>
      </c>
      <c r="C24342">
        <v>15</v>
      </c>
    </row>
    <row r="24343" spans="1:3" x14ac:dyDescent="0.25">
      <c r="A24343" s="1">
        <v>141314249333352</v>
      </c>
      <c r="C24343">
        <v>15</v>
      </c>
    </row>
    <row r="24344" spans="1:3" x14ac:dyDescent="0.25">
      <c r="A24344" s="1">
        <v>240229946412307</v>
      </c>
      <c r="C24344">
        <v>15</v>
      </c>
    </row>
    <row r="24345" spans="1:3" x14ac:dyDescent="0.25">
      <c r="A24345" s="1">
        <v>461619150719338</v>
      </c>
      <c r="C24345">
        <v>15</v>
      </c>
    </row>
    <row r="24346" spans="1:3" x14ac:dyDescent="0.25">
      <c r="A24346" s="1">
        <v>475607660679175</v>
      </c>
      <c r="C24346">
        <v>15</v>
      </c>
    </row>
    <row r="24347" spans="1:3" x14ac:dyDescent="0.25">
      <c r="A24347" s="1">
        <v>590613822353148</v>
      </c>
      <c r="C24347">
        <v>15</v>
      </c>
    </row>
    <row r="24348" spans="1:3" x14ac:dyDescent="0.25">
      <c r="A24348" s="1">
        <v>763818488052170</v>
      </c>
      <c r="C24348">
        <v>15</v>
      </c>
    </row>
    <row r="24349" spans="1:3" x14ac:dyDescent="0.25">
      <c r="A24349" s="1">
        <v>186765997782579</v>
      </c>
      <c r="C24349">
        <v>15</v>
      </c>
    </row>
    <row r="24350" spans="1:3" x14ac:dyDescent="0.25">
      <c r="A24350" s="1">
        <v>119004091692162</v>
      </c>
      <c r="C24350">
        <v>15</v>
      </c>
    </row>
    <row r="24351" spans="1:3" x14ac:dyDescent="0.25">
      <c r="A24351" s="1">
        <v>577818504488271</v>
      </c>
      <c r="C24351">
        <v>15</v>
      </c>
    </row>
    <row r="24352" spans="1:3" x14ac:dyDescent="0.25">
      <c r="A24352" s="1">
        <v>306089308183954</v>
      </c>
      <c r="C24352">
        <v>15</v>
      </c>
    </row>
    <row r="24353" spans="1:3" x14ac:dyDescent="0.25">
      <c r="A24353" s="1">
        <v>701189263503657</v>
      </c>
      <c r="C24353">
        <v>15</v>
      </c>
    </row>
    <row r="24354" spans="1:3" x14ac:dyDescent="0.25">
      <c r="A24354" s="1">
        <v>806958333898523</v>
      </c>
      <c r="C24354">
        <v>15</v>
      </c>
    </row>
    <row r="24355" spans="1:3" x14ac:dyDescent="0.25">
      <c r="A24355" s="1">
        <v>774646562586390</v>
      </c>
      <c r="C24355">
        <v>15</v>
      </c>
    </row>
    <row r="24356" spans="1:3" x14ac:dyDescent="0.25">
      <c r="A24356" s="1">
        <v>632503412053748</v>
      </c>
      <c r="C24356">
        <v>15</v>
      </c>
    </row>
    <row r="24357" spans="1:3" x14ac:dyDescent="0.25">
      <c r="A24357" s="1">
        <v>958433021155325</v>
      </c>
      <c r="C24357">
        <v>15</v>
      </c>
    </row>
    <row r="24358" spans="1:3" x14ac:dyDescent="0.25">
      <c r="A24358" s="1">
        <v>641943610533025</v>
      </c>
      <c r="C24358">
        <v>15</v>
      </c>
    </row>
    <row r="24359" spans="1:3" x14ac:dyDescent="0.25">
      <c r="A24359" s="1">
        <v>221336024142898</v>
      </c>
      <c r="C24359">
        <v>15</v>
      </c>
    </row>
    <row r="24360" spans="1:3" x14ac:dyDescent="0.25">
      <c r="A24360" s="1">
        <v>147157990737337</v>
      </c>
      <c r="C24360">
        <v>15</v>
      </c>
    </row>
    <row r="24361" spans="1:3" x14ac:dyDescent="0.25">
      <c r="A24361" s="1">
        <v>925198922290672</v>
      </c>
      <c r="C24361">
        <v>15</v>
      </c>
    </row>
    <row r="24362" spans="1:3" x14ac:dyDescent="0.25">
      <c r="A24362" s="1">
        <v>227205152753588</v>
      </c>
      <c r="C24362">
        <v>15</v>
      </c>
    </row>
    <row r="24363" spans="1:3" x14ac:dyDescent="0.25">
      <c r="A24363" s="1">
        <v>527199500544153</v>
      </c>
      <c r="C24363">
        <v>15</v>
      </c>
    </row>
    <row r="24364" spans="1:3" x14ac:dyDescent="0.25">
      <c r="A24364" s="1">
        <v>717532467408826</v>
      </c>
      <c r="C24364">
        <v>15</v>
      </c>
    </row>
    <row r="24365" spans="1:3" x14ac:dyDescent="0.25">
      <c r="A24365" s="1">
        <v>744999211098821</v>
      </c>
      <c r="C24365">
        <v>15</v>
      </c>
    </row>
    <row r="24366" spans="1:3" x14ac:dyDescent="0.25">
      <c r="A24366" s="1">
        <v>557502006366210</v>
      </c>
      <c r="C24366">
        <v>15</v>
      </c>
    </row>
    <row r="24367" spans="1:3" x14ac:dyDescent="0.25">
      <c r="A24367" s="1">
        <v>672614857939737</v>
      </c>
      <c r="C24367">
        <v>15</v>
      </c>
    </row>
    <row r="24368" spans="1:3" x14ac:dyDescent="0.25">
      <c r="A24368" s="1">
        <v>598871690042417</v>
      </c>
      <c r="C24368">
        <v>15</v>
      </c>
    </row>
    <row r="24369" spans="1:3" x14ac:dyDescent="0.25">
      <c r="A24369" s="1">
        <v>326165797919342</v>
      </c>
      <c r="C24369">
        <v>15</v>
      </c>
    </row>
    <row r="24370" spans="1:3" x14ac:dyDescent="0.25">
      <c r="A24370" s="1">
        <v>997924921168636</v>
      </c>
      <c r="C24370">
        <v>15</v>
      </c>
    </row>
    <row r="24371" spans="1:3" x14ac:dyDescent="0.25">
      <c r="A24371" s="1">
        <v>382115931293782</v>
      </c>
      <c r="C24371">
        <v>15</v>
      </c>
    </row>
    <row r="24372" spans="1:3" x14ac:dyDescent="0.25">
      <c r="A24372" s="1">
        <v>169488323104661</v>
      </c>
      <c r="C24372">
        <v>15</v>
      </c>
    </row>
    <row r="24373" spans="1:3" x14ac:dyDescent="0.25">
      <c r="A24373" s="1">
        <v>980042675616616</v>
      </c>
      <c r="C24373">
        <v>15</v>
      </c>
    </row>
    <row r="24374" spans="1:3" x14ac:dyDescent="0.25">
      <c r="A24374" s="1">
        <v>152914937083650</v>
      </c>
      <c r="C24374">
        <v>15</v>
      </c>
    </row>
    <row r="24375" spans="1:3" x14ac:dyDescent="0.25">
      <c r="A24375" s="1">
        <v>332323387905163</v>
      </c>
      <c r="C24375">
        <v>15</v>
      </c>
    </row>
    <row r="24376" spans="1:3" x14ac:dyDescent="0.25">
      <c r="A24376" s="1">
        <v>587845669991703</v>
      </c>
      <c r="C24376">
        <v>15</v>
      </c>
    </row>
    <row r="24377" spans="1:3" x14ac:dyDescent="0.25">
      <c r="A24377" s="1">
        <v>107758276443811</v>
      </c>
      <c r="C24377">
        <v>15</v>
      </c>
    </row>
    <row r="24378" spans="1:3" x14ac:dyDescent="0.25">
      <c r="A24378" s="1">
        <v>745548354329054</v>
      </c>
      <c r="C24378">
        <v>15</v>
      </c>
    </row>
    <row r="24379" spans="1:3" x14ac:dyDescent="0.25">
      <c r="A24379" s="1">
        <v>992546674295902</v>
      </c>
      <c r="C24379">
        <v>15</v>
      </c>
    </row>
    <row r="24380" spans="1:3" x14ac:dyDescent="0.25">
      <c r="A24380" s="1">
        <v>810896122435023</v>
      </c>
      <c r="C24380">
        <v>15</v>
      </c>
    </row>
    <row r="24381" spans="1:3" x14ac:dyDescent="0.25">
      <c r="A24381" s="1">
        <v>754500503818138</v>
      </c>
      <c r="C24381">
        <v>15</v>
      </c>
    </row>
    <row r="24382" spans="1:3" x14ac:dyDescent="0.25">
      <c r="A24382" s="1">
        <v>311808612417837</v>
      </c>
      <c r="C24382">
        <v>15</v>
      </c>
    </row>
    <row r="24383" spans="1:3" x14ac:dyDescent="0.25">
      <c r="A24383" s="1">
        <v>905637714678058</v>
      </c>
      <c r="C24383">
        <v>15</v>
      </c>
    </row>
    <row r="24384" spans="1:3" x14ac:dyDescent="0.25">
      <c r="A24384" s="1">
        <v>686514926651075</v>
      </c>
      <c r="C24384">
        <v>15</v>
      </c>
    </row>
    <row r="24385" spans="1:3" x14ac:dyDescent="0.25">
      <c r="A24385" s="1">
        <v>956697105396935</v>
      </c>
      <c r="C24385">
        <v>15</v>
      </c>
    </row>
    <row r="24386" spans="1:3" x14ac:dyDescent="0.25">
      <c r="A24386" s="1">
        <v>197958858179510</v>
      </c>
      <c r="C24386">
        <v>15</v>
      </c>
    </row>
    <row r="24387" spans="1:3" x14ac:dyDescent="0.25">
      <c r="A24387" s="1">
        <v>203665100039717</v>
      </c>
      <c r="C24387">
        <v>15</v>
      </c>
    </row>
    <row r="24388" spans="1:3" x14ac:dyDescent="0.25">
      <c r="A24388" s="1">
        <v>303740240139183</v>
      </c>
      <c r="C24388">
        <v>15</v>
      </c>
    </row>
    <row r="24389" spans="1:3" x14ac:dyDescent="0.25">
      <c r="A24389" s="1">
        <v>926598389588777</v>
      </c>
      <c r="C24389">
        <v>15</v>
      </c>
    </row>
    <row r="24390" spans="1:3" x14ac:dyDescent="0.25">
      <c r="A24390" s="1">
        <v>490458852766417</v>
      </c>
      <c r="C24390">
        <v>15</v>
      </c>
    </row>
    <row r="24391" spans="1:3" x14ac:dyDescent="0.25">
      <c r="A24391" s="1">
        <v>660933637418475</v>
      </c>
      <c r="C24391">
        <v>15</v>
      </c>
    </row>
    <row r="24392" spans="1:3" x14ac:dyDescent="0.25">
      <c r="A24392" s="1">
        <v>317944730931247</v>
      </c>
      <c r="C24392">
        <v>15</v>
      </c>
    </row>
    <row r="24393" spans="1:3" x14ac:dyDescent="0.25">
      <c r="A24393" s="1">
        <v>682240273312971</v>
      </c>
      <c r="C24393">
        <v>15</v>
      </c>
    </row>
    <row r="24394" spans="1:3" x14ac:dyDescent="0.25">
      <c r="A24394" s="1">
        <v>113377710564887</v>
      </c>
      <c r="C24394">
        <v>15</v>
      </c>
    </row>
    <row r="24395" spans="1:3" x14ac:dyDescent="0.25">
      <c r="A24395" s="1">
        <v>485484066998998</v>
      </c>
      <c r="C24395">
        <v>15</v>
      </c>
    </row>
    <row r="24396" spans="1:3" x14ac:dyDescent="0.25">
      <c r="A24396" s="1">
        <v>424586511527068</v>
      </c>
      <c r="C24396">
        <v>15</v>
      </c>
    </row>
    <row r="24397" spans="1:3" x14ac:dyDescent="0.25">
      <c r="A24397" s="1">
        <v>500275571848362</v>
      </c>
      <c r="C24397">
        <v>15</v>
      </c>
    </row>
    <row r="24398" spans="1:3" x14ac:dyDescent="0.25">
      <c r="A24398" s="1">
        <v>672060163382997</v>
      </c>
      <c r="C24398">
        <v>15</v>
      </c>
    </row>
    <row r="24399" spans="1:3" x14ac:dyDescent="0.25">
      <c r="A24399" s="1">
        <v>771608128894120</v>
      </c>
      <c r="C24399">
        <v>15</v>
      </c>
    </row>
    <row r="24400" spans="1:3" x14ac:dyDescent="0.25">
      <c r="A24400" s="1">
        <v>384239930984393</v>
      </c>
      <c r="C24400">
        <v>15</v>
      </c>
    </row>
    <row r="24401" spans="1:3" x14ac:dyDescent="0.25">
      <c r="A24401" s="1">
        <v>582464190187357</v>
      </c>
      <c r="C24401">
        <v>15</v>
      </c>
    </row>
    <row r="24402" spans="1:3" x14ac:dyDescent="0.25">
      <c r="A24402" s="1">
        <v>937497717466172</v>
      </c>
      <c r="C24402">
        <v>15</v>
      </c>
    </row>
    <row r="24403" spans="1:3" x14ac:dyDescent="0.25">
      <c r="A24403" s="1">
        <v>161134571315314</v>
      </c>
      <c r="C24403">
        <v>15</v>
      </c>
    </row>
    <row r="24404" spans="1:3" x14ac:dyDescent="0.25">
      <c r="A24404" s="1">
        <v>121927700830234</v>
      </c>
      <c r="C24404">
        <v>15</v>
      </c>
    </row>
    <row r="24405" spans="1:3" x14ac:dyDescent="0.25">
      <c r="A24405" s="1">
        <v>182118318949965</v>
      </c>
      <c r="C24405">
        <v>15</v>
      </c>
    </row>
    <row r="24406" spans="1:3" x14ac:dyDescent="0.25">
      <c r="A24406" s="1">
        <v>317001240855765</v>
      </c>
      <c r="C24406">
        <v>15</v>
      </c>
    </row>
    <row r="24407" spans="1:3" x14ac:dyDescent="0.25">
      <c r="A24407" s="1">
        <v>821419877133529</v>
      </c>
      <c r="C24407">
        <v>15</v>
      </c>
    </row>
    <row r="24408" spans="1:3" x14ac:dyDescent="0.25">
      <c r="A24408" s="1">
        <v>426087411376680</v>
      </c>
      <c r="C24408">
        <v>15</v>
      </c>
    </row>
    <row r="24409" spans="1:3" x14ac:dyDescent="0.25">
      <c r="A24409" s="1">
        <v>689250949515162</v>
      </c>
      <c r="C24409">
        <v>15</v>
      </c>
    </row>
    <row r="24410" spans="1:3" x14ac:dyDescent="0.25">
      <c r="A24410" s="1">
        <v>695190713048187</v>
      </c>
      <c r="C24410">
        <v>15</v>
      </c>
    </row>
    <row r="24411" spans="1:3" x14ac:dyDescent="0.25">
      <c r="A24411" s="1">
        <v>983120110438717</v>
      </c>
      <c r="C24411">
        <v>15</v>
      </c>
    </row>
    <row r="24412" spans="1:3" x14ac:dyDescent="0.25">
      <c r="A24412" s="1">
        <v>118514829515612</v>
      </c>
      <c r="C24412">
        <v>15</v>
      </c>
    </row>
    <row r="24413" spans="1:3" x14ac:dyDescent="0.25">
      <c r="A24413" s="1">
        <v>356016273360004</v>
      </c>
      <c r="C24413">
        <v>15</v>
      </c>
    </row>
    <row r="24414" spans="1:3" x14ac:dyDescent="0.25">
      <c r="A24414" s="1">
        <v>692444892606178</v>
      </c>
      <c r="C24414">
        <v>15</v>
      </c>
    </row>
    <row r="24415" spans="1:3" x14ac:dyDescent="0.25">
      <c r="A24415" s="1">
        <v>271633914649102</v>
      </c>
      <c r="C24415">
        <v>15</v>
      </c>
    </row>
    <row r="24416" spans="1:3" x14ac:dyDescent="0.25">
      <c r="A24416" s="1">
        <v>286716555209463</v>
      </c>
      <c r="C24416">
        <v>15</v>
      </c>
    </row>
    <row r="24417" spans="1:3" x14ac:dyDescent="0.25">
      <c r="A24417" s="1">
        <v>558958039903829</v>
      </c>
      <c r="C24417">
        <v>15</v>
      </c>
    </row>
    <row r="24418" spans="1:3" x14ac:dyDescent="0.25">
      <c r="A24418" s="1">
        <v>142895949086146</v>
      </c>
      <c r="C24418">
        <v>15</v>
      </c>
    </row>
    <row r="24419" spans="1:3" x14ac:dyDescent="0.25">
      <c r="A24419" s="1">
        <v>380632298908272</v>
      </c>
      <c r="C24419">
        <v>15</v>
      </c>
    </row>
    <row r="24420" spans="1:3" x14ac:dyDescent="0.25">
      <c r="A24420" s="1">
        <v>860754565435310</v>
      </c>
      <c r="C24420">
        <v>15</v>
      </c>
    </row>
    <row r="24421" spans="1:3" x14ac:dyDescent="0.25">
      <c r="A24421" s="1">
        <v>251774804134176</v>
      </c>
      <c r="C24421">
        <v>15</v>
      </c>
    </row>
    <row r="24422" spans="1:3" x14ac:dyDescent="0.25">
      <c r="A24422" s="1">
        <v>155771409176625</v>
      </c>
      <c r="C24422">
        <v>15</v>
      </c>
    </row>
    <row r="24423" spans="1:3" x14ac:dyDescent="0.25">
      <c r="A24423" s="1">
        <v>781837471757203</v>
      </c>
      <c r="C24423">
        <v>15</v>
      </c>
    </row>
    <row r="24424" spans="1:3" x14ac:dyDescent="0.25">
      <c r="A24424" s="1">
        <v>906483386326215</v>
      </c>
      <c r="C24424">
        <v>15</v>
      </c>
    </row>
    <row r="24425" spans="1:3" x14ac:dyDescent="0.25">
      <c r="A24425" s="1">
        <v>167383129080938</v>
      </c>
      <c r="C24425">
        <v>15</v>
      </c>
    </row>
    <row r="24426" spans="1:3" x14ac:dyDescent="0.25">
      <c r="A24426" s="1">
        <v>227262135307359</v>
      </c>
      <c r="C24426">
        <v>15</v>
      </c>
    </row>
    <row r="24427" spans="1:3" x14ac:dyDescent="0.25">
      <c r="A24427" s="1">
        <v>878853478279805</v>
      </c>
      <c r="C24427">
        <v>15</v>
      </c>
    </row>
    <row r="24428" spans="1:3" x14ac:dyDescent="0.25">
      <c r="A24428" s="1">
        <v>164785154529621</v>
      </c>
      <c r="C24428">
        <v>15</v>
      </c>
    </row>
    <row r="24429" spans="1:3" x14ac:dyDescent="0.25">
      <c r="A24429" s="1">
        <v>323464292455112</v>
      </c>
      <c r="C24429">
        <v>15</v>
      </c>
    </row>
    <row r="24430" spans="1:3" x14ac:dyDescent="0.25">
      <c r="A24430" s="1">
        <v>566912361646561</v>
      </c>
      <c r="C24430">
        <v>15</v>
      </c>
    </row>
    <row r="24431" spans="1:3" x14ac:dyDescent="0.25">
      <c r="A24431" s="1">
        <v>209735151036040</v>
      </c>
      <c r="C24431">
        <v>15</v>
      </c>
    </row>
    <row r="24432" spans="1:3" x14ac:dyDescent="0.25">
      <c r="A24432" s="1">
        <v>911882817046278</v>
      </c>
      <c r="C24432">
        <v>15</v>
      </c>
    </row>
    <row r="24433" spans="1:3" x14ac:dyDescent="0.25">
      <c r="A24433" s="1">
        <v>461266177938212</v>
      </c>
      <c r="C24433">
        <v>15</v>
      </c>
    </row>
    <row r="24434" spans="1:3" x14ac:dyDescent="0.25">
      <c r="A24434" s="1">
        <v>743064327646948</v>
      </c>
      <c r="C24434">
        <v>15</v>
      </c>
    </row>
    <row r="24435" spans="1:3" x14ac:dyDescent="0.25">
      <c r="A24435" s="1">
        <v>202387561758078</v>
      </c>
      <c r="C24435">
        <v>15</v>
      </c>
    </row>
    <row r="24436" spans="1:3" x14ac:dyDescent="0.25">
      <c r="A24436" s="1">
        <v>464315370408044</v>
      </c>
      <c r="C24436">
        <v>15</v>
      </c>
    </row>
    <row r="24437" spans="1:3" x14ac:dyDescent="0.25">
      <c r="A24437" s="1">
        <v>125442743533139</v>
      </c>
      <c r="C24437">
        <v>15</v>
      </c>
    </row>
    <row r="24438" spans="1:3" x14ac:dyDescent="0.25">
      <c r="A24438" s="1">
        <v>783826648887861</v>
      </c>
      <c r="C24438">
        <v>15</v>
      </c>
    </row>
    <row r="24439" spans="1:3" x14ac:dyDescent="0.25">
      <c r="A24439" s="1">
        <v>627014387640173</v>
      </c>
      <c r="C24439">
        <v>15</v>
      </c>
    </row>
    <row r="24440" spans="1:3" x14ac:dyDescent="0.25">
      <c r="A24440" s="1">
        <v>613779233063861</v>
      </c>
      <c r="C24440">
        <v>15</v>
      </c>
    </row>
    <row r="24441" spans="1:3" x14ac:dyDescent="0.25">
      <c r="A24441" s="1">
        <v>165774709762982</v>
      </c>
      <c r="C24441">
        <v>15</v>
      </c>
    </row>
    <row r="24442" spans="1:3" x14ac:dyDescent="0.25">
      <c r="A24442" s="1">
        <v>619946439896731</v>
      </c>
      <c r="C24442">
        <v>15</v>
      </c>
    </row>
    <row r="24443" spans="1:3" x14ac:dyDescent="0.25">
      <c r="A24443" s="1">
        <v>472765347530283</v>
      </c>
      <c r="C24443">
        <v>15</v>
      </c>
    </row>
    <row r="24444" spans="1:3" x14ac:dyDescent="0.25">
      <c r="A24444" s="1">
        <v>453970505237970</v>
      </c>
      <c r="C24444">
        <v>15</v>
      </c>
    </row>
    <row r="24445" spans="1:3" x14ac:dyDescent="0.25">
      <c r="A24445" s="1">
        <v>275379060340657</v>
      </c>
      <c r="C24445">
        <v>15</v>
      </c>
    </row>
    <row r="24446" spans="1:3" x14ac:dyDescent="0.25">
      <c r="A24446" s="1">
        <v>960172166639539</v>
      </c>
      <c r="C24446">
        <v>15</v>
      </c>
    </row>
    <row r="24447" spans="1:3" x14ac:dyDescent="0.25">
      <c r="A24447" s="1">
        <v>536916228748097</v>
      </c>
      <c r="C24447">
        <v>15</v>
      </c>
    </row>
    <row r="24448" spans="1:3" x14ac:dyDescent="0.25">
      <c r="A24448" s="1">
        <v>660040838457199</v>
      </c>
      <c r="C24448">
        <v>15</v>
      </c>
    </row>
    <row r="24449" spans="1:3" x14ac:dyDescent="0.25">
      <c r="A24449" s="1">
        <v>122877974419270</v>
      </c>
      <c r="C24449">
        <v>15</v>
      </c>
    </row>
    <row r="24450" spans="1:3" x14ac:dyDescent="0.25">
      <c r="A24450" s="1">
        <v>958130001602750</v>
      </c>
      <c r="C24450">
        <v>15</v>
      </c>
    </row>
    <row r="24451" spans="1:3" x14ac:dyDescent="0.25">
      <c r="A24451" s="1">
        <v>896465820853979</v>
      </c>
      <c r="C24451">
        <v>15</v>
      </c>
    </row>
    <row r="24452" spans="1:3" x14ac:dyDescent="0.25">
      <c r="A24452" s="1">
        <v>935539713823318</v>
      </c>
      <c r="C24452">
        <v>15</v>
      </c>
    </row>
    <row r="24453" spans="1:3" x14ac:dyDescent="0.25">
      <c r="A24453" s="1">
        <v>802093183920445</v>
      </c>
      <c r="C24453">
        <v>15</v>
      </c>
    </row>
    <row r="24454" spans="1:3" x14ac:dyDescent="0.25">
      <c r="A24454" s="1">
        <v>466214255208781</v>
      </c>
      <c r="C24454">
        <v>15</v>
      </c>
    </row>
    <row r="24455" spans="1:3" x14ac:dyDescent="0.25">
      <c r="A24455" s="1">
        <v>331080998987277</v>
      </c>
      <c r="C24455">
        <v>15</v>
      </c>
    </row>
    <row r="24456" spans="1:3" x14ac:dyDescent="0.25">
      <c r="A24456" s="1">
        <v>736982405212580</v>
      </c>
      <c r="C24456">
        <v>15</v>
      </c>
    </row>
    <row r="24457" spans="1:3" x14ac:dyDescent="0.25">
      <c r="A24457" s="1">
        <v>113647017611723</v>
      </c>
      <c r="C24457">
        <v>15</v>
      </c>
    </row>
    <row r="24458" spans="1:3" x14ac:dyDescent="0.25">
      <c r="A24458" s="1">
        <v>599392852939916</v>
      </c>
      <c r="C24458">
        <v>15</v>
      </c>
    </row>
    <row r="24459" spans="1:3" x14ac:dyDescent="0.25">
      <c r="A24459" s="1">
        <v>792566895261907</v>
      </c>
      <c r="C24459">
        <v>15</v>
      </c>
    </row>
    <row r="24460" spans="1:3" x14ac:dyDescent="0.25">
      <c r="A24460" s="1">
        <v>637013534353865</v>
      </c>
      <c r="C24460">
        <v>15</v>
      </c>
    </row>
    <row r="24461" spans="1:3" x14ac:dyDescent="0.25">
      <c r="A24461" s="1">
        <v>989330651044650</v>
      </c>
      <c r="C24461">
        <v>15</v>
      </c>
    </row>
    <row r="24462" spans="1:3" x14ac:dyDescent="0.25">
      <c r="A24462" s="1">
        <v>926235958349973</v>
      </c>
      <c r="C24462">
        <v>15</v>
      </c>
    </row>
    <row r="24463" spans="1:3" x14ac:dyDescent="0.25">
      <c r="A24463" s="1">
        <v>474205816386917</v>
      </c>
      <c r="C24463">
        <v>15</v>
      </c>
    </row>
    <row r="24464" spans="1:3" x14ac:dyDescent="0.25">
      <c r="A24464" s="1">
        <v>308058071058299</v>
      </c>
      <c r="C24464">
        <v>15</v>
      </c>
    </row>
    <row r="24465" spans="1:3" x14ac:dyDescent="0.25">
      <c r="A24465" s="1">
        <v>468235487202839</v>
      </c>
      <c r="C24465">
        <v>15</v>
      </c>
    </row>
    <row r="24466" spans="1:3" x14ac:dyDescent="0.25">
      <c r="A24466" s="1">
        <v>425886862849298</v>
      </c>
      <c r="C24466">
        <v>15</v>
      </c>
    </row>
    <row r="24467" spans="1:3" x14ac:dyDescent="0.25">
      <c r="A24467" s="1">
        <v>378075430961856</v>
      </c>
      <c r="C24467">
        <v>15</v>
      </c>
    </row>
    <row r="24468" spans="1:3" x14ac:dyDescent="0.25">
      <c r="A24468" s="1">
        <v>675048738766253</v>
      </c>
      <c r="C24468">
        <v>15</v>
      </c>
    </row>
    <row r="24469" spans="1:3" x14ac:dyDescent="0.25">
      <c r="A24469" s="1">
        <v>686231002032561</v>
      </c>
      <c r="C24469">
        <v>15</v>
      </c>
    </row>
    <row r="24470" spans="1:3" x14ac:dyDescent="0.25">
      <c r="A24470" s="1">
        <v>223749714885966</v>
      </c>
      <c r="C24470">
        <v>15</v>
      </c>
    </row>
    <row r="24471" spans="1:3" x14ac:dyDescent="0.25">
      <c r="A24471" s="1">
        <v>102099196619467</v>
      </c>
      <c r="C24471">
        <v>15</v>
      </c>
    </row>
    <row r="24472" spans="1:3" x14ac:dyDescent="0.25">
      <c r="A24472" s="1">
        <v>374274114647767</v>
      </c>
      <c r="C24472">
        <v>15</v>
      </c>
    </row>
    <row r="24473" spans="1:3" x14ac:dyDescent="0.25">
      <c r="A24473" s="1">
        <v>543001061520357</v>
      </c>
      <c r="C24473">
        <v>15</v>
      </c>
    </row>
    <row r="24474" spans="1:3" x14ac:dyDescent="0.25">
      <c r="A24474" s="1">
        <v>141768334503283</v>
      </c>
      <c r="C24474">
        <v>15</v>
      </c>
    </row>
    <row r="24475" spans="1:3" x14ac:dyDescent="0.25">
      <c r="A24475" s="1">
        <v>752110736547437</v>
      </c>
      <c r="C24475">
        <v>15</v>
      </c>
    </row>
    <row r="24476" spans="1:3" x14ac:dyDescent="0.25">
      <c r="A24476" s="1">
        <v>272265833701402</v>
      </c>
      <c r="C24476">
        <v>15</v>
      </c>
    </row>
    <row r="24477" spans="1:3" x14ac:dyDescent="0.25">
      <c r="A24477" s="1">
        <v>435760696710705</v>
      </c>
      <c r="C24477">
        <v>15</v>
      </c>
    </row>
    <row r="24478" spans="1:3" x14ac:dyDescent="0.25">
      <c r="A24478" s="1">
        <v>821859254996176</v>
      </c>
      <c r="C24478">
        <v>15</v>
      </c>
    </row>
    <row r="24479" spans="1:3" x14ac:dyDescent="0.25">
      <c r="A24479" s="1">
        <v>533563090704873</v>
      </c>
      <c r="C24479">
        <v>15</v>
      </c>
    </row>
    <row r="24480" spans="1:3" x14ac:dyDescent="0.25">
      <c r="A24480" s="1">
        <v>943033285521903</v>
      </c>
      <c r="C24480">
        <v>15</v>
      </c>
    </row>
    <row r="24481" spans="1:3" x14ac:dyDescent="0.25">
      <c r="A24481" s="1">
        <v>187893160060548</v>
      </c>
      <c r="C24481">
        <v>15</v>
      </c>
    </row>
    <row r="24482" spans="1:3" x14ac:dyDescent="0.25">
      <c r="A24482" s="1">
        <v>137192972317844</v>
      </c>
      <c r="C24482">
        <v>15</v>
      </c>
    </row>
    <row r="24483" spans="1:3" x14ac:dyDescent="0.25">
      <c r="A24483" s="1">
        <v>815766979142236</v>
      </c>
      <c r="C24483">
        <v>15</v>
      </c>
    </row>
    <row r="24484" spans="1:3" x14ac:dyDescent="0.25">
      <c r="A24484" s="1">
        <v>474702826950440</v>
      </c>
      <c r="C24484">
        <v>15</v>
      </c>
    </row>
    <row r="24485" spans="1:3" x14ac:dyDescent="0.25">
      <c r="A24485" s="1">
        <v>563614900122827</v>
      </c>
      <c r="C24485">
        <v>15</v>
      </c>
    </row>
    <row r="24486" spans="1:3" x14ac:dyDescent="0.25">
      <c r="A24486" s="1">
        <v>398269962821883</v>
      </c>
      <c r="C24486">
        <v>15</v>
      </c>
    </row>
    <row r="24487" spans="1:3" x14ac:dyDescent="0.25">
      <c r="A24487" s="1">
        <v>734459517817358</v>
      </c>
      <c r="C24487">
        <v>15</v>
      </c>
    </row>
    <row r="24488" spans="1:3" x14ac:dyDescent="0.25">
      <c r="A24488" s="1">
        <v>697293011503995</v>
      </c>
      <c r="C24488">
        <v>15</v>
      </c>
    </row>
    <row r="24489" spans="1:3" x14ac:dyDescent="0.25">
      <c r="A24489" s="1">
        <v>356486128727297</v>
      </c>
      <c r="C24489">
        <v>15</v>
      </c>
    </row>
    <row r="24490" spans="1:3" x14ac:dyDescent="0.25">
      <c r="A24490" s="1">
        <v>662145663966933</v>
      </c>
      <c r="C24490">
        <v>15</v>
      </c>
    </row>
    <row r="24491" spans="1:3" x14ac:dyDescent="0.25">
      <c r="A24491" s="1">
        <v>538799081657839</v>
      </c>
      <c r="C24491">
        <v>15</v>
      </c>
    </row>
    <row r="24492" spans="1:3" x14ac:dyDescent="0.25">
      <c r="A24492" s="1">
        <v>595587773414562</v>
      </c>
      <c r="C24492">
        <v>15</v>
      </c>
    </row>
    <row r="24493" spans="1:3" x14ac:dyDescent="0.25">
      <c r="A24493" s="1">
        <v>676509274891093</v>
      </c>
      <c r="C24493">
        <v>15</v>
      </c>
    </row>
    <row r="24494" spans="1:3" x14ac:dyDescent="0.25">
      <c r="A24494" s="1">
        <v>616855400503079</v>
      </c>
      <c r="C24494">
        <v>15</v>
      </c>
    </row>
    <row r="24495" spans="1:3" x14ac:dyDescent="0.25">
      <c r="A24495" s="1">
        <v>608103676266857</v>
      </c>
      <c r="C24495">
        <v>15</v>
      </c>
    </row>
    <row r="24496" spans="1:3" x14ac:dyDescent="0.25">
      <c r="A24496" s="1">
        <v>795014670906045</v>
      </c>
      <c r="C24496">
        <v>15</v>
      </c>
    </row>
    <row r="24497" spans="1:3" x14ac:dyDescent="0.25">
      <c r="A24497" s="1">
        <v>809224381262579</v>
      </c>
      <c r="C24497">
        <v>15</v>
      </c>
    </row>
    <row r="24498" spans="1:3" x14ac:dyDescent="0.25">
      <c r="A24498" s="1">
        <v>711847140156517</v>
      </c>
      <c r="C24498">
        <v>15</v>
      </c>
    </row>
    <row r="24499" spans="1:3" x14ac:dyDescent="0.25">
      <c r="A24499" s="1">
        <v>629423454499094</v>
      </c>
      <c r="C24499">
        <v>15</v>
      </c>
    </row>
    <row r="24500" spans="1:3" x14ac:dyDescent="0.25">
      <c r="A24500" s="1">
        <v>107580849456179</v>
      </c>
      <c r="C24500">
        <v>15</v>
      </c>
    </row>
    <row r="24501" spans="1:3" x14ac:dyDescent="0.25">
      <c r="A24501" s="1">
        <v>564500553219581</v>
      </c>
      <c r="C24501">
        <v>15</v>
      </c>
    </row>
    <row r="24502" spans="1:3" x14ac:dyDescent="0.25">
      <c r="A24502" s="1">
        <v>375679030595644</v>
      </c>
      <c r="C24502">
        <v>15</v>
      </c>
    </row>
    <row r="24503" spans="1:3" x14ac:dyDescent="0.25">
      <c r="A24503" s="1">
        <v>459347732154239</v>
      </c>
      <c r="C24503">
        <v>15</v>
      </c>
    </row>
    <row r="24504" spans="1:3" x14ac:dyDescent="0.25">
      <c r="A24504" s="1">
        <v>440546675502497</v>
      </c>
      <c r="C24504">
        <v>15</v>
      </c>
    </row>
    <row r="24505" spans="1:3" x14ac:dyDescent="0.25">
      <c r="A24505" s="1">
        <v>754237162271902</v>
      </c>
      <c r="C24505">
        <v>15</v>
      </c>
    </row>
    <row r="24506" spans="1:3" x14ac:dyDescent="0.25">
      <c r="A24506" s="1">
        <v>763884274022611</v>
      </c>
      <c r="C24506">
        <v>15</v>
      </c>
    </row>
    <row r="24507" spans="1:3" x14ac:dyDescent="0.25">
      <c r="A24507" s="1">
        <v>618955814740030</v>
      </c>
      <c r="C24507">
        <v>15</v>
      </c>
    </row>
    <row r="24508" spans="1:3" x14ac:dyDescent="0.25">
      <c r="A24508" s="1">
        <v>750493777486095</v>
      </c>
      <c r="C24508">
        <v>15</v>
      </c>
    </row>
    <row r="24509" spans="1:3" x14ac:dyDescent="0.25">
      <c r="A24509" s="1">
        <v>635711063018735</v>
      </c>
      <c r="C24509">
        <v>15</v>
      </c>
    </row>
    <row r="24510" spans="1:3" x14ac:dyDescent="0.25">
      <c r="A24510" s="1">
        <v>596163807508862</v>
      </c>
      <c r="C24510">
        <v>15</v>
      </c>
    </row>
    <row r="24511" spans="1:3" x14ac:dyDescent="0.25">
      <c r="A24511" s="1">
        <v>192867493815394</v>
      </c>
      <c r="C24511">
        <v>15</v>
      </c>
    </row>
    <row r="24512" spans="1:3" x14ac:dyDescent="0.25">
      <c r="A24512" s="1">
        <v>151147943013371</v>
      </c>
      <c r="C24512">
        <v>15</v>
      </c>
    </row>
    <row r="24513" spans="1:3" x14ac:dyDescent="0.25">
      <c r="A24513" s="1">
        <v>771643077863294</v>
      </c>
      <c r="C24513">
        <v>15</v>
      </c>
    </row>
    <row r="24514" spans="1:3" x14ac:dyDescent="0.25">
      <c r="A24514" s="1">
        <v>109949461225848</v>
      </c>
      <c r="C24514">
        <v>15</v>
      </c>
    </row>
    <row r="24515" spans="1:3" x14ac:dyDescent="0.25">
      <c r="A24515" s="1">
        <v>212449204116268</v>
      </c>
      <c r="C24515">
        <v>15</v>
      </c>
    </row>
    <row r="24516" spans="1:3" x14ac:dyDescent="0.25">
      <c r="A24516" s="1">
        <v>513667537557780</v>
      </c>
      <c r="C24516">
        <v>15</v>
      </c>
    </row>
    <row r="24517" spans="1:3" x14ac:dyDescent="0.25">
      <c r="A24517" s="1">
        <v>792219423799309</v>
      </c>
      <c r="C24517">
        <v>15</v>
      </c>
    </row>
    <row r="24518" spans="1:3" x14ac:dyDescent="0.25">
      <c r="A24518" s="1">
        <v>937148476110580</v>
      </c>
      <c r="C24518">
        <v>15</v>
      </c>
    </row>
    <row r="24519" spans="1:3" x14ac:dyDescent="0.25">
      <c r="A24519" s="1">
        <v>111753130333870</v>
      </c>
      <c r="C24519">
        <v>15</v>
      </c>
    </row>
    <row r="24520" spans="1:3" x14ac:dyDescent="0.25">
      <c r="A24520" s="1">
        <v>570472360006580</v>
      </c>
      <c r="C24520">
        <v>15</v>
      </c>
    </row>
    <row r="24521" spans="1:3" x14ac:dyDescent="0.25">
      <c r="A24521" s="1">
        <v>417320341983325</v>
      </c>
      <c r="C24521">
        <v>15</v>
      </c>
    </row>
    <row r="24522" spans="1:3" x14ac:dyDescent="0.25">
      <c r="A24522" s="1">
        <v>178375501602489</v>
      </c>
      <c r="C24522">
        <v>15</v>
      </c>
    </row>
    <row r="24523" spans="1:3" x14ac:dyDescent="0.25">
      <c r="A24523" s="1">
        <v>588981421584981</v>
      </c>
      <c r="C24523">
        <v>15</v>
      </c>
    </row>
    <row r="24524" spans="1:3" x14ac:dyDescent="0.25">
      <c r="A24524" s="1">
        <v>203949524303573</v>
      </c>
      <c r="C24524">
        <v>15</v>
      </c>
    </row>
    <row r="24525" spans="1:3" x14ac:dyDescent="0.25">
      <c r="A24525" s="1">
        <v>891124810020229</v>
      </c>
      <c r="C24525">
        <v>15</v>
      </c>
    </row>
    <row r="24526" spans="1:3" x14ac:dyDescent="0.25">
      <c r="A24526" s="1">
        <v>839804470174360</v>
      </c>
      <c r="C24526">
        <v>15</v>
      </c>
    </row>
    <row r="24527" spans="1:3" x14ac:dyDescent="0.25">
      <c r="A24527" s="1">
        <v>854229076859443</v>
      </c>
      <c r="C24527">
        <v>15</v>
      </c>
    </row>
    <row r="24528" spans="1:3" x14ac:dyDescent="0.25">
      <c r="A24528" s="1">
        <v>292527358009999</v>
      </c>
      <c r="C24528">
        <v>15</v>
      </c>
    </row>
    <row r="24529" spans="1:3" x14ac:dyDescent="0.25">
      <c r="A24529" s="1">
        <v>234441233820328</v>
      </c>
      <c r="C24529">
        <v>15</v>
      </c>
    </row>
    <row r="24530" spans="1:3" x14ac:dyDescent="0.25">
      <c r="A24530" s="1">
        <v>886366105685896</v>
      </c>
      <c r="C24530">
        <v>15</v>
      </c>
    </row>
    <row r="24531" spans="1:3" x14ac:dyDescent="0.25">
      <c r="A24531" s="1">
        <v>157009951806516</v>
      </c>
      <c r="C24531">
        <v>15</v>
      </c>
    </row>
    <row r="24532" spans="1:3" x14ac:dyDescent="0.25">
      <c r="A24532" s="1">
        <v>210410434147391</v>
      </c>
      <c r="C24532">
        <v>15</v>
      </c>
    </row>
    <row r="24533" spans="1:3" x14ac:dyDescent="0.25">
      <c r="A24533" s="1">
        <v>709623730077639</v>
      </c>
      <c r="C24533">
        <v>15</v>
      </c>
    </row>
    <row r="24534" spans="1:3" x14ac:dyDescent="0.25">
      <c r="A24534" s="1">
        <v>672085233327142</v>
      </c>
      <c r="C24534">
        <v>15</v>
      </c>
    </row>
    <row r="24535" spans="1:3" x14ac:dyDescent="0.25">
      <c r="A24535" s="1">
        <v>617693965492803</v>
      </c>
      <c r="C24535">
        <v>15</v>
      </c>
    </row>
    <row r="24536" spans="1:3" x14ac:dyDescent="0.25">
      <c r="A24536" s="1">
        <v>562646795023511</v>
      </c>
      <c r="C24536">
        <v>15</v>
      </c>
    </row>
    <row r="24537" spans="1:3" x14ac:dyDescent="0.25">
      <c r="A24537" s="1">
        <v>781296897682001</v>
      </c>
      <c r="C24537">
        <v>15</v>
      </c>
    </row>
    <row r="24538" spans="1:3" x14ac:dyDescent="0.25">
      <c r="A24538" s="1">
        <v>583331937528193</v>
      </c>
      <c r="C24538">
        <v>15</v>
      </c>
    </row>
    <row r="24539" spans="1:3" x14ac:dyDescent="0.25">
      <c r="A24539" s="1">
        <v>568713338979988</v>
      </c>
      <c r="C24539">
        <v>15</v>
      </c>
    </row>
    <row r="24540" spans="1:3" x14ac:dyDescent="0.25">
      <c r="A24540" s="1">
        <v>472564212182919</v>
      </c>
      <c r="C24540">
        <v>15</v>
      </c>
    </row>
    <row r="24541" spans="1:3" x14ac:dyDescent="0.25">
      <c r="A24541" s="1">
        <v>736052692227100</v>
      </c>
      <c r="C24541">
        <v>15</v>
      </c>
    </row>
    <row r="24542" spans="1:3" x14ac:dyDescent="0.25">
      <c r="A24542" s="1">
        <v>953854145533489</v>
      </c>
      <c r="C24542">
        <v>15</v>
      </c>
    </row>
    <row r="24543" spans="1:3" x14ac:dyDescent="0.25">
      <c r="A24543" s="1">
        <v>973949041548640</v>
      </c>
      <c r="C24543">
        <v>15</v>
      </c>
    </row>
    <row r="24544" spans="1:3" x14ac:dyDescent="0.25">
      <c r="A24544" s="1">
        <v>532242190889820</v>
      </c>
      <c r="C24544">
        <v>15</v>
      </c>
    </row>
    <row r="24545" spans="1:3" x14ac:dyDescent="0.25">
      <c r="A24545" s="1">
        <v>939323790219229</v>
      </c>
      <c r="C24545">
        <v>15</v>
      </c>
    </row>
    <row r="24546" spans="1:3" x14ac:dyDescent="0.25">
      <c r="A24546" s="1">
        <v>961804915551061</v>
      </c>
      <c r="C24546">
        <v>15</v>
      </c>
    </row>
    <row r="24547" spans="1:3" x14ac:dyDescent="0.25">
      <c r="A24547" s="1">
        <v>636980667814029</v>
      </c>
      <c r="C24547">
        <v>15</v>
      </c>
    </row>
    <row r="24548" spans="1:3" x14ac:dyDescent="0.25">
      <c r="A24548" s="1">
        <v>552379135052574</v>
      </c>
      <c r="C24548">
        <v>15</v>
      </c>
    </row>
    <row r="24549" spans="1:3" x14ac:dyDescent="0.25">
      <c r="A24549" s="1">
        <v>120662930294510</v>
      </c>
      <c r="C24549">
        <v>15</v>
      </c>
    </row>
    <row r="24550" spans="1:3" x14ac:dyDescent="0.25">
      <c r="A24550" s="1">
        <v>366099916617802</v>
      </c>
      <c r="C24550">
        <v>15</v>
      </c>
    </row>
    <row r="24551" spans="1:3" x14ac:dyDescent="0.25">
      <c r="A24551" s="1">
        <v>799297988548057</v>
      </c>
      <c r="C24551">
        <v>15</v>
      </c>
    </row>
    <row r="24552" spans="1:3" x14ac:dyDescent="0.25">
      <c r="A24552" s="1">
        <v>800806267552566</v>
      </c>
      <c r="C24552">
        <v>15</v>
      </c>
    </row>
    <row r="24553" spans="1:3" x14ac:dyDescent="0.25">
      <c r="A24553" s="1">
        <v>881880044461872</v>
      </c>
      <c r="C24553">
        <v>15</v>
      </c>
    </row>
    <row r="24554" spans="1:3" x14ac:dyDescent="0.25">
      <c r="A24554" s="1">
        <v>958849770898686</v>
      </c>
      <c r="C24554">
        <v>15</v>
      </c>
    </row>
    <row r="24555" spans="1:3" x14ac:dyDescent="0.25">
      <c r="A24555" s="1">
        <v>397570843312372</v>
      </c>
      <c r="C24555">
        <v>15</v>
      </c>
    </row>
    <row r="24556" spans="1:3" x14ac:dyDescent="0.25">
      <c r="A24556" s="1">
        <v>663683593967278</v>
      </c>
      <c r="C24556">
        <v>15</v>
      </c>
    </row>
    <row r="24557" spans="1:3" x14ac:dyDescent="0.25">
      <c r="A24557" s="1">
        <v>289640910508461</v>
      </c>
      <c r="C24557">
        <v>15</v>
      </c>
    </row>
    <row r="24558" spans="1:3" x14ac:dyDescent="0.25">
      <c r="A24558" s="1">
        <v>952344892225280</v>
      </c>
      <c r="C24558">
        <v>15</v>
      </c>
    </row>
    <row r="24559" spans="1:3" x14ac:dyDescent="0.25">
      <c r="A24559" s="1">
        <v>392098395731248</v>
      </c>
      <c r="C24559">
        <v>15</v>
      </c>
    </row>
    <row r="24560" spans="1:3" x14ac:dyDescent="0.25">
      <c r="A24560" s="1">
        <v>156070634362473</v>
      </c>
      <c r="C24560">
        <v>15</v>
      </c>
    </row>
    <row r="24561" spans="1:3" x14ac:dyDescent="0.25">
      <c r="A24561" s="1">
        <v>249295792007326</v>
      </c>
      <c r="C24561">
        <v>15</v>
      </c>
    </row>
    <row r="24562" spans="1:3" x14ac:dyDescent="0.25">
      <c r="A24562" s="1">
        <v>482408699326970</v>
      </c>
      <c r="C24562">
        <v>15</v>
      </c>
    </row>
    <row r="24563" spans="1:3" x14ac:dyDescent="0.25">
      <c r="A24563" s="1">
        <v>548896390535880</v>
      </c>
      <c r="C24563">
        <v>15</v>
      </c>
    </row>
    <row r="24564" spans="1:3" x14ac:dyDescent="0.25">
      <c r="A24564" s="1">
        <v>484601685057246</v>
      </c>
      <c r="C24564">
        <v>15</v>
      </c>
    </row>
    <row r="24565" spans="1:3" x14ac:dyDescent="0.25">
      <c r="A24565" s="1">
        <v>453896751199164</v>
      </c>
      <c r="C24565">
        <v>15</v>
      </c>
    </row>
    <row r="24566" spans="1:3" x14ac:dyDescent="0.25">
      <c r="A24566" s="1">
        <v>477906070824057</v>
      </c>
      <c r="C24566">
        <v>15</v>
      </c>
    </row>
    <row r="24567" spans="1:3" x14ac:dyDescent="0.25">
      <c r="A24567" s="1">
        <v>837497785439860</v>
      </c>
      <c r="C24567">
        <v>15</v>
      </c>
    </row>
    <row r="24568" spans="1:3" x14ac:dyDescent="0.25">
      <c r="A24568" s="1">
        <v>614055804173785</v>
      </c>
      <c r="C24568">
        <v>15</v>
      </c>
    </row>
    <row r="24569" spans="1:3" x14ac:dyDescent="0.25">
      <c r="A24569" s="1">
        <v>963784339561243</v>
      </c>
      <c r="C24569">
        <v>15</v>
      </c>
    </row>
    <row r="24570" spans="1:3" x14ac:dyDescent="0.25">
      <c r="A24570" s="1">
        <v>883023360305957</v>
      </c>
      <c r="C24570">
        <v>15</v>
      </c>
    </row>
    <row r="24571" spans="1:3" x14ac:dyDescent="0.25">
      <c r="A24571" s="1">
        <v>729668296761707</v>
      </c>
      <c r="C24571">
        <v>15</v>
      </c>
    </row>
    <row r="24572" spans="1:3" x14ac:dyDescent="0.25">
      <c r="A24572" s="1">
        <v>304672830412270</v>
      </c>
      <c r="C24572">
        <v>15</v>
      </c>
    </row>
    <row r="24573" spans="1:3" x14ac:dyDescent="0.25">
      <c r="A24573" s="1">
        <v>477636546815985</v>
      </c>
      <c r="C24573">
        <v>15</v>
      </c>
    </row>
    <row r="24574" spans="1:3" x14ac:dyDescent="0.25">
      <c r="A24574" s="1">
        <v>966149278618333</v>
      </c>
      <c r="C24574">
        <v>15</v>
      </c>
    </row>
    <row r="24575" spans="1:3" x14ac:dyDescent="0.25">
      <c r="A24575" s="1">
        <v>731975804491497</v>
      </c>
      <c r="C24575">
        <v>15</v>
      </c>
    </row>
    <row r="24576" spans="1:3" x14ac:dyDescent="0.25">
      <c r="A24576" s="1">
        <v>207376001076872</v>
      </c>
      <c r="C24576">
        <v>15</v>
      </c>
    </row>
    <row r="24577" spans="1:3" x14ac:dyDescent="0.25">
      <c r="A24577" s="1">
        <v>139106000410467</v>
      </c>
      <c r="C24577">
        <v>15</v>
      </c>
    </row>
    <row r="24578" spans="1:3" x14ac:dyDescent="0.25">
      <c r="A24578" s="1">
        <v>487432660053214</v>
      </c>
      <c r="C24578">
        <v>15</v>
      </c>
    </row>
    <row r="24579" spans="1:3" x14ac:dyDescent="0.25">
      <c r="A24579" s="1">
        <v>388695700175456</v>
      </c>
      <c r="C24579">
        <v>15</v>
      </c>
    </row>
    <row r="24580" spans="1:3" x14ac:dyDescent="0.25">
      <c r="A24580" s="1">
        <v>209797674551149</v>
      </c>
      <c r="C24580">
        <v>15</v>
      </c>
    </row>
    <row r="24581" spans="1:3" x14ac:dyDescent="0.25">
      <c r="A24581" s="1">
        <v>496661536877661</v>
      </c>
      <c r="C24581">
        <v>15</v>
      </c>
    </row>
    <row r="24582" spans="1:3" x14ac:dyDescent="0.25">
      <c r="A24582" s="1">
        <v>268549612726922</v>
      </c>
      <c r="C24582">
        <v>15</v>
      </c>
    </row>
    <row r="24583" spans="1:3" x14ac:dyDescent="0.25">
      <c r="A24583" s="1">
        <v>107872330533410</v>
      </c>
      <c r="C24583">
        <v>15</v>
      </c>
    </row>
    <row r="24584" spans="1:3" x14ac:dyDescent="0.25">
      <c r="A24584" s="1">
        <v>680459793961014</v>
      </c>
      <c r="C24584">
        <v>15</v>
      </c>
    </row>
    <row r="24585" spans="1:3" x14ac:dyDescent="0.25">
      <c r="A24585" s="1">
        <v>249853047903284</v>
      </c>
      <c r="C24585">
        <v>15</v>
      </c>
    </row>
    <row r="24586" spans="1:3" x14ac:dyDescent="0.25">
      <c r="A24586" s="1">
        <v>149727322820415</v>
      </c>
      <c r="C24586">
        <v>15</v>
      </c>
    </row>
    <row r="24587" spans="1:3" x14ac:dyDescent="0.25">
      <c r="A24587" s="1">
        <v>484682017673004</v>
      </c>
      <c r="C24587">
        <v>15</v>
      </c>
    </row>
    <row r="24588" spans="1:3" x14ac:dyDescent="0.25">
      <c r="A24588" s="1">
        <v>861361485902781</v>
      </c>
      <c r="C24588">
        <v>15</v>
      </c>
    </row>
    <row r="24589" spans="1:3" x14ac:dyDescent="0.25">
      <c r="A24589" s="1">
        <v>895952750110029</v>
      </c>
      <c r="C24589">
        <v>15</v>
      </c>
    </row>
    <row r="24590" spans="1:3" x14ac:dyDescent="0.25">
      <c r="A24590" s="1">
        <v>471913835497624</v>
      </c>
      <c r="C24590">
        <v>15</v>
      </c>
    </row>
    <row r="24591" spans="1:3" x14ac:dyDescent="0.25">
      <c r="A24591" s="1">
        <v>114108431033083</v>
      </c>
      <c r="C24591">
        <v>15</v>
      </c>
    </row>
    <row r="24592" spans="1:3" x14ac:dyDescent="0.25">
      <c r="A24592" s="1">
        <v>524623423167353</v>
      </c>
      <c r="C24592">
        <v>15</v>
      </c>
    </row>
    <row r="24593" spans="1:3" x14ac:dyDescent="0.25">
      <c r="A24593" s="1">
        <v>646142996014683</v>
      </c>
      <c r="C24593">
        <v>15</v>
      </c>
    </row>
    <row r="24594" spans="1:3" x14ac:dyDescent="0.25">
      <c r="A24594" s="1">
        <v>508037869010968</v>
      </c>
      <c r="C24594">
        <v>15</v>
      </c>
    </row>
    <row r="24595" spans="1:3" x14ac:dyDescent="0.25">
      <c r="A24595" s="1">
        <v>477851849615611</v>
      </c>
      <c r="C24595">
        <v>15</v>
      </c>
    </row>
    <row r="24596" spans="1:3" x14ac:dyDescent="0.25">
      <c r="A24596" s="1">
        <v>824416096130836</v>
      </c>
      <c r="C24596">
        <v>15</v>
      </c>
    </row>
    <row r="24597" spans="1:3" x14ac:dyDescent="0.25">
      <c r="A24597" s="1">
        <v>943952201052597</v>
      </c>
      <c r="C24597">
        <v>15</v>
      </c>
    </row>
    <row r="24598" spans="1:3" x14ac:dyDescent="0.25">
      <c r="A24598" s="1">
        <v>821974668459404</v>
      </c>
      <c r="C24598">
        <v>15</v>
      </c>
    </row>
    <row r="24599" spans="1:3" x14ac:dyDescent="0.25">
      <c r="A24599" s="1">
        <v>828801920771771</v>
      </c>
      <c r="C24599">
        <v>15</v>
      </c>
    </row>
    <row r="24600" spans="1:3" x14ac:dyDescent="0.25">
      <c r="A24600" s="1">
        <v>613231984915009</v>
      </c>
      <c r="C24600">
        <v>15</v>
      </c>
    </row>
    <row r="24601" spans="1:3" x14ac:dyDescent="0.25">
      <c r="A24601" s="1">
        <v>923981395359114</v>
      </c>
      <c r="C24601">
        <v>15</v>
      </c>
    </row>
    <row r="24602" spans="1:3" x14ac:dyDescent="0.25">
      <c r="A24602" s="1">
        <v>404591108714081</v>
      </c>
      <c r="C24602">
        <v>15</v>
      </c>
    </row>
    <row r="24603" spans="1:3" x14ac:dyDescent="0.25">
      <c r="A24603" s="1">
        <v>251844889743515</v>
      </c>
      <c r="C24603">
        <v>15</v>
      </c>
    </row>
    <row r="24604" spans="1:3" x14ac:dyDescent="0.25">
      <c r="A24604" s="1">
        <v>853487984830982</v>
      </c>
      <c r="C24604">
        <v>15</v>
      </c>
    </row>
    <row r="24605" spans="1:3" x14ac:dyDescent="0.25">
      <c r="A24605" s="1">
        <v>772656030822262</v>
      </c>
      <c r="C24605">
        <v>15</v>
      </c>
    </row>
    <row r="24606" spans="1:3" x14ac:dyDescent="0.25">
      <c r="A24606" s="1">
        <v>541144266854429</v>
      </c>
      <c r="C24606">
        <v>15</v>
      </c>
    </row>
    <row r="24607" spans="1:3" x14ac:dyDescent="0.25">
      <c r="A24607" s="1">
        <v>153564577866269</v>
      </c>
      <c r="C24607">
        <v>15</v>
      </c>
    </row>
    <row r="24608" spans="1:3" x14ac:dyDescent="0.25">
      <c r="A24608" s="1">
        <v>971582300923022</v>
      </c>
      <c r="C24608">
        <v>15</v>
      </c>
    </row>
    <row r="24609" spans="1:3" x14ac:dyDescent="0.25">
      <c r="A24609" s="1">
        <v>741379184451859</v>
      </c>
      <c r="C24609">
        <v>15</v>
      </c>
    </row>
    <row r="24610" spans="1:3" x14ac:dyDescent="0.25">
      <c r="A24610" s="1">
        <v>462313779624031</v>
      </c>
      <c r="C24610">
        <v>15</v>
      </c>
    </row>
    <row r="24611" spans="1:3" x14ac:dyDescent="0.25">
      <c r="A24611" s="1">
        <v>323586380475884</v>
      </c>
      <c r="C24611">
        <v>15</v>
      </c>
    </row>
    <row r="24612" spans="1:3" x14ac:dyDescent="0.25">
      <c r="A24612" s="1">
        <v>412977290960206</v>
      </c>
      <c r="C24612">
        <v>15</v>
      </c>
    </row>
    <row r="24613" spans="1:3" x14ac:dyDescent="0.25">
      <c r="A24613" s="1">
        <v>896133122583011</v>
      </c>
      <c r="C24613">
        <v>15</v>
      </c>
    </row>
    <row r="24614" spans="1:3" x14ac:dyDescent="0.25">
      <c r="A24614" s="1">
        <v>807677619246961</v>
      </c>
      <c r="C24614">
        <v>15</v>
      </c>
    </row>
    <row r="24615" spans="1:3" x14ac:dyDescent="0.25">
      <c r="A24615" s="1">
        <v>357835921762765</v>
      </c>
      <c r="C24615">
        <v>15</v>
      </c>
    </row>
    <row r="24616" spans="1:3" x14ac:dyDescent="0.25">
      <c r="A24616" s="1">
        <v>186853991760584</v>
      </c>
      <c r="C24616">
        <v>15</v>
      </c>
    </row>
    <row r="24617" spans="1:3" x14ac:dyDescent="0.25">
      <c r="A24617" s="1">
        <v>489224730982448</v>
      </c>
      <c r="C24617">
        <v>15</v>
      </c>
    </row>
    <row r="24618" spans="1:3" x14ac:dyDescent="0.25">
      <c r="A24618" s="1">
        <v>265429868613764</v>
      </c>
      <c r="C24618">
        <v>15</v>
      </c>
    </row>
    <row r="24619" spans="1:3" x14ac:dyDescent="0.25">
      <c r="A24619" s="1">
        <v>892264763880921</v>
      </c>
      <c r="C24619">
        <v>15</v>
      </c>
    </row>
    <row r="24620" spans="1:3" x14ac:dyDescent="0.25">
      <c r="A24620" s="1">
        <v>633461004105681</v>
      </c>
      <c r="C24620">
        <v>15</v>
      </c>
    </row>
    <row r="24621" spans="1:3" x14ac:dyDescent="0.25">
      <c r="A24621" s="1">
        <v>336049771624698</v>
      </c>
      <c r="C24621">
        <v>15</v>
      </c>
    </row>
    <row r="24622" spans="1:3" x14ac:dyDescent="0.25">
      <c r="A24622" s="1">
        <v>948505448505257</v>
      </c>
      <c r="C24622">
        <v>15</v>
      </c>
    </row>
    <row r="24623" spans="1:3" x14ac:dyDescent="0.25">
      <c r="A24623" s="1">
        <v>946713556040284</v>
      </c>
      <c r="C24623">
        <v>15</v>
      </c>
    </row>
    <row r="24624" spans="1:3" x14ac:dyDescent="0.25">
      <c r="A24624" s="1">
        <v>536820728048307</v>
      </c>
      <c r="C24624">
        <v>15</v>
      </c>
    </row>
    <row r="24625" spans="1:3" x14ac:dyDescent="0.25">
      <c r="A24625" s="1">
        <v>957372217547398</v>
      </c>
      <c r="C24625">
        <v>15</v>
      </c>
    </row>
    <row r="24626" spans="1:3" x14ac:dyDescent="0.25">
      <c r="A24626" s="1">
        <v>194653444696117</v>
      </c>
      <c r="C24626">
        <v>15</v>
      </c>
    </row>
    <row r="24627" spans="1:3" x14ac:dyDescent="0.25">
      <c r="A24627" s="1">
        <v>129901843799137</v>
      </c>
      <c r="C24627">
        <v>15</v>
      </c>
    </row>
    <row r="24628" spans="1:3" x14ac:dyDescent="0.25">
      <c r="A24628" s="1">
        <v>268627874245434</v>
      </c>
      <c r="C24628">
        <v>15</v>
      </c>
    </row>
    <row r="24629" spans="1:3" x14ac:dyDescent="0.25">
      <c r="A24629" s="1">
        <v>589733322946892</v>
      </c>
      <c r="C24629">
        <v>15</v>
      </c>
    </row>
    <row r="24630" spans="1:3" x14ac:dyDescent="0.25">
      <c r="A24630" s="1">
        <v>556365922029057</v>
      </c>
      <c r="C24630">
        <v>15</v>
      </c>
    </row>
    <row r="24631" spans="1:3" x14ac:dyDescent="0.25">
      <c r="A24631" s="1">
        <v>698189670647464</v>
      </c>
      <c r="C24631">
        <v>15</v>
      </c>
    </row>
    <row r="24632" spans="1:3" x14ac:dyDescent="0.25">
      <c r="A24632" s="1">
        <v>290783407270763</v>
      </c>
      <c r="C24632">
        <v>15</v>
      </c>
    </row>
    <row r="24633" spans="1:3" x14ac:dyDescent="0.25">
      <c r="A24633" s="1">
        <v>571720492597131</v>
      </c>
      <c r="C24633">
        <v>15</v>
      </c>
    </row>
    <row r="24634" spans="1:3" x14ac:dyDescent="0.25">
      <c r="A24634" s="1">
        <v>188125147161132</v>
      </c>
      <c r="C24634">
        <v>15</v>
      </c>
    </row>
    <row r="24635" spans="1:3" x14ac:dyDescent="0.25">
      <c r="A24635" s="1">
        <v>322331044125742</v>
      </c>
      <c r="C24635">
        <v>15</v>
      </c>
    </row>
    <row r="24636" spans="1:3" x14ac:dyDescent="0.25">
      <c r="A24636" s="1">
        <v>402448319840496</v>
      </c>
      <c r="C24636">
        <v>15</v>
      </c>
    </row>
    <row r="24637" spans="1:3" x14ac:dyDescent="0.25">
      <c r="A24637" s="1">
        <v>299739958489419</v>
      </c>
      <c r="C24637">
        <v>15</v>
      </c>
    </row>
    <row r="24638" spans="1:3" x14ac:dyDescent="0.25">
      <c r="A24638" s="1">
        <v>438215744234434</v>
      </c>
      <c r="C24638">
        <v>15</v>
      </c>
    </row>
    <row r="24639" spans="1:3" x14ac:dyDescent="0.25">
      <c r="A24639" s="1">
        <v>595911120591201</v>
      </c>
      <c r="C24639">
        <v>15</v>
      </c>
    </row>
    <row r="24640" spans="1:3" x14ac:dyDescent="0.25">
      <c r="A24640" s="1">
        <v>735942897366136</v>
      </c>
      <c r="C24640">
        <v>15</v>
      </c>
    </row>
    <row r="24641" spans="1:3" x14ac:dyDescent="0.25">
      <c r="A24641" s="1">
        <v>962188384654276</v>
      </c>
      <c r="C24641">
        <v>15</v>
      </c>
    </row>
    <row r="24642" spans="1:3" x14ac:dyDescent="0.25">
      <c r="A24642" s="1">
        <v>598551782261057</v>
      </c>
      <c r="C24642">
        <v>15</v>
      </c>
    </row>
    <row r="24643" spans="1:3" x14ac:dyDescent="0.25">
      <c r="A24643" s="1">
        <v>568183506420979</v>
      </c>
      <c r="C24643">
        <v>15</v>
      </c>
    </row>
    <row r="24644" spans="1:3" x14ac:dyDescent="0.25">
      <c r="A24644" s="1">
        <v>990813535689136</v>
      </c>
      <c r="C24644">
        <v>15</v>
      </c>
    </row>
    <row r="24645" spans="1:3" x14ac:dyDescent="0.25">
      <c r="A24645" s="1">
        <v>832560680161787</v>
      </c>
      <c r="C24645">
        <v>15</v>
      </c>
    </row>
    <row r="24646" spans="1:3" x14ac:dyDescent="0.25">
      <c r="A24646" s="1">
        <v>169553085899641</v>
      </c>
      <c r="C24646">
        <v>15</v>
      </c>
    </row>
    <row r="24647" spans="1:3" x14ac:dyDescent="0.25">
      <c r="A24647" s="1">
        <v>960953973118168</v>
      </c>
      <c r="C24647">
        <v>15</v>
      </c>
    </row>
    <row r="24648" spans="1:3" x14ac:dyDescent="0.25">
      <c r="A24648" s="1">
        <v>652375925260064</v>
      </c>
      <c r="C24648">
        <v>15</v>
      </c>
    </row>
    <row r="24649" spans="1:3" x14ac:dyDescent="0.25">
      <c r="A24649" s="1">
        <v>723120024692881</v>
      </c>
      <c r="C24649">
        <v>15</v>
      </c>
    </row>
    <row r="24650" spans="1:3" x14ac:dyDescent="0.25">
      <c r="A24650" s="1">
        <v>457510941868314</v>
      </c>
      <c r="C24650">
        <v>15</v>
      </c>
    </row>
    <row r="24651" spans="1:3" x14ac:dyDescent="0.25">
      <c r="A24651" s="1">
        <v>706571660747052</v>
      </c>
      <c r="C24651">
        <v>15</v>
      </c>
    </row>
    <row r="24652" spans="1:3" x14ac:dyDescent="0.25">
      <c r="A24652" s="1">
        <v>838661697539672</v>
      </c>
      <c r="C24652">
        <v>15</v>
      </c>
    </row>
    <row r="24653" spans="1:3" x14ac:dyDescent="0.25">
      <c r="A24653" s="1">
        <v>586761120260609</v>
      </c>
      <c r="C24653">
        <v>15</v>
      </c>
    </row>
    <row r="24654" spans="1:3" x14ac:dyDescent="0.25">
      <c r="A24654" s="1">
        <v>959126382972740</v>
      </c>
      <c r="C24654">
        <v>15</v>
      </c>
    </row>
    <row r="24655" spans="1:3" x14ac:dyDescent="0.25">
      <c r="A24655" s="1">
        <v>357414622033344</v>
      </c>
      <c r="C24655">
        <v>15</v>
      </c>
    </row>
    <row r="24656" spans="1:3" x14ac:dyDescent="0.25">
      <c r="A24656" s="1">
        <v>701531943024077</v>
      </c>
      <c r="C24656">
        <v>15</v>
      </c>
    </row>
    <row r="24657" spans="1:3" x14ac:dyDescent="0.25">
      <c r="A24657" s="1">
        <v>199781917938958</v>
      </c>
      <c r="C24657">
        <v>15</v>
      </c>
    </row>
    <row r="24658" spans="1:3" x14ac:dyDescent="0.25">
      <c r="A24658" s="1">
        <v>842285134504731</v>
      </c>
      <c r="C24658">
        <v>15</v>
      </c>
    </row>
    <row r="24659" spans="1:3" x14ac:dyDescent="0.25">
      <c r="A24659" s="1">
        <v>456472579811272</v>
      </c>
      <c r="C24659">
        <v>15</v>
      </c>
    </row>
    <row r="24660" spans="1:3" x14ac:dyDescent="0.25">
      <c r="A24660" s="1">
        <v>951516066590142</v>
      </c>
      <c r="C24660">
        <v>15</v>
      </c>
    </row>
    <row r="24661" spans="1:3" x14ac:dyDescent="0.25">
      <c r="A24661" s="1">
        <v>914218190496406</v>
      </c>
      <c r="C24661">
        <v>15</v>
      </c>
    </row>
    <row r="24662" spans="1:3" x14ac:dyDescent="0.25">
      <c r="A24662" s="1">
        <v>170859768156087</v>
      </c>
      <c r="C24662">
        <v>15</v>
      </c>
    </row>
    <row r="24663" spans="1:3" x14ac:dyDescent="0.25">
      <c r="A24663" s="1">
        <v>995400610630658</v>
      </c>
      <c r="C24663">
        <v>15</v>
      </c>
    </row>
    <row r="24664" spans="1:3" x14ac:dyDescent="0.25">
      <c r="A24664" s="1">
        <v>427168635917155</v>
      </c>
      <c r="C24664">
        <v>15</v>
      </c>
    </row>
    <row r="24665" spans="1:3" x14ac:dyDescent="0.25">
      <c r="A24665" s="1">
        <v>443383768275133</v>
      </c>
      <c r="C24665">
        <v>15</v>
      </c>
    </row>
    <row r="24666" spans="1:3" x14ac:dyDescent="0.25">
      <c r="A24666" s="1">
        <v>384637888086962</v>
      </c>
      <c r="C24666">
        <v>15</v>
      </c>
    </row>
    <row r="24667" spans="1:3" x14ac:dyDescent="0.25">
      <c r="A24667" s="1">
        <v>755402636789412</v>
      </c>
      <c r="C24667">
        <v>15</v>
      </c>
    </row>
    <row r="24668" spans="1:3" x14ac:dyDescent="0.25">
      <c r="A24668" s="1">
        <v>777744563969086</v>
      </c>
      <c r="C24668">
        <v>15</v>
      </c>
    </row>
    <row r="24669" spans="1:3" x14ac:dyDescent="0.25">
      <c r="A24669" s="1">
        <v>518947595468186</v>
      </c>
      <c r="C24669">
        <v>15</v>
      </c>
    </row>
    <row r="24670" spans="1:3" x14ac:dyDescent="0.25">
      <c r="A24670" s="1">
        <v>788665147176480</v>
      </c>
      <c r="C24670">
        <v>15</v>
      </c>
    </row>
    <row r="24671" spans="1:3" x14ac:dyDescent="0.25">
      <c r="A24671" s="1">
        <v>474383195502633</v>
      </c>
      <c r="C24671">
        <v>15</v>
      </c>
    </row>
    <row r="24672" spans="1:3" x14ac:dyDescent="0.25">
      <c r="A24672" s="1">
        <v>448742237856736</v>
      </c>
      <c r="C24672">
        <v>15</v>
      </c>
    </row>
    <row r="24673" spans="1:3" x14ac:dyDescent="0.25">
      <c r="A24673" s="1">
        <v>975759188725494</v>
      </c>
      <c r="C24673">
        <v>15</v>
      </c>
    </row>
    <row r="24674" spans="1:3" x14ac:dyDescent="0.25">
      <c r="A24674" s="1">
        <v>927051081564755</v>
      </c>
      <c r="C24674">
        <v>15</v>
      </c>
    </row>
    <row r="24675" spans="1:3" x14ac:dyDescent="0.25">
      <c r="A24675" s="1">
        <v>520776656409361</v>
      </c>
      <c r="C24675">
        <v>15</v>
      </c>
    </row>
    <row r="24676" spans="1:3" x14ac:dyDescent="0.25">
      <c r="A24676" s="1">
        <v>615006245970824</v>
      </c>
      <c r="C24676">
        <v>15</v>
      </c>
    </row>
    <row r="24677" spans="1:3" x14ac:dyDescent="0.25">
      <c r="A24677" s="1">
        <v>214343523110292</v>
      </c>
      <c r="C24677">
        <v>15</v>
      </c>
    </row>
    <row r="24678" spans="1:3" x14ac:dyDescent="0.25">
      <c r="A24678" s="1">
        <v>998359471351532</v>
      </c>
      <c r="C24678">
        <v>15</v>
      </c>
    </row>
    <row r="24679" spans="1:3" x14ac:dyDescent="0.25">
      <c r="A24679" s="1">
        <v>945373045386099</v>
      </c>
      <c r="C24679">
        <v>15</v>
      </c>
    </row>
    <row r="24680" spans="1:3" x14ac:dyDescent="0.25">
      <c r="A24680" s="1">
        <v>648787086210308</v>
      </c>
      <c r="C24680">
        <v>15</v>
      </c>
    </row>
    <row r="24681" spans="1:3" x14ac:dyDescent="0.25">
      <c r="A24681" s="1">
        <v>982067271247261</v>
      </c>
      <c r="C24681">
        <v>15</v>
      </c>
    </row>
    <row r="24682" spans="1:3" x14ac:dyDescent="0.25">
      <c r="A24682" s="1">
        <v>419036508409473</v>
      </c>
      <c r="C24682">
        <v>15</v>
      </c>
    </row>
    <row r="24683" spans="1:3" x14ac:dyDescent="0.25">
      <c r="A24683" s="1">
        <v>348975596347333</v>
      </c>
      <c r="C24683">
        <v>15</v>
      </c>
    </row>
    <row r="24684" spans="1:3" x14ac:dyDescent="0.25">
      <c r="A24684" s="1">
        <v>599834598158867</v>
      </c>
      <c r="C24684">
        <v>15</v>
      </c>
    </row>
    <row r="24685" spans="1:3" x14ac:dyDescent="0.25">
      <c r="A24685" s="1">
        <v>769781736902929</v>
      </c>
      <c r="C24685">
        <v>15</v>
      </c>
    </row>
    <row r="24686" spans="1:3" x14ac:dyDescent="0.25">
      <c r="A24686" s="1">
        <v>891144583105899</v>
      </c>
      <c r="C24686">
        <v>15</v>
      </c>
    </row>
    <row r="24687" spans="1:3" x14ac:dyDescent="0.25">
      <c r="A24687" s="1">
        <v>792157236863265</v>
      </c>
      <c r="C24687">
        <v>15</v>
      </c>
    </row>
    <row r="24688" spans="1:3" x14ac:dyDescent="0.25">
      <c r="A24688" s="1">
        <v>674624132642260</v>
      </c>
      <c r="C24688">
        <v>15</v>
      </c>
    </row>
    <row r="24689" spans="1:3" x14ac:dyDescent="0.25">
      <c r="A24689" s="1">
        <v>903929482294367</v>
      </c>
      <c r="C24689">
        <v>15</v>
      </c>
    </row>
    <row r="24690" spans="1:3" x14ac:dyDescent="0.25">
      <c r="A24690" s="1">
        <v>205294411603275</v>
      </c>
      <c r="C24690">
        <v>15</v>
      </c>
    </row>
    <row r="24691" spans="1:3" x14ac:dyDescent="0.25">
      <c r="A24691" s="1">
        <v>211986550910706</v>
      </c>
      <c r="C24691">
        <v>15</v>
      </c>
    </row>
    <row r="24692" spans="1:3" x14ac:dyDescent="0.25">
      <c r="A24692" s="1">
        <v>535589616814029</v>
      </c>
      <c r="C24692">
        <v>15</v>
      </c>
    </row>
    <row r="24693" spans="1:3" x14ac:dyDescent="0.25">
      <c r="A24693" s="1">
        <v>541611187531015</v>
      </c>
      <c r="C24693">
        <v>15</v>
      </c>
    </row>
    <row r="24694" spans="1:3" x14ac:dyDescent="0.25">
      <c r="A24694" s="1">
        <v>990529854358105</v>
      </c>
      <c r="C24694">
        <v>15</v>
      </c>
    </row>
    <row r="24695" spans="1:3" x14ac:dyDescent="0.25">
      <c r="A24695" s="1">
        <v>349255830637016</v>
      </c>
      <c r="C24695">
        <v>15</v>
      </c>
    </row>
    <row r="24696" spans="1:3" x14ac:dyDescent="0.25">
      <c r="A24696" s="1">
        <v>351967854557624</v>
      </c>
      <c r="C24696">
        <v>15</v>
      </c>
    </row>
    <row r="24697" spans="1:3" x14ac:dyDescent="0.25">
      <c r="A24697" s="1">
        <v>440413975917006</v>
      </c>
      <c r="C24697">
        <v>15</v>
      </c>
    </row>
    <row r="24698" spans="1:3" x14ac:dyDescent="0.25">
      <c r="A24698" s="1">
        <v>292556377455508</v>
      </c>
      <c r="C24698">
        <v>15</v>
      </c>
    </row>
    <row r="24699" spans="1:3" x14ac:dyDescent="0.25">
      <c r="A24699" s="1">
        <v>747738062783636</v>
      </c>
      <c r="C24699">
        <v>15</v>
      </c>
    </row>
    <row r="24700" spans="1:3" x14ac:dyDescent="0.25">
      <c r="A24700" s="1">
        <v>405889350013385</v>
      </c>
      <c r="C24700">
        <v>15</v>
      </c>
    </row>
    <row r="24701" spans="1:3" x14ac:dyDescent="0.25">
      <c r="A24701" s="1">
        <v>736666909713583</v>
      </c>
      <c r="C24701">
        <v>15</v>
      </c>
    </row>
    <row r="24702" spans="1:3" x14ac:dyDescent="0.25">
      <c r="A24702" s="1">
        <v>466935030649578</v>
      </c>
      <c r="C24702">
        <v>15</v>
      </c>
    </row>
    <row r="24703" spans="1:3" x14ac:dyDescent="0.25">
      <c r="A24703" s="1">
        <v>421700259154518</v>
      </c>
      <c r="C24703">
        <v>15</v>
      </c>
    </row>
    <row r="24704" spans="1:3" x14ac:dyDescent="0.25">
      <c r="A24704" s="1">
        <v>378611425609546</v>
      </c>
      <c r="C24704">
        <v>15</v>
      </c>
    </row>
    <row r="24705" spans="1:3" x14ac:dyDescent="0.25">
      <c r="A24705" s="1">
        <v>537954220227217</v>
      </c>
      <c r="C24705">
        <v>15</v>
      </c>
    </row>
    <row r="24706" spans="1:3" x14ac:dyDescent="0.25">
      <c r="A24706" s="1">
        <v>140147607223284</v>
      </c>
      <c r="C24706">
        <v>15</v>
      </c>
    </row>
    <row r="24707" spans="1:3" x14ac:dyDescent="0.25">
      <c r="A24707" s="1">
        <v>814681242937271</v>
      </c>
      <c r="C24707">
        <v>15</v>
      </c>
    </row>
    <row r="24708" spans="1:3" x14ac:dyDescent="0.25">
      <c r="A24708" s="1">
        <v>180837492593998</v>
      </c>
      <c r="C24708">
        <v>15</v>
      </c>
    </row>
    <row r="24709" spans="1:3" x14ac:dyDescent="0.25">
      <c r="A24709" s="1">
        <v>146998069871166</v>
      </c>
      <c r="C24709">
        <v>15</v>
      </c>
    </row>
    <row r="24710" spans="1:3" x14ac:dyDescent="0.25">
      <c r="A24710" s="1">
        <v>891359751745469</v>
      </c>
      <c r="C24710">
        <v>15</v>
      </c>
    </row>
    <row r="24711" spans="1:3" x14ac:dyDescent="0.25">
      <c r="A24711" s="1">
        <v>846618318481175</v>
      </c>
      <c r="C24711">
        <v>15</v>
      </c>
    </row>
    <row r="24712" spans="1:3" x14ac:dyDescent="0.25">
      <c r="A24712" s="1">
        <v>442215201055037</v>
      </c>
      <c r="C24712">
        <v>15</v>
      </c>
    </row>
    <row r="24713" spans="1:3" x14ac:dyDescent="0.25">
      <c r="A24713" s="1">
        <v>411383377969433</v>
      </c>
      <c r="C24713">
        <v>15</v>
      </c>
    </row>
    <row r="24714" spans="1:3" x14ac:dyDescent="0.25">
      <c r="A24714" s="1">
        <v>978500983401575</v>
      </c>
      <c r="C24714">
        <v>15</v>
      </c>
    </row>
    <row r="24715" spans="1:3" x14ac:dyDescent="0.25">
      <c r="A24715" s="1">
        <v>525025793947737</v>
      </c>
      <c r="C24715">
        <v>15</v>
      </c>
    </row>
    <row r="24716" spans="1:3" x14ac:dyDescent="0.25">
      <c r="A24716" s="1">
        <v>343911997707054</v>
      </c>
      <c r="C24716">
        <v>15</v>
      </c>
    </row>
    <row r="24717" spans="1:3" x14ac:dyDescent="0.25">
      <c r="A24717" s="1">
        <v>832013647495993</v>
      </c>
      <c r="C24717">
        <v>15</v>
      </c>
    </row>
    <row r="24718" spans="1:3" x14ac:dyDescent="0.25">
      <c r="A24718" s="1">
        <v>144786789745721</v>
      </c>
      <c r="C24718">
        <v>15</v>
      </c>
    </row>
    <row r="24719" spans="1:3" x14ac:dyDescent="0.25">
      <c r="A24719" s="1">
        <v>238692404962927</v>
      </c>
      <c r="C24719">
        <v>15</v>
      </c>
    </row>
    <row r="24720" spans="1:3" x14ac:dyDescent="0.25">
      <c r="A24720" s="1">
        <v>995463495388113</v>
      </c>
      <c r="C24720">
        <v>15</v>
      </c>
    </row>
    <row r="24721" spans="1:3" x14ac:dyDescent="0.25">
      <c r="A24721" s="1">
        <v>487039226312607</v>
      </c>
      <c r="C24721">
        <v>15</v>
      </c>
    </row>
    <row r="24722" spans="1:3" x14ac:dyDescent="0.25">
      <c r="A24722" s="1">
        <v>682666689627953</v>
      </c>
      <c r="C24722">
        <v>15</v>
      </c>
    </row>
    <row r="24723" spans="1:3" x14ac:dyDescent="0.25">
      <c r="A24723" s="1">
        <v>539866866518378</v>
      </c>
      <c r="C24723">
        <v>15</v>
      </c>
    </row>
    <row r="24724" spans="1:3" x14ac:dyDescent="0.25">
      <c r="A24724" s="1">
        <v>747295415794430</v>
      </c>
      <c r="C24724">
        <v>15</v>
      </c>
    </row>
    <row r="24725" spans="1:3" x14ac:dyDescent="0.25">
      <c r="A24725" s="1">
        <v>471965351911657</v>
      </c>
      <c r="C24725">
        <v>15</v>
      </c>
    </row>
    <row r="24726" spans="1:3" x14ac:dyDescent="0.25">
      <c r="A24726" s="1">
        <v>567001388475943</v>
      </c>
      <c r="C24726">
        <v>15</v>
      </c>
    </row>
    <row r="24727" spans="1:3" x14ac:dyDescent="0.25">
      <c r="A24727" s="1">
        <v>487224126558769</v>
      </c>
      <c r="C24727">
        <v>15</v>
      </c>
    </row>
    <row r="24728" spans="1:3" x14ac:dyDescent="0.25">
      <c r="A24728" s="1">
        <v>699789856643226</v>
      </c>
      <c r="C24728">
        <v>15</v>
      </c>
    </row>
    <row r="24729" spans="1:3" x14ac:dyDescent="0.25">
      <c r="A24729" s="1">
        <v>285321532083104</v>
      </c>
      <c r="C24729">
        <v>15</v>
      </c>
    </row>
    <row r="24730" spans="1:3" x14ac:dyDescent="0.25">
      <c r="A24730" s="1">
        <v>643976959266326</v>
      </c>
      <c r="C24730">
        <v>15</v>
      </c>
    </row>
    <row r="24731" spans="1:3" x14ac:dyDescent="0.25">
      <c r="A24731" s="1">
        <v>996866289337729</v>
      </c>
      <c r="C24731">
        <v>15</v>
      </c>
    </row>
    <row r="24732" spans="1:3" x14ac:dyDescent="0.25">
      <c r="A24732" s="1">
        <v>770540696069116</v>
      </c>
      <c r="C24732">
        <v>15</v>
      </c>
    </row>
    <row r="24733" spans="1:3" x14ac:dyDescent="0.25">
      <c r="A24733" s="1">
        <v>318835906836962</v>
      </c>
      <c r="C24733">
        <v>15</v>
      </c>
    </row>
    <row r="24734" spans="1:3" x14ac:dyDescent="0.25">
      <c r="A24734" s="1">
        <v>994419235566132</v>
      </c>
      <c r="C24734">
        <v>15</v>
      </c>
    </row>
    <row r="24735" spans="1:3" x14ac:dyDescent="0.25">
      <c r="A24735" s="1">
        <v>304768551555956</v>
      </c>
      <c r="C24735">
        <v>15</v>
      </c>
    </row>
    <row r="24736" spans="1:3" x14ac:dyDescent="0.25">
      <c r="A24736" s="1">
        <v>346175062940146</v>
      </c>
      <c r="C24736">
        <v>15</v>
      </c>
    </row>
    <row r="24737" spans="1:3" x14ac:dyDescent="0.25">
      <c r="A24737" s="1">
        <v>468068518323557</v>
      </c>
      <c r="C24737">
        <v>15</v>
      </c>
    </row>
    <row r="24738" spans="1:3" x14ac:dyDescent="0.25">
      <c r="A24738" s="1">
        <v>234051283427647</v>
      </c>
      <c r="C24738">
        <v>15</v>
      </c>
    </row>
    <row r="24739" spans="1:3" x14ac:dyDescent="0.25">
      <c r="A24739" s="1">
        <v>910378374016015</v>
      </c>
      <c r="C24739">
        <v>15</v>
      </c>
    </row>
    <row r="24740" spans="1:3" x14ac:dyDescent="0.25">
      <c r="A24740" s="1">
        <v>859310254249875</v>
      </c>
      <c r="C24740">
        <v>15</v>
      </c>
    </row>
    <row r="24741" spans="1:3" x14ac:dyDescent="0.25">
      <c r="A24741" s="1">
        <v>547079112824971</v>
      </c>
      <c r="C24741">
        <v>15</v>
      </c>
    </row>
    <row r="24742" spans="1:3" x14ac:dyDescent="0.25">
      <c r="A24742" s="1">
        <v>106797951732052</v>
      </c>
      <c r="C24742">
        <v>15</v>
      </c>
    </row>
    <row r="24743" spans="1:3" x14ac:dyDescent="0.25">
      <c r="A24743" s="1">
        <v>443393544084744</v>
      </c>
      <c r="C24743">
        <v>15</v>
      </c>
    </row>
    <row r="24744" spans="1:3" x14ac:dyDescent="0.25">
      <c r="A24744" s="1">
        <v>616093357929133</v>
      </c>
      <c r="C24744">
        <v>15</v>
      </c>
    </row>
    <row r="24745" spans="1:3" x14ac:dyDescent="0.25">
      <c r="A24745" s="1">
        <v>275384941760733</v>
      </c>
      <c r="C24745">
        <v>15</v>
      </c>
    </row>
    <row r="24746" spans="1:3" x14ac:dyDescent="0.25">
      <c r="A24746" s="1">
        <v>691521364265762</v>
      </c>
      <c r="C24746">
        <v>15</v>
      </c>
    </row>
    <row r="24747" spans="1:3" x14ac:dyDescent="0.25">
      <c r="A24747" s="1">
        <v>886758959943854</v>
      </c>
      <c r="C24747">
        <v>15</v>
      </c>
    </row>
    <row r="24748" spans="1:3" x14ac:dyDescent="0.25">
      <c r="A24748" s="1">
        <v>524538433176680</v>
      </c>
      <c r="C24748">
        <v>15</v>
      </c>
    </row>
    <row r="24749" spans="1:3" x14ac:dyDescent="0.25">
      <c r="A24749" s="1">
        <v>295369600769529</v>
      </c>
      <c r="C24749">
        <v>15</v>
      </c>
    </row>
    <row r="24750" spans="1:3" x14ac:dyDescent="0.25">
      <c r="A24750" s="1">
        <v>645691875085312</v>
      </c>
      <c r="C24750">
        <v>15</v>
      </c>
    </row>
    <row r="24751" spans="1:3" x14ac:dyDescent="0.25">
      <c r="A24751" s="1">
        <v>341745703758555</v>
      </c>
      <c r="C24751">
        <v>15</v>
      </c>
    </row>
    <row r="24752" spans="1:3" x14ac:dyDescent="0.25">
      <c r="A24752" s="1">
        <v>364803061285249</v>
      </c>
      <c r="C24752">
        <v>15</v>
      </c>
    </row>
    <row r="24753" spans="1:3" x14ac:dyDescent="0.25">
      <c r="A24753" s="1">
        <v>143694566806297</v>
      </c>
      <c r="C24753">
        <v>15</v>
      </c>
    </row>
    <row r="24754" spans="1:3" x14ac:dyDescent="0.25">
      <c r="A24754" s="1">
        <v>662675039271883</v>
      </c>
      <c r="C24754">
        <v>15</v>
      </c>
    </row>
    <row r="24755" spans="1:3" x14ac:dyDescent="0.25">
      <c r="A24755" s="1">
        <v>922092790371875</v>
      </c>
      <c r="C24755">
        <v>15</v>
      </c>
    </row>
    <row r="24756" spans="1:3" x14ac:dyDescent="0.25">
      <c r="A24756" s="1">
        <v>518777438820716</v>
      </c>
      <c r="C24756">
        <v>15</v>
      </c>
    </row>
    <row r="24757" spans="1:3" x14ac:dyDescent="0.25">
      <c r="A24757" s="1">
        <v>676748711342121</v>
      </c>
      <c r="C24757">
        <v>15</v>
      </c>
    </row>
    <row r="24758" spans="1:3" x14ac:dyDescent="0.25">
      <c r="A24758" s="1">
        <v>182043236209987</v>
      </c>
      <c r="C24758">
        <v>15</v>
      </c>
    </row>
    <row r="24759" spans="1:3" x14ac:dyDescent="0.25">
      <c r="A24759" s="1">
        <v>398485786534017</v>
      </c>
      <c r="C24759">
        <v>15</v>
      </c>
    </row>
    <row r="24760" spans="1:3" x14ac:dyDescent="0.25">
      <c r="A24760" s="1">
        <v>668607703143029</v>
      </c>
      <c r="C24760">
        <v>15</v>
      </c>
    </row>
    <row r="24761" spans="1:3" x14ac:dyDescent="0.25">
      <c r="A24761" s="1">
        <v>341531221462599</v>
      </c>
      <c r="C24761">
        <v>15</v>
      </c>
    </row>
    <row r="24762" spans="1:3" x14ac:dyDescent="0.25">
      <c r="A24762" s="1">
        <v>553955448129311</v>
      </c>
      <c r="C24762">
        <v>15</v>
      </c>
    </row>
    <row r="24763" spans="1:3" x14ac:dyDescent="0.25">
      <c r="A24763" s="1">
        <v>108083179129161</v>
      </c>
      <c r="C24763">
        <v>15</v>
      </c>
    </row>
    <row r="24764" spans="1:3" x14ac:dyDescent="0.25">
      <c r="A24764" s="1">
        <v>266365073199762</v>
      </c>
      <c r="C24764">
        <v>15</v>
      </c>
    </row>
    <row r="24765" spans="1:3" x14ac:dyDescent="0.25">
      <c r="A24765" s="1">
        <v>472310661185466</v>
      </c>
      <c r="C24765">
        <v>15</v>
      </c>
    </row>
    <row r="24766" spans="1:3" x14ac:dyDescent="0.25">
      <c r="A24766" s="1">
        <v>169608536192662</v>
      </c>
      <c r="C24766">
        <v>15</v>
      </c>
    </row>
    <row r="24767" spans="1:3" x14ac:dyDescent="0.25">
      <c r="A24767" s="1">
        <v>275564866145705</v>
      </c>
      <c r="C24767">
        <v>15</v>
      </c>
    </row>
    <row r="24768" spans="1:3" x14ac:dyDescent="0.25">
      <c r="A24768" s="1">
        <v>189706818443950</v>
      </c>
      <c r="C24768">
        <v>15</v>
      </c>
    </row>
    <row r="24769" spans="1:3" x14ac:dyDescent="0.25">
      <c r="A24769" s="1">
        <v>159834072484532</v>
      </c>
      <c r="C24769">
        <v>15</v>
      </c>
    </row>
    <row r="24770" spans="1:3" x14ac:dyDescent="0.25">
      <c r="A24770" s="1">
        <v>844522026102273</v>
      </c>
      <c r="C24770">
        <v>15</v>
      </c>
    </row>
    <row r="24771" spans="1:3" x14ac:dyDescent="0.25">
      <c r="A24771" s="1">
        <v>354386768451987</v>
      </c>
      <c r="C24771">
        <v>15</v>
      </c>
    </row>
    <row r="24772" spans="1:3" x14ac:dyDescent="0.25">
      <c r="A24772" s="1">
        <v>326963850432318</v>
      </c>
      <c r="C24772">
        <v>15</v>
      </c>
    </row>
    <row r="24773" spans="1:3" x14ac:dyDescent="0.25">
      <c r="A24773" s="1">
        <v>796125019037875</v>
      </c>
      <c r="C24773">
        <v>15</v>
      </c>
    </row>
    <row r="24774" spans="1:3" x14ac:dyDescent="0.25">
      <c r="A24774" s="1">
        <v>445779454771621</v>
      </c>
      <c r="C24774">
        <v>15</v>
      </c>
    </row>
    <row r="24775" spans="1:3" x14ac:dyDescent="0.25">
      <c r="A24775" s="1">
        <v>711281513420270</v>
      </c>
      <c r="C24775">
        <v>15</v>
      </c>
    </row>
    <row r="24776" spans="1:3" x14ac:dyDescent="0.25">
      <c r="A24776" s="1">
        <v>239235695654226</v>
      </c>
      <c r="C24776">
        <v>15</v>
      </c>
    </row>
    <row r="24777" spans="1:3" x14ac:dyDescent="0.25">
      <c r="A24777" s="1">
        <v>640617651967497</v>
      </c>
      <c r="C24777">
        <v>15</v>
      </c>
    </row>
    <row r="24778" spans="1:3" x14ac:dyDescent="0.25">
      <c r="A24778" s="1">
        <v>671535800324065</v>
      </c>
      <c r="C24778">
        <v>15</v>
      </c>
    </row>
    <row r="24779" spans="1:3" x14ac:dyDescent="0.25">
      <c r="A24779" s="1">
        <v>405434724923507</v>
      </c>
      <c r="C24779">
        <v>15</v>
      </c>
    </row>
    <row r="24780" spans="1:3" x14ac:dyDescent="0.25">
      <c r="A24780" s="1">
        <v>637538880414635</v>
      </c>
      <c r="C24780">
        <v>15</v>
      </c>
    </row>
    <row r="24781" spans="1:3" x14ac:dyDescent="0.25">
      <c r="A24781" s="1">
        <v>523584689467401</v>
      </c>
      <c r="C24781">
        <v>15</v>
      </c>
    </row>
    <row r="24782" spans="1:3" x14ac:dyDescent="0.25">
      <c r="A24782" s="1">
        <v>675950759052700</v>
      </c>
      <c r="C24782">
        <v>15</v>
      </c>
    </row>
    <row r="24783" spans="1:3" x14ac:dyDescent="0.25">
      <c r="A24783" s="1">
        <v>137590422180223</v>
      </c>
      <c r="C24783">
        <v>15</v>
      </c>
    </row>
    <row r="24784" spans="1:3" x14ac:dyDescent="0.25">
      <c r="A24784" s="1">
        <v>512909509777351</v>
      </c>
      <c r="C24784">
        <v>15</v>
      </c>
    </row>
    <row r="24785" spans="1:3" x14ac:dyDescent="0.25">
      <c r="A24785" s="1">
        <v>723006030344059</v>
      </c>
      <c r="C24785">
        <v>15</v>
      </c>
    </row>
    <row r="24786" spans="1:3" x14ac:dyDescent="0.25">
      <c r="A24786" s="1">
        <v>691985244662185</v>
      </c>
      <c r="C24786">
        <v>15</v>
      </c>
    </row>
    <row r="24787" spans="1:3" x14ac:dyDescent="0.25">
      <c r="A24787" s="1">
        <v>776842300650977</v>
      </c>
      <c r="C24787">
        <v>15</v>
      </c>
    </row>
    <row r="24788" spans="1:3" x14ac:dyDescent="0.25">
      <c r="A24788" s="1">
        <v>684562711909008</v>
      </c>
      <c r="C24788">
        <v>15</v>
      </c>
    </row>
    <row r="24789" spans="1:3" x14ac:dyDescent="0.25">
      <c r="A24789" s="1">
        <v>557776004727311</v>
      </c>
      <c r="C24789">
        <v>15</v>
      </c>
    </row>
    <row r="24790" spans="1:3" x14ac:dyDescent="0.25">
      <c r="A24790" s="1">
        <v>972199855948932</v>
      </c>
      <c r="C24790">
        <v>15</v>
      </c>
    </row>
    <row r="24791" spans="1:3" x14ac:dyDescent="0.25">
      <c r="A24791" s="1">
        <v>869804800407216</v>
      </c>
      <c r="C24791">
        <v>15</v>
      </c>
    </row>
    <row r="24792" spans="1:3" x14ac:dyDescent="0.25">
      <c r="A24792" s="1">
        <v>589564884957181</v>
      </c>
      <c r="C24792">
        <v>15</v>
      </c>
    </row>
    <row r="24793" spans="1:3" x14ac:dyDescent="0.25">
      <c r="A24793" s="1">
        <v>448272502324498</v>
      </c>
      <c r="C24793">
        <v>15</v>
      </c>
    </row>
    <row r="24794" spans="1:3" x14ac:dyDescent="0.25">
      <c r="A24794" s="1">
        <v>508024666945689</v>
      </c>
      <c r="C24794">
        <v>15</v>
      </c>
    </row>
    <row r="24795" spans="1:3" x14ac:dyDescent="0.25">
      <c r="A24795" s="1">
        <v>988927579753515</v>
      </c>
      <c r="C24795">
        <v>15</v>
      </c>
    </row>
    <row r="24796" spans="1:3" x14ac:dyDescent="0.25">
      <c r="A24796" s="1">
        <v>434969244094612</v>
      </c>
      <c r="C24796">
        <v>15</v>
      </c>
    </row>
    <row r="24797" spans="1:3" x14ac:dyDescent="0.25">
      <c r="A24797" s="1">
        <v>614792914079411</v>
      </c>
      <c r="C24797">
        <v>15</v>
      </c>
    </row>
    <row r="24798" spans="1:3" x14ac:dyDescent="0.25">
      <c r="A24798" s="1">
        <v>882251102468951</v>
      </c>
      <c r="C24798">
        <v>15</v>
      </c>
    </row>
    <row r="24799" spans="1:3" x14ac:dyDescent="0.25">
      <c r="A24799" s="1">
        <v>663299611758645</v>
      </c>
      <c r="C24799">
        <v>15</v>
      </c>
    </row>
    <row r="24800" spans="1:3" x14ac:dyDescent="0.25">
      <c r="A24800" s="1">
        <v>346389766372845</v>
      </c>
      <c r="C24800">
        <v>15</v>
      </c>
    </row>
    <row r="24801" spans="1:3" x14ac:dyDescent="0.25">
      <c r="A24801" s="1">
        <v>590623065342717</v>
      </c>
      <c r="C24801">
        <v>15</v>
      </c>
    </row>
    <row r="24802" spans="1:3" x14ac:dyDescent="0.25">
      <c r="A24802" s="1">
        <v>236517256773687</v>
      </c>
      <c r="C24802">
        <v>15</v>
      </c>
    </row>
    <row r="24803" spans="1:3" x14ac:dyDescent="0.25">
      <c r="A24803" s="1">
        <v>964399547095678</v>
      </c>
      <c r="C24803">
        <v>15</v>
      </c>
    </row>
    <row r="24804" spans="1:3" x14ac:dyDescent="0.25">
      <c r="A24804" s="1">
        <v>184596665806136</v>
      </c>
      <c r="C24804">
        <v>15</v>
      </c>
    </row>
    <row r="24805" spans="1:3" x14ac:dyDescent="0.25">
      <c r="A24805" s="1">
        <v>736900949617749</v>
      </c>
      <c r="C24805">
        <v>15</v>
      </c>
    </row>
    <row r="24806" spans="1:3" x14ac:dyDescent="0.25">
      <c r="A24806" s="1">
        <v>519897999059671</v>
      </c>
      <c r="C24806">
        <v>15</v>
      </c>
    </row>
    <row r="24807" spans="1:3" x14ac:dyDescent="0.25">
      <c r="A24807" s="1">
        <v>402464007535132</v>
      </c>
      <c r="C24807">
        <v>15</v>
      </c>
    </row>
    <row r="24808" spans="1:3" x14ac:dyDescent="0.25">
      <c r="A24808" s="1">
        <v>926141430999412</v>
      </c>
      <c r="C24808">
        <v>15</v>
      </c>
    </row>
    <row r="24809" spans="1:3" x14ac:dyDescent="0.25">
      <c r="A24809" s="1">
        <v>122159340454774</v>
      </c>
      <c r="C24809">
        <v>15</v>
      </c>
    </row>
    <row r="24810" spans="1:3" x14ac:dyDescent="0.25">
      <c r="A24810" s="1">
        <v>654129373738936</v>
      </c>
      <c r="C24810">
        <v>15</v>
      </c>
    </row>
    <row r="24811" spans="1:3" x14ac:dyDescent="0.25">
      <c r="A24811" s="1">
        <v>237034766495815</v>
      </c>
      <c r="C24811">
        <v>15</v>
      </c>
    </row>
    <row r="24812" spans="1:3" x14ac:dyDescent="0.25">
      <c r="A24812" s="1">
        <v>535744694541765</v>
      </c>
      <c r="C24812">
        <v>15</v>
      </c>
    </row>
    <row r="24813" spans="1:3" x14ac:dyDescent="0.25">
      <c r="A24813" s="1">
        <v>142686281328750</v>
      </c>
      <c r="C24813">
        <v>15</v>
      </c>
    </row>
    <row r="24814" spans="1:3" x14ac:dyDescent="0.25">
      <c r="A24814" s="1">
        <v>791131662941133</v>
      </c>
      <c r="C24814">
        <v>15</v>
      </c>
    </row>
    <row r="24815" spans="1:3" x14ac:dyDescent="0.25">
      <c r="A24815" s="1">
        <v>623092345219171</v>
      </c>
      <c r="C24815">
        <v>15</v>
      </c>
    </row>
    <row r="24816" spans="1:3" x14ac:dyDescent="0.25">
      <c r="A24816" s="1">
        <v>870460180147208</v>
      </c>
      <c r="C24816">
        <v>15</v>
      </c>
    </row>
    <row r="24817" spans="1:3" x14ac:dyDescent="0.25">
      <c r="A24817" s="1">
        <v>984870363248411</v>
      </c>
      <c r="C24817">
        <v>15</v>
      </c>
    </row>
    <row r="24818" spans="1:3" x14ac:dyDescent="0.25">
      <c r="A24818" s="1">
        <v>773581106065649</v>
      </c>
      <c r="C24818">
        <v>15</v>
      </c>
    </row>
    <row r="24819" spans="1:3" x14ac:dyDescent="0.25">
      <c r="A24819" s="1">
        <v>631865644376370</v>
      </c>
      <c r="C24819">
        <v>15</v>
      </c>
    </row>
    <row r="24820" spans="1:3" x14ac:dyDescent="0.25">
      <c r="A24820" s="1">
        <v>159288681746664</v>
      </c>
      <c r="C24820">
        <v>15</v>
      </c>
    </row>
    <row r="24821" spans="1:3" x14ac:dyDescent="0.25">
      <c r="A24821" s="1">
        <v>583104929327386</v>
      </c>
      <c r="C24821">
        <v>15</v>
      </c>
    </row>
    <row r="24822" spans="1:3" x14ac:dyDescent="0.25">
      <c r="A24822" s="1">
        <v>432979106297760</v>
      </c>
      <c r="C24822">
        <v>15</v>
      </c>
    </row>
    <row r="24823" spans="1:3" x14ac:dyDescent="0.25">
      <c r="A24823" s="1">
        <v>404767742010156</v>
      </c>
      <c r="C24823">
        <v>15</v>
      </c>
    </row>
    <row r="24824" spans="1:3" x14ac:dyDescent="0.25">
      <c r="A24824" s="1">
        <v>377201218010573</v>
      </c>
      <c r="C24824">
        <v>15</v>
      </c>
    </row>
    <row r="24825" spans="1:3" x14ac:dyDescent="0.25">
      <c r="A24825" s="1">
        <v>237358842395741</v>
      </c>
      <c r="C24825">
        <v>15</v>
      </c>
    </row>
    <row r="24826" spans="1:3" x14ac:dyDescent="0.25">
      <c r="A24826" s="1">
        <v>393061771910173</v>
      </c>
      <c r="C24826">
        <v>15</v>
      </c>
    </row>
    <row r="24827" spans="1:3" x14ac:dyDescent="0.25">
      <c r="A24827" s="1">
        <v>926806743329807</v>
      </c>
      <c r="C24827">
        <v>15</v>
      </c>
    </row>
    <row r="24828" spans="1:3" x14ac:dyDescent="0.25">
      <c r="A24828" s="1">
        <v>424298314363062</v>
      </c>
      <c r="C24828">
        <v>15</v>
      </c>
    </row>
    <row r="24829" spans="1:3" x14ac:dyDescent="0.25">
      <c r="A24829" s="1">
        <v>236465906257270</v>
      </c>
      <c r="C24829">
        <v>15</v>
      </c>
    </row>
    <row r="24830" spans="1:3" x14ac:dyDescent="0.25">
      <c r="A24830" s="1">
        <v>199576423327978</v>
      </c>
      <c r="C24830">
        <v>15</v>
      </c>
    </row>
    <row r="24831" spans="1:3" x14ac:dyDescent="0.25">
      <c r="A24831" s="1">
        <v>693608490069579</v>
      </c>
      <c r="C24831">
        <v>15</v>
      </c>
    </row>
    <row r="24832" spans="1:3" x14ac:dyDescent="0.25">
      <c r="A24832" s="1">
        <v>949723891997715</v>
      </c>
      <c r="C24832">
        <v>15</v>
      </c>
    </row>
    <row r="24833" spans="1:3" x14ac:dyDescent="0.25">
      <c r="A24833" s="1">
        <v>661100419326887</v>
      </c>
      <c r="C24833">
        <v>15</v>
      </c>
    </row>
    <row r="24834" spans="1:3" x14ac:dyDescent="0.25">
      <c r="A24834" s="1">
        <v>576886988595723</v>
      </c>
      <c r="C24834">
        <v>15</v>
      </c>
    </row>
    <row r="24835" spans="1:3" x14ac:dyDescent="0.25">
      <c r="A24835" s="1">
        <v>470097314832823</v>
      </c>
      <c r="C24835">
        <v>15</v>
      </c>
    </row>
    <row r="24836" spans="1:3" x14ac:dyDescent="0.25">
      <c r="A24836" s="1">
        <v>655520208784530</v>
      </c>
      <c r="C24836">
        <v>15</v>
      </c>
    </row>
    <row r="24837" spans="1:3" x14ac:dyDescent="0.25">
      <c r="A24837" s="1">
        <v>101096763224021</v>
      </c>
      <c r="C24837">
        <v>15</v>
      </c>
    </row>
    <row r="24838" spans="1:3" x14ac:dyDescent="0.25">
      <c r="A24838" s="1">
        <v>127844718148339</v>
      </c>
      <c r="C24838">
        <v>15</v>
      </c>
    </row>
    <row r="24839" spans="1:3" x14ac:dyDescent="0.25">
      <c r="A24839" s="1">
        <v>951884382829039</v>
      </c>
      <c r="C24839">
        <v>15</v>
      </c>
    </row>
    <row r="24840" spans="1:3" x14ac:dyDescent="0.25">
      <c r="A24840" s="1">
        <v>331002993621438</v>
      </c>
      <c r="C24840">
        <v>15</v>
      </c>
    </row>
    <row r="24841" spans="1:3" x14ac:dyDescent="0.25">
      <c r="A24841" s="1">
        <v>639780540230386</v>
      </c>
      <c r="C24841">
        <v>15</v>
      </c>
    </row>
    <row r="24842" spans="1:3" x14ac:dyDescent="0.25">
      <c r="A24842" s="1">
        <v>656801215845244</v>
      </c>
      <c r="C24842">
        <v>15</v>
      </c>
    </row>
    <row r="24843" spans="1:3" x14ac:dyDescent="0.25">
      <c r="A24843" s="1">
        <v>385128545841671</v>
      </c>
      <c r="C24843">
        <v>15</v>
      </c>
    </row>
    <row r="24844" spans="1:3" x14ac:dyDescent="0.25">
      <c r="A24844" s="1">
        <v>998614805202519</v>
      </c>
      <c r="C24844">
        <v>15</v>
      </c>
    </row>
    <row r="24845" spans="1:3" x14ac:dyDescent="0.25">
      <c r="A24845" s="1">
        <v>262500344537387</v>
      </c>
      <c r="C24845">
        <v>15</v>
      </c>
    </row>
    <row r="24846" spans="1:3" x14ac:dyDescent="0.25">
      <c r="A24846" s="1">
        <v>706941760059951</v>
      </c>
      <c r="C24846">
        <v>15</v>
      </c>
    </row>
    <row r="24847" spans="1:3" x14ac:dyDescent="0.25">
      <c r="A24847" s="1">
        <v>232109727110288</v>
      </c>
      <c r="C24847">
        <v>15</v>
      </c>
    </row>
    <row r="24848" spans="1:3" x14ac:dyDescent="0.25">
      <c r="A24848" s="1">
        <v>914109906161707</v>
      </c>
      <c r="C24848">
        <v>15</v>
      </c>
    </row>
    <row r="24849" spans="1:3" x14ac:dyDescent="0.25">
      <c r="A24849" s="1">
        <v>644729054384263</v>
      </c>
      <c r="C24849">
        <v>15</v>
      </c>
    </row>
    <row r="24850" spans="1:3" x14ac:dyDescent="0.25">
      <c r="A24850" s="1">
        <v>243254398002196</v>
      </c>
      <c r="C24850">
        <v>15</v>
      </c>
    </row>
    <row r="24851" spans="1:3" x14ac:dyDescent="0.25">
      <c r="A24851" s="1">
        <v>407033711379865</v>
      </c>
      <c r="C24851">
        <v>15</v>
      </c>
    </row>
    <row r="24852" spans="1:3" x14ac:dyDescent="0.25">
      <c r="A24852" s="1">
        <v>738733725035269</v>
      </c>
      <c r="C24852">
        <v>15</v>
      </c>
    </row>
    <row r="24853" spans="1:3" x14ac:dyDescent="0.25">
      <c r="A24853" s="1">
        <v>939722469861377</v>
      </c>
      <c r="C24853">
        <v>15</v>
      </c>
    </row>
    <row r="24854" spans="1:3" x14ac:dyDescent="0.25">
      <c r="A24854" s="1">
        <v>164293840948391</v>
      </c>
      <c r="C24854">
        <v>15</v>
      </c>
    </row>
    <row r="24855" spans="1:3" x14ac:dyDescent="0.25">
      <c r="A24855" s="1">
        <v>557975041877191</v>
      </c>
      <c r="C24855">
        <v>15</v>
      </c>
    </row>
    <row r="24856" spans="1:3" x14ac:dyDescent="0.25">
      <c r="A24856" s="1">
        <v>831793836320698</v>
      </c>
      <c r="C24856">
        <v>15</v>
      </c>
    </row>
    <row r="24857" spans="1:3" x14ac:dyDescent="0.25">
      <c r="A24857" s="1">
        <v>961251941541814</v>
      </c>
      <c r="C24857">
        <v>15</v>
      </c>
    </row>
    <row r="24858" spans="1:3" x14ac:dyDescent="0.25">
      <c r="A24858" s="1">
        <v>477314839856526</v>
      </c>
      <c r="C24858">
        <v>15</v>
      </c>
    </row>
    <row r="24859" spans="1:3" x14ac:dyDescent="0.25">
      <c r="A24859" s="1">
        <v>420503392792970</v>
      </c>
      <c r="C24859">
        <v>15</v>
      </c>
    </row>
    <row r="24860" spans="1:3" x14ac:dyDescent="0.25">
      <c r="A24860" s="1">
        <v>564116394002473</v>
      </c>
      <c r="C24860">
        <v>15</v>
      </c>
    </row>
    <row r="24861" spans="1:3" x14ac:dyDescent="0.25">
      <c r="A24861" s="1">
        <v>133231348344863</v>
      </c>
      <c r="C24861">
        <v>15</v>
      </c>
    </row>
    <row r="24862" spans="1:3" x14ac:dyDescent="0.25">
      <c r="A24862" s="1">
        <v>143763985164936</v>
      </c>
      <c r="C24862">
        <v>15</v>
      </c>
    </row>
    <row r="24863" spans="1:3" x14ac:dyDescent="0.25">
      <c r="A24863" s="1">
        <v>284409532502086</v>
      </c>
      <c r="C24863">
        <v>15</v>
      </c>
    </row>
    <row r="24864" spans="1:3" x14ac:dyDescent="0.25">
      <c r="A24864" s="1">
        <v>786852899449747</v>
      </c>
      <c r="C24864">
        <v>15</v>
      </c>
    </row>
    <row r="24865" spans="1:3" x14ac:dyDescent="0.25">
      <c r="A24865" s="1">
        <v>821593979187954</v>
      </c>
      <c r="C24865">
        <v>15</v>
      </c>
    </row>
    <row r="24866" spans="1:3" x14ac:dyDescent="0.25">
      <c r="A24866" s="1">
        <v>529135574463363</v>
      </c>
      <c r="C24866">
        <v>15</v>
      </c>
    </row>
    <row r="24867" spans="1:3" x14ac:dyDescent="0.25">
      <c r="A24867" s="1">
        <v>315565235108473</v>
      </c>
      <c r="C24867">
        <v>15</v>
      </c>
    </row>
    <row r="24868" spans="1:3" x14ac:dyDescent="0.25">
      <c r="A24868" s="1">
        <v>407986598638728</v>
      </c>
      <c r="C24868">
        <v>15</v>
      </c>
    </row>
    <row r="24869" spans="1:3" x14ac:dyDescent="0.25">
      <c r="A24869" s="1">
        <v>136732645421878</v>
      </c>
      <c r="C24869">
        <v>15</v>
      </c>
    </row>
    <row r="24870" spans="1:3" x14ac:dyDescent="0.25">
      <c r="A24870" s="1">
        <v>905700485921760</v>
      </c>
      <c r="C24870">
        <v>15</v>
      </c>
    </row>
    <row r="24871" spans="1:3" x14ac:dyDescent="0.25">
      <c r="A24871" s="1">
        <v>121759398621647</v>
      </c>
      <c r="C24871">
        <v>15</v>
      </c>
    </row>
    <row r="24872" spans="1:3" x14ac:dyDescent="0.25">
      <c r="A24872" s="1">
        <v>920119951935811</v>
      </c>
      <c r="C24872">
        <v>15</v>
      </c>
    </row>
    <row r="24873" spans="1:3" x14ac:dyDescent="0.25">
      <c r="A24873" s="1">
        <v>973404968056698</v>
      </c>
      <c r="C24873">
        <v>15</v>
      </c>
    </row>
    <row r="24874" spans="1:3" x14ac:dyDescent="0.25">
      <c r="A24874" s="1">
        <v>845869719666703</v>
      </c>
      <c r="C24874">
        <v>15</v>
      </c>
    </row>
    <row r="24875" spans="1:3" x14ac:dyDescent="0.25">
      <c r="A24875" s="1">
        <v>388808705280881</v>
      </c>
      <c r="C24875">
        <v>15</v>
      </c>
    </row>
    <row r="24876" spans="1:3" x14ac:dyDescent="0.25">
      <c r="A24876" s="1">
        <v>152036038494589</v>
      </c>
      <c r="C24876">
        <v>15</v>
      </c>
    </row>
    <row r="24877" spans="1:3" x14ac:dyDescent="0.25">
      <c r="A24877" s="1">
        <v>354021792575402</v>
      </c>
      <c r="C24877">
        <v>15</v>
      </c>
    </row>
    <row r="24878" spans="1:3" x14ac:dyDescent="0.25">
      <c r="A24878" s="1">
        <v>697675997883289</v>
      </c>
      <c r="C24878">
        <v>15</v>
      </c>
    </row>
    <row r="24879" spans="1:3" x14ac:dyDescent="0.25">
      <c r="A24879" s="1">
        <v>718491483235348</v>
      </c>
      <c r="C24879">
        <v>15</v>
      </c>
    </row>
    <row r="24880" spans="1:3" x14ac:dyDescent="0.25">
      <c r="A24880" s="1">
        <v>861961288059847</v>
      </c>
      <c r="C24880">
        <v>15</v>
      </c>
    </row>
    <row r="24881" spans="1:3" x14ac:dyDescent="0.25">
      <c r="A24881" s="1">
        <v>236050115882086</v>
      </c>
      <c r="C24881">
        <v>15</v>
      </c>
    </row>
    <row r="24882" spans="1:3" x14ac:dyDescent="0.25">
      <c r="A24882" s="1">
        <v>104487023647282</v>
      </c>
      <c r="C24882">
        <v>15</v>
      </c>
    </row>
    <row r="24883" spans="1:3" x14ac:dyDescent="0.25">
      <c r="A24883" s="1">
        <v>919755582596894</v>
      </c>
      <c r="C24883">
        <v>15</v>
      </c>
    </row>
    <row r="24884" spans="1:3" x14ac:dyDescent="0.25">
      <c r="A24884" s="1">
        <v>209806606693402</v>
      </c>
      <c r="C24884">
        <v>15</v>
      </c>
    </row>
    <row r="24885" spans="1:3" x14ac:dyDescent="0.25">
      <c r="A24885" s="1">
        <v>690201667681869</v>
      </c>
      <c r="C24885">
        <v>15</v>
      </c>
    </row>
    <row r="24886" spans="1:3" x14ac:dyDescent="0.25">
      <c r="A24886" s="1">
        <v>895589615903929</v>
      </c>
      <c r="C24886">
        <v>15</v>
      </c>
    </row>
    <row r="24887" spans="1:3" x14ac:dyDescent="0.25">
      <c r="A24887" s="1">
        <v>229665649937474</v>
      </c>
      <c r="C24887">
        <v>15</v>
      </c>
    </row>
    <row r="24888" spans="1:3" x14ac:dyDescent="0.25">
      <c r="A24888" s="1">
        <v>489604911318331</v>
      </c>
      <c r="C24888">
        <v>15</v>
      </c>
    </row>
    <row r="24889" spans="1:3" x14ac:dyDescent="0.25">
      <c r="A24889" s="1">
        <v>153006125932954</v>
      </c>
      <c r="C24889">
        <v>15</v>
      </c>
    </row>
    <row r="24890" spans="1:3" x14ac:dyDescent="0.25">
      <c r="A24890" s="1">
        <v>874510936664245</v>
      </c>
      <c r="C24890">
        <v>15</v>
      </c>
    </row>
    <row r="24891" spans="1:3" x14ac:dyDescent="0.25">
      <c r="A24891" s="1">
        <v>941057585380131</v>
      </c>
      <c r="C24891">
        <v>15</v>
      </c>
    </row>
    <row r="24892" spans="1:3" x14ac:dyDescent="0.25">
      <c r="A24892" s="1">
        <v>304708954192330</v>
      </c>
      <c r="C24892">
        <v>15</v>
      </c>
    </row>
    <row r="24893" spans="1:3" x14ac:dyDescent="0.25">
      <c r="A24893" s="1">
        <v>854258512484455</v>
      </c>
      <c r="C24893">
        <v>15</v>
      </c>
    </row>
    <row r="24894" spans="1:3" x14ac:dyDescent="0.25">
      <c r="A24894" s="1">
        <v>941741848826453</v>
      </c>
      <c r="C24894">
        <v>15</v>
      </c>
    </row>
    <row r="24895" spans="1:3" x14ac:dyDescent="0.25">
      <c r="A24895" s="1">
        <v>331751193754951</v>
      </c>
      <c r="C24895">
        <v>15</v>
      </c>
    </row>
    <row r="24896" spans="1:3" x14ac:dyDescent="0.25">
      <c r="A24896" s="1">
        <v>568592632638427</v>
      </c>
      <c r="C24896">
        <v>15</v>
      </c>
    </row>
    <row r="24897" spans="1:3" x14ac:dyDescent="0.25">
      <c r="A24897" s="1">
        <v>348374136707060</v>
      </c>
      <c r="C24897">
        <v>15</v>
      </c>
    </row>
    <row r="24898" spans="1:3" x14ac:dyDescent="0.25">
      <c r="A24898" s="1">
        <v>501935850337184</v>
      </c>
      <c r="C24898">
        <v>15</v>
      </c>
    </row>
    <row r="24899" spans="1:3" x14ac:dyDescent="0.25">
      <c r="A24899" s="1">
        <v>101568842441494</v>
      </c>
      <c r="C24899">
        <v>15</v>
      </c>
    </row>
    <row r="24900" spans="1:3" x14ac:dyDescent="0.25">
      <c r="A24900" s="1">
        <v>446845520314347</v>
      </c>
      <c r="C24900">
        <v>15</v>
      </c>
    </row>
    <row r="24901" spans="1:3" x14ac:dyDescent="0.25">
      <c r="A24901" s="1">
        <v>765221474268810</v>
      </c>
      <c r="C24901">
        <v>15</v>
      </c>
    </row>
    <row r="24902" spans="1:3" x14ac:dyDescent="0.25">
      <c r="A24902" s="1">
        <v>679940932247023</v>
      </c>
      <c r="C24902">
        <v>15</v>
      </c>
    </row>
    <row r="24903" spans="1:3" x14ac:dyDescent="0.25">
      <c r="A24903" s="1">
        <v>189729754477008</v>
      </c>
      <c r="C24903">
        <v>15</v>
      </c>
    </row>
    <row r="24904" spans="1:3" x14ac:dyDescent="0.25">
      <c r="A24904" s="1">
        <v>887835698959102</v>
      </c>
      <c r="C24904">
        <v>15</v>
      </c>
    </row>
    <row r="24905" spans="1:3" x14ac:dyDescent="0.25">
      <c r="A24905" s="1">
        <v>911618984047048</v>
      </c>
      <c r="C24905">
        <v>15</v>
      </c>
    </row>
    <row r="24906" spans="1:3" x14ac:dyDescent="0.25">
      <c r="A24906" s="1">
        <v>408967122162036</v>
      </c>
      <c r="C24906">
        <v>15</v>
      </c>
    </row>
    <row r="24907" spans="1:3" x14ac:dyDescent="0.25">
      <c r="A24907" s="1">
        <v>413005346251860</v>
      </c>
      <c r="C24907">
        <v>15</v>
      </c>
    </row>
    <row r="24908" spans="1:3" x14ac:dyDescent="0.25">
      <c r="A24908" s="1">
        <v>326201199811610</v>
      </c>
      <c r="C24908">
        <v>15</v>
      </c>
    </row>
    <row r="24909" spans="1:3" x14ac:dyDescent="0.25">
      <c r="A24909" s="1">
        <v>568070218069750</v>
      </c>
      <c r="C24909">
        <v>15</v>
      </c>
    </row>
    <row r="24910" spans="1:3" x14ac:dyDescent="0.25">
      <c r="A24910" s="1">
        <v>381794867010879</v>
      </c>
      <c r="C24910">
        <v>15</v>
      </c>
    </row>
    <row r="24911" spans="1:3" x14ac:dyDescent="0.25">
      <c r="A24911" s="1">
        <v>496714533345378</v>
      </c>
      <c r="C24911">
        <v>15</v>
      </c>
    </row>
    <row r="24912" spans="1:3" x14ac:dyDescent="0.25">
      <c r="A24912" s="1">
        <v>104943709040113</v>
      </c>
      <c r="C24912">
        <v>15</v>
      </c>
    </row>
    <row r="24913" spans="1:3" x14ac:dyDescent="0.25">
      <c r="A24913" s="1">
        <v>439478294455127</v>
      </c>
      <c r="C24913">
        <v>15</v>
      </c>
    </row>
    <row r="24914" spans="1:3" x14ac:dyDescent="0.25">
      <c r="A24914" s="1">
        <v>215189707385779</v>
      </c>
      <c r="C24914">
        <v>15</v>
      </c>
    </row>
    <row r="24915" spans="1:3" x14ac:dyDescent="0.25">
      <c r="A24915" s="1">
        <v>413049026406284</v>
      </c>
      <c r="C24915">
        <v>15</v>
      </c>
    </row>
    <row r="24916" spans="1:3" x14ac:dyDescent="0.25">
      <c r="A24916" s="1">
        <v>385457379421761</v>
      </c>
      <c r="C24916">
        <v>15</v>
      </c>
    </row>
    <row r="24917" spans="1:3" x14ac:dyDescent="0.25">
      <c r="A24917" s="1">
        <v>410994044647010</v>
      </c>
      <c r="C24917">
        <v>15</v>
      </c>
    </row>
    <row r="24918" spans="1:3" x14ac:dyDescent="0.25">
      <c r="A24918" s="1">
        <v>141512676403839</v>
      </c>
      <c r="C24918">
        <v>15</v>
      </c>
    </row>
    <row r="24919" spans="1:3" x14ac:dyDescent="0.25">
      <c r="A24919" s="1">
        <v>349818407930271</v>
      </c>
      <c r="C24919">
        <v>15</v>
      </c>
    </row>
    <row r="24920" spans="1:3" x14ac:dyDescent="0.25">
      <c r="A24920" s="1">
        <v>783027377803133</v>
      </c>
      <c r="C24920">
        <v>15</v>
      </c>
    </row>
    <row r="24921" spans="1:3" x14ac:dyDescent="0.25">
      <c r="A24921" s="1">
        <v>172501518668005</v>
      </c>
      <c r="C24921">
        <v>15</v>
      </c>
    </row>
    <row r="24922" spans="1:3" x14ac:dyDescent="0.25">
      <c r="A24922" s="1">
        <v>102765786922336</v>
      </c>
      <c r="C24922">
        <v>15</v>
      </c>
    </row>
    <row r="24923" spans="1:3" x14ac:dyDescent="0.25">
      <c r="A24923" s="1">
        <v>740031559809673</v>
      </c>
      <c r="C24923">
        <v>15</v>
      </c>
    </row>
    <row r="24924" spans="1:3" x14ac:dyDescent="0.25">
      <c r="A24924" s="1">
        <v>686708899655112</v>
      </c>
      <c r="C24924">
        <v>15</v>
      </c>
    </row>
    <row r="24925" spans="1:3" x14ac:dyDescent="0.25">
      <c r="A24925" s="1">
        <v>799266411759963</v>
      </c>
      <c r="C24925">
        <v>15</v>
      </c>
    </row>
    <row r="24926" spans="1:3" x14ac:dyDescent="0.25">
      <c r="A24926" s="1">
        <v>297395372363716</v>
      </c>
      <c r="C24926">
        <v>15</v>
      </c>
    </row>
    <row r="24927" spans="1:3" x14ac:dyDescent="0.25">
      <c r="A24927" s="1">
        <v>448052625750469</v>
      </c>
      <c r="C24927">
        <v>15</v>
      </c>
    </row>
    <row r="24928" spans="1:3" x14ac:dyDescent="0.25">
      <c r="A24928" s="1">
        <v>955154798532911</v>
      </c>
      <c r="C24928">
        <v>15</v>
      </c>
    </row>
    <row r="24929" spans="1:3" x14ac:dyDescent="0.25">
      <c r="A24929" s="1">
        <v>370625304936377</v>
      </c>
      <c r="C24929">
        <v>15</v>
      </c>
    </row>
    <row r="24930" spans="1:3" x14ac:dyDescent="0.25">
      <c r="A24930" s="1">
        <v>567873249155526</v>
      </c>
      <c r="C24930">
        <v>15</v>
      </c>
    </row>
    <row r="24931" spans="1:3" x14ac:dyDescent="0.25">
      <c r="A24931" s="1">
        <v>833579489733689</v>
      </c>
      <c r="C24931">
        <v>15</v>
      </c>
    </row>
    <row r="24932" spans="1:3" x14ac:dyDescent="0.25">
      <c r="A24932" s="1">
        <v>684942877226771</v>
      </c>
      <c r="C24932">
        <v>15</v>
      </c>
    </row>
    <row r="24933" spans="1:3" x14ac:dyDescent="0.25">
      <c r="A24933" s="1">
        <v>718655256541380</v>
      </c>
      <c r="C24933">
        <v>15</v>
      </c>
    </row>
    <row r="24934" spans="1:3" x14ac:dyDescent="0.25">
      <c r="A24934" s="1">
        <v>655118252613537</v>
      </c>
      <c r="C24934">
        <v>15</v>
      </c>
    </row>
    <row r="24935" spans="1:3" x14ac:dyDescent="0.25">
      <c r="A24935" s="1">
        <v>314762958302623</v>
      </c>
      <c r="C24935">
        <v>15</v>
      </c>
    </row>
    <row r="24936" spans="1:3" x14ac:dyDescent="0.25">
      <c r="A24936" s="1">
        <v>187639945331961</v>
      </c>
      <c r="C24936">
        <v>15</v>
      </c>
    </row>
    <row r="24937" spans="1:3" x14ac:dyDescent="0.25">
      <c r="A24937" s="1">
        <v>672482409444353</v>
      </c>
      <c r="C24937">
        <v>15</v>
      </c>
    </row>
    <row r="24938" spans="1:3" x14ac:dyDescent="0.25">
      <c r="A24938" s="1">
        <v>299340373295456</v>
      </c>
      <c r="C24938">
        <v>15</v>
      </c>
    </row>
    <row r="24939" spans="1:3" x14ac:dyDescent="0.25">
      <c r="A24939" s="1">
        <v>617621102796371</v>
      </c>
      <c r="C24939">
        <v>15</v>
      </c>
    </row>
    <row r="24940" spans="1:3" x14ac:dyDescent="0.25">
      <c r="A24940" s="1">
        <v>415684207138995</v>
      </c>
      <c r="C24940">
        <v>15</v>
      </c>
    </row>
    <row r="24941" spans="1:3" x14ac:dyDescent="0.25">
      <c r="A24941" s="1">
        <v>587063444950637</v>
      </c>
      <c r="C24941">
        <v>15</v>
      </c>
    </row>
    <row r="24942" spans="1:3" x14ac:dyDescent="0.25">
      <c r="A24942" s="1">
        <v>442280983436505</v>
      </c>
      <c r="C24942">
        <v>15</v>
      </c>
    </row>
    <row r="24943" spans="1:3" x14ac:dyDescent="0.25">
      <c r="A24943" s="1">
        <v>918638942414502</v>
      </c>
      <c r="C24943">
        <v>15</v>
      </c>
    </row>
    <row r="24944" spans="1:3" x14ac:dyDescent="0.25">
      <c r="A24944" s="1">
        <v>609539901056565</v>
      </c>
      <c r="C24944">
        <v>15</v>
      </c>
    </row>
    <row r="24945" spans="1:3" x14ac:dyDescent="0.25">
      <c r="A24945" s="1">
        <v>700334382235568</v>
      </c>
      <c r="C24945">
        <v>15</v>
      </c>
    </row>
    <row r="24946" spans="1:3" x14ac:dyDescent="0.25">
      <c r="A24946" s="1">
        <v>658863309293385</v>
      </c>
      <c r="C24946">
        <v>15</v>
      </c>
    </row>
    <row r="24947" spans="1:3" x14ac:dyDescent="0.25">
      <c r="A24947" s="1">
        <v>884977488621392</v>
      </c>
      <c r="C24947">
        <v>15</v>
      </c>
    </row>
    <row r="24948" spans="1:3" x14ac:dyDescent="0.25">
      <c r="A24948" s="1">
        <v>303357995198475</v>
      </c>
      <c r="C24948">
        <v>15</v>
      </c>
    </row>
    <row r="24949" spans="1:3" x14ac:dyDescent="0.25">
      <c r="A24949" s="1">
        <v>612149908307205</v>
      </c>
      <c r="C24949">
        <v>15</v>
      </c>
    </row>
    <row r="24950" spans="1:3" x14ac:dyDescent="0.25">
      <c r="A24950" s="1">
        <v>482456227296553</v>
      </c>
      <c r="C24950">
        <v>15</v>
      </c>
    </row>
    <row r="24951" spans="1:3" x14ac:dyDescent="0.25">
      <c r="A24951" s="1">
        <v>785248721294316</v>
      </c>
      <c r="C24951">
        <v>15</v>
      </c>
    </row>
    <row r="24952" spans="1:3" x14ac:dyDescent="0.25">
      <c r="A24952" s="1">
        <v>544549625084622</v>
      </c>
      <c r="C24952">
        <v>15</v>
      </c>
    </row>
    <row r="24953" spans="1:3" x14ac:dyDescent="0.25">
      <c r="A24953" s="1">
        <v>382615840029218</v>
      </c>
      <c r="C24953">
        <v>15</v>
      </c>
    </row>
    <row r="24954" spans="1:3" x14ac:dyDescent="0.25">
      <c r="A24954" s="1">
        <v>937777277564987</v>
      </c>
      <c r="C24954">
        <v>15</v>
      </c>
    </row>
    <row r="24955" spans="1:3" x14ac:dyDescent="0.25">
      <c r="A24955" s="1">
        <v>661526806994693</v>
      </c>
      <c r="C24955">
        <v>15</v>
      </c>
    </row>
    <row r="24956" spans="1:3" x14ac:dyDescent="0.25">
      <c r="A24956" s="1">
        <v>184957413264383</v>
      </c>
      <c r="C24956">
        <v>15</v>
      </c>
    </row>
    <row r="24957" spans="1:3" x14ac:dyDescent="0.25">
      <c r="A24957" s="1">
        <v>661259518448588</v>
      </c>
      <c r="C24957">
        <v>15</v>
      </c>
    </row>
    <row r="24958" spans="1:3" x14ac:dyDescent="0.25">
      <c r="A24958" s="1">
        <v>343463779015995</v>
      </c>
      <c r="C24958">
        <v>15</v>
      </c>
    </row>
    <row r="24959" spans="1:3" x14ac:dyDescent="0.25">
      <c r="A24959" s="1">
        <v>716813882334447</v>
      </c>
      <c r="C24959">
        <v>15</v>
      </c>
    </row>
    <row r="24960" spans="1:3" x14ac:dyDescent="0.25">
      <c r="A24960" s="1">
        <v>595543017686883</v>
      </c>
      <c r="C24960">
        <v>15</v>
      </c>
    </row>
    <row r="24961" spans="1:3" x14ac:dyDescent="0.25">
      <c r="A24961" s="1">
        <v>293531309298465</v>
      </c>
      <c r="C24961">
        <v>15</v>
      </c>
    </row>
    <row r="24962" spans="1:3" x14ac:dyDescent="0.25">
      <c r="A24962" s="1">
        <v>711814352761133</v>
      </c>
      <c r="C24962">
        <v>15</v>
      </c>
    </row>
    <row r="24963" spans="1:3" x14ac:dyDescent="0.25">
      <c r="A24963" s="1">
        <v>372395717517985</v>
      </c>
      <c r="C24963">
        <v>15</v>
      </c>
    </row>
    <row r="24964" spans="1:3" x14ac:dyDescent="0.25">
      <c r="A24964" s="1">
        <v>672621698507684</v>
      </c>
      <c r="C24964">
        <v>15</v>
      </c>
    </row>
    <row r="24965" spans="1:3" x14ac:dyDescent="0.25">
      <c r="A24965" s="1">
        <v>803209754924163</v>
      </c>
      <c r="C24965">
        <v>15</v>
      </c>
    </row>
    <row r="24966" spans="1:3" x14ac:dyDescent="0.25">
      <c r="A24966" s="1">
        <v>397654626620320</v>
      </c>
      <c r="C24966">
        <v>15</v>
      </c>
    </row>
    <row r="24967" spans="1:3" x14ac:dyDescent="0.25">
      <c r="A24967" s="1">
        <v>283157095016075</v>
      </c>
      <c r="C24967">
        <v>15</v>
      </c>
    </row>
    <row r="24968" spans="1:3" x14ac:dyDescent="0.25">
      <c r="A24968" s="1">
        <v>280592932233352</v>
      </c>
      <c r="C24968">
        <v>15</v>
      </c>
    </row>
    <row r="24969" spans="1:3" x14ac:dyDescent="0.25">
      <c r="A24969" s="1">
        <v>424567114457709</v>
      </c>
      <c r="C24969">
        <v>15</v>
      </c>
    </row>
    <row r="24970" spans="1:3" x14ac:dyDescent="0.25">
      <c r="A24970" s="1">
        <v>735234871091032</v>
      </c>
      <c r="C24970">
        <v>15</v>
      </c>
    </row>
    <row r="24971" spans="1:3" x14ac:dyDescent="0.25">
      <c r="A24971" s="1">
        <v>813451621359055</v>
      </c>
      <c r="C24971">
        <v>15</v>
      </c>
    </row>
    <row r="24972" spans="1:3" x14ac:dyDescent="0.25">
      <c r="A24972" s="1">
        <v>506807088445875</v>
      </c>
      <c r="C24972">
        <v>15</v>
      </c>
    </row>
    <row r="24973" spans="1:3" x14ac:dyDescent="0.25">
      <c r="A24973" s="1">
        <v>197418372819198</v>
      </c>
      <c r="C24973">
        <v>15</v>
      </c>
    </row>
    <row r="24974" spans="1:3" x14ac:dyDescent="0.25">
      <c r="A24974" s="1">
        <v>648231687644461</v>
      </c>
      <c r="C24974">
        <v>15</v>
      </c>
    </row>
    <row r="24975" spans="1:3" x14ac:dyDescent="0.25">
      <c r="A24975" s="1">
        <v>395089208725119</v>
      </c>
      <c r="C24975">
        <v>15</v>
      </c>
    </row>
    <row r="24976" spans="1:3" x14ac:dyDescent="0.25">
      <c r="A24976" s="1">
        <v>972539508131651</v>
      </c>
      <c r="C24976">
        <v>15</v>
      </c>
    </row>
    <row r="24977" spans="1:3" x14ac:dyDescent="0.25">
      <c r="A24977" s="1">
        <v>115427143787575</v>
      </c>
      <c r="C24977">
        <v>15</v>
      </c>
    </row>
    <row r="24978" spans="1:3" x14ac:dyDescent="0.25">
      <c r="A24978" s="1">
        <v>990283245772170</v>
      </c>
      <c r="C24978">
        <v>15</v>
      </c>
    </row>
    <row r="24979" spans="1:3" x14ac:dyDescent="0.25">
      <c r="A24979" s="1">
        <v>566798685460879</v>
      </c>
      <c r="C24979">
        <v>15</v>
      </c>
    </row>
    <row r="24980" spans="1:3" x14ac:dyDescent="0.25">
      <c r="A24980" s="1">
        <v>732001402686833</v>
      </c>
      <c r="C24980">
        <v>15</v>
      </c>
    </row>
    <row r="24981" spans="1:3" x14ac:dyDescent="0.25">
      <c r="A24981" s="1">
        <v>413231068166225</v>
      </c>
      <c r="C24981">
        <v>15</v>
      </c>
    </row>
    <row r="24982" spans="1:3" x14ac:dyDescent="0.25">
      <c r="A24982" s="1">
        <v>289793395523680</v>
      </c>
      <c r="C24982">
        <v>15</v>
      </c>
    </row>
    <row r="24983" spans="1:3" x14ac:dyDescent="0.25">
      <c r="A24983" s="1">
        <v>451121614695585</v>
      </c>
      <c r="C24983">
        <v>15</v>
      </c>
    </row>
    <row r="24984" spans="1:3" x14ac:dyDescent="0.25">
      <c r="A24984" s="1">
        <v>409586128736093</v>
      </c>
      <c r="C24984">
        <v>15</v>
      </c>
    </row>
    <row r="24985" spans="1:3" x14ac:dyDescent="0.25">
      <c r="A24985" s="1">
        <v>588997178730856</v>
      </c>
      <c r="C24985">
        <v>15</v>
      </c>
    </row>
    <row r="24986" spans="1:3" x14ac:dyDescent="0.25">
      <c r="A24986" s="1">
        <v>406037730417006</v>
      </c>
      <c r="C24986">
        <v>15</v>
      </c>
    </row>
    <row r="24987" spans="1:3" x14ac:dyDescent="0.25">
      <c r="A24987" s="1">
        <v>154931153912437</v>
      </c>
      <c r="C24987">
        <v>15</v>
      </c>
    </row>
    <row r="24988" spans="1:3" x14ac:dyDescent="0.25">
      <c r="A24988" s="1">
        <v>927210751911437</v>
      </c>
      <c r="C24988">
        <v>15</v>
      </c>
    </row>
    <row r="24989" spans="1:3" x14ac:dyDescent="0.25">
      <c r="A24989" s="1">
        <v>555592215472483</v>
      </c>
      <c r="C24989">
        <v>15</v>
      </c>
    </row>
    <row r="24990" spans="1:3" x14ac:dyDescent="0.25">
      <c r="A24990" s="1">
        <v>464233589901932</v>
      </c>
      <c r="C24990">
        <v>15</v>
      </c>
    </row>
    <row r="24991" spans="1:3" x14ac:dyDescent="0.25">
      <c r="A24991" s="1">
        <v>510341969056859</v>
      </c>
      <c r="C24991">
        <v>15</v>
      </c>
    </row>
    <row r="24992" spans="1:3" x14ac:dyDescent="0.25">
      <c r="A24992" s="1">
        <v>611444783280611</v>
      </c>
      <c r="C24992">
        <v>15</v>
      </c>
    </row>
    <row r="24993" spans="1:3" x14ac:dyDescent="0.25">
      <c r="A24993" s="1">
        <v>507348184044401</v>
      </c>
      <c r="C24993">
        <v>15</v>
      </c>
    </row>
    <row r="24994" spans="1:3" x14ac:dyDescent="0.25">
      <c r="A24994" s="1">
        <v>817252319303039</v>
      </c>
      <c r="C24994">
        <v>15</v>
      </c>
    </row>
    <row r="24995" spans="1:3" x14ac:dyDescent="0.25">
      <c r="A24995" s="1">
        <v>615635215614745</v>
      </c>
      <c r="C24995">
        <v>15</v>
      </c>
    </row>
    <row r="24996" spans="1:3" x14ac:dyDescent="0.25">
      <c r="A24996" s="1">
        <v>774572688341144</v>
      </c>
      <c r="C24996">
        <v>15</v>
      </c>
    </row>
    <row r="24997" spans="1:3" x14ac:dyDescent="0.25">
      <c r="A24997" s="1">
        <v>575938366613472</v>
      </c>
      <c r="C24997">
        <v>15</v>
      </c>
    </row>
    <row r="24998" spans="1:3" x14ac:dyDescent="0.25">
      <c r="A24998" s="1">
        <v>266423999971705</v>
      </c>
      <c r="C24998">
        <v>15</v>
      </c>
    </row>
    <row r="24999" spans="1:3" x14ac:dyDescent="0.25">
      <c r="A24999" s="1">
        <v>734338892267144</v>
      </c>
      <c r="C24999">
        <v>15</v>
      </c>
    </row>
    <row r="25000" spans="1:3" x14ac:dyDescent="0.25">
      <c r="A25000" s="1">
        <v>871372606542911</v>
      </c>
      <c r="C25000">
        <v>15</v>
      </c>
    </row>
    <row r="25001" spans="1:3" x14ac:dyDescent="0.25">
      <c r="A25001" s="1">
        <v>371354026980266</v>
      </c>
      <c r="C25001">
        <v>15</v>
      </c>
    </row>
    <row r="25002" spans="1:3" x14ac:dyDescent="0.25">
      <c r="A25002" s="1">
        <v>122492122122301</v>
      </c>
      <c r="C25002">
        <v>15</v>
      </c>
    </row>
    <row r="25003" spans="1:3" x14ac:dyDescent="0.25">
      <c r="A25003" s="1">
        <v>239315747016871</v>
      </c>
      <c r="C25003">
        <v>15</v>
      </c>
    </row>
    <row r="25004" spans="1:3" x14ac:dyDescent="0.25">
      <c r="A25004" s="1">
        <v>542495389705382</v>
      </c>
      <c r="C25004">
        <v>15</v>
      </c>
    </row>
    <row r="25005" spans="1:3" x14ac:dyDescent="0.25">
      <c r="A25005" s="1">
        <v>580818958346535</v>
      </c>
      <c r="C25005">
        <v>15</v>
      </c>
    </row>
    <row r="25006" spans="1:3" x14ac:dyDescent="0.25">
      <c r="A25006" s="1">
        <v>596632044178206</v>
      </c>
      <c r="C25006">
        <v>15</v>
      </c>
    </row>
    <row r="25007" spans="1:3" x14ac:dyDescent="0.25">
      <c r="A25007" s="1">
        <v>909258552021043</v>
      </c>
      <c r="C25007">
        <v>15</v>
      </c>
    </row>
    <row r="25008" spans="1:3" x14ac:dyDescent="0.25">
      <c r="A25008" s="1">
        <v>620848809460848</v>
      </c>
      <c r="C25008">
        <v>15</v>
      </c>
    </row>
    <row r="25009" spans="1:3" x14ac:dyDescent="0.25">
      <c r="A25009" s="1">
        <v>754053233410732</v>
      </c>
      <c r="C25009">
        <v>15</v>
      </c>
    </row>
    <row r="25010" spans="1:3" x14ac:dyDescent="0.25">
      <c r="A25010" s="1">
        <v>342107191707384</v>
      </c>
      <c r="C25010">
        <v>15</v>
      </c>
    </row>
    <row r="25011" spans="1:3" x14ac:dyDescent="0.25">
      <c r="A25011" s="1">
        <v>450567372240957</v>
      </c>
      <c r="C25011">
        <v>15</v>
      </c>
    </row>
    <row r="25012" spans="1:3" x14ac:dyDescent="0.25">
      <c r="A25012" s="1">
        <v>492918531980702</v>
      </c>
      <c r="C25012">
        <v>15</v>
      </c>
    </row>
    <row r="25013" spans="1:3" x14ac:dyDescent="0.25">
      <c r="A25013" s="1">
        <v>444498178471971</v>
      </c>
      <c r="C25013">
        <v>15</v>
      </c>
    </row>
    <row r="25014" spans="1:3" x14ac:dyDescent="0.25">
      <c r="A25014" s="1">
        <v>586824741586939</v>
      </c>
      <c r="C25014">
        <v>15</v>
      </c>
    </row>
    <row r="25015" spans="1:3" x14ac:dyDescent="0.25">
      <c r="A25015" s="1">
        <v>171331496870770</v>
      </c>
      <c r="C25015">
        <v>15</v>
      </c>
    </row>
    <row r="25016" spans="1:3" x14ac:dyDescent="0.25">
      <c r="A25016" s="1">
        <v>351137371300133</v>
      </c>
      <c r="C25016">
        <v>15</v>
      </c>
    </row>
    <row r="25017" spans="1:3" x14ac:dyDescent="0.25">
      <c r="A25017" s="1">
        <v>575090802191091</v>
      </c>
      <c r="C25017">
        <v>15</v>
      </c>
    </row>
    <row r="25018" spans="1:3" x14ac:dyDescent="0.25">
      <c r="A25018" s="1">
        <v>330189629595428</v>
      </c>
      <c r="C25018">
        <v>15</v>
      </c>
    </row>
    <row r="25019" spans="1:3" x14ac:dyDescent="0.25">
      <c r="A25019" s="1">
        <v>497259107209554</v>
      </c>
      <c r="C25019">
        <v>15</v>
      </c>
    </row>
    <row r="25020" spans="1:3" x14ac:dyDescent="0.25">
      <c r="A25020" s="1">
        <v>635948237049427</v>
      </c>
      <c r="C25020">
        <v>15</v>
      </c>
    </row>
    <row r="25021" spans="1:3" x14ac:dyDescent="0.25">
      <c r="A25021" s="1">
        <v>205898595575464</v>
      </c>
      <c r="C25021">
        <v>15</v>
      </c>
    </row>
    <row r="25022" spans="1:3" x14ac:dyDescent="0.25">
      <c r="A25022" s="1">
        <v>470342469473069</v>
      </c>
      <c r="C25022">
        <v>15</v>
      </c>
    </row>
    <row r="25023" spans="1:3" x14ac:dyDescent="0.25">
      <c r="A25023" s="1">
        <v>671727118791405</v>
      </c>
      <c r="C25023">
        <v>15</v>
      </c>
    </row>
    <row r="25024" spans="1:3" x14ac:dyDescent="0.25">
      <c r="A25024" s="1">
        <v>893026752633240</v>
      </c>
      <c r="C25024">
        <v>15</v>
      </c>
    </row>
    <row r="25025" spans="1:3" x14ac:dyDescent="0.25">
      <c r="A25025" s="1">
        <v>600130260999557</v>
      </c>
      <c r="C25025">
        <v>15</v>
      </c>
    </row>
    <row r="25026" spans="1:3" x14ac:dyDescent="0.25">
      <c r="A25026" s="1">
        <v>383462432286138</v>
      </c>
      <c r="C25026">
        <v>15</v>
      </c>
    </row>
    <row r="25027" spans="1:3" x14ac:dyDescent="0.25">
      <c r="A25027" s="1">
        <v>210637416269743</v>
      </c>
      <c r="C25027">
        <v>15</v>
      </c>
    </row>
    <row r="25028" spans="1:3" x14ac:dyDescent="0.25">
      <c r="A25028" s="1">
        <v>689129104370695</v>
      </c>
      <c r="C25028">
        <v>15</v>
      </c>
    </row>
    <row r="25029" spans="1:3" x14ac:dyDescent="0.25">
      <c r="A25029" s="1">
        <v>325483156382783</v>
      </c>
      <c r="C25029">
        <v>15</v>
      </c>
    </row>
    <row r="25030" spans="1:3" x14ac:dyDescent="0.25">
      <c r="A25030" s="1">
        <v>163049440033891</v>
      </c>
      <c r="C25030">
        <v>15</v>
      </c>
    </row>
    <row r="25031" spans="1:3" x14ac:dyDescent="0.25">
      <c r="A25031" s="1">
        <v>454401722757232</v>
      </c>
      <c r="C25031">
        <v>15</v>
      </c>
    </row>
    <row r="25032" spans="1:3" x14ac:dyDescent="0.25">
      <c r="A25032" s="1">
        <v>422786483224126</v>
      </c>
      <c r="C25032">
        <v>15</v>
      </c>
    </row>
    <row r="25033" spans="1:3" x14ac:dyDescent="0.25">
      <c r="A25033" s="1">
        <v>849980155728256</v>
      </c>
      <c r="C25033">
        <v>15</v>
      </c>
    </row>
    <row r="25034" spans="1:3" x14ac:dyDescent="0.25">
      <c r="A25034" s="1">
        <v>516699547782593</v>
      </c>
      <c r="C25034">
        <v>15</v>
      </c>
    </row>
    <row r="25035" spans="1:3" x14ac:dyDescent="0.25">
      <c r="A25035" s="1">
        <v>819739233609172</v>
      </c>
      <c r="C25035">
        <v>15</v>
      </c>
    </row>
    <row r="25036" spans="1:3" x14ac:dyDescent="0.25">
      <c r="A25036" s="1">
        <v>758263601361439</v>
      </c>
      <c r="C25036">
        <v>15</v>
      </c>
    </row>
    <row r="25037" spans="1:3" x14ac:dyDescent="0.25">
      <c r="A25037" s="1">
        <v>403960859914881</v>
      </c>
      <c r="C25037">
        <v>15</v>
      </c>
    </row>
    <row r="25038" spans="1:3" x14ac:dyDescent="0.25">
      <c r="A25038" s="1">
        <v>138651035746237</v>
      </c>
      <c r="C25038">
        <v>15</v>
      </c>
    </row>
    <row r="25039" spans="1:3" x14ac:dyDescent="0.25">
      <c r="A25039" s="1">
        <v>383208336631471</v>
      </c>
      <c r="C25039">
        <v>15</v>
      </c>
    </row>
    <row r="25040" spans="1:3" x14ac:dyDescent="0.25">
      <c r="A25040" s="1">
        <v>814905712236285</v>
      </c>
      <c r="C25040">
        <v>15</v>
      </c>
    </row>
    <row r="25041" spans="1:3" x14ac:dyDescent="0.25">
      <c r="A25041" s="1">
        <v>496346899454123</v>
      </c>
      <c r="C25041">
        <v>15</v>
      </c>
    </row>
    <row r="25042" spans="1:3" x14ac:dyDescent="0.25">
      <c r="A25042" s="1">
        <v>215871990466920</v>
      </c>
      <c r="C25042">
        <v>15</v>
      </c>
    </row>
    <row r="25043" spans="1:3" x14ac:dyDescent="0.25">
      <c r="A25043" s="1">
        <v>994037227399244</v>
      </c>
      <c r="C25043">
        <v>15</v>
      </c>
    </row>
    <row r="25044" spans="1:3" x14ac:dyDescent="0.25">
      <c r="A25044" s="1">
        <v>628579568207458</v>
      </c>
      <c r="C25044">
        <v>15</v>
      </c>
    </row>
    <row r="25045" spans="1:3" x14ac:dyDescent="0.25">
      <c r="A25045" s="1">
        <v>431686447516507</v>
      </c>
      <c r="C25045">
        <v>15</v>
      </c>
    </row>
    <row r="25046" spans="1:3" x14ac:dyDescent="0.25">
      <c r="A25046" s="1">
        <v>842101911924970</v>
      </c>
      <c r="C25046">
        <v>15</v>
      </c>
    </row>
    <row r="25047" spans="1:3" x14ac:dyDescent="0.25">
      <c r="A25047" s="1">
        <v>622632760163910</v>
      </c>
      <c r="C25047">
        <v>15</v>
      </c>
    </row>
    <row r="25048" spans="1:3" x14ac:dyDescent="0.25">
      <c r="A25048" s="1">
        <v>290721792859999</v>
      </c>
      <c r="C25048">
        <v>15</v>
      </c>
    </row>
    <row r="25049" spans="1:3" x14ac:dyDescent="0.25">
      <c r="A25049" s="1">
        <v>573985267678206</v>
      </c>
      <c r="C25049">
        <v>15</v>
      </c>
    </row>
    <row r="25050" spans="1:3" x14ac:dyDescent="0.25">
      <c r="A25050" s="1">
        <v>904944824441729</v>
      </c>
      <c r="C25050">
        <v>15</v>
      </c>
    </row>
    <row r="25051" spans="1:3" x14ac:dyDescent="0.25">
      <c r="A25051" s="1">
        <v>694693067006354</v>
      </c>
      <c r="C25051">
        <v>15</v>
      </c>
    </row>
    <row r="25052" spans="1:3" x14ac:dyDescent="0.25">
      <c r="A25052" s="1">
        <v>327225499876762</v>
      </c>
      <c r="C25052">
        <v>15</v>
      </c>
    </row>
    <row r="25053" spans="1:3" x14ac:dyDescent="0.25">
      <c r="A25053" s="1">
        <v>360280376120682</v>
      </c>
      <c r="C25053">
        <v>15</v>
      </c>
    </row>
    <row r="25054" spans="1:3" x14ac:dyDescent="0.25">
      <c r="A25054" s="1">
        <v>680118535318982</v>
      </c>
      <c r="C25054">
        <v>15</v>
      </c>
    </row>
    <row r="25055" spans="1:3" x14ac:dyDescent="0.25">
      <c r="A25055" s="1">
        <v>343506407913936</v>
      </c>
      <c r="C25055">
        <v>15</v>
      </c>
    </row>
    <row r="25056" spans="1:3" x14ac:dyDescent="0.25">
      <c r="A25056" s="1">
        <v>923084846338396</v>
      </c>
      <c r="C25056">
        <v>15</v>
      </c>
    </row>
    <row r="25057" spans="1:3" x14ac:dyDescent="0.25">
      <c r="A25057" s="1">
        <v>422105853524690</v>
      </c>
      <c r="C25057">
        <v>15</v>
      </c>
    </row>
    <row r="25058" spans="1:3" x14ac:dyDescent="0.25">
      <c r="A25058" s="1">
        <v>367628354962536</v>
      </c>
      <c r="C25058">
        <v>15</v>
      </c>
    </row>
    <row r="25059" spans="1:3" x14ac:dyDescent="0.25">
      <c r="A25059" s="1">
        <v>594926180036928</v>
      </c>
      <c r="C25059">
        <v>15</v>
      </c>
    </row>
    <row r="25060" spans="1:3" x14ac:dyDescent="0.25">
      <c r="A25060" s="1">
        <v>935980600803259</v>
      </c>
      <c r="C25060">
        <v>15</v>
      </c>
    </row>
    <row r="25061" spans="1:3" x14ac:dyDescent="0.25">
      <c r="A25061" s="1">
        <v>722773991315297</v>
      </c>
      <c r="C25061">
        <v>15</v>
      </c>
    </row>
    <row r="25062" spans="1:3" x14ac:dyDescent="0.25">
      <c r="A25062" s="1">
        <v>538263444188762</v>
      </c>
      <c r="C25062">
        <v>15</v>
      </c>
    </row>
    <row r="25063" spans="1:3" x14ac:dyDescent="0.25">
      <c r="A25063" s="1">
        <v>933017490481072</v>
      </c>
      <c r="C25063">
        <v>15</v>
      </c>
    </row>
    <row r="25064" spans="1:3" x14ac:dyDescent="0.25">
      <c r="A25064" s="1">
        <v>691531620347106</v>
      </c>
      <c r="C25064">
        <v>15</v>
      </c>
    </row>
    <row r="25065" spans="1:3" x14ac:dyDescent="0.25">
      <c r="A25065" s="1">
        <v>538170788200420</v>
      </c>
      <c r="C25065">
        <v>15</v>
      </c>
    </row>
    <row r="25066" spans="1:3" x14ac:dyDescent="0.25">
      <c r="A25066" s="1">
        <v>122105968778499</v>
      </c>
      <c r="C25066">
        <v>15</v>
      </c>
    </row>
    <row r="25067" spans="1:3" x14ac:dyDescent="0.25">
      <c r="A25067" s="1">
        <v>108135451640214</v>
      </c>
      <c r="C25067">
        <v>15</v>
      </c>
    </row>
    <row r="25068" spans="1:3" x14ac:dyDescent="0.25">
      <c r="A25068" s="1">
        <v>414806144587110</v>
      </c>
      <c r="C25068">
        <v>15</v>
      </c>
    </row>
    <row r="25069" spans="1:3" x14ac:dyDescent="0.25">
      <c r="A25069" s="1">
        <v>916670065767231</v>
      </c>
      <c r="C25069">
        <v>15</v>
      </c>
    </row>
    <row r="25070" spans="1:3" x14ac:dyDescent="0.25">
      <c r="A25070" s="1">
        <v>963755864776789</v>
      </c>
      <c r="C25070">
        <v>15</v>
      </c>
    </row>
    <row r="25071" spans="1:3" x14ac:dyDescent="0.25">
      <c r="A25071" s="1">
        <v>876421590926289</v>
      </c>
      <c r="C25071">
        <v>15</v>
      </c>
    </row>
    <row r="25072" spans="1:3" x14ac:dyDescent="0.25">
      <c r="A25072" s="1">
        <v>643926072229894</v>
      </c>
      <c r="C25072">
        <v>15</v>
      </c>
    </row>
    <row r="25073" spans="1:3" x14ac:dyDescent="0.25">
      <c r="A25073" s="1">
        <v>547833590571432</v>
      </c>
      <c r="C25073">
        <v>15</v>
      </c>
    </row>
    <row r="25074" spans="1:3" x14ac:dyDescent="0.25">
      <c r="A25074" s="1">
        <v>317480084942929</v>
      </c>
      <c r="C25074">
        <v>15</v>
      </c>
    </row>
    <row r="25075" spans="1:3" x14ac:dyDescent="0.25">
      <c r="A25075" s="1">
        <v>586792796920996</v>
      </c>
      <c r="C25075">
        <v>15</v>
      </c>
    </row>
    <row r="25076" spans="1:3" x14ac:dyDescent="0.25">
      <c r="A25076" s="1">
        <v>694881718014889</v>
      </c>
      <c r="C25076">
        <v>15</v>
      </c>
    </row>
    <row r="25077" spans="1:3" x14ac:dyDescent="0.25">
      <c r="A25077" s="1">
        <v>641666355289787</v>
      </c>
      <c r="C25077">
        <v>15</v>
      </c>
    </row>
    <row r="25078" spans="1:3" x14ac:dyDescent="0.25">
      <c r="A25078" s="1">
        <v>346302264561038</v>
      </c>
      <c r="C25078">
        <v>15</v>
      </c>
    </row>
    <row r="25079" spans="1:3" x14ac:dyDescent="0.25">
      <c r="A25079" s="1">
        <v>822399450707068</v>
      </c>
      <c r="C25079">
        <v>15</v>
      </c>
    </row>
    <row r="25080" spans="1:3" x14ac:dyDescent="0.25">
      <c r="A25080" s="1">
        <v>728398550227371</v>
      </c>
      <c r="C25080">
        <v>15</v>
      </c>
    </row>
    <row r="25081" spans="1:3" x14ac:dyDescent="0.25">
      <c r="A25081" s="1">
        <v>462650180489806</v>
      </c>
      <c r="C25081">
        <v>15</v>
      </c>
    </row>
    <row r="25082" spans="1:3" x14ac:dyDescent="0.25">
      <c r="A25082" s="1">
        <v>777994861216737</v>
      </c>
      <c r="C25082">
        <v>15</v>
      </c>
    </row>
    <row r="25083" spans="1:3" x14ac:dyDescent="0.25">
      <c r="A25083" s="1">
        <v>445287052513417</v>
      </c>
      <c r="C25083">
        <v>15</v>
      </c>
    </row>
    <row r="25084" spans="1:3" x14ac:dyDescent="0.25">
      <c r="A25084" s="1">
        <v>843796763406254</v>
      </c>
      <c r="C25084">
        <v>15</v>
      </c>
    </row>
    <row r="25085" spans="1:3" x14ac:dyDescent="0.25">
      <c r="A25085" s="1">
        <v>975325951245260</v>
      </c>
      <c r="C25085">
        <v>15</v>
      </c>
    </row>
    <row r="25086" spans="1:3" x14ac:dyDescent="0.25">
      <c r="A25086" s="1">
        <v>230208640657800</v>
      </c>
      <c r="C25086">
        <v>15</v>
      </c>
    </row>
    <row r="25087" spans="1:3" x14ac:dyDescent="0.25">
      <c r="A25087" s="1">
        <v>156494300116049</v>
      </c>
      <c r="C25087">
        <v>15</v>
      </c>
    </row>
    <row r="25088" spans="1:3" x14ac:dyDescent="0.25">
      <c r="A25088" s="1">
        <v>691641563519198</v>
      </c>
      <c r="C25088">
        <v>15</v>
      </c>
    </row>
    <row r="25089" spans="1:3" x14ac:dyDescent="0.25">
      <c r="A25089" s="1">
        <v>683614973883679</v>
      </c>
      <c r="C25089">
        <v>15</v>
      </c>
    </row>
    <row r="25090" spans="1:3" x14ac:dyDescent="0.25">
      <c r="A25090" s="1">
        <v>827047001828967</v>
      </c>
      <c r="C25090">
        <v>15</v>
      </c>
    </row>
    <row r="25091" spans="1:3" x14ac:dyDescent="0.25">
      <c r="A25091" s="1">
        <v>584430442374371</v>
      </c>
      <c r="C25091">
        <v>15</v>
      </c>
    </row>
    <row r="25092" spans="1:3" x14ac:dyDescent="0.25">
      <c r="A25092" s="1">
        <v>283678320549086</v>
      </c>
      <c r="C25092">
        <v>15</v>
      </c>
    </row>
    <row r="25093" spans="1:3" x14ac:dyDescent="0.25">
      <c r="A25093" s="1">
        <v>937741679377246</v>
      </c>
      <c r="C25093">
        <v>15</v>
      </c>
    </row>
    <row r="25094" spans="1:3" x14ac:dyDescent="0.25">
      <c r="A25094" s="1">
        <v>885607129048529</v>
      </c>
      <c r="C25094">
        <v>15</v>
      </c>
    </row>
    <row r="25095" spans="1:3" x14ac:dyDescent="0.25">
      <c r="A25095" s="1">
        <v>251153214366419</v>
      </c>
      <c r="C25095">
        <v>15</v>
      </c>
    </row>
    <row r="25096" spans="1:3" x14ac:dyDescent="0.25">
      <c r="A25096" s="1">
        <v>283792389612454</v>
      </c>
      <c r="C25096">
        <v>15</v>
      </c>
    </row>
    <row r="25097" spans="1:3" x14ac:dyDescent="0.25">
      <c r="A25097" s="1">
        <v>570438837463872</v>
      </c>
      <c r="C25097">
        <v>15</v>
      </c>
    </row>
    <row r="25098" spans="1:3" x14ac:dyDescent="0.25">
      <c r="A25098" s="1">
        <v>837785704835649</v>
      </c>
      <c r="C25098">
        <v>15</v>
      </c>
    </row>
    <row r="25099" spans="1:3" x14ac:dyDescent="0.25">
      <c r="A25099" s="1">
        <v>675534787777739</v>
      </c>
      <c r="C25099">
        <v>15</v>
      </c>
    </row>
    <row r="25100" spans="1:3" x14ac:dyDescent="0.25">
      <c r="A25100" s="1">
        <v>713560315577628</v>
      </c>
      <c r="C25100">
        <v>15</v>
      </c>
    </row>
    <row r="25101" spans="1:3" x14ac:dyDescent="0.25">
      <c r="A25101" s="1">
        <v>716307844788230</v>
      </c>
      <c r="C25101">
        <v>15</v>
      </c>
    </row>
    <row r="25102" spans="1:3" x14ac:dyDescent="0.25">
      <c r="A25102" s="1">
        <v>347569221519755</v>
      </c>
      <c r="C25102">
        <v>15</v>
      </c>
    </row>
    <row r="25103" spans="1:3" x14ac:dyDescent="0.25">
      <c r="A25103" s="1">
        <v>270487250936352</v>
      </c>
      <c r="C25103">
        <v>15</v>
      </c>
    </row>
    <row r="25104" spans="1:3" x14ac:dyDescent="0.25">
      <c r="A25104" s="1">
        <v>850811899835966</v>
      </c>
      <c r="C25104">
        <v>15</v>
      </c>
    </row>
    <row r="25105" spans="1:3" x14ac:dyDescent="0.25">
      <c r="A25105" s="1">
        <v>742593348557525</v>
      </c>
      <c r="C25105">
        <v>15</v>
      </c>
    </row>
    <row r="25106" spans="1:3" x14ac:dyDescent="0.25">
      <c r="A25106" s="1">
        <v>359699183542916</v>
      </c>
      <c r="C25106">
        <v>15</v>
      </c>
    </row>
    <row r="25107" spans="1:3" x14ac:dyDescent="0.25">
      <c r="A25107" s="1">
        <v>708452911687789</v>
      </c>
      <c r="C25107">
        <v>15</v>
      </c>
    </row>
    <row r="25108" spans="1:3" x14ac:dyDescent="0.25">
      <c r="A25108" s="1">
        <v>790164170256105</v>
      </c>
      <c r="C25108">
        <v>15</v>
      </c>
    </row>
    <row r="25109" spans="1:3" x14ac:dyDescent="0.25">
      <c r="A25109" s="1">
        <v>580704334564144</v>
      </c>
      <c r="C25109">
        <v>15</v>
      </c>
    </row>
    <row r="25110" spans="1:3" x14ac:dyDescent="0.25">
      <c r="A25110" s="1">
        <v>509903892885355</v>
      </c>
      <c r="C25110">
        <v>15</v>
      </c>
    </row>
    <row r="25111" spans="1:3" x14ac:dyDescent="0.25">
      <c r="A25111" s="1">
        <v>124171241787219</v>
      </c>
      <c r="C25111">
        <v>15</v>
      </c>
    </row>
    <row r="25112" spans="1:3" x14ac:dyDescent="0.25">
      <c r="A25112" s="1">
        <v>734948741487330</v>
      </c>
      <c r="C25112">
        <v>15</v>
      </c>
    </row>
    <row r="25113" spans="1:3" x14ac:dyDescent="0.25">
      <c r="A25113" s="1">
        <v>205391891937179</v>
      </c>
      <c r="C25113">
        <v>15</v>
      </c>
    </row>
    <row r="25114" spans="1:3" x14ac:dyDescent="0.25">
      <c r="A25114" s="1">
        <v>705356231988295</v>
      </c>
      <c r="C25114">
        <v>15</v>
      </c>
    </row>
    <row r="25115" spans="1:3" x14ac:dyDescent="0.25">
      <c r="A25115" s="1">
        <v>913921987943872</v>
      </c>
      <c r="C25115">
        <v>15</v>
      </c>
    </row>
    <row r="25116" spans="1:3" x14ac:dyDescent="0.25">
      <c r="A25116" s="1">
        <v>597276894262689</v>
      </c>
      <c r="C25116">
        <v>15</v>
      </c>
    </row>
    <row r="25117" spans="1:3" x14ac:dyDescent="0.25">
      <c r="A25117" s="1">
        <v>657313752331707</v>
      </c>
      <c r="C25117">
        <v>15</v>
      </c>
    </row>
    <row r="25118" spans="1:3" x14ac:dyDescent="0.25">
      <c r="A25118" s="1">
        <v>267558556198456</v>
      </c>
      <c r="C25118">
        <v>15</v>
      </c>
    </row>
    <row r="25119" spans="1:3" x14ac:dyDescent="0.25">
      <c r="A25119" s="1">
        <v>402703021179703</v>
      </c>
      <c r="C25119">
        <v>15</v>
      </c>
    </row>
    <row r="25120" spans="1:3" x14ac:dyDescent="0.25">
      <c r="A25120" s="1">
        <v>200097718095849</v>
      </c>
      <c r="C25120">
        <v>15</v>
      </c>
    </row>
    <row r="25121" spans="1:3" x14ac:dyDescent="0.25">
      <c r="A25121" s="1">
        <v>397828819353751</v>
      </c>
      <c r="C25121">
        <v>15</v>
      </c>
    </row>
    <row r="25122" spans="1:3" x14ac:dyDescent="0.25">
      <c r="A25122" s="1">
        <v>538201381087663</v>
      </c>
      <c r="C25122">
        <v>15</v>
      </c>
    </row>
    <row r="25123" spans="1:3" x14ac:dyDescent="0.25">
      <c r="A25123" s="1">
        <v>609517192214478</v>
      </c>
      <c r="C25123">
        <v>15</v>
      </c>
    </row>
    <row r="25124" spans="1:3" x14ac:dyDescent="0.25">
      <c r="A25124" s="1">
        <v>196503532797118</v>
      </c>
      <c r="C25124">
        <v>15</v>
      </c>
    </row>
    <row r="25125" spans="1:3" x14ac:dyDescent="0.25">
      <c r="A25125" s="1">
        <v>793480707157632</v>
      </c>
      <c r="C25125">
        <v>15</v>
      </c>
    </row>
    <row r="25126" spans="1:3" x14ac:dyDescent="0.25">
      <c r="A25126" s="1">
        <v>439180663142469</v>
      </c>
      <c r="C25126">
        <v>15</v>
      </c>
    </row>
    <row r="25127" spans="1:3" x14ac:dyDescent="0.25">
      <c r="A25127" s="1">
        <v>339279204576465</v>
      </c>
      <c r="C25127">
        <v>15</v>
      </c>
    </row>
    <row r="25128" spans="1:3" x14ac:dyDescent="0.25">
      <c r="A25128" s="1">
        <v>885450330984866</v>
      </c>
      <c r="C25128">
        <v>15</v>
      </c>
    </row>
    <row r="25129" spans="1:3" x14ac:dyDescent="0.25">
      <c r="A25129" s="1">
        <v>435248890194162</v>
      </c>
      <c r="C25129">
        <v>15</v>
      </c>
    </row>
    <row r="25130" spans="1:3" x14ac:dyDescent="0.25">
      <c r="A25130" s="1">
        <v>622396271101277</v>
      </c>
      <c r="C25130">
        <v>15</v>
      </c>
    </row>
    <row r="25131" spans="1:3" x14ac:dyDescent="0.25">
      <c r="A25131" s="1">
        <v>655352926417457</v>
      </c>
      <c r="C25131">
        <v>15</v>
      </c>
    </row>
    <row r="25132" spans="1:3" x14ac:dyDescent="0.25">
      <c r="A25132" s="1">
        <v>248347841344036</v>
      </c>
      <c r="C25132">
        <v>15</v>
      </c>
    </row>
    <row r="25133" spans="1:3" x14ac:dyDescent="0.25">
      <c r="A25133" s="1">
        <v>198680280370468</v>
      </c>
      <c r="C25133">
        <v>15</v>
      </c>
    </row>
    <row r="25134" spans="1:3" x14ac:dyDescent="0.25">
      <c r="A25134" s="1">
        <v>944454103178089</v>
      </c>
      <c r="C25134">
        <v>15</v>
      </c>
    </row>
    <row r="25135" spans="1:3" x14ac:dyDescent="0.25">
      <c r="A25135" s="1">
        <v>596190317835125</v>
      </c>
      <c r="C25135">
        <v>15</v>
      </c>
    </row>
    <row r="25136" spans="1:3" x14ac:dyDescent="0.25">
      <c r="A25136" s="1">
        <v>996648404107213</v>
      </c>
      <c r="C25136">
        <v>15</v>
      </c>
    </row>
    <row r="25137" spans="1:3" x14ac:dyDescent="0.25">
      <c r="A25137" s="1">
        <v>620057448332214</v>
      </c>
      <c r="C25137">
        <v>15</v>
      </c>
    </row>
    <row r="25138" spans="1:3" x14ac:dyDescent="0.25">
      <c r="A25138" s="1">
        <v>849756561360741</v>
      </c>
      <c r="C25138">
        <v>15</v>
      </c>
    </row>
    <row r="25139" spans="1:3" x14ac:dyDescent="0.25">
      <c r="A25139" s="1">
        <v>158904057542236</v>
      </c>
      <c r="C25139">
        <v>15</v>
      </c>
    </row>
    <row r="25140" spans="1:3" x14ac:dyDescent="0.25">
      <c r="A25140" s="1">
        <v>208569872776745</v>
      </c>
      <c r="C25140">
        <v>15</v>
      </c>
    </row>
    <row r="25141" spans="1:3" x14ac:dyDescent="0.25">
      <c r="A25141" s="1">
        <v>977649024051823</v>
      </c>
      <c r="C25141">
        <v>15</v>
      </c>
    </row>
    <row r="25142" spans="1:3" x14ac:dyDescent="0.25">
      <c r="A25142" s="1">
        <v>265558256781408</v>
      </c>
      <c r="C25142">
        <v>15</v>
      </c>
    </row>
    <row r="25143" spans="1:3" x14ac:dyDescent="0.25">
      <c r="A25143" s="1">
        <v>797506822796382</v>
      </c>
      <c r="C25143">
        <v>15</v>
      </c>
    </row>
    <row r="25144" spans="1:3" x14ac:dyDescent="0.25">
      <c r="A25144" s="1">
        <v>585772976790020</v>
      </c>
      <c r="C25144">
        <v>15</v>
      </c>
    </row>
    <row r="25145" spans="1:3" x14ac:dyDescent="0.25">
      <c r="A25145" s="1">
        <v>125496585366858</v>
      </c>
      <c r="C25145">
        <v>15</v>
      </c>
    </row>
    <row r="25146" spans="1:3" x14ac:dyDescent="0.25">
      <c r="A25146" s="1">
        <v>555071355072434</v>
      </c>
      <c r="C25146">
        <v>15</v>
      </c>
    </row>
    <row r="25147" spans="1:3" x14ac:dyDescent="0.25">
      <c r="A25147" s="1">
        <v>330467631522332</v>
      </c>
      <c r="C25147">
        <v>15</v>
      </c>
    </row>
    <row r="25148" spans="1:3" x14ac:dyDescent="0.25">
      <c r="A25148" s="1">
        <v>890643062851432</v>
      </c>
      <c r="C25148">
        <v>15</v>
      </c>
    </row>
    <row r="25149" spans="1:3" x14ac:dyDescent="0.25">
      <c r="A25149" s="1">
        <v>278744179856517</v>
      </c>
      <c r="C25149">
        <v>15</v>
      </c>
    </row>
    <row r="25150" spans="1:3" x14ac:dyDescent="0.25">
      <c r="A25150" s="1">
        <v>382331026093725</v>
      </c>
      <c r="C25150">
        <v>15</v>
      </c>
    </row>
    <row r="25151" spans="1:3" x14ac:dyDescent="0.25">
      <c r="A25151" s="1">
        <v>352970544717450</v>
      </c>
      <c r="C25151">
        <v>15</v>
      </c>
    </row>
    <row r="25152" spans="1:3" x14ac:dyDescent="0.25">
      <c r="A25152" s="1">
        <v>272079482418956</v>
      </c>
      <c r="C25152">
        <v>15</v>
      </c>
    </row>
    <row r="25153" spans="1:3" x14ac:dyDescent="0.25">
      <c r="A25153" s="1">
        <v>244529523236791</v>
      </c>
      <c r="C25153">
        <v>15</v>
      </c>
    </row>
    <row r="25154" spans="1:3" x14ac:dyDescent="0.25">
      <c r="A25154" s="1">
        <v>862055609444030</v>
      </c>
      <c r="C25154">
        <v>15</v>
      </c>
    </row>
    <row r="25155" spans="1:3" x14ac:dyDescent="0.25">
      <c r="A25155" s="1">
        <v>410466650574244</v>
      </c>
      <c r="C25155">
        <v>15</v>
      </c>
    </row>
    <row r="25156" spans="1:3" x14ac:dyDescent="0.25">
      <c r="A25156" s="1">
        <v>237019498289729</v>
      </c>
      <c r="C25156">
        <v>15</v>
      </c>
    </row>
    <row r="25157" spans="1:3" x14ac:dyDescent="0.25">
      <c r="A25157" s="1">
        <v>756166288211863</v>
      </c>
      <c r="C25157">
        <v>15</v>
      </c>
    </row>
    <row r="25158" spans="1:3" x14ac:dyDescent="0.25">
      <c r="A25158" s="1">
        <v>725352102255917</v>
      </c>
      <c r="C25158">
        <v>15</v>
      </c>
    </row>
    <row r="25159" spans="1:3" x14ac:dyDescent="0.25">
      <c r="A25159" s="1">
        <v>163974230590297</v>
      </c>
      <c r="C25159">
        <v>15</v>
      </c>
    </row>
    <row r="25160" spans="1:3" x14ac:dyDescent="0.25">
      <c r="A25160" s="1">
        <v>938570439147813</v>
      </c>
      <c r="C25160">
        <v>15</v>
      </c>
    </row>
    <row r="25161" spans="1:3" x14ac:dyDescent="0.25">
      <c r="A25161" s="1">
        <v>306080060236992</v>
      </c>
      <c r="C25161">
        <v>15</v>
      </c>
    </row>
    <row r="25162" spans="1:3" x14ac:dyDescent="0.25">
      <c r="A25162" s="1">
        <v>640304561300165</v>
      </c>
      <c r="C25162">
        <v>15</v>
      </c>
    </row>
    <row r="25163" spans="1:3" x14ac:dyDescent="0.25">
      <c r="A25163" s="1">
        <v>617656904468094</v>
      </c>
      <c r="C25163">
        <v>15</v>
      </c>
    </row>
    <row r="25164" spans="1:3" x14ac:dyDescent="0.25">
      <c r="A25164" s="1">
        <v>788079987935348</v>
      </c>
      <c r="C25164">
        <v>15</v>
      </c>
    </row>
    <row r="25165" spans="1:3" x14ac:dyDescent="0.25">
      <c r="A25165" s="1">
        <v>357506721832199</v>
      </c>
      <c r="C25165">
        <v>15</v>
      </c>
    </row>
    <row r="25166" spans="1:3" x14ac:dyDescent="0.25">
      <c r="A25166" s="1">
        <v>553523444680529</v>
      </c>
      <c r="C25166">
        <v>15</v>
      </c>
    </row>
    <row r="25167" spans="1:3" x14ac:dyDescent="0.25">
      <c r="A25167" s="1">
        <v>274965770396861</v>
      </c>
      <c r="C25167">
        <v>15</v>
      </c>
    </row>
    <row r="25168" spans="1:3" x14ac:dyDescent="0.25">
      <c r="A25168" s="1">
        <v>906851449676970</v>
      </c>
      <c r="C25168">
        <v>15</v>
      </c>
    </row>
    <row r="25169" spans="1:3" x14ac:dyDescent="0.25">
      <c r="A25169" s="1">
        <v>784030442412254</v>
      </c>
      <c r="C25169">
        <v>15</v>
      </c>
    </row>
    <row r="25170" spans="1:3" x14ac:dyDescent="0.25">
      <c r="A25170" s="1">
        <v>352693562746100</v>
      </c>
      <c r="C25170">
        <v>15</v>
      </c>
    </row>
    <row r="25171" spans="1:3" x14ac:dyDescent="0.25">
      <c r="A25171" s="1">
        <v>326710762059256</v>
      </c>
      <c r="C25171">
        <v>15</v>
      </c>
    </row>
    <row r="25172" spans="1:3" x14ac:dyDescent="0.25">
      <c r="A25172" s="1">
        <v>998153061097777</v>
      </c>
      <c r="C25172">
        <v>15</v>
      </c>
    </row>
    <row r="25173" spans="1:3" x14ac:dyDescent="0.25">
      <c r="A25173" s="1">
        <v>978405681196203</v>
      </c>
      <c r="C25173">
        <v>15</v>
      </c>
    </row>
    <row r="25174" spans="1:3" x14ac:dyDescent="0.25">
      <c r="A25174" s="1">
        <v>347152464572941</v>
      </c>
      <c r="C25174">
        <v>15</v>
      </c>
    </row>
    <row r="25175" spans="1:3" x14ac:dyDescent="0.25">
      <c r="A25175" s="1">
        <v>917142644952713</v>
      </c>
      <c r="C25175">
        <v>15</v>
      </c>
    </row>
    <row r="25176" spans="1:3" x14ac:dyDescent="0.25">
      <c r="A25176" s="1">
        <v>450973168673791</v>
      </c>
      <c r="C25176">
        <v>15</v>
      </c>
    </row>
    <row r="25177" spans="1:3" x14ac:dyDescent="0.25">
      <c r="A25177" s="1">
        <v>298481981478085</v>
      </c>
      <c r="C25177">
        <v>15</v>
      </c>
    </row>
    <row r="25178" spans="1:3" x14ac:dyDescent="0.25">
      <c r="A25178" s="1">
        <v>955373782664314</v>
      </c>
      <c r="C25178">
        <v>15</v>
      </c>
    </row>
    <row r="25179" spans="1:3" x14ac:dyDescent="0.25">
      <c r="A25179" s="1">
        <v>566492422136697</v>
      </c>
      <c r="C25179">
        <v>15</v>
      </c>
    </row>
    <row r="25180" spans="1:3" x14ac:dyDescent="0.25">
      <c r="A25180" s="1">
        <v>669947367595638</v>
      </c>
      <c r="C25180">
        <v>15</v>
      </c>
    </row>
    <row r="25181" spans="1:3" x14ac:dyDescent="0.25">
      <c r="A25181" s="1">
        <v>908135109435002</v>
      </c>
      <c r="C25181">
        <v>15</v>
      </c>
    </row>
    <row r="25182" spans="1:3" x14ac:dyDescent="0.25">
      <c r="A25182" s="1">
        <v>172247176646551</v>
      </c>
      <c r="C25182">
        <v>15</v>
      </c>
    </row>
    <row r="25183" spans="1:3" x14ac:dyDescent="0.25">
      <c r="A25183" s="1">
        <v>593786603548237</v>
      </c>
      <c r="C25183">
        <v>15</v>
      </c>
    </row>
    <row r="25184" spans="1:3" x14ac:dyDescent="0.25">
      <c r="A25184" s="1">
        <v>926726884567786</v>
      </c>
      <c r="C25184">
        <v>15</v>
      </c>
    </row>
    <row r="25185" spans="1:3" x14ac:dyDescent="0.25">
      <c r="A25185" s="1">
        <v>645703071162344</v>
      </c>
      <c r="C25185">
        <v>15</v>
      </c>
    </row>
    <row r="25186" spans="1:3" x14ac:dyDescent="0.25">
      <c r="A25186" s="1">
        <v>259190095873313</v>
      </c>
      <c r="C25186">
        <v>15</v>
      </c>
    </row>
    <row r="25187" spans="1:3" x14ac:dyDescent="0.25">
      <c r="A25187" s="1">
        <v>431814304798574</v>
      </c>
      <c r="C25187">
        <v>15</v>
      </c>
    </row>
    <row r="25188" spans="1:3" x14ac:dyDescent="0.25">
      <c r="A25188" s="1">
        <v>910320319357899</v>
      </c>
      <c r="C25188">
        <v>15</v>
      </c>
    </row>
    <row r="25189" spans="1:3" x14ac:dyDescent="0.25">
      <c r="A25189" s="1">
        <v>898452230256878</v>
      </c>
      <c r="C25189">
        <v>15</v>
      </c>
    </row>
    <row r="25190" spans="1:3" x14ac:dyDescent="0.25">
      <c r="A25190" s="1">
        <v>861071950218131</v>
      </c>
      <c r="C25190">
        <v>15</v>
      </c>
    </row>
    <row r="25191" spans="1:3" x14ac:dyDescent="0.25">
      <c r="A25191" s="1">
        <v>327145159103675</v>
      </c>
      <c r="C25191">
        <v>15</v>
      </c>
    </row>
    <row r="25192" spans="1:3" x14ac:dyDescent="0.25">
      <c r="A25192" s="1">
        <v>273291358301551</v>
      </c>
      <c r="C25192">
        <v>15</v>
      </c>
    </row>
    <row r="25193" spans="1:3" x14ac:dyDescent="0.25">
      <c r="A25193" s="1">
        <v>502851328081987</v>
      </c>
      <c r="C25193">
        <v>15</v>
      </c>
    </row>
    <row r="25194" spans="1:3" x14ac:dyDescent="0.25">
      <c r="A25194" s="1">
        <v>207090641149307</v>
      </c>
      <c r="C25194">
        <v>15</v>
      </c>
    </row>
    <row r="25195" spans="1:3" x14ac:dyDescent="0.25">
      <c r="A25195" s="1">
        <v>518202256784763</v>
      </c>
      <c r="C25195">
        <v>15</v>
      </c>
    </row>
    <row r="25196" spans="1:3" x14ac:dyDescent="0.25">
      <c r="A25196" s="1">
        <v>751082076485831</v>
      </c>
      <c r="C25196">
        <v>15</v>
      </c>
    </row>
    <row r="25197" spans="1:3" x14ac:dyDescent="0.25">
      <c r="A25197" s="1">
        <v>474697067253101</v>
      </c>
      <c r="C25197">
        <v>15</v>
      </c>
    </row>
    <row r="25198" spans="1:3" x14ac:dyDescent="0.25">
      <c r="A25198" s="1">
        <v>398134598832676</v>
      </c>
      <c r="C25198">
        <v>15</v>
      </c>
    </row>
    <row r="25199" spans="1:3" x14ac:dyDescent="0.25">
      <c r="A25199" s="1">
        <v>805564174809279</v>
      </c>
      <c r="C25199">
        <v>15</v>
      </c>
    </row>
    <row r="25200" spans="1:3" x14ac:dyDescent="0.25">
      <c r="A25200" s="1">
        <v>373241869954042</v>
      </c>
      <c r="C25200">
        <v>15</v>
      </c>
    </row>
    <row r="25201" spans="1:3" x14ac:dyDescent="0.25">
      <c r="A25201" s="1">
        <v>848161173180746</v>
      </c>
      <c r="C25201">
        <v>15</v>
      </c>
    </row>
    <row r="25202" spans="1:3" x14ac:dyDescent="0.25">
      <c r="A25202" s="1">
        <v>635200910167619</v>
      </c>
      <c r="C25202">
        <v>15</v>
      </c>
    </row>
    <row r="25203" spans="1:3" x14ac:dyDescent="0.25">
      <c r="A25203" s="1">
        <v>739380651812169</v>
      </c>
      <c r="C25203">
        <v>15</v>
      </c>
    </row>
    <row r="25204" spans="1:3" x14ac:dyDescent="0.25">
      <c r="A25204" s="1">
        <v>814339872973172</v>
      </c>
      <c r="C25204">
        <v>15</v>
      </c>
    </row>
    <row r="25205" spans="1:3" x14ac:dyDescent="0.25">
      <c r="A25205" s="1">
        <v>731320325231138</v>
      </c>
      <c r="C25205">
        <v>15</v>
      </c>
    </row>
    <row r="25206" spans="1:3" x14ac:dyDescent="0.25">
      <c r="A25206" s="1">
        <v>392529398647451</v>
      </c>
      <c r="C25206">
        <v>15</v>
      </c>
    </row>
    <row r="25207" spans="1:3" x14ac:dyDescent="0.25">
      <c r="A25207" s="1">
        <v>142089389745241</v>
      </c>
      <c r="C25207">
        <v>15</v>
      </c>
    </row>
    <row r="25208" spans="1:3" x14ac:dyDescent="0.25">
      <c r="A25208" s="1">
        <v>312698277607041</v>
      </c>
      <c r="C25208">
        <v>15</v>
      </c>
    </row>
    <row r="25209" spans="1:3" x14ac:dyDescent="0.25">
      <c r="A25209" s="1">
        <v>100173289284718</v>
      </c>
      <c r="C25209">
        <v>15</v>
      </c>
    </row>
    <row r="25210" spans="1:3" x14ac:dyDescent="0.25">
      <c r="A25210" s="1">
        <v>348135455838110</v>
      </c>
      <c r="C25210">
        <v>15</v>
      </c>
    </row>
    <row r="25211" spans="1:3" x14ac:dyDescent="0.25">
      <c r="A25211" s="1">
        <v>396682843942457</v>
      </c>
      <c r="C25211">
        <v>15</v>
      </c>
    </row>
    <row r="25212" spans="1:3" x14ac:dyDescent="0.25">
      <c r="A25212" s="1">
        <v>328883523303038</v>
      </c>
      <c r="C25212">
        <v>15</v>
      </c>
    </row>
    <row r="25213" spans="1:3" x14ac:dyDescent="0.25">
      <c r="A25213" s="1">
        <v>388919832316350</v>
      </c>
      <c r="C25213">
        <v>15</v>
      </c>
    </row>
    <row r="25214" spans="1:3" x14ac:dyDescent="0.25">
      <c r="A25214" s="1">
        <v>608436468951420</v>
      </c>
      <c r="C25214">
        <v>15</v>
      </c>
    </row>
    <row r="25215" spans="1:3" x14ac:dyDescent="0.25">
      <c r="A25215" s="1">
        <v>790507873288988</v>
      </c>
      <c r="C25215">
        <v>15</v>
      </c>
    </row>
    <row r="25216" spans="1:3" x14ac:dyDescent="0.25">
      <c r="A25216" s="1">
        <v>406008595469555</v>
      </c>
      <c r="C25216">
        <v>15</v>
      </c>
    </row>
    <row r="25217" spans="1:3" x14ac:dyDescent="0.25">
      <c r="A25217" s="1">
        <v>398906140876513</v>
      </c>
      <c r="C25217">
        <v>15</v>
      </c>
    </row>
    <row r="25218" spans="1:3" x14ac:dyDescent="0.25">
      <c r="A25218" s="1">
        <v>126541105281377</v>
      </c>
      <c r="C25218">
        <v>15</v>
      </c>
    </row>
    <row r="25219" spans="1:3" x14ac:dyDescent="0.25">
      <c r="A25219" s="1">
        <v>194398623844078</v>
      </c>
      <c r="C25219">
        <v>15</v>
      </c>
    </row>
    <row r="25220" spans="1:3" x14ac:dyDescent="0.25">
      <c r="A25220" s="1">
        <v>667522767591591</v>
      </c>
      <c r="C25220">
        <v>15</v>
      </c>
    </row>
    <row r="25221" spans="1:3" x14ac:dyDescent="0.25">
      <c r="A25221" s="1">
        <v>448507165083579</v>
      </c>
      <c r="C25221">
        <v>15</v>
      </c>
    </row>
    <row r="25222" spans="1:3" x14ac:dyDescent="0.25">
      <c r="A25222" s="1">
        <v>111568973005066</v>
      </c>
      <c r="C25222">
        <v>15</v>
      </c>
    </row>
    <row r="25223" spans="1:3" x14ac:dyDescent="0.25">
      <c r="A25223" s="1">
        <v>763052829008097</v>
      </c>
      <c r="C25223">
        <v>15</v>
      </c>
    </row>
    <row r="25224" spans="1:3" x14ac:dyDescent="0.25">
      <c r="A25224" s="1">
        <v>133916296174188</v>
      </c>
      <c r="C25224">
        <v>15</v>
      </c>
    </row>
    <row r="25225" spans="1:3" x14ac:dyDescent="0.25">
      <c r="A25225" s="1">
        <v>542970750821051</v>
      </c>
      <c r="C25225">
        <v>15</v>
      </c>
    </row>
    <row r="25226" spans="1:3" x14ac:dyDescent="0.25">
      <c r="A25226" s="1">
        <v>624774199126754</v>
      </c>
      <c r="C25226">
        <v>15</v>
      </c>
    </row>
    <row r="25227" spans="1:3" x14ac:dyDescent="0.25">
      <c r="A25227" s="1">
        <v>783032538398076</v>
      </c>
      <c r="C25227">
        <v>15</v>
      </c>
    </row>
    <row r="25228" spans="1:3" x14ac:dyDescent="0.25">
      <c r="A25228" s="1">
        <v>496930692020337</v>
      </c>
      <c r="C25228">
        <v>15</v>
      </c>
    </row>
    <row r="25229" spans="1:3" x14ac:dyDescent="0.25">
      <c r="A25229" s="1">
        <v>877374458189726</v>
      </c>
      <c r="C25229">
        <v>15</v>
      </c>
    </row>
    <row r="25230" spans="1:3" x14ac:dyDescent="0.25">
      <c r="A25230" s="1">
        <v>377126541496781</v>
      </c>
      <c r="C25230">
        <v>15</v>
      </c>
    </row>
    <row r="25231" spans="1:3" x14ac:dyDescent="0.25">
      <c r="A25231" s="1">
        <v>312816547744083</v>
      </c>
      <c r="C25231">
        <v>15</v>
      </c>
    </row>
    <row r="25232" spans="1:3" x14ac:dyDescent="0.25">
      <c r="A25232" s="1">
        <v>903361780473486</v>
      </c>
      <c r="C25232">
        <v>15</v>
      </c>
    </row>
    <row r="25233" spans="1:3" x14ac:dyDescent="0.25">
      <c r="A25233" s="1">
        <v>927601595550644</v>
      </c>
      <c r="C25233">
        <v>15</v>
      </c>
    </row>
    <row r="25234" spans="1:3" x14ac:dyDescent="0.25">
      <c r="A25234" s="1">
        <v>876767505331647</v>
      </c>
      <c r="C25234">
        <v>15</v>
      </c>
    </row>
    <row r="25235" spans="1:3" x14ac:dyDescent="0.25">
      <c r="A25235" s="1">
        <v>813968553479773</v>
      </c>
      <c r="C25235">
        <v>15</v>
      </c>
    </row>
    <row r="25236" spans="1:3" x14ac:dyDescent="0.25">
      <c r="A25236" s="1">
        <v>665948252148415</v>
      </c>
      <c r="C25236">
        <v>15</v>
      </c>
    </row>
    <row r="25237" spans="1:3" x14ac:dyDescent="0.25">
      <c r="A25237" s="1">
        <v>990943718020009</v>
      </c>
      <c r="C25237">
        <v>15</v>
      </c>
    </row>
    <row r="25238" spans="1:3" x14ac:dyDescent="0.25">
      <c r="A25238" s="1">
        <v>853720820456313</v>
      </c>
      <c r="C25238">
        <v>15</v>
      </c>
    </row>
    <row r="25239" spans="1:3" x14ac:dyDescent="0.25">
      <c r="A25239" s="1">
        <v>542225476828615</v>
      </c>
      <c r="C25239">
        <v>15</v>
      </c>
    </row>
    <row r="25240" spans="1:3" x14ac:dyDescent="0.25">
      <c r="A25240" s="1">
        <v>314373636219429</v>
      </c>
      <c r="C25240">
        <v>15</v>
      </c>
    </row>
    <row r="25241" spans="1:3" x14ac:dyDescent="0.25">
      <c r="A25241" s="1">
        <v>559265721883518</v>
      </c>
      <c r="C25241">
        <v>15</v>
      </c>
    </row>
    <row r="25242" spans="1:3" x14ac:dyDescent="0.25">
      <c r="A25242" s="1">
        <v>114578871412624</v>
      </c>
      <c r="C25242">
        <v>15</v>
      </c>
    </row>
    <row r="25243" spans="1:3" x14ac:dyDescent="0.25">
      <c r="A25243" s="1">
        <v>960472288698735</v>
      </c>
      <c r="C25243">
        <v>15</v>
      </c>
    </row>
    <row r="25244" spans="1:3" x14ac:dyDescent="0.25">
      <c r="A25244" s="1">
        <v>342069380558171</v>
      </c>
      <c r="C25244">
        <v>15</v>
      </c>
    </row>
    <row r="25245" spans="1:3" x14ac:dyDescent="0.25">
      <c r="A25245" s="1">
        <v>119252837017840</v>
      </c>
      <c r="C25245">
        <v>15</v>
      </c>
    </row>
    <row r="25246" spans="1:3" x14ac:dyDescent="0.25">
      <c r="A25246" s="1">
        <v>580282757077230</v>
      </c>
      <c r="C25246">
        <v>15</v>
      </c>
    </row>
    <row r="25247" spans="1:3" x14ac:dyDescent="0.25">
      <c r="A25247" s="1">
        <v>529883139930337</v>
      </c>
      <c r="C25247">
        <v>15</v>
      </c>
    </row>
    <row r="25248" spans="1:3" x14ac:dyDescent="0.25">
      <c r="A25248" s="1">
        <v>800528720420200</v>
      </c>
      <c r="C25248">
        <v>15</v>
      </c>
    </row>
    <row r="25249" spans="1:3" x14ac:dyDescent="0.25">
      <c r="A25249" s="1">
        <v>132378700821494</v>
      </c>
      <c r="C25249">
        <v>15</v>
      </c>
    </row>
    <row r="25250" spans="1:3" x14ac:dyDescent="0.25">
      <c r="A25250" s="1">
        <v>384034070139645</v>
      </c>
      <c r="C25250">
        <v>15</v>
      </c>
    </row>
    <row r="25251" spans="1:3" x14ac:dyDescent="0.25">
      <c r="A25251" s="1">
        <v>655166126266099</v>
      </c>
      <c r="C25251">
        <v>15</v>
      </c>
    </row>
    <row r="25252" spans="1:3" x14ac:dyDescent="0.25">
      <c r="A25252" s="1">
        <v>656340805155946</v>
      </c>
      <c r="C25252">
        <v>15</v>
      </c>
    </row>
    <row r="25253" spans="1:3" x14ac:dyDescent="0.25">
      <c r="A25253" s="1">
        <v>209501641465781</v>
      </c>
      <c r="C25253">
        <v>15</v>
      </c>
    </row>
    <row r="25254" spans="1:3" x14ac:dyDescent="0.25">
      <c r="A25254" s="1">
        <v>152169900143546</v>
      </c>
      <c r="C25254">
        <v>15</v>
      </c>
    </row>
    <row r="25255" spans="1:3" x14ac:dyDescent="0.25">
      <c r="A25255" s="1">
        <v>661621687573491</v>
      </c>
      <c r="C25255">
        <v>15</v>
      </c>
    </row>
    <row r="25256" spans="1:3" x14ac:dyDescent="0.25">
      <c r="A25256" s="1">
        <v>345534139977825</v>
      </c>
      <c r="C25256">
        <v>15</v>
      </c>
    </row>
    <row r="25257" spans="1:3" x14ac:dyDescent="0.25">
      <c r="A25257" s="1">
        <v>363546660707020</v>
      </c>
      <c r="C25257">
        <v>15</v>
      </c>
    </row>
    <row r="25258" spans="1:3" x14ac:dyDescent="0.25">
      <c r="A25258" s="1">
        <v>833342942365714</v>
      </c>
      <c r="C25258">
        <v>15</v>
      </c>
    </row>
    <row r="25259" spans="1:3" x14ac:dyDescent="0.25">
      <c r="A25259" s="1">
        <v>927592005069835</v>
      </c>
      <c r="C25259">
        <v>15</v>
      </c>
    </row>
    <row r="25260" spans="1:3" x14ac:dyDescent="0.25">
      <c r="A25260" s="1">
        <v>958504969163004</v>
      </c>
      <c r="C25260">
        <v>15</v>
      </c>
    </row>
    <row r="25261" spans="1:3" x14ac:dyDescent="0.25">
      <c r="A25261" s="1">
        <v>949423665604364</v>
      </c>
      <c r="C25261">
        <v>15</v>
      </c>
    </row>
    <row r="25262" spans="1:3" x14ac:dyDescent="0.25">
      <c r="A25262" s="1">
        <v>553512070020910</v>
      </c>
      <c r="C25262">
        <v>15</v>
      </c>
    </row>
    <row r="25263" spans="1:3" x14ac:dyDescent="0.25">
      <c r="A25263" s="1">
        <v>366696734865229</v>
      </c>
      <c r="C25263">
        <v>15</v>
      </c>
    </row>
    <row r="25264" spans="1:3" x14ac:dyDescent="0.25">
      <c r="A25264" s="1">
        <v>539415696621098</v>
      </c>
      <c r="C25264">
        <v>15</v>
      </c>
    </row>
    <row r="25265" spans="1:3" x14ac:dyDescent="0.25">
      <c r="A25265" s="1">
        <v>307935351254983</v>
      </c>
      <c r="C25265">
        <v>15</v>
      </c>
    </row>
    <row r="25266" spans="1:3" x14ac:dyDescent="0.25">
      <c r="A25266" s="1">
        <v>157101898710033</v>
      </c>
      <c r="C25266">
        <v>15</v>
      </c>
    </row>
    <row r="25267" spans="1:3" x14ac:dyDescent="0.25">
      <c r="A25267" s="1">
        <v>738467802544420</v>
      </c>
      <c r="C25267">
        <v>15</v>
      </c>
    </row>
    <row r="25268" spans="1:3" x14ac:dyDescent="0.25">
      <c r="A25268" s="1">
        <v>752574023922826</v>
      </c>
      <c r="C25268">
        <v>15</v>
      </c>
    </row>
    <row r="25269" spans="1:3" x14ac:dyDescent="0.25">
      <c r="A25269" s="1">
        <v>434018934534660</v>
      </c>
      <c r="C25269">
        <v>15</v>
      </c>
    </row>
    <row r="25270" spans="1:3" x14ac:dyDescent="0.25">
      <c r="A25270" s="1">
        <v>481167867589920</v>
      </c>
      <c r="C25270">
        <v>15</v>
      </c>
    </row>
    <row r="25271" spans="1:3" x14ac:dyDescent="0.25">
      <c r="A25271" s="1">
        <v>162191942252863</v>
      </c>
      <c r="C25271">
        <v>15</v>
      </c>
    </row>
    <row r="25272" spans="1:3" x14ac:dyDescent="0.25">
      <c r="A25272" s="1">
        <v>487391223701410</v>
      </c>
      <c r="C25272">
        <v>15</v>
      </c>
    </row>
    <row r="25273" spans="1:3" x14ac:dyDescent="0.25">
      <c r="A25273" s="1">
        <v>552237299587175</v>
      </c>
      <c r="C25273">
        <v>15</v>
      </c>
    </row>
    <row r="25274" spans="1:3" x14ac:dyDescent="0.25">
      <c r="A25274" s="1">
        <v>175920433321955</v>
      </c>
      <c r="C25274">
        <v>15</v>
      </c>
    </row>
    <row r="25275" spans="1:3" x14ac:dyDescent="0.25">
      <c r="A25275" s="1">
        <v>924567627071062</v>
      </c>
      <c r="C25275">
        <v>15</v>
      </c>
    </row>
    <row r="25276" spans="1:3" x14ac:dyDescent="0.25">
      <c r="A25276" s="1">
        <v>321563860893250</v>
      </c>
      <c r="C25276">
        <v>15</v>
      </c>
    </row>
    <row r="25277" spans="1:3" x14ac:dyDescent="0.25">
      <c r="A25277" s="1">
        <v>383572429165624</v>
      </c>
      <c r="C25277">
        <v>15</v>
      </c>
    </row>
    <row r="25278" spans="1:3" x14ac:dyDescent="0.25">
      <c r="A25278" s="1">
        <v>887936783130284</v>
      </c>
      <c r="C25278">
        <v>15</v>
      </c>
    </row>
    <row r="25279" spans="1:3" x14ac:dyDescent="0.25">
      <c r="A25279" s="1">
        <v>343446418091307</v>
      </c>
      <c r="C25279">
        <v>15</v>
      </c>
    </row>
    <row r="25280" spans="1:3" x14ac:dyDescent="0.25">
      <c r="A25280" s="1">
        <v>818322587859711</v>
      </c>
      <c r="C25280">
        <v>15</v>
      </c>
    </row>
    <row r="25281" spans="1:3" x14ac:dyDescent="0.25">
      <c r="A25281" s="1">
        <v>104649607675025</v>
      </c>
      <c r="C25281">
        <v>15</v>
      </c>
    </row>
    <row r="25282" spans="1:3" x14ac:dyDescent="0.25">
      <c r="A25282" s="1">
        <v>639253224675425</v>
      </c>
      <c r="C25282">
        <v>15</v>
      </c>
    </row>
    <row r="25283" spans="1:3" x14ac:dyDescent="0.25">
      <c r="A25283" s="1">
        <v>387571984153897</v>
      </c>
      <c r="C25283">
        <v>15</v>
      </c>
    </row>
    <row r="25284" spans="1:3" x14ac:dyDescent="0.25">
      <c r="A25284" s="1">
        <v>198949864525919</v>
      </c>
      <c r="C25284">
        <v>15</v>
      </c>
    </row>
    <row r="25285" spans="1:3" x14ac:dyDescent="0.25">
      <c r="A25285" s="1">
        <v>312011120290411</v>
      </c>
      <c r="C25285">
        <v>15</v>
      </c>
    </row>
    <row r="25286" spans="1:3" x14ac:dyDescent="0.25">
      <c r="A25286" s="1">
        <v>300244459439092</v>
      </c>
      <c r="C25286">
        <v>15</v>
      </c>
    </row>
    <row r="25287" spans="1:3" x14ac:dyDescent="0.25">
      <c r="A25287" s="1">
        <v>964794349554295</v>
      </c>
      <c r="C25287">
        <v>15</v>
      </c>
    </row>
    <row r="25288" spans="1:3" x14ac:dyDescent="0.25">
      <c r="A25288" s="1">
        <v>580702800655597</v>
      </c>
      <c r="C25288">
        <v>15</v>
      </c>
    </row>
    <row r="25289" spans="1:3" x14ac:dyDescent="0.25">
      <c r="A25289" s="1">
        <v>180990776841245</v>
      </c>
      <c r="C25289">
        <v>15</v>
      </c>
    </row>
    <row r="25290" spans="1:3" x14ac:dyDescent="0.25">
      <c r="A25290" s="1">
        <v>782560313470888</v>
      </c>
      <c r="C25290">
        <v>15</v>
      </c>
    </row>
    <row r="25291" spans="1:3" x14ac:dyDescent="0.25">
      <c r="A25291" s="1">
        <v>637984789224174</v>
      </c>
      <c r="C25291">
        <v>15</v>
      </c>
    </row>
    <row r="25292" spans="1:3" x14ac:dyDescent="0.25">
      <c r="A25292" s="1">
        <v>557203783008496</v>
      </c>
      <c r="C25292">
        <v>15</v>
      </c>
    </row>
    <row r="25293" spans="1:3" x14ac:dyDescent="0.25">
      <c r="A25293" s="1">
        <v>941438047857549</v>
      </c>
      <c r="C25293">
        <v>15</v>
      </c>
    </row>
    <row r="25294" spans="1:3" x14ac:dyDescent="0.25">
      <c r="A25294" s="1">
        <v>745470485773743</v>
      </c>
      <c r="C25294">
        <v>15</v>
      </c>
    </row>
    <row r="25295" spans="1:3" x14ac:dyDescent="0.25">
      <c r="A25295" s="1">
        <v>550896501891477</v>
      </c>
      <c r="C25295">
        <v>15</v>
      </c>
    </row>
    <row r="25296" spans="1:3" x14ac:dyDescent="0.25">
      <c r="A25296" s="1">
        <v>519062782897938</v>
      </c>
      <c r="C25296">
        <v>15</v>
      </c>
    </row>
    <row r="25297" spans="1:3" x14ac:dyDescent="0.25">
      <c r="A25297" s="1">
        <v>392476292679113</v>
      </c>
      <c r="C25297">
        <v>15</v>
      </c>
    </row>
    <row r="25298" spans="1:3" x14ac:dyDescent="0.25">
      <c r="A25298" s="1">
        <v>550698788899942</v>
      </c>
      <c r="C25298">
        <v>15</v>
      </c>
    </row>
    <row r="25299" spans="1:3" x14ac:dyDescent="0.25">
      <c r="A25299" s="1">
        <v>794046514272093</v>
      </c>
      <c r="C25299">
        <v>15</v>
      </c>
    </row>
    <row r="25300" spans="1:3" x14ac:dyDescent="0.25">
      <c r="A25300" s="1">
        <v>686217503802755</v>
      </c>
      <c r="C25300">
        <v>15</v>
      </c>
    </row>
    <row r="25301" spans="1:3" x14ac:dyDescent="0.25">
      <c r="A25301" s="1">
        <v>415180340757235</v>
      </c>
      <c r="C25301">
        <v>15</v>
      </c>
    </row>
    <row r="25302" spans="1:3" x14ac:dyDescent="0.25">
      <c r="A25302" s="1">
        <v>552562377022516</v>
      </c>
      <c r="C25302">
        <v>15</v>
      </c>
    </row>
    <row r="25303" spans="1:3" x14ac:dyDescent="0.25">
      <c r="A25303" s="1">
        <v>983163954441833</v>
      </c>
      <c r="C25303">
        <v>15</v>
      </c>
    </row>
    <row r="25304" spans="1:3" x14ac:dyDescent="0.25">
      <c r="A25304" s="1">
        <v>733912464570494</v>
      </c>
      <c r="C25304">
        <v>15</v>
      </c>
    </row>
    <row r="25305" spans="1:3" x14ac:dyDescent="0.25">
      <c r="A25305" s="1">
        <v>846299583852011</v>
      </c>
      <c r="C25305">
        <v>15</v>
      </c>
    </row>
    <row r="25306" spans="1:3" x14ac:dyDescent="0.25">
      <c r="A25306" s="1">
        <v>304314202000908</v>
      </c>
      <c r="C25306">
        <v>15</v>
      </c>
    </row>
    <row r="25307" spans="1:3" x14ac:dyDescent="0.25">
      <c r="A25307" s="1">
        <v>860657503645394</v>
      </c>
      <c r="C25307">
        <v>15</v>
      </c>
    </row>
    <row r="25308" spans="1:3" x14ac:dyDescent="0.25">
      <c r="A25308" s="1">
        <v>978402858104669</v>
      </c>
      <c r="C25308">
        <v>15</v>
      </c>
    </row>
    <row r="25309" spans="1:3" x14ac:dyDescent="0.25">
      <c r="A25309" s="1">
        <v>834886387548503</v>
      </c>
      <c r="C25309">
        <v>15</v>
      </c>
    </row>
    <row r="25310" spans="1:3" x14ac:dyDescent="0.25">
      <c r="A25310" s="1">
        <v>520853795836657</v>
      </c>
      <c r="C25310">
        <v>15</v>
      </c>
    </row>
    <row r="25311" spans="1:3" x14ac:dyDescent="0.25">
      <c r="A25311" s="1">
        <v>969419044815832</v>
      </c>
      <c r="C25311">
        <v>15</v>
      </c>
    </row>
    <row r="25312" spans="1:3" x14ac:dyDescent="0.25">
      <c r="A25312" s="1">
        <v>251689265070984</v>
      </c>
      <c r="C25312">
        <v>15</v>
      </c>
    </row>
    <row r="25313" spans="1:3" x14ac:dyDescent="0.25">
      <c r="A25313" s="1">
        <v>655809138784591</v>
      </c>
      <c r="C25313">
        <v>15</v>
      </c>
    </row>
    <row r="25314" spans="1:3" x14ac:dyDescent="0.25">
      <c r="A25314" s="1">
        <v>736212857788677</v>
      </c>
      <c r="C25314">
        <v>15</v>
      </c>
    </row>
    <row r="25315" spans="1:3" x14ac:dyDescent="0.25">
      <c r="A25315" s="1">
        <v>689603498864932</v>
      </c>
      <c r="C25315">
        <v>15</v>
      </c>
    </row>
    <row r="25316" spans="1:3" x14ac:dyDescent="0.25">
      <c r="A25316" s="1">
        <v>596959797614438</v>
      </c>
      <c r="C25316">
        <v>15</v>
      </c>
    </row>
    <row r="25317" spans="1:3" x14ac:dyDescent="0.25">
      <c r="A25317" s="1">
        <v>791362581178918</v>
      </c>
      <c r="C25317">
        <v>15</v>
      </c>
    </row>
    <row r="25318" spans="1:3" x14ac:dyDescent="0.25">
      <c r="A25318" s="1">
        <v>825991983782299</v>
      </c>
      <c r="C25318">
        <v>15</v>
      </c>
    </row>
    <row r="25319" spans="1:3" x14ac:dyDescent="0.25">
      <c r="A25319" s="1">
        <v>865758562599260</v>
      </c>
      <c r="C25319">
        <v>15</v>
      </c>
    </row>
    <row r="25320" spans="1:3" x14ac:dyDescent="0.25">
      <c r="A25320" s="1">
        <v>935583143739709</v>
      </c>
      <c r="C25320">
        <v>15</v>
      </c>
    </row>
    <row r="25321" spans="1:3" x14ac:dyDescent="0.25">
      <c r="A25321" s="1">
        <v>762232732881647</v>
      </c>
      <c r="C25321">
        <v>15</v>
      </c>
    </row>
    <row r="25322" spans="1:3" x14ac:dyDescent="0.25">
      <c r="A25322" s="1">
        <v>754447658787346</v>
      </c>
      <c r="C25322">
        <v>15</v>
      </c>
    </row>
    <row r="25323" spans="1:3" x14ac:dyDescent="0.25">
      <c r="A25323" s="1">
        <v>136991564599524</v>
      </c>
      <c r="C25323">
        <v>15</v>
      </c>
    </row>
    <row r="25324" spans="1:3" x14ac:dyDescent="0.25">
      <c r="A25324" s="1">
        <v>607186357775625</v>
      </c>
      <c r="C25324">
        <v>15</v>
      </c>
    </row>
    <row r="25325" spans="1:3" x14ac:dyDescent="0.25">
      <c r="A25325" s="1">
        <v>259201013216017</v>
      </c>
      <c r="C25325">
        <v>15</v>
      </c>
    </row>
    <row r="25326" spans="1:3" x14ac:dyDescent="0.25">
      <c r="A25326" s="1">
        <v>591426370024218</v>
      </c>
      <c r="C25326">
        <v>15</v>
      </c>
    </row>
    <row r="25327" spans="1:3" x14ac:dyDescent="0.25">
      <c r="A25327" s="1">
        <v>635236299378782</v>
      </c>
      <c r="C25327">
        <v>15</v>
      </c>
    </row>
    <row r="25328" spans="1:3" x14ac:dyDescent="0.25">
      <c r="A25328" s="1">
        <v>655681490781267</v>
      </c>
      <c r="C25328">
        <v>15</v>
      </c>
    </row>
    <row r="25329" spans="1:3" x14ac:dyDescent="0.25">
      <c r="A25329" s="1">
        <v>298742218781698</v>
      </c>
      <c r="C25329">
        <v>15</v>
      </c>
    </row>
    <row r="25330" spans="1:3" x14ac:dyDescent="0.25">
      <c r="A25330" s="1">
        <v>219675844621168</v>
      </c>
      <c r="C25330">
        <v>15</v>
      </c>
    </row>
    <row r="25331" spans="1:3" x14ac:dyDescent="0.25">
      <c r="A25331" s="1">
        <v>970020936258653</v>
      </c>
      <c r="C25331">
        <v>15</v>
      </c>
    </row>
    <row r="25332" spans="1:3" x14ac:dyDescent="0.25">
      <c r="A25332" s="1">
        <v>125250366258381</v>
      </c>
      <c r="C25332">
        <v>15</v>
      </c>
    </row>
    <row r="25333" spans="1:3" x14ac:dyDescent="0.25">
      <c r="A25333" s="1">
        <v>630872191927188</v>
      </c>
      <c r="C25333">
        <v>15</v>
      </c>
    </row>
    <row r="25334" spans="1:3" x14ac:dyDescent="0.25">
      <c r="A25334" s="1">
        <v>215899586441572</v>
      </c>
      <c r="C25334">
        <v>15</v>
      </c>
    </row>
    <row r="25335" spans="1:3" x14ac:dyDescent="0.25">
      <c r="A25335" s="1">
        <v>953235289501681</v>
      </c>
      <c r="C25335">
        <v>15</v>
      </c>
    </row>
    <row r="25336" spans="1:3" x14ac:dyDescent="0.25">
      <c r="A25336" s="1">
        <v>787235632539249</v>
      </c>
      <c r="C25336">
        <v>15</v>
      </c>
    </row>
    <row r="25337" spans="1:3" x14ac:dyDescent="0.25">
      <c r="A25337" s="1">
        <v>490847503091540</v>
      </c>
      <c r="C25337">
        <v>15</v>
      </c>
    </row>
    <row r="25338" spans="1:3" x14ac:dyDescent="0.25">
      <c r="A25338" s="1">
        <v>872507078201727</v>
      </c>
      <c r="C25338">
        <v>15</v>
      </c>
    </row>
    <row r="25339" spans="1:3" x14ac:dyDescent="0.25">
      <c r="A25339" s="1">
        <v>693075828121040</v>
      </c>
      <c r="C25339">
        <v>15</v>
      </c>
    </row>
    <row r="25340" spans="1:3" x14ac:dyDescent="0.25">
      <c r="A25340" s="1">
        <v>477138972236972</v>
      </c>
      <c r="C25340">
        <v>15</v>
      </c>
    </row>
    <row r="25341" spans="1:3" x14ac:dyDescent="0.25">
      <c r="A25341" s="1">
        <v>367297997189726</v>
      </c>
      <c r="C25341">
        <v>15</v>
      </c>
    </row>
    <row r="25342" spans="1:3" x14ac:dyDescent="0.25">
      <c r="A25342" s="1">
        <v>689834284487990</v>
      </c>
      <c r="C25342">
        <v>15</v>
      </c>
    </row>
    <row r="25343" spans="1:3" x14ac:dyDescent="0.25">
      <c r="A25343" s="1">
        <v>581339507217661</v>
      </c>
      <c r="C25343">
        <v>15</v>
      </c>
    </row>
    <row r="25344" spans="1:3" x14ac:dyDescent="0.25">
      <c r="A25344" s="1">
        <v>511036511141071</v>
      </c>
      <c r="C25344">
        <v>15</v>
      </c>
    </row>
    <row r="25345" spans="1:3" x14ac:dyDescent="0.25">
      <c r="A25345" s="1">
        <v>640307473777911</v>
      </c>
      <c r="C25345">
        <v>15</v>
      </c>
    </row>
    <row r="25346" spans="1:3" x14ac:dyDescent="0.25">
      <c r="A25346" s="1">
        <v>536679785048277</v>
      </c>
      <c r="C25346">
        <v>15</v>
      </c>
    </row>
    <row r="25347" spans="1:3" x14ac:dyDescent="0.25">
      <c r="A25347" s="1">
        <v>478524681680732</v>
      </c>
      <c r="C25347">
        <v>15</v>
      </c>
    </row>
    <row r="25348" spans="1:3" x14ac:dyDescent="0.25">
      <c r="A25348" s="1">
        <v>541028821544953</v>
      </c>
      <c r="C25348">
        <v>15</v>
      </c>
    </row>
    <row r="25349" spans="1:3" x14ac:dyDescent="0.25">
      <c r="A25349" s="1">
        <v>930331241686043</v>
      </c>
      <c r="C25349">
        <v>15</v>
      </c>
    </row>
    <row r="25350" spans="1:3" x14ac:dyDescent="0.25">
      <c r="A25350" s="1">
        <v>258269001980154</v>
      </c>
      <c r="C25350">
        <v>15</v>
      </c>
    </row>
    <row r="25351" spans="1:3" x14ac:dyDescent="0.25">
      <c r="A25351" s="1">
        <v>321113971747145</v>
      </c>
      <c r="C25351">
        <v>15</v>
      </c>
    </row>
    <row r="25352" spans="1:3" x14ac:dyDescent="0.25">
      <c r="A25352" s="1">
        <v>123095858911100</v>
      </c>
      <c r="C25352">
        <v>15</v>
      </c>
    </row>
    <row r="25353" spans="1:3" x14ac:dyDescent="0.25">
      <c r="A25353" s="1">
        <v>861724484584439</v>
      </c>
      <c r="C25353">
        <v>15</v>
      </c>
    </row>
    <row r="25354" spans="1:3" x14ac:dyDescent="0.25">
      <c r="A25354" s="1">
        <v>733682816444169</v>
      </c>
      <c r="C25354">
        <v>15</v>
      </c>
    </row>
    <row r="25355" spans="1:3" x14ac:dyDescent="0.25">
      <c r="A25355" s="1">
        <v>684271945790534</v>
      </c>
      <c r="C25355">
        <v>15</v>
      </c>
    </row>
    <row r="25356" spans="1:3" x14ac:dyDescent="0.25">
      <c r="A25356" s="1">
        <v>287783733178305</v>
      </c>
      <c r="C25356">
        <v>15</v>
      </c>
    </row>
    <row r="25357" spans="1:3" x14ac:dyDescent="0.25">
      <c r="A25357" s="1">
        <v>976727571239585</v>
      </c>
      <c r="C25357">
        <v>15</v>
      </c>
    </row>
    <row r="25358" spans="1:3" x14ac:dyDescent="0.25">
      <c r="A25358" s="1">
        <v>200850989299548</v>
      </c>
      <c r="C25358">
        <v>15</v>
      </c>
    </row>
    <row r="25359" spans="1:3" x14ac:dyDescent="0.25">
      <c r="A25359" s="1">
        <v>902283362799143</v>
      </c>
      <c r="C25359">
        <v>15</v>
      </c>
    </row>
    <row r="25360" spans="1:3" x14ac:dyDescent="0.25">
      <c r="A25360" s="1">
        <v>367377512781340</v>
      </c>
      <c r="C25360">
        <v>15</v>
      </c>
    </row>
    <row r="25361" spans="1:3" x14ac:dyDescent="0.25">
      <c r="A25361" s="1">
        <v>830021056824929</v>
      </c>
      <c r="C25361">
        <v>15</v>
      </c>
    </row>
    <row r="25362" spans="1:3" x14ac:dyDescent="0.25">
      <c r="A25362" s="1">
        <v>717491247782541</v>
      </c>
      <c r="C25362">
        <v>15</v>
      </c>
    </row>
    <row r="25363" spans="1:3" x14ac:dyDescent="0.25">
      <c r="A25363" s="1">
        <v>581423699624513</v>
      </c>
      <c r="C25363">
        <v>15</v>
      </c>
    </row>
    <row r="25364" spans="1:3" x14ac:dyDescent="0.25">
      <c r="A25364" s="1">
        <v>992575835173335</v>
      </c>
      <c r="C25364">
        <v>15</v>
      </c>
    </row>
    <row r="25365" spans="1:3" x14ac:dyDescent="0.25">
      <c r="A25365" s="1">
        <v>996128694165510</v>
      </c>
      <c r="C25365">
        <v>15</v>
      </c>
    </row>
    <row r="25366" spans="1:3" x14ac:dyDescent="0.25">
      <c r="A25366" s="1">
        <v>717255964077568</v>
      </c>
      <c r="C25366">
        <v>15</v>
      </c>
    </row>
    <row r="25367" spans="1:3" x14ac:dyDescent="0.25">
      <c r="A25367" s="1">
        <v>153150858440651</v>
      </c>
      <c r="C25367">
        <v>15</v>
      </c>
    </row>
    <row r="25368" spans="1:3" x14ac:dyDescent="0.25">
      <c r="A25368" s="1">
        <v>958288374161613</v>
      </c>
      <c r="C25368">
        <v>15</v>
      </c>
    </row>
    <row r="25369" spans="1:3" x14ac:dyDescent="0.25">
      <c r="A25369" s="1">
        <v>823496778866339</v>
      </c>
      <c r="C25369">
        <v>15</v>
      </c>
    </row>
    <row r="25370" spans="1:3" x14ac:dyDescent="0.25">
      <c r="A25370" s="1">
        <v>639093966238284</v>
      </c>
      <c r="C25370">
        <v>15</v>
      </c>
    </row>
    <row r="25371" spans="1:3" x14ac:dyDescent="0.25">
      <c r="A25371" s="1">
        <v>971428700267278</v>
      </c>
      <c r="C25371">
        <v>15</v>
      </c>
    </row>
    <row r="25372" spans="1:3" x14ac:dyDescent="0.25">
      <c r="A25372" s="1">
        <v>930345742388507</v>
      </c>
      <c r="C25372">
        <v>15</v>
      </c>
    </row>
    <row r="25373" spans="1:3" x14ac:dyDescent="0.25">
      <c r="A25373" s="1">
        <v>241119831690322</v>
      </c>
      <c r="C25373">
        <v>15</v>
      </c>
    </row>
    <row r="25374" spans="1:3" x14ac:dyDescent="0.25">
      <c r="A25374" s="1">
        <v>983974787539754</v>
      </c>
      <c r="C25374">
        <v>15</v>
      </c>
    </row>
    <row r="25375" spans="1:3" x14ac:dyDescent="0.25">
      <c r="A25375" s="1">
        <v>482122058955786</v>
      </c>
      <c r="C25375">
        <v>15</v>
      </c>
    </row>
    <row r="25376" spans="1:3" x14ac:dyDescent="0.25">
      <c r="A25376" s="1">
        <v>860058900898418</v>
      </c>
      <c r="C25376">
        <v>15</v>
      </c>
    </row>
    <row r="25377" spans="1:3" x14ac:dyDescent="0.25">
      <c r="A25377" s="1">
        <v>537585943820244</v>
      </c>
      <c r="C25377">
        <v>15</v>
      </c>
    </row>
    <row r="25378" spans="1:3" x14ac:dyDescent="0.25">
      <c r="A25378" s="1">
        <v>852131980520970</v>
      </c>
      <c r="C25378">
        <v>15</v>
      </c>
    </row>
    <row r="25379" spans="1:3" x14ac:dyDescent="0.25">
      <c r="A25379" s="1">
        <v>354470742541682</v>
      </c>
      <c r="C25379">
        <v>15</v>
      </c>
    </row>
    <row r="25380" spans="1:3" x14ac:dyDescent="0.25">
      <c r="A25380" s="1">
        <v>801164839500061</v>
      </c>
      <c r="C25380">
        <v>15</v>
      </c>
    </row>
    <row r="25381" spans="1:3" x14ac:dyDescent="0.25">
      <c r="A25381" s="1">
        <v>245751937195960</v>
      </c>
      <c r="C25381">
        <v>15</v>
      </c>
    </row>
    <row r="25382" spans="1:3" x14ac:dyDescent="0.25">
      <c r="A25382" s="1">
        <v>833742455119289</v>
      </c>
      <c r="C25382">
        <v>15</v>
      </c>
    </row>
    <row r="25383" spans="1:3" x14ac:dyDescent="0.25">
      <c r="A25383" s="1">
        <v>284849273747607</v>
      </c>
      <c r="C25383">
        <v>15</v>
      </c>
    </row>
    <row r="25384" spans="1:3" x14ac:dyDescent="0.25">
      <c r="A25384" s="1">
        <v>290934126884489</v>
      </c>
      <c r="C25384">
        <v>15</v>
      </c>
    </row>
    <row r="25385" spans="1:3" x14ac:dyDescent="0.25">
      <c r="A25385" s="1">
        <v>639274337255948</v>
      </c>
      <c r="C25385">
        <v>15</v>
      </c>
    </row>
    <row r="25386" spans="1:3" x14ac:dyDescent="0.25">
      <c r="A25386" s="1">
        <v>416333880371148</v>
      </c>
      <c r="C25386">
        <v>15</v>
      </c>
    </row>
    <row r="25387" spans="1:3" x14ac:dyDescent="0.25">
      <c r="A25387" s="1">
        <v>704039905541155</v>
      </c>
      <c r="C25387">
        <v>15</v>
      </c>
    </row>
    <row r="25388" spans="1:3" x14ac:dyDescent="0.25">
      <c r="A25388" s="1">
        <v>403083208504962</v>
      </c>
      <c r="C25388">
        <v>15</v>
      </c>
    </row>
    <row r="25389" spans="1:3" x14ac:dyDescent="0.25">
      <c r="A25389" s="1">
        <v>499342195228254</v>
      </c>
      <c r="C25389">
        <v>15</v>
      </c>
    </row>
    <row r="25390" spans="1:3" x14ac:dyDescent="0.25">
      <c r="A25390" s="1">
        <v>533064889005970</v>
      </c>
      <c r="C25390">
        <v>15</v>
      </c>
    </row>
    <row r="25391" spans="1:3" x14ac:dyDescent="0.25">
      <c r="A25391" s="1">
        <v>510613249628633</v>
      </c>
      <c r="C25391">
        <v>15</v>
      </c>
    </row>
    <row r="25392" spans="1:3" x14ac:dyDescent="0.25">
      <c r="A25392" s="1">
        <v>843022217109311</v>
      </c>
      <c r="C25392">
        <v>15</v>
      </c>
    </row>
    <row r="25393" spans="1:3" x14ac:dyDescent="0.25">
      <c r="A25393" s="1">
        <v>700543229046525</v>
      </c>
      <c r="C25393">
        <v>15</v>
      </c>
    </row>
    <row r="25394" spans="1:3" x14ac:dyDescent="0.25">
      <c r="A25394" s="1">
        <v>478425468551783</v>
      </c>
      <c r="C25394">
        <v>15</v>
      </c>
    </row>
    <row r="25395" spans="1:3" x14ac:dyDescent="0.25">
      <c r="A25395" s="1">
        <v>235916977159758</v>
      </c>
      <c r="C25395">
        <v>15</v>
      </c>
    </row>
    <row r="25396" spans="1:3" x14ac:dyDescent="0.25">
      <c r="A25396" s="1">
        <v>455184901456330</v>
      </c>
      <c r="C25396">
        <v>15</v>
      </c>
    </row>
    <row r="25397" spans="1:3" x14ac:dyDescent="0.25">
      <c r="A25397" s="1">
        <v>526546312084572</v>
      </c>
      <c r="C25397">
        <v>15</v>
      </c>
    </row>
    <row r="25398" spans="1:3" x14ac:dyDescent="0.25">
      <c r="A25398" s="1">
        <v>559496491905817</v>
      </c>
      <c r="C25398">
        <v>15</v>
      </c>
    </row>
    <row r="25399" spans="1:3" x14ac:dyDescent="0.25">
      <c r="A25399" s="1">
        <v>813007615217232</v>
      </c>
      <c r="C25399">
        <v>15</v>
      </c>
    </row>
    <row r="25400" spans="1:3" x14ac:dyDescent="0.25">
      <c r="A25400" s="1">
        <v>892868322776048</v>
      </c>
      <c r="C25400">
        <v>15</v>
      </c>
    </row>
    <row r="25401" spans="1:3" x14ac:dyDescent="0.25">
      <c r="A25401" s="1">
        <v>340562183903489</v>
      </c>
      <c r="C25401">
        <v>15</v>
      </c>
    </row>
    <row r="25402" spans="1:3" x14ac:dyDescent="0.25">
      <c r="A25402" s="1">
        <v>721677065654453</v>
      </c>
      <c r="C25402">
        <v>15</v>
      </c>
    </row>
    <row r="25403" spans="1:3" x14ac:dyDescent="0.25">
      <c r="A25403" s="1">
        <v>619558590860201</v>
      </c>
      <c r="C25403">
        <v>15</v>
      </c>
    </row>
    <row r="25404" spans="1:3" x14ac:dyDescent="0.25">
      <c r="A25404" s="1">
        <v>749843318967480</v>
      </c>
      <c r="C25404">
        <v>15</v>
      </c>
    </row>
    <row r="25405" spans="1:3" x14ac:dyDescent="0.25">
      <c r="A25405" s="1">
        <v>293332745927545</v>
      </c>
      <c r="C25405">
        <v>15</v>
      </c>
    </row>
    <row r="25406" spans="1:3" x14ac:dyDescent="0.25">
      <c r="A25406" s="1">
        <v>126427470946619</v>
      </c>
      <c r="C25406">
        <v>15</v>
      </c>
    </row>
    <row r="25407" spans="1:3" x14ac:dyDescent="0.25">
      <c r="A25407" s="1">
        <v>684325524019346</v>
      </c>
      <c r="C25407">
        <v>15</v>
      </c>
    </row>
    <row r="25408" spans="1:3" x14ac:dyDescent="0.25">
      <c r="A25408" s="1">
        <v>221203294608751</v>
      </c>
      <c r="C25408">
        <v>15</v>
      </c>
    </row>
    <row r="25409" spans="1:3" x14ac:dyDescent="0.25">
      <c r="A25409" s="1">
        <v>733879363349456</v>
      </c>
      <c r="C25409">
        <v>15</v>
      </c>
    </row>
    <row r="25410" spans="1:3" x14ac:dyDescent="0.25">
      <c r="A25410" s="1">
        <v>651062674269345</v>
      </c>
      <c r="C25410">
        <v>15</v>
      </c>
    </row>
    <row r="25411" spans="1:3" x14ac:dyDescent="0.25">
      <c r="A25411" s="1">
        <v>994049787222278</v>
      </c>
      <c r="C25411">
        <v>15</v>
      </c>
    </row>
    <row r="25412" spans="1:3" x14ac:dyDescent="0.25">
      <c r="A25412" s="1">
        <v>747233266847249</v>
      </c>
      <c r="C25412">
        <v>15</v>
      </c>
    </row>
    <row r="25413" spans="1:3" x14ac:dyDescent="0.25">
      <c r="A25413" s="1">
        <v>975547394488776</v>
      </c>
      <c r="C25413">
        <v>15</v>
      </c>
    </row>
    <row r="25414" spans="1:3" x14ac:dyDescent="0.25">
      <c r="A25414" s="1">
        <v>524844776759782</v>
      </c>
      <c r="C25414">
        <v>15</v>
      </c>
    </row>
    <row r="25415" spans="1:3" x14ac:dyDescent="0.25">
      <c r="A25415" s="1">
        <v>752677297727173</v>
      </c>
      <c r="C25415">
        <v>15</v>
      </c>
    </row>
    <row r="25416" spans="1:3" x14ac:dyDescent="0.25">
      <c r="A25416" s="1">
        <v>630844087767989</v>
      </c>
      <c r="C25416">
        <v>15</v>
      </c>
    </row>
    <row r="25417" spans="1:3" x14ac:dyDescent="0.25">
      <c r="A25417" s="1">
        <v>234451817937531</v>
      </c>
      <c r="C25417">
        <v>15</v>
      </c>
    </row>
    <row r="25418" spans="1:3" x14ac:dyDescent="0.25">
      <c r="A25418" s="1">
        <v>646080839806624</v>
      </c>
      <c r="C25418">
        <v>15</v>
      </c>
    </row>
    <row r="25419" spans="1:3" x14ac:dyDescent="0.25">
      <c r="A25419" s="1">
        <v>989654929244915</v>
      </c>
      <c r="C25419">
        <v>15</v>
      </c>
    </row>
    <row r="25420" spans="1:3" x14ac:dyDescent="0.25">
      <c r="A25420" s="1">
        <v>593431905946425</v>
      </c>
      <c r="C25420">
        <v>15</v>
      </c>
    </row>
    <row r="25421" spans="1:3" x14ac:dyDescent="0.25">
      <c r="A25421" s="1">
        <v>769483900315555</v>
      </c>
      <c r="C25421">
        <v>15</v>
      </c>
    </row>
    <row r="25422" spans="1:3" x14ac:dyDescent="0.25">
      <c r="A25422" s="1">
        <v>520095927626947</v>
      </c>
      <c r="C25422">
        <v>15</v>
      </c>
    </row>
    <row r="25423" spans="1:3" x14ac:dyDescent="0.25">
      <c r="A25423" s="1">
        <v>252959741528074</v>
      </c>
      <c r="C25423">
        <v>15</v>
      </c>
    </row>
    <row r="25424" spans="1:3" x14ac:dyDescent="0.25">
      <c r="A25424" s="1">
        <v>510662192870084</v>
      </c>
      <c r="C25424">
        <v>15</v>
      </c>
    </row>
    <row r="25425" spans="1:3" x14ac:dyDescent="0.25">
      <c r="A25425" s="1">
        <v>972754286891454</v>
      </c>
      <c r="C25425">
        <v>15</v>
      </c>
    </row>
    <row r="25426" spans="1:3" x14ac:dyDescent="0.25">
      <c r="A25426" s="1">
        <v>810874008752069</v>
      </c>
      <c r="C25426">
        <v>15</v>
      </c>
    </row>
    <row r="25427" spans="1:3" x14ac:dyDescent="0.25">
      <c r="A25427" s="1">
        <v>288255691591876</v>
      </c>
      <c r="C25427">
        <v>15</v>
      </c>
    </row>
    <row r="25428" spans="1:3" x14ac:dyDescent="0.25">
      <c r="A25428" s="1">
        <v>974805364551309</v>
      </c>
      <c r="C25428">
        <v>15</v>
      </c>
    </row>
    <row r="25429" spans="1:3" x14ac:dyDescent="0.25">
      <c r="A25429" s="1">
        <v>292106132034179</v>
      </c>
      <c r="C25429">
        <v>15</v>
      </c>
    </row>
    <row r="25430" spans="1:3" x14ac:dyDescent="0.25">
      <c r="A25430" s="1">
        <v>874324994295236</v>
      </c>
      <c r="C25430">
        <v>15</v>
      </c>
    </row>
    <row r="25431" spans="1:3" x14ac:dyDescent="0.25">
      <c r="A25431" s="1">
        <v>178694420183768</v>
      </c>
      <c r="C25431">
        <v>15</v>
      </c>
    </row>
    <row r="25432" spans="1:3" x14ac:dyDescent="0.25">
      <c r="A25432" s="1">
        <v>558177813028883</v>
      </c>
      <c r="C25432">
        <v>15</v>
      </c>
    </row>
    <row r="25433" spans="1:3" x14ac:dyDescent="0.25">
      <c r="A25433" s="1">
        <v>846900888116484</v>
      </c>
      <c r="C25433">
        <v>15</v>
      </c>
    </row>
    <row r="25434" spans="1:3" x14ac:dyDescent="0.25">
      <c r="A25434" s="1">
        <v>802060999708472</v>
      </c>
      <c r="C25434">
        <v>15</v>
      </c>
    </row>
    <row r="25435" spans="1:3" x14ac:dyDescent="0.25">
      <c r="A25435" s="1">
        <v>932412050272733</v>
      </c>
      <c r="C25435">
        <v>15</v>
      </c>
    </row>
    <row r="25436" spans="1:3" x14ac:dyDescent="0.25">
      <c r="A25436" s="1">
        <v>842196084873453</v>
      </c>
      <c r="C25436">
        <v>15</v>
      </c>
    </row>
    <row r="25437" spans="1:3" x14ac:dyDescent="0.25">
      <c r="A25437" s="1">
        <v>127961160672231</v>
      </c>
      <c r="C25437">
        <v>15</v>
      </c>
    </row>
    <row r="25438" spans="1:3" x14ac:dyDescent="0.25">
      <c r="A25438" s="1">
        <v>360052463588586</v>
      </c>
      <c r="C25438">
        <v>15</v>
      </c>
    </row>
    <row r="25439" spans="1:3" x14ac:dyDescent="0.25">
      <c r="A25439" s="1">
        <v>628681400320092</v>
      </c>
      <c r="C25439">
        <v>15</v>
      </c>
    </row>
    <row r="25440" spans="1:3" x14ac:dyDescent="0.25">
      <c r="A25440" s="1">
        <v>268650240580190</v>
      </c>
      <c r="C25440">
        <v>15</v>
      </c>
    </row>
    <row r="25441" spans="1:3" x14ac:dyDescent="0.25">
      <c r="A25441" s="1">
        <v>476270345017769</v>
      </c>
      <c r="C25441">
        <v>15</v>
      </c>
    </row>
    <row r="25442" spans="1:3" x14ac:dyDescent="0.25">
      <c r="A25442" s="1">
        <v>737049028928846</v>
      </c>
      <c r="C25442">
        <v>15</v>
      </c>
    </row>
    <row r="25443" spans="1:3" x14ac:dyDescent="0.25">
      <c r="A25443" s="1">
        <v>981395853544931</v>
      </c>
      <c r="C25443">
        <v>15</v>
      </c>
    </row>
    <row r="25444" spans="1:3" x14ac:dyDescent="0.25">
      <c r="A25444" s="1">
        <v>778995314816097</v>
      </c>
      <c r="C25444">
        <v>15</v>
      </c>
    </row>
    <row r="25445" spans="1:3" x14ac:dyDescent="0.25">
      <c r="A25445" s="1">
        <v>133580288233203</v>
      </c>
      <c r="C25445">
        <v>15</v>
      </c>
    </row>
    <row r="25446" spans="1:3" x14ac:dyDescent="0.25">
      <c r="A25446" s="1">
        <v>793688529513857</v>
      </c>
      <c r="C25446">
        <v>15</v>
      </c>
    </row>
    <row r="25447" spans="1:3" x14ac:dyDescent="0.25">
      <c r="A25447" s="1">
        <v>558108446517018</v>
      </c>
      <c r="C25447">
        <v>15</v>
      </c>
    </row>
    <row r="25448" spans="1:3" x14ac:dyDescent="0.25">
      <c r="A25448" s="1">
        <v>242690404034142</v>
      </c>
      <c r="C25448">
        <v>15</v>
      </c>
    </row>
    <row r="25449" spans="1:3" x14ac:dyDescent="0.25">
      <c r="A25449" s="1">
        <v>595000372658417</v>
      </c>
      <c r="C25449">
        <v>15</v>
      </c>
    </row>
    <row r="25450" spans="1:3" x14ac:dyDescent="0.25">
      <c r="A25450" s="1">
        <v>852968504783835</v>
      </c>
      <c r="C25450">
        <v>15</v>
      </c>
    </row>
    <row r="25451" spans="1:3" x14ac:dyDescent="0.25">
      <c r="A25451" s="1">
        <v>963480786125851</v>
      </c>
      <c r="C25451">
        <v>15</v>
      </c>
    </row>
    <row r="25452" spans="1:3" x14ac:dyDescent="0.25">
      <c r="A25452" s="1">
        <v>320614874777437</v>
      </c>
      <c r="C25452">
        <v>15</v>
      </c>
    </row>
    <row r="25453" spans="1:3" x14ac:dyDescent="0.25">
      <c r="A25453" s="1">
        <v>659727521112262</v>
      </c>
      <c r="C25453">
        <v>15</v>
      </c>
    </row>
    <row r="25454" spans="1:3" x14ac:dyDescent="0.25">
      <c r="A25454" s="1">
        <v>892165940411260</v>
      </c>
      <c r="C25454">
        <v>15</v>
      </c>
    </row>
    <row r="25455" spans="1:3" x14ac:dyDescent="0.25">
      <c r="A25455" s="1">
        <v>716022640304950</v>
      </c>
      <c r="C25455">
        <v>15</v>
      </c>
    </row>
    <row r="25456" spans="1:3" x14ac:dyDescent="0.25">
      <c r="A25456" s="1">
        <v>793495546659576</v>
      </c>
      <c r="C25456">
        <v>15</v>
      </c>
    </row>
    <row r="25457" spans="1:3" x14ac:dyDescent="0.25">
      <c r="A25457" s="1">
        <v>816740203924320</v>
      </c>
      <c r="C25457">
        <v>15</v>
      </c>
    </row>
    <row r="25458" spans="1:3" x14ac:dyDescent="0.25">
      <c r="A25458" s="1">
        <v>547147992319102</v>
      </c>
      <c r="C25458">
        <v>15</v>
      </c>
    </row>
    <row r="25459" spans="1:3" x14ac:dyDescent="0.25">
      <c r="A25459" s="1">
        <v>416279735105335</v>
      </c>
      <c r="C25459">
        <v>15</v>
      </c>
    </row>
    <row r="25460" spans="1:3" x14ac:dyDescent="0.25">
      <c r="A25460" s="1">
        <v>751255830097887</v>
      </c>
      <c r="C25460">
        <v>15</v>
      </c>
    </row>
    <row r="25461" spans="1:3" x14ac:dyDescent="0.25">
      <c r="A25461" s="1">
        <v>851006194150492</v>
      </c>
      <c r="C25461">
        <v>15</v>
      </c>
    </row>
    <row r="25462" spans="1:3" x14ac:dyDescent="0.25">
      <c r="A25462" s="1">
        <v>948861730028959</v>
      </c>
      <c r="C25462">
        <v>15</v>
      </c>
    </row>
    <row r="25463" spans="1:3" x14ac:dyDescent="0.25">
      <c r="A25463" s="1">
        <v>648100692657854</v>
      </c>
      <c r="C25463">
        <v>15</v>
      </c>
    </row>
    <row r="25464" spans="1:3" x14ac:dyDescent="0.25">
      <c r="A25464" s="1">
        <v>605874462001413</v>
      </c>
      <c r="C25464">
        <v>15</v>
      </c>
    </row>
    <row r="25465" spans="1:3" x14ac:dyDescent="0.25">
      <c r="A25465" s="1">
        <v>709675512681747</v>
      </c>
      <c r="C25465">
        <v>15</v>
      </c>
    </row>
    <row r="25466" spans="1:3" x14ac:dyDescent="0.25">
      <c r="A25466" s="1">
        <v>809028717717309</v>
      </c>
      <c r="C25466">
        <v>15</v>
      </c>
    </row>
    <row r="25467" spans="1:3" x14ac:dyDescent="0.25">
      <c r="A25467" s="1">
        <v>199177615051124</v>
      </c>
      <c r="C25467">
        <v>15</v>
      </c>
    </row>
    <row r="25468" spans="1:3" x14ac:dyDescent="0.25">
      <c r="A25468" s="1">
        <v>934397861995047</v>
      </c>
      <c r="C25468">
        <v>15</v>
      </c>
    </row>
    <row r="25469" spans="1:3" x14ac:dyDescent="0.25">
      <c r="A25469" s="1">
        <v>300028898624965</v>
      </c>
      <c r="C25469">
        <v>15</v>
      </c>
    </row>
    <row r="25470" spans="1:3" x14ac:dyDescent="0.25">
      <c r="A25470" s="1">
        <v>514586561836467</v>
      </c>
      <c r="C25470">
        <v>15</v>
      </c>
    </row>
    <row r="25471" spans="1:3" x14ac:dyDescent="0.25">
      <c r="A25471" s="1">
        <v>271060365447267</v>
      </c>
      <c r="C25471">
        <v>15</v>
      </c>
    </row>
    <row r="25472" spans="1:3" x14ac:dyDescent="0.25">
      <c r="A25472" s="1">
        <v>621865920903627</v>
      </c>
      <c r="C25472">
        <v>15</v>
      </c>
    </row>
    <row r="25473" spans="1:3" x14ac:dyDescent="0.25">
      <c r="A25473" s="1">
        <v>172104278852946</v>
      </c>
      <c r="C25473">
        <v>15</v>
      </c>
    </row>
    <row r="25474" spans="1:3" x14ac:dyDescent="0.25">
      <c r="A25474" s="1">
        <v>701518474348697</v>
      </c>
      <c r="C25474">
        <v>15</v>
      </c>
    </row>
    <row r="25475" spans="1:3" x14ac:dyDescent="0.25">
      <c r="A25475" s="1">
        <v>584311464233532</v>
      </c>
      <c r="C25475">
        <v>15</v>
      </c>
    </row>
    <row r="25476" spans="1:3" x14ac:dyDescent="0.25">
      <c r="A25476" s="1">
        <v>622174003981375</v>
      </c>
      <c r="C25476">
        <v>15</v>
      </c>
    </row>
    <row r="25477" spans="1:3" x14ac:dyDescent="0.25">
      <c r="A25477" s="1">
        <v>952769745622435</v>
      </c>
      <c r="C25477">
        <v>15</v>
      </c>
    </row>
    <row r="25478" spans="1:3" x14ac:dyDescent="0.25">
      <c r="A25478" s="1">
        <v>293656384439509</v>
      </c>
      <c r="C25478">
        <v>15</v>
      </c>
    </row>
    <row r="25479" spans="1:3" x14ac:dyDescent="0.25">
      <c r="A25479" s="1">
        <v>735329411834497</v>
      </c>
      <c r="C25479">
        <v>15</v>
      </c>
    </row>
    <row r="25480" spans="1:3" x14ac:dyDescent="0.25">
      <c r="A25480" s="1">
        <v>605793209072043</v>
      </c>
      <c r="C25480">
        <v>15</v>
      </c>
    </row>
    <row r="25481" spans="1:3" x14ac:dyDescent="0.25">
      <c r="A25481" s="1">
        <v>128492315522964</v>
      </c>
      <c r="C25481">
        <v>15</v>
      </c>
    </row>
    <row r="25482" spans="1:3" x14ac:dyDescent="0.25">
      <c r="A25482" s="1">
        <v>728354474456008</v>
      </c>
      <c r="C25482">
        <v>15</v>
      </c>
    </row>
    <row r="25483" spans="1:3" x14ac:dyDescent="0.25">
      <c r="A25483" s="1">
        <v>625386854665232</v>
      </c>
      <c r="C25483">
        <v>15</v>
      </c>
    </row>
    <row r="25484" spans="1:3" x14ac:dyDescent="0.25">
      <c r="A25484" s="1">
        <v>933996554733740</v>
      </c>
      <c r="C25484">
        <v>15</v>
      </c>
    </row>
    <row r="25485" spans="1:3" x14ac:dyDescent="0.25">
      <c r="A25485" s="1">
        <v>334642690258992</v>
      </c>
      <c r="C25485">
        <v>15</v>
      </c>
    </row>
    <row r="25486" spans="1:3" x14ac:dyDescent="0.25">
      <c r="A25486" s="1">
        <v>688860996644183</v>
      </c>
      <c r="C25486">
        <v>15</v>
      </c>
    </row>
    <row r="25487" spans="1:3" x14ac:dyDescent="0.25">
      <c r="A25487" s="1">
        <v>874370695120605</v>
      </c>
      <c r="C25487">
        <v>15</v>
      </c>
    </row>
    <row r="25488" spans="1:3" x14ac:dyDescent="0.25">
      <c r="A25488" s="1">
        <v>383847231020340</v>
      </c>
      <c r="C25488">
        <v>15</v>
      </c>
    </row>
    <row r="25489" spans="1:3" x14ac:dyDescent="0.25">
      <c r="A25489" s="1">
        <v>171021155036378</v>
      </c>
      <c r="C25489">
        <v>15</v>
      </c>
    </row>
    <row r="25490" spans="1:3" x14ac:dyDescent="0.25">
      <c r="A25490" s="1">
        <v>742684072995802</v>
      </c>
      <c r="C25490">
        <v>15</v>
      </c>
    </row>
    <row r="25491" spans="1:3" x14ac:dyDescent="0.25">
      <c r="A25491" s="1">
        <v>965361270547310</v>
      </c>
      <c r="C25491">
        <v>15</v>
      </c>
    </row>
    <row r="25492" spans="1:3" x14ac:dyDescent="0.25">
      <c r="A25492" s="1">
        <v>386435779775293</v>
      </c>
      <c r="C25492">
        <v>15</v>
      </c>
    </row>
    <row r="25493" spans="1:3" x14ac:dyDescent="0.25">
      <c r="A25493" s="1">
        <v>598787682740449</v>
      </c>
      <c r="C25493">
        <v>15</v>
      </c>
    </row>
    <row r="25494" spans="1:3" x14ac:dyDescent="0.25">
      <c r="A25494" s="1">
        <v>317200331388825</v>
      </c>
      <c r="C25494">
        <v>15</v>
      </c>
    </row>
    <row r="25495" spans="1:3" x14ac:dyDescent="0.25">
      <c r="A25495" s="1">
        <v>593178235739528</v>
      </c>
      <c r="C25495">
        <v>15</v>
      </c>
    </row>
    <row r="25496" spans="1:3" x14ac:dyDescent="0.25">
      <c r="A25496" s="1">
        <v>671509424012117</v>
      </c>
      <c r="C25496">
        <v>15</v>
      </c>
    </row>
    <row r="25497" spans="1:3" x14ac:dyDescent="0.25">
      <c r="A25497" s="1">
        <v>581943342579534</v>
      </c>
      <c r="C25497">
        <v>15</v>
      </c>
    </row>
    <row r="25498" spans="1:3" x14ac:dyDescent="0.25">
      <c r="A25498" s="1">
        <v>154224434686220</v>
      </c>
      <c r="C25498">
        <v>15</v>
      </c>
    </row>
    <row r="25499" spans="1:3" x14ac:dyDescent="0.25">
      <c r="A25499" s="1">
        <v>643359350268337</v>
      </c>
      <c r="C25499">
        <v>15</v>
      </c>
    </row>
    <row r="25500" spans="1:3" x14ac:dyDescent="0.25">
      <c r="A25500" s="1">
        <v>482878845948483</v>
      </c>
      <c r="C25500">
        <v>15</v>
      </c>
    </row>
    <row r="25501" spans="1:3" x14ac:dyDescent="0.25">
      <c r="A25501" s="1">
        <v>120687750630167</v>
      </c>
      <c r="C25501">
        <v>15</v>
      </c>
    </row>
    <row r="25502" spans="1:3" x14ac:dyDescent="0.25">
      <c r="A25502" s="1">
        <v>663243125960421</v>
      </c>
      <c r="C25502">
        <v>15</v>
      </c>
    </row>
    <row r="25503" spans="1:3" x14ac:dyDescent="0.25">
      <c r="A25503" s="1">
        <v>353636151662132</v>
      </c>
      <c r="C25503">
        <v>15</v>
      </c>
    </row>
    <row r="25504" spans="1:3" x14ac:dyDescent="0.25">
      <c r="A25504" s="1">
        <v>314133549546512</v>
      </c>
      <c r="C25504">
        <v>15</v>
      </c>
    </row>
    <row r="25505" spans="1:3" x14ac:dyDescent="0.25">
      <c r="A25505" s="1">
        <v>726234764647557</v>
      </c>
      <c r="C25505">
        <v>15</v>
      </c>
    </row>
    <row r="25506" spans="1:3" x14ac:dyDescent="0.25">
      <c r="A25506" s="1">
        <v>164725699402066</v>
      </c>
      <c r="C25506">
        <v>15</v>
      </c>
    </row>
    <row r="25507" spans="1:3" x14ac:dyDescent="0.25">
      <c r="A25507" s="1">
        <v>215653199522184</v>
      </c>
      <c r="C25507">
        <v>15</v>
      </c>
    </row>
    <row r="25508" spans="1:3" x14ac:dyDescent="0.25">
      <c r="A25508" s="1">
        <v>645830864121111</v>
      </c>
      <c r="C25508">
        <v>15</v>
      </c>
    </row>
    <row r="25509" spans="1:3" x14ac:dyDescent="0.25">
      <c r="A25509" s="1">
        <v>160516490842046</v>
      </c>
      <c r="C25509">
        <v>15</v>
      </c>
    </row>
    <row r="25510" spans="1:3" x14ac:dyDescent="0.25">
      <c r="A25510" s="1">
        <v>476632860096538</v>
      </c>
      <c r="C25510">
        <v>15</v>
      </c>
    </row>
    <row r="25511" spans="1:3" x14ac:dyDescent="0.25">
      <c r="A25511" s="1">
        <v>476150493660574</v>
      </c>
      <c r="C25511">
        <v>15</v>
      </c>
    </row>
    <row r="25512" spans="1:3" x14ac:dyDescent="0.25">
      <c r="A25512" s="1">
        <v>930295998234963</v>
      </c>
      <c r="C25512">
        <v>15</v>
      </c>
    </row>
    <row r="25513" spans="1:3" x14ac:dyDescent="0.25">
      <c r="A25513" s="1">
        <v>866961166078422</v>
      </c>
      <c r="C25513">
        <v>15</v>
      </c>
    </row>
    <row r="25514" spans="1:3" x14ac:dyDescent="0.25">
      <c r="A25514" s="1">
        <v>484981234887155</v>
      </c>
      <c r="C25514">
        <v>15</v>
      </c>
    </row>
    <row r="25515" spans="1:3" x14ac:dyDescent="0.25">
      <c r="A25515" s="1">
        <v>392155033591767</v>
      </c>
      <c r="C25515">
        <v>15</v>
      </c>
    </row>
    <row r="25516" spans="1:3" x14ac:dyDescent="0.25">
      <c r="A25516" s="1">
        <v>767387779871613</v>
      </c>
      <c r="C25516">
        <v>15</v>
      </c>
    </row>
    <row r="25517" spans="1:3" x14ac:dyDescent="0.25">
      <c r="A25517" s="1">
        <v>154789594696280</v>
      </c>
      <c r="C25517">
        <v>15</v>
      </c>
    </row>
    <row r="25518" spans="1:3" x14ac:dyDescent="0.25">
      <c r="A25518" s="1">
        <v>572556731499587</v>
      </c>
      <c r="C25518">
        <v>15</v>
      </c>
    </row>
    <row r="25519" spans="1:3" x14ac:dyDescent="0.25">
      <c r="A25519" s="1">
        <v>756122815522360</v>
      </c>
      <c r="C25519">
        <v>15</v>
      </c>
    </row>
    <row r="25520" spans="1:3" x14ac:dyDescent="0.25">
      <c r="A25520" s="1">
        <v>524653504375332</v>
      </c>
      <c r="C25520">
        <v>15</v>
      </c>
    </row>
    <row r="25521" spans="1:3" x14ac:dyDescent="0.25">
      <c r="A25521" s="1">
        <v>962381293399131</v>
      </c>
      <c r="C25521">
        <v>15</v>
      </c>
    </row>
    <row r="25522" spans="1:3" x14ac:dyDescent="0.25">
      <c r="A25522" s="1">
        <v>492380220007644</v>
      </c>
      <c r="C25522">
        <v>15</v>
      </c>
    </row>
    <row r="25523" spans="1:3" x14ac:dyDescent="0.25">
      <c r="A25523" s="1">
        <v>235177356853841</v>
      </c>
      <c r="C25523">
        <v>15</v>
      </c>
    </row>
    <row r="25524" spans="1:3" x14ac:dyDescent="0.25">
      <c r="A25524" s="1">
        <v>516029835203764</v>
      </c>
      <c r="C25524">
        <v>15</v>
      </c>
    </row>
    <row r="25525" spans="1:3" x14ac:dyDescent="0.25">
      <c r="A25525" s="1">
        <v>132949880038333</v>
      </c>
      <c r="C25525">
        <v>15</v>
      </c>
    </row>
    <row r="25526" spans="1:3" x14ac:dyDescent="0.25">
      <c r="A25526" s="1">
        <v>548608780935036</v>
      </c>
      <c r="C25526">
        <v>15</v>
      </c>
    </row>
    <row r="25527" spans="1:3" x14ac:dyDescent="0.25">
      <c r="A25527" s="1">
        <v>661794847889352</v>
      </c>
      <c r="C25527">
        <v>15</v>
      </c>
    </row>
    <row r="25528" spans="1:3" x14ac:dyDescent="0.25">
      <c r="A25528" s="1">
        <v>341077333305117</v>
      </c>
      <c r="C25528">
        <v>15</v>
      </c>
    </row>
    <row r="25529" spans="1:3" x14ac:dyDescent="0.25">
      <c r="A25529" s="1">
        <v>754922152280934</v>
      </c>
      <c r="C25529">
        <v>15</v>
      </c>
    </row>
    <row r="25530" spans="1:3" x14ac:dyDescent="0.25">
      <c r="A25530" s="1">
        <v>331509325441190</v>
      </c>
      <c r="C25530">
        <v>15</v>
      </c>
    </row>
    <row r="25531" spans="1:3" x14ac:dyDescent="0.25">
      <c r="A25531" s="1">
        <v>644425384809989</v>
      </c>
      <c r="C25531">
        <v>15</v>
      </c>
    </row>
    <row r="25532" spans="1:3" x14ac:dyDescent="0.25">
      <c r="A25532" s="1">
        <v>652907719363378</v>
      </c>
      <c r="C25532">
        <v>15</v>
      </c>
    </row>
    <row r="25533" spans="1:3" x14ac:dyDescent="0.25">
      <c r="A25533" s="1">
        <v>239742683471189</v>
      </c>
      <c r="C25533">
        <v>15</v>
      </c>
    </row>
    <row r="25534" spans="1:3" x14ac:dyDescent="0.25">
      <c r="A25534" s="1">
        <v>521618276854643</v>
      </c>
      <c r="C25534">
        <v>15</v>
      </c>
    </row>
    <row r="25535" spans="1:3" x14ac:dyDescent="0.25">
      <c r="A25535" s="1">
        <v>129901055222365</v>
      </c>
      <c r="C25535">
        <v>15</v>
      </c>
    </row>
    <row r="25536" spans="1:3" x14ac:dyDescent="0.25">
      <c r="A25536" s="1">
        <v>349369418966516</v>
      </c>
      <c r="C25536">
        <v>15</v>
      </c>
    </row>
    <row r="25537" spans="1:3" x14ac:dyDescent="0.25">
      <c r="A25537" s="1">
        <v>991946880110500</v>
      </c>
      <c r="C25537">
        <v>15</v>
      </c>
    </row>
    <row r="25538" spans="1:3" x14ac:dyDescent="0.25">
      <c r="A25538" s="1">
        <v>377449606459040</v>
      </c>
      <c r="C25538">
        <v>15</v>
      </c>
    </row>
    <row r="25539" spans="1:3" x14ac:dyDescent="0.25">
      <c r="A25539" s="1">
        <v>542178514185428</v>
      </c>
      <c r="C25539">
        <v>15</v>
      </c>
    </row>
    <row r="25540" spans="1:3" x14ac:dyDescent="0.25">
      <c r="A25540" s="1">
        <v>750831314097942</v>
      </c>
      <c r="C25540">
        <v>15</v>
      </c>
    </row>
    <row r="25541" spans="1:3" x14ac:dyDescent="0.25">
      <c r="A25541" s="1">
        <v>602882398338831</v>
      </c>
      <c r="C25541">
        <v>15</v>
      </c>
    </row>
    <row r="25542" spans="1:3" x14ac:dyDescent="0.25">
      <c r="A25542" s="1">
        <v>565036246057388</v>
      </c>
      <c r="C25542">
        <v>15</v>
      </c>
    </row>
    <row r="25543" spans="1:3" x14ac:dyDescent="0.25">
      <c r="A25543" s="1">
        <v>833114302825115</v>
      </c>
      <c r="C25543">
        <v>15</v>
      </c>
    </row>
    <row r="25544" spans="1:3" x14ac:dyDescent="0.25">
      <c r="A25544" s="1">
        <v>987657497727786</v>
      </c>
      <c r="C25544">
        <v>15</v>
      </c>
    </row>
    <row r="25545" spans="1:3" x14ac:dyDescent="0.25">
      <c r="A25545" s="1">
        <v>560177964828251</v>
      </c>
      <c r="C25545">
        <v>15</v>
      </c>
    </row>
    <row r="25546" spans="1:3" x14ac:dyDescent="0.25">
      <c r="A25546" s="1">
        <v>399914671428434</v>
      </c>
      <c r="C25546">
        <v>15</v>
      </c>
    </row>
    <row r="25547" spans="1:3" x14ac:dyDescent="0.25">
      <c r="A25547" s="1">
        <v>643830111657345</v>
      </c>
      <c r="C25547">
        <v>15</v>
      </c>
    </row>
    <row r="25548" spans="1:3" x14ac:dyDescent="0.25">
      <c r="A25548" s="1">
        <v>842377851007346</v>
      </c>
      <c r="C25548">
        <v>15</v>
      </c>
    </row>
    <row r="25549" spans="1:3" x14ac:dyDescent="0.25">
      <c r="A25549" s="1">
        <v>207418562602779</v>
      </c>
      <c r="C25549">
        <v>15</v>
      </c>
    </row>
    <row r="25550" spans="1:3" x14ac:dyDescent="0.25">
      <c r="A25550" s="1">
        <v>563239652746576</v>
      </c>
      <c r="C25550">
        <v>15</v>
      </c>
    </row>
    <row r="25551" spans="1:3" x14ac:dyDescent="0.25">
      <c r="A25551" s="1">
        <v>741029385226734</v>
      </c>
      <c r="C25551">
        <v>15</v>
      </c>
    </row>
    <row r="25552" spans="1:3" x14ac:dyDescent="0.25">
      <c r="A25552" s="1">
        <v>466661616401674</v>
      </c>
      <c r="C25552">
        <v>15</v>
      </c>
    </row>
    <row r="25553" spans="1:3" x14ac:dyDescent="0.25">
      <c r="A25553" s="1">
        <v>544223853373350</v>
      </c>
      <c r="C25553">
        <v>15</v>
      </c>
    </row>
    <row r="25554" spans="1:3" x14ac:dyDescent="0.25">
      <c r="A25554" s="1">
        <v>549974339682711</v>
      </c>
      <c r="C25554">
        <v>15</v>
      </c>
    </row>
    <row r="25555" spans="1:3" x14ac:dyDescent="0.25">
      <c r="A25555" s="1">
        <v>397342779811173</v>
      </c>
      <c r="C25555">
        <v>15</v>
      </c>
    </row>
    <row r="25556" spans="1:3" x14ac:dyDescent="0.25">
      <c r="A25556" s="1">
        <v>544568914865645</v>
      </c>
      <c r="C25556">
        <v>15</v>
      </c>
    </row>
    <row r="25557" spans="1:3" x14ac:dyDescent="0.25">
      <c r="A25557" s="1">
        <v>989742152637069</v>
      </c>
      <c r="C25557">
        <v>15</v>
      </c>
    </row>
    <row r="25558" spans="1:3" x14ac:dyDescent="0.25">
      <c r="A25558" s="1">
        <v>196071795992702</v>
      </c>
      <c r="C25558">
        <v>15</v>
      </c>
    </row>
    <row r="25559" spans="1:3" x14ac:dyDescent="0.25">
      <c r="A25559" s="1">
        <v>714267987832867</v>
      </c>
      <c r="C25559">
        <v>15</v>
      </c>
    </row>
    <row r="25560" spans="1:3" x14ac:dyDescent="0.25">
      <c r="A25560" s="1">
        <v>655650221414963</v>
      </c>
      <c r="C25560">
        <v>15</v>
      </c>
    </row>
    <row r="25561" spans="1:3" x14ac:dyDescent="0.25">
      <c r="A25561" s="1">
        <v>950815706139758</v>
      </c>
      <c r="C25561">
        <v>15</v>
      </c>
    </row>
    <row r="25562" spans="1:3" x14ac:dyDescent="0.25">
      <c r="A25562" s="1">
        <v>688773120356608</v>
      </c>
      <c r="C25562">
        <v>15</v>
      </c>
    </row>
    <row r="25563" spans="1:3" x14ac:dyDescent="0.25">
      <c r="A25563" s="1">
        <v>943249014191953</v>
      </c>
      <c r="C25563">
        <v>15</v>
      </c>
    </row>
    <row r="25564" spans="1:3" x14ac:dyDescent="0.25">
      <c r="A25564" s="1">
        <v>473533769231677</v>
      </c>
      <c r="C25564">
        <v>15</v>
      </c>
    </row>
    <row r="25565" spans="1:3" x14ac:dyDescent="0.25">
      <c r="A25565" s="1">
        <v>326915713669179</v>
      </c>
      <c r="C25565">
        <v>15</v>
      </c>
    </row>
    <row r="25566" spans="1:3" x14ac:dyDescent="0.25">
      <c r="A25566" s="1">
        <v>877408321188093</v>
      </c>
      <c r="C25566">
        <v>15</v>
      </c>
    </row>
    <row r="25567" spans="1:3" x14ac:dyDescent="0.25">
      <c r="A25567" s="1">
        <v>288708482153778</v>
      </c>
      <c r="C25567">
        <v>15</v>
      </c>
    </row>
    <row r="25568" spans="1:3" x14ac:dyDescent="0.25">
      <c r="A25568" s="1">
        <v>101400761519234</v>
      </c>
      <c r="C25568">
        <v>15</v>
      </c>
    </row>
    <row r="25569" spans="1:3" x14ac:dyDescent="0.25">
      <c r="A25569" s="1">
        <v>916102908996464</v>
      </c>
      <c r="C25569">
        <v>15</v>
      </c>
    </row>
    <row r="25570" spans="1:3" x14ac:dyDescent="0.25">
      <c r="A25570" s="1">
        <v>841935370288412</v>
      </c>
      <c r="C25570">
        <v>15</v>
      </c>
    </row>
    <row r="25571" spans="1:3" x14ac:dyDescent="0.25">
      <c r="A25571" s="1">
        <v>900079772385811</v>
      </c>
      <c r="C25571">
        <v>15</v>
      </c>
    </row>
    <row r="25572" spans="1:3" x14ac:dyDescent="0.25">
      <c r="A25572" s="1">
        <v>489712735630368</v>
      </c>
      <c r="C25572">
        <v>15</v>
      </c>
    </row>
    <row r="25573" spans="1:3" x14ac:dyDescent="0.25">
      <c r="A25573" s="1">
        <v>574914838654030</v>
      </c>
      <c r="C25573">
        <v>15</v>
      </c>
    </row>
    <row r="25574" spans="1:3" x14ac:dyDescent="0.25">
      <c r="A25574" s="1">
        <v>642116870121715</v>
      </c>
      <c r="C25574">
        <v>15</v>
      </c>
    </row>
    <row r="25575" spans="1:3" x14ac:dyDescent="0.25">
      <c r="A25575" s="1">
        <v>197239388925922</v>
      </c>
      <c r="C25575">
        <v>15</v>
      </c>
    </row>
    <row r="25576" spans="1:3" x14ac:dyDescent="0.25">
      <c r="A25576" s="1">
        <v>966220950697152</v>
      </c>
      <c r="C25576">
        <v>15</v>
      </c>
    </row>
    <row r="25577" spans="1:3" x14ac:dyDescent="0.25">
      <c r="A25577" s="1">
        <v>946498351034277</v>
      </c>
      <c r="C25577">
        <v>15</v>
      </c>
    </row>
    <row r="25578" spans="1:3" x14ac:dyDescent="0.25">
      <c r="A25578" s="1">
        <v>345048604548598</v>
      </c>
      <c r="C25578">
        <v>15</v>
      </c>
    </row>
    <row r="25579" spans="1:3" x14ac:dyDescent="0.25">
      <c r="A25579" s="1">
        <v>580495262969256</v>
      </c>
      <c r="C25579">
        <v>15</v>
      </c>
    </row>
    <row r="25580" spans="1:3" x14ac:dyDescent="0.25">
      <c r="A25580" s="1">
        <v>341205165049833</v>
      </c>
      <c r="C25580">
        <v>15</v>
      </c>
    </row>
    <row r="25581" spans="1:3" x14ac:dyDescent="0.25">
      <c r="A25581" s="1">
        <v>775172460719975</v>
      </c>
      <c r="C25581">
        <v>15</v>
      </c>
    </row>
    <row r="25582" spans="1:3" x14ac:dyDescent="0.25">
      <c r="A25582" s="1">
        <v>371824777420110</v>
      </c>
      <c r="C25582">
        <v>15</v>
      </c>
    </row>
    <row r="25583" spans="1:3" x14ac:dyDescent="0.25">
      <c r="A25583" s="1">
        <v>709015715762167</v>
      </c>
      <c r="C25583">
        <v>15</v>
      </c>
    </row>
    <row r="25584" spans="1:3" x14ac:dyDescent="0.25">
      <c r="A25584" s="1">
        <v>462106604254941</v>
      </c>
      <c r="C25584">
        <v>15</v>
      </c>
    </row>
    <row r="25585" spans="1:3" x14ac:dyDescent="0.25">
      <c r="A25585" s="1">
        <v>496218100686283</v>
      </c>
      <c r="C25585">
        <v>15</v>
      </c>
    </row>
    <row r="25586" spans="1:3" x14ac:dyDescent="0.25">
      <c r="A25586" s="1">
        <v>504522643039943</v>
      </c>
      <c r="C25586">
        <v>15</v>
      </c>
    </row>
    <row r="25587" spans="1:3" x14ac:dyDescent="0.25">
      <c r="A25587" s="1">
        <v>473303407525749</v>
      </c>
      <c r="C25587">
        <v>15</v>
      </c>
    </row>
    <row r="25588" spans="1:3" x14ac:dyDescent="0.25">
      <c r="A25588" s="1">
        <v>612225384315886</v>
      </c>
      <c r="C25588">
        <v>15</v>
      </c>
    </row>
    <row r="25589" spans="1:3" x14ac:dyDescent="0.25">
      <c r="A25589" s="1">
        <v>113619016277603</v>
      </c>
      <c r="C25589">
        <v>15</v>
      </c>
    </row>
    <row r="25590" spans="1:3" x14ac:dyDescent="0.25">
      <c r="A25590" s="1">
        <v>999917775959289</v>
      </c>
      <c r="C25590">
        <v>15</v>
      </c>
    </row>
    <row r="25591" spans="1:3" x14ac:dyDescent="0.25">
      <c r="A25591" s="1">
        <v>875558347127090</v>
      </c>
      <c r="C25591">
        <v>15</v>
      </c>
    </row>
    <row r="25592" spans="1:3" x14ac:dyDescent="0.25">
      <c r="A25592" s="1">
        <v>479050716032168</v>
      </c>
      <c r="C25592">
        <v>15</v>
      </c>
    </row>
    <row r="25593" spans="1:3" x14ac:dyDescent="0.25">
      <c r="A25593" s="1">
        <v>840064589777598</v>
      </c>
      <c r="C25593">
        <v>15</v>
      </c>
    </row>
    <row r="25594" spans="1:3" x14ac:dyDescent="0.25">
      <c r="A25594" s="1">
        <v>363060224166029</v>
      </c>
      <c r="C25594">
        <v>15</v>
      </c>
    </row>
    <row r="25595" spans="1:3" x14ac:dyDescent="0.25">
      <c r="A25595" s="1">
        <v>821530405402351</v>
      </c>
      <c r="C25595">
        <v>15</v>
      </c>
    </row>
    <row r="25596" spans="1:3" x14ac:dyDescent="0.25">
      <c r="A25596" s="1">
        <v>583538018499661</v>
      </c>
      <c r="C25596">
        <v>15</v>
      </c>
    </row>
    <row r="25597" spans="1:3" x14ac:dyDescent="0.25">
      <c r="A25597" s="1">
        <v>749735216632943</v>
      </c>
      <c r="C25597">
        <v>15</v>
      </c>
    </row>
    <row r="25598" spans="1:3" x14ac:dyDescent="0.25">
      <c r="A25598" s="1">
        <v>609541582511625</v>
      </c>
      <c r="C25598">
        <v>15</v>
      </c>
    </row>
    <row r="25599" spans="1:3" x14ac:dyDescent="0.25">
      <c r="A25599" s="1">
        <v>849927204323203</v>
      </c>
      <c r="C25599">
        <v>15</v>
      </c>
    </row>
    <row r="25600" spans="1:3" x14ac:dyDescent="0.25">
      <c r="A25600" s="1">
        <v>166470199771669</v>
      </c>
      <c r="C25600">
        <v>15</v>
      </c>
    </row>
    <row r="25601" spans="1:3" x14ac:dyDescent="0.25">
      <c r="A25601" s="1">
        <v>541320326242692</v>
      </c>
      <c r="C25601">
        <v>15</v>
      </c>
    </row>
    <row r="25602" spans="1:3" x14ac:dyDescent="0.25">
      <c r="A25602" s="1">
        <v>223880617990117</v>
      </c>
      <c r="C25602">
        <v>15</v>
      </c>
    </row>
    <row r="25603" spans="1:3" x14ac:dyDescent="0.25">
      <c r="A25603" s="1">
        <v>394278038746756</v>
      </c>
      <c r="C25603">
        <v>15</v>
      </c>
    </row>
    <row r="25604" spans="1:3" x14ac:dyDescent="0.25">
      <c r="A25604" s="1">
        <v>165236660171148</v>
      </c>
      <c r="C25604">
        <v>15</v>
      </c>
    </row>
    <row r="25605" spans="1:3" x14ac:dyDescent="0.25">
      <c r="A25605" s="1">
        <v>381443842270964</v>
      </c>
      <c r="C25605">
        <v>15</v>
      </c>
    </row>
    <row r="25606" spans="1:3" x14ac:dyDescent="0.25">
      <c r="A25606" s="1">
        <v>828398848965945</v>
      </c>
      <c r="C25606">
        <v>15</v>
      </c>
    </row>
    <row r="25607" spans="1:3" x14ac:dyDescent="0.25">
      <c r="A25607" s="1">
        <v>167162092238786</v>
      </c>
      <c r="C25607">
        <v>15</v>
      </c>
    </row>
    <row r="25608" spans="1:3" x14ac:dyDescent="0.25">
      <c r="A25608" s="1">
        <v>275065404590282</v>
      </c>
      <c r="C25608">
        <v>15</v>
      </c>
    </row>
    <row r="25609" spans="1:3" x14ac:dyDescent="0.25">
      <c r="A25609" s="1">
        <v>522735770177288</v>
      </c>
      <c r="C25609">
        <v>15</v>
      </c>
    </row>
    <row r="25610" spans="1:3" x14ac:dyDescent="0.25">
      <c r="A25610" s="1">
        <v>512833536836893</v>
      </c>
      <c r="C25610">
        <v>15</v>
      </c>
    </row>
    <row r="25611" spans="1:3" x14ac:dyDescent="0.25">
      <c r="A25611" s="1">
        <v>519254954529721</v>
      </c>
      <c r="C25611">
        <v>15</v>
      </c>
    </row>
    <row r="25612" spans="1:3" x14ac:dyDescent="0.25">
      <c r="A25612" s="1">
        <v>791561676344526</v>
      </c>
      <c r="C25612">
        <v>15</v>
      </c>
    </row>
    <row r="25613" spans="1:3" x14ac:dyDescent="0.25">
      <c r="A25613" s="1">
        <v>953735087582279</v>
      </c>
      <c r="C25613">
        <v>15</v>
      </c>
    </row>
    <row r="25614" spans="1:3" x14ac:dyDescent="0.25">
      <c r="A25614" s="1">
        <v>163750301115326</v>
      </c>
      <c r="C25614">
        <v>15</v>
      </c>
    </row>
    <row r="25615" spans="1:3" x14ac:dyDescent="0.25">
      <c r="A25615" s="1">
        <v>210511903256412</v>
      </c>
      <c r="C25615">
        <v>15</v>
      </c>
    </row>
    <row r="25616" spans="1:3" x14ac:dyDescent="0.25">
      <c r="A25616" s="1">
        <v>437746233320204</v>
      </c>
      <c r="C25616">
        <v>15</v>
      </c>
    </row>
    <row r="25617" spans="1:3" x14ac:dyDescent="0.25">
      <c r="A25617" s="1">
        <v>759669614634467</v>
      </c>
      <c r="C25617">
        <v>15</v>
      </c>
    </row>
    <row r="25618" spans="1:3" x14ac:dyDescent="0.25">
      <c r="A25618" s="1">
        <v>662527685173072</v>
      </c>
      <c r="C25618">
        <v>15</v>
      </c>
    </row>
    <row r="25619" spans="1:3" x14ac:dyDescent="0.25">
      <c r="A25619" s="1">
        <v>391590102256931</v>
      </c>
      <c r="C25619">
        <v>15</v>
      </c>
    </row>
    <row r="25620" spans="1:3" x14ac:dyDescent="0.25">
      <c r="A25620" s="1">
        <v>391398842630163</v>
      </c>
      <c r="C25620">
        <v>15</v>
      </c>
    </row>
    <row r="25621" spans="1:3" x14ac:dyDescent="0.25">
      <c r="A25621" s="1">
        <v>602239818709383</v>
      </c>
      <c r="C25621">
        <v>15</v>
      </c>
    </row>
    <row r="25622" spans="1:3" x14ac:dyDescent="0.25">
      <c r="A25622" s="1">
        <v>662243918290205</v>
      </c>
      <c r="C25622">
        <v>15</v>
      </c>
    </row>
    <row r="25623" spans="1:3" x14ac:dyDescent="0.25">
      <c r="A25623" s="1">
        <v>662086794385519</v>
      </c>
      <c r="C25623">
        <v>15</v>
      </c>
    </row>
    <row r="25624" spans="1:3" x14ac:dyDescent="0.25">
      <c r="A25624" s="1">
        <v>303676960808037</v>
      </c>
      <c r="C25624">
        <v>15</v>
      </c>
    </row>
    <row r="25625" spans="1:3" x14ac:dyDescent="0.25">
      <c r="A25625" s="1">
        <v>604179994232998</v>
      </c>
      <c r="C25625">
        <v>15</v>
      </c>
    </row>
    <row r="25626" spans="1:3" x14ac:dyDescent="0.25">
      <c r="A25626" s="1">
        <v>293279678262193</v>
      </c>
      <c r="C25626">
        <v>15</v>
      </c>
    </row>
    <row r="25627" spans="1:3" x14ac:dyDescent="0.25">
      <c r="A25627" s="1">
        <v>613110283275934</v>
      </c>
      <c r="C25627">
        <v>15</v>
      </c>
    </row>
    <row r="25628" spans="1:3" x14ac:dyDescent="0.25">
      <c r="A25628" s="1">
        <v>180592472631543</v>
      </c>
      <c r="C25628">
        <v>15</v>
      </c>
    </row>
    <row r="25629" spans="1:3" x14ac:dyDescent="0.25">
      <c r="A25629" s="1">
        <v>368829342779729</v>
      </c>
      <c r="C25629">
        <v>15</v>
      </c>
    </row>
    <row r="25630" spans="1:3" x14ac:dyDescent="0.25">
      <c r="A25630" s="1">
        <v>449881066191137</v>
      </c>
      <c r="C25630">
        <v>15</v>
      </c>
    </row>
    <row r="25631" spans="1:3" x14ac:dyDescent="0.25">
      <c r="A25631" s="1">
        <v>846221295828876</v>
      </c>
      <c r="C25631">
        <v>15</v>
      </c>
    </row>
    <row r="25632" spans="1:3" x14ac:dyDescent="0.25">
      <c r="A25632" s="1">
        <v>459090182416655</v>
      </c>
      <c r="C25632">
        <v>15</v>
      </c>
    </row>
    <row r="25633" spans="1:3" x14ac:dyDescent="0.25">
      <c r="A25633" s="1">
        <v>712804119481671</v>
      </c>
      <c r="C25633">
        <v>15</v>
      </c>
    </row>
    <row r="25634" spans="1:3" x14ac:dyDescent="0.25">
      <c r="A25634" s="1">
        <v>863680433398858</v>
      </c>
      <c r="C25634">
        <v>15</v>
      </c>
    </row>
    <row r="25635" spans="1:3" x14ac:dyDescent="0.25">
      <c r="A25635" s="1">
        <v>153602936477715</v>
      </c>
      <c r="C25635">
        <v>15</v>
      </c>
    </row>
    <row r="25636" spans="1:3" x14ac:dyDescent="0.25">
      <c r="A25636" s="1">
        <v>603973479692519</v>
      </c>
      <c r="C25636">
        <v>15</v>
      </c>
    </row>
    <row r="25637" spans="1:3" x14ac:dyDescent="0.25">
      <c r="A25637" s="1">
        <v>587846612767678</v>
      </c>
      <c r="C25637">
        <v>15</v>
      </c>
    </row>
    <row r="25638" spans="1:3" x14ac:dyDescent="0.25">
      <c r="A25638" s="1">
        <v>264238266873702</v>
      </c>
      <c r="C25638">
        <v>15</v>
      </c>
    </row>
    <row r="25639" spans="1:3" x14ac:dyDescent="0.25">
      <c r="A25639" s="1">
        <v>794579069592663</v>
      </c>
      <c r="C25639">
        <v>15</v>
      </c>
    </row>
    <row r="25640" spans="1:3" x14ac:dyDescent="0.25">
      <c r="A25640" s="1">
        <v>985167889476578</v>
      </c>
      <c r="C25640">
        <v>15</v>
      </c>
    </row>
    <row r="25641" spans="1:3" x14ac:dyDescent="0.25">
      <c r="A25641" s="1">
        <v>520937401171623</v>
      </c>
      <c r="C25641">
        <v>15</v>
      </c>
    </row>
    <row r="25642" spans="1:3" x14ac:dyDescent="0.25">
      <c r="A25642" s="1">
        <v>154805254496443</v>
      </c>
      <c r="C25642">
        <v>15</v>
      </c>
    </row>
    <row r="25643" spans="1:3" x14ac:dyDescent="0.25">
      <c r="A25643" s="1">
        <v>327639074030711</v>
      </c>
      <c r="C25643">
        <v>15</v>
      </c>
    </row>
    <row r="25644" spans="1:3" x14ac:dyDescent="0.25">
      <c r="A25644" s="1">
        <v>641531075796876</v>
      </c>
      <c r="C25644">
        <v>15</v>
      </c>
    </row>
    <row r="25645" spans="1:3" x14ac:dyDescent="0.25">
      <c r="A25645" s="1">
        <v>901167728665563</v>
      </c>
      <c r="C25645">
        <v>15</v>
      </c>
    </row>
    <row r="25646" spans="1:3" x14ac:dyDescent="0.25">
      <c r="A25646" s="1">
        <v>198885296688519</v>
      </c>
      <c r="C25646">
        <v>15</v>
      </c>
    </row>
    <row r="25647" spans="1:3" x14ac:dyDescent="0.25">
      <c r="A25647" s="1">
        <v>223292738678367</v>
      </c>
      <c r="C25647">
        <v>15</v>
      </c>
    </row>
    <row r="25648" spans="1:3" x14ac:dyDescent="0.25">
      <c r="A25648" s="1">
        <v>979226249821240</v>
      </c>
      <c r="C25648">
        <v>15</v>
      </c>
    </row>
    <row r="25649" spans="1:3" x14ac:dyDescent="0.25">
      <c r="A25649" s="1">
        <v>274306523928129</v>
      </c>
      <c r="C25649">
        <v>15</v>
      </c>
    </row>
    <row r="25650" spans="1:3" x14ac:dyDescent="0.25">
      <c r="A25650" s="1">
        <v>591154872736386</v>
      </c>
      <c r="C25650">
        <v>15</v>
      </c>
    </row>
    <row r="25651" spans="1:3" x14ac:dyDescent="0.25">
      <c r="A25651" s="1">
        <v>990258161588478</v>
      </c>
      <c r="C25651">
        <v>15</v>
      </c>
    </row>
    <row r="25652" spans="1:3" x14ac:dyDescent="0.25">
      <c r="A25652" s="1">
        <v>117628949313678</v>
      </c>
      <c r="C25652">
        <v>15</v>
      </c>
    </row>
    <row r="25653" spans="1:3" x14ac:dyDescent="0.25">
      <c r="A25653" s="1">
        <v>685685419398527</v>
      </c>
      <c r="C25653">
        <v>15</v>
      </c>
    </row>
    <row r="25654" spans="1:3" x14ac:dyDescent="0.25">
      <c r="A25654" s="1">
        <v>251160986150448</v>
      </c>
      <c r="C25654">
        <v>15</v>
      </c>
    </row>
    <row r="25655" spans="1:3" x14ac:dyDescent="0.25">
      <c r="A25655" s="1">
        <v>446197148580439</v>
      </c>
      <c r="C25655">
        <v>15</v>
      </c>
    </row>
    <row r="25656" spans="1:3" x14ac:dyDescent="0.25">
      <c r="A25656" s="1">
        <v>250792474939704</v>
      </c>
      <c r="C25656">
        <v>15</v>
      </c>
    </row>
    <row r="25657" spans="1:3" x14ac:dyDescent="0.25">
      <c r="A25657" s="1">
        <v>966598135939017</v>
      </c>
      <c r="C25657">
        <v>15</v>
      </c>
    </row>
    <row r="25658" spans="1:3" x14ac:dyDescent="0.25">
      <c r="A25658" s="1">
        <v>811818574632791</v>
      </c>
      <c r="C25658">
        <v>15</v>
      </c>
    </row>
    <row r="25659" spans="1:3" x14ac:dyDescent="0.25">
      <c r="A25659" s="1">
        <v>373221225756385</v>
      </c>
      <c r="C25659">
        <v>15</v>
      </c>
    </row>
    <row r="25660" spans="1:3" x14ac:dyDescent="0.25">
      <c r="A25660" s="1">
        <v>363306544168603</v>
      </c>
      <c r="C25660">
        <v>15</v>
      </c>
    </row>
    <row r="25661" spans="1:3" x14ac:dyDescent="0.25">
      <c r="A25661" s="1">
        <v>505502794281164</v>
      </c>
      <c r="C25661">
        <v>15</v>
      </c>
    </row>
    <row r="25662" spans="1:3" x14ac:dyDescent="0.25">
      <c r="A25662" s="1">
        <v>347511211721522</v>
      </c>
      <c r="C25662">
        <v>15</v>
      </c>
    </row>
    <row r="25663" spans="1:3" x14ac:dyDescent="0.25">
      <c r="A25663" s="1">
        <v>325444692792321</v>
      </c>
      <c r="C25663">
        <v>15</v>
      </c>
    </row>
    <row r="25664" spans="1:3" x14ac:dyDescent="0.25">
      <c r="A25664" s="1">
        <v>262399536540041</v>
      </c>
      <c r="C25664">
        <v>15</v>
      </c>
    </row>
    <row r="25665" spans="1:3" x14ac:dyDescent="0.25">
      <c r="A25665" s="1">
        <v>684622818610508</v>
      </c>
      <c r="C25665">
        <v>15</v>
      </c>
    </row>
    <row r="25666" spans="1:3" x14ac:dyDescent="0.25">
      <c r="A25666" s="1">
        <v>243873869741532</v>
      </c>
      <c r="C25666">
        <v>15</v>
      </c>
    </row>
    <row r="25667" spans="1:3" x14ac:dyDescent="0.25">
      <c r="A25667" s="1">
        <v>191892264384035</v>
      </c>
      <c r="C25667">
        <v>15</v>
      </c>
    </row>
    <row r="25668" spans="1:3" x14ac:dyDescent="0.25">
      <c r="A25668" s="1">
        <v>214021564881308</v>
      </c>
      <c r="C25668">
        <v>15</v>
      </c>
    </row>
    <row r="25669" spans="1:3" x14ac:dyDescent="0.25">
      <c r="A25669" s="1">
        <v>575310995795012</v>
      </c>
      <c r="C25669">
        <v>15</v>
      </c>
    </row>
    <row r="25670" spans="1:3" x14ac:dyDescent="0.25">
      <c r="A25670" s="1">
        <v>884934874438507</v>
      </c>
      <c r="C25670">
        <v>15</v>
      </c>
    </row>
    <row r="25671" spans="1:3" x14ac:dyDescent="0.25">
      <c r="A25671" s="1">
        <v>857443758011749</v>
      </c>
      <c r="C25671">
        <v>15</v>
      </c>
    </row>
    <row r="25672" spans="1:3" x14ac:dyDescent="0.25">
      <c r="A25672" s="1">
        <v>608301965961373</v>
      </c>
      <c r="C25672">
        <v>15</v>
      </c>
    </row>
    <row r="25673" spans="1:3" x14ac:dyDescent="0.25">
      <c r="A25673" s="1">
        <v>189388427828779</v>
      </c>
      <c r="C25673">
        <v>15</v>
      </c>
    </row>
    <row r="25674" spans="1:3" x14ac:dyDescent="0.25">
      <c r="A25674" s="1">
        <v>320094623251777</v>
      </c>
      <c r="C25674">
        <v>15</v>
      </c>
    </row>
    <row r="25675" spans="1:3" x14ac:dyDescent="0.25">
      <c r="A25675" s="1">
        <v>903811148669807</v>
      </c>
      <c r="C25675">
        <v>15</v>
      </c>
    </row>
    <row r="25676" spans="1:3" x14ac:dyDescent="0.25">
      <c r="A25676" s="1">
        <v>929753995626987</v>
      </c>
      <c r="C25676">
        <v>15</v>
      </c>
    </row>
    <row r="25677" spans="1:3" x14ac:dyDescent="0.25">
      <c r="A25677" s="1">
        <v>761383114535463</v>
      </c>
      <c r="C25677">
        <v>15</v>
      </c>
    </row>
    <row r="25678" spans="1:3" x14ac:dyDescent="0.25">
      <c r="A25678" s="1">
        <v>686245823704974</v>
      </c>
      <c r="C25678">
        <v>15</v>
      </c>
    </row>
    <row r="25679" spans="1:3" x14ac:dyDescent="0.25">
      <c r="A25679" s="1">
        <v>779466969871210</v>
      </c>
      <c r="C25679">
        <v>15</v>
      </c>
    </row>
    <row r="25680" spans="1:3" x14ac:dyDescent="0.25">
      <c r="A25680" s="1">
        <v>216349476012812</v>
      </c>
      <c r="C25680">
        <v>15</v>
      </c>
    </row>
    <row r="25681" spans="1:3" x14ac:dyDescent="0.25">
      <c r="A25681" s="1">
        <v>542991471664505</v>
      </c>
      <c r="C25681">
        <v>15</v>
      </c>
    </row>
    <row r="25682" spans="1:3" x14ac:dyDescent="0.25">
      <c r="A25682" s="1">
        <v>197230076844963</v>
      </c>
      <c r="C25682">
        <v>15</v>
      </c>
    </row>
    <row r="25683" spans="1:3" x14ac:dyDescent="0.25">
      <c r="A25683" s="1">
        <v>747574440473049</v>
      </c>
      <c r="C25683">
        <v>15</v>
      </c>
    </row>
    <row r="25684" spans="1:3" x14ac:dyDescent="0.25">
      <c r="A25684" s="1">
        <v>786396889979342</v>
      </c>
      <c r="C25684">
        <v>15</v>
      </c>
    </row>
    <row r="25685" spans="1:3" x14ac:dyDescent="0.25">
      <c r="A25685" s="1">
        <v>807379970479584</v>
      </c>
      <c r="C25685">
        <v>15</v>
      </c>
    </row>
    <row r="25686" spans="1:3" x14ac:dyDescent="0.25">
      <c r="A25686" s="1">
        <v>119245864272537</v>
      </c>
      <c r="C25686">
        <v>15</v>
      </c>
    </row>
    <row r="25687" spans="1:3" x14ac:dyDescent="0.25">
      <c r="A25687" s="1">
        <v>680533235079271</v>
      </c>
      <c r="C25687">
        <v>15</v>
      </c>
    </row>
    <row r="25688" spans="1:3" x14ac:dyDescent="0.25">
      <c r="A25688" s="1">
        <v>509485177753516</v>
      </c>
      <c r="C25688">
        <v>15</v>
      </c>
    </row>
    <row r="25689" spans="1:3" x14ac:dyDescent="0.25">
      <c r="A25689" s="1">
        <v>476107990573314</v>
      </c>
      <c r="C25689">
        <v>15</v>
      </c>
    </row>
    <row r="25690" spans="1:3" x14ac:dyDescent="0.25">
      <c r="A25690" s="1">
        <v>488091790739758</v>
      </c>
      <c r="C25690">
        <v>15</v>
      </c>
    </row>
    <row r="25691" spans="1:3" x14ac:dyDescent="0.25">
      <c r="A25691" s="1">
        <v>933762736255869</v>
      </c>
      <c r="C25691">
        <v>15</v>
      </c>
    </row>
    <row r="25692" spans="1:3" x14ac:dyDescent="0.25">
      <c r="A25692" s="1">
        <v>319423569001263</v>
      </c>
      <c r="C25692">
        <v>15</v>
      </c>
    </row>
    <row r="25693" spans="1:3" x14ac:dyDescent="0.25">
      <c r="A25693" s="1">
        <v>601185680473455</v>
      </c>
      <c r="C25693">
        <v>15</v>
      </c>
    </row>
    <row r="25694" spans="1:3" x14ac:dyDescent="0.25">
      <c r="A25694" s="1">
        <v>720745856058732</v>
      </c>
      <c r="C25694">
        <v>15</v>
      </c>
    </row>
    <row r="25695" spans="1:3" x14ac:dyDescent="0.25">
      <c r="A25695" s="1">
        <v>199725911910337</v>
      </c>
      <c r="C25695">
        <v>15</v>
      </c>
    </row>
    <row r="25696" spans="1:3" x14ac:dyDescent="0.25">
      <c r="A25696" s="1">
        <v>842811504169465</v>
      </c>
      <c r="C25696">
        <v>15</v>
      </c>
    </row>
    <row r="25697" spans="1:3" x14ac:dyDescent="0.25">
      <c r="A25697" s="1">
        <v>321320322280569</v>
      </c>
      <c r="C25697">
        <v>15</v>
      </c>
    </row>
    <row r="25698" spans="1:3" x14ac:dyDescent="0.25">
      <c r="A25698" s="1">
        <v>265830247689343</v>
      </c>
      <c r="C25698">
        <v>15</v>
      </c>
    </row>
    <row r="25699" spans="1:3" x14ac:dyDescent="0.25">
      <c r="A25699" s="1">
        <v>881552380269281</v>
      </c>
      <c r="C25699">
        <v>15</v>
      </c>
    </row>
    <row r="25700" spans="1:3" x14ac:dyDescent="0.25">
      <c r="A25700" s="1">
        <v>497445006081032</v>
      </c>
      <c r="C25700">
        <v>15</v>
      </c>
    </row>
    <row r="25701" spans="1:3" x14ac:dyDescent="0.25">
      <c r="A25701" s="1">
        <v>519012596170475</v>
      </c>
      <c r="C25701">
        <v>15</v>
      </c>
    </row>
    <row r="25702" spans="1:3" x14ac:dyDescent="0.25">
      <c r="A25702" s="1">
        <v>188539251991445</v>
      </c>
      <c r="C25702">
        <v>15</v>
      </c>
    </row>
    <row r="25703" spans="1:3" x14ac:dyDescent="0.25">
      <c r="A25703" s="1">
        <v>634461787938713</v>
      </c>
      <c r="C25703">
        <v>15</v>
      </c>
    </row>
    <row r="25704" spans="1:3" x14ac:dyDescent="0.25">
      <c r="A25704" s="1">
        <v>907629886718295</v>
      </c>
      <c r="C25704">
        <v>15</v>
      </c>
    </row>
    <row r="25705" spans="1:3" x14ac:dyDescent="0.25">
      <c r="A25705" s="1">
        <v>100389002059300</v>
      </c>
      <c r="C25705">
        <v>15</v>
      </c>
    </row>
    <row r="25706" spans="1:3" x14ac:dyDescent="0.25">
      <c r="A25706" s="1">
        <v>102137904257627</v>
      </c>
      <c r="C25706">
        <v>15</v>
      </c>
    </row>
    <row r="25707" spans="1:3" x14ac:dyDescent="0.25">
      <c r="A25707" s="1">
        <v>486676407967716</v>
      </c>
      <c r="C25707">
        <v>15</v>
      </c>
    </row>
    <row r="25708" spans="1:3" x14ac:dyDescent="0.25">
      <c r="A25708" s="1">
        <v>612860993809254</v>
      </c>
      <c r="C25708">
        <v>15</v>
      </c>
    </row>
    <row r="25709" spans="1:3" x14ac:dyDescent="0.25">
      <c r="A25709" s="1">
        <v>909117372708819</v>
      </c>
      <c r="C25709">
        <v>15</v>
      </c>
    </row>
    <row r="25710" spans="1:3" x14ac:dyDescent="0.25">
      <c r="A25710" s="1">
        <v>964607885978719</v>
      </c>
      <c r="C25710">
        <v>15</v>
      </c>
    </row>
    <row r="25711" spans="1:3" x14ac:dyDescent="0.25">
      <c r="A25711" s="1">
        <v>916936498086719</v>
      </c>
      <c r="C25711">
        <v>15</v>
      </c>
    </row>
    <row r="25712" spans="1:3" x14ac:dyDescent="0.25">
      <c r="A25712" s="1">
        <v>945546330119051</v>
      </c>
      <c r="C25712">
        <v>15</v>
      </c>
    </row>
    <row r="25713" spans="1:3" x14ac:dyDescent="0.25">
      <c r="A25713" s="1">
        <v>255666424622266</v>
      </c>
      <c r="C25713">
        <v>15</v>
      </c>
    </row>
    <row r="25714" spans="1:3" x14ac:dyDescent="0.25">
      <c r="A25714" s="1">
        <v>513549995612826</v>
      </c>
      <c r="C25714">
        <v>15</v>
      </c>
    </row>
    <row r="25715" spans="1:3" x14ac:dyDescent="0.25">
      <c r="A25715" s="1">
        <v>859338753877503</v>
      </c>
      <c r="C25715">
        <v>15</v>
      </c>
    </row>
    <row r="25716" spans="1:3" x14ac:dyDescent="0.25">
      <c r="A25716" s="1">
        <v>991258467993868</v>
      </c>
      <c r="C25716">
        <v>15</v>
      </c>
    </row>
    <row r="25717" spans="1:3" x14ac:dyDescent="0.25">
      <c r="A25717" s="1">
        <v>459943974197008</v>
      </c>
      <c r="C25717">
        <v>15</v>
      </c>
    </row>
    <row r="25718" spans="1:3" x14ac:dyDescent="0.25">
      <c r="A25718" s="1">
        <v>815918310507934</v>
      </c>
      <c r="C25718">
        <v>15</v>
      </c>
    </row>
    <row r="25719" spans="1:3" x14ac:dyDescent="0.25">
      <c r="A25719" s="1">
        <v>826720499781282</v>
      </c>
      <c r="C25719">
        <v>15</v>
      </c>
    </row>
    <row r="25720" spans="1:3" x14ac:dyDescent="0.25">
      <c r="A25720" s="1">
        <v>780234709124619</v>
      </c>
      <c r="C25720">
        <v>15</v>
      </c>
    </row>
    <row r="25721" spans="1:3" x14ac:dyDescent="0.25">
      <c r="A25721" s="1">
        <v>323686035563065</v>
      </c>
      <c r="C25721">
        <v>15</v>
      </c>
    </row>
    <row r="25722" spans="1:3" x14ac:dyDescent="0.25">
      <c r="A25722" s="1">
        <v>137601711861690</v>
      </c>
      <c r="C25722">
        <v>15</v>
      </c>
    </row>
    <row r="25723" spans="1:3" x14ac:dyDescent="0.25">
      <c r="A25723" s="1">
        <v>800618035005786</v>
      </c>
      <c r="C25723">
        <v>15</v>
      </c>
    </row>
    <row r="25724" spans="1:3" x14ac:dyDescent="0.25">
      <c r="A25724" s="1">
        <v>650568454499376</v>
      </c>
      <c r="C25724">
        <v>15</v>
      </c>
    </row>
    <row r="25725" spans="1:3" x14ac:dyDescent="0.25">
      <c r="A25725" s="1">
        <v>309461508802857</v>
      </c>
      <c r="C25725">
        <v>15</v>
      </c>
    </row>
    <row r="25726" spans="1:3" x14ac:dyDescent="0.25">
      <c r="A25726" s="1">
        <v>290327127513198</v>
      </c>
      <c r="C25726">
        <v>15</v>
      </c>
    </row>
    <row r="25727" spans="1:3" x14ac:dyDescent="0.25">
      <c r="A25727" s="1">
        <v>583872064322953</v>
      </c>
      <c r="C25727">
        <v>15</v>
      </c>
    </row>
    <row r="25728" spans="1:3" x14ac:dyDescent="0.25">
      <c r="A25728" s="1">
        <v>195882432357011</v>
      </c>
      <c r="C25728">
        <v>15</v>
      </c>
    </row>
    <row r="25729" spans="1:3" x14ac:dyDescent="0.25">
      <c r="A25729" s="1">
        <v>118059227789138</v>
      </c>
      <c r="C25729">
        <v>15</v>
      </c>
    </row>
    <row r="25730" spans="1:3" x14ac:dyDescent="0.25">
      <c r="A25730" s="1">
        <v>434900744357423</v>
      </c>
      <c r="C25730">
        <v>15</v>
      </c>
    </row>
    <row r="25731" spans="1:3" x14ac:dyDescent="0.25">
      <c r="A25731" s="1">
        <v>224943854353566</v>
      </c>
      <c r="C25731">
        <v>15</v>
      </c>
    </row>
    <row r="25732" spans="1:3" x14ac:dyDescent="0.25">
      <c r="A25732" s="1">
        <v>844367586395976</v>
      </c>
      <c r="C25732">
        <v>15</v>
      </c>
    </row>
    <row r="25733" spans="1:3" x14ac:dyDescent="0.25">
      <c r="A25733" s="1">
        <v>437459374971119</v>
      </c>
      <c r="C25733">
        <v>15</v>
      </c>
    </row>
    <row r="25734" spans="1:3" x14ac:dyDescent="0.25">
      <c r="A25734" s="1">
        <v>202409899082436</v>
      </c>
      <c r="C25734">
        <v>15</v>
      </c>
    </row>
    <row r="25735" spans="1:3" x14ac:dyDescent="0.25">
      <c r="A25735" s="1">
        <v>181741545927664</v>
      </c>
      <c r="C25735">
        <v>15</v>
      </c>
    </row>
    <row r="25736" spans="1:3" x14ac:dyDescent="0.25">
      <c r="A25736" s="1">
        <v>965924284976843</v>
      </c>
      <c r="C25736">
        <v>15</v>
      </c>
    </row>
    <row r="25737" spans="1:3" x14ac:dyDescent="0.25">
      <c r="A25737" s="1">
        <v>783344618818183</v>
      </c>
      <c r="C25737">
        <v>15</v>
      </c>
    </row>
    <row r="25738" spans="1:3" x14ac:dyDescent="0.25">
      <c r="A25738" s="1">
        <v>244654571810962</v>
      </c>
      <c r="C25738">
        <v>15</v>
      </c>
    </row>
    <row r="25739" spans="1:3" x14ac:dyDescent="0.25">
      <c r="A25739" s="1">
        <v>936936823500057</v>
      </c>
      <c r="C25739">
        <v>15</v>
      </c>
    </row>
    <row r="25740" spans="1:3" x14ac:dyDescent="0.25">
      <c r="A25740" s="1">
        <v>139975551292952</v>
      </c>
      <c r="C25740">
        <v>15</v>
      </c>
    </row>
    <row r="25741" spans="1:3" x14ac:dyDescent="0.25">
      <c r="A25741" s="1">
        <v>148883174900414</v>
      </c>
      <c r="C25741">
        <v>15</v>
      </c>
    </row>
    <row r="25742" spans="1:3" x14ac:dyDescent="0.25">
      <c r="A25742" s="1">
        <v>802468636919279</v>
      </c>
      <c r="C25742">
        <v>15</v>
      </c>
    </row>
    <row r="25743" spans="1:3" x14ac:dyDescent="0.25">
      <c r="A25743" s="1">
        <v>123176189978580</v>
      </c>
      <c r="C25743">
        <v>15</v>
      </c>
    </row>
    <row r="25744" spans="1:3" x14ac:dyDescent="0.25">
      <c r="A25744" s="1">
        <v>279587068834469</v>
      </c>
      <c r="C25744">
        <v>15</v>
      </c>
    </row>
    <row r="25745" spans="1:3" x14ac:dyDescent="0.25">
      <c r="A25745" s="1">
        <v>171945717584959</v>
      </c>
      <c r="C25745">
        <v>15</v>
      </c>
    </row>
    <row r="25746" spans="1:3" x14ac:dyDescent="0.25">
      <c r="A25746" s="1">
        <v>152024476421009</v>
      </c>
      <c r="C25746">
        <v>15</v>
      </c>
    </row>
    <row r="25747" spans="1:3" x14ac:dyDescent="0.25">
      <c r="A25747" s="1">
        <v>400391512129335</v>
      </c>
      <c r="C25747">
        <v>15</v>
      </c>
    </row>
    <row r="25748" spans="1:3" x14ac:dyDescent="0.25">
      <c r="A25748" s="1">
        <v>687342951491344</v>
      </c>
      <c r="C25748">
        <v>15</v>
      </c>
    </row>
    <row r="25749" spans="1:3" x14ac:dyDescent="0.25">
      <c r="A25749" s="1">
        <v>404639727341855</v>
      </c>
      <c r="C25749">
        <v>15</v>
      </c>
    </row>
    <row r="25750" spans="1:3" x14ac:dyDescent="0.25">
      <c r="A25750" s="1">
        <v>421725813377974</v>
      </c>
      <c r="C25750">
        <v>15</v>
      </c>
    </row>
    <row r="25751" spans="1:3" x14ac:dyDescent="0.25">
      <c r="A25751" s="1">
        <v>868089991514247</v>
      </c>
      <c r="C25751">
        <v>15</v>
      </c>
    </row>
    <row r="25752" spans="1:3" x14ac:dyDescent="0.25">
      <c r="A25752" s="1">
        <v>323725345295627</v>
      </c>
      <c r="C25752">
        <v>15</v>
      </c>
    </row>
    <row r="25753" spans="1:3" x14ac:dyDescent="0.25">
      <c r="A25753" s="1">
        <v>278978190225979</v>
      </c>
      <c r="C25753">
        <v>15</v>
      </c>
    </row>
    <row r="25754" spans="1:3" x14ac:dyDescent="0.25">
      <c r="A25754" s="1">
        <v>660069780308993</v>
      </c>
      <c r="C25754">
        <v>15</v>
      </c>
    </row>
    <row r="25755" spans="1:3" x14ac:dyDescent="0.25">
      <c r="A25755" s="1">
        <v>349852225257770</v>
      </c>
      <c r="C25755">
        <v>15</v>
      </c>
    </row>
    <row r="25756" spans="1:3" x14ac:dyDescent="0.25">
      <c r="A25756" s="1">
        <v>793471230894313</v>
      </c>
      <c r="C25756">
        <v>15</v>
      </c>
    </row>
    <row r="25757" spans="1:3" x14ac:dyDescent="0.25">
      <c r="A25757" s="1">
        <v>706213429416901</v>
      </c>
      <c r="C25757">
        <v>15</v>
      </c>
    </row>
    <row r="25758" spans="1:3" x14ac:dyDescent="0.25">
      <c r="A25758" s="1">
        <v>257885084467834</v>
      </c>
      <c r="C25758">
        <v>15</v>
      </c>
    </row>
    <row r="25759" spans="1:3" x14ac:dyDescent="0.25">
      <c r="A25759" s="1">
        <v>953381968182300</v>
      </c>
      <c r="C25759">
        <v>15</v>
      </c>
    </row>
    <row r="25760" spans="1:3" x14ac:dyDescent="0.25">
      <c r="A25760" s="1">
        <v>993305845115938</v>
      </c>
      <c r="C25760">
        <v>15</v>
      </c>
    </row>
    <row r="25761" spans="1:3" x14ac:dyDescent="0.25">
      <c r="A25761" s="1">
        <v>225251522092500</v>
      </c>
      <c r="C25761">
        <v>15</v>
      </c>
    </row>
    <row r="25762" spans="1:3" x14ac:dyDescent="0.25">
      <c r="A25762" s="1">
        <v>831210469337768</v>
      </c>
      <c r="C25762">
        <v>15</v>
      </c>
    </row>
    <row r="25763" spans="1:3" x14ac:dyDescent="0.25">
      <c r="A25763" s="1">
        <v>947763722645735</v>
      </c>
      <c r="C25763">
        <v>15</v>
      </c>
    </row>
    <row r="25764" spans="1:3" x14ac:dyDescent="0.25">
      <c r="A25764" s="1">
        <v>282283523902112</v>
      </c>
      <c r="C25764">
        <v>15</v>
      </c>
    </row>
    <row r="25765" spans="1:3" x14ac:dyDescent="0.25">
      <c r="A25765" s="1">
        <v>889577744938580</v>
      </c>
      <c r="C25765">
        <v>15</v>
      </c>
    </row>
    <row r="25766" spans="1:3" x14ac:dyDescent="0.25">
      <c r="A25766" s="1">
        <v>596233629357284</v>
      </c>
      <c r="C25766">
        <v>15</v>
      </c>
    </row>
    <row r="25767" spans="1:3" x14ac:dyDescent="0.25">
      <c r="A25767" s="1">
        <v>369294398812897</v>
      </c>
      <c r="C25767">
        <v>15</v>
      </c>
    </row>
    <row r="25768" spans="1:3" x14ac:dyDescent="0.25">
      <c r="A25768" s="1">
        <v>599492673622563</v>
      </c>
      <c r="C25768">
        <v>15</v>
      </c>
    </row>
    <row r="25769" spans="1:3" x14ac:dyDescent="0.25">
      <c r="A25769" s="1">
        <v>322518304900511</v>
      </c>
      <c r="C25769">
        <v>15</v>
      </c>
    </row>
    <row r="25770" spans="1:3" x14ac:dyDescent="0.25">
      <c r="A25770" s="1">
        <v>390189630350662</v>
      </c>
      <c r="C25770">
        <v>15</v>
      </c>
    </row>
    <row r="25771" spans="1:3" x14ac:dyDescent="0.25">
      <c r="A25771" s="1">
        <v>467139427116681</v>
      </c>
      <c r="C25771">
        <v>15</v>
      </c>
    </row>
    <row r="25772" spans="1:3" x14ac:dyDescent="0.25">
      <c r="A25772" s="1">
        <v>424187274739682</v>
      </c>
      <c r="C25772">
        <v>15</v>
      </c>
    </row>
    <row r="25773" spans="1:3" x14ac:dyDescent="0.25">
      <c r="A25773" s="1">
        <v>986540876329020</v>
      </c>
      <c r="C25773">
        <v>15</v>
      </c>
    </row>
    <row r="25774" spans="1:3" x14ac:dyDescent="0.25">
      <c r="A25774" s="1">
        <v>143659868869529</v>
      </c>
      <c r="C25774">
        <v>15</v>
      </c>
    </row>
    <row r="25775" spans="1:3" x14ac:dyDescent="0.25">
      <c r="A25775" s="1">
        <v>674765272694730</v>
      </c>
      <c r="C25775">
        <v>15</v>
      </c>
    </row>
    <row r="25776" spans="1:3" x14ac:dyDescent="0.25">
      <c r="A25776" s="1">
        <v>243514239867564</v>
      </c>
      <c r="C25776">
        <v>15</v>
      </c>
    </row>
    <row r="25777" spans="1:3" x14ac:dyDescent="0.25">
      <c r="A25777" s="1">
        <v>533449393329208</v>
      </c>
      <c r="C25777">
        <v>15</v>
      </c>
    </row>
    <row r="25778" spans="1:3" x14ac:dyDescent="0.25">
      <c r="A25778" s="1">
        <v>232599908791005</v>
      </c>
      <c r="C25778">
        <v>15</v>
      </c>
    </row>
    <row r="25779" spans="1:3" x14ac:dyDescent="0.25">
      <c r="A25779" s="1">
        <v>663471764837323</v>
      </c>
      <c r="C25779">
        <v>15</v>
      </c>
    </row>
    <row r="25780" spans="1:3" x14ac:dyDescent="0.25">
      <c r="A25780" s="1">
        <v>832664608308753</v>
      </c>
      <c r="C25780">
        <v>15</v>
      </c>
    </row>
    <row r="25781" spans="1:3" x14ac:dyDescent="0.25">
      <c r="A25781" s="1">
        <v>989758468215462</v>
      </c>
      <c r="C25781">
        <v>15</v>
      </c>
    </row>
    <row r="25782" spans="1:3" x14ac:dyDescent="0.25">
      <c r="A25782" s="1">
        <v>616856772082596</v>
      </c>
      <c r="C25782">
        <v>15</v>
      </c>
    </row>
    <row r="25783" spans="1:3" x14ac:dyDescent="0.25">
      <c r="A25783" s="1">
        <v>396728620818935</v>
      </c>
      <c r="C25783">
        <v>15</v>
      </c>
    </row>
    <row r="25784" spans="1:3" x14ac:dyDescent="0.25">
      <c r="A25784" s="1">
        <v>888064116782003</v>
      </c>
      <c r="C25784">
        <v>15</v>
      </c>
    </row>
    <row r="25785" spans="1:3" x14ac:dyDescent="0.25">
      <c r="A25785" s="1">
        <v>639414890739185</v>
      </c>
      <c r="C25785">
        <v>15</v>
      </c>
    </row>
    <row r="25786" spans="1:3" x14ac:dyDescent="0.25">
      <c r="A25786" s="1">
        <v>706141715256206</v>
      </c>
      <c r="C25786">
        <v>15</v>
      </c>
    </row>
    <row r="25787" spans="1:3" x14ac:dyDescent="0.25">
      <c r="A25787" s="1">
        <v>716756657306739</v>
      </c>
      <c r="C25787">
        <v>15</v>
      </c>
    </row>
    <row r="25788" spans="1:3" x14ac:dyDescent="0.25">
      <c r="A25788" s="1">
        <v>308860981647251</v>
      </c>
      <c r="C25788">
        <v>15</v>
      </c>
    </row>
    <row r="25789" spans="1:3" x14ac:dyDescent="0.25">
      <c r="A25789" s="1">
        <v>804496579349647</v>
      </c>
      <c r="C25789">
        <v>15</v>
      </c>
    </row>
    <row r="25790" spans="1:3" x14ac:dyDescent="0.25">
      <c r="A25790" s="1">
        <v>685792386313480</v>
      </c>
      <c r="C25790">
        <v>15</v>
      </c>
    </row>
    <row r="25791" spans="1:3" x14ac:dyDescent="0.25">
      <c r="A25791" s="1">
        <v>416262359192149</v>
      </c>
      <c r="C25791">
        <v>15</v>
      </c>
    </row>
    <row r="25792" spans="1:3" x14ac:dyDescent="0.25">
      <c r="A25792" s="1">
        <v>506642580984394</v>
      </c>
      <c r="C25792">
        <v>15</v>
      </c>
    </row>
    <row r="25793" spans="1:3" x14ac:dyDescent="0.25">
      <c r="A25793" s="1">
        <v>283182431864576</v>
      </c>
      <c r="C25793">
        <v>15</v>
      </c>
    </row>
    <row r="25794" spans="1:3" x14ac:dyDescent="0.25">
      <c r="A25794" s="1">
        <v>458752061859490</v>
      </c>
      <c r="C25794">
        <v>15</v>
      </c>
    </row>
    <row r="25795" spans="1:3" x14ac:dyDescent="0.25">
      <c r="A25795" s="1">
        <v>887346489127644</v>
      </c>
      <c r="C25795">
        <v>15</v>
      </c>
    </row>
    <row r="25796" spans="1:3" x14ac:dyDescent="0.25">
      <c r="A25796" s="1">
        <v>463649099707960</v>
      </c>
      <c r="C25796">
        <v>15</v>
      </c>
    </row>
    <row r="25797" spans="1:3" x14ac:dyDescent="0.25">
      <c r="A25797" s="1">
        <v>654915122430037</v>
      </c>
      <c r="C25797">
        <v>15</v>
      </c>
    </row>
    <row r="25798" spans="1:3" x14ac:dyDescent="0.25">
      <c r="A25798" s="1">
        <v>883584284198212</v>
      </c>
      <c r="C25798">
        <v>15</v>
      </c>
    </row>
    <row r="25799" spans="1:3" x14ac:dyDescent="0.25">
      <c r="A25799" s="1">
        <v>994470874957687</v>
      </c>
      <c r="C25799">
        <v>15</v>
      </c>
    </row>
    <row r="25800" spans="1:3" x14ac:dyDescent="0.25">
      <c r="A25800" s="1">
        <v>632318180438934</v>
      </c>
      <c r="C25800">
        <v>15</v>
      </c>
    </row>
    <row r="25801" spans="1:3" x14ac:dyDescent="0.25">
      <c r="A25801" s="1">
        <v>581393963936408</v>
      </c>
      <c r="C25801">
        <v>15</v>
      </c>
    </row>
    <row r="25802" spans="1:3" x14ac:dyDescent="0.25">
      <c r="A25802" s="1">
        <v>627777813968496</v>
      </c>
      <c r="C25802">
        <v>15</v>
      </c>
    </row>
    <row r="25803" spans="1:3" x14ac:dyDescent="0.25">
      <c r="A25803" s="1">
        <v>288532196254838</v>
      </c>
      <c r="C25803">
        <v>15</v>
      </c>
    </row>
    <row r="25804" spans="1:3" x14ac:dyDescent="0.25">
      <c r="A25804" s="1">
        <v>200247684851417</v>
      </c>
      <c r="C25804">
        <v>15</v>
      </c>
    </row>
    <row r="25805" spans="1:3" x14ac:dyDescent="0.25">
      <c r="A25805" s="1">
        <v>459602554168589</v>
      </c>
      <c r="C25805">
        <v>15</v>
      </c>
    </row>
    <row r="25806" spans="1:3" x14ac:dyDescent="0.25">
      <c r="A25806" s="1">
        <v>579900265496829</v>
      </c>
      <c r="C25806">
        <v>15</v>
      </c>
    </row>
    <row r="25807" spans="1:3" x14ac:dyDescent="0.25">
      <c r="A25807" s="1">
        <v>851970583364523</v>
      </c>
      <c r="C25807">
        <v>15</v>
      </c>
    </row>
    <row r="25808" spans="1:3" x14ac:dyDescent="0.25">
      <c r="A25808" s="1">
        <v>291893537669697</v>
      </c>
      <c r="C25808">
        <v>15</v>
      </c>
    </row>
    <row r="25809" spans="1:3" x14ac:dyDescent="0.25">
      <c r="A25809" s="1">
        <v>233394929933275</v>
      </c>
      <c r="C25809">
        <v>15</v>
      </c>
    </row>
    <row r="25810" spans="1:3" x14ac:dyDescent="0.25">
      <c r="A25810" s="1">
        <v>476197631328775</v>
      </c>
      <c r="C25810">
        <v>15</v>
      </c>
    </row>
    <row r="25811" spans="1:3" x14ac:dyDescent="0.25">
      <c r="A25811" s="1">
        <v>432937613210718</v>
      </c>
      <c r="C25811">
        <v>15</v>
      </c>
    </row>
    <row r="25812" spans="1:3" x14ac:dyDescent="0.25">
      <c r="A25812" s="1">
        <v>499174507349946</v>
      </c>
      <c r="C25812">
        <v>15</v>
      </c>
    </row>
    <row r="25813" spans="1:3" x14ac:dyDescent="0.25">
      <c r="A25813" s="1">
        <v>721642386601075</v>
      </c>
      <c r="C25813">
        <v>15</v>
      </c>
    </row>
    <row r="25814" spans="1:3" x14ac:dyDescent="0.25">
      <c r="A25814" s="1">
        <v>874763566164284</v>
      </c>
      <c r="C25814">
        <v>15</v>
      </c>
    </row>
    <row r="25815" spans="1:3" x14ac:dyDescent="0.25">
      <c r="A25815" s="1">
        <v>681525720216757</v>
      </c>
      <c r="C25815">
        <v>15</v>
      </c>
    </row>
    <row r="25816" spans="1:3" x14ac:dyDescent="0.25">
      <c r="A25816" s="1">
        <v>918339336514136</v>
      </c>
      <c r="C25816">
        <v>15</v>
      </c>
    </row>
    <row r="25817" spans="1:3" x14ac:dyDescent="0.25">
      <c r="A25817" s="1">
        <v>404071251801801</v>
      </c>
      <c r="C25817">
        <v>15</v>
      </c>
    </row>
    <row r="25818" spans="1:3" x14ac:dyDescent="0.25">
      <c r="A25818" s="1">
        <v>127303057884572</v>
      </c>
      <c r="C25818">
        <v>15</v>
      </c>
    </row>
    <row r="25819" spans="1:3" x14ac:dyDescent="0.25">
      <c r="A25819" s="1">
        <v>739083513489079</v>
      </c>
      <c r="C25819">
        <v>15</v>
      </c>
    </row>
    <row r="25820" spans="1:3" x14ac:dyDescent="0.25">
      <c r="A25820" s="1">
        <v>982030466023205</v>
      </c>
      <c r="C25820">
        <v>15</v>
      </c>
    </row>
    <row r="25821" spans="1:3" x14ac:dyDescent="0.25">
      <c r="A25821" s="1">
        <v>694133419977433</v>
      </c>
      <c r="C25821">
        <v>15</v>
      </c>
    </row>
    <row r="25822" spans="1:3" x14ac:dyDescent="0.25">
      <c r="A25822" s="1">
        <v>148148812641324</v>
      </c>
      <c r="C25822">
        <v>15</v>
      </c>
    </row>
    <row r="25823" spans="1:3" x14ac:dyDescent="0.25">
      <c r="A25823" s="1">
        <v>427070254161544</v>
      </c>
      <c r="C25823">
        <v>15</v>
      </c>
    </row>
    <row r="25824" spans="1:3" x14ac:dyDescent="0.25">
      <c r="A25824" s="1">
        <v>442730382117212</v>
      </c>
      <c r="C25824">
        <v>15</v>
      </c>
    </row>
    <row r="25825" spans="1:3" x14ac:dyDescent="0.25">
      <c r="A25825" s="1">
        <v>893740556617156</v>
      </c>
      <c r="C25825">
        <v>15</v>
      </c>
    </row>
    <row r="25826" spans="1:3" x14ac:dyDescent="0.25">
      <c r="A25826" s="1">
        <v>118633023779673</v>
      </c>
      <c r="C25826">
        <v>15</v>
      </c>
    </row>
    <row r="25827" spans="1:3" x14ac:dyDescent="0.25">
      <c r="A25827" s="1">
        <v>155983055285773</v>
      </c>
      <c r="C25827">
        <v>15</v>
      </c>
    </row>
    <row r="25828" spans="1:3" x14ac:dyDescent="0.25">
      <c r="A25828" s="1">
        <v>918001081460745</v>
      </c>
      <c r="C25828">
        <v>15</v>
      </c>
    </row>
    <row r="25829" spans="1:3" x14ac:dyDescent="0.25">
      <c r="A25829" s="1">
        <v>232438976039394</v>
      </c>
      <c r="C25829">
        <v>15</v>
      </c>
    </row>
    <row r="25830" spans="1:3" x14ac:dyDescent="0.25">
      <c r="A25830" s="1">
        <v>541733674978009</v>
      </c>
      <c r="C25830">
        <v>15</v>
      </c>
    </row>
    <row r="25831" spans="1:3" x14ac:dyDescent="0.25">
      <c r="A25831" s="1">
        <v>377821644920216</v>
      </c>
      <c r="C25831">
        <v>15</v>
      </c>
    </row>
    <row r="25832" spans="1:3" x14ac:dyDescent="0.25">
      <c r="A25832" s="1">
        <v>536418970584652</v>
      </c>
      <c r="C25832">
        <v>15</v>
      </c>
    </row>
    <row r="25833" spans="1:3" x14ac:dyDescent="0.25">
      <c r="A25833" s="1">
        <v>365333208604528</v>
      </c>
      <c r="C25833">
        <v>15</v>
      </c>
    </row>
    <row r="25834" spans="1:3" x14ac:dyDescent="0.25">
      <c r="A25834" s="1">
        <v>685588498963147</v>
      </c>
      <c r="C25834">
        <v>15</v>
      </c>
    </row>
    <row r="25835" spans="1:3" x14ac:dyDescent="0.25">
      <c r="A25835" s="1">
        <v>424454918898724</v>
      </c>
      <c r="C25835">
        <v>15</v>
      </c>
    </row>
    <row r="25836" spans="1:3" x14ac:dyDescent="0.25">
      <c r="A25836" s="1">
        <v>559406968693078</v>
      </c>
      <c r="C25836">
        <v>15</v>
      </c>
    </row>
    <row r="25837" spans="1:3" x14ac:dyDescent="0.25">
      <c r="A25837" s="1">
        <v>404625294119714</v>
      </c>
      <c r="C25837">
        <v>15</v>
      </c>
    </row>
    <row r="25838" spans="1:3" x14ac:dyDescent="0.25">
      <c r="A25838" s="1">
        <v>829340380022916</v>
      </c>
      <c r="C25838">
        <v>15</v>
      </c>
    </row>
    <row r="25839" spans="1:3" x14ac:dyDescent="0.25">
      <c r="A25839" s="1">
        <v>265601555817867</v>
      </c>
      <c r="C25839">
        <v>15</v>
      </c>
    </row>
    <row r="25840" spans="1:3" x14ac:dyDescent="0.25">
      <c r="A25840" s="1">
        <v>981161269217039</v>
      </c>
      <c r="C25840">
        <v>15</v>
      </c>
    </row>
    <row r="25841" spans="1:3" x14ac:dyDescent="0.25">
      <c r="A25841" s="1">
        <v>225159378754368</v>
      </c>
      <c r="C25841">
        <v>15</v>
      </c>
    </row>
    <row r="25842" spans="1:3" x14ac:dyDescent="0.25">
      <c r="A25842" s="1">
        <v>818356071821997</v>
      </c>
      <c r="C25842">
        <v>15</v>
      </c>
    </row>
    <row r="25843" spans="1:3" x14ac:dyDescent="0.25">
      <c r="A25843" s="1">
        <v>421191643115641</v>
      </c>
      <c r="C25843">
        <v>15</v>
      </c>
    </row>
    <row r="25844" spans="1:3" x14ac:dyDescent="0.25">
      <c r="A25844" s="1">
        <v>139855315547364</v>
      </c>
      <c r="C25844">
        <v>15</v>
      </c>
    </row>
    <row r="25845" spans="1:3" x14ac:dyDescent="0.25">
      <c r="A25845" s="1">
        <v>310783306152498</v>
      </c>
      <c r="C25845">
        <v>15</v>
      </c>
    </row>
    <row r="25846" spans="1:3" x14ac:dyDescent="0.25">
      <c r="A25846" s="1">
        <v>233371607236208</v>
      </c>
      <c r="C25846">
        <v>15</v>
      </c>
    </row>
    <row r="25847" spans="1:3" x14ac:dyDescent="0.25">
      <c r="A25847" s="1">
        <v>838136089780575</v>
      </c>
      <c r="C25847">
        <v>15</v>
      </c>
    </row>
    <row r="25848" spans="1:3" x14ac:dyDescent="0.25">
      <c r="A25848" s="1">
        <v>690176292098072</v>
      </c>
      <c r="C25848">
        <v>15</v>
      </c>
    </row>
    <row r="25849" spans="1:3" x14ac:dyDescent="0.25">
      <c r="A25849" s="1">
        <v>123228499641569</v>
      </c>
      <c r="C25849">
        <v>15</v>
      </c>
    </row>
    <row r="25850" spans="1:3" x14ac:dyDescent="0.25">
      <c r="A25850" s="1">
        <v>607943160998950</v>
      </c>
      <c r="C25850">
        <v>15</v>
      </c>
    </row>
    <row r="25851" spans="1:3" x14ac:dyDescent="0.25">
      <c r="A25851" s="1">
        <v>604206339562834</v>
      </c>
      <c r="C25851">
        <v>15</v>
      </c>
    </row>
    <row r="25852" spans="1:3" x14ac:dyDescent="0.25">
      <c r="A25852" s="1">
        <v>463439459417633</v>
      </c>
      <c r="C25852">
        <v>15</v>
      </c>
    </row>
    <row r="25853" spans="1:3" x14ac:dyDescent="0.25">
      <c r="A25853" s="1">
        <v>333388736803077</v>
      </c>
      <c r="C25853">
        <v>15</v>
      </c>
    </row>
    <row r="25854" spans="1:3" x14ac:dyDescent="0.25">
      <c r="A25854" s="1">
        <v>855880756667070</v>
      </c>
      <c r="C25854">
        <v>15</v>
      </c>
    </row>
    <row r="25855" spans="1:3" x14ac:dyDescent="0.25">
      <c r="A25855" s="1">
        <v>413840077259697</v>
      </c>
      <c r="C25855">
        <v>15</v>
      </c>
    </row>
    <row r="25856" spans="1:3" x14ac:dyDescent="0.25">
      <c r="A25856" s="1">
        <v>825399258251552</v>
      </c>
      <c r="C25856">
        <v>15</v>
      </c>
    </row>
    <row r="25857" spans="1:3" x14ac:dyDescent="0.25">
      <c r="A25857" s="1">
        <v>141020871445056</v>
      </c>
      <c r="C25857">
        <v>15</v>
      </c>
    </row>
    <row r="25858" spans="1:3" x14ac:dyDescent="0.25">
      <c r="A25858" s="1">
        <v>930441169502776</v>
      </c>
      <c r="C25858">
        <v>15</v>
      </c>
    </row>
    <row r="25859" spans="1:3" x14ac:dyDescent="0.25">
      <c r="A25859" s="1">
        <v>614810753500901</v>
      </c>
      <c r="C25859">
        <v>15</v>
      </c>
    </row>
    <row r="25860" spans="1:3" x14ac:dyDescent="0.25">
      <c r="A25860" s="1">
        <v>541463688324421</v>
      </c>
      <c r="C25860">
        <v>15</v>
      </c>
    </row>
    <row r="25861" spans="1:3" x14ac:dyDescent="0.25">
      <c r="A25861" s="1">
        <v>652334744834594</v>
      </c>
      <c r="C25861">
        <v>15</v>
      </c>
    </row>
    <row r="25862" spans="1:3" x14ac:dyDescent="0.25">
      <c r="A25862" s="1">
        <v>463094601116227</v>
      </c>
      <c r="C25862">
        <v>15</v>
      </c>
    </row>
    <row r="25863" spans="1:3" x14ac:dyDescent="0.25">
      <c r="A25863" s="1">
        <v>792550949251968</v>
      </c>
      <c r="C25863">
        <v>15</v>
      </c>
    </row>
    <row r="25864" spans="1:3" x14ac:dyDescent="0.25">
      <c r="A25864" s="1">
        <v>379803807215536</v>
      </c>
      <c r="C25864">
        <v>15</v>
      </c>
    </row>
    <row r="25865" spans="1:3" x14ac:dyDescent="0.25">
      <c r="A25865" s="1">
        <v>348552333636542</v>
      </c>
      <c r="C25865">
        <v>15</v>
      </c>
    </row>
    <row r="25866" spans="1:3" x14ac:dyDescent="0.25">
      <c r="A25866" s="1">
        <v>826251846850614</v>
      </c>
      <c r="C25866">
        <v>15</v>
      </c>
    </row>
    <row r="25867" spans="1:3" x14ac:dyDescent="0.25">
      <c r="A25867" s="1">
        <v>202859281631341</v>
      </c>
      <c r="C25867">
        <v>15</v>
      </c>
    </row>
    <row r="25868" spans="1:3" x14ac:dyDescent="0.25">
      <c r="A25868" s="1">
        <v>472090717453940</v>
      </c>
      <c r="C25868">
        <v>15</v>
      </c>
    </row>
    <row r="25869" spans="1:3" x14ac:dyDescent="0.25">
      <c r="A25869" s="1">
        <v>469182487367165</v>
      </c>
      <c r="C25869">
        <v>15</v>
      </c>
    </row>
    <row r="25870" spans="1:3" x14ac:dyDescent="0.25">
      <c r="A25870" s="1">
        <v>416605059959866</v>
      </c>
      <c r="C25870">
        <v>15</v>
      </c>
    </row>
    <row r="25871" spans="1:3" x14ac:dyDescent="0.25">
      <c r="A25871" s="1">
        <v>162494517174735</v>
      </c>
      <c r="C25871">
        <v>15</v>
      </c>
    </row>
    <row r="25872" spans="1:3" x14ac:dyDescent="0.25">
      <c r="A25872" s="1">
        <v>635852430378501</v>
      </c>
      <c r="C25872">
        <v>15</v>
      </c>
    </row>
    <row r="25873" spans="1:3" x14ac:dyDescent="0.25">
      <c r="A25873" s="1">
        <v>351777142770886</v>
      </c>
      <c r="C25873">
        <v>15</v>
      </c>
    </row>
    <row r="25874" spans="1:3" x14ac:dyDescent="0.25">
      <c r="A25874" s="1">
        <v>849381431527914</v>
      </c>
      <c r="C25874">
        <v>15</v>
      </c>
    </row>
    <row r="25875" spans="1:3" x14ac:dyDescent="0.25">
      <c r="A25875" s="1">
        <v>562097677834884</v>
      </c>
      <c r="C25875">
        <v>15</v>
      </c>
    </row>
    <row r="25876" spans="1:3" x14ac:dyDescent="0.25">
      <c r="A25876" s="1">
        <v>617877869619856</v>
      </c>
      <c r="C25876">
        <v>15</v>
      </c>
    </row>
    <row r="25877" spans="1:3" x14ac:dyDescent="0.25">
      <c r="A25877" s="1">
        <v>471491749975805</v>
      </c>
      <c r="C25877">
        <v>15</v>
      </c>
    </row>
    <row r="25878" spans="1:3" x14ac:dyDescent="0.25">
      <c r="A25878" s="1">
        <v>196693940181620</v>
      </c>
      <c r="C25878">
        <v>15</v>
      </c>
    </row>
    <row r="25879" spans="1:3" x14ac:dyDescent="0.25">
      <c r="A25879" s="1">
        <v>827907882808872</v>
      </c>
      <c r="C25879">
        <v>15</v>
      </c>
    </row>
    <row r="25880" spans="1:3" x14ac:dyDescent="0.25">
      <c r="A25880" s="1">
        <v>205127926192765</v>
      </c>
      <c r="C25880">
        <v>15</v>
      </c>
    </row>
    <row r="25881" spans="1:3" x14ac:dyDescent="0.25">
      <c r="A25881" s="1">
        <v>931655930762311</v>
      </c>
      <c r="C25881">
        <v>15</v>
      </c>
    </row>
    <row r="25882" spans="1:3" x14ac:dyDescent="0.25">
      <c r="A25882" s="1">
        <v>517305159249994</v>
      </c>
      <c r="C25882">
        <v>15</v>
      </c>
    </row>
    <row r="25883" spans="1:3" x14ac:dyDescent="0.25">
      <c r="A25883" s="1">
        <v>457676509553230</v>
      </c>
      <c r="C25883">
        <v>15</v>
      </c>
    </row>
    <row r="25884" spans="1:3" x14ac:dyDescent="0.25">
      <c r="A25884" s="1">
        <v>312433789763242</v>
      </c>
      <c r="C25884">
        <v>15</v>
      </c>
    </row>
    <row r="25885" spans="1:3" x14ac:dyDescent="0.25">
      <c r="A25885" s="1">
        <v>739098913375055</v>
      </c>
      <c r="C25885">
        <v>15</v>
      </c>
    </row>
    <row r="25886" spans="1:3" x14ac:dyDescent="0.25">
      <c r="A25886" s="1">
        <v>576683805005329</v>
      </c>
      <c r="C25886">
        <v>15</v>
      </c>
    </row>
    <row r="25887" spans="1:3" x14ac:dyDescent="0.25">
      <c r="A25887" s="1">
        <v>411985350356883</v>
      </c>
      <c r="C25887">
        <v>15</v>
      </c>
    </row>
    <row r="25888" spans="1:3" x14ac:dyDescent="0.25">
      <c r="A25888" s="1">
        <v>309688205696999</v>
      </c>
      <c r="C25888">
        <v>15</v>
      </c>
    </row>
    <row r="25889" spans="1:3" x14ac:dyDescent="0.25">
      <c r="A25889" s="1">
        <v>678412909580733</v>
      </c>
      <c r="C25889">
        <v>15</v>
      </c>
    </row>
    <row r="25890" spans="1:3" x14ac:dyDescent="0.25">
      <c r="A25890" s="1">
        <v>781111558201517</v>
      </c>
      <c r="C25890">
        <v>15</v>
      </c>
    </row>
    <row r="25891" spans="1:3" x14ac:dyDescent="0.25">
      <c r="A25891" s="1">
        <v>622172627920144</v>
      </c>
      <c r="C25891">
        <v>15</v>
      </c>
    </row>
    <row r="25892" spans="1:3" x14ac:dyDescent="0.25">
      <c r="A25892" s="1">
        <v>248657884541570</v>
      </c>
      <c r="C25892">
        <v>15</v>
      </c>
    </row>
    <row r="25893" spans="1:3" x14ac:dyDescent="0.25">
      <c r="A25893" s="1">
        <v>269123022076381</v>
      </c>
      <c r="C25893">
        <v>15</v>
      </c>
    </row>
    <row r="25894" spans="1:3" x14ac:dyDescent="0.25">
      <c r="A25894" s="1">
        <v>532280277691495</v>
      </c>
      <c r="C25894">
        <v>15</v>
      </c>
    </row>
    <row r="25895" spans="1:3" x14ac:dyDescent="0.25">
      <c r="A25895" s="1">
        <v>393397596438486</v>
      </c>
      <c r="C25895">
        <v>15</v>
      </c>
    </row>
    <row r="25896" spans="1:3" x14ac:dyDescent="0.25">
      <c r="A25896" s="1">
        <v>506183187156386</v>
      </c>
      <c r="C25896">
        <v>15</v>
      </c>
    </row>
    <row r="25897" spans="1:3" x14ac:dyDescent="0.25">
      <c r="A25897" s="1">
        <v>814977495107927</v>
      </c>
      <c r="C25897">
        <v>15</v>
      </c>
    </row>
    <row r="25898" spans="1:3" x14ac:dyDescent="0.25">
      <c r="A25898" s="1">
        <v>718537674610059</v>
      </c>
      <c r="C25898">
        <v>15</v>
      </c>
    </row>
    <row r="25899" spans="1:3" x14ac:dyDescent="0.25">
      <c r="A25899" s="1">
        <v>137109245172151</v>
      </c>
      <c r="C25899">
        <v>15</v>
      </c>
    </row>
    <row r="25900" spans="1:3" x14ac:dyDescent="0.25">
      <c r="A25900" s="1">
        <v>986114313544647</v>
      </c>
      <c r="C25900">
        <v>15</v>
      </c>
    </row>
    <row r="25901" spans="1:3" x14ac:dyDescent="0.25">
      <c r="A25901" s="1">
        <v>408039523348553</v>
      </c>
      <c r="C25901">
        <v>15</v>
      </c>
    </row>
    <row r="25902" spans="1:3" x14ac:dyDescent="0.25">
      <c r="A25902" s="1">
        <v>127276272349036</v>
      </c>
      <c r="C25902">
        <v>15</v>
      </c>
    </row>
    <row r="25903" spans="1:3" x14ac:dyDescent="0.25">
      <c r="A25903" s="1">
        <v>877692920779196</v>
      </c>
      <c r="C25903">
        <v>15</v>
      </c>
    </row>
    <row r="25904" spans="1:3" x14ac:dyDescent="0.25">
      <c r="A25904" s="1">
        <v>384947266550419</v>
      </c>
      <c r="C25904">
        <v>15</v>
      </c>
    </row>
    <row r="25905" spans="1:3" x14ac:dyDescent="0.25">
      <c r="A25905" s="1">
        <v>750426615816082</v>
      </c>
      <c r="C25905">
        <v>15</v>
      </c>
    </row>
    <row r="25906" spans="1:3" x14ac:dyDescent="0.25">
      <c r="A25906" s="1">
        <v>608144108403711</v>
      </c>
      <c r="C25906">
        <v>15</v>
      </c>
    </row>
    <row r="25907" spans="1:3" x14ac:dyDescent="0.25">
      <c r="A25907" s="1">
        <v>568438597712682</v>
      </c>
      <c r="C25907">
        <v>15</v>
      </c>
    </row>
    <row r="25908" spans="1:3" x14ac:dyDescent="0.25">
      <c r="A25908" s="1">
        <v>897636832577837</v>
      </c>
      <c r="C25908">
        <v>15</v>
      </c>
    </row>
    <row r="25909" spans="1:3" x14ac:dyDescent="0.25">
      <c r="A25909" s="1">
        <v>278203845214631</v>
      </c>
      <c r="C25909">
        <v>15</v>
      </c>
    </row>
    <row r="25910" spans="1:3" x14ac:dyDescent="0.25">
      <c r="A25910" s="1">
        <v>108920318931527</v>
      </c>
      <c r="C25910">
        <v>15</v>
      </c>
    </row>
    <row r="25911" spans="1:3" x14ac:dyDescent="0.25">
      <c r="A25911" s="1">
        <v>268060268376313</v>
      </c>
      <c r="C25911">
        <v>15</v>
      </c>
    </row>
    <row r="25912" spans="1:3" x14ac:dyDescent="0.25">
      <c r="A25912" s="1">
        <v>265384480141694</v>
      </c>
      <c r="C25912">
        <v>15</v>
      </c>
    </row>
    <row r="25913" spans="1:3" x14ac:dyDescent="0.25">
      <c r="A25913" s="1">
        <v>149695435903737</v>
      </c>
      <c r="C25913">
        <v>15</v>
      </c>
    </row>
    <row r="25914" spans="1:3" x14ac:dyDescent="0.25">
      <c r="A25914" s="1">
        <v>718918302127154</v>
      </c>
      <c r="C25914">
        <v>15</v>
      </c>
    </row>
    <row r="25915" spans="1:3" x14ac:dyDescent="0.25">
      <c r="A25915" s="1">
        <v>887073800039659</v>
      </c>
      <c r="C25915">
        <v>15</v>
      </c>
    </row>
    <row r="25916" spans="1:3" x14ac:dyDescent="0.25">
      <c r="A25916" s="1">
        <v>909991583468923</v>
      </c>
      <c r="C25916">
        <v>15</v>
      </c>
    </row>
    <row r="25917" spans="1:3" x14ac:dyDescent="0.25">
      <c r="A25917" s="1">
        <v>244629079018068</v>
      </c>
      <c r="C25917">
        <v>15</v>
      </c>
    </row>
    <row r="25918" spans="1:3" x14ac:dyDescent="0.25">
      <c r="A25918" s="1">
        <v>420004993114504</v>
      </c>
      <c r="C25918">
        <v>15</v>
      </c>
    </row>
    <row r="25919" spans="1:3" x14ac:dyDescent="0.25">
      <c r="A25919" s="1">
        <v>670224731570081</v>
      </c>
      <c r="C25919">
        <v>15</v>
      </c>
    </row>
    <row r="25920" spans="1:3" x14ac:dyDescent="0.25">
      <c r="A25920" s="1">
        <v>891830558009639</v>
      </c>
      <c r="C25920">
        <v>15</v>
      </c>
    </row>
    <row r="25921" spans="1:3" x14ac:dyDescent="0.25">
      <c r="A25921" s="1">
        <v>453134490108453</v>
      </c>
      <c r="C25921">
        <v>15</v>
      </c>
    </row>
    <row r="25922" spans="1:3" x14ac:dyDescent="0.25">
      <c r="A25922" s="1">
        <v>187145279096168</v>
      </c>
      <c r="C25922">
        <v>15</v>
      </c>
    </row>
    <row r="25923" spans="1:3" x14ac:dyDescent="0.25">
      <c r="A25923" s="1">
        <v>731223821044594</v>
      </c>
      <c r="C25923">
        <v>15</v>
      </c>
    </row>
    <row r="25924" spans="1:3" x14ac:dyDescent="0.25">
      <c r="A25924" s="1">
        <v>626956557830319</v>
      </c>
      <c r="C25924">
        <v>15</v>
      </c>
    </row>
    <row r="25925" spans="1:3" x14ac:dyDescent="0.25">
      <c r="A25925" s="1">
        <v>409326768376555</v>
      </c>
      <c r="C25925">
        <v>15</v>
      </c>
    </row>
    <row r="25926" spans="1:3" x14ac:dyDescent="0.25">
      <c r="A25926" s="1">
        <v>670088385403924</v>
      </c>
      <c r="C25926">
        <v>15</v>
      </c>
    </row>
    <row r="25927" spans="1:3" x14ac:dyDescent="0.25">
      <c r="A25927" s="1">
        <v>699494931138815</v>
      </c>
      <c r="C25927">
        <v>15</v>
      </c>
    </row>
    <row r="25928" spans="1:3" x14ac:dyDescent="0.25">
      <c r="A25928" s="1">
        <v>961975562864653</v>
      </c>
      <c r="C25928">
        <v>15</v>
      </c>
    </row>
    <row r="25929" spans="1:3" x14ac:dyDescent="0.25">
      <c r="A25929" s="1">
        <v>552697114455326</v>
      </c>
      <c r="C25929">
        <v>15</v>
      </c>
    </row>
    <row r="25930" spans="1:3" x14ac:dyDescent="0.25">
      <c r="A25930" s="1">
        <v>192149165317926</v>
      </c>
      <c r="C25930">
        <v>15</v>
      </c>
    </row>
    <row r="25931" spans="1:3" x14ac:dyDescent="0.25">
      <c r="A25931" s="1">
        <v>349216410112724</v>
      </c>
      <c r="C25931">
        <v>15</v>
      </c>
    </row>
    <row r="25932" spans="1:3" x14ac:dyDescent="0.25">
      <c r="A25932" s="1">
        <v>789032453064091</v>
      </c>
      <c r="C25932">
        <v>15</v>
      </c>
    </row>
    <row r="25933" spans="1:3" x14ac:dyDescent="0.25">
      <c r="A25933" s="1">
        <v>101225324357321</v>
      </c>
      <c r="C25933">
        <v>15</v>
      </c>
    </row>
    <row r="25934" spans="1:3" x14ac:dyDescent="0.25">
      <c r="A25934" s="1">
        <v>138673413039477</v>
      </c>
      <c r="C25934">
        <v>15</v>
      </c>
    </row>
    <row r="25935" spans="1:3" x14ac:dyDescent="0.25">
      <c r="A25935" s="1">
        <v>422809081308019</v>
      </c>
      <c r="C25935">
        <v>15</v>
      </c>
    </row>
    <row r="25936" spans="1:3" x14ac:dyDescent="0.25">
      <c r="A25936" s="1">
        <v>936413807655523</v>
      </c>
      <c r="C25936">
        <v>15</v>
      </c>
    </row>
    <row r="25937" spans="1:3" x14ac:dyDescent="0.25">
      <c r="A25937" s="1">
        <v>468480175303856</v>
      </c>
      <c r="C25937">
        <v>15</v>
      </c>
    </row>
    <row r="25938" spans="1:3" x14ac:dyDescent="0.25">
      <c r="A25938" s="1">
        <v>388101456469906</v>
      </c>
      <c r="C25938">
        <v>15</v>
      </c>
    </row>
    <row r="25939" spans="1:3" x14ac:dyDescent="0.25">
      <c r="A25939" s="1">
        <v>935279622979988</v>
      </c>
      <c r="C25939">
        <v>15</v>
      </c>
    </row>
    <row r="25940" spans="1:3" x14ac:dyDescent="0.25">
      <c r="A25940" s="1">
        <v>776657471378636</v>
      </c>
      <c r="C25940">
        <v>15</v>
      </c>
    </row>
    <row r="25941" spans="1:3" x14ac:dyDescent="0.25">
      <c r="A25941" s="1">
        <v>708909179943527</v>
      </c>
      <c r="C25941">
        <v>15</v>
      </c>
    </row>
    <row r="25942" spans="1:3" x14ac:dyDescent="0.25">
      <c r="A25942" s="1">
        <v>337572726946556</v>
      </c>
      <c r="C25942">
        <v>15</v>
      </c>
    </row>
    <row r="25943" spans="1:3" x14ac:dyDescent="0.25">
      <c r="A25943" s="1">
        <v>744493557480318</v>
      </c>
      <c r="C25943">
        <v>15</v>
      </c>
    </row>
    <row r="25944" spans="1:3" x14ac:dyDescent="0.25">
      <c r="A25944" s="1">
        <v>302039688893979</v>
      </c>
      <c r="C25944">
        <v>15</v>
      </c>
    </row>
    <row r="25945" spans="1:3" x14ac:dyDescent="0.25">
      <c r="A25945" s="1">
        <v>314884148014460</v>
      </c>
      <c r="C25945">
        <v>15</v>
      </c>
    </row>
    <row r="25946" spans="1:3" x14ac:dyDescent="0.25">
      <c r="A25946" s="1">
        <v>448597000059381</v>
      </c>
      <c r="C25946">
        <v>15</v>
      </c>
    </row>
    <row r="25947" spans="1:3" x14ac:dyDescent="0.25">
      <c r="A25947" s="1">
        <v>628793819808587</v>
      </c>
      <c r="C25947">
        <v>15</v>
      </c>
    </row>
    <row r="25948" spans="1:3" x14ac:dyDescent="0.25">
      <c r="A25948" s="1">
        <v>471641251046048</v>
      </c>
      <c r="C25948">
        <v>15</v>
      </c>
    </row>
    <row r="25949" spans="1:3" x14ac:dyDescent="0.25">
      <c r="A25949" s="1">
        <v>375787505747627</v>
      </c>
      <c r="C25949">
        <v>15</v>
      </c>
    </row>
    <row r="25950" spans="1:3" x14ac:dyDescent="0.25">
      <c r="A25950" s="1">
        <v>886684062391906</v>
      </c>
      <c r="C25950">
        <v>15</v>
      </c>
    </row>
    <row r="25951" spans="1:3" x14ac:dyDescent="0.25">
      <c r="A25951" s="1">
        <v>418224868596533</v>
      </c>
      <c r="C25951">
        <v>15</v>
      </c>
    </row>
    <row r="25952" spans="1:3" x14ac:dyDescent="0.25">
      <c r="A25952" s="1">
        <v>999339329543893</v>
      </c>
      <c r="C25952">
        <v>15</v>
      </c>
    </row>
    <row r="25953" spans="1:3" x14ac:dyDescent="0.25">
      <c r="A25953" s="1">
        <v>184818999455679</v>
      </c>
      <c r="C25953">
        <v>15</v>
      </c>
    </row>
    <row r="25954" spans="1:3" x14ac:dyDescent="0.25">
      <c r="A25954" s="1">
        <v>186752872545416</v>
      </c>
      <c r="C25954">
        <v>15</v>
      </c>
    </row>
    <row r="25955" spans="1:3" x14ac:dyDescent="0.25">
      <c r="A25955" s="1">
        <v>717358548406608</v>
      </c>
      <c r="C25955">
        <v>15</v>
      </c>
    </row>
    <row r="25956" spans="1:3" x14ac:dyDescent="0.25">
      <c r="A25956" s="1">
        <v>249758619244895</v>
      </c>
      <c r="C25956">
        <v>15</v>
      </c>
    </row>
    <row r="25957" spans="1:3" x14ac:dyDescent="0.25">
      <c r="A25957" s="1">
        <v>730491679348429</v>
      </c>
      <c r="C25957">
        <v>15</v>
      </c>
    </row>
    <row r="25958" spans="1:3" x14ac:dyDescent="0.25">
      <c r="A25958" s="1">
        <v>945706037446646</v>
      </c>
      <c r="C25958">
        <v>15</v>
      </c>
    </row>
    <row r="25959" spans="1:3" x14ac:dyDescent="0.25">
      <c r="A25959" s="1">
        <v>806391773734612</v>
      </c>
      <c r="C25959">
        <v>15</v>
      </c>
    </row>
    <row r="25960" spans="1:3" x14ac:dyDescent="0.25">
      <c r="A25960" s="1">
        <v>725618689662613</v>
      </c>
      <c r="C25960">
        <v>15</v>
      </c>
    </row>
    <row r="25961" spans="1:3" x14ac:dyDescent="0.25">
      <c r="A25961" s="1">
        <v>323320703433241</v>
      </c>
      <c r="C25961">
        <v>15</v>
      </c>
    </row>
    <row r="25962" spans="1:3" x14ac:dyDescent="0.25">
      <c r="A25962" s="1">
        <v>773589347637194</v>
      </c>
      <c r="C25962">
        <v>15</v>
      </c>
    </row>
    <row r="25963" spans="1:3" x14ac:dyDescent="0.25">
      <c r="A25963" s="1">
        <v>935093688295684</v>
      </c>
      <c r="C25963">
        <v>15</v>
      </c>
    </row>
    <row r="25964" spans="1:3" x14ac:dyDescent="0.25">
      <c r="A25964" s="1">
        <v>147850650533226</v>
      </c>
      <c r="C25964">
        <v>15</v>
      </c>
    </row>
    <row r="25965" spans="1:3" x14ac:dyDescent="0.25">
      <c r="A25965" s="1">
        <v>198385146490228</v>
      </c>
      <c r="C25965">
        <v>15</v>
      </c>
    </row>
    <row r="25966" spans="1:3" x14ac:dyDescent="0.25">
      <c r="A25966" s="1">
        <v>275263703552362</v>
      </c>
      <c r="C25966">
        <v>15</v>
      </c>
    </row>
    <row r="25967" spans="1:3" x14ac:dyDescent="0.25">
      <c r="A25967" s="1">
        <v>153355106763881</v>
      </c>
      <c r="C25967">
        <v>15</v>
      </c>
    </row>
    <row r="25968" spans="1:3" x14ac:dyDescent="0.25">
      <c r="A25968" s="1">
        <v>867536111409277</v>
      </c>
      <c r="C25968">
        <v>15</v>
      </c>
    </row>
    <row r="25969" spans="1:3" x14ac:dyDescent="0.25">
      <c r="A25969" s="1">
        <v>904915600626847</v>
      </c>
      <c r="C25969">
        <v>15</v>
      </c>
    </row>
    <row r="25970" spans="1:3" x14ac:dyDescent="0.25">
      <c r="A25970" s="1">
        <v>408731900360482</v>
      </c>
      <c r="C25970">
        <v>15</v>
      </c>
    </row>
    <row r="25971" spans="1:3" x14ac:dyDescent="0.25">
      <c r="A25971" s="1">
        <v>704213655158449</v>
      </c>
      <c r="C25971">
        <v>15</v>
      </c>
    </row>
    <row r="25972" spans="1:3" x14ac:dyDescent="0.25">
      <c r="A25972" s="1">
        <v>290746511378263</v>
      </c>
      <c r="C25972">
        <v>15</v>
      </c>
    </row>
    <row r="25973" spans="1:3" x14ac:dyDescent="0.25">
      <c r="A25973" s="1">
        <v>959153129223677</v>
      </c>
      <c r="C25973">
        <v>15</v>
      </c>
    </row>
    <row r="25974" spans="1:3" x14ac:dyDescent="0.25">
      <c r="A25974" s="1">
        <v>320729075006574</v>
      </c>
      <c r="C25974">
        <v>15</v>
      </c>
    </row>
    <row r="25975" spans="1:3" x14ac:dyDescent="0.25">
      <c r="A25975" s="1">
        <v>672518507023903</v>
      </c>
      <c r="C25975">
        <v>15</v>
      </c>
    </row>
    <row r="25976" spans="1:3" x14ac:dyDescent="0.25">
      <c r="A25976" s="1">
        <v>977571845264996</v>
      </c>
      <c r="C25976">
        <v>15</v>
      </c>
    </row>
    <row r="25977" spans="1:3" x14ac:dyDescent="0.25">
      <c r="A25977" s="1">
        <v>131061089007990</v>
      </c>
      <c r="C25977">
        <v>15</v>
      </c>
    </row>
    <row r="25978" spans="1:3" x14ac:dyDescent="0.25">
      <c r="A25978" s="1">
        <v>435668415910373</v>
      </c>
      <c r="C25978">
        <v>15</v>
      </c>
    </row>
    <row r="25979" spans="1:3" x14ac:dyDescent="0.25">
      <c r="A25979" s="1">
        <v>459940223027662</v>
      </c>
      <c r="C25979">
        <v>15</v>
      </c>
    </row>
    <row r="25980" spans="1:3" x14ac:dyDescent="0.25">
      <c r="A25980" s="1">
        <v>604590417327940</v>
      </c>
      <c r="C25980">
        <v>15</v>
      </c>
    </row>
    <row r="25981" spans="1:3" x14ac:dyDescent="0.25">
      <c r="A25981" s="1">
        <v>918991801732125</v>
      </c>
      <c r="C25981">
        <v>15</v>
      </c>
    </row>
    <row r="25982" spans="1:3" x14ac:dyDescent="0.25">
      <c r="A25982" s="1">
        <v>621092480227780</v>
      </c>
      <c r="C25982">
        <v>15</v>
      </c>
    </row>
    <row r="25983" spans="1:3" x14ac:dyDescent="0.25">
      <c r="A25983" s="1">
        <v>559131746744906</v>
      </c>
      <c r="C25983">
        <v>15</v>
      </c>
    </row>
    <row r="25984" spans="1:3" x14ac:dyDescent="0.25">
      <c r="A25984" s="1">
        <v>799908916193397</v>
      </c>
      <c r="C25984">
        <v>15</v>
      </c>
    </row>
    <row r="25985" spans="1:3" x14ac:dyDescent="0.25">
      <c r="A25985" s="1">
        <v>207696904136140</v>
      </c>
      <c r="C25985">
        <v>15</v>
      </c>
    </row>
    <row r="25986" spans="1:3" x14ac:dyDescent="0.25">
      <c r="A25986" s="1">
        <v>225672021502049</v>
      </c>
      <c r="C25986">
        <v>15</v>
      </c>
    </row>
    <row r="25987" spans="1:3" x14ac:dyDescent="0.25">
      <c r="A25987" s="1">
        <v>886070995943902</v>
      </c>
      <c r="C25987">
        <v>15</v>
      </c>
    </row>
    <row r="25988" spans="1:3" x14ac:dyDescent="0.25">
      <c r="A25988" s="1">
        <v>134332818688603</v>
      </c>
      <c r="C25988">
        <v>15</v>
      </c>
    </row>
    <row r="25989" spans="1:3" x14ac:dyDescent="0.25">
      <c r="A25989" s="1">
        <v>217511124208761</v>
      </c>
      <c r="C25989">
        <v>15</v>
      </c>
    </row>
    <row r="25990" spans="1:3" x14ac:dyDescent="0.25">
      <c r="A25990" s="1">
        <v>236246668300341</v>
      </c>
      <c r="C25990">
        <v>15</v>
      </c>
    </row>
    <row r="25991" spans="1:3" x14ac:dyDescent="0.25">
      <c r="A25991" s="1">
        <v>273175100077650</v>
      </c>
      <c r="C25991">
        <v>15</v>
      </c>
    </row>
    <row r="25992" spans="1:3" x14ac:dyDescent="0.25">
      <c r="A25992" s="1">
        <v>293091640484913</v>
      </c>
      <c r="C25992">
        <v>15</v>
      </c>
    </row>
    <row r="25993" spans="1:3" x14ac:dyDescent="0.25">
      <c r="A25993" s="1">
        <v>470632289673519</v>
      </c>
      <c r="C25993">
        <v>15</v>
      </c>
    </row>
    <row r="25994" spans="1:3" x14ac:dyDescent="0.25">
      <c r="A25994" s="1">
        <v>794159597503618</v>
      </c>
      <c r="C25994">
        <v>15</v>
      </c>
    </row>
    <row r="25995" spans="1:3" x14ac:dyDescent="0.25">
      <c r="A25995" s="1">
        <v>936984190699414</v>
      </c>
      <c r="C25995">
        <v>15</v>
      </c>
    </row>
    <row r="25996" spans="1:3" x14ac:dyDescent="0.25">
      <c r="A25996" s="1">
        <v>441295404720284</v>
      </c>
      <c r="C25996">
        <v>15</v>
      </c>
    </row>
    <row r="25997" spans="1:3" x14ac:dyDescent="0.25">
      <c r="A25997" s="1">
        <v>852835131804607</v>
      </c>
      <c r="C25997">
        <v>15</v>
      </c>
    </row>
    <row r="25998" spans="1:3" x14ac:dyDescent="0.25">
      <c r="A25998" s="1">
        <v>430486790269644</v>
      </c>
      <c r="C25998">
        <v>15</v>
      </c>
    </row>
    <row r="25999" spans="1:3" x14ac:dyDescent="0.25">
      <c r="A25999" s="1">
        <v>324798773458707</v>
      </c>
      <c r="C25999">
        <v>15</v>
      </c>
    </row>
    <row r="26000" spans="1:3" x14ac:dyDescent="0.25">
      <c r="A26000" s="1">
        <v>395435767257273</v>
      </c>
      <c r="C26000">
        <v>15</v>
      </c>
    </row>
    <row r="26001" spans="1:3" x14ac:dyDescent="0.25">
      <c r="A26001" s="1">
        <v>468405519318818</v>
      </c>
      <c r="C26001">
        <v>15</v>
      </c>
    </row>
    <row r="26002" spans="1:3" x14ac:dyDescent="0.25">
      <c r="A26002" s="1">
        <v>978605442372356</v>
      </c>
      <c r="C26002">
        <v>15</v>
      </c>
    </row>
    <row r="26003" spans="1:3" x14ac:dyDescent="0.25">
      <c r="A26003" s="1">
        <v>475326808439292</v>
      </c>
      <c r="C26003">
        <v>15</v>
      </c>
    </row>
    <row r="26004" spans="1:3" x14ac:dyDescent="0.25">
      <c r="A26004" s="1">
        <v>908390889695177</v>
      </c>
      <c r="C26004">
        <v>15</v>
      </c>
    </row>
    <row r="26005" spans="1:3" x14ac:dyDescent="0.25">
      <c r="A26005" s="1">
        <v>436373534809845</v>
      </c>
      <c r="C26005">
        <v>15</v>
      </c>
    </row>
    <row r="26006" spans="1:3" x14ac:dyDescent="0.25">
      <c r="A26006" s="1">
        <v>982264742553500</v>
      </c>
      <c r="C26006">
        <v>15</v>
      </c>
    </row>
    <row r="26007" spans="1:3" x14ac:dyDescent="0.25">
      <c r="A26007" s="1">
        <v>951528451682439</v>
      </c>
      <c r="C26007">
        <v>15</v>
      </c>
    </row>
    <row r="26008" spans="1:3" x14ac:dyDescent="0.25">
      <c r="A26008" s="1">
        <v>903714647964557</v>
      </c>
      <c r="C26008">
        <v>15</v>
      </c>
    </row>
    <row r="26009" spans="1:3" x14ac:dyDescent="0.25">
      <c r="A26009" s="1">
        <v>246560133692247</v>
      </c>
      <c r="C26009">
        <v>15</v>
      </c>
    </row>
    <row r="26010" spans="1:3" x14ac:dyDescent="0.25">
      <c r="A26010" s="1">
        <v>602021179686058</v>
      </c>
      <c r="C26010">
        <v>15</v>
      </c>
    </row>
    <row r="26011" spans="1:3" x14ac:dyDescent="0.25">
      <c r="A26011" s="1">
        <v>926176242050777</v>
      </c>
      <c r="C26011">
        <v>15</v>
      </c>
    </row>
    <row r="26012" spans="1:3" x14ac:dyDescent="0.25">
      <c r="A26012" s="1">
        <v>592961709243280</v>
      </c>
      <c r="C26012">
        <v>15</v>
      </c>
    </row>
    <row r="26013" spans="1:3" x14ac:dyDescent="0.25">
      <c r="A26013" s="1">
        <v>815424507296749</v>
      </c>
      <c r="C26013">
        <v>15</v>
      </c>
    </row>
    <row r="26014" spans="1:3" x14ac:dyDescent="0.25">
      <c r="A26014" s="1">
        <v>333051419939365</v>
      </c>
      <c r="C26014">
        <v>15</v>
      </c>
    </row>
    <row r="26015" spans="1:3" x14ac:dyDescent="0.25">
      <c r="A26015" s="1">
        <v>293677587539191</v>
      </c>
      <c r="C26015">
        <v>15</v>
      </c>
    </row>
    <row r="26016" spans="1:3" x14ac:dyDescent="0.25">
      <c r="A26016" s="1">
        <v>361634077029821</v>
      </c>
      <c r="C26016">
        <v>15</v>
      </c>
    </row>
    <row r="26017" spans="1:3" x14ac:dyDescent="0.25">
      <c r="A26017" s="1">
        <v>881080007530171</v>
      </c>
      <c r="C26017">
        <v>15</v>
      </c>
    </row>
    <row r="26018" spans="1:3" x14ac:dyDescent="0.25">
      <c r="A26018" s="1">
        <v>362435935163470</v>
      </c>
      <c r="C26018">
        <v>15</v>
      </c>
    </row>
    <row r="26019" spans="1:3" x14ac:dyDescent="0.25">
      <c r="A26019" s="1">
        <v>531658859505685</v>
      </c>
      <c r="C26019">
        <v>15</v>
      </c>
    </row>
    <row r="26020" spans="1:3" x14ac:dyDescent="0.25">
      <c r="A26020" s="1">
        <v>819785039213626</v>
      </c>
      <c r="C26020">
        <v>15</v>
      </c>
    </row>
    <row r="26021" spans="1:3" x14ac:dyDescent="0.25">
      <c r="A26021" s="1">
        <v>126357143797368</v>
      </c>
      <c r="C26021">
        <v>15</v>
      </c>
    </row>
    <row r="26022" spans="1:3" x14ac:dyDescent="0.25">
      <c r="A26022" s="1">
        <v>308989849335688</v>
      </c>
      <c r="C26022">
        <v>15</v>
      </c>
    </row>
    <row r="26023" spans="1:3" x14ac:dyDescent="0.25">
      <c r="A26023" s="1">
        <v>496334845810110</v>
      </c>
      <c r="C26023">
        <v>15</v>
      </c>
    </row>
    <row r="26024" spans="1:3" x14ac:dyDescent="0.25">
      <c r="A26024" s="1">
        <v>348361845917622</v>
      </c>
      <c r="C26024">
        <v>15</v>
      </c>
    </row>
    <row r="26025" spans="1:3" x14ac:dyDescent="0.25">
      <c r="A26025" s="1">
        <v>362389746668499</v>
      </c>
      <c r="C26025">
        <v>15</v>
      </c>
    </row>
    <row r="26026" spans="1:3" x14ac:dyDescent="0.25">
      <c r="A26026" s="1">
        <v>386370021458948</v>
      </c>
      <c r="C26026">
        <v>15</v>
      </c>
    </row>
    <row r="26027" spans="1:3" x14ac:dyDescent="0.25">
      <c r="A26027" s="1">
        <v>897075005402742</v>
      </c>
      <c r="C26027">
        <v>15</v>
      </c>
    </row>
    <row r="26028" spans="1:3" x14ac:dyDescent="0.25">
      <c r="A26028" s="1">
        <v>505539541196113</v>
      </c>
      <c r="C26028">
        <v>15</v>
      </c>
    </row>
    <row r="26029" spans="1:3" x14ac:dyDescent="0.25">
      <c r="A26029" s="1">
        <v>552282407698849</v>
      </c>
      <c r="C26029">
        <v>15</v>
      </c>
    </row>
    <row r="26030" spans="1:3" x14ac:dyDescent="0.25">
      <c r="A26030" s="1">
        <v>433045768711581</v>
      </c>
      <c r="C26030">
        <v>15</v>
      </c>
    </row>
    <row r="26031" spans="1:3" x14ac:dyDescent="0.25">
      <c r="A26031" s="1">
        <v>242269304603029</v>
      </c>
      <c r="C26031">
        <v>15</v>
      </c>
    </row>
    <row r="26032" spans="1:3" x14ac:dyDescent="0.25">
      <c r="A26032" s="1">
        <v>496145990107143</v>
      </c>
      <c r="C26032">
        <v>15</v>
      </c>
    </row>
    <row r="26033" spans="1:3" x14ac:dyDescent="0.25">
      <c r="A26033" s="1">
        <v>907062440152269</v>
      </c>
      <c r="C26033">
        <v>15</v>
      </c>
    </row>
    <row r="26034" spans="1:3" x14ac:dyDescent="0.25">
      <c r="A26034" s="1">
        <v>406416088899992</v>
      </c>
      <c r="C26034">
        <v>15</v>
      </c>
    </row>
    <row r="26035" spans="1:3" x14ac:dyDescent="0.25">
      <c r="A26035" s="1">
        <v>476129231528855</v>
      </c>
      <c r="C26035">
        <v>15</v>
      </c>
    </row>
    <row r="26036" spans="1:3" x14ac:dyDescent="0.25">
      <c r="A26036" s="1">
        <v>358240845187911</v>
      </c>
      <c r="C26036">
        <v>15</v>
      </c>
    </row>
    <row r="26037" spans="1:3" x14ac:dyDescent="0.25">
      <c r="A26037" s="1">
        <v>621539231691817</v>
      </c>
      <c r="C26037">
        <v>15</v>
      </c>
    </row>
    <row r="26038" spans="1:3" x14ac:dyDescent="0.25">
      <c r="A26038" s="1">
        <v>913868787939205</v>
      </c>
      <c r="C26038">
        <v>15</v>
      </c>
    </row>
    <row r="26039" spans="1:3" x14ac:dyDescent="0.25">
      <c r="A26039" s="1">
        <v>663328661711542</v>
      </c>
      <c r="C26039">
        <v>15</v>
      </c>
    </row>
    <row r="26040" spans="1:3" x14ac:dyDescent="0.25">
      <c r="A26040" s="1">
        <v>530067283101059</v>
      </c>
      <c r="C26040">
        <v>15</v>
      </c>
    </row>
    <row r="26041" spans="1:3" x14ac:dyDescent="0.25">
      <c r="A26041" s="1">
        <v>631002775459124</v>
      </c>
      <c r="C26041">
        <v>15</v>
      </c>
    </row>
    <row r="26042" spans="1:3" x14ac:dyDescent="0.25">
      <c r="A26042" s="1">
        <v>930482776565304</v>
      </c>
      <c r="C26042">
        <v>15</v>
      </c>
    </row>
    <row r="26043" spans="1:3" x14ac:dyDescent="0.25">
      <c r="A26043" s="1">
        <v>120796223907955</v>
      </c>
      <c r="C26043">
        <v>15</v>
      </c>
    </row>
    <row r="26044" spans="1:3" x14ac:dyDescent="0.25">
      <c r="A26044" s="1">
        <v>706369836706063</v>
      </c>
      <c r="C26044">
        <v>15</v>
      </c>
    </row>
    <row r="26045" spans="1:3" x14ac:dyDescent="0.25">
      <c r="A26045" s="1">
        <v>263944990094683</v>
      </c>
      <c r="C26045">
        <v>15</v>
      </c>
    </row>
    <row r="26046" spans="1:3" x14ac:dyDescent="0.25">
      <c r="A26046" s="1">
        <v>676456526736908</v>
      </c>
      <c r="C26046">
        <v>15</v>
      </c>
    </row>
    <row r="26047" spans="1:3" x14ac:dyDescent="0.25">
      <c r="A26047" s="1">
        <v>246340890073216</v>
      </c>
      <c r="C26047">
        <v>15</v>
      </c>
    </row>
    <row r="26048" spans="1:3" x14ac:dyDescent="0.25">
      <c r="A26048" s="1">
        <v>184662958831708</v>
      </c>
      <c r="C26048">
        <v>15</v>
      </c>
    </row>
    <row r="26049" spans="1:3" x14ac:dyDescent="0.25">
      <c r="A26049" s="1">
        <v>807480776786258</v>
      </c>
      <c r="C26049">
        <v>15</v>
      </c>
    </row>
    <row r="26050" spans="1:3" x14ac:dyDescent="0.25">
      <c r="A26050" s="1">
        <v>314645815978395</v>
      </c>
      <c r="C26050">
        <v>15</v>
      </c>
    </row>
    <row r="26051" spans="1:3" x14ac:dyDescent="0.25">
      <c r="A26051" s="1">
        <v>690642495366893</v>
      </c>
      <c r="C26051">
        <v>15</v>
      </c>
    </row>
    <row r="26052" spans="1:3" x14ac:dyDescent="0.25">
      <c r="A26052" s="1">
        <v>390550374624188</v>
      </c>
      <c r="C26052">
        <v>15</v>
      </c>
    </row>
    <row r="26053" spans="1:3" x14ac:dyDescent="0.25">
      <c r="A26053" s="1">
        <v>652900599991290</v>
      </c>
      <c r="C26053">
        <v>15</v>
      </c>
    </row>
    <row r="26054" spans="1:3" x14ac:dyDescent="0.25">
      <c r="A26054" s="1">
        <v>552322744694077</v>
      </c>
      <c r="C26054">
        <v>15</v>
      </c>
    </row>
    <row r="26055" spans="1:3" x14ac:dyDescent="0.25">
      <c r="A26055" s="1">
        <v>938253488819433</v>
      </c>
      <c r="C26055">
        <v>15</v>
      </c>
    </row>
    <row r="26056" spans="1:3" x14ac:dyDescent="0.25">
      <c r="A26056" s="1">
        <v>190719753860539</v>
      </c>
      <c r="C26056">
        <v>15</v>
      </c>
    </row>
    <row r="26057" spans="1:3" x14ac:dyDescent="0.25">
      <c r="A26057" s="1">
        <v>227542264761937</v>
      </c>
      <c r="C26057">
        <v>15</v>
      </c>
    </row>
    <row r="26058" spans="1:3" x14ac:dyDescent="0.25">
      <c r="A26058" s="1">
        <v>603622638282453</v>
      </c>
      <c r="C26058">
        <v>15</v>
      </c>
    </row>
    <row r="26059" spans="1:3" x14ac:dyDescent="0.25">
      <c r="A26059" s="1">
        <v>492263820808860</v>
      </c>
      <c r="C26059">
        <v>15</v>
      </c>
    </row>
    <row r="26060" spans="1:3" x14ac:dyDescent="0.25">
      <c r="A26060" s="1">
        <v>316794902130944</v>
      </c>
      <c r="C26060">
        <v>15</v>
      </c>
    </row>
    <row r="26061" spans="1:3" x14ac:dyDescent="0.25">
      <c r="A26061" s="1">
        <v>354104613440274</v>
      </c>
      <c r="C26061">
        <v>15</v>
      </c>
    </row>
    <row r="26062" spans="1:3" x14ac:dyDescent="0.25">
      <c r="A26062" s="1">
        <v>514447810456600</v>
      </c>
      <c r="C26062">
        <v>15</v>
      </c>
    </row>
    <row r="26063" spans="1:3" x14ac:dyDescent="0.25">
      <c r="A26063" s="1">
        <v>119257192100600</v>
      </c>
      <c r="C26063">
        <v>15</v>
      </c>
    </row>
    <row r="26064" spans="1:3" x14ac:dyDescent="0.25">
      <c r="A26064" s="1">
        <v>344183463133412</v>
      </c>
      <c r="C26064">
        <v>15</v>
      </c>
    </row>
    <row r="26065" spans="1:3" x14ac:dyDescent="0.25">
      <c r="A26065" s="1">
        <v>730973602486786</v>
      </c>
      <c r="C26065">
        <v>15</v>
      </c>
    </row>
    <row r="26066" spans="1:3" x14ac:dyDescent="0.25">
      <c r="A26066" s="1">
        <v>850081457674934</v>
      </c>
      <c r="C26066">
        <v>15</v>
      </c>
    </row>
    <row r="26067" spans="1:3" x14ac:dyDescent="0.25">
      <c r="A26067" s="1">
        <v>783822746127507</v>
      </c>
      <c r="C26067">
        <v>15</v>
      </c>
    </row>
    <row r="26068" spans="1:3" x14ac:dyDescent="0.25">
      <c r="A26068" s="1">
        <v>581285602662469</v>
      </c>
      <c r="C26068">
        <v>15</v>
      </c>
    </row>
    <row r="26069" spans="1:3" x14ac:dyDescent="0.25">
      <c r="A26069" s="1">
        <v>378283840448504</v>
      </c>
      <c r="C26069">
        <v>15</v>
      </c>
    </row>
    <row r="26070" spans="1:3" x14ac:dyDescent="0.25">
      <c r="A26070" s="1">
        <v>614473032113102</v>
      </c>
      <c r="C26070">
        <v>15</v>
      </c>
    </row>
    <row r="26071" spans="1:3" x14ac:dyDescent="0.25">
      <c r="A26071" s="1">
        <v>696383762054152</v>
      </c>
      <c r="C26071">
        <v>15</v>
      </c>
    </row>
    <row r="26072" spans="1:3" x14ac:dyDescent="0.25">
      <c r="A26072" s="1">
        <v>361024765058082</v>
      </c>
      <c r="C26072">
        <v>15</v>
      </c>
    </row>
    <row r="26073" spans="1:3" x14ac:dyDescent="0.25">
      <c r="A26073" s="1">
        <v>112503841087700</v>
      </c>
      <c r="C26073">
        <v>15</v>
      </c>
    </row>
    <row r="26074" spans="1:3" x14ac:dyDescent="0.25">
      <c r="A26074" s="1">
        <v>394592720942190</v>
      </c>
      <c r="C26074">
        <v>15</v>
      </c>
    </row>
    <row r="26075" spans="1:3" x14ac:dyDescent="0.25">
      <c r="A26075" s="1">
        <v>838467219642607</v>
      </c>
      <c r="C26075">
        <v>15</v>
      </c>
    </row>
    <row r="26076" spans="1:3" x14ac:dyDescent="0.25">
      <c r="A26076" s="1">
        <v>110305920771425</v>
      </c>
      <c r="C26076">
        <v>15</v>
      </c>
    </row>
    <row r="26077" spans="1:3" x14ac:dyDescent="0.25">
      <c r="A26077" s="1">
        <v>938595261236246</v>
      </c>
      <c r="C26077">
        <v>15</v>
      </c>
    </row>
    <row r="26078" spans="1:3" x14ac:dyDescent="0.25">
      <c r="A26078" s="1">
        <v>704026122184108</v>
      </c>
      <c r="C26078">
        <v>15</v>
      </c>
    </row>
    <row r="26079" spans="1:3" x14ac:dyDescent="0.25">
      <c r="A26079" s="1">
        <v>937841953636458</v>
      </c>
      <c r="C26079">
        <v>15</v>
      </c>
    </row>
    <row r="26080" spans="1:3" x14ac:dyDescent="0.25">
      <c r="A26080" s="1">
        <v>716945733634742</v>
      </c>
      <c r="C26080">
        <v>15</v>
      </c>
    </row>
    <row r="26081" spans="1:3" x14ac:dyDescent="0.25">
      <c r="A26081" s="1">
        <v>297242219765989</v>
      </c>
      <c r="C26081">
        <v>15</v>
      </c>
    </row>
    <row r="26082" spans="1:3" x14ac:dyDescent="0.25">
      <c r="A26082" s="1">
        <v>307868566058888</v>
      </c>
      <c r="C26082">
        <v>15</v>
      </c>
    </row>
    <row r="26083" spans="1:3" x14ac:dyDescent="0.25">
      <c r="A26083" s="1">
        <v>205751389254001</v>
      </c>
      <c r="C26083">
        <v>15</v>
      </c>
    </row>
    <row r="26084" spans="1:3" x14ac:dyDescent="0.25">
      <c r="A26084" s="1">
        <v>698809657265006</v>
      </c>
      <c r="C26084">
        <v>15</v>
      </c>
    </row>
    <row r="26085" spans="1:3" x14ac:dyDescent="0.25">
      <c r="A26085" s="1">
        <v>196623416932673</v>
      </c>
      <c r="C26085">
        <v>15</v>
      </c>
    </row>
    <row r="26086" spans="1:3" x14ac:dyDescent="0.25">
      <c r="A26086" s="1">
        <v>776416490513863</v>
      </c>
      <c r="C26086">
        <v>15</v>
      </c>
    </row>
    <row r="26087" spans="1:3" x14ac:dyDescent="0.25">
      <c r="A26087" s="1">
        <v>246856324922309</v>
      </c>
      <c r="C26087">
        <v>15</v>
      </c>
    </row>
    <row r="26088" spans="1:3" x14ac:dyDescent="0.25">
      <c r="A26088" s="1">
        <v>677128395429542</v>
      </c>
      <c r="C26088">
        <v>15</v>
      </c>
    </row>
    <row r="26089" spans="1:3" x14ac:dyDescent="0.25">
      <c r="A26089" s="1">
        <v>653983525556614</v>
      </c>
      <c r="C26089">
        <v>15</v>
      </c>
    </row>
    <row r="26090" spans="1:3" x14ac:dyDescent="0.25">
      <c r="A26090" s="1">
        <v>506145047837474</v>
      </c>
      <c r="C26090">
        <v>15</v>
      </c>
    </row>
    <row r="26091" spans="1:3" x14ac:dyDescent="0.25">
      <c r="A26091" s="1">
        <v>432694556472400</v>
      </c>
      <c r="C26091">
        <v>15</v>
      </c>
    </row>
    <row r="26092" spans="1:3" x14ac:dyDescent="0.25">
      <c r="A26092" s="1">
        <v>859664714583860</v>
      </c>
      <c r="C26092">
        <v>15</v>
      </c>
    </row>
    <row r="26093" spans="1:3" x14ac:dyDescent="0.25">
      <c r="A26093" s="1">
        <v>180045135079987</v>
      </c>
      <c r="C26093">
        <v>15</v>
      </c>
    </row>
    <row r="26094" spans="1:3" x14ac:dyDescent="0.25">
      <c r="A26094" s="1">
        <v>505967553731273</v>
      </c>
      <c r="C26094">
        <v>15</v>
      </c>
    </row>
    <row r="26095" spans="1:3" x14ac:dyDescent="0.25">
      <c r="A26095" s="1">
        <v>748191462478881</v>
      </c>
      <c r="C26095">
        <v>15</v>
      </c>
    </row>
    <row r="26096" spans="1:3" x14ac:dyDescent="0.25">
      <c r="A26096" s="1">
        <v>531086583946912</v>
      </c>
      <c r="C26096">
        <v>15</v>
      </c>
    </row>
    <row r="26097" spans="1:3" x14ac:dyDescent="0.25">
      <c r="A26097" s="1">
        <v>661258636672617</v>
      </c>
      <c r="C26097">
        <v>15</v>
      </c>
    </row>
    <row r="26098" spans="1:3" x14ac:dyDescent="0.25">
      <c r="A26098" s="1">
        <v>482210039774358</v>
      </c>
      <c r="C26098">
        <v>15</v>
      </c>
    </row>
    <row r="26099" spans="1:3" x14ac:dyDescent="0.25">
      <c r="A26099" s="1">
        <v>344669879071716</v>
      </c>
      <c r="C26099">
        <v>15</v>
      </c>
    </row>
    <row r="26100" spans="1:3" x14ac:dyDescent="0.25">
      <c r="A26100" s="1">
        <v>169800362559656</v>
      </c>
      <c r="C26100">
        <v>15</v>
      </c>
    </row>
    <row r="26101" spans="1:3" x14ac:dyDescent="0.25">
      <c r="A26101" s="1">
        <v>942248288665736</v>
      </c>
      <c r="C26101">
        <v>15</v>
      </c>
    </row>
    <row r="26102" spans="1:3" x14ac:dyDescent="0.25">
      <c r="A26102" s="1">
        <v>622214169340158</v>
      </c>
      <c r="C26102">
        <v>15</v>
      </c>
    </row>
    <row r="26103" spans="1:3" x14ac:dyDescent="0.25">
      <c r="A26103" s="1">
        <v>601493924825397</v>
      </c>
      <c r="C26103">
        <v>15</v>
      </c>
    </row>
    <row r="26104" spans="1:3" x14ac:dyDescent="0.25">
      <c r="A26104" s="1">
        <v>856312076036112</v>
      </c>
      <c r="C26104">
        <v>15</v>
      </c>
    </row>
    <row r="26105" spans="1:3" x14ac:dyDescent="0.25">
      <c r="A26105" s="1">
        <v>357265748644541</v>
      </c>
      <c r="C26105">
        <v>15</v>
      </c>
    </row>
    <row r="26106" spans="1:3" x14ac:dyDescent="0.25">
      <c r="A26106" s="1">
        <v>695571040081668</v>
      </c>
      <c r="C26106">
        <v>15</v>
      </c>
    </row>
    <row r="26107" spans="1:3" x14ac:dyDescent="0.25">
      <c r="A26107" s="1">
        <v>463529691164808</v>
      </c>
      <c r="C26107">
        <v>15</v>
      </c>
    </row>
    <row r="26108" spans="1:3" x14ac:dyDescent="0.25">
      <c r="A26108" s="1">
        <v>418791626061898</v>
      </c>
      <c r="C26108">
        <v>15</v>
      </c>
    </row>
    <row r="26109" spans="1:3" x14ac:dyDescent="0.25">
      <c r="A26109" s="1">
        <v>677569358811969</v>
      </c>
      <c r="C26109">
        <v>15</v>
      </c>
    </row>
    <row r="26110" spans="1:3" x14ac:dyDescent="0.25">
      <c r="A26110" s="1">
        <v>531939923577053</v>
      </c>
      <c r="C26110">
        <v>15</v>
      </c>
    </row>
    <row r="26111" spans="1:3" x14ac:dyDescent="0.25">
      <c r="A26111" s="1">
        <v>797679971606526</v>
      </c>
      <c r="C26111">
        <v>15</v>
      </c>
    </row>
    <row r="26112" spans="1:3" x14ac:dyDescent="0.25">
      <c r="A26112" s="1">
        <v>817950151896037</v>
      </c>
      <c r="C26112">
        <v>15</v>
      </c>
    </row>
    <row r="26113" spans="1:3" x14ac:dyDescent="0.25">
      <c r="A26113" s="1">
        <v>211297419851545</v>
      </c>
      <c r="C26113">
        <v>15</v>
      </c>
    </row>
    <row r="26114" spans="1:3" x14ac:dyDescent="0.25">
      <c r="A26114" s="1">
        <v>197962289115416</v>
      </c>
      <c r="C26114">
        <v>15</v>
      </c>
    </row>
    <row r="26115" spans="1:3" x14ac:dyDescent="0.25">
      <c r="A26115" s="1">
        <v>352997275960918</v>
      </c>
      <c r="C26115">
        <v>15</v>
      </c>
    </row>
    <row r="26116" spans="1:3" x14ac:dyDescent="0.25">
      <c r="A26116" s="1">
        <v>223203593047611</v>
      </c>
      <c r="C26116">
        <v>15</v>
      </c>
    </row>
    <row r="26117" spans="1:3" x14ac:dyDescent="0.25">
      <c r="A26117" s="1">
        <v>954627618942020</v>
      </c>
      <c r="C26117">
        <v>15</v>
      </c>
    </row>
    <row r="26118" spans="1:3" x14ac:dyDescent="0.25">
      <c r="A26118" s="1">
        <v>796308052373429</v>
      </c>
      <c r="C26118">
        <v>15</v>
      </c>
    </row>
    <row r="26119" spans="1:3" x14ac:dyDescent="0.25">
      <c r="A26119" s="1">
        <v>499271584789025</v>
      </c>
      <c r="C26119">
        <v>15</v>
      </c>
    </row>
    <row r="26120" spans="1:3" x14ac:dyDescent="0.25">
      <c r="A26120" s="1">
        <v>714230029431624</v>
      </c>
      <c r="C26120">
        <v>15</v>
      </c>
    </row>
    <row r="26121" spans="1:3" x14ac:dyDescent="0.25">
      <c r="A26121" s="1">
        <v>695365960466569</v>
      </c>
      <c r="C26121">
        <v>15</v>
      </c>
    </row>
    <row r="26122" spans="1:3" x14ac:dyDescent="0.25">
      <c r="A26122" s="1">
        <v>764369700071473</v>
      </c>
      <c r="C26122">
        <v>15</v>
      </c>
    </row>
    <row r="26123" spans="1:3" x14ac:dyDescent="0.25">
      <c r="A26123" s="1">
        <v>251336739068710</v>
      </c>
      <c r="C26123">
        <v>15</v>
      </c>
    </row>
    <row r="26124" spans="1:3" x14ac:dyDescent="0.25">
      <c r="A26124" s="1">
        <v>845031287763443</v>
      </c>
      <c r="C26124">
        <v>15</v>
      </c>
    </row>
    <row r="26125" spans="1:3" x14ac:dyDescent="0.25">
      <c r="A26125" s="1">
        <v>480515899362890</v>
      </c>
      <c r="C26125">
        <v>15</v>
      </c>
    </row>
    <row r="26126" spans="1:3" x14ac:dyDescent="0.25">
      <c r="A26126" s="1">
        <v>352243486213393</v>
      </c>
      <c r="C26126">
        <v>15</v>
      </c>
    </row>
    <row r="26127" spans="1:3" x14ac:dyDescent="0.25">
      <c r="A26127" s="1">
        <v>327008571593499</v>
      </c>
      <c r="C26127">
        <v>15</v>
      </c>
    </row>
    <row r="26128" spans="1:3" x14ac:dyDescent="0.25">
      <c r="A26128" s="1">
        <v>822283784517360</v>
      </c>
      <c r="C26128">
        <v>15</v>
      </c>
    </row>
    <row r="26129" spans="1:3" x14ac:dyDescent="0.25">
      <c r="A26129" s="1">
        <v>167668576774819</v>
      </c>
      <c r="C26129">
        <v>15</v>
      </c>
    </row>
    <row r="26130" spans="1:3" x14ac:dyDescent="0.25">
      <c r="A26130" s="1">
        <v>765953060962610</v>
      </c>
      <c r="C26130">
        <v>15</v>
      </c>
    </row>
    <row r="26131" spans="1:3" x14ac:dyDescent="0.25">
      <c r="A26131" s="1">
        <v>182264097780412</v>
      </c>
      <c r="C26131">
        <v>15</v>
      </c>
    </row>
    <row r="26132" spans="1:3" x14ac:dyDescent="0.25">
      <c r="A26132" s="1">
        <v>623405652767493</v>
      </c>
      <c r="C26132">
        <v>15</v>
      </c>
    </row>
    <row r="26133" spans="1:3" x14ac:dyDescent="0.25">
      <c r="A26133" s="1">
        <v>427749967485128</v>
      </c>
      <c r="C26133">
        <v>15</v>
      </c>
    </row>
    <row r="26134" spans="1:3" x14ac:dyDescent="0.25">
      <c r="A26134" s="1">
        <v>367483607065652</v>
      </c>
      <c r="C26134">
        <v>15</v>
      </c>
    </row>
    <row r="26135" spans="1:3" x14ac:dyDescent="0.25">
      <c r="A26135" s="1">
        <v>707334830576610</v>
      </c>
      <c r="C26135">
        <v>15</v>
      </c>
    </row>
    <row r="26136" spans="1:3" x14ac:dyDescent="0.25">
      <c r="A26136" s="1">
        <v>968471601718420</v>
      </c>
      <c r="C26136">
        <v>15</v>
      </c>
    </row>
    <row r="26137" spans="1:3" x14ac:dyDescent="0.25">
      <c r="A26137" s="1">
        <v>949155677607790</v>
      </c>
      <c r="C26137">
        <v>15</v>
      </c>
    </row>
    <row r="26138" spans="1:3" x14ac:dyDescent="0.25">
      <c r="A26138" s="1">
        <v>329528581557647</v>
      </c>
      <c r="C26138">
        <v>15</v>
      </c>
    </row>
    <row r="26139" spans="1:3" x14ac:dyDescent="0.25">
      <c r="A26139" s="1">
        <v>550715724665367</v>
      </c>
      <c r="C26139">
        <v>15</v>
      </c>
    </row>
    <row r="26140" spans="1:3" x14ac:dyDescent="0.25">
      <c r="A26140" s="1">
        <v>707154128345412</v>
      </c>
      <c r="C26140">
        <v>15</v>
      </c>
    </row>
    <row r="26141" spans="1:3" x14ac:dyDescent="0.25">
      <c r="A26141" s="1">
        <v>340060520627452</v>
      </c>
      <c r="C26141">
        <v>15</v>
      </c>
    </row>
    <row r="26142" spans="1:3" x14ac:dyDescent="0.25">
      <c r="A26142" s="1">
        <v>886189952738766</v>
      </c>
      <c r="C26142">
        <v>15</v>
      </c>
    </row>
    <row r="26143" spans="1:3" x14ac:dyDescent="0.25">
      <c r="A26143" s="1">
        <v>642639223909385</v>
      </c>
      <c r="C26143">
        <v>15</v>
      </c>
    </row>
    <row r="26144" spans="1:3" x14ac:dyDescent="0.25">
      <c r="A26144" s="1">
        <v>378269948789287</v>
      </c>
      <c r="C26144">
        <v>15</v>
      </c>
    </row>
    <row r="26145" spans="1:3" x14ac:dyDescent="0.25">
      <c r="A26145" s="1">
        <v>101622531434205</v>
      </c>
      <c r="C26145">
        <v>15</v>
      </c>
    </row>
    <row r="26146" spans="1:3" x14ac:dyDescent="0.25">
      <c r="A26146" s="1">
        <v>902716564808070</v>
      </c>
      <c r="C26146">
        <v>15</v>
      </c>
    </row>
    <row r="26147" spans="1:3" x14ac:dyDescent="0.25">
      <c r="A26147" s="1">
        <v>268394777020650</v>
      </c>
      <c r="C26147">
        <v>15</v>
      </c>
    </row>
    <row r="26148" spans="1:3" x14ac:dyDescent="0.25">
      <c r="A26148" s="1">
        <v>864554440930757</v>
      </c>
      <c r="C26148">
        <v>15</v>
      </c>
    </row>
    <row r="26149" spans="1:3" x14ac:dyDescent="0.25">
      <c r="A26149" s="1">
        <v>821261600415083</v>
      </c>
      <c r="C26149">
        <v>15</v>
      </c>
    </row>
    <row r="26150" spans="1:3" x14ac:dyDescent="0.25">
      <c r="A26150" s="1">
        <v>976384474962790</v>
      </c>
      <c r="C26150">
        <v>15</v>
      </c>
    </row>
    <row r="26151" spans="1:3" x14ac:dyDescent="0.25">
      <c r="A26151" s="1">
        <v>813729364670412</v>
      </c>
      <c r="C26151">
        <v>15</v>
      </c>
    </row>
    <row r="26152" spans="1:3" x14ac:dyDescent="0.25">
      <c r="A26152" s="1">
        <v>730201573524500</v>
      </c>
      <c r="C26152">
        <v>15</v>
      </c>
    </row>
    <row r="26153" spans="1:3" x14ac:dyDescent="0.25">
      <c r="A26153" s="1">
        <v>586162305576541</v>
      </c>
      <c r="C26153">
        <v>15</v>
      </c>
    </row>
    <row r="26154" spans="1:3" x14ac:dyDescent="0.25">
      <c r="A26154" s="1">
        <v>103016638631813</v>
      </c>
      <c r="C26154">
        <v>15</v>
      </c>
    </row>
    <row r="26155" spans="1:3" x14ac:dyDescent="0.25">
      <c r="A26155" s="1">
        <v>320760249878239</v>
      </c>
      <c r="C26155">
        <v>15</v>
      </c>
    </row>
    <row r="26156" spans="1:3" x14ac:dyDescent="0.25">
      <c r="A26156" s="1">
        <v>998706447513428</v>
      </c>
      <c r="C26156">
        <v>15</v>
      </c>
    </row>
    <row r="26157" spans="1:3" x14ac:dyDescent="0.25">
      <c r="A26157" s="1">
        <v>656702106278931</v>
      </c>
      <c r="C26157">
        <v>15</v>
      </c>
    </row>
    <row r="26158" spans="1:3" x14ac:dyDescent="0.25">
      <c r="A26158" s="1">
        <v>319405840009383</v>
      </c>
      <c r="C26158">
        <v>15</v>
      </c>
    </row>
    <row r="26159" spans="1:3" x14ac:dyDescent="0.25">
      <c r="A26159" s="1">
        <v>354620935152054</v>
      </c>
      <c r="C26159">
        <v>15</v>
      </c>
    </row>
    <row r="26160" spans="1:3" x14ac:dyDescent="0.25">
      <c r="A26160" s="1">
        <v>446312918672685</v>
      </c>
      <c r="C26160">
        <v>15</v>
      </c>
    </row>
    <row r="26161" spans="1:3" x14ac:dyDescent="0.25">
      <c r="A26161" s="1">
        <v>882458896053263</v>
      </c>
      <c r="C26161">
        <v>15</v>
      </c>
    </row>
    <row r="26162" spans="1:3" x14ac:dyDescent="0.25">
      <c r="A26162" s="1">
        <v>319058171030147</v>
      </c>
      <c r="C26162">
        <v>15</v>
      </c>
    </row>
    <row r="26163" spans="1:3" x14ac:dyDescent="0.25">
      <c r="A26163" s="1">
        <v>845410911389220</v>
      </c>
      <c r="C26163">
        <v>15</v>
      </c>
    </row>
    <row r="26164" spans="1:3" x14ac:dyDescent="0.25">
      <c r="A26164" s="1">
        <v>969527281366950</v>
      </c>
      <c r="C26164">
        <v>15</v>
      </c>
    </row>
    <row r="26165" spans="1:3" x14ac:dyDescent="0.25">
      <c r="A26165" s="1">
        <v>589766847218375</v>
      </c>
      <c r="C26165">
        <v>15</v>
      </c>
    </row>
    <row r="26166" spans="1:3" x14ac:dyDescent="0.25">
      <c r="A26166" s="1">
        <v>557390988010973</v>
      </c>
      <c r="C26166">
        <v>15</v>
      </c>
    </row>
    <row r="26167" spans="1:3" x14ac:dyDescent="0.25">
      <c r="A26167" s="1">
        <v>279613489199421</v>
      </c>
      <c r="C26167">
        <v>15</v>
      </c>
    </row>
    <row r="26168" spans="1:3" x14ac:dyDescent="0.25">
      <c r="A26168" s="1">
        <v>772676506021311</v>
      </c>
      <c r="C26168">
        <v>15</v>
      </c>
    </row>
    <row r="26169" spans="1:3" x14ac:dyDescent="0.25">
      <c r="A26169" s="1">
        <v>610865889538419</v>
      </c>
      <c r="C26169">
        <v>15</v>
      </c>
    </row>
    <row r="26170" spans="1:3" x14ac:dyDescent="0.25">
      <c r="A26170" s="1">
        <v>442892797255593</v>
      </c>
      <c r="C26170">
        <v>15</v>
      </c>
    </row>
    <row r="26171" spans="1:3" x14ac:dyDescent="0.25">
      <c r="A26171" s="1">
        <v>201719077781904</v>
      </c>
      <c r="C26171">
        <v>15</v>
      </c>
    </row>
    <row r="26172" spans="1:3" x14ac:dyDescent="0.25">
      <c r="A26172" s="1">
        <v>329880822853047</v>
      </c>
      <c r="C26172">
        <v>15</v>
      </c>
    </row>
    <row r="26173" spans="1:3" x14ac:dyDescent="0.25">
      <c r="A26173" s="1">
        <v>397576631118198</v>
      </c>
      <c r="C26173">
        <v>15</v>
      </c>
    </row>
    <row r="26174" spans="1:3" x14ac:dyDescent="0.25">
      <c r="A26174" s="1">
        <v>713360960592152</v>
      </c>
      <c r="C26174">
        <v>15</v>
      </c>
    </row>
    <row r="26175" spans="1:3" x14ac:dyDescent="0.25">
      <c r="A26175" s="1">
        <v>755591544414184</v>
      </c>
      <c r="C26175">
        <v>15</v>
      </c>
    </row>
    <row r="26176" spans="1:3" x14ac:dyDescent="0.25">
      <c r="A26176" s="1">
        <v>245838510975327</v>
      </c>
      <c r="C26176">
        <v>15</v>
      </c>
    </row>
    <row r="26177" spans="1:3" x14ac:dyDescent="0.25">
      <c r="A26177" s="1">
        <v>239438012184573</v>
      </c>
      <c r="C26177">
        <v>15</v>
      </c>
    </row>
    <row r="26178" spans="1:3" x14ac:dyDescent="0.25">
      <c r="A26178" s="1">
        <v>385842607368275</v>
      </c>
      <c r="C26178">
        <v>15</v>
      </c>
    </row>
    <row r="26179" spans="1:3" x14ac:dyDescent="0.25">
      <c r="A26179" s="1">
        <v>436918424841257</v>
      </c>
      <c r="C26179">
        <v>15</v>
      </c>
    </row>
    <row r="26180" spans="1:3" x14ac:dyDescent="0.25">
      <c r="A26180" s="1">
        <v>998687148261214</v>
      </c>
      <c r="C26180">
        <v>15</v>
      </c>
    </row>
    <row r="26181" spans="1:3" x14ac:dyDescent="0.25">
      <c r="A26181" s="1">
        <v>169153445195623</v>
      </c>
      <c r="C26181">
        <v>15</v>
      </c>
    </row>
    <row r="26182" spans="1:3" x14ac:dyDescent="0.25">
      <c r="A26182" s="1">
        <v>787246318481539</v>
      </c>
      <c r="C26182">
        <v>15</v>
      </c>
    </row>
    <row r="26183" spans="1:3" x14ac:dyDescent="0.25">
      <c r="A26183" s="1">
        <v>478082154081947</v>
      </c>
      <c r="C26183">
        <v>15</v>
      </c>
    </row>
    <row r="26184" spans="1:3" x14ac:dyDescent="0.25">
      <c r="A26184" s="1">
        <v>861067549614390</v>
      </c>
      <c r="C26184">
        <v>15</v>
      </c>
    </row>
    <row r="26185" spans="1:3" x14ac:dyDescent="0.25">
      <c r="A26185" s="1">
        <v>225834021225951</v>
      </c>
      <c r="C26185">
        <v>15</v>
      </c>
    </row>
    <row r="26186" spans="1:3" x14ac:dyDescent="0.25">
      <c r="A26186" s="1">
        <v>112636135862519</v>
      </c>
      <c r="C26186">
        <v>15</v>
      </c>
    </row>
    <row r="26187" spans="1:3" x14ac:dyDescent="0.25">
      <c r="A26187" s="1">
        <v>957747576553608</v>
      </c>
      <c r="C26187">
        <v>15</v>
      </c>
    </row>
    <row r="26188" spans="1:3" x14ac:dyDescent="0.25">
      <c r="A26188" s="1">
        <v>393042085761759</v>
      </c>
      <c r="C26188">
        <v>15</v>
      </c>
    </row>
    <row r="26189" spans="1:3" x14ac:dyDescent="0.25">
      <c r="A26189" s="1">
        <v>483507238606248</v>
      </c>
      <c r="C26189">
        <v>15</v>
      </c>
    </row>
    <row r="26190" spans="1:3" x14ac:dyDescent="0.25">
      <c r="A26190" s="1">
        <v>704962135255814</v>
      </c>
      <c r="C26190">
        <v>15</v>
      </c>
    </row>
    <row r="26191" spans="1:3" x14ac:dyDescent="0.25">
      <c r="A26191" s="1">
        <v>151609923584050</v>
      </c>
      <c r="C26191">
        <v>15</v>
      </c>
    </row>
    <row r="26192" spans="1:3" x14ac:dyDescent="0.25">
      <c r="A26192" s="1">
        <v>667838006361734</v>
      </c>
      <c r="C26192">
        <v>15</v>
      </c>
    </row>
    <row r="26193" spans="1:3" x14ac:dyDescent="0.25">
      <c r="A26193" s="1">
        <v>804730322516262</v>
      </c>
      <c r="C26193">
        <v>15</v>
      </c>
    </row>
    <row r="26194" spans="1:3" x14ac:dyDescent="0.25">
      <c r="A26194" s="1">
        <v>193801483963326</v>
      </c>
      <c r="C26194">
        <v>15</v>
      </c>
    </row>
    <row r="26195" spans="1:3" x14ac:dyDescent="0.25">
      <c r="A26195" s="1">
        <v>251617279170169</v>
      </c>
      <c r="C26195">
        <v>15</v>
      </c>
    </row>
    <row r="26196" spans="1:3" x14ac:dyDescent="0.25">
      <c r="A26196" s="1">
        <v>281847202320831</v>
      </c>
      <c r="C26196">
        <v>15</v>
      </c>
    </row>
    <row r="26197" spans="1:3" x14ac:dyDescent="0.25">
      <c r="A26197" s="1">
        <v>879497004352114</v>
      </c>
      <c r="C26197">
        <v>15</v>
      </c>
    </row>
    <row r="26198" spans="1:3" x14ac:dyDescent="0.25">
      <c r="A26198" s="1">
        <v>247319844076137</v>
      </c>
      <c r="C26198">
        <v>15</v>
      </c>
    </row>
    <row r="26199" spans="1:3" x14ac:dyDescent="0.25">
      <c r="A26199" s="1">
        <v>726424102952895</v>
      </c>
      <c r="C26199">
        <v>15</v>
      </c>
    </row>
    <row r="26200" spans="1:3" x14ac:dyDescent="0.25">
      <c r="A26200" s="1">
        <v>374414822225932</v>
      </c>
      <c r="C26200">
        <v>15</v>
      </c>
    </row>
    <row r="26201" spans="1:3" x14ac:dyDescent="0.25">
      <c r="A26201" s="1">
        <v>456476425107088</v>
      </c>
      <c r="C26201">
        <v>15</v>
      </c>
    </row>
    <row r="26202" spans="1:3" x14ac:dyDescent="0.25">
      <c r="A26202" s="1">
        <v>279962652065754</v>
      </c>
      <c r="C26202">
        <v>15</v>
      </c>
    </row>
    <row r="26203" spans="1:3" x14ac:dyDescent="0.25">
      <c r="A26203" s="1">
        <v>759412273043656</v>
      </c>
      <c r="C26203">
        <v>15</v>
      </c>
    </row>
    <row r="26204" spans="1:3" x14ac:dyDescent="0.25">
      <c r="A26204" s="1">
        <v>936242190122871</v>
      </c>
      <c r="C26204">
        <v>15</v>
      </c>
    </row>
    <row r="26205" spans="1:3" x14ac:dyDescent="0.25">
      <c r="A26205" s="1">
        <v>179043495278002</v>
      </c>
      <c r="C26205">
        <v>15</v>
      </c>
    </row>
    <row r="26206" spans="1:3" x14ac:dyDescent="0.25">
      <c r="A26206" s="1">
        <v>555767846380352</v>
      </c>
      <c r="C26206">
        <v>15</v>
      </c>
    </row>
    <row r="26207" spans="1:3" x14ac:dyDescent="0.25">
      <c r="A26207" s="1">
        <v>346148827177674</v>
      </c>
      <c r="C26207">
        <v>15</v>
      </c>
    </row>
    <row r="26208" spans="1:3" x14ac:dyDescent="0.25">
      <c r="A26208" s="1">
        <v>571066434316395</v>
      </c>
      <c r="C26208">
        <v>15</v>
      </c>
    </row>
    <row r="26209" spans="1:3" x14ac:dyDescent="0.25">
      <c r="A26209" s="1">
        <v>527211209037690</v>
      </c>
      <c r="C26209">
        <v>15</v>
      </c>
    </row>
    <row r="26210" spans="1:3" x14ac:dyDescent="0.25">
      <c r="A26210" s="1">
        <v>620651306030588</v>
      </c>
      <c r="C26210">
        <v>15</v>
      </c>
    </row>
    <row r="26211" spans="1:3" x14ac:dyDescent="0.25">
      <c r="A26211" s="1">
        <v>976717430523338</v>
      </c>
      <c r="C26211">
        <v>15</v>
      </c>
    </row>
    <row r="26212" spans="1:3" x14ac:dyDescent="0.25">
      <c r="A26212" s="1">
        <v>356979551735873</v>
      </c>
      <c r="C26212">
        <v>15</v>
      </c>
    </row>
    <row r="26213" spans="1:3" x14ac:dyDescent="0.25">
      <c r="A26213" s="1">
        <v>339178660240348</v>
      </c>
      <c r="C26213">
        <v>15</v>
      </c>
    </row>
    <row r="26214" spans="1:3" x14ac:dyDescent="0.25">
      <c r="A26214" s="1">
        <v>925863606270459</v>
      </c>
      <c r="C26214">
        <v>15</v>
      </c>
    </row>
    <row r="26215" spans="1:3" x14ac:dyDescent="0.25">
      <c r="A26215" s="1">
        <v>666937830249556</v>
      </c>
      <c r="C26215">
        <v>15</v>
      </c>
    </row>
    <row r="26216" spans="1:3" x14ac:dyDescent="0.25">
      <c r="A26216" s="1">
        <v>649487039123610</v>
      </c>
      <c r="C26216">
        <v>15</v>
      </c>
    </row>
    <row r="26217" spans="1:3" x14ac:dyDescent="0.25">
      <c r="A26217" s="1">
        <v>867107195645224</v>
      </c>
      <c r="C26217">
        <v>15</v>
      </c>
    </row>
    <row r="26218" spans="1:3" x14ac:dyDescent="0.25">
      <c r="A26218" s="1">
        <v>833772895926624</v>
      </c>
      <c r="C26218">
        <v>15</v>
      </c>
    </row>
    <row r="26219" spans="1:3" x14ac:dyDescent="0.25">
      <c r="A26219" s="1">
        <v>991188902358795</v>
      </c>
      <c r="C26219">
        <v>15</v>
      </c>
    </row>
    <row r="26220" spans="1:3" x14ac:dyDescent="0.25">
      <c r="A26220" s="1">
        <v>222986866076102</v>
      </c>
      <c r="C26220">
        <v>15</v>
      </c>
    </row>
    <row r="26221" spans="1:3" x14ac:dyDescent="0.25">
      <c r="A26221" s="1">
        <v>780749546810736</v>
      </c>
      <c r="C26221">
        <v>15</v>
      </c>
    </row>
    <row r="26222" spans="1:3" x14ac:dyDescent="0.25">
      <c r="A26222" s="1">
        <v>874362427104245</v>
      </c>
      <c r="C26222">
        <v>15</v>
      </c>
    </row>
    <row r="26223" spans="1:3" x14ac:dyDescent="0.25">
      <c r="A26223" s="1">
        <v>494744220268687</v>
      </c>
      <c r="C26223">
        <v>15</v>
      </c>
    </row>
    <row r="26224" spans="1:3" x14ac:dyDescent="0.25">
      <c r="A26224" s="1">
        <v>693814925311334</v>
      </c>
      <c r="C26224">
        <v>15</v>
      </c>
    </row>
    <row r="26225" spans="1:3" x14ac:dyDescent="0.25">
      <c r="A26225" s="1">
        <v>152468740072656</v>
      </c>
      <c r="C26225">
        <v>15</v>
      </c>
    </row>
    <row r="26226" spans="1:3" x14ac:dyDescent="0.25">
      <c r="A26226" s="1">
        <v>470162217927513</v>
      </c>
      <c r="C26226">
        <v>15</v>
      </c>
    </row>
    <row r="26227" spans="1:3" x14ac:dyDescent="0.25">
      <c r="A26227" s="1">
        <v>379026608639614</v>
      </c>
      <c r="C26227">
        <v>15</v>
      </c>
    </row>
    <row r="26228" spans="1:3" x14ac:dyDescent="0.25">
      <c r="A26228" s="1">
        <v>653984840401817</v>
      </c>
      <c r="C26228">
        <v>15</v>
      </c>
    </row>
    <row r="26229" spans="1:3" x14ac:dyDescent="0.25">
      <c r="A26229" s="1">
        <v>937791651958042</v>
      </c>
      <c r="C26229">
        <v>15</v>
      </c>
    </row>
    <row r="26230" spans="1:3" x14ac:dyDescent="0.25">
      <c r="A26230" s="1">
        <v>522676759187974</v>
      </c>
      <c r="C26230">
        <v>15</v>
      </c>
    </row>
    <row r="26231" spans="1:3" x14ac:dyDescent="0.25">
      <c r="A26231" s="1">
        <v>867504226944330</v>
      </c>
      <c r="C26231">
        <v>15</v>
      </c>
    </row>
    <row r="26232" spans="1:3" x14ac:dyDescent="0.25">
      <c r="A26232" s="1">
        <v>742645558746025</v>
      </c>
      <c r="C26232">
        <v>15</v>
      </c>
    </row>
    <row r="26233" spans="1:3" x14ac:dyDescent="0.25">
      <c r="A26233" s="1">
        <v>263681263991014</v>
      </c>
      <c r="C26233">
        <v>15</v>
      </c>
    </row>
    <row r="26234" spans="1:3" x14ac:dyDescent="0.25">
      <c r="A26234" s="1">
        <v>610186612661081</v>
      </c>
      <c r="C26234">
        <v>15</v>
      </c>
    </row>
    <row r="26235" spans="1:3" x14ac:dyDescent="0.25">
      <c r="A26235" s="1">
        <v>327651820562058</v>
      </c>
      <c r="C26235">
        <v>15</v>
      </c>
    </row>
    <row r="26236" spans="1:3" x14ac:dyDescent="0.25">
      <c r="A26236" s="1">
        <v>830303011448980</v>
      </c>
      <c r="C26236">
        <v>15</v>
      </c>
    </row>
    <row r="26237" spans="1:3" x14ac:dyDescent="0.25">
      <c r="A26237" s="1">
        <v>206133676062788</v>
      </c>
      <c r="C26237">
        <v>15</v>
      </c>
    </row>
    <row r="26238" spans="1:3" x14ac:dyDescent="0.25">
      <c r="A26238" s="1">
        <v>524633466401158</v>
      </c>
      <c r="C26238">
        <v>15</v>
      </c>
    </row>
    <row r="26239" spans="1:3" x14ac:dyDescent="0.25">
      <c r="A26239" s="1">
        <v>386448130354884</v>
      </c>
      <c r="C26239">
        <v>15</v>
      </c>
    </row>
    <row r="26240" spans="1:3" x14ac:dyDescent="0.25">
      <c r="A26240" s="1">
        <v>421759086518006</v>
      </c>
      <c r="C26240">
        <v>15</v>
      </c>
    </row>
    <row r="26241" spans="1:3" x14ac:dyDescent="0.25">
      <c r="A26241" s="1">
        <v>364442357502159</v>
      </c>
      <c r="C26241">
        <v>15</v>
      </c>
    </row>
    <row r="26242" spans="1:3" x14ac:dyDescent="0.25">
      <c r="A26242" s="1">
        <v>554221925406905</v>
      </c>
      <c r="C26242">
        <v>15</v>
      </c>
    </row>
    <row r="26243" spans="1:3" x14ac:dyDescent="0.25">
      <c r="A26243" s="1">
        <v>943761295778130</v>
      </c>
      <c r="C26243">
        <v>15</v>
      </c>
    </row>
    <row r="26244" spans="1:3" x14ac:dyDescent="0.25">
      <c r="A26244" s="1">
        <v>302780077583523</v>
      </c>
      <c r="C26244">
        <v>15</v>
      </c>
    </row>
    <row r="26245" spans="1:3" x14ac:dyDescent="0.25">
      <c r="A26245" s="1">
        <v>189782371518635</v>
      </c>
      <c r="C26245">
        <v>15</v>
      </c>
    </row>
    <row r="26246" spans="1:3" x14ac:dyDescent="0.25">
      <c r="A26246" s="1">
        <v>601754385875295</v>
      </c>
      <c r="C26246">
        <v>15</v>
      </c>
    </row>
    <row r="26247" spans="1:3" x14ac:dyDescent="0.25">
      <c r="A26247" s="1">
        <v>595147812354312</v>
      </c>
      <c r="C26247">
        <v>15</v>
      </c>
    </row>
    <row r="26248" spans="1:3" x14ac:dyDescent="0.25">
      <c r="A26248" s="1">
        <v>797525101523848</v>
      </c>
      <c r="C26248">
        <v>15</v>
      </c>
    </row>
    <row r="26249" spans="1:3" x14ac:dyDescent="0.25">
      <c r="A26249" s="1">
        <v>144656955623150</v>
      </c>
      <c r="C26249">
        <v>15</v>
      </c>
    </row>
    <row r="26250" spans="1:3" x14ac:dyDescent="0.25">
      <c r="A26250" s="1">
        <v>445864199056445</v>
      </c>
      <c r="C26250">
        <v>15</v>
      </c>
    </row>
    <row r="26251" spans="1:3" x14ac:dyDescent="0.25">
      <c r="A26251" s="1">
        <v>908514602336779</v>
      </c>
      <c r="C26251">
        <v>15</v>
      </c>
    </row>
    <row r="26252" spans="1:3" x14ac:dyDescent="0.25">
      <c r="A26252" s="1">
        <v>151989871388790</v>
      </c>
      <c r="C26252">
        <v>15</v>
      </c>
    </row>
    <row r="26253" spans="1:3" x14ac:dyDescent="0.25">
      <c r="A26253" s="1">
        <v>325828670541724</v>
      </c>
      <c r="C26253">
        <v>15</v>
      </c>
    </row>
    <row r="26254" spans="1:3" x14ac:dyDescent="0.25">
      <c r="A26254" s="1">
        <v>668278734106736</v>
      </c>
      <c r="C26254">
        <v>15</v>
      </c>
    </row>
    <row r="26255" spans="1:3" x14ac:dyDescent="0.25">
      <c r="A26255" s="1">
        <v>804389250280221</v>
      </c>
      <c r="C26255">
        <v>15</v>
      </c>
    </row>
    <row r="26256" spans="1:3" x14ac:dyDescent="0.25">
      <c r="A26256" s="1">
        <v>500791789479609</v>
      </c>
      <c r="C26256">
        <v>15</v>
      </c>
    </row>
    <row r="26257" spans="1:3" x14ac:dyDescent="0.25">
      <c r="A26257" s="1">
        <v>245150072914212</v>
      </c>
      <c r="C26257">
        <v>15</v>
      </c>
    </row>
    <row r="26258" spans="1:3" x14ac:dyDescent="0.25">
      <c r="A26258" s="1">
        <v>566540369600185</v>
      </c>
      <c r="C26258">
        <v>15</v>
      </c>
    </row>
    <row r="26259" spans="1:3" x14ac:dyDescent="0.25">
      <c r="A26259" s="1">
        <v>792580430030913</v>
      </c>
      <c r="C26259">
        <v>15</v>
      </c>
    </row>
    <row r="26260" spans="1:3" x14ac:dyDescent="0.25">
      <c r="A26260" s="1">
        <v>416419501670656</v>
      </c>
      <c r="C26260">
        <v>15</v>
      </c>
    </row>
    <row r="26261" spans="1:3" x14ac:dyDescent="0.25">
      <c r="A26261" s="1">
        <v>919985103178969</v>
      </c>
      <c r="C26261">
        <v>15</v>
      </c>
    </row>
    <row r="26262" spans="1:3" x14ac:dyDescent="0.25">
      <c r="A26262" s="1">
        <v>941984913465429</v>
      </c>
      <c r="C26262">
        <v>15</v>
      </c>
    </row>
    <row r="26263" spans="1:3" x14ac:dyDescent="0.25">
      <c r="A26263" s="1">
        <v>899562647326521</v>
      </c>
      <c r="C26263">
        <v>15</v>
      </c>
    </row>
    <row r="26264" spans="1:3" x14ac:dyDescent="0.25">
      <c r="A26264" s="1">
        <v>695909196709439</v>
      </c>
      <c r="C26264">
        <v>15</v>
      </c>
    </row>
    <row r="26265" spans="1:3" x14ac:dyDescent="0.25">
      <c r="A26265" s="1">
        <v>508443066398078</v>
      </c>
      <c r="C26265">
        <v>15</v>
      </c>
    </row>
    <row r="26266" spans="1:3" x14ac:dyDescent="0.25">
      <c r="A26266" s="1">
        <v>601623235852082</v>
      </c>
      <c r="C26266">
        <v>15</v>
      </c>
    </row>
    <row r="26267" spans="1:3" x14ac:dyDescent="0.25">
      <c r="A26267" s="1">
        <v>877515610831699</v>
      </c>
      <c r="C26267">
        <v>15</v>
      </c>
    </row>
    <row r="26268" spans="1:3" x14ac:dyDescent="0.25">
      <c r="A26268" s="1">
        <v>835247365707654</v>
      </c>
      <c r="C26268">
        <v>15</v>
      </c>
    </row>
    <row r="26269" spans="1:3" x14ac:dyDescent="0.25">
      <c r="A26269" s="1">
        <v>364130983127056</v>
      </c>
      <c r="C26269">
        <v>15</v>
      </c>
    </row>
    <row r="26270" spans="1:3" x14ac:dyDescent="0.25">
      <c r="A26270" s="1">
        <v>862324470386389</v>
      </c>
      <c r="C26270">
        <v>15</v>
      </c>
    </row>
    <row r="26271" spans="1:3" x14ac:dyDescent="0.25">
      <c r="A26271" s="1">
        <v>295575048899147</v>
      </c>
      <c r="C26271">
        <v>15</v>
      </c>
    </row>
    <row r="26272" spans="1:3" x14ac:dyDescent="0.25">
      <c r="A26272" s="1">
        <v>632680277275340</v>
      </c>
      <c r="C26272">
        <v>15</v>
      </c>
    </row>
    <row r="26273" spans="1:3" x14ac:dyDescent="0.25">
      <c r="A26273" s="1">
        <v>531945066141238</v>
      </c>
      <c r="C26273">
        <v>15</v>
      </c>
    </row>
    <row r="26274" spans="1:3" x14ac:dyDescent="0.25">
      <c r="A26274" s="1">
        <v>521336267072905</v>
      </c>
      <c r="C26274">
        <v>15</v>
      </c>
    </row>
    <row r="26275" spans="1:3" x14ac:dyDescent="0.25">
      <c r="A26275" s="1">
        <v>991945265053648</v>
      </c>
      <c r="C26275">
        <v>15</v>
      </c>
    </row>
    <row r="26276" spans="1:3" x14ac:dyDescent="0.25">
      <c r="A26276" s="1">
        <v>645107316142038</v>
      </c>
      <c r="C26276">
        <v>15</v>
      </c>
    </row>
    <row r="26277" spans="1:3" x14ac:dyDescent="0.25">
      <c r="A26277" s="1">
        <v>542939494316218</v>
      </c>
      <c r="C26277">
        <v>15</v>
      </c>
    </row>
    <row r="26278" spans="1:3" x14ac:dyDescent="0.25">
      <c r="A26278" s="1">
        <v>717149567308478</v>
      </c>
      <c r="C26278">
        <v>15</v>
      </c>
    </row>
    <row r="26279" spans="1:3" x14ac:dyDescent="0.25">
      <c r="A26279" s="1">
        <v>749191988252205</v>
      </c>
      <c r="C26279">
        <v>15</v>
      </c>
    </row>
    <row r="26280" spans="1:3" x14ac:dyDescent="0.25">
      <c r="A26280" s="1">
        <v>604387764306725</v>
      </c>
      <c r="C26280">
        <v>15</v>
      </c>
    </row>
    <row r="26281" spans="1:3" x14ac:dyDescent="0.25">
      <c r="A26281" s="1">
        <v>576643292663746</v>
      </c>
      <c r="C26281">
        <v>15</v>
      </c>
    </row>
    <row r="26282" spans="1:3" x14ac:dyDescent="0.25">
      <c r="A26282" s="1">
        <v>365511179336690</v>
      </c>
      <c r="C26282">
        <v>15</v>
      </c>
    </row>
    <row r="26283" spans="1:3" x14ac:dyDescent="0.25">
      <c r="A26283" s="1">
        <v>664167408717538</v>
      </c>
      <c r="C26283">
        <v>15</v>
      </c>
    </row>
    <row r="26284" spans="1:3" x14ac:dyDescent="0.25">
      <c r="A26284" s="1">
        <v>820839479270925</v>
      </c>
      <c r="C26284">
        <v>15</v>
      </c>
    </row>
    <row r="26285" spans="1:3" x14ac:dyDescent="0.25">
      <c r="A26285" s="1">
        <v>388376605239706</v>
      </c>
      <c r="C26285">
        <v>15</v>
      </c>
    </row>
    <row r="26286" spans="1:3" x14ac:dyDescent="0.25">
      <c r="A26286" s="1">
        <v>703613136840031</v>
      </c>
      <c r="C26286">
        <v>15</v>
      </c>
    </row>
    <row r="26287" spans="1:3" x14ac:dyDescent="0.25">
      <c r="A26287" s="1">
        <v>235528777471791</v>
      </c>
      <c r="C26287">
        <v>15</v>
      </c>
    </row>
    <row r="26288" spans="1:3" x14ac:dyDescent="0.25">
      <c r="A26288" s="1">
        <v>493069907319903</v>
      </c>
      <c r="C26288">
        <v>15</v>
      </c>
    </row>
    <row r="26289" spans="1:3" x14ac:dyDescent="0.25">
      <c r="A26289" s="1">
        <v>667282629886082</v>
      </c>
      <c r="C26289">
        <v>15</v>
      </c>
    </row>
    <row r="26290" spans="1:3" x14ac:dyDescent="0.25">
      <c r="A26290" s="1">
        <v>275265279301874</v>
      </c>
      <c r="C26290">
        <v>15</v>
      </c>
    </row>
    <row r="26291" spans="1:3" x14ac:dyDescent="0.25">
      <c r="A26291" s="1">
        <v>323188893136039</v>
      </c>
      <c r="C26291">
        <v>15</v>
      </c>
    </row>
    <row r="26292" spans="1:3" x14ac:dyDescent="0.25">
      <c r="A26292" s="1">
        <v>139233401206500</v>
      </c>
      <c r="C26292">
        <v>15</v>
      </c>
    </row>
    <row r="26293" spans="1:3" x14ac:dyDescent="0.25">
      <c r="A26293" s="1">
        <v>445825749399221</v>
      </c>
      <c r="C26293">
        <v>15</v>
      </c>
    </row>
    <row r="26294" spans="1:3" x14ac:dyDescent="0.25">
      <c r="A26294" s="1">
        <v>948313785728045</v>
      </c>
      <c r="C26294">
        <v>15</v>
      </c>
    </row>
    <row r="26295" spans="1:3" x14ac:dyDescent="0.25">
      <c r="A26295" s="1">
        <v>827343686909961</v>
      </c>
      <c r="C26295">
        <v>15</v>
      </c>
    </row>
    <row r="26296" spans="1:3" x14ac:dyDescent="0.25">
      <c r="A26296" s="1">
        <v>434487013163599</v>
      </c>
      <c r="C26296">
        <v>15</v>
      </c>
    </row>
    <row r="26297" spans="1:3" x14ac:dyDescent="0.25">
      <c r="A26297" s="1">
        <v>201695226701227</v>
      </c>
      <c r="C26297">
        <v>15</v>
      </c>
    </row>
    <row r="26298" spans="1:3" x14ac:dyDescent="0.25">
      <c r="A26298" s="1">
        <v>237825542980718</v>
      </c>
      <c r="C26298">
        <v>15</v>
      </c>
    </row>
    <row r="26299" spans="1:3" x14ac:dyDescent="0.25">
      <c r="A26299" s="1">
        <v>161852463287917</v>
      </c>
      <c r="C26299">
        <v>15</v>
      </c>
    </row>
    <row r="26300" spans="1:3" x14ac:dyDescent="0.25">
      <c r="A26300" s="1">
        <v>678105169382484</v>
      </c>
      <c r="C26300">
        <v>15</v>
      </c>
    </row>
    <row r="26301" spans="1:3" x14ac:dyDescent="0.25">
      <c r="A26301" s="1">
        <v>815210680050442</v>
      </c>
      <c r="C26301">
        <v>15</v>
      </c>
    </row>
    <row r="26302" spans="1:3" x14ac:dyDescent="0.25">
      <c r="A26302" s="1">
        <v>265401959361524</v>
      </c>
      <c r="C26302">
        <v>15</v>
      </c>
    </row>
    <row r="26303" spans="1:3" x14ac:dyDescent="0.25">
      <c r="A26303" s="1">
        <v>899091118252955</v>
      </c>
      <c r="C26303">
        <v>15</v>
      </c>
    </row>
    <row r="26304" spans="1:3" x14ac:dyDescent="0.25">
      <c r="A26304" s="1">
        <v>179060887258414</v>
      </c>
      <c r="C26304">
        <v>15</v>
      </c>
    </row>
    <row r="26305" spans="1:3" x14ac:dyDescent="0.25">
      <c r="A26305" s="1">
        <v>692362097573731</v>
      </c>
      <c r="C26305">
        <v>15</v>
      </c>
    </row>
    <row r="26306" spans="1:3" x14ac:dyDescent="0.25">
      <c r="A26306" s="1">
        <v>162100704266753</v>
      </c>
      <c r="C26306">
        <v>15</v>
      </c>
    </row>
    <row r="26307" spans="1:3" x14ac:dyDescent="0.25">
      <c r="A26307" s="1">
        <v>751607762436609</v>
      </c>
      <c r="C26307">
        <v>15</v>
      </c>
    </row>
    <row r="26308" spans="1:3" x14ac:dyDescent="0.25">
      <c r="A26308" s="1">
        <v>184799949523842</v>
      </c>
      <c r="C26308">
        <v>15</v>
      </c>
    </row>
    <row r="26309" spans="1:3" x14ac:dyDescent="0.25">
      <c r="A26309" s="1">
        <v>340336433959110</v>
      </c>
      <c r="C26309">
        <v>15</v>
      </c>
    </row>
    <row r="26310" spans="1:3" x14ac:dyDescent="0.25">
      <c r="A26310" s="1">
        <v>308519373460853</v>
      </c>
      <c r="C26310">
        <v>15</v>
      </c>
    </row>
    <row r="26311" spans="1:3" x14ac:dyDescent="0.25">
      <c r="A26311" s="1">
        <v>236006133969886</v>
      </c>
      <c r="C26311">
        <v>15</v>
      </c>
    </row>
    <row r="26312" spans="1:3" x14ac:dyDescent="0.25">
      <c r="A26312" s="1">
        <v>693490162943375</v>
      </c>
      <c r="C26312">
        <v>15</v>
      </c>
    </row>
    <row r="26313" spans="1:3" x14ac:dyDescent="0.25">
      <c r="A26313" s="1">
        <v>606220377768403</v>
      </c>
      <c r="C26313">
        <v>15</v>
      </c>
    </row>
    <row r="26314" spans="1:3" x14ac:dyDescent="0.25">
      <c r="A26314" s="1">
        <v>603908337993901</v>
      </c>
      <c r="C26314">
        <v>15</v>
      </c>
    </row>
    <row r="26315" spans="1:3" x14ac:dyDescent="0.25">
      <c r="A26315" s="1">
        <v>773183549586418</v>
      </c>
      <c r="C26315">
        <v>15</v>
      </c>
    </row>
    <row r="26316" spans="1:3" x14ac:dyDescent="0.25">
      <c r="A26316" s="1">
        <v>869400421004011</v>
      </c>
      <c r="C26316">
        <v>15</v>
      </c>
    </row>
    <row r="26317" spans="1:3" x14ac:dyDescent="0.25">
      <c r="A26317" s="1">
        <v>503566184404165</v>
      </c>
      <c r="C26317">
        <v>15</v>
      </c>
    </row>
    <row r="26318" spans="1:3" x14ac:dyDescent="0.25">
      <c r="A26318" s="1">
        <v>898434942879049</v>
      </c>
      <c r="C26318">
        <v>15</v>
      </c>
    </row>
    <row r="26319" spans="1:3" x14ac:dyDescent="0.25">
      <c r="A26319" s="1">
        <v>334330336855757</v>
      </c>
      <c r="C26319">
        <v>15</v>
      </c>
    </row>
    <row r="26320" spans="1:3" x14ac:dyDescent="0.25">
      <c r="A26320" s="1">
        <v>640413093326355</v>
      </c>
      <c r="C26320">
        <v>15</v>
      </c>
    </row>
    <row r="26321" spans="1:3" x14ac:dyDescent="0.25">
      <c r="A26321" s="1">
        <v>485760035046719</v>
      </c>
      <c r="C26321">
        <v>15</v>
      </c>
    </row>
    <row r="26322" spans="1:3" x14ac:dyDescent="0.25">
      <c r="A26322" s="1">
        <v>982232214481368</v>
      </c>
      <c r="C26322">
        <v>15</v>
      </c>
    </row>
    <row r="26323" spans="1:3" x14ac:dyDescent="0.25">
      <c r="A26323" s="1">
        <v>210591876730732</v>
      </c>
      <c r="C26323">
        <v>15</v>
      </c>
    </row>
    <row r="26324" spans="1:3" x14ac:dyDescent="0.25">
      <c r="A26324" s="1">
        <v>819816578040284</v>
      </c>
      <c r="C26324">
        <v>15</v>
      </c>
    </row>
    <row r="26325" spans="1:3" x14ac:dyDescent="0.25">
      <c r="A26325" s="1">
        <v>225834838010304</v>
      </c>
      <c r="C26325">
        <v>15</v>
      </c>
    </row>
    <row r="26326" spans="1:3" x14ac:dyDescent="0.25">
      <c r="A26326" s="1">
        <v>436548019778785</v>
      </c>
      <c r="C26326">
        <v>15</v>
      </c>
    </row>
    <row r="26327" spans="1:3" x14ac:dyDescent="0.25">
      <c r="A26327" s="1">
        <v>967169156653055</v>
      </c>
      <c r="C26327">
        <v>15</v>
      </c>
    </row>
    <row r="26328" spans="1:3" x14ac:dyDescent="0.25">
      <c r="A26328" s="1">
        <v>341852227331219</v>
      </c>
      <c r="C26328">
        <v>15</v>
      </c>
    </row>
    <row r="26329" spans="1:3" x14ac:dyDescent="0.25">
      <c r="A26329" s="1">
        <v>307484101359906</v>
      </c>
      <c r="C26329">
        <v>15</v>
      </c>
    </row>
    <row r="26330" spans="1:3" x14ac:dyDescent="0.25">
      <c r="A26330" s="1">
        <v>377931834511003</v>
      </c>
      <c r="C26330">
        <v>15</v>
      </c>
    </row>
    <row r="26331" spans="1:3" x14ac:dyDescent="0.25">
      <c r="A26331" s="1">
        <v>123247247865092</v>
      </c>
      <c r="C26331">
        <v>15</v>
      </c>
    </row>
    <row r="26332" spans="1:3" x14ac:dyDescent="0.25">
      <c r="A26332" s="1">
        <v>700372615893493</v>
      </c>
      <c r="C26332">
        <v>15</v>
      </c>
    </row>
    <row r="26333" spans="1:3" x14ac:dyDescent="0.25">
      <c r="A26333" s="1">
        <v>236005323605410</v>
      </c>
      <c r="C26333">
        <v>15</v>
      </c>
    </row>
    <row r="26334" spans="1:3" x14ac:dyDescent="0.25">
      <c r="A26334" s="1">
        <v>763707608528127</v>
      </c>
      <c r="C26334">
        <v>15</v>
      </c>
    </row>
    <row r="26335" spans="1:3" x14ac:dyDescent="0.25">
      <c r="A26335" s="1">
        <v>870720260134691</v>
      </c>
      <c r="C26335">
        <v>15</v>
      </c>
    </row>
    <row r="26336" spans="1:3" x14ac:dyDescent="0.25">
      <c r="A26336" s="1">
        <v>425155890234457</v>
      </c>
      <c r="C26336">
        <v>15</v>
      </c>
    </row>
    <row r="26337" spans="1:3" x14ac:dyDescent="0.25">
      <c r="A26337" s="1">
        <v>440712674553779</v>
      </c>
      <c r="C26337">
        <v>15</v>
      </c>
    </row>
    <row r="26338" spans="1:3" x14ac:dyDescent="0.25">
      <c r="A26338" s="1">
        <v>300858275042631</v>
      </c>
      <c r="C26338">
        <v>15</v>
      </c>
    </row>
    <row r="26339" spans="1:3" x14ac:dyDescent="0.25">
      <c r="A26339" s="1">
        <v>385673929330629</v>
      </c>
      <c r="C26339">
        <v>15</v>
      </c>
    </row>
    <row r="26340" spans="1:3" x14ac:dyDescent="0.25">
      <c r="A26340" s="1">
        <v>263544964887020</v>
      </c>
      <c r="C26340">
        <v>15</v>
      </c>
    </row>
    <row r="26341" spans="1:3" x14ac:dyDescent="0.25">
      <c r="A26341" s="1">
        <v>564755628765507</v>
      </c>
      <c r="C26341">
        <v>15</v>
      </c>
    </row>
    <row r="26342" spans="1:3" x14ac:dyDescent="0.25">
      <c r="A26342" s="1">
        <v>479365342485813</v>
      </c>
      <c r="C26342">
        <v>15</v>
      </c>
    </row>
    <row r="26343" spans="1:3" x14ac:dyDescent="0.25">
      <c r="A26343" s="1">
        <v>517598717930350</v>
      </c>
      <c r="C26343">
        <v>15</v>
      </c>
    </row>
    <row r="26344" spans="1:3" x14ac:dyDescent="0.25">
      <c r="A26344" s="1">
        <v>519720489680835</v>
      </c>
      <c r="C26344">
        <v>15</v>
      </c>
    </row>
    <row r="26345" spans="1:3" x14ac:dyDescent="0.25">
      <c r="A26345" s="1">
        <v>497387825198903</v>
      </c>
      <c r="C26345">
        <v>15</v>
      </c>
    </row>
    <row r="26346" spans="1:3" x14ac:dyDescent="0.25">
      <c r="A26346" s="1">
        <v>158447455582511</v>
      </c>
      <c r="C26346">
        <v>15</v>
      </c>
    </row>
    <row r="26347" spans="1:3" x14ac:dyDescent="0.25">
      <c r="A26347" s="1">
        <v>815722360367972</v>
      </c>
      <c r="C26347">
        <v>15</v>
      </c>
    </row>
    <row r="26348" spans="1:3" x14ac:dyDescent="0.25">
      <c r="A26348" s="1">
        <v>239394462273203</v>
      </c>
      <c r="C26348">
        <v>15</v>
      </c>
    </row>
    <row r="26349" spans="1:3" x14ac:dyDescent="0.25">
      <c r="A26349" s="1">
        <v>562211331098134</v>
      </c>
      <c r="C26349">
        <v>15</v>
      </c>
    </row>
    <row r="26350" spans="1:3" x14ac:dyDescent="0.25">
      <c r="A26350" s="1">
        <v>703049331370444</v>
      </c>
      <c r="C26350">
        <v>15</v>
      </c>
    </row>
    <row r="26351" spans="1:3" x14ac:dyDescent="0.25">
      <c r="A26351" s="1">
        <v>477706916061434</v>
      </c>
      <c r="C26351">
        <v>15</v>
      </c>
    </row>
    <row r="26352" spans="1:3" x14ac:dyDescent="0.25">
      <c r="A26352" s="1">
        <v>474990497242230</v>
      </c>
      <c r="C26352">
        <v>15</v>
      </c>
    </row>
    <row r="26353" spans="1:3" x14ac:dyDescent="0.25">
      <c r="A26353" s="1">
        <v>632406004729478</v>
      </c>
      <c r="C26353">
        <v>15</v>
      </c>
    </row>
    <row r="26354" spans="1:3" x14ac:dyDescent="0.25">
      <c r="A26354" s="1">
        <v>864681935129062</v>
      </c>
      <c r="C26354">
        <v>15</v>
      </c>
    </row>
    <row r="26355" spans="1:3" x14ac:dyDescent="0.25">
      <c r="A26355" s="1">
        <v>138499552979100</v>
      </c>
      <c r="C26355">
        <v>15</v>
      </c>
    </row>
    <row r="26356" spans="1:3" x14ac:dyDescent="0.25">
      <c r="A26356" s="1">
        <v>863295730408735</v>
      </c>
      <c r="C26356">
        <v>15</v>
      </c>
    </row>
    <row r="26357" spans="1:3" x14ac:dyDescent="0.25">
      <c r="A26357" s="1">
        <v>464304646277695</v>
      </c>
      <c r="C26357">
        <v>15</v>
      </c>
    </row>
    <row r="26358" spans="1:3" x14ac:dyDescent="0.25">
      <c r="A26358" s="1">
        <v>267310757321240</v>
      </c>
      <c r="C26358">
        <v>15</v>
      </c>
    </row>
    <row r="26359" spans="1:3" x14ac:dyDescent="0.25">
      <c r="A26359" s="1">
        <v>777753283391670</v>
      </c>
      <c r="C26359">
        <v>15</v>
      </c>
    </row>
    <row r="26360" spans="1:3" x14ac:dyDescent="0.25">
      <c r="A26360" s="1">
        <v>491562080877061</v>
      </c>
      <c r="C26360">
        <v>15</v>
      </c>
    </row>
    <row r="26361" spans="1:3" x14ac:dyDescent="0.25">
      <c r="A26361" s="1">
        <v>726252151113972</v>
      </c>
      <c r="C26361">
        <v>15</v>
      </c>
    </row>
    <row r="26362" spans="1:3" x14ac:dyDescent="0.25">
      <c r="A26362" s="1">
        <v>654103933679123</v>
      </c>
      <c r="C26362">
        <v>15</v>
      </c>
    </row>
    <row r="26363" spans="1:3" x14ac:dyDescent="0.25">
      <c r="A26363" s="1">
        <v>163773106219296</v>
      </c>
      <c r="C26363">
        <v>15</v>
      </c>
    </row>
    <row r="26364" spans="1:3" x14ac:dyDescent="0.25">
      <c r="A26364" s="1">
        <v>473545457837928</v>
      </c>
      <c r="C26364">
        <v>15</v>
      </c>
    </row>
    <row r="26365" spans="1:3" x14ac:dyDescent="0.25">
      <c r="A26365" s="1">
        <v>429098458012935</v>
      </c>
      <c r="C26365">
        <v>15</v>
      </c>
    </row>
    <row r="26366" spans="1:3" x14ac:dyDescent="0.25">
      <c r="A26366" s="1">
        <v>291184407232338</v>
      </c>
      <c r="C26366">
        <v>15</v>
      </c>
    </row>
    <row r="26367" spans="1:3" x14ac:dyDescent="0.25">
      <c r="A26367" s="1">
        <v>592840090378703</v>
      </c>
      <c r="C26367">
        <v>15</v>
      </c>
    </row>
    <row r="26368" spans="1:3" x14ac:dyDescent="0.25">
      <c r="A26368" s="1">
        <v>847867968090231</v>
      </c>
      <c r="C26368">
        <v>15</v>
      </c>
    </row>
    <row r="26369" spans="1:3" x14ac:dyDescent="0.25">
      <c r="A26369" s="1">
        <v>140990232008800</v>
      </c>
      <c r="C26369">
        <v>15</v>
      </c>
    </row>
    <row r="26370" spans="1:3" x14ac:dyDescent="0.25">
      <c r="A26370" s="1">
        <v>812052064835893</v>
      </c>
      <c r="C26370">
        <v>15</v>
      </c>
    </row>
    <row r="26371" spans="1:3" x14ac:dyDescent="0.25">
      <c r="A26371" s="1">
        <v>412964847836872</v>
      </c>
      <c r="C26371">
        <v>15</v>
      </c>
    </row>
    <row r="26372" spans="1:3" x14ac:dyDescent="0.25">
      <c r="A26372" s="1">
        <v>653660982811518</v>
      </c>
      <c r="C26372">
        <v>15</v>
      </c>
    </row>
    <row r="26373" spans="1:3" x14ac:dyDescent="0.25">
      <c r="A26373" s="1">
        <v>786928778671722</v>
      </c>
      <c r="C26373">
        <v>15</v>
      </c>
    </row>
    <row r="26374" spans="1:3" x14ac:dyDescent="0.25">
      <c r="A26374" s="1">
        <v>728354817309147</v>
      </c>
      <c r="C26374">
        <v>15</v>
      </c>
    </row>
    <row r="26375" spans="1:3" x14ac:dyDescent="0.25">
      <c r="A26375" s="1">
        <v>683576858699346</v>
      </c>
      <c r="C26375">
        <v>15</v>
      </c>
    </row>
    <row r="26376" spans="1:3" x14ac:dyDescent="0.25">
      <c r="A26376" s="1">
        <v>429630969714436</v>
      </c>
      <c r="C26376">
        <v>15</v>
      </c>
    </row>
    <row r="26377" spans="1:3" x14ac:dyDescent="0.25">
      <c r="A26377" s="1">
        <v>295016003239741</v>
      </c>
      <c r="C26377">
        <v>15</v>
      </c>
    </row>
    <row r="26378" spans="1:3" x14ac:dyDescent="0.25">
      <c r="A26378" s="1">
        <v>842848045437674</v>
      </c>
      <c r="C26378">
        <v>15</v>
      </c>
    </row>
    <row r="26379" spans="1:3" x14ac:dyDescent="0.25">
      <c r="A26379" s="1">
        <v>488160249902127</v>
      </c>
      <c r="C26379">
        <v>15</v>
      </c>
    </row>
    <row r="26380" spans="1:3" x14ac:dyDescent="0.25">
      <c r="A26380" s="1">
        <v>205812876420081</v>
      </c>
      <c r="C26380">
        <v>15</v>
      </c>
    </row>
    <row r="26381" spans="1:3" x14ac:dyDescent="0.25">
      <c r="A26381" s="1">
        <v>198169278202720</v>
      </c>
      <c r="C26381">
        <v>15</v>
      </c>
    </row>
    <row r="26382" spans="1:3" x14ac:dyDescent="0.25">
      <c r="A26382" s="1">
        <v>216110925090954</v>
      </c>
      <c r="C26382">
        <v>15</v>
      </c>
    </row>
    <row r="26383" spans="1:3" x14ac:dyDescent="0.25">
      <c r="A26383" s="1">
        <v>728059114240102</v>
      </c>
      <c r="C26383">
        <v>15</v>
      </c>
    </row>
    <row r="26384" spans="1:3" x14ac:dyDescent="0.25">
      <c r="A26384" s="1">
        <v>955438966859058</v>
      </c>
      <c r="C26384">
        <v>15</v>
      </c>
    </row>
    <row r="26385" spans="1:3" x14ac:dyDescent="0.25">
      <c r="A26385" s="1">
        <v>280424203343897</v>
      </c>
      <c r="C26385">
        <v>15</v>
      </c>
    </row>
    <row r="26386" spans="1:3" x14ac:dyDescent="0.25">
      <c r="A26386" s="1">
        <v>893184184994677</v>
      </c>
      <c r="C26386">
        <v>15</v>
      </c>
    </row>
    <row r="26387" spans="1:3" x14ac:dyDescent="0.25">
      <c r="A26387" s="1">
        <v>658046760332554</v>
      </c>
      <c r="C26387">
        <v>15</v>
      </c>
    </row>
    <row r="26388" spans="1:3" x14ac:dyDescent="0.25">
      <c r="A26388" s="1">
        <v>452637118080341</v>
      </c>
      <c r="C26388">
        <v>15</v>
      </c>
    </row>
    <row r="26389" spans="1:3" x14ac:dyDescent="0.25">
      <c r="A26389" s="1">
        <v>693211109969582</v>
      </c>
      <c r="C26389">
        <v>15</v>
      </c>
    </row>
    <row r="26390" spans="1:3" x14ac:dyDescent="0.25">
      <c r="A26390" s="1">
        <v>609771546401566</v>
      </c>
      <c r="C26390">
        <v>15</v>
      </c>
    </row>
    <row r="26391" spans="1:3" x14ac:dyDescent="0.25">
      <c r="A26391" s="1">
        <v>482538185916354</v>
      </c>
      <c r="C26391">
        <v>15</v>
      </c>
    </row>
    <row r="26392" spans="1:3" x14ac:dyDescent="0.25">
      <c r="A26392" s="1">
        <v>394786347112293</v>
      </c>
      <c r="C26392">
        <v>15</v>
      </c>
    </row>
    <row r="26393" spans="1:3" x14ac:dyDescent="0.25">
      <c r="A26393" s="1">
        <v>639305508925854</v>
      </c>
      <c r="C26393">
        <v>15</v>
      </c>
    </row>
    <row r="26394" spans="1:3" x14ac:dyDescent="0.25">
      <c r="A26394" s="1">
        <v>752609851842605</v>
      </c>
      <c r="C26394">
        <v>15</v>
      </c>
    </row>
    <row r="26395" spans="1:3" x14ac:dyDescent="0.25">
      <c r="A26395" s="1">
        <v>946133406515573</v>
      </c>
      <c r="C26395">
        <v>15</v>
      </c>
    </row>
    <row r="26396" spans="1:3" x14ac:dyDescent="0.25">
      <c r="A26396" s="1">
        <v>607158318310570</v>
      </c>
      <c r="C26396">
        <v>15</v>
      </c>
    </row>
    <row r="26397" spans="1:3" x14ac:dyDescent="0.25">
      <c r="A26397" s="1">
        <v>719856130603810</v>
      </c>
      <c r="C26397">
        <v>15</v>
      </c>
    </row>
    <row r="26398" spans="1:3" x14ac:dyDescent="0.25">
      <c r="A26398" s="1">
        <v>144104492750061</v>
      </c>
      <c r="C26398">
        <v>15</v>
      </c>
    </row>
    <row r="26399" spans="1:3" x14ac:dyDescent="0.25">
      <c r="A26399" s="1">
        <v>123338426125389</v>
      </c>
      <c r="C26399">
        <v>15</v>
      </c>
    </row>
    <row r="26400" spans="1:3" x14ac:dyDescent="0.25">
      <c r="A26400" s="1">
        <v>252927896907517</v>
      </c>
      <c r="C26400">
        <v>15</v>
      </c>
    </row>
    <row r="26401" spans="1:3" x14ac:dyDescent="0.25">
      <c r="A26401" s="1">
        <v>138600831233000</v>
      </c>
      <c r="C26401">
        <v>15</v>
      </c>
    </row>
    <row r="26402" spans="1:3" x14ac:dyDescent="0.25">
      <c r="A26402" s="1">
        <v>134196769432944</v>
      </c>
      <c r="C26402">
        <v>15</v>
      </c>
    </row>
    <row r="26403" spans="1:3" x14ac:dyDescent="0.25">
      <c r="A26403" s="1">
        <v>464016158135543</v>
      </c>
      <c r="C26403">
        <v>15</v>
      </c>
    </row>
    <row r="26404" spans="1:3" x14ac:dyDescent="0.25">
      <c r="A26404" s="1">
        <v>842994899865008</v>
      </c>
      <c r="C26404">
        <v>15</v>
      </c>
    </row>
    <row r="26405" spans="1:3" x14ac:dyDescent="0.25">
      <c r="A26405" s="1">
        <v>486520023357633</v>
      </c>
      <c r="C26405">
        <v>15</v>
      </c>
    </row>
    <row r="26406" spans="1:3" x14ac:dyDescent="0.25">
      <c r="A26406" s="1">
        <v>662478202683533</v>
      </c>
      <c r="C26406">
        <v>15</v>
      </c>
    </row>
    <row r="26407" spans="1:3" x14ac:dyDescent="0.25">
      <c r="A26407" s="1">
        <v>865608214880227</v>
      </c>
      <c r="C26407">
        <v>15</v>
      </c>
    </row>
    <row r="26408" spans="1:3" x14ac:dyDescent="0.25">
      <c r="A26408" s="1">
        <v>223672205943483</v>
      </c>
      <c r="C26408">
        <v>15</v>
      </c>
    </row>
    <row r="26409" spans="1:3" x14ac:dyDescent="0.25">
      <c r="A26409" s="1">
        <v>671562059089744</v>
      </c>
      <c r="C26409">
        <v>15</v>
      </c>
    </row>
    <row r="26410" spans="1:3" x14ac:dyDescent="0.25">
      <c r="A26410" s="1">
        <v>796322191441026</v>
      </c>
      <c r="C26410">
        <v>15</v>
      </c>
    </row>
    <row r="26411" spans="1:3" x14ac:dyDescent="0.25">
      <c r="A26411" s="1">
        <v>138812753499189</v>
      </c>
      <c r="C26411">
        <v>15</v>
      </c>
    </row>
    <row r="26412" spans="1:3" x14ac:dyDescent="0.25">
      <c r="A26412" s="1">
        <v>390853610592955</v>
      </c>
      <c r="C26412">
        <v>15</v>
      </c>
    </row>
    <row r="26413" spans="1:3" x14ac:dyDescent="0.25">
      <c r="A26413" s="1">
        <v>131641158211071</v>
      </c>
      <c r="C26413">
        <v>15</v>
      </c>
    </row>
    <row r="26414" spans="1:3" x14ac:dyDescent="0.25">
      <c r="A26414" s="1">
        <v>409766509683723</v>
      </c>
      <c r="C26414">
        <v>15</v>
      </c>
    </row>
    <row r="26415" spans="1:3" x14ac:dyDescent="0.25">
      <c r="A26415" s="1">
        <v>933664819133672</v>
      </c>
      <c r="C26415">
        <v>15</v>
      </c>
    </row>
    <row r="26416" spans="1:3" x14ac:dyDescent="0.25">
      <c r="A26416" s="1">
        <v>979473095044286</v>
      </c>
      <c r="C26416">
        <v>15</v>
      </c>
    </row>
    <row r="26417" spans="1:3" x14ac:dyDescent="0.25">
      <c r="A26417" s="1">
        <v>833644738735263</v>
      </c>
      <c r="C26417">
        <v>15</v>
      </c>
    </row>
    <row r="26418" spans="1:3" x14ac:dyDescent="0.25">
      <c r="A26418" s="1">
        <v>502089092818657</v>
      </c>
      <c r="C26418">
        <v>15</v>
      </c>
    </row>
    <row r="26419" spans="1:3" x14ac:dyDescent="0.25">
      <c r="A26419" s="1">
        <v>311515998380823</v>
      </c>
      <c r="C26419">
        <v>15</v>
      </c>
    </row>
    <row r="26420" spans="1:3" x14ac:dyDescent="0.25">
      <c r="A26420" s="1">
        <v>570779822806235</v>
      </c>
      <c r="C26420">
        <v>15</v>
      </c>
    </row>
    <row r="26421" spans="1:3" x14ac:dyDescent="0.25">
      <c r="A26421" s="1">
        <v>710439036697192</v>
      </c>
      <c r="C26421">
        <v>15</v>
      </c>
    </row>
    <row r="26422" spans="1:3" x14ac:dyDescent="0.25">
      <c r="A26422" s="1">
        <v>549160487850458</v>
      </c>
      <c r="C26422">
        <v>15</v>
      </c>
    </row>
    <row r="26423" spans="1:3" x14ac:dyDescent="0.25">
      <c r="A26423" s="1">
        <v>722718616151002</v>
      </c>
      <c r="C26423">
        <v>15</v>
      </c>
    </row>
    <row r="26424" spans="1:3" x14ac:dyDescent="0.25">
      <c r="A26424" s="1">
        <v>789467174114927</v>
      </c>
      <c r="C26424">
        <v>15</v>
      </c>
    </row>
    <row r="26425" spans="1:3" x14ac:dyDescent="0.25">
      <c r="A26425" s="1">
        <v>808152573615812</v>
      </c>
      <c r="C26425">
        <v>15</v>
      </c>
    </row>
    <row r="26426" spans="1:3" x14ac:dyDescent="0.25">
      <c r="A26426" s="1">
        <v>582428010794277</v>
      </c>
      <c r="C26426">
        <v>15</v>
      </c>
    </row>
    <row r="26427" spans="1:3" x14ac:dyDescent="0.25">
      <c r="A26427" s="1">
        <v>757639846550268</v>
      </c>
      <c r="C26427">
        <v>15</v>
      </c>
    </row>
    <row r="26428" spans="1:3" x14ac:dyDescent="0.25">
      <c r="A26428" s="1">
        <v>851886929770796</v>
      </c>
      <c r="C26428">
        <v>15</v>
      </c>
    </row>
    <row r="26429" spans="1:3" x14ac:dyDescent="0.25">
      <c r="A26429" s="1">
        <v>376032182020622</v>
      </c>
      <c r="C26429">
        <v>15</v>
      </c>
    </row>
    <row r="26430" spans="1:3" x14ac:dyDescent="0.25">
      <c r="A26430" s="1">
        <v>444576028932531</v>
      </c>
      <c r="C26430">
        <v>15</v>
      </c>
    </row>
    <row r="26431" spans="1:3" x14ac:dyDescent="0.25">
      <c r="A26431" s="1">
        <v>843684752936884</v>
      </c>
      <c r="C26431">
        <v>15</v>
      </c>
    </row>
    <row r="26432" spans="1:3" x14ac:dyDescent="0.25">
      <c r="A26432" s="1">
        <v>875434847104421</v>
      </c>
      <c r="C26432">
        <v>15</v>
      </c>
    </row>
    <row r="26433" spans="1:3" x14ac:dyDescent="0.25">
      <c r="A26433" s="1">
        <v>458959431205326</v>
      </c>
      <c r="C26433">
        <v>15</v>
      </c>
    </row>
    <row r="26434" spans="1:3" x14ac:dyDescent="0.25">
      <c r="A26434" s="1">
        <v>332439326093994</v>
      </c>
      <c r="C26434">
        <v>15</v>
      </c>
    </row>
    <row r="26435" spans="1:3" x14ac:dyDescent="0.25">
      <c r="A26435" s="1">
        <v>997744549811888</v>
      </c>
      <c r="C26435">
        <v>15</v>
      </c>
    </row>
    <row r="26436" spans="1:3" x14ac:dyDescent="0.25">
      <c r="A26436" s="1">
        <v>718813157661956</v>
      </c>
      <c r="C26436">
        <v>15</v>
      </c>
    </row>
    <row r="26437" spans="1:3" x14ac:dyDescent="0.25">
      <c r="A26437" s="1">
        <v>494478862209868</v>
      </c>
      <c r="C26437">
        <v>15</v>
      </c>
    </row>
    <row r="26438" spans="1:3" x14ac:dyDescent="0.25">
      <c r="A26438" s="1">
        <v>423024132481294</v>
      </c>
      <c r="C26438">
        <v>15</v>
      </c>
    </row>
    <row r="26439" spans="1:3" x14ac:dyDescent="0.25">
      <c r="A26439" s="1">
        <v>594434403467942</v>
      </c>
      <c r="C26439">
        <v>15</v>
      </c>
    </row>
    <row r="26440" spans="1:3" x14ac:dyDescent="0.25">
      <c r="A26440" s="1">
        <v>615994709855275</v>
      </c>
      <c r="C26440">
        <v>15</v>
      </c>
    </row>
    <row r="26441" spans="1:3" x14ac:dyDescent="0.25">
      <c r="A26441" s="1">
        <v>323738208095808</v>
      </c>
      <c r="C26441">
        <v>15</v>
      </c>
    </row>
    <row r="26442" spans="1:3" x14ac:dyDescent="0.25">
      <c r="A26442" s="1">
        <v>592037792390562</v>
      </c>
      <c r="C26442">
        <v>15</v>
      </c>
    </row>
    <row r="26443" spans="1:3" x14ac:dyDescent="0.25">
      <c r="A26443" s="1">
        <v>511893745856936</v>
      </c>
      <c r="C26443">
        <v>15</v>
      </c>
    </row>
    <row r="26444" spans="1:3" x14ac:dyDescent="0.25">
      <c r="A26444" s="1">
        <v>302858607015294</v>
      </c>
      <c r="C26444">
        <v>15</v>
      </c>
    </row>
    <row r="26445" spans="1:3" x14ac:dyDescent="0.25">
      <c r="A26445" s="1">
        <v>760796503311678</v>
      </c>
      <c r="C26445">
        <v>15</v>
      </c>
    </row>
    <row r="26446" spans="1:3" x14ac:dyDescent="0.25">
      <c r="A26446" s="1">
        <v>721666305049590</v>
      </c>
      <c r="C26446">
        <v>15</v>
      </c>
    </row>
    <row r="26447" spans="1:3" x14ac:dyDescent="0.25">
      <c r="A26447" s="1">
        <v>544313079003555</v>
      </c>
      <c r="C26447">
        <v>15</v>
      </c>
    </row>
    <row r="26448" spans="1:3" x14ac:dyDescent="0.25">
      <c r="A26448" s="1">
        <v>748240029382200</v>
      </c>
      <c r="C26448">
        <v>15</v>
      </c>
    </row>
    <row r="26449" spans="1:3" x14ac:dyDescent="0.25">
      <c r="A26449" s="1">
        <v>687406620907852</v>
      </c>
      <c r="C26449">
        <v>15</v>
      </c>
    </row>
    <row r="26450" spans="1:3" x14ac:dyDescent="0.25">
      <c r="A26450" s="1">
        <v>340544140412168</v>
      </c>
      <c r="C26450">
        <v>15</v>
      </c>
    </row>
    <row r="26451" spans="1:3" x14ac:dyDescent="0.25">
      <c r="A26451" s="1">
        <v>993433663137516</v>
      </c>
      <c r="C26451">
        <v>15</v>
      </c>
    </row>
    <row r="26452" spans="1:3" x14ac:dyDescent="0.25">
      <c r="A26452" s="1">
        <v>444714496540637</v>
      </c>
      <c r="C26452">
        <v>15</v>
      </c>
    </row>
    <row r="26453" spans="1:3" x14ac:dyDescent="0.25">
      <c r="A26453" s="1">
        <v>301377868167324</v>
      </c>
      <c r="C26453">
        <v>15</v>
      </c>
    </row>
    <row r="26454" spans="1:3" x14ac:dyDescent="0.25">
      <c r="A26454" s="1">
        <v>812270658963457</v>
      </c>
      <c r="C26454">
        <v>15</v>
      </c>
    </row>
    <row r="26455" spans="1:3" x14ac:dyDescent="0.25">
      <c r="A26455" s="1">
        <v>196896282605138</v>
      </c>
      <c r="C26455">
        <v>15</v>
      </c>
    </row>
    <row r="26456" spans="1:3" x14ac:dyDescent="0.25">
      <c r="A26456" s="1">
        <v>676418909409637</v>
      </c>
      <c r="C26456">
        <v>15</v>
      </c>
    </row>
    <row r="26457" spans="1:3" x14ac:dyDescent="0.25">
      <c r="A26457" s="1">
        <v>864720602568099</v>
      </c>
      <c r="C26457">
        <v>15</v>
      </c>
    </row>
    <row r="26458" spans="1:3" x14ac:dyDescent="0.25">
      <c r="A26458" s="1">
        <v>139151952200128</v>
      </c>
      <c r="C26458">
        <v>15</v>
      </c>
    </row>
    <row r="26459" spans="1:3" x14ac:dyDescent="0.25">
      <c r="A26459" s="1">
        <v>738093661505138</v>
      </c>
      <c r="C26459">
        <v>15</v>
      </c>
    </row>
    <row r="26460" spans="1:3" x14ac:dyDescent="0.25">
      <c r="A26460" s="1">
        <v>639541561895756</v>
      </c>
      <c r="C26460">
        <v>15</v>
      </c>
    </row>
    <row r="26461" spans="1:3" x14ac:dyDescent="0.25">
      <c r="A26461" s="1">
        <v>387996592527651</v>
      </c>
      <c r="C26461">
        <v>15</v>
      </c>
    </row>
    <row r="26462" spans="1:3" x14ac:dyDescent="0.25">
      <c r="A26462" s="1">
        <v>848133518792725</v>
      </c>
      <c r="C26462">
        <v>15</v>
      </c>
    </row>
    <row r="26463" spans="1:3" x14ac:dyDescent="0.25">
      <c r="A26463" s="1">
        <v>884725953490204</v>
      </c>
      <c r="C26463">
        <v>15</v>
      </c>
    </row>
    <row r="26464" spans="1:3" x14ac:dyDescent="0.25">
      <c r="A26464" s="1">
        <v>851750010148443</v>
      </c>
      <c r="C26464">
        <v>15</v>
      </c>
    </row>
    <row r="26465" spans="1:3" x14ac:dyDescent="0.25">
      <c r="A26465" s="1">
        <v>164371368527399</v>
      </c>
      <c r="C26465">
        <v>15</v>
      </c>
    </row>
    <row r="26466" spans="1:3" x14ac:dyDescent="0.25">
      <c r="A26466" s="1">
        <v>518844110316013</v>
      </c>
      <c r="C26466">
        <v>15</v>
      </c>
    </row>
    <row r="26467" spans="1:3" x14ac:dyDescent="0.25">
      <c r="A26467" s="1">
        <v>753471919360769</v>
      </c>
      <c r="C26467">
        <v>15</v>
      </c>
    </row>
    <row r="26468" spans="1:3" x14ac:dyDescent="0.25">
      <c r="A26468" s="1">
        <v>673632189058685</v>
      </c>
      <c r="C26468">
        <v>15</v>
      </c>
    </row>
    <row r="26469" spans="1:3" x14ac:dyDescent="0.25">
      <c r="A26469" s="1">
        <v>632343105602156</v>
      </c>
      <c r="C26469">
        <v>15</v>
      </c>
    </row>
    <row r="26470" spans="1:3" x14ac:dyDescent="0.25">
      <c r="A26470" s="1">
        <v>292475540885079</v>
      </c>
      <c r="C26470">
        <v>15</v>
      </c>
    </row>
    <row r="26471" spans="1:3" x14ac:dyDescent="0.25">
      <c r="A26471" s="1">
        <v>100500782843137</v>
      </c>
      <c r="C26471">
        <v>15</v>
      </c>
    </row>
    <row r="26472" spans="1:3" x14ac:dyDescent="0.25">
      <c r="A26472" s="1">
        <v>622550821165447</v>
      </c>
      <c r="C26472">
        <v>15</v>
      </c>
    </row>
    <row r="26473" spans="1:3" x14ac:dyDescent="0.25">
      <c r="A26473" s="1">
        <v>680180201978872</v>
      </c>
      <c r="C26473">
        <v>15</v>
      </c>
    </row>
    <row r="26474" spans="1:3" x14ac:dyDescent="0.25">
      <c r="A26474" s="1">
        <v>453259126460654</v>
      </c>
      <c r="C26474">
        <v>15</v>
      </c>
    </row>
    <row r="26475" spans="1:3" x14ac:dyDescent="0.25">
      <c r="A26475" s="1">
        <v>628208726220262</v>
      </c>
      <c r="C26475">
        <v>15</v>
      </c>
    </row>
    <row r="26476" spans="1:3" x14ac:dyDescent="0.25">
      <c r="A26476" s="1">
        <v>730381203102209</v>
      </c>
      <c r="C26476">
        <v>15</v>
      </c>
    </row>
    <row r="26477" spans="1:3" x14ac:dyDescent="0.25">
      <c r="A26477" s="1">
        <v>632827810150557</v>
      </c>
      <c r="C26477">
        <v>15</v>
      </c>
    </row>
    <row r="26478" spans="1:3" x14ac:dyDescent="0.25">
      <c r="A26478" s="1">
        <v>304370445594737</v>
      </c>
      <c r="C26478">
        <v>15</v>
      </c>
    </row>
    <row r="26479" spans="1:3" x14ac:dyDescent="0.25">
      <c r="A26479" s="1">
        <v>285710034188575</v>
      </c>
      <c r="C26479">
        <v>15</v>
      </c>
    </row>
    <row r="26480" spans="1:3" x14ac:dyDescent="0.25">
      <c r="A26480" s="1">
        <v>151061077824887</v>
      </c>
      <c r="C26480">
        <v>15</v>
      </c>
    </row>
    <row r="26481" spans="1:3" x14ac:dyDescent="0.25">
      <c r="A26481" s="1">
        <v>509243198848545</v>
      </c>
      <c r="C26481">
        <v>15</v>
      </c>
    </row>
    <row r="26482" spans="1:3" x14ac:dyDescent="0.25">
      <c r="A26482" s="1">
        <v>809785471245184</v>
      </c>
      <c r="C26482">
        <v>15</v>
      </c>
    </row>
    <row r="26483" spans="1:3" x14ac:dyDescent="0.25">
      <c r="A26483" s="1">
        <v>930458201418525</v>
      </c>
      <c r="C26483">
        <v>15</v>
      </c>
    </row>
    <row r="26484" spans="1:3" x14ac:dyDescent="0.25">
      <c r="A26484" s="1">
        <v>838388610245612</v>
      </c>
      <c r="C26484">
        <v>15</v>
      </c>
    </row>
    <row r="26485" spans="1:3" x14ac:dyDescent="0.25">
      <c r="A26485" s="1">
        <v>159656634031873</v>
      </c>
      <c r="C26485">
        <v>15</v>
      </c>
    </row>
    <row r="26486" spans="1:3" x14ac:dyDescent="0.25">
      <c r="A26486" s="1">
        <v>585737772694358</v>
      </c>
      <c r="C26486">
        <v>15</v>
      </c>
    </row>
    <row r="26487" spans="1:3" x14ac:dyDescent="0.25">
      <c r="A26487" s="1">
        <v>388702717958018</v>
      </c>
      <c r="C26487">
        <v>15</v>
      </c>
    </row>
    <row r="26488" spans="1:3" x14ac:dyDescent="0.25">
      <c r="A26488" s="1">
        <v>628266751409861</v>
      </c>
      <c r="C26488">
        <v>15</v>
      </c>
    </row>
    <row r="26489" spans="1:3" x14ac:dyDescent="0.25">
      <c r="A26489" s="1">
        <v>858872967095965</v>
      </c>
      <c r="C26489">
        <v>15</v>
      </c>
    </row>
    <row r="26490" spans="1:3" x14ac:dyDescent="0.25">
      <c r="A26490" s="1">
        <v>505328736115062</v>
      </c>
      <c r="C26490">
        <v>15</v>
      </c>
    </row>
    <row r="26491" spans="1:3" x14ac:dyDescent="0.25">
      <c r="A26491" s="1">
        <v>647737162524794</v>
      </c>
      <c r="C26491">
        <v>15</v>
      </c>
    </row>
    <row r="26492" spans="1:3" x14ac:dyDescent="0.25">
      <c r="A26492" s="1">
        <v>185262421776030</v>
      </c>
      <c r="C26492">
        <v>15</v>
      </c>
    </row>
    <row r="26493" spans="1:3" x14ac:dyDescent="0.25">
      <c r="A26493" s="1">
        <v>641799904581057</v>
      </c>
      <c r="C26493">
        <v>15</v>
      </c>
    </row>
    <row r="26494" spans="1:3" x14ac:dyDescent="0.25">
      <c r="A26494" s="1">
        <v>605813162663828</v>
      </c>
      <c r="C26494">
        <v>15</v>
      </c>
    </row>
    <row r="26495" spans="1:3" x14ac:dyDescent="0.25">
      <c r="A26495" s="1">
        <v>141192664653000</v>
      </c>
      <c r="C26495">
        <v>15</v>
      </c>
    </row>
    <row r="26496" spans="1:3" x14ac:dyDescent="0.25">
      <c r="A26496" s="1">
        <v>421562159071586</v>
      </c>
      <c r="C26496">
        <v>15</v>
      </c>
    </row>
    <row r="26497" spans="1:3" x14ac:dyDescent="0.25">
      <c r="A26497" s="1">
        <v>673452622361773</v>
      </c>
      <c r="C26497">
        <v>15</v>
      </c>
    </row>
    <row r="26498" spans="1:3" x14ac:dyDescent="0.25">
      <c r="A26498" s="1">
        <v>327523311175812</v>
      </c>
      <c r="C26498">
        <v>15</v>
      </c>
    </row>
    <row r="26499" spans="1:3" x14ac:dyDescent="0.25">
      <c r="A26499" s="1">
        <v>245903947555175</v>
      </c>
      <c r="C26499">
        <v>15</v>
      </c>
    </row>
    <row r="26500" spans="1:3" x14ac:dyDescent="0.25">
      <c r="A26500" s="1">
        <v>571419782859933</v>
      </c>
      <c r="C26500">
        <v>15</v>
      </c>
    </row>
    <row r="26501" spans="1:3" x14ac:dyDescent="0.25">
      <c r="A26501" s="1">
        <v>679790360494440</v>
      </c>
      <c r="C26501">
        <v>15</v>
      </c>
    </row>
    <row r="26502" spans="1:3" x14ac:dyDescent="0.25">
      <c r="A26502" s="1">
        <v>301364552923105</v>
      </c>
      <c r="C26502">
        <v>15</v>
      </c>
    </row>
    <row r="26503" spans="1:3" x14ac:dyDescent="0.25">
      <c r="A26503" s="1">
        <v>610103372855608</v>
      </c>
      <c r="C26503">
        <v>15</v>
      </c>
    </row>
    <row r="26504" spans="1:3" x14ac:dyDescent="0.25">
      <c r="A26504" s="1">
        <v>563182056732319</v>
      </c>
      <c r="C26504">
        <v>15</v>
      </c>
    </row>
    <row r="26505" spans="1:3" x14ac:dyDescent="0.25">
      <c r="A26505" s="1">
        <v>809454470124204</v>
      </c>
      <c r="C26505">
        <v>15</v>
      </c>
    </row>
    <row r="26506" spans="1:3" x14ac:dyDescent="0.25">
      <c r="A26506" s="1">
        <v>586540417157864</v>
      </c>
      <c r="C26506">
        <v>15</v>
      </c>
    </row>
    <row r="26507" spans="1:3" x14ac:dyDescent="0.25">
      <c r="A26507" s="1">
        <v>804000285872249</v>
      </c>
      <c r="C26507">
        <v>15</v>
      </c>
    </row>
    <row r="26508" spans="1:3" x14ac:dyDescent="0.25">
      <c r="A26508" s="1">
        <v>989158818692510</v>
      </c>
      <c r="C26508">
        <v>15</v>
      </c>
    </row>
    <row r="26509" spans="1:3" x14ac:dyDescent="0.25">
      <c r="A26509" s="1">
        <v>668222437227981</v>
      </c>
      <c r="C26509">
        <v>15</v>
      </c>
    </row>
    <row r="26510" spans="1:3" x14ac:dyDescent="0.25">
      <c r="A26510" s="1">
        <v>861802792044809</v>
      </c>
      <c r="C26510">
        <v>15</v>
      </c>
    </row>
    <row r="26511" spans="1:3" x14ac:dyDescent="0.25">
      <c r="A26511" s="1">
        <v>114293495486405</v>
      </c>
      <c r="C26511">
        <v>15</v>
      </c>
    </row>
    <row r="26512" spans="1:3" x14ac:dyDescent="0.25">
      <c r="A26512" s="1">
        <v>930761656727829</v>
      </c>
      <c r="C26512">
        <v>15</v>
      </c>
    </row>
    <row r="26513" spans="1:3" x14ac:dyDescent="0.25">
      <c r="A26513" s="1">
        <v>940281999520906</v>
      </c>
      <c r="C26513">
        <v>15</v>
      </c>
    </row>
    <row r="26514" spans="1:3" x14ac:dyDescent="0.25">
      <c r="A26514" s="1">
        <v>579051665491736</v>
      </c>
      <c r="C26514">
        <v>15</v>
      </c>
    </row>
    <row r="26515" spans="1:3" x14ac:dyDescent="0.25">
      <c r="A26515" s="1">
        <v>652900647015046</v>
      </c>
      <c r="C26515">
        <v>15</v>
      </c>
    </row>
    <row r="26516" spans="1:3" x14ac:dyDescent="0.25">
      <c r="A26516" s="1">
        <v>939483070015518</v>
      </c>
      <c r="C26516">
        <v>15</v>
      </c>
    </row>
    <row r="26517" spans="1:3" x14ac:dyDescent="0.25">
      <c r="A26517" s="1">
        <v>350694140023131</v>
      </c>
      <c r="C26517">
        <v>15</v>
      </c>
    </row>
    <row r="26518" spans="1:3" x14ac:dyDescent="0.25">
      <c r="A26518" s="1">
        <v>570324332359668</v>
      </c>
      <c r="C26518">
        <v>15</v>
      </c>
    </row>
    <row r="26519" spans="1:3" x14ac:dyDescent="0.25">
      <c r="A26519" s="1">
        <v>828750270883226</v>
      </c>
      <c r="C26519">
        <v>15</v>
      </c>
    </row>
    <row r="26520" spans="1:3" x14ac:dyDescent="0.25">
      <c r="A26520" s="1">
        <v>178940347089546</v>
      </c>
      <c r="C26520">
        <v>15</v>
      </c>
    </row>
    <row r="26521" spans="1:3" x14ac:dyDescent="0.25">
      <c r="A26521" s="1">
        <v>335497590591621</v>
      </c>
      <c r="C26521">
        <v>15</v>
      </c>
    </row>
    <row r="26522" spans="1:3" x14ac:dyDescent="0.25">
      <c r="A26522" s="1">
        <v>496887988871215</v>
      </c>
      <c r="C26522">
        <v>15</v>
      </c>
    </row>
    <row r="26523" spans="1:3" x14ac:dyDescent="0.25">
      <c r="A26523" s="1">
        <v>869709369137484</v>
      </c>
      <c r="C26523">
        <v>15</v>
      </c>
    </row>
    <row r="26524" spans="1:3" x14ac:dyDescent="0.25">
      <c r="A26524" s="1">
        <v>281546227855242</v>
      </c>
      <c r="C26524">
        <v>15</v>
      </c>
    </row>
    <row r="26525" spans="1:3" x14ac:dyDescent="0.25">
      <c r="A26525" s="1">
        <v>776036209788999</v>
      </c>
      <c r="C26525">
        <v>15</v>
      </c>
    </row>
    <row r="26526" spans="1:3" x14ac:dyDescent="0.25">
      <c r="A26526" s="1">
        <v>687563082943383</v>
      </c>
      <c r="C26526">
        <v>15</v>
      </c>
    </row>
    <row r="26527" spans="1:3" x14ac:dyDescent="0.25">
      <c r="A26527" s="1">
        <v>452111964515932</v>
      </c>
      <c r="C26527">
        <v>15</v>
      </c>
    </row>
    <row r="26528" spans="1:3" x14ac:dyDescent="0.25">
      <c r="A26528" s="1">
        <v>741002679584253</v>
      </c>
      <c r="C26528">
        <v>15</v>
      </c>
    </row>
    <row r="26529" spans="1:3" x14ac:dyDescent="0.25">
      <c r="A26529" s="1">
        <v>195764910485160</v>
      </c>
      <c r="C26529">
        <v>15</v>
      </c>
    </row>
    <row r="26530" spans="1:3" x14ac:dyDescent="0.25">
      <c r="A26530" s="1">
        <v>499537860094935</v>
      </c>
      <c r="C26530">
        <v>15</v>
      </c>
    </row>
    <row r="26531" spans="1:3" x14ac:dyDescent="0.25">
      <c r="A26531" s="1">
        <v>290895888599270</v>
      </c>
      <c r="C26531">
        <v>15</v>
      </c>
    </row>
    <row r="26532" spans="1:3" x14ac:dyDescent="0.25">
      <c r="A26532" s="1">
        <v>252954869169975</v>
      </c>
      <c r="C26532">
        <v>15</v>
      </c>
    </row>
    <row r="26533" spans="1:3" x14ac:dyDescent="0.25">
      <c r="A26533" s="1">
        <v>576956600457341</v>
      </c>
      <c r="C26533">
        <v>15</v>
      </c>
    </row>
    <row r="26534" spans="1:3" x14ac:dyDescent="0.25">
      <c r="A26534" s="1">
        <v>124717602663104</v>
      </c>
      <c r="C26534">
        <v>15</v>
      </c>
    </row>
    <row r="26535" spans="1:3" x14ac:dyDescent="0.25">
      <c r="A26535" s="1">
        <v>629602532598874</v>
      </c>
      <c r="C26535">
        <v>15</v>
      </c>
    </row>
    <row r="26536" spans="1:3" x14ac:dyDescent="0.25">
      <c r="A26536" s="1">
        <v>463209123771311</v>
      </c>
      <c r="C26536">
        <v>15</v>
      </c>
    </row>
    <row r="26537" spans="1:3" x14ac:dyDescent="0.25">
      <c r="A26537" s="1">
        <v>430115363706396</v>
      </c>
      <c r="C26537">
        <v>15</v>
      </c>
    </row>
    <row r="26538" spans="1:3" x14ac:dyDescent="0.25">
      <c r="A26538" s="1">
        <v>309419632097999</v>
      </c>
      <c r="C26538">
        <v>15</v>
      </c>
    </row>
    <row r="26539" spans="1:3" x14ac:dyDescent="0.25">
      <c r="A26539" s="1">
        <v>872441415903245</v>
      </c>
      <c r="C26539">
        <v>15</v>
      </c>
    </row>
    <row r="26540" spans="1:3" x14ac:dyDescent="0.25">
      <c r="A26540" s="1">
        <v>502662128948564</v>
      </c>
      <c r="C26540">
        <v>15</v>
      </c>
    </row>
    <row r="26541" spans="1:3" x14ac:dyDescent="0.25">
      <c r="A26541" s="1">
        <v>862387239693313</v>
      </c>
      <c r="C26541">
        <v>15</v>
      </c>
    </row>
    <row r="26542" spans="1:3" x14ac:dyDescent="0.25">
      <c r="A26542" s="1">
        <v>396661780039388</v>
      </c>
      <c r="C26542">
        <v>15</v>
      </c>
    </row>
    <row r="26543" spans="1:3" x14ac:dyDescent="0.25">
      <c r="A26543" s="1">
        <v>687352222009682</v>
      </c>
      <c r="C26543">
        <v>15</v>
      </c>
    </row>
    <row r="26544" spans="1:3" x14ac:dyDescent="0.25">
      <c r="A26544" s="1">
        <v>115249644499177</v>
      </c>
      <c r="C26544">
        <v>15</v>
      </c>
    </row>
    <row r="26545" spans="1:3" x14ac:dyDescent="0.25">
      <c r="A26545" s="1">
        <v>465332437488736</v>
      </c>
      <c r="C26545">
        <v>15</v>
      </c>
    </row>
    <row r="26546" spans="1:3" x14ac:dyDescent="0.25">
      <c r="A26546" s="1">
        <v>825004451214877</v>
      </c>
      <c r="C26546">
        <v>15</v>
      </c>
    </row>
    <row r="26547" spans="1:3" x14ac:dyDescent="0.25">
      <c r="A26547" s="1">
        <v>210985317884763</v>
      </c>
      <c r="C26547">
        <v>15</v>
      </c>
    </row>
    <row r="26548" spans="1:3" x14ac:dyDescent="0.25">
      <c r="A26548" s="1">
        <v>502407550380939</v>
      </c>
      <c r="C26548">
        <v>15</v>
      </c>
    </row>
    <row r="26549" spans="1:3" x14ac:dyDescent="0.25">
      <c r="A26549" s="1">
        <v>827455695426343</v>
      </c>
      <c r="C26549">
        <v>15</v>
      </c>
    </row>
    <row r="26550" spans="1:3" x14ac:dyDescent="0.25">
      <c r="A26550" s="1">
        <v>910158000088354</v>
      </c>
      <c r="C26550">
        <v>15</v>
      </c>
    </row>
    <row r="26551" spans="1:3" x14ac:dyDescent="0.25">
      <c r="A26551" s="1">
        <v>229538730934760</v>
      </c>
      <c r="C26551">
        <v>15</v>
      </c>
    </row>
    <row r="26552" spans="1:3" x14ac:dyDescent="0.25">
      <c r="A26552" s="1">
        <v>542664566681852</v>
      </c>
      <c r="C26552">
        <v>15</v>
      </c>
    </row>
    <row r="26553" spans="1:3" x14ac:dyDescent="0.25">
      <c r="A26553" s="1">
        <v>871381665564151</v>
      </c>
      <c r="C26553">
        <v>15</v>
      </c>
    </row>
    <row r="26554" spans="1:3" x14ac:dyDescent="0.25">
      <c r="A26554" s="1">
        <v>735914675257179</v>
      </c>
      <c r="C26554">
        <v>15</v>
      </c>
    </row>
    <row r="26555" spans="1:3" x14ac:dyDescent="0.25">
      <c r="A26555" s="1">
        <v>291183716315183</v>
      </c>
      <c r="C26555">
        <v>15</v>
      </c>
    </row>
    <row r="26556" spans="1:3" x14ac:dyDescent="0.25">
      <c r="A26556" s="1">
        <v>217656901205427</v>
      </c>
      <c r="C26556">
        <v>15</v>
      </c>
    </row>
    <row r="26557" spans="1:3" x14ac:dyDescent="0.25">
      <c r="A26557" s="1">
        <v>592993761253376</v>
      </c>
      <c r="C26557">
        <v>15</v>
      </c>
    </row>
    <row r="26558" spans="1:3" x14ac:dyDescent="0.25">
      <c r="A26558" s="1">
        <v>868412628884848</v>
      </c>
      <c r="C26558">
        <v>15</v>
      </c>
    </row>
    <row r="26559" spans="1:3" x14ac:dyDescent="0.25">
      <c r="A26559" s="1">
        <v>728349217861898</v>
      </c>
      <c r="C26559">
        <v>15</v>
      </c>
    </row>
    <row r="26560" spans="1:3" x14ac:dyDescent="0.25">
      <c r="A26560" s="1">
        <v>353983067829573</v>
      </c>
      <c r="C26560">
        <v>15</v>
      </c>
    </row>
    <row r="26561" spans="1:3" x14ac:dyDescent="0.25">
      <c r="A26561" s="1">
        <v>210073921173761</v>
      </c>
      <c r="C26561">
        <v>15</v>
      </c>
    </row>
    <row r="26562" spans="1:3" x14ac:dyDescent="0.25">
      <c r="A26562" s="1">
        <v>656143729454687</v>
      </c>
      <c r="C26562">
        <v>15</v>
      </c>
    </row>
    <row r="26563" spans="1:3" x14ac:dyDescent="0.25">
      <c r="A26563" s="1">
        <v>262279329622124</v>
      </c>
      <c r="C26563">
        <v>15</v>
      </c>
    </row>
    <row r="26564" spans="1:3" x14ac:dyDescent="0.25">
      <c r="A26564" s="1">
        <v>419420437206670</v>
      </c>
      <c r="C26564">
        <v>15</v>
      </c>
    </row>
    <row r="26565" spans="1:3" x14ac:dyDescent="0.25">
      <c r="A26565" s="1">
        <v>460465700174486</v>
      </c>
      <c r="C26565">
        <v>15</v>
      </c>
    </row>
    <row r="26566" spans="1:3" x14ac:dyDescent="0.25">
      <c r="A26566" s="1">
        <v>152185373380573</v>
      </c>
      <c r="C26566">
        <v>15</v>
      </c>
    </row>
    <row r="26567" spans="1:3" x14ac:dyDescent="0.25">
      <c r="A26567" s="1">
        <v>347950264069493</v>
      </c>
      <c r="C26567">
        <v>15</v>
      </c>
    </row>
    <row r="26568" spans="1:3" x14ac:dyDescent="0.25">
      <c r="A26568" s="1">
        <v>842255067418435</v>
      </c>
      <c r="C26568">
        <v>15</v>
      </c>
    </row>
    <row r="26569" spans="1:3" x14ac:dyDescent="0.25">
      <c r="A26569" s="1">
        <v>373040911134930</v>
      </c>
      <c r="C26569">
        <v>15</v>
      </c>
    </row>
    <row r="26570" spans="1:3" x14ac:dyDescent="0.25">
      <c r="A26570" s="1">
        <v>658269044021921</v>
      </c>
      <c r="C26570">
        <v>15</v>
      </c>
    </row>
    <row r="26571" spans="1:3" x14ac:dyDescent="0.25">
      <c r="A26571" s="1">
        <v>213053537270898</v>
      </c>
      <c r="C26571">
        <v>15</v>
      </c>
    </row>
    <row r="26572" spans="1:3" x14ac:dyDescent="0.25">
      <c r="A26572" s="1">
        <v>123941613539977</v>
      </c>
      <c r="C26572">
        <v>15</v>
      </c>
    </row>
    <row r="26573" spans="1:3" x14ac:dyDescent="0.25">
      <c r="A26573" s="1">
        <v>252185617561839</v>
      </c>
      <c r="C26573">
        <v>15</v>
      </c>
    </row>
    <row r="26574" spans="1:3" x14ac:dyDescent="0.25">
      <c r="A26574" s="1">
        <v>548753879033417</v>
      </c>
      <c r="C26574">
        <v>15</v>
      </c>
    </row>
    <row r="26575" spans="1:3" x14ac:dyDescent="0.25">
      <c r="A26575" s="1">
        <v>340261261424803</v>
      </c>
      <c r="C26575">
        <v>15</v>
      </c>
    </row>
    <row r="26576" spans="1:3" x14ac:dyDescent="0.25">
      <c r="A26576" s="1">
        <v>357639607316061</v>
      </c>
      <c r="C26576">
        <v>15</v>
      </c>
    </row>
    <row r="26577" spans="1:3" x14ac:dyDescent="0.25">
      <c r="A26577" s="1">
        <v>800612897856428</v>
      </c>
      <c r="C26577">
        <v>15</v>
      </c>
    </row>
    <row r="26578" spans="1:3" x14ac:dyDescent="0.25">
      <c r="A26578" s="1">
        <v>864851333195205</v>
      </c>
      <c r="C26578">
        <v>15</v>
      </c>
    </row>
    <row r="26579" spans="1:3" x14ac:dyDescent="0.25">
      <c r="A26579" s="1">
        <v>715633721292729</v>
      </c>
      <c r="C26579">
        <v>15</v>
      </c>
    </row>
    <row r="26580" spans="1:3" x14ac:dyDescent="0.25">
      <c r="A26580" s="1">
        <v>357169811287622</v>
      </c>
      <c r="C26580">
        <v>15</v>
      </c>
    </row>
    <row r="26581" spans="1:3" x14ac:dyDescent="0.25">
      <c r="A26581" s="1">
        <v>673871421124177</v>
      </c>
      <c r="C26581">
        <v>15</v>
      </c>
    </row>
    <row r="26582" spans="1:3" x14ac:dyDescent="0.25">
      <c r="A26582" s="1">
        <v>204031770186322</v>
      </c>
      <c r="C26582">
        <v>15</v>
      </c>
    </row>
    <row r="26583" spans="1:3" x14ac:dyDescent="0.25">
      <c r="A26583" s="1">
        <v>187798101859434</v>
      </c>
      <c r="C26583">
        <v>15</v>
      </c>
    </row>
    <row r="26584" spans="1:3" x14ac:dyDescent="0.25">
      <c r="A26584" s="1">
        <v>782124053442625</v>
      </c>
      <c r="C26584">
        <v>15</v>
      </c>
    </row>
    <row r="26585" spans="1:3" x14ac:dyDescent="0.25">
      <c r="A26585" s="1">
        <v>332508016818438</v>
      </c>
      <c r="C26585">
        <v>15</v>
      </c>
    </row>
    <row r="26586" spans="1:3" x14ac:dyDescent="0.25">
      <c r="A26586" s="1">
        <v>585718236611958</v>
      </c>
      <c r="C26586">
        <v>15</v>
      </c>
    </row>
    <row r="26587" spans="1:3" x14ac:dyDescent="0.25">
      <c r="A26587" s="1">
        <v>694627589810728</v>
      </c>
      <c r="C26587">
        <v>15</v>
      </c>
    </row>
    <row r="26588" spans="1:3" x14ac:dyDescent="0.25">
      <c r="A26588" s="1">
        <v>348349744875200</v>
      </c>
      <c r="C26588">
        <v>15</v>
      </c>
    </row>
    <row r="26589" spans="1:3" x14ac:dyDescent="0.25">
      <c r="A26589" s="1">
        <v>679265714114619</v>
      </c>
      <c r="C26589">
        <v>15</v>
      </c>
    </row>
    <row r="26590" spans="1:3" x14ac:dyDescent="0.25">
      <c r="A26590" s="1">
        <v>272662254578784</v>
      </c>
      <c r="C26590">
        <v>15</v>
      </c>
    </row>
    <row r="26591" spans="1:3" x14ac:dyDescent="0.25">
      <c r="A26591" s="1">
        <v>607794635360404</v>
      </c>
      <c r="C26591">
        <v>15</v>
      </c>
    </row>
    <row r="26592" spans="1:3" x14ac:dyDescent="0.25">
      <c r="A26592" s="1">
        <v>423424563437251</v>
      </c>
      <c r="C26592">
        <v>15</v>
      </c>
    </row>
    <row r="26593" spans="1:3" x14ac:dyDescent="0.25">
      <c r="A26593" s="1">
        <v>882972911694273</v>
      </c>
      <c r="C26593">
        <v>15</v>
      </c>
    </row>
    <row r="26594" spans="1:3" x14ac:dyDescent="0.25">
      <c r="A26594" s="1">
        <v>593673115822756</v>
      </c>
      <c r="C26594">
        <v>15</v>
      </c>
    </row>
    <row r="26595" spans="1:3" x14ac:dyDescent="0.25">
      <c r="A26595" s="1">
        <v>691016048023593</v>
      </c>
      <c r="C26595">
        <v>15</v>
      </c>
    </row>
    <row r="26596" spans="1:3" x14ac:dyDescent="0.25">
      <c r="A26596" s="1">
        <v>568912715567747</v>
      </c>
      <c r="C26596">
        <v>15</v>
      </c>
    </row>
    <row r="26597" spans="1:3" x14ac:dyDescent="0.25">
      <c r="A26597" s="1">
        <v>928952614819913</v>
      </c>
      <c r="C26597">
        <v>15</v>
      </c>
    </row>
    <row r="26598" spans="1:3" x14ac:dyDescent="0.25">
      <c r="A26598" s="1">
        <v>355958130156972</v>
      </c>
      <c r="C26598">
        <v>15</v>
      </c>
    </row>
    <row r="26599" spans="1:3" x14ac:dyDescent="0.25">
      <c r="A26599" s="1">
        <v>887728163522822</v>
      </c>
      <c r="C26599">
        <v>15</v>
      </c>
    </row>
    <row r="26600" spans="1:3" x14ac:dyDescent="0.25">
      <c r="A26600" s="1">
        <v>511021216275449</v>
      </c>
      <c r="C26600">
        <v>15</v>
      </c>
    </row>
    <row r="26601" spans="1:3" x14ac:dyDescent="0.25">
      <c r="A26601" s="1">
        <v>774575614250191</v>
      </c>
      <c r="C26601">
        <v>15</v>
      </c>
    </row>
    <row r="26602" spans="1:3" x14ac:dyDescent="0.25">
      <c r="A26602" s="1">
        <v>509701455004776</v>
      </c>
      <c r="C26602">
        <v>15</v>
      </c>
    </row>
    <row r="26603" spans="1:3" x14ac:dyDescent="0.25">
      <c r="A26603" s="1">
        <v>701432079463326</v>
      </c>
      <c r="C26603">
        <v>15</v>
      </c>
    </row>
    <row r="26604" spans="1:3" x14ac:dyDescent="0.25">
      <c r="A26604" s="1">
        <v>456772479432860</v>
      </c>
      <c r="C26604">
        <v>15</v>
      </c>
    </row>
    <row r="26605" spans="1:3" x14ac:dyDescent="0.25">
      <c r="A26605" s="1">
        <v>540653421130192</v>
      </c>
      <c r="C26605">
        <v>15</v>
      </c>
    </row>
    <row r="26606" spans="1:3" x14ac:dyDescent="0.25">
      <c r="A26606" s="1">
        <v>176418058612244</v>
      </c>
      <c r="C26606">
        <v>15</v>
      </c>
    </row>
    <row r="26607" spans="1:3" x14ac:dyDescent="0.25">
      <c r="A26607" s="1">
        <v>891063766471915</v>
      </c>
      <c r="C26607">
        <v>15</v>
      </c>
    </row>
    <row r="26608" spans="1:3" x14ac:dyDescent="0.25">
      <c r="A26608" s="1">
        <v>970998155137303</v>
      </c>
      <c r="C26608">
        <v>15</v>
      </c>
    </row>
    <row r="26609" spans="1:3" x14ac:dyDescent="0.25">
      <c r="A26609" s="1">
        <v>109740390194676</v>
      </c>
      <c r="C26609">
        <v>15</v>
      </c>
    </row>
    <row r="26610" spans="1:3" x14ac:dyDescent="0.25">
      <c r="A26610" s="1">
        <v>469464756757470</v>
      </c>
      <c r="C26610">
        <v>15</v>
      </c>
    </row>
    <row r="26611" spans="1:3" x14ac:dyDescent="0.25">
      <c r="A26611" s="1">
        <v>408463983561823</v>
      </c>
      <c r="C26611">
        <v>15</v>
      </c>
    </row>
    <row r="26612" spans="1:3" x14ac:dyDescent="0.25">
      <c r="A26612" s="1">
        <v>234385640696615</v>
      </c>
      <c r="C26612">
        <v>15</v>
      </c>
    </row>
    <row r="26613" spans="1:3" x14ac:dyDescent="0.25">
      <c r="A26613" s="1">
        <v>818036802414226</v>
      </c>
      <c r="C26613">
        <v>15</v>
      </c>
    </row>
    <row r="26614" spans="1:3" x14ac:dyDescent="0.25">
      <c r="A26614" s="1">
        <v>798719120770400</v>
      </c>
      <c r="C26614">
        <v>15</v>
      </c>
    </row>
    <row r="26615" spans="1:3" x14ac:dyDescent="0.25">
      <c r="A26615" s="1">
        <v>731314599439762</v>
      </c>
      <c r="C26615">
        <v>15</v>
      </c>
    </row>
    <row r="26616" spans="1:3" x14ac:dyDescent="0.25">
      <c r="A26616" s="1">
        <v>591057253989481</v>
      </c>
      <c r="C26616">
        <v>15</v>
      </c>
    </row>
    <row r="26617" spans="1:3" x14ac:dyDescent="0.25">
      <c r="A26617" s="1">
        <v>757166205151864</v>
      </c>
      <c r="C26617">
        <v>15</v>
      </c>
    </row>
    <row r="26618" spans="1:3" x14ac:dyDescent="0.25">
      <c r="A26618" s="1">
        <v>162543925820961</v>
      </c>
      <c r="C26618">
        <v>15</v>
      </c>
    </row>
    <row r="26619" spans="1:3" x14ac:dyDescent="0.25">
      <c r="A26619" s="1">
        <v>247461236793855</v>
      </c>
      <c r="C26619">
        <v>15</v>
      </c>
    </row>
    <row r="26620" spans="1:3" x14ac:dyDescent="0.25">
      <c r="A26620" s="1">
        <v>523715285433137</v>
      </c>
      <c r="C26620">
        <v>15</v>
      </c>
    </row>
    <row r="26621" spans="1:3" x14ac:dyDescent="0.25">
      <c r="A26621" s="1">
        <v>605294056071817</v>
      </c>
      <c r="C26621">
        <v>15</v>
      </c>
    </row>
    <row r="26622" spans="1:3" x14ac:dyDescent="0.25">
      <c r="A26622" s="1">
        <v>923661455913371</v>
      </c>
      <c r="C26622">
        <v>15</v>
      </c>
    </row>
    <row r="26623" spans="1:3" x14ac:dyDescent="0.25">
      <c r="A26623" s="1">
        <v>194787840103255</v>
      </c>
      <c r="C26623">
        <v>15</v>
      </c>
    </row>
    <row r="26624" spans="1:3" x14ac:dyDescent="0.25">
      <c r="A26624" s="1">
        <v>898823606558637</v>
      </c>
      <c r="C26624">
        <v>15</v>
      </c>
    </row>
    <row r="26625" spans="1:3" x14ac:dyDescent="0.25">
      <c r="A26625" s="1">
        <v>799575898749365</v>
      </c>
      <c r="C26625">
        <v>15</v>
      </c>
    </row>
    <row r="26626" spans="1:3" x14ac:dyDescent="0.25">
      <c r="A26626" s="1">
        <v>923816855083589</v>
      </c>
      <c r="C26626">
        <v>15</v>
      </c>
    </row>
    <row r="26627" spans="1:3" x14ac:dyDescent="0.25">
      <c r="A26627" s="1">
        <v>953421598350140</v>
      </c>
      <c r="C26627">
        <v>15</v>
      </c>
    </row>
    <row r="26628" spans="1:3" x14ac:dyDescent="0.25">
      <c r="A26628" s="1">
        <v>113448957420520</v>
      </c>
      <c r="C26628">
        <v>15</v>
      </c>
    </row>
    <row r="26629" spans="1:3" x14ac:dyDescent="0.25">
      <c r="A26629" s="1">
        <v>509005575881373</v>
      </c>
      <c r="C26629">
        <v>15</v>
      </c>
    </row>
    <row r="26630" spans="1:3" x14ac:dyDescent="0.25">
      <c r="A26630" s="1">
        <v>156489860857794</v>
      </c>
      <c r="C26630">
        <v>15</v>
      </c>
    </row>
    <row r="26631" spans="1:3" x14ac:dyDescent="0.25">
      <c r="A26631" s="1">
        <v>707719416183423</v>
      </c>
      <c r="C26631">
        <v>15</v>
      </c>
    </row>
    <row r="26632" spans="1:3" x14ac:dyDescent="0.25">
      <c r="A26632" s="1">
        <v>849134395723465</v>
      </c>
      <c r="C26632">
        <v>15</v>
      </c>
    </row>
    <row r="26633" spans="1:3" x14ac:dyDescent="0.25">
      <c r="A26633" s="1">
        <v>866571856799111</v>
      </c>
      <c r="C26633">
        <v>15</v>
      </c>
    </row>
    <row r="26634" spans="1:3" x14ac:dyDescent="0.25">
      <c r="A26634" s="1">
        <v>975335234181603</v>
      </c>
      <c r="C26634">
        <v>15</v>
      </c>
    </row>
    <row r="26635" spans="1:3" x14ac:dyDescent="0.25">
      <c r="A26635" s="1">
        <v>418099870504020</v>
      </c>
      <c r="C26635">
        <v>15</v>
      </c>
    </row>
    <row r="26636" spans="1:3" x14ac:dyDescent="0.25">
      <c r="A26636" s="1">
        <v>984558711035995</v>
      </c>
      <c r="C26636">
        <v>15</v>
      </c>
    </row>
    <row r="26637" spans="1:3" x14ac:dyDescent="0.25">
      <c r="A26637" s="1">
        <v>243913623464445</v>
      </c>
      <c r="C26637">
        <v>15</v>
      </c>
    </row>
    <row r="26638" spans="1:3" x14ac:dyDescent="0.25">
      <c r="A26638" s="1">
        <v>228404751407068</v>
      </c>
      <c r="C26638">
        <v>15</v>
      </c>
    </row>
    <row r="26639" spans="1:3" x14ac:dyDescent="0.25">
      <c r="A26639" s="1">
        <v>393568587882010</v>
      </c>
      <c r="C26639">
        <v>15</v>
      </c>
    </row>
    <row r="26640" spans="1:3" x14ac:dyDescent="0.25">
      <c r="A26640" s="1">
        <v>322656143946411</v>
      </c>
      <c r="C26640">
        <v>15</v>
      </c>
    </row>
    <row r="26641" spans="1:3" x14ac:dyDescent="0.25">
      <c r="A26641" s="1">
        <v>647492489755188</v>
      </c>
      <c r="C26641">
        <v>15</v>
      </c>
    </row>
    <row r="26642" spans="1:3" x14ac:dyDescent="0.25">
      <c r="A26642" s="1">
        <v>385765312969541</v>
      </c>
      <c r="C26642">
        <v>15</v>
      </c>
    </row>
    <row r="26643" spans="1:3" x14ac:dyDescent="0.25">
      <c r="A26643" s="1">
        <v>100698172644010</v>
      </c>
      <c r="C26643">
        <v>15</v>
      </c>
    </row>
    <row r="26644" spans="1:3" x14ac:dyDescent="0.25">
      <c r="A26644" s="1">
        <v>755709345597935</v>
      </c>
      <c r="C26644">
        <v>15</v>
      </c>
    </row>
    <row r="26645" spans="1:3" x14ac:dyDescent="0.25">
      <c r="A26645" s="1">
        <v>483755783137402</v>
      </c>
      <c r="C26645">
        <v>15</v>
      </c>
    </row>
    <row r="26646" spans="1:3" x14ac:dyDescent="0.25">
      <c r="A26646" s="1">
        <v>641530414943401</v>
      </c>
      <c r="C26646">
        <v>15</v>
      </c>
    </row>
    <row r="26647" spans="1:3" x14ac:dyDescent="0.25">
      <c r="A26647" s="1">
        <v>360080407397629</v>
      </c>
      <c r="C26647">
        <v>15</v>
      </c>
    </row>
    <row r="26648" spans="1:3" x14ac:dyDescent="0.25">
      <c r="A26648" s="1">
        <v>961470268011385</v>
      </c>
      <c r="C26648">
        <v>15</v>
      </c>
    </row>
    <row r="26649" spans="1:3" x14ac:dyDescent="0.25">
      <c r="A26649" s="1">
        <v>291727833510479</v>
      </c>
      <c r="C26649">
        <v>15</v>
      </c>
    </row>
    <row r="26650" spans="1:3" x14ac:dyDescent="0.25">
      <c r="A26650" s="1">
        <v>114379605241802</v>
      </c>
      <c r="C26650">
        <v>15</v>
      </c>
    </row>
    <row r="26651" spans="1:3" x14ac:dyDescent="0.25">
      <c r="A26651" s="1">
        <v>539902315873693</v>
      </c>
      <c r="C26651">
        <v>15</v>
      </c>
    </row>
    <row r="26652" spans="1:3" x14ac:dyDescent="0.25">
      <c r="A26652" s="1">
        <v>461725712096353</v>
      </c>
      <c r="C26652">
        <v>15</v>
      </c>
    </row>
    <row r="26653" spans="1:3" x14ac:dyDescent="0.25">
      <c r="A26653" s="1">
        <v>164736085838088</v>
      </c>
      <c r="C26653">
        <v>15</v>
      </c>
    </row>
    <row r="26654" spans="1:3" x14ac:dyDescent="0.25">
      <c r="A26654" s="1">
        <v>235663069829142</v>
      </c>
      <c r="C26654">
        <v>15</v>
      </c>
    </row>
    <row r="26655" spans="1:3" x14ac:dyDescent="0.25">
      <c r="A26655" s="1">
        <v>199534132582124</v>
      </c>
      <c r="C26655">
        <v>15</v>
      </c>
    </row>
    <row r="26656" spans="1:3" x14ac:dyDescent="0.25">
      <c r="A26656" s="1">
        <v>929014316907332</v>
      </c>
      <c r="C26656">
        <v>15</v>
      </c>
    </row>
    <row r="26657" spans="1:3" x14ac:dyDescent="0.25">
      <c r="A26657" s="1">
        <v>685800113147684</v>
      </c>
      <c r="C26657">
        <v>15</v>
      </c>
    </row>
    <row r="26658" spans="1:3" x14ac:dyDescent="0.25">
      <c r="A26658" s="1">
        <v>261424143785445</v>
      </c>
      <c r="C26658">
        <v>15</v>
      </c>
    </row>
    <row r="26659" spans="1:3" x14ac:dyDescent="0.25">
      <c r="A26659" s="1">
        <v>214051133362198</v>
      </c>
      <c r="C26659">
        <v>15</v>
      </c>
    </row>
    <row r="26660" spans="1:3" x14ac:dyDescent="0.25">
      <c r="A26660" s="1">
        <v>907775451671936</v>
      </c>
      <c r="C26660">
        <v>15</v>
      </c>
    </row>
    <row r="26661" spans="1:3" x14ac:dyDescent="0.25">
      <c r="A26661" s="1">
        <v>150560008364038</v>
      </c>
      <c r="C26661">
        <v>15</v>
      </c>
    </row>
    <row r="26662" spans="1:3" x14ac:dyDescent="0.25">
      <c r="A26662" s="1">
        <v>607496376572897</v>
      </c>
      <c r="C26662">
        <v>15</v>
      </c>
    </row>
    <row r="26663" spans="1:3" x14ac:dyDescent="0.25">
      <c r="A26663" s="1">
        <v>790164504011114</v>
      </c>
      <c r="C26663">
        <v>15</v>
      </c>
    </row>
    <row r="26664" spans="1:3" x14ac:dyDescent="0.25">
      <c r="A26664" s="1">
        <v>320874728858669</v>
      </c>
      <c r="C26664">
        <v>15</v>
      </c>
    </row>
    <row r="26665" spans="1:3" x14ac:dyDescent="0.25">
      <c r="A26665" s="1">
        <v>992498195898865</v>
      </c>
      <c r="C26665">
        <v>15</v>
      </c>
    </row>
    <row r="26666" spans="1:3" x14ac:dyDescent="0.25">
      <c r="A26666" s="1">
        <v>530701251504541</v>
      </c>
      <c r="C26666">
        <v>15</v>
      </c>
    </row>
    <row r="26667" spans="1:3" x14ac:dyDescent="0.25">
      <c r="A26667" s="1">
        <v>138189129906895</v>
      </c>
      <c r="C26667">
        <v>15</v>
      </c>
    </row>
    <row r="26668" spans="1:3" x14ac:dyDescent="0.25">
      <c r="A26668" s="1">
        <v>207386867635537</v>
      </c>
      <c r="C26668">
        <v>15</v>
      </c>
    </row>
    <row r="26669" spans="1:3" x14ac:dyDescent="0.25">
      <c r="A26669" s="1">
        <v>574430801120968</v>
      </c>
      <c r="C26669">
        <v>15</v>
      </c>
    </row>
    <row r="26670" spans="1:3" x14ac:dyDescent="0.25">
      <c r="A26670" s="1">
        <v>303047986339354</v>
      </c>
      <c r="C26670">
        <v>15</v>
      </c>
    </row>
    <row r="26671" spans="1:3" x14ac:dyDescent="0.25">
      <c r="A26671" s="1">
        <v>281421432633235</v>
      </c>
      <c r="C26671">
        <v>15</v>
      </c>
    </row>
    <row r="26672" spans="1:3" x14ac:dyDescent="0.25">
      <c r="A26672" s="1">
        <v>777209476100820</v>
      </c>
      <c r="C26672">
        <v>15</v>
      </c>
    </row>
    <row r="26673" spans="1:3" x14ac:dyDescent="0.25">
      <c r="A26673" s="1">
        <v>303132739142240</v>
      </c>
      <c r="C26673">
        <v>15</v>
      </c>
    </row>
    <row r="26674" spans="1:3" x14ac:dyDescent="0.25">
      <c r="A26674" s="1">
        <v>188727929529107</v>
      </c>
      <c r="C26674">
        <v>15</v>
      </c>
    </row>
    <row r="26675" spans="1:3" x14ac:dyDescent="0.25">
      <c r="A26675" s="1">
        <v>291627924801114</v>
      </c>
      <c r="C26675">
        <v>15</v>
      </c>
    </row>
    <row r="26676" spans="1:3" x14ac:dyDescent="0.25">
      <c r="A26676" s="1">
        <v>634323466038936</v>
      </c>
      <c r="C26676">
        <v>15</v>
      </c>
    </row>
    <row r="26677" spans="1:3" x14ac:dyDescent="0.25">
      <c r="A26677" s="1">
        <v>409679278865519</v>
      </c>
      <c r="C26677">
        <v>15</v>
      </c>
    </row>
    <row r="26678" spans="1:3" x14ac:dyDescent="0.25">
      <c r="A26678" s="1">
        <v>153283337996126</v>
      </c>
      <c r="C26678">
        <v>15</v>
      </c>
    </row>
    <row r="26679" spans="1:3" x14ac:dyDescent="0.25">
      <c r="A26679" s="1">
        <v>721668881217337</v>
      </c>
      <c r="C26679">
        <v>15</v>
      </c>
    </row>
    <row r="26680" spans="1:3" x14ac:dyDescent="0.25">
      <c r="A26680" s="1">
        <v>184635638986554</v>
      </c>
      <c r="C26680">
        <v>15</v>
      </c>
    </row>
    <row r="26681" spans="1:3" x14ac:dyDescent="0.25">
      <c r="A26681" s="1">
        <v>831543079881331</v>
      </c>
      <c r="C26681">
        <v>15</v>
      </c>
    </row>
    <row r="26682" spans="1:3" x14ac:dyDescent="0.25">
      <c r="A26682" s="1">
        <v>163570285519812</v>
      </c>
      <c r="C26682">
        <v>15</v>
      </c>
    </row>
    <row r="26683" spans="1:3" x14ac:dyDescent="0.25">
      <c r="A26683" s="1">
        <v>399246806718401</v>
      </c>
      <c r="C26683">
        <v>15</v>
      </c>
    </row>
    <row r="26684" spans="1:3" x14ac:dyDescent="0.25">
      <c r="A26684" s="1">
        <v>270806706069470</v>
      </c>
      <c r="C26684">
        <v>15</v>
      </c>
    </row>
    <row r="26685" spans="1:3" x14ac:dyDescent="0.25">
      <c r="A26685" s="1">
        <v>851142141983944</v>
      </c>
      <c r="C26685">
        <v>15</v>
      </c>
    </row>
    <row r="26686" spans="1:3" x14ac:dyDescent="0.25">
      <c r="A26686" s="1">
        <v>143442706068253</v>
      </c>
      <c r="C26686">
        <v>15</v>
      </c>
    </row>
    <row r="26687" spans="1:3" x14ac:dyDescent="0.25">
      <c r="A26687" s="1">
        <v>708242909354521</v>
      </c>
      <c r="C26687">
        <v>15</v>
      </c>
    </row>
    <row r="26688" spans="1:3" x14ac:dyDescent="0.25">
      <c r="A26688" s="1">
        <v>310025949869305</v>
      </c>
      <c r="C26688">
        <v>15</v>
      </c>
    </row>
    <row r="26689" spans="1:3" x14ac:dyDescent="0.25">
      <c r="A26689" s="1">
        <v>981280874528757</v>
      </c>
      <c r="C26689">
        <v>15</v>
      </c>
    </row>
    <row r="26690" spans="1:3" x14ac:dyDescent="0.25">
      <c r="A26690" s="1">
        <v>513249420080741</v>
      </c>
      <c r="C26690">
        <v>15</v>
      </c>
    </row>
    <row r="26691" spans="1:3" x14ac:dyDescent="0.25">
      <c r="A26691" s="1">
        <v>654433080357455</v>
      </c>
      <c r="C26691">
        <v>15</v>
      </c>
    </row>
    <row r="26692" spans="1:3" x14ac:dyDescent="0.25">
      <c r="A26692" s="1">
        <v>275013985637054</v>
      </c>
      <c r="C26692">
        <v>15</v>
      </c>
    </row>
    <row r="26693" spans="1:3" x14ac:dyDescent="0.25">
      <c r="A26693" s="1">
        <v>928904398136992</v>
      </c>
      <c r="C26693">
        <v>15</v>
      </c>
    </row>
    <row r="26694" spans="1:3" x14ac:dyDescent="0.25">
      <c r="A26694" s="1">
        <v>973635649600531</v>
      </c>
      <c r="C26694">
        <v>15</v>
      </c>
    </row>
    <row r="26695" spans="1:3" x14ac:dyDescent="0.25">
      <c r="A26695" s="1">
        <v>491324274700300</v>
      </c>
      <c r="C26695">
        <v>15</v>
      </c>
    </row>
    <row r="26696" spans="1:3" x14ac:dyDescent="0.25">
      <c r="A26696" s="1">
        <v>783097913997706</v>
      </c>
      <c r="C26696">
        <v>15</v>
      </c>
    </row>
    <row r="26697" spans="1:3" x14ac:dyDescent="0.25">
      <c r="A26697" s="1">
        <v>104552592937747</v>
      </c>
      <c r="C26697">
        <v>15</v>
      </c>
    </row>
    <row r="26698" spans="1:3" x14ac:dyDescent="0.25">
      <c r="A26698" s="1">
        <v>965743286165076</v>
      </c>
      <c r="C26698">
        <v>15</v>
      </c>
    </row>
    <row r="26699" spans="1:3" x14ac:dyDescent="0.25">
      <c r="A26699" s="1">
        <v>948015938889338</v>
      </c>
      <c r="C26699">
        <v>15</v>
      </c>
    </row>
    <row r="26700" spans="1:3" x14ac:dyDescent="0.25">
      <c r="A26700" s="1">
        <v>891168591796442</v>
      </c>
      <c r="C26700">
        <v>15</v>
      </c>
    </row>
    <row r="26701" spans="1:3" x14ac:dyDescent="0.25">
      <c r="A26701" s="1">
        <v>215632699979767</v>
      </c>
      <c r="C26701">
        <v>15</v>
      </c>
    </row>
    <row r="26702" spans="1:3" x14ac:dyDescent="0.25">
      <c r="A26702" s="1">
        <v>417986572261319</v>
      </c>
      <c r="C26702">
        <v>15</v>
      </c>
    </row>
    <row r="26703" spans="1:3" x14ac:dyDescent="0.25">
      <c r="A26703" s="1">
        <v>360062061599135</v>
      </c>
      <c r="C26703">
        <v>15</v>
      </c>
    </row>
    <row r="26704" spans="1:3" x14ac:dyDescent="0.25">
      <c r="A26704" s="1">
        <v>270083974337218</v>
      </c>
      <c r="C26704">
        <v>15</v>
      </c>
    </row>
    <row r="26705" spans="1:3" x14ac:dyDescent="0.25">
      <c r="A26705" s="1">
        <v>373276615435499</v>
      </c>
      <c r="C26705">
        <v>15</v>
      </c>
    </row>
    <row r="26706" spans="1:3" x14ac:dyDescent="0.25">
      <c r="A26706" s="1">
        <v>285921346085786</v>
      </c>
      <c r="C26706">
        <v>15</v>
      </c>
    </row>
    <row r="26707" spans="1:3" x14ac:dyDescent="0.25">
      <c r="A26707" s="1">
        <v>296490547971592</v>
      </c>
      <c r="C26707">
        <v>15</v>
      </c>
    </row>
    <row r="26708" spans="1:3" x14ac:dyDescent="0.25">
      <c r="A26708" s="1">
        <v>564423103050179</v>
      </c>
      <c r="C26708">
        <v>15</v>
      </c>
    </row>
    <row r="26709" spans="1:3" x14ac:dyDescent="0.25">
      <c r="A26709" s="1">
        <v>359463574517295</v>
      </c>
      <c r="C26709">
        <v>15</v>
      </c>
    </row>
    <row r="26710" spans="1:3" x14ac:dyDescent="0.25">
      <c r="A26710" s="1">
        <v>193576868348046</v>
      </c>
      <c r="C26710">
        <v>15</v>
      </c>
    </row>
    <row r="26711" spans="1:3" x14ac:dyDescent="0.25">
      <c r="A26711" s="1">
        <v>774951367011397</v>
      </c>
      <c r="C26711">
        <v>15</v>
      </c>
    </row>
    <row r="26712" spans="1:3" x14ac:dyDescent="0.25">
      <c r="A26712" s="1">
        <v>146484545829947</v>
      </c>
      <c r="C26712">
        <v>15</v>
      </c>
    </row>
    <row r="26713" spans="1:3" x14ac:dyDescent="0.25">
      <c r="A26713" s="1">
        <v>556757023900716</v>
      </c>
      <c r="C26713">
        <v>15</v>
      </c>
    </row>
    <row r="26714" spans="1:3" x14ac:dyDescent="0.25">
      <c r="A26714" s="1">
        <v>638022005666920</v>
      </c>
      <c r="C26714">
        <v>15</v>
      </c>
    </row>
    <row r="26715" spans="1:3" x14ac:dyDescent="0.25">
      <c r="A26715" s="1">
        <v>835240728219228</v>
      </c>
      <c r="C26715">
        <v>15</v>
      </c>
    </row>
    <row r="26716" spans="1:3" x14ac:dyDescent="0.25">
      <c r="A26716" s="1">
        <v>210037933387052</v>
      </c>
      <c r="C26716">
        <v>15</v>
      </c>
    </row>
    <row r="26717" spans="1:3" x14ac:dyDescent="0.25">
      <c r="A26717" s="1">
        <v>190370012469845</v>
      </c>
      <c r="C26717">
        <v>15</v>
      </c>
    </row>
    <row r="26718" spans="1:3" x14ac:dyDescent="0.25">
      <c r="A26718" s="1">
        <v>932066244529350</v>
      </c>
      <c r="C26718">
        <v>15</v>
      </c>
    </row>
    <row r="26719" spans="1:3" x14ac:dyDescent="0.25">
      <c r="A26719" s="1">
        <v>313807067263959</v>
      </c>
      <c r="C26719">
        <v>15</v>
      </c>
    </row>
    <row r="26720" spans="1:3" x14ac:dyDescent="0.25">
      <c r="A26720" s="1">
        <v>832001457486584</v>
      </c>
      <c r="C26720">
        <v>15</v>
      </c>
    </row>
    <row r="26721" spans="1:3" x14ac:dyDescent="0.25">
      <c r="A26721" s="1">
        <v>285050920873180</v>
      </c>
      <c r="C26721">
        <v>15</v>
      </c>
    </row>
    <row r="26722" spans="1:3" x14ac:dyDescent="0.25">
      <c r="A26722" s="1">
        <v>143885804866086</v>
      </c>
      <c r="C26722">
        <v>15</v>
      </c>
    </row>
    <row r="26723" spans="1:3" x14ac:dyDescent="0.25">
      <c r="A26723" s="1">
        <v>377150646777867</v>
      </c>
      <c r="C26723">
        <v>15</v>
      </c>
    </row>
    <row r="26724" spans="1:3" x14ac:dyDescent="0.25">
      <c r="A26724" s="1">
        <v>433688527902723</v>
      </c>
      <c r="C26724">
        <v>15</v>
      </c>
    </row>
    <row r="26725" spans="1:3" x14ac:dyDescent="0.25">
      <c r="A26725" s="1">
        <v>867657176346471</v>
      </c>
      <c r="C26725">
        <v>15</v>
      </c>
    </row>
    <row r="26726" spans="1:3" x14ac:dyDescent="0.25">
      <c r="A26726" s="1">
        <v>832941490899501</v>
      </c>
      <c r="C26726">
        <v>15</v>
      </c>
    </row>
    <row r="26727" spans="1:3" x14ac:dyDescent="0.25">
      <c r="A26727" s="1">
        <v>485565843356510</v>
      </c>
      <c r="C26727">
        <v>15</v>
      </c>
    </row>
    <row r="26728" spans="1:3" x14ac:dyDescent="0.25">
      <c r="A26728" s="1">
        <v>905942106170810</v>
      </c>
      <c r="C26728">
        <v>15</v>
      </c>
    </row>
    <row r="26729" spans="1:3" x14ac:dyDescent="0.25">
      <c r="A26729" s="1">
        <v>630609687113717</v>
      </c>
      <c r="C26729">
        <v>15</v>
      </c>
    </row>
    <row r="26730" spans="1:3" x14ac:dyDescent="0.25">
      <c r="A26730" s="1">
        <v>543855745050872</v>
      </c>
      <c r="C26730">
        <v>15</v>
      </c>
    </row>
    <row r="26731" spans="1:3" x14ac:dyDescent="0.25">
      <c r="A26731" s="1">
        <v>853829921164503</v>
      </c>
      <c r="C26731">
        <v>15</v>
      </c>
    </row>
    <row r="26732" spans="1:3" x14ac:dyDescent="0.25">
      <c r="A26732" s="1">
        <v>713496333242372</v>
      </c>
      <c r="C26732">
        <v>15</v>
      </c>
    </row>
    <row r="26733" spans="1:3" x14ac:dyDescent="0.25">
      <c r="A26733" s="1">
        <v>961993343241327</v>
      </c>
      <c r="C26733">
        <v>15</v>
      </c>
    </row>
    <row r="26734" spans="1:3" x14ac:dyDescent="0.25">
      <c r="A26734" s="1">
        <v>130177329011756</v>
      </c>
      <c r="C26734">
        <v>15</v>
      </c>
    </row>
    <row r="26735" spans="1:3" x14ac:dyDescent="0.25">
      <c r="A26735" s="1">
        <v>716549220833548</v>
      </c>
      <c r="C26735">
        <v>15</v>
      </c>
    </row>
    <row r="26736" spans="1:3" x14ac:dyDescent="0.25">
      <c r="A26736" s="1">
        <v>525265080880504</v>
      </c>
      <c r="C26736">
        <v>15</v>
      </c>
    </row>
    <row r="26737" spans="1:3" x14ac:dyDescent="0.25">
      <c r="A26737" s="1">
        <v>160623955540165</v>
      </c>
      <c r="C26737">
        <v>15</v>
      </c>
    </row>
    <row r="26738" spans="1:3" x14ac:dyDescent="0.25">
      <c r="A26738" s="1">
        <v>320162732776475</v>
      </c>
      <c r="C26738">
        <v>15</v>
      </c>
    </row>
    <row r="26739" spans="1:3" x14ac:dyDescent="0.25">
      <c r="A26739" s="1">
        <v>845040006463570</v>
      </c>
      <c r="C26739">
        <v>15</v>
      </c>
    </row>
    <row r="26740" spans="1:3" x14ac:dyDescent="0.25">
      <c r="A26740" s="1">
        <v>297386824952269</v>
      </c>
      <c r="C26740">
        <v>15</v>
      </c>
    </row>
    <row r="26741" spans="1:3" x14ac:dyDescent="0.25">
      <c r="A26741" s="1">
        <v>845867667062821</v>
      </c>
      <c r="C26741">
        <v>15</v>
      </c>
    </row>
    <row r="26742" spans="1:3" x14ac:dyDescent="0.25">
      <c r="A26742" s="1">
        <v>280182118691021</v>
      </c>
      <c r="C26742">
        <v>15</v>
      </c>
    </row>
    <row r="26743" spans="1:3" x14ac:dyDescent="0.25">
      <c r="A26743" s="1">
        <v>373706263256357</v>
      </c>
      <c r="C26743">
        <v>15</v>
      </c>
    </row>
    <row r="26744" spans="1:3" x14ac:dyDescent="0.25">
      <c r="A26744" s="1">
        <v>713190568638098</v>
      </c>
      <c r="C26744">
        <v>15</v>
      </c>
    </row>
    <row r="26745" spans="1:3" x14ac:dyDescent="0.25">
      <c r="A26745" s="1">
        <v>831070489501651</v>
      </c>
      <c r="C26745">
        <v>15</v>
      </c>
    </row>
    <row r="26746" spans="1:3" x14ac:dyDescent="0.25">
      <c r="A26746" s="1">
        <v>997982315327733</v>
      </c>
      <c r="C26746">
        <v>15</v>
      </c>
    </row>
    <row r="26747" spans="1:3" x14ac:dyDescent="0.25">
      <c r="A26747" s="1">
        <v>940906540418718</v>
      </c>
      <c r="C26747">
        <v>15</v>
      </c>
    </row>
    <row r="26748" spans="1:3" x14ac:dyDescent="0.25">
      <c r="A26748" s="1">
        <v>280968929914872</v>
      </c>
      <c r="C26748">
        <v>15</v>
      </c>
    </row>
    <row r="26749" spans="1:3" x14ac:dyDescent="0.25">
      <c r="A26749" s="1">
        <v>741034583630479</v>
      </c>
      <c r="C26749">
        <v>15</v>
      </c>
    </row>
    <row r="26750" spans="1:3" x14ac:dyDescent="0.25">
      <c r="A26750" s="1">
        <v>836529161329430</v>
      </c>
      <c r="C26750">
        <v>15</v>
      </c>
    </row>
    <row r="26751" spans="1:3" x14ac:dyDescent="0.25">
      <c r="A26751" s="1">
        <v>608267916153409</v>
      </c>
      <c r="C26751">
        <v>15</v>
      </c>
    </row>
    <row r="26752" spans="1:3" x14ac:dyDescent="0.25">
      <c r="A26752" s="1">
        <v>570021454513061</v>
      </c>
      <c r="C26752">
        <v>15</v>
      </c>
    </row>
    <row r="26753" spans="1:3" x14ac:dyDescent="0.25">
      <c r="A26753" s="1">
        <v>841031985506337</v>
      </c>
      <c r="C26753">
        <v>15</v>
      </c>
    </row>
    <row r="26754" spans="1:3" x14ac:dyDescent="0.25">
      <c r="A26754" s="1">
        <v>257496480955367</v>
      </c>
      <c r="C26754">
        <v>15</v>
      </c>
    </row>
    <row r="26755" spans="1:3" x14ac:dyDescent="0.25">
      <c r="A26755" s="1">
        <v>282987199808055</v>
      </c>
      <c r="C26755">
        <v>15</v>
      </c>
    </row>
    <row r="26756" spans="1:3" x14ac:dyDescent="0.25">
      <c r="A26756" s="1">
        <v>837541318942095</v>
      </c>
      <c r="C26756">
        <v>15</v>
      </c>
    </row>
    <row r="26757" spans="1:3" x14ac:dyDescent="0.25">
      <c r="A26757" s="1">
        <v>526874765181914</v>
      </c>
      <c r="C26757">
        <v>15</v>
      </c>
    </row>
    <row r="26758" spans="1:3" x14ac:dyDescent="0.25">
      <c r="A26758" s="1">
        <v>865539971863448</v>
      </c>
      <c r="C26758">
        <v>15</v>
      </c>
    </row>
    <row r="26759" spans="1:3" x14ac:dyDescent="0.25">
      <c r="A26759" s="1">
        <v>806035090477630</v>
      </c>
      <c r="C26759">
        <v>15</v>
      </c>
    </row>
    <row r="26760" spans="1:3" x14ac:dyDescent="0.25">
      <c r="A26760" s="1">
        <v>124201613536358</v>
      </c>
      <c r="C26760">
        <v>15</v>
      </c>
    </row>
    <row r="26761" spans="1:3" x14ac:dyDescent="0.25">
      <c r="A26761" s="1">
        <v>962110009083168</v>
      </c>
      <c r="C26761">
        <v>15</v>
      </c>
    </row>
    <row r="26762" spans="1:3" x14ac:dyDescent="0.25">
      <c r="A26762" s="1">
        <v>370401339007299</v>
      </c>
      <c r="C26762">
        <v>15</v>
      </c>
    </row>
    <row r="26763" spans="1:3" x14ac:dyDescent="0.25">
      <c r="A26763" s="1">
        <v>929202167070910</v>
      </c>
      <c r="C26763">
        <v>15</v>
      </c>
    </row>
    <row r="26764" spans="1:3" x14ac:dyDescent="0.25">
      <c r="A26764" s="1">
        <v>186496605778288</v>
      </c>
      <c r="C26764">
        <v>15</v>
      </c>
    </row>
    <row r="26765" spans="1:3" x14ac:dyDescent="0.25">
      <c r="A26765" s="1">
        <v>199919873605735</v>
      </c>
      <c r="C26765">
        <v>15</v>
      </c>
    </row>
    <row r="26766" spans="1:3" x14ac:dyDescent="0.25">
      <c r="A26766" s="1">
        <v>267025948931399</v>
      </c>
      <c r="C26766">
        <v>15</v>
      </c>
    </row>
    <row r="26767" spans="1:3" x14ac:dyDescent="0.25">
      <c r="A26767" s="1">
        <v>408106178342949</v>
      </c>
      <c r="C26767">
        <v>15</v>
      </c>
    </row>
    <row r="26768" spans="1:3" x14ac:dyDescent="0.25">
      <c r="A26768" s="1">
        <v>910762933194906</v>
      </c>
      <c r="C26768">
        <v>15</v>
      </c>
    </row>
    <row r="26769" spans="1:3" x14ac:dyDescent="0.25">
      <c r="A26769" s="1">
        <v>145422409944096</v>
      </c>
      <c r="C26769">
        <v>15</v>
      </c>
    </row>
    <row r="26770" spans="1:3" x14ac:dyDescent="0.25">
      <c r="A26770" s="1">
        <v>614507013749846</v>
      </c>
      <c r="C26770">
        <v>15</v>
      </c>
    </row>
    <row r="26771" spans="1:3" x14ac:dyDescent="0.25">
      <c r="A26771" s="1">
        <v>346092759834549</v>
      </c>
      <c r="C26771">
        <v>15</v>
      </c>
    </row>
    <row r="26772" spans="1:3" x14ac:dyDescent="0.25">
      <c r="A26772" s="1">
        <v>757660043012787</v>
      </c>
      <c r="C26772">
        <v>15</v>
      </c>
    </row>
    <row r="26773" spans="1:3" x14ac:dyDescent="0.25">
      <c r="A26773" s="1">
        <v>276320583333602</v>
      </c>
      <c r="C26773">
        <v>15</v>
      </c>
    </row>
    <row r="26774" spans="1:3" x14ac:dyDescent="0.25">
      <c r="A26774" s="1">
        <v>975813109661272</v>
      </c>
      <c r="C26774">
        <v>15</v>
      </c>
    </row>
    <row r="26775" spans="1:3" x14ac:dyDescent="0.25">
      <c r="A26775" s="1">
        <v>585190919281393</v>
      </c>
      <c r="C26775">
        <v>15</v>
      </c>
    </row>
    <row r="26776" spans="1:3" x14ac:dyDescent="0.25">
      <c r="A26776" s="1">
        <v>692973289645425</v>
      </c>
      <c r="C26776">
        <v>15</v>
      </c>
    </row>
    <row r="26777" spans="1:3" x14ac:dyDescent="0.25">
      <c r="A26777" s="1">
        <v>316460884952142</v>
      </c>
      <c r="C26777">
        <v>15</v>
      </c>
    </row>
    <row r="26778" spans="1:3" x14ac:dyDescent="0.25">
      <c r="A26778" s="1">
        <v>328311262480772</v>
      </c>
      <c r="C26778">
        <v>15</v>
      </c>
    </row>
    <row r="26779" spans="1:3" x14ac:dyDescent="0.25">
      <c r="A26779" s="1">
        <v>839897891469786</v>
      </c>
      <c r="C26779">
        <v>15</v>
      </c>
    </row>
    <row r="26780" spans="1:3" x14ac:dyDescent="0.25">
      <c r="A26780" s="1">
        <v>241532501796347</v>
      </c>
      <c r="C26780">
        <v>15</v>
      </c>
    </row>
    <row r="26781" spans="1:3" x14ac:dyDescent="0.25">
      <c r="A26781" s="1">
        <v>674410808804041</v>
      </c>
      <c r="C26781">
        <v>15</v>
      </c>
    </row>
    <row r="26782" spans="1:3" x14ac:dyDescent="0.25">
      <c r="A26782" s="1">
        <v>493784768528988</v>
      </c>
      <c r="C26782">
        <v>15</v>
      </c>
    </row>
    <row r="26783" spans="1:3" x14ac:dyDescent="0.25">
      <c r="A26783" s="1">
        <v>869414484425868</v>
      </c>
      <c r="C26783">
        <v>15</v>
      </c>
    </row>
    <row r="26784" spans="1:3" x14ac:dyDescent="0.25">
      <c r="A26784" s="1">
        <v>565922218109636</v>
      </c>
      <c r="C26784">
        <v>15</v>
      </c>
    </row>
    <row r="26785" spans="1:3" x14ac:dyDescent="0.25">
      <c r="A26785" s="1">
        <v>617838154292691</v>
      </c>
      <c r="C26785">
        <v>15</v>
      </c>
    </row>
    <row r="26786" spans="1:3" x14ac:dyDescent="0.25">
      <c r="A26786" s="1">
        <v>240660356276986</v>
      </c>
      <c r="C26786">
        <v>15</v>
      </c>
    </row>
    <row r="26787" spans="1:3" x14ac:dyDescent="0.25">
      <c r="A26787" s="1">
        <v>977741837903300</v>
      </c>
      <c r="C26787">
        <v>15</v>
      </c>
    </row>
    <row r="26788" spans="1:3" x14ac:dyDescent="0.25">
      <c r="A26788" s="1">
        <v>402830882968051</v>
      </c>
      <c r="C26788">
        <v>15</v>
      </c>
    </row>
    <row r="26789" spans="1:3" x14ac:dyDescent="0.25">
      <c r="A26789" s="1">
        <v>722332325797796</v>
      </c>
      <c r="C26789">
        <v>15</v>
      </c>
    </row>
    <row r="26790" spans="1:3" x14ac:dyDescent="0.25">
      <c r="A26790" s="1">
        <v>101695576515747</v>
      </c>
      <c r="C26790">
        <v>15</v>
      </c>
    </row>
    <row r="26791" spans="1:3" x14ac:dyDescent="0.25">
      <c r="A26791" s="1">
        <v>856431761364104</v>
      </c>
      <c r="C26791">
        <v>15</v>
      </c>
    </row>
    <row r="26792" spans="1:3" x14ac:dyDescent="0.25">
      <c r="A26792" s="1">
        <v>918884444259489</v>
      </c>
      <c r="C26792">
        <v>15</v>
      </c>
    </row>
    <row r="26793" spans="1:3" x14ac:dyDescent="0.25">
      <c r="A26793" s="1">
        <v>660835868189429</v>
      </c>
      <c r="C26793">
        <v>15</v>
      </c>
    </row>
    <row r="26794" spans="1:3" x14ac:dyDescent="0.25">
      <c r="A26794" s="1">
        <v>478257023852737</v>
      </c>
      <c r="C26794">
        <v>15</v>
      </c>
    </row>
    <row r="26795" spans="1:3" x14ac:dyDescent="0.25">
      <c r="A26795" s="1">
        <v>829850129677913</v>
      </c>
      <c r="C26795">
        <v>15</v>
      </c>
    </row>
    <row r="26796" spans="1:3" x14ac:dyDescent="0.25">
      <c r="A26796" s="1">
        <v>142423869810141</v>
      </c>
      <c r="C26796">
        <v>15</v>
      </c>
    </row>
    <row r="26797" spans="1:3" x14ac:dyDescent="0.25">
      <c r="A26797" s="1">
        <v>633143717682358</v>
      </c>
      <c r="C26797">
        <v>15</v>
      </c>
    </row>
    <row r="26798" spans="1:3" x14ac:dyDescent="0.25">
      <c r="A26798" s="1">
        <v>557303453369395</v>
      </c>
      <c r="C26798">
        <v>15</v>
      </c>
    </row>
    <row r="26799" spans="1:3" x14ac:dyDescent="0.25">
      <c r="A26799" s="1">
        <v>518197431477312</v>
      </c>
      <c r="C26799">
        <v>15</v>
      </c>
    </row>
    <row r="26800" spans="1:3" x14ac:dyDescent="0.25">
      <c r="A26800" s="1">
        <v>108002467719335</v>
      </c>
      <c r="C26800">
        <v>15</v>
      </c>
    </row>
    <row r="26801" spans="1:3" x14ac:dyDescent="0.25">
      <c r="A26801" s="1">
        <v>493481203729424</v>
      </c>
      <c r="C26801">
        <v>15</v>
      </c>
    </row>
    <row r="26802" spans="1:3" x14ac:dyDescent="0.25">
      <c r="A26802" s="1">
        <v>671292780066813</v>
      </c>
      <c r="C26802">
        <v>15</v>
      </c>
    </row>
    <row r="26803" spans="1:3" x14ac:dyDescent="0.25">
      <c r="A26803" s="1">
        <v>789386925937916</v>
      </c>
      <c r="C26803">
        <v>15</v>
      </c>
    </row>
    <row r="26804" spans="1:3" x14ac:dyDescent="0.25">
      <c r="A26804" s="1">
        <v>605435960761959</v>
      </c>
      <c r="C26804">
        <v>15</v>
      </c>
    </row>
    <row r="26805" spans="1:3" x14ac:dyDescent="0.25">
      <c r="A26805" s="1">
        <v>246393466751987</v>
      </c>
      <c r="C26805">
        <v>15</v>
      </c>
    </row>
    <row r="26806" spans="1:3" x14ac:dyDescent="0.25">
      <c r="A26806" s="1">
        <v>222570277902673</v>
      </c>
      <c r="C26806">
        <v>15</v>
      </c>
    </row>
    <row r="26807" spans="1:3" x14ac:dyDescent="0.25">
      <c r="A26807" s="1">
        <v>727490712518015</v>
      </c>
      <c r="C26807">
        <v>15</v>
      </c>
    </row>
    <row r="26808" spans="1:3" x14ac:dyDescent="0.25">
      <c r="A26808" s="1">
        <v>642110334429403</v>
      </c>
      <c r="C26808">
        <v>15</v>
      </c>
    </row>
    <row r="26809" spans="1:3" x14ac:dyDescent="0.25">
      <c r="A26809" s="1">
        <v>981642857392673</v>
      </c>
      <c r="C26809">
        <v>15</v>
      </c>
    </row>
    <row r="26810" spans="1:3" x14ac:dyDescent="0.25">
      <c r="A26810" s="1">
        <v>935154492478565</v>
      </c>
      <c r="C26810">
        <v>15</v>
      </c>
    </row>
    <row r="26811" spans="1:3" x14ac:dyDescent="0.25">
      <c r="A26811" s="1">
        <v>343146032112887</v>
      </c>
      <c r="C26811">
        <v>15</v>
      </c>
    </row>
    <row r="26812" spans="1:3" x14ac:dyDescent="0.25">
      <c r="A26812" s="1">
        <v>335342936102829</v>
      </c>
      <c r="C26812">
        <v>15</v>
      </c>
    </row>
    <row r="26813" spans="1:3" x14ac:dyDescent="0.25">
      <c r="A26813" s="1">
        <v>624274682485919</v>
      </c>
      <c r="C26813">
        <v>15</v>
      </c>
    </row>
    <row r="26814" spans="1:3" x14ac:dyDescent="0.25">
      <c r="A26814" s="1">
        <v>584902549620192</v>
      </c>
      <c r="C26814">
        <v>15</v>
      </c>
    </row>
    <row r="26815" spans="1:3" x14ac:dyDescent="0.25">
      <c r="A26815" s="1">
        <v>966948063275149</v>
      </c>
      <c r="C26815">
        <v>15</v>
      </c>
    </row>
    <row r="26816" spans="1:3" x14ac:dyDescent="0.25">
      <c r="A26816" s="1">
        <v>231735917556994</v>
      </c>
      <c r="C26816">
        <v>15</v>
      </c>
    </row>
    <row r="26817" spans="1:3" x14ac:dyDescent="0.25">
      <c r="A26817" s="1">
        <v>993486050056056</v>
      </c>
      <c r="C26817">
        <v>15</v>
      </c>
    </row>
    <row r="26818" spans="1:3" x14ac:dyDescent="0.25">
      <c r="A26818" s="1">
        <v>898878506398005</v>
      </c>
      <c r="C26818">
        <v>15</v>
      </c>
    </row>
    <row r="26819" spans="1:3" x14ac:dyDescent="0.25">
      <c r="A26819" s="1">
        <v>767263518320227</v>
      </c>
      <c r="C26819">
        <v>15</v>
      </c>
    </row>
    <row r="26820" spans="1:3" x14ac:dyDescent="0.25">
      <c r="A26820" s="1">
        <v>862296331570463</v>
      </c>
      <c r="C26820">
        <v>15</v>
      </c>
    </row>
    <row r="26821" spans="1:3" x14ac:dyDescent="0.25">
      <c r="A26821" s="1">
        <v>687165081739741</v>
      </c>
      <c r="C26821">
        <v>15</v>
      </c>
    </row>
    <row r="26822" spans="1:3" x14ac:dyDescent="0.25">
      <c r="A26822" s="1">
        <v>398125309117652</v>
      </c>
      <c r="C26822">
        <v>15</v>
      </c>
    </row>
    <row r="26823" spans="1:3" x14ac:dyDescent="0.25">
      <c r="A26823" s="1">
        <v>415214209432295</v>
      </c>
      <c r="C26823">
        <v>15</v>
      </c>
    </row>
    <row r="26824" spans="1:3" x14ac:dyDescent="0.25">
      <c r="A26824" s="1">
        <v>370287018197360</v>
      </c>
      <c r="C26824">
        <v>15</v>
      </c>
    </row>
    <row r="26825" spans="1:3" x14ac:dyDescent="0.25">
      <c r="A26825" s="1">
        <v>664598889986986</v>
      </c>
      <c r="C26825">
        <v>15</v>
      </c>
    </row>
    <row r="26826" spans="1:3" x14ac:dyDescent="0.25">
      <c r="A26826" s="1">
        <v>755208661920509</v>
      </c>
      <c r="C26826">
        <v>15</v>
      </c>
    </row>
    <row r="26827" spans="1:3" x14ac:dyDescent="0.25">
      <c r="A26827" s="1">
        <v>161591990221554</v>
      </c>
      <c r="C26827">
        <v>15</v>
      </c>
    </row>
    <row r="26828" spans="1:3" x14ac:dyDescent="0.25">
      <c r="A26828" s="1">
        <v>155538158136739</v>
      </c>
      <c r="C26828">
        <v>15</v>
      </c>
    </row>
    <row r="26829" spans="1:3" x14ac:dyDescent="0.25">
      <c r="A26829" s="1">
        <v>508293891403361</v>
      </c>
      <c r="C26829">
        <v>15</v>
      </c>
    </row>
    <row r="26830" spans="1:3" x14ac:dyDescent="0.25">
      <c r="A26830" s="1">
        <v>274213967054668</v>
      </c>
      <c r="C26830">
        <v>15</v>
      </c>
    </row>
    <row r="26831" spans="1:3" x14ac:dyDescent="0.25">
      <c r="A26831" s="1">
        <v>221199413662865</v>
      </c>
      <c r="C26831">
        <v>15</v>
      </c>
    </row>
    <row r="26832" spans="1:3" x14ac:dyDescent="0.25">
      <c r="A26832" s="1">
        <v>165334709946677</v>
      </c>
      <c r="C26832">
        <v>15</v>
      </c>
    </row>
    <row r="26833" spans="1:3" x14ac:dyDescent="0.25">
      <c r="A26833" s="1">
        <v>502447235578546</v>
      </c>
      <c r="C26833">
        <v>15</v>
      </c>
    </row>
    <row r="26834" spans="1:3" x14ac:dyDescent="0.25">
      <c r="A26834" s="1">
        <v>522111234517918</v>
      </c>
      <c r="C26834">
        <v>15</v>
      </c>
    </row>
    <row r="26835" spans="1:3" x14ac:dyDescent="0.25">
      <c r="A26835" s="1">
        <v>344202869744747</v>
      </c>
      <c r="C26835">
        <v>15</v>
      </c>
    </row>
    <row r="26836" spans="1:3" x14ac:dyDescent="0.25">
      <c r="A26836" s="1">
        <v>851474550317685</v>
      </c>
      <c r="C26836">
        <v>15</v>
      </c>
    </row>
    <row r="26837" spans="1:3" x14ac:dyDescent="0.25">
      <c r="A26837" s="1">
        <v>511333089960734</v>
      </c>
      <c r="C26837">
        <v>15</v>
      </c>
    </row>
    <row r="26838" spans="1:3" x14ac:dyDescent="0.25">
      <c r="A26838" s="1">
        <v>662531840471981</v>
      </c>
      <c r="C26838">
        <v>15</v>
      </c>
    </row>
    <row r="26839" spans="1:3" x14ac:dyDescent="0.25">
      <c r="A26839" s="1">
        <v>475527914751454</v>
      </c>
      <c r="C26839">
        <v>15</v>
      </c>
    </row>
    <row r="26840" spans="1:3" x14ac:dyDescent="0.25">
      <c r="A26840" s="1">
        <v>602864726056146</v>
      </c>
      <c r="C26840">
        <v>15</v>
      </c>
    </row>
    <row r="26841" spans="1:3" x14ac:dyDescent="0.25">
      <c r="A26841" s="1">
        <v>357360545137704</v>
      </c>
      <c r="C26841">
        <v>15</v>
      </c>
    </row>
    <row r="26842" spans="1:3" x14ac:dyDescent="0.25">
      <c r="A26842" s="1">
        <v>670824268054003</v>
      </c>
      <c r="C26842">
        <v>15</v>
      </c>
    </row>
    <row r="26843" spans="1:3" x14ac:dyDescent="0.25">
      <c r="A26843" s="1">
        <v>983738522418711</v>
      </c>
      <c r="C26843">
        <v>15</v>
      </c>
    </row>
    <row r="26844" spans="1:3" x14ac:dyDescent="0.25">
      <c r="A26844" s="1">
        <v>272243956525483</v>
      </c>
      <c r="C26844">
        <v>15</v>
      </c>
    </row>
    <row r="26845" spans="1:3" x14ac:dyDescent="0.25">
      <c r="A26845" s="1">
        <v>907589073094655</v>
      </c>
      <c r="C26845">
        <v>15</v>
      </c>
    </row>
    <row r="26846" spans="1:3" x14ac:dyDescent="0.25">
      <c r="A26846" s="1">
        <v>625804945638256</v>
      </c>
      <c r="C26846">
        <v>15</v>
      </c>
    </row>
    <row r="26847" spans="1:3" x14ac:dyDescent="0.25">
      <c r="A26847" s="1">
        <v>800058676763523</v>
      </c>
      <c r="C26847">
        <v>15</v>
      </c>
    </row>
    <row r="26848" spans="1:3" x14ac:dyDescent="0.25">
      <c r="A26848" s="1">
        <v>969425303511511</v>
      </c>
      <c r="C26848">
        <v>15</v>
      </c>
    </row>
    <row r="26849" spans="1:3" x14ac:dyDescent="0.25">
      <c r="A26849" s="1">
        <v>624655474480093</v>
      </c>
      <c r="C26849">
        <v>15</v>
      </c>
    </row>
    <row r="26850" spans="1:3" x14ac:dyDescent="0.25">
      <c r="A26850" s="1">
        <v>703305065829739</v>
      </c>
      <c r="C26850">
        <v>15</v>
      </c>
    </row>
    <row r="26851" spans="1:3" x14ac:dyDescent="0.25">
      <c r="A26851" s="1">
        <v>799207995159727</v>
      </c>
      <c r="C26851">
        <v>15</v>
      </c>
    </row>
    <row r="26852" spans="1:3" x14ac:dyDescent="0.25">
      <c r="A26852" s="1">
        <v>216005507775569</v>
      </c>
      <c r="C26852">
        <v>15</v>
      </c>
    </row>
    <row r="26853" spans="1:3" x14ac:dyDescent="0.25">
      <c r="A26853" s="1">
        <v>547331902607681</v>
      </c>
      <c r="C26853">
        <v>15</v>
      </c>
    </row>
    <row r="26854" spans="1:3" x14ac:dyDescent="0.25">
      <c r="A26854" s="1">
        <v>389278284062092</v>
      </c>
      <c r="C26854">
        <v>15</v>
      </c>
    </row>
    <row r="26855" spans="1:3" x14ac:dyDescent="0.25">
      <c r="A26855" s="1">
        <v>715303585780265</v>
      </c>
      <c r="C26855">
        <v>15</v>
      </c>
    </row>
    <row r="26856" spans="1:3" x14ac:dyDescent="0.25">
      <c r="A26856" s="1">
        <v>794049290760395</v>
      </c>
      <c r="C26856">
        <v>15</v>
      </c>
    </row>
    <row r="26857" spans="1:3" x14ac:dyDescent="0.25">
      <c r="A26857" s="1">
        <v>861622240283650</v>
      </c>
      <c r="C26857">
        <v>15</v>
      </c>
    </row>
    <row r="26858" spans="1:3" x14ac:dyDescent="0.25">
      <c r="A26858" s="1">
        <v>959755706794529</v>
      </c>
      <c r="C26858">
        <v>15</v>
      </c>
    </row>
    <row r="26859" spans="1:3" x14ac:dyDescent="0.25">
      <c r="A26859" s="1">
        <v>485920025879040</v>
      </c>
      <c r="C26859">
        <v>15</v>
      </c>
    </row>
    <row r="26860" spans="1:3" x14ac:dyDescent="0.25">
      <c r="A26860" s="1">
        <v>604728211402186</v>
      </c>
      <c r="C26860">
        <v>15</v>
      </c>
    </row>
    <row r="26861" spans="1:3" x14ac:dyDescent="0.25">
      <c r="A26861" s="1">
        <v>888657834635751</v>
      </c>
      <c r="C26861">
        <v>15</v>
      </c>
    </row>
    <row r="26862" spans="1:3" x14ac:dyDescent="0.25">
      <c r="A26862" s="1">
        <v>964693776649094</v>
      </c>
      <c r="C26862">
        <v>15</v>
      </c>
    </row>
    <row r="26863" spans="1:3" x14ac:dyDescent="0.25">
      <c r="A26863" s="1">
        <v>704051852573820</v>
      </c>
      <c r="C26863">
        <v>15</v>
      </c>
    </row>
    <row r="26864" spans="1:3" x14ac:dyDescent="0.25">
      <c r="A26864" s="1">
        <v>258660687581918</v>
      </c>
      <c r="C26864">
        <v>15</v>
      </c>
    </row>
    <row r="26865" spans="1:3" x14ac:dyDescent="0.25">
      <c r="A26865" s="1">
        <v>744958827062831</v>
      </c>
      <c r="C26865">
        <v>15</v>
      </c>
    </row>
    <row r="26866" spans="1:3" x14ac:dyDescent="0.25">
      <c r="A26866" s="1">
        <v>708113221353887</v>
      </c>
      <c r="C26866">
        <v>15</v>
      </c>
    </row>
    <row r="26867" spans="1:3" x14ac:dyDescent="0.25">
      <c r="A26867" s="1">
        <v>600107642152137</v>
      </c>
      <c r="C26867">
        <v>15</v>
      </c>
    </row>
    <row r="26868" spans="1:3" x14ac:dyDescent="0.25">
      <c r="A26868" s="1">
        <v>343393908885164</v>
      </c>
      <c r="C26868">
        <v>15</v>
      </c>
    </row>
    <row r="26869" spans="1:3" x14ac:dyDescent="0.25">
      <c r="A26869" s="1">
        <v>465621546638939</v>
      </c>
      <c r="C26869">
        <v>15</v>
      </c>
    </row>
    <row r="26870" spans="1:3" x14ac:dyDescent="0.25">
      <c r="A26870" s="1">
        <v>637885751694112</v>
      </c>
      <c r="C26870">
        <v>15</v>
      </c>
    </row>
    <row r="26871" spans="1:3" x14ac:dyDescent="0.25">
      <c r="A26871" s="1">
        <v>721262535277633</v>
      </c>
      <c r="C26871">
        <v>15</v>
      </c>
    </row>
    <row r="26872" spans="1:3" x14ac:dyDescent="0.25">
      <c r="A26872" s="1">
        <v>568864885194239</v>
      </c>
      <c r="C26872">
        <v>15</v>
      </c>
    </row>
    <row r="26873" spans="1:3" x14ac:dyDescent="0.25">
      <c r="A26873" s="1">
        <v>591072766096467</v>
      </c>
      <c r="C26873">
        <v>15</v>
      </c>
    </row>
    <row r="26874" spans="1:3" x14ac:dyDescent="0.25">
      <c r="A26874" s="1">
        <v>171922379667827</v>
      </c>
      <c r="C26874">
        <v>15</v>
      </c>
    </row>
    <row r="26875" spans="1:3" x14ac:dyDescent="0.25">
      <c r="A26875" s="1">
        <v>312734275203157</v>
      </c>
      <c r="C26875">
        <v>15</v>
      </c>
    </row>
    <row r="26876" spans="1:3" x14ac:dyDescent="0.25">
      <c r="A26876" s="1">
        <v>221250456582434</v>
      </c>
      <c r="C26876">
        <v>15</v>
      </c>
    </row>
    <row r="26877" spans="1:3" x14ac:dyDescent="0.25">
      <c r="A26877" s="1">
        <v>664885374003831</v>
      </c>
      <c r="C26877">
        <v>15</v>
      </c>
    </row>
    <row r="26878" spans="1:3" x14ac:dyDescent="0.25">
      <c r="A26878" s="1">
        <v>491758010854964</v>
      </c>
      <c r="C26878">
        <v>15</v>
      </c>
    </row>
    <row r="26879" spans="1:3" x14ac:dyDescent="0.25">
      <c r="A26879" s="1">
        <v>517241723775788</v>
      </c>
      <c r="C26879">
        <v>15</v>
      </c>
    </row>
    <row r="26880" spans="1:3" x14ac:dyDescent="0.25">
      <c r="A26880" s="1">
        <v>992361891655222</v>
      </c>
      <c r="C26880">
        <v>15</v>
      </c>
    </row>
    <row r="26881" spans="1:3" x14ac:dyDescent="0.25">
      <c r="A26881" s="1">
        <v>737341563877810</v>
      </c>
      <c r="C26881">
        <v>15</v>
      </c>
    </row>
    <row r="26882" spans="1:3" x14ac:dyDescent="0.25">
      <c r="A26882" s="1">
        <v>755136991778610</v>
      </c>
      <c r="C26882">
        <v>15</v>
      </c>
    </row>
    <row r="26883" spans="1:3" x14ac:dyDescent="0.25">
      <c r="A26883" s="1">
        <v>766556380172211</v>
      </c>
      <c r="C26883">
        <v>15</v>
      </c>
    </row>
    <row r="26884" spans="1:3" x14ac:dyDescent="0.25">
      <c r="A26884" s="1">
        <v>257878142921906</v>
      </c>
      <c r="C26884">
        <v>15</v>
      </c>
    </row>
    <row r="26885" spans="1:3" x14ac:dyDescent="0.25">
      <c r="A26885" s="1">
        <v>247781230375600</v>
      </c>
      <c r="C26885">
        <v>15</v>
      </c>
    </row>
    <row r="26886" spans="1:3" x14ac:dyDescent="0.25">
      <c r="A26886" s="1">
        <v>923667166869774</v>
      </c>
      <c r="C26886">
        <v>15</v>
      </c>
    </row>
    <row r="26887" spans="1:3" x14ac:dyDescent="0.25">
      <c r="A26887" s="1">
        <v>889756362075288</v>
      </c>
      <c r="C26887">
        <v>15</v>
      </c>
    </row>
    <row r="26888" spans="1:3" x14ac:dyDescent="0.25">
      <c r="A26888" s="1">
        <v>247913635988512</v>
      </c>
      <c r="C26888">
        <v>15</v>
      </c>
    </row>
    <row r="26889" spans="1:3" x14ac:dyDescent="0.25">
      <c r="A26889" s="1">
        <v>377946161484786</v>
      </c>
      <c r="C26889">
        <v>15</v>
      </c>
    </row>
    <row r="26890" spans="1:3" x14ac:dyDescent="0.25">
      <c r="A26890" s="1">
        <v>611613381234052</v>
      </c>
      <c r="C26890">
        <v>15</v>
      </c>
    </row>
    <row r="26891" spans="1:3" x14ac:dyDescent="0.25">
      <c r="A26891" s="1">
        <v>379543328694867</v>
      </c>
      <c r="C26891">
        <v>15</v>
      </c>
    </row>
    <row r="26892" spans="1:3" x14ac:dyDescent="0.25">
      <c r="A26892" s="1">
        <v>930882109581856</v>
      </c>
      <c r="C26892">
        <v>15</v>
      </c>
    </row>
    <row r="26893" spans="1:3" x14ac:dyDescent="0.25">
      <c r="A26893" s="1">
        <v>769814571780162</v>
      </c>
      <c r="C26893">
        <v>15</v>
      </c>
    </row>
    <row r="26894" spans="1:3" x14ac:dyDescent="0.25">
      <c r="A26894" s="1">
        <v>651467277947253</v>
      </c>
      <c r="C26894">
        <v>15</v>
      </c>
    </row>
    <row r="26895" spans="1:3" x14ac:dyDescent="0.25">
      <c r="A26895" s="1">
        <v>913698177695225</v>
      </c>
      <c r="C26895">
        <v>15</v>
      </c>
    </row>
    <row r="26896" spans="1:3" x14ac:dyDescent="0.25">
      <c r="A26896" s="1">
        <v>765449836417741</v>
      </c>
      <c r="C26896">
        <v>15</v>
      </c>
    </row>
    <row r="26897" spans="1:3" x14ac:dyDescent="0.25">
      <c r="A26897" s="1">
        <v>760317449648069</v>
      </c>
      <c r="C26897">
        <v>15</v>
      </c>
    </row>
    <row r="26898" spans="1:3" x14ac:dyDescent="0.25">
      <c r="A26898" s="1">
        <v>913121702794414</v>
      </c>
      <c r="C26898">
        <v>15</v>
      </c>
    </row>
    <row r="26899" spans="1:3" x14ac:dyDescent="0.25">
      <c r="A26899" s="1">
        <v>252980303178198</v>
      </c>
      <c r="C26899">
        <v>15</v>
      </c>
    </row>
    <row r="26900" spans="1:3" x14ac:dyDescent="0.25">
      <c r="A26900" s="1">
        <v>391252778230938</v>
      </c>
      <c r="C26900">
        <v>15</v>
      </c>
    </row>
    <row r="26901" spans="1:3" x14ac:dyDescent="0.25">
      <c r="A26901" s="1">
        <v>610793143397611</v>
      </c>
      <c r="C26901">
        <v>15</v>
      </c>
    </row>
    <row r="26902" spans="1:3" x14ac:dyDescent="0.25">
      <c r="A26902" s="1">
        <v>786384046311373</v>
      </c>
      <c r="C26902">
        <v>15</v>
      </c>
    </row>
    <row r="26903" spans="1:3" x14ac:dyDescent="0.25">
      <c r="A26903" s="1">
        <v>777799945615868</v>
      </c>
      <c r="C26903">
        <v>15</v>
      </c>
    </row>
    <row r="26904" spans="1:3" x14ac:dyDescent="0.25">
      <c r="A26904" s="1">
        <v>279246808841371</v>
      </c>
      <c r="C26904">
        <v>15</v>
      </c>
    </row>
    <row r="26905" spans="1:3" x14ac:dyDescent="0.25">
      <c r="A26905" s="1">
        <v>440843698507873</v>
      </c>
      <c r="C26905">
        <v>15</v>
      </c>
    </row>
    <row r="26906" spans="1:3" x14ac:dyDescent="0.25">
      <c r="A26906" s="1">
        <v>870854096725230</v>
      </c>
      <c r="C26906">
        <v>15</v>
      </c>
    </row>
    <row r="26907" spans="1:3" x14ac:dyDescent="0.25">
      <c r="A26907" s="1">
        <v>356039918980346</v>
      </c>
      <c r="C26907">
        <v>15</v>
      </c>
    </row>
    <row r="26908" spans="1:3" x14ac:dyDescent="0.25">
      <c r="A26908" s="1">
        <v>505031789042282</v>
      </c>
      <c r="C26908">
        <v>15</v>
      </c>
    </row>
    <row r="26909" spans="1:3" x14ac:dyDescent="0.25">
      <c r="A26909" s="1">
        <v>871544536856870</v>
      </c>
      <c r="C26909">
        <v>15</v>
      </c>
    </row>
    <row r="26910" spans="1:3" x14ac:dyDescent="0.25">
      <c r="A26910" s="1">
        <v>177511840607836</v>
      </c>
      <c r="C26910">
        <v>15</v>
      </c>
    </row>
    <row r="26911" spans="1:3" x14ac:dyDescent="0.25">
      <c r="A26911" s="1">
        <v>746185394898491</v>
      </c>
      <c r="C26911">
        <v>15</v>
      </c>
    </row>
    <row r="26912" spans="1:3" x14ac:dyDescent="0.25">
      <c r="A26912" s="1">
        <v>220711004221008</v>
      </c>
      <c r="C26912">
        <v>15</v>
      </c>
    </row>
    <row r="26913" spans="1:3" x14ac:dyDescent="0.25">
      <c r="A26913" s="1">
        <v>332497473442845</v>
      </c>
      <c r="C26913">
        <v>15</v>
      </c>
    </row>
    <row r="26914" spans="1:3" x14ac:dyDescent="0.25">
      <c r="A26914" s="1">
        <v>574466607894407</v>
      </c>
      <c r="C26914">
        <v>15</v>
      </c>
    </row>
    <row r="26915" spans="1:3" x14ac:dyDescent="0.25">
      <c r="A26915" s="1">
        <v>729284534320499</v>
      </c>
      <c r="C26915">
        <v>15</v>
      </c>
    </row>
    <row r="26916" spans="1:3" x14ac:dyDescent="0.25">
      <c r="A26916" s="1">
        <v>507609841615504</v>
      </c>
      <c r="C26916">
        <v>15</v>
      </c>
    </row>
    <row r="26917" spans="1:3" x14ac:dyDescent="0.25">
      <c r="A26917" s="1">
        <v>295269125996862</v>
      </c>
      <c r="C26917">
        <v>15</v>
      </c>
    </row>
    <row r="26918" spans="1:3" x14ac:dyDescent="0.25">
      <c r="A26918" s="1">
        <v>760066103343178</v>
      </c>
      <c r="C26918">
        <v>15</v>
      </c>
    </row>
    <row r="26919" spans="1:3" x14ac:dyDescent="0.25">
      <c r="A26919" s="1">
        <v>692009219344334</v>
      </c>
      <c r="C26919">
        <v>15</v>
      </c>
    </row>
    <row r="26920" spans="1:3" x14ac:dyDescent="0.25">
      <c r="A26920" s="1">
        <v>740036945064993</v>
      </c>
      <c r="C26920">
        <v>15</v>
      </c>
    </row>
    <row r="26921" spans="1:3" x14ac:dyDescent="0.25">
      <c r="A26921" s="1">
        <v>922140856923411</v>
      </c>
      <c r="C26921">
        <v>15</v>
      </c>
    </row>
    <row r="26922" spans="1:3" x14ac:dyDescent="0.25">
      <c r="A26922" s="1">
        <v>111283280283666</v>
      </c>
      <c r="C26922">
        <v>15</v>
      </c>
    </row>
    <row r="26923" spans="1:3" x14ac:dyDescent="0.25">
      <c r="A26923" s="1">
        <v>542323881392459</v>
      </c>
      <c r="C26923">
        <v>15</v>
      </c>
    </row>
    <row r="26924" spans="1:3" x14ac:dyDescent="0.25">
      <c r="A26924" s="1">
        <v>820470314599070</v>
      </c>
      <c r="C26924">
        <v>15</v>
      </c>
    </row>
    <row r="26925" spans="1:3" x14ac:dyDescent="0.25">
      <c r="A26925" s="1">
        <v>371244489244116</v>
      </c>
      <c r="C26925">
        <v>15</v>
      </c>
    </row>
    <row r="26926" spans="1:3" x14ac:dyDescent="0.25">
      <c r="A26926" s="1">
        <v>297776734699276</v>
      </c>
      <c r="C26926">
        <v>15</v>
      </c>
    </row>
    <row r="26927" spans="1:3" x14ac:dyDescent="0.25">
      <c r="A26927" s="1">
        <v>272363249484478</v>
      </c>
      <c r="C26927">
        <v>15</v>
      </c>
    </row>
    <row r="26928" spans="1:3" x14ac:dyDescent="0.25">
      <c r="A26928" s="1">
        <v>109204429406464</v>
      </c>
      <c r="C26928">
        <v>15</v>
      </c>
    </row>
    <row r="26929" spans="1:3" x14ac:dyDescent="0.25">
      <c r="A26929" s="1">
        <v>634507317162705</v>
      </c>
      <c r="C26929">
        <v>15</v>
      </c>
    </row>
    <row r="26930" spans="1:3" x14ac:dyDescent="0.25">
      <c r="A26930" s="1">
        <v>261097017515501</v>
      </c>
      <c r="C26930">
        <v>15</v>
      </c>
    </row>
    <row r="26931" spans="1:3" x14ac:dyDescent="0.25">
      <c r="A26931" s="1">
        <v>348119901926474</v>
      </c>
      <c r="C26931">
        <v>15</v>
      </c>
    </row>
    <row r="26932" spans="1:3" x14ac:dyDescent="0.25">
      <c r="A26932" s="1">
        <v>577550602024319</v>
      </c>
      <c r="C26932">
        <v>15</v>
      </c>
    </row>
    <row r="26933" spans="1:3" x14ac:dyDescent="0.25">
      <c r="A26933" s="1">
        <v>435146243667283</v>
      </c>
      <c r="C26933">
        <v>15</v>
      </c>
    </row>
    <row r="26934" spans="1:3" x14ac:dyDescent="0.25">
      <c r="A26934" s="1">
        <v>358464020677203</v>
      </c>
      <c r="C26934">
        <v>15</v>
      </c>
    </row>
    <row r="26935" spans="1:3" x14ac:dyDescent="0.25">
      <c r="A26935" s="1">
        <v>766592955383619</v>
      </c>
      <c r="C26935">
        <v>15</v>
      </c>
    </row>
    <row r="26936" spans="1:3" x14ac:dyDescent="0.25">
      <c r="A26936" s="1">
        <v>319769720565595</v>
      </c>
      <c r="C26936">
        <v>15</v>
      </c>
    </row>
    <row r="26937" spans="1:3" x14ac:dyDescent="0.25">
      <c r="A26937" s="1">
        <v>741936217246708</v>
      </c>
      <c r="C26937">
        <v>15</v>
      </c>
    </row>
    <row r="26938" spans="1:3" x14ac:dyDescent="0.25">
      <c r="A26938" s="1">
        <v>359057850324804</v>
      </c>
      <c r="C26938">
        <v>15</v>
      </c>
    </row>
    <row r="26939" spans="1:3" x14ac:dyDescent="0.25">
      <c r="A26939" s="1">
        <v>276112106918299</v>
      </c>
      <c r="C26939">
        <v>15</v>
      </c>
    </row>
    <row r="26940" spans="1:3" x14ac:dyDescent="0.25">
      <c r="A26940" s="1">
        <v>125329111998356</v>
      </c>
      <c r="C26940">
        <v>15</v>
      </c>
    </row>
    <row r="26941" spans="1:3" x14ac:dyDescent="0.25">
      <c r="A26941" s="1">
        <v>102212463932551</v>
      </c>
      <c r="C26941">
        <v>15</v>
      </c>
    </row>
    <row r="26942" spans="1:3" x14ac:dyDescent="0.25">
      <c r="A26942" s="1">
        <v>968522560966859</v>
      </c>
      <c r="C26942">
        <v>15</v>
      </c>
    </row>
    <row r="26943" spans="1:3" x14ac:dyDescent="0.25">
      <c r="A26943" s="1">
        <v>596825004595332</v>
      </c>
      <c r="C26943">
        <v>15</v>
      </c>
    </row>
    <row r="26944" spans="1:3" x14ac:dyDescent="0.25">
      <c r="A26944" s="1">
        <v>892006145574077</v>
      </c>
      <c r="C26944">
        <v>15</v>
      </c>
    </row>
    <row r="26945" spans="1:3" x14ac:dyDescent="0.25">
      <c r="A26945" s="1">
        <v>378119692558214</v>
      </c>
      <c r="C26945">
        <v>15</v>
      </c>
    </row>
    <row r="26946" spans="1:3" x14ac:dyDescent="0.25">
      <c r="A26946" s="1">
        <v>313125365037551</v>
      </c>
      <c r="C26946">
        <v>15</v>
      </c>
    </row>
    <row r="26947" spans="1:3" x14ac:dyDescent="0.25">
      <c r="A26947" s="1">
        <v>266777302555787</v>
      </c>
      <c r="C26947">
        <v>15</v>
      </c>
    </row>
    <row r="26948" spans="1:3" x14ac:dyDescent="0.25">
      <c r="A26948" s="1">
        <v>646242203754957</v>
      </c>
      <c r="C26948">
        <v>15</v>
      </c>
    </row>
    <row r="26949" spans="1:3" x14ac:dyDescent="0.25">
      <c r="A26949" s="1">
        <v>856108092669271</v>
      </c>
      <c r="C26949">
        <v>15</v>
      </c>
    </row>
    <row r="26950" spans="1:3" x14ac:dyDescent="0.25">
      <c r="A26950" s="1">
        <v>741929005512602</v>
      </c>
      <c r="C26950">
        <v>15</v>
      </c>
    </row>
    <row r="26951" spans="1:3" x14ac:dyDescent="0.25">
      <c r="A26951" s="1">
        <v>716905929010078</v>
      </c>
      <c r="C26951">
        <v>15</v>
      </c>
    </row>
    <row r="26952" spans="1:3" x14ac:dyDescent="0.25">
      <c r="A26952" s="1">
        <v>460523133333623</v>
      </c>
      <c r="C26952">
        <v>15</v>
      </c>
    </row>
    <row r="26953" spans="1:3" x14ac:dyDescent="0.25">
      <c r="A26953" s="1">
        <v>976669651854246</v>
      </c>
      <c r="C26953">
        <v>15</v>
      </c>
    </row>
    <row r="26954" spans="1:3" x14ac:dyDescent="0.25">
      <c r="A26954" s="1">
        <v>849207176184787</v>
      </c>
      <c r="C26954">
        <v>15</v>
      </c>
    </row>
    <row r="26955" spans="1:3" x14ac:dyDescent="0.25">
      <c r="A26955" s="1">
        <v>276827463252816</v>
      </c>
      <c r="C26955">
        <v>15</v>
      </c>
    </row>
    <row r="26956" spans="1:3" x14ac:dyDescent="0.25">
      <c r="A26956" s="1">
        <v>629891434125321</v>
      </c>
      <c r="C26956">
        <v>15</v>
      </c>
    </row>
    <row r="26957" spans="1:3" x14ac:dyDescent="0.25">
      <c r="A26957" s="1">
        <v>587372798555769</v>
      </c>
      <c r="C26957">
        <v>15</v>
      </c>
    </row>
    <row r="26958" spans="1:3" x14ac:dyDescent="0.25">
      <c r="A26958" s="1">
        <v>663762432646124</v>
      </c>
      <c r="C26958">
        <v>15</v>
      </c>
    </row>
    <row r="26959" spans="1:3" x14ac:dyDescent="0.25">
      <c r="A26959" s="1">
        <v>294931234124333</v>
      </c>
      <c r="C26959">
        <v>15</v>
      </c>
    </row>
    <row r="26960" spans="1:3" x14ac:dyDescent="0.25">
      <c r="A26960" s="1">
        <v>703674938602222</v>
      </c>
      <c r="C26960">
        <v>15</v>
      </c>
    </row>
    <row r="26961" spans="1:3" x14ac:dyDescent="0.25">
      <c r="A26961" s="1">
        <v>739329965915742</v>
      </c>
      <c r="C26961">
        <v>15</v>
      </c>
    </row>
    <row r="26962" spans="1:3" x14ac:dyDescent="0.25">
      <c r="A26962" s="1">
        <v>604436894249937</v>
      </c>
      <c r="C26962">
        <v>15</v>
      </c>
    </row>
    <row r="26963" spans="1:3" x14ac:dyDescent="0.25">
      <c r="A26963" s="1">
        <v>322805846178735</v>
      </c>
      <c r="C26963">
        <v>15</v>
      </c>
    </row>
    <row r="26964" spans="1:3" x14ac:dyDescent="0.25">
      <c r="A26964" s="1">
        <v>344296987387528</v>
      </c>
      <c r="C26964">
        <v>15</v>
      </c>
    </row>
    <row r="26965" spans="1:3" x14ac:dyDescent="0.25">
      <c r="A26965" s="1">
        <v>518343269651810</v>
      </c>
      <c r="C26965">
        <v>15</v>
      </c>
    </row>
    <row r="26966" spans="1:3" x14ac:dyDescent="0.25">
      <c r="A26966" s="1">
        <v>316665545567646</v>
      </c>
      <c r="C26966">
        <v>15</v>
      </c>
    </row>
    <row r="26967" spans="1:3" x14ac:dyDescent="0.25">
      <c r="A26967" s="1">
        <v>181872842978104</v>
      </c>
      <c r="C26967">
        <v>15</v>
      </c>
    </row>
    <row r="26968" spans="1:3" x14ac:dyDescent="0.25">
      <c r="A26968" s="1">
        <v>971611430355625</v>
      </c>
      <c r="C26968">
        <v>15</v>
      </c>
    </row>
    <row r="26969" spans="1:3" x14ac:dyDescent="0.25">
      <c r="A26969" s="1">
        <v>582594587151834</v>
      </c>
      <c r="C26969">
        <v>15</v>
      </c>
    </row>
    <row r="26970" spans="1:3" x14ac:dyDescent="0.25">
      <c r="A26970" s="1">
        <v>961580916346352</v>
      </c>
      <c r="C26970">
        <v>15</v>
      </c>
    </row>
    <row r="26971" spans="1:3" x14ac:dyDescent="0.25">
      <c r="A26971" s="1">
        <v>936911886977419</v>
      </c>
      <c r="C26971">
        <v>15</v>
      </c>
    </row>
    <row r="26972" spans="1:3" x14ac:dyDescent="0.25">
      <c r="A26972" s="1">
        <v>284740564560955</v>
      </c>
      <c r="C26972">
        <v>15</v>
      </c>
    </row>
    <row r="26973" spans="1:3" x14ac:dyDescent="0.25">
      <c r="A26973" s="1">
        <v>424052350304076</v>
      </c>
      <c r="C26973">
        <v>15</v>
      </c>
    </row>
    <row r="26974" spans="1:3" x14ac:dyDescent="0.25">
      <c r="A26974" s="1">
        <v>870196943980558</v>
      </c>
      <c r="C26974">
        <v>15</v>
      </c>
    </row>
    <row r="26975" spans="1:3" x14ac:dyDescent="0.25">
      <c r="A26975" s="1">
        <v>405681908585475</v>
      </c>
      <c r="C26975">
        <v>15</v>
      </c>
    </row>
    <row r="26976" spans="1:3" x14ac:dyDescent="0.25">
      <c r="A26976" s="1">
        <v>242071132022573</v>
      </c>
      <c r="C26976">
        <v>15</v>
      </c>
    </row>
    <row r="26977" spans="1:3" x14ac:dyDescent="0.25">
      <c r="A26977" s="1">
        <v>268242576022781</v>
      </c>
      <c r="C26977">
        <v>15</v>
      </c>
    </row>
    <row r="26978" spans="1:3" x14ac:dyDescent="0.25">
      <c r="A26978" s="1">
        <v>986186320680848</v>
      </c>
      <c r="C26978">
        <v>15</v>
      </c>
    </row>
    <row r="26979" spans="1:3" x14ac:dyDescent="0.25">
      <c r="A26979" s="1">
        <v>897482446565672</v>
      </c>
      <c r="C26979">
        <v>15</v>
      </c>
    </row>
    <row r="26980" spans="1:3" x14ac:dyDescent="0.25">
      <c r="A26980" s="1">
        <v>270287320566565</v>
      </c>
      <c r="C26980">
        <v>15</v>
      </c>
    </row>
    <row r="26981" spans="1:3" x14ac:dyDescent="0.25">
      <c r="A26981" s="1">
        <v>614649287981478</v>
      </c>
      <c r="C26981">
        <v>15</v>
      </c>
    </row>
    <row r="26982" spans="1:3" x14ac:dyDescent="0.25">
      <c r="A26982" s="1">
        <v>595212286197825</v>
      </c>
      <c r="C26982">
        <v>15</v>
      </c>
    </row>
    <row r="26983" spans="1:3" x14ac:dyDescent="0.25">
      <c r="A26983" s="1">
        <v>674422377866873</v>
      </c>
      <c r="C26983">
        <v>15</v>
      </c>
    </row>
    <row r="26984" spans="1:3" x14ac:dyDescent="0.25">
      <c r="A26984" s="1">
        <v>882664285328726</v>
      </c>
      <c r="C26984">
        <v>15</v>
      </c>
    </row>
    <row r="26985" spans="1:3" x14ac:dyDescent="0.25">
      <c r="A26985" s="1">
        <v>458892175717754</v>
      </c>
      <c r="C26985">
        <v>15</v>
      </c>
    </row>
    <row r="26986" spans="1:3" x14ac:dyDescent="0.25">
      <c r="A26986" s="1">
        <v>837879753204717</v>
      </c>
      <c r="C26986">
        <v>15</v>
      </c>
    </row>
    <row r="26987" spans="1:3" x14ac:dyDescent="0.25">
      <c r="A26987" s="1">
        <v>321195073733362</v>
      </c>
      <c r="C26987">
        <v>15</v>
      </c>
    </row>
    <row r="26988" spans="1:3" x14ac:dyDescent="0.25">
      <c r="A26988" s="1">
        <v>928460422135555</v>
      </c>
      <c r="C26988">
        <v>15</v>
      </c>
    </row>
    <row r="26989" spans="1:3" x14ac:dyDescent="0.25">
      <c r="A26989" s="1">
        <v>992351123304034</v>
      </c>
      <c r="C26989">
        <v>15</v>
      </c>
    </row>
    <row r="26990" spans="1:3" x14ac:dyDescent="0.25">
      <c r="A26990" s="1">
        <v>199183662591143</v>
      </c>
      <c r="C26990">
        <v>15</v>
      </c>
    </row>
    <row r="26991" spans="1:3" x14ac:dyDescent="0.25">
      <c r="A26991" s="1">
        <v>428817908184702</v>
      </c>
      <c r="C26991">
        <v>15</v>
      </c>
    </row>
    <row r="26992" spans="1:3" x14ac:dyDescent="0.25">
      <c r="A26992" s="1">
        <v>512884970527999</v>
      </c>
      <c r="C26992">
        <v>15</v>
      </c>
    </row>
    <row r="26993" spans="1:3" x14ac:dyDescent="0.25">
      <c r="A26993" s="1">
        <v>695947368305234</v>
      </c>
      <c r="C26993">
        <v>15</v>
      </c>
    </row>
    <row r="26994" spans="1:3" x14ac:dyDescent="0.25">
      <c r="A26994" s="1">
        <v>144433829040263</v>
      </c>
      <c r="C26994">
        <v>15</v>
      </c>
    </row>
    <row r="26995" spans="1:3" x14ac:dyDescent="0.25">
      <c r="A26995" s="1">
        <v>172315355991844</v>
      </c>
      <c r="C26995">
        <v>15</v>
      </c>
    </row>
    <row r="26996" spans="1:3" x14ac:dyDescent="0.25">
      <c r="A26996" s="1">
        <v>450597563933883</v>
      </c>
      <c r="C26996">
        <v>15</v>
      </c>
    </row>
    <row r="26997" spans="1:3" x14ac:dyDescent="0.25">
      <c r="A26997" s="1">
        <v>839050940253971</v>
      </c>
      <c r="C26997">
        <v>15</v>
      </c>
    </row>
    <row r="26998" spans="1:3" x14ac:dyDescent="0.25">
      <c r="A26998" s="1">
        <v>595924028672393</v>
      </c>
      <c r="C26998">
        <v>15</v>
      </c>
    </row>
    <row r="26999" spans="1:3" x14ac:dyDescent="0.25">
      <c r="A26999" s="1">
        <v>140570329593812</v>
      </c>
      <c r="C26999">
        <v>15</v>
      </c>
    </row>
    <row r="27000" spans="1:3" x14ac:dyDescent="0.25">
      <c r="A27000" s="1">
        <v>976909024732313</v>
      </c>
      <c r="C27000">
        <v>15</v>
      </c>
    </row>
    <row r="27001" spans="1:3" x14ac:dyDescent="0.25">
      <c r="A27001" s="1">
        <v>504789333357507</v>
      </c>
      <c r="C27001">
        <v>15</v>
      </c>
    </row>
    <row r="27002" spans="1:3" x14ac:dyDescent="0.25">
      <c r="A27002" s="1">
        <v>597990425530039</v>
      </c>
      <c r="C27002">
        <v>15</v>
      </c>
    </row>
    <row r="27003" spans="1:3" x14ac:dyDescent="0.25">
      <c r="A27003" s="1">
        <v>447664345144903</v>
      </c>
      <c r="C27003">
        <v>15</v>
      </c>
    </row>
    <row r="27004" spans="1:3" x14ac:dyDescent="0.25">
      <c r="A27004" s="1">
        <v>803544873711526</v>
      </c>
      <c r="C27004">
        <v>15</v>
      </c>
    </row>
    <row r="27005" spans="1:3" x14ac:dyDescent="0.25">
      <c r="A27005" s="1">
        <v>208555170337068</v>
      </c>
      <c r="C27005">
        <v>15</v>
      </c>
    </row>
    <row r="27006" spans="1:3" x14ac:dyDescent="0.25">
      <c r="A27006" s="1">
        <v>575743573298193</v>
      </c>
      <c r="C27006">
        <v>15</v>
      </c>
    </row>
    <row r="27007" spans="1:3" x14ac:dyDescent="0.25">
      <c r="A27007" s="1">
        <v>901967385607146</v>
      </c>
      <c r="C27007">
        <v>15</v>
      </c>
    </row>
    <row r="27008" spans="1:3" x14ac:dyDescent="0.25">
      <c r="A27008" s="1">
        <v>901710486014071</v>
      </c>
      <c r="C27008">
        <v>15</v>
      </c>
    </row>
    <row r="27009" spans="1:3" x14ac:dyDescent="0.25">
      <c r="A27009" s="1">
        <v>112133983536617</v>
      </c>
      <c r="C27009">
        <v>15</v>
      </c>
    </row>
    <row r="27010" spans="1:3" x14ac:dyDescent="0.25">
      <c r="A27010" s="1">
        <v>576134182748055</v>
      </c>
      <c r="C27010">
        <v>15</v>
      </c>
    </row>
    <row r="27011" spans="1:3" x14ac:dyDescent="0.25">
      <c r="A27011" s="1">
        <v>623238660574711</v>
      </c>
      <c r="C27011">
        <v>15</v>
      </c>
    </row>
    <row r="27012" spans="1:3" x14ac:dyDescent="0.25">
      <c r="A27012" s="1">
        <v>334259083521356</v>
      </c>
      <c r="C27012">
        <v>15</v>
      </c>
    </row>
    <row r="27013" spans="1:3" x14ac:dyDescent="0.25">
      <c r="A27013" s="1">
        <v>704209386323699</v>
      </c>
      <c r="C27013">
        <v>15</v>
      </c>
    </row>
    <row r="27014" spans="1:3" x14ac:dyDescent="0.25">
      <c r="A27014" s="1">
        <v>593102778057143</v>
      </c>
      <c r="C27014">
        <v>15</v>
      </c>
    </row>
    <row r="27015" spans="1:3" x14ac:dyDescent="0.25">
      <c r="A27015" s="1">
        <v>944192298659393</v>
      </c>
      <c r="C27015">
        <v>15</v>
      </c>
    </row>
    <row r="27016" spans="1:3" x14ac:dyDescent="0.25">
      <c r="A27016" s="1">
        <v>925506637179990</v>
      </c>
      <c r="C27016">
        <v>15</v>
      </c>
    </row>
    <row r="27017" spans="1:3" x14ac:dyDescent="0.25">
      <c r="A27017" s="1">
        <v>945819324131422</v>
      </c>
      <c r="C27017">
        <v>15</v>
      </c>
    </row>
    <row r="27018" spans="1:3" x14ac:dyDescent="0.25">
      <c r="A27018" s="1">
        <v>585353143641167</v>
      </c>
      <c r="C27018">
        <v>15</v>
      </c>
    </row>
    <row r="27019" spans="1:3" x14ac:dyDescent="0.25">
      <c r="A27019" s="1">
        <v>236225370927183</v>
      </c>
      <c r="C27019">
        <v>15</v>
      </c>
    </row>
    <row r="27020" spans="1:3" x14ac:dyDescent="0.25">
      <c r="A27020" s="1">
        <v>881063520890597</v>
      </c>
      <c r="C27020">
        <v>15</v>
      </c>
    </row>
    <row r="27021" spans="1:3" x14ac:dyDescent="0.25">
      <c r="A27021" s="1">
        <v>190691105413889</v>
      </c>
      <c r="C27021">
        <v>15</v>
      </c>
    </row>
    <row r="27022" spans="1:3" x14ac:dyDescent="0.25">
      <c r="A27022" s="1">
        <v>403725188570851</v>
      </c>
      <c r="C27022">
        <v>15</v>
      </c>
    </row>
    <row r="27023" spans="1:3" x14ac:dyDescent="0.25">
      <c r="A27023" s="1">
        <v>484794773057606</v>
      </c>
      <c r="C27023">
        <v>15</v>
      </c>
    </row>
    <row r="27024" spans="1:3" x14ac:dyDescent="0.25">
      <c r="A27024" s="1">
        <v>214894414085955</v>
      </c>
      <c r="C27024">
        <v>15</v>
      </c>
    </row>
    <row r="27025" spans="1:3" x14ac:dyDescent="0.25">
      <c r="A27025" s="1">
        <v>418963421409743</v>
      </c>
      <c r="C27025">
        <v>15</v>
      </c>
    </row>
    <row r="27026" spans="1:3" x14ac:dyDescent="0.25">
      <c r="A27026" s="1">
        <v>998958251032720</v>
      </c>
      <c r="C27026">
        <v>15</v>
      </c>
    </row>
    <row r="27027" spans="1:3" x14ac:dyDescent="0.25">
      <c r="A27027" s="1">
        <v>287347174926763</v>
      </c>
      <c r="C27027">
        <v>15</v>
      </c>
    </row>
    <row r="27028" spans="1:3" x14ac:dyDescent="0.25">
      <c r="A27028" s="1">
        <v>770497846517767</v>
      </c>
      <c r="C27028">
        <v>15</v>
      </c>
    </row>
    <row r="27029" spans="1:3" x14ac:dyDescent="0.25">
      <c r="A27029" s="1">
        <v>427791607162058</v>
      </c>
      <c r="C27029">
        <v>15</v>
      </c>
    </row>
    <row r="27030" spans="1:3" x14ac:dyDescent="0.25">
      <c r="A27030" s="1">
        <v>184035500623094</v>
      </c>
      <c r="C27030">
        <v>15</v>
      </c>
    </row>
    <row r="27031" spans="1:3" x14ac:dyDescent="0.25">
      <c r="A27031" s="1">
        <v>887866153267651</v>
      </c>
      <c r="C27031">
        <v>15</v>
      </c>
    </row>
    <row r="27032" spans="1:3" x14ac:dyDescent="0.25">
      <c r="A27032" s="1">
        <v>423032919108399</v>
      </c>
      <c r="C27032">
        <v>15</v>
      </c>
    </row>
    <row r="27033" spans="1:3" x14ac:dyDescent="0.25">
      <c r="A27033" s="1">
        <v>455226480616248</v>
      </c>
      <c r="C27033">
        <v>15</v>
      </c>
    </row>
    <row r="27034" spans="1:3" x14ac:dyDescent="0.25">
      <c r="A27034" s="1">
        <v>909593400654645</v>
      </c>
      <c r="C27034">
        <v>15</v>
      </c>
    </row>
    <row r="27035" spans="1:3" x14ac:dyDescent="0.25">
      <c r="A27035" s="1">
        <v>996683478635999</v>
      </c>
      <c r="C27035">
        <v>15</v>
      </c>
    </row>
    <row r="27036" spans="1:3" x14ac:dyDescent="0.25">
      <c r="A27036" s="1">
        <v>439063929615379</v>
      </c>
      <c r="C27036">
        <v>15</v>
      </c>
    </row>
    <row r="27037" spans="1:3" x14ac:dyDescent="0.25">
      <c r="A27037" s="1">
        <v>710802187910057</v>
      </c>
      <c r="C27037">
        <v>15</v>
      </c>
    </row>
    <row r="27038" spans="1:3" x14ac:dyDescent="0.25">
      <c r="A27038" s="1">
        <v>886881860011908</v>
      </c>
      <c r="C27038">
        <v>15</v>
      </c>
    </row>
    <row r="27039" spans="1:3" x14ac:dyDescent="0.25">
      <c r="A27039" s="1">
        <v>595838071848663</v>
      </c>
      <c r="C27039">
        <v>15</v>
      </c>
    </row>
    <row r="27040" spans="1:3" x14ac:dyDescent="0.25">
      <c r="A27040" s="1">
        <v>700217657030241</v>
      </c>
      <c r="C27040">
        <v>15</v>
      </c>
    </row>
    <row r="27041" spans="1:3" x14ac:dyDescent="0.25">
      <c r="A27041" s="1">
        <v>360213609925602</v>
      </c>
      <c r="C27041">
        <v>15</v>
      </c>
    </row>
    <row r="27042" spans="1:3" x14ac:dyDescent="0.25">
      <c r="A27042" s="1">
        <v>396975388631130</v>
      </c>
      <c r="C27042">
        <v>15</v>
      </c>
    </row>
    <row r="27043" spans="1:3" x14ac:dyDescent="0.25">
      <c r="A27043" s="1">
        <v>902373682454322</v>
      </c>
      <c r="C27043">
        <v>15</v>
      </c>
    </row>
    <row r="27044" spans="1:3" x14ac:dyDescent="0.25">
      <c r="A27044" s="1">
        <v>394371691935858</v>
      </c>
      <c r="C27044">
        <v>15</v>
      </c>
    </row>
    <row r="27045" spans="1:3" x14ac:dyDescent="0.25">
      <c r="A27045" s="1">
        <v>765797599484698</v>
      </c>
      <c r="C27045">
        <v>15</v>
      </c>
    </row>
    <row r="27046" spans="1:3" x14ac:dyDescent="0.25">
      <c r="A27046" s="1">
        <v>104042470921366</v>
      </c>
      <c r="C27046">
        <v>15</v>
      </c>
    </row>
    <row r="27047" spans="1:3" x14ac:dyDescent="0.25">
      <c r="A27047" s="1">
        <v>884408885939705</v>
      </c>
      <c r="C27047">
        <v>15</v>
      </c>
    </row>
    <row r="27048" spans="1:3" x14ac:dyDescent="0.25">
      <c r="A27048" s="1">
        <v>907464608016153</v>
      </c>
      <c r="C27048">
        <v>15</v>
      </c>
    </row>
    <row r="27049" spans="1:3" x14ac:dyDescent="0.25">
      <c r="A27049" s="1">
        <v>853421108119276</v>
      </c>
      <c r="C27049">
        <v>15</v>
      </c>
    </row>
    <row r="27050" spans="1:3" x14ac:dyDescent="0.25">
      <c r="A27050" s="1">
        <v>135610203805786</v>
      </c>
      <c r="C27050">
        <v>15</v>
      </c>
    </row>
    <row r="27051" spans="1:3" x14ac:dyDescent="0.25">
      <c r="A27051" s="1">
        <v>356157412158507</v>
      </c>
      <c r="C27051">
        <v>15</v>
      </c>
    </row>
    <row r="27052" spans="1:3" x14ac:dyDescent="0.25">
      <c r="A27052" s="1">
        <v>918675674622515</v>
      </c>
      <c r="C27052">
        <v>15</v>
      </c>
    </row>
    <row r="27053" spans="1:3" x14ac:dyDescent="0.25">
      <c r="A27053" s="1">
        <v>144953574374857</v>
      </c>
      <c r="C27053">
        <v>15</v>
      </c>
    </row>
    <row r="27054" spans="1:3" x14ac:dyDescent="0.25">
      <c r="A27054" s="1">
        <v>596153250942145</v>
      </c>
      <c r="C27054">
        <v>15</v>
      </c>
    </row>
    <row r="27055" spans="1:3" x14ac:dyDescent="0.25">
      <c r="A27055" s="1">
        <v>551525224367771</v>
      </c>
      <c r="C27055">
        <v>15</v>
      </c>
    </row>
    <row r="27056" spans="1:3" x14ac:dyDescent="0.25">
      <c r="A27056" s="1">
        <v>976556429145652</v>
      </c>
      <c r="C27056">
        <v>15</v>
      </c>
    </row>
    <row r="27057" spans="1:3" x14ac:dyDescent="0.25">
      <c r="A27057" s="1">
        <v>286713767125473</v>
      </c>
      <c r="C27057">
        <v>15</v>
      </c>
    </row>
    <row r="27058" spans="1:3" x14ac:dyDescent="0.25">
      <c r="A27058" s="1">
        <v>278109651065721</v>
      </c>
      <c r="C27058">
        <v>15</v>
      </c>
    </row>
    <row r="27059" spans="1:3" x14ac:dyDescent="0.25">
      <c r="A27059" s="1">
        <v>760844901531814</v>
      </c>
      <c r="C27059">
        <v>15</v>
      </c>
    </row>
    <row r="27060" spans="1:3" x14ac:dyDescent="0.25">
      <c r="A27060" s="1">
        <v>108726986493808</v>
      </c>
      <c r="C27060">
        <v>15</v>
      </c>
    </row>
    <row r="27061" spans="1:3" x14ac:dyDescent="0.25">
      <c r="A27061" s="1">
        <v>676925477832265</v>
      </c>
      <c r="C27061">
        <v>15</v>
      </c>
    </row>
    <row r="27062" spans="1:3" x14ac:dyDescent="0.25">
      <c r="A27062" s="1">
        <v>410646587872848</v>
      </c>
      <c r="C27062">
        <v>15</v>
      </c>
    </row>
    <row r="27063" spans="1:3" x14ac:dyDescent="0.25">
      <c r="A27063" s="1">
        <v>925608690482340</v>
      </c>
      <c r="C27063">
        <v>15</v>
      </c>
    </row>
    <row r="27064" spans="1:3" x14ac:dyDescent="0.25">
      <c r="A27064" s="1">
        <v>414524246933127</v>
      </c>
      <c r="C27064">
        <v>15</v>
      </c>
    </row>
    <row r="27065" spans="1:3" x14ac:dyDescent="0.25">
      <c r="A27065" s="1">
        <v>708888504039740</v>
      </c>
      <c r="C27065">
        <v>15</v>
      </c>
    </row>
    <row r="27066" spans="1:3" x14ac:dyDescent="0.25">
      <c r="A27066" s="1">
        <v>644418617955780</v>
      </c>
      <c r="C27066">
        <v>15</v>
      </c>
    </row>
    <row r="27067" spans="1:3" x14ac:dyDescent="0.25">
      <c r="A27067" s="1">
        <v>422157737930246</v>
      </c>
      <c r="C27067">
        <v>15</v>
      </c>
    </row>
    <row r="27068" spans="1:3" x14ac:dyDescent="0.25">
      <c r="A27068" s="1">
        <v>130778071401265</v>
      </c>
      <c r="C27068">
        <v>15</v>
      </c>
    </row>
    <row r="27069" spans="1:3" x14ac:dyDescent="0.25">
      <c r="A27069" s="1">
        <v>901863964055214</v>
      </c>
      <c r="C27069">
        <v>15</v>
      </c>
    </row>
    <row r="27070" spans="1:3" x14ac:dyDescent="0.25">
      <c r="A27070" s="1">
        <v>146731963242020</v>
      </c>
      <c r="C27070">
        <v>15</v>
      </c>
    </row>
    <row r="27071" spans="1:3" x14ac:dyDescent="0.25">
      <c r="A27071" s="1">
        <v>843606963879743</v>
      </c>
      <c r="C27071">
        <v>15</v>
      </c>
    </row>
    <row r="27072" spans="1:3" x14ac:dyDescent="0.25">
      <c r="A27072" s="1">
        <v>968223675229181</v>
      </c>
      <c r="C27072">
        <v>15</v>
      </c>
    </row>
    <row r="27073" spans="1:3" x14ac:dyDescent="0.25">
      <c r="A27073" s="1">
        <v>895816928763592</v>
      </c>
      <c r="C27073">
        <v>15</v>
      </c>
    </row>
    <row r="27074" spans="1:3" x14ac:dyDescent="0.25">
      <c r="A27074" s="1">
        <v>213276652266522</v>
      </c>
      <c r="C27074">
        <v>15</v>
      </c>
    </row>
    <row r="27075" spans="1:3" x14ac:dyDescent="0.25">
      <c r="A27075" s="1">
        <v>871907862484199</v>
      </c>
      <c r="C27075">
        <v>15</v>
      </c>
    </row>
    <row r="27076" spans="1:3" x14ac:dyDescent="0.25">
      <c r="A27076" s="1">
        <v>929054647405952</v>
      </c>
      <c r="C27076">
        <v>15</v>
      </c>
    </row>
    <row r="27077" spans="1:3" x14ac:dyDescent="0.25">
      <c r="A27077" s="1">
        <v>825212627532144</v>
      </c>
      <c r="C27077">
        <v>15</v>
      </c>
    </row>
    <row r="27078" spans="1:3" x14ac:dyDescent="0.25">
      <c r="A27078" s="1">
        <v>407465202154060</v>
      </c>
      <c r="C27078">
        <v>15</v>
      </c>
    </row>
    <row r="27079" spans="1:3" x14ac:dyDescent="0.25">
      <c r="A27079" s="1">
        <v>254260641494162</v>
      </c>
      <c r="C27079">
        <v>15</v>
      </c>
    </row>
    <row r="27080" spans="1:3" x14ac:dyDescent="0.25">
      <c r="A27080" s="1">
        <v>403983592908076</v>
      </c>
      <c r="C27080">
        <v>15</v>
      </c>
    </row>
    <row r="27081" spans="1:3" x14ac:dyDescent="0.25">
      <c r="A27081" s="1">
        <v>356501327844707</v>
      </c>
      <c r="C27081">
        <v>15</v>
      </c>
    </row>
    <row r="27082" spans="1:3" x14ac:dyDescent="0.25">
      <c r="A27082" s="1">
        <v>946575212400701</v>
      </c>
      <c r="C27082">
        <v>15</v>
      </c>
    </row>
    <row r="27083" spans="1:3" x14ac:dyDescent="0.25">
      <c r="A27083" s="1">
        <v>449658494420726</v>
      </c>
      <c r="C27083">
        <v>15</v>
      </c>
    </row>
    <row r="27084" spans="1:3" x14ac:dyDescent="0.25">
      <c r="A27084" s="1">
        <v>857892492058934</v>
      </c>
      <c r="C27084">
        <v>15</v>
      </c>
    </row>
    <row r="27085" spans="1:3" x14ac:dyDescent="0.25">
      <c r="A27085" s="1">
        <v>507710503608762</v>
      </c>
      <c r="C27085">
        <v>15</v>
      </c>
    </row>
    <row r="27086" spans="1:3" x14ac:dyDescent="0.25">
      <c r="A27086" s="1">
        <v>911972067125515</v>
      </c>
      <c r="C27086">
        <v>15</v>
      </c>
    </row>
    <row r="27087" spans="1:3" x14ac:dyDescent="0.25">
      <c r="A27087" s="1">
        <v>760123816425400</v>
      </c>
      <c r="C27087">
        <v>15</v>
      </c>
    </row>
    <row r="27088" spans="1:3" x14ac:dyDescent="0.25">
      <c r="A27088" s="1">
        <v>975689652189289</v>
      </c>
      <c r="C27088">
        <v>15</v>
      </c>
    </row>
    <row r="27089" spans="1:3" x14ac:dyDescent="0.25">
      <c r="A27089" s="1">
        <v>908383817485112</v>
      </c>
      <c r="C27089">
        <v>15</v>
      </c>
    </row>
    <row r="27090" spans="1:3" x14ac:dyDescent="0.25">
      <c r="A27090" s="1">
        <v>223889663200096</v>
      </c>
      <c r="C27090">
        <v>15</v>
      </c>
    </row>
    <row r="27091" spans="1:3" x14ac:dyDescent="0.25">
      <c r="A27091" s="1">
        <v>843383700464672</v>
      </c>
      <c r="C27091">
        <v>15</v>
      </c>
    </row>
    <row r="27092" spans="1:3" x14ac:dyDescent="0.25">
      <c r="A27092" s="1">
        <v>128870905369466</v>
      </c>
      <c r="C27092">
        <v>15</v>
      </c>
    </row>
    <row r="27093" spans="1:3" x14ac:dyDescent="0.25">
      <c r="A27093" s="1">
        <v>824055995103319</v>
      </c>
      <c r="C27093">
        <v>15</v>
      </c>
    </row>
    <row r="27094" spans="1:3" x14ac:dyDescent="0.25">
      <c r="A27094" s="1">
        <v>655134479251368</v>
      </c>
      <c r="C27094">
        <v>15</v>
      </c>
    </row>
    <row r="27095" spans="1:3" x14ac:dyDescent="0.25">
      <c r="A27095" s="1">
        <v>660001271470747</v>
      </c>
      <c r="C27095">
        <v>15</v>
      </c>
    </row>
    <row r="27096" spans="1:3" x14ac:dyDescent="0.25">
      <c r="A27096" s="1">
        <v>652511566536987</v>
      </c>
      <c r="C27096">
        <v>15</v>
      </c>
    </row>
    <row r="27097" spans="1:3" x14ac:dyDescent="0.25">
      <c r="A27097" s="1">
        <v>180889633394901</v>
      </c>
      <c r="C27097">
        <v>15</v>
      </c>
    </row>
    <row r="27098" spans="1:3" x14ac:dyDescent="0.25">
      <c r="A27098" s="1">
        <v>885972671096771</v>
      </c>
      <c r="C27098">
        <v>15</v>
      </c>
    </row>
    <row r="27099" spans="1:3" x14ac:dyDescent="0.25">
      <c r="A27099" s="1">
        <v>561074776031594</v>
      </c>
      <c r="C27099">
        <v>15</v>
      </c>
    </row>
    <row r="27100" spans="1:3" x14ac:dyDescent="0.25">
      <c r="A27100" s="1">
        <v>285511170210923</v>
      </c>
      <c r="C27100">
        <v>15</v>
      </c>
    </row>
    <row r="27101" spans="1:3" x14ac:dyDescent="0.25">
      <c r="A27101" s="1">
        <v>158319890781360</v>
      </c>
      <c r="C27101">
        <v>15</v>
      </c>
    </row>
    <row r="27102" spans="1:3" x14ac:dyDescent="0.25">
      <c r="A27102" s="1">
        <v>448619755086479</v>
      </c>
      <c r="C27102">
        <v>15</v>
      </c>
    </row>
    <row r="27103" spans="1:3" x14ac:dyDescent="0.25">
      <c r="A27103" s="1">
        <v>219045753805774</v>
      </c>
      <c r="C27103">
        <v>15</v>
      </c>
    </row>
    <row r="27104" spans="1:3" x14ac:dyDescent="0.25">
      <c r="A27104" s="1">
        <v>524286524546191</v>
      </c>
      <c r="C27104">
        <v>15</v>
      </c>
    </row>
    <row r="27105" spans="1:3" x14ac:dyDescent="0.25">
      <c r="A27105" s="1">
        <v>346882923104886</v>
      </c>
      <c r="C27105">
        <v>15</v>
      </c>
    </row>
    <row r="27106" spans="1:3" x14ac:dyDescent="0.25">
      <c r="A27106" s="1">
        <v>915089789808570</v>
      </c>
      <c r="C27106">
        <v>15</v>
      </c>
    </row>
    <row r="27107" spans="1:3" x14ac:dyDescent="0.25">
      <c r="A27107" s="1">
        <v>581370756945146</v>
      </c>
      <c r="C27107">
        <v>15</v>
      </c>
    </row>
    <row r="27108" spans="1:3" x14ac:dyDescent="0.25">
      <c r="A27108" s="1">
        <v>291847243524404</v>
      </c>
      <c r="C27108">
        <v>15</v>
      </c>
    </row>
    <row r="27109" spans="1:3" x14ac:dyDescent="0.25">
      <c r="A27109" s="1">
        <v>486165675745150</v>
      </c>
      <c r="C27109">
        <v>15</v>
      </c>
    </row>
    <row r="27110" spans="1:3" x14ac:dyDescent="0.25">
      <c r="A27110" s="1">
        <v>530738159546474</v>
      </c>
      <c r="C27110">
        <v>15</v>
      </c>
    </row>
    <row r="27111" spans="1:3" x14ac:dyDescent="0.25">
      <c r="A27111" s="1">
        <v>600035648861340</v>
      </c>
      <c r="C27111">
        <v>15</v>
      </c>
    </row>
    <row r="27112" spans="1:3" x14ac:dyDescent="0.25">
      <c r="A27112" s="1">
        <v>328582421374415</v>
      </c>
      <c r="C27112">
        <v>15</v>
      </c>
    </row>
    <row r="27113" spans="1:3" x14ac:dyDescent="0.25">
      <c r="A27113" s="1">
        <v>377514328656311</v>
      </c>
      <c r="C27113">
        <v>15</v>
      </c>
    </row>
    <row r="27114" spans="1:3" x14ac:dyDescent="0.25">
      <c r="A27114" s="1">
        <v>300577337409416</v>
      </c>
      <c r="C27114">
        <v>15</v>
      </c>
    </row>
    <row r="27115" spans="1:3" x14ac:dyDescent="0.25">
      <c r="A27115" s="1">
        <v>146032760233342</v>
      </c>
      <c r="C27115">
        <v>15</v>
      </c>
    </row>
    <row r="27116" spans="1:3" x14ac:dyDescent="0.25">
      <c r="A27116" s="1">
        <v>819449033089570</v>
      </c>
      <c r="C27116">
        <v>15</v>
      </c>
    </row>
    <row r="27117" spans="1:3" x14ac:dyDescent="0.25">
      <c r="A27117" s="1">
        <v>265320653606519</v>
      </c>
      <c r="C27117">
        <v>15</v>
      </c>
    </row>
    <row r="27118" spans="1:3" x14ac:dyDescent="0.25">
      <c r="A27118" s="1">
        <v>865252382566295</v>
      </c>
      <c r="C27118">
        <v>15</v>
      </c>
    </row>
    <row r="27119" spans="1:3" x14ac:dyDescent="0.25">
      <c r="A27119" s="1">
        <v>773573097127419</v>
      </c>
      <c r="C27119">
        <v>15</v>
      </c>
    </row>
    <row r="27120" spans="1:3" x14ac:dyDescent="0.25">
      <c r="A27120" s="1">
        <v>675365162024718</v>
      </c>
      <c r="C27120">
        <v>15</v>
      </c>
    </row>
    <row r="27121" spans="1:3" x14ac:dyDescent="0.25">
      <c r="A27121" s="1">
        <v>407865776437541</v>
      </c>
      <c r="C27121">
        <v>15</v>
      </c>
    </row>
    <row r="27122" spans="1:3" x14ac:dyDescent="0.25">
      <c r="A27122" s="1">
        <v>797075784850843</v>
      </c>
      <c r="C27122">
        <v>15</v>
      </c>
    </row>
    <row r="27123" spans="1:3" x14ac:dyDescent="0.25">
      <c r="A27123" s="1">
        <v>878742557457622</v>
      </c>
      <c r="C27123">
        <v>15</v>
      </c>
    </row>
    <row r="27124" spans="1:3" x14ac:dyDescent="0.25">
      <c r="A27124" s="1">
        <v>295697889108173</v>
      </c>
      <c r="C27124">
        <v>15</v>
      </c>
    </row>
    <row r="27125" spans="1:3" x14ac:dyDescent="0.25">
      <c r="A27125" s="1">
        <v>233048140975960</v>
      </c>
      <c r="C27125">
        <v>15</v>
      </c>
    </row>
    <row r="27126" spans="1:3" x14ac:dyDescent="0.25">
      <c r="A27126" s="1">
        <v>807923456000828</v>
      </c>
      <c r="C27126">
        <v>15</v>
      </c>
    </row>
    <row r="27127" spans="1:3" x14ac:dyDescent="0.25">
      <c r="A27127" s="1">
        <v>135180281560508</v>
      </c>
      <c r="C27127">
        <v>15</v>
      </c>
    </row>
    <row r="27128" spans="1:3" x14ac:dyDescent="0.25">
      <c r="A27128" s="1">
        <v>245376451450443</v>
      </c>
      <c r="C27128">
        <v>15</v>
      </c>
    </row>
    <row r="27129" spans="1:3" x14ac:dyDescent="0.25">
      <c r="A27129" s="1">
        <v>431173199721023</v>
      </c>
      <c r="C27129">
        <v>15</v>
      </c>
    </row>
    <row r="27130" spans="1:3" x14ac:dyDescent="0.25">
      <c r="A27130" s="1">
        <v>876066506882913</v>
      </c>
      <c r="C27130">
        <v>15</v>
      </c>
    </row>
    <row r="27131" spans="1:3" x14ac:dyDescent="0.25">
      <c r="A27131" s="1">
        <v>957503695814366</v>
      </c>
      <c r="C27131">
        <v>15</v>
      </c>
    </row>
    <row r="27132" spans="1:3" x14ac:dyDescent="0.25">
      <c r="A27132" s="1">
        <v>193734990685179</v>
      </c>
      <c r="C27132">
        <v>15</v>
      </c>
    </row>
    <row r="27133" spans="1:3" x14ac:dyDescent="0.25">
      <c r="A27133" s="1">
        <v>723167681228401</v>
      </c>
      <c r="C27133">
        <v>15</v>
      </c>
    </row>
    <row r="27134" spans="1:3" x14ac:dyDescent="0.25">
      <c r="A27134" s="1">
        <v>941395736253251</v>
      </c>
      <c r="C27134">
        <v>15</v>
      </c>
    </row>
    <row r="27135" spans="1:3" x14ac:dyDescent="0.25">
      <c r="A27135" s="1">
        <v>395436519763270</v>
      </c>
      <c r="C27135">
        <v>15</v>
      </c>
    </row>
    <row r="27136" spans="1:3" x14ac:dyDescent="0.25">
      <c r="A27136" s="1">
        <v>353882538820207</v>
      </c>
      <c r="C27136">
        <v>15</v>
      </c>
    </row>
    <row r="27137" spans="1:3" x14ac:dyDescent="0.25">
      <c r="A27137" s="1">
        <v>712051018962268</v>
      </c>
      <c r="C27137">
        <v>15</v>
      </c>
    </row>
    <row r="27138" spans="1:3" x14ac:dyDescent="0.25">
      <c r="A27138" s="1">
        <v>665042276422077</v>
      </c>
      <c r="C27138">
        <v>15</v>
      </c>
    </row>
    <row r="27139" spans="1:3" x14ac:dyDescent="0.25">
      <c r="A27139" s="1">
        <v>811263462398835</v>
      </c>
      <c r="C27139">
        <v>15</v>
      </c>
    </row>
    <row r="27140" spans="1:3" x14ac:dyDescent="0.25">
      <c r="A27140" s="1">
        <v>923918212920925</v>
      </c>
      <c r="C27140">
        <v>15</v>
      </c>
    </row>
    <row r="27141" spans="1:3" x14ac:dyDescent="0.25">
      <c r="A27141" s="1">
        <v>173568111124072</v>
      </c>
      <c r="C27141">
        <v>15</v>
      </c>
    </row>
    <row r="27142" spans="1:3" x14ac:dyDescent="0.25">
      <c r="A27142" s="1">
        <v>524318773652758</v>
      </c>
      <c r="C27142">
        <v>15</v>
      </c>
    </row>
    <row r="27143" spans="1:3" x14ac:dyDescent="0.25">
      <c r="A27143" s="1">
        <v>498390596434434</v>
      </c>
      <c r="C27143">
        <v>15</v>
      </c>
    </row>
    <row r="27144" spans="1:3" x14ac:dyDescent="0.25">
      <c r="A27144" s="1">
        <v>382971437803244</v>
      </c>
      <c r="C27144">
        <v>15</v>
      </c>
    </row>
    <row r="27145" spans="1:3" x14ac:dyDescent="0.25">
      <c r="A27145" s="1">
        <v>921258995139977</v>
      </c>
      <c r="C27145">
        <v>15</v>
      </c>
    </row>
    <row r="27146" spans="1:3" x14ac:dyDescent="0.25">
      <c r="A27146" s="1">
        <v>245354434581707</v>
      </c>
      <c r="C27146">
        <v>15</v>
      </c>
    </row>
    <row r="27147" spans="1:3" x14ac:dyDescent="0.25">
      <c r="A27147" s="1">
        <v>441182128592244</v>
      </c>
      <c r="C27147">
        <v>15</v>
      </c>
    </row>
    <row r="27148" spans="1:3" x14ac:dyDescent="0.25">
      <c r="A27148" s="1">
        <v>858158399606248</v>
      </c>
      <c r="C27148">
        <v>15</v>
      </c>
    </row>
    <row r="27149" spans="1:3" x14ac:dyDescent="0.25">
      <c r="A27149" s="1">
        <v>252451620529832</v>
      </c>
      <c r="C27149">
        <v>15</v>
      </c>
    </row>
    <row r="27150" spans="1:3" x14ac:dyDescent="0.25">
      <c r="A27150" s="1">
        <v>840190239195260</v>
      </c>
      <c r="C27150">
        <v>15</v>
      </c>
    </row>
    <row r="27151" spans="1:3" x14ac:dyDescent="0.25">
      <c r="A27151" s="1">
        <v>968423219153468</v>
      </c>
      <c r="C27151">
        <v>15</v>
      </c>
    </row>
    <row r="27152" spans="1:3" x14ac:dyDescent="0.25">
      <c r="A27152" s="1">
        <v>331469871144972</v>
      </c>
      <c r="C27152">
        <v>15</v>
      </c>
    </row>
    <row r="27153" spans="1:3" x14ac:dyDescent="0.25">
      <c r="A27153" s="1">
        <v>184956947706211</v>
      </c>
      <c r="C27153">
        <v>15</v>
      </c>
    </row>
    <row r="27154" spans="1:3" x14ac:dyDescent="0.25">
      <c r="A27154" s="1">
        <v>758960773786232</v>
      </c>
      <c r="C27154">
        <v>15</v>
      </c>
    </row>
    <row r="27155" spans="1:3" x14ac:dyDescent="0.25">
      <c r="A27155" s="1">
        <v>231147172539410</v>
      </c>
      <c r="C27155">
        <v>15</v>
      </c>
    </row>
    <row r="27156" spans="1:3" x14ac:dyDescent="0.25">
      <c r="A27156" s="1">
        <v>653800989536738</v>
      </c>
      <c r="C27156">
        <v>15</v>
      </c>
    </row>
    <row r="27157" spans="1:3" x14ac:dyDescent="0.25">
      <c r="A27157" s="1">
        <v>840455774063728</v>
      </c>
      <c r="C27157">
        <v>15</v>
      </c>
    </row>
    <row r="27158" spans="1:3" x14ac:dyDescent="0.25">
      <c r="A27158" s="1">
        <v>242914244563393</v>
      </c>
      <c r="C27158">
        <v>15</v>
      </c>
    </row>
    <row r="27159" spans="1:3" x14ac:dyDescent="0.25">
      <c r="A27159" s="1">
        <v>147644028782694</v>
      </c>
      <c r="C27159">
        <v>15</v>
      </c>
    </row>
    <row r="27160" spans="1:3" x14ac:dyDescent="0.25">
      <c r="A27160" s="1">
        <v>868995033514100</v>
      </c>
      <c r="C27160">
        <v>15</v>
      </c>
    </row>
    <row r="27161" spans="1:3" x14ac:dyDescent="0.25">
      <c r="A27161" s="1">
        <v>140196156766883</v>
      </c>
      <c r="C27161">
        <v>15</v>
      </c>
    </row>
    <row r="27162" spans="1:3" x14ac:dyDescent="0.25">
      <c r="A27162" s="1">
        <v>653881107644086</v>
      </c>
      <c r="C27162">
        <v>15</v>
      </c>
    </row>
    <row r="27163" spans="1:3" x14ac:dyDescent="0.25">
      <c r="A27163" s="1">
        <v>647873565291220</v>
      </c>
      <c r="C27163">
        <v>15</v>
      </c>
    </row>
    <row r="27164" spans="1:3" x14ac:dyDescent="0.25">
      <c r="A27164" s="1">
        <v>706275085540995</v>
      </c>
      <c r="C27164">
        <v>15</v>
      </c>
    </row>
    <row r="27165" spans="1:3" x14ac:dyDescent="0.25">
      <c r="A27165" s="1">
        <v>144752782183613</v>
      </c>
      <c r="C27165">
        <v>15</v>
      </c>
    </row>
    <row r="27166" spans="1:3" x14ac:dyDescent="0.25">
      <c r="A27166" s="1">
        <v>353326690767966</v>
      </c>
      <c r="C27166">
        <v>15</v>
      </c>
    </row>
    <row r="27167" spans="1:3" x14ac:dyDescent="0.25">
      <c r="A27167" s="1">
        <v>489494594661811</v>
      </c>
      <c r="C27167">
        <v>15</v>
      </c>
    </row>
    <row r="27168" spans="1:3" x14ac:dyDescent="0.25">
      <c r="A27168" s="1">
        <v>293728994891812</v>
      </c>
      <c r="C27168">
        <v>15</v>
      </c>
    </row>
    <row r="27169" spans="1:3" x14ac:dyDescent="0.25">
      <c r="A27169" s="1">
        <v>841338587437318</v>
      </c>
      <c r="C27169">
        <v>15</v>
      </c>
    </row>
    <row r="27170" spans="1:3" x14ac:dyDescent="0.25">
      <c r="A27170" s="1">
        <v>662217491751364</v>
      </c>
      <c r="C27170">
        <v>15</v>
      </c>
    </row>
    <row r="27171" spans="1:3" x14ac:dyDescent="0.25">
      <c r="A27171" s="1">
        <v>539256682474128</v>
      </c>
      <c r="C27171">
        <v>15</v>
      </c>
    </row>
    <row r="27172" spans="1:3" x14ac:dyDescent="0.25">
      <c r="A27172" s="1">
        <v>432341518426061</v>
      </c>
      <c r="C27172">
        <v>15</v>
      </c>
    </row>
    <row r="27173" spans="1:3" x14ac:dyDescent="0.25">
      <c r="A27173" s="1">
        <v>281999887877857</v>
      </c>
      <c r="C27173">
        <v>15</v>
      </c>
    </row>
    <row r="27174" spans="1:3" x14ac:dyDescent="0.25">
      <c r="A27174" s="1">
        <v>806400585718503</v>
      </c>
      <c r="C27174">
        <v>15</v>
      </c>
    </row>
    <row r="27175" spans="1:3" x14ac:dyDescent="0.25">
      <c r="A27175" s="1">
        <v>364164510181979</v>
      </c>
      <c r="C27175">
        <v>15</v>
      </c>
    </row>
    <row r="27176" spans="1:3" x14ac:dyDescent="0.25">
      <c r="A27176" s="1">
        <v>337079471110781</v>
      </c>
      <c r="C27176">
        <v>15</v>
      </c>
    </row>
    <row r="27177" spans="1:3" x14ac:dyDescent="0.25">
      <c r="A27177" s="1">
        <v>997154468305282</v>
      </c>
      <c r="C27177">
        <v>15</v>
      </c>
    </row>
    <row r="27178" spans="1:3" x14ac:dyDescent="0.25">
      <c r="A27178" s="1">
        <v>161784746697179</v>
      </c>
      <c r="C27178">
        <v>15</v>
      </c>
    </row>
    <row r="27179" spans="1:3" x14ac:dyDescent="0.25">
      <c r="A27179" s="1">
        <v>590092989549251</v>
      </c>
      <c r="C27179">
        <v>15</v>
      </c>
    </row>
    <row r="27180" spans="1:3" x14ac:dyDescent="0.25">
      <c r="A27180" s="1">
        <v>444885546468009</v>
      </c>
      <c r="C27180">
        <v>15</v>
      </c>
    </row>
    <row r="27181" spans="1:3" x14ac:dyDescent="0.25">
      <c r="A27181" s="1">
        <v>276256868669183</v>
      </c>
      <c r="C27181">
        <v>15</v>
      </c>
    </row>
    <row r="27182" spans="1:3" x14ac:dyDescent="0.25">
      <c r="A27182" s="1">
        <v>566428926620917</v>
      </c>
      <c r="C27182">
        <v>15</v>
      </c>
    </row>
    <row r="27183" spans="1:3" x14ac:dyDescent="0.25">
      <c r="A27183" s="1">
        <v>847907670351017</v>
      </c>
      <c r="C27183">
        <v>15</v>
      </c>
    </row>
    <row r="27184" spans="1:3" x14ac:dyDescent="0.25">
      <c r="A27184" s="1">
        <v>263966326347687</v>
      </c>
      <c r="C27184">
        <v>15</v>
      </c>
    </row>
    <row r="27185" spans="1:3" x14ac:dyDescent="0.25">
      <c r="A27185" s="1">
        <v>450856704362597</v>
      </c>
      <c r="C27185">
        <v>15</v>
      </c>
    </row>
    <row r="27186" spans="1:3" x14ac:dyDescent="0.25">
      <c r="A27186" s="1">
        <v>925518516270780</v>
      </c>
      <c r="C27186">
        <v>15</v>
      </c>
    </row>
    <row r="27187" spans="1:3" x14ac:dyDescent="0.25">
      <c r="A27187" s="1">
        <v>930636563796222</v>
      </c>
      <c r="C27187">
        <v>15</v>
      </c>
    </row>
    <row r="27188" spans="1:3" x14ac:dyDescent="0.25">
      <c r="A27188" s="1">
        <v>720289913315167</v>
      </c>
      <c r="C27188">
        <v>15</v>
      </c>
    </row>
    <row r="27189" spans="1:3" x14ac:dyDescent="0.25">
      <c r="A27189" s="1">
        <v>964813211231919</v>
      </c>
      <c r="C27189">
        <v>15</v>
      </c>
    </row>
    <row r="27190" spans="1:3" x14ac:dyDescent="0.25">
      <c r="A27190" s="1">
        <v>734566823782938</v>
      </c>
      <c r="C27190">
        <v>15</v>
      </c>
    </row>
    <row r="27191" spans="1:3" x14ac:dyDescent="0.25">
      <c r="A27191" s="1">
        <v>158145095330029</v>
      </c>
      <c r="C27191">
        <v>15</v>
      </c>
    </row>
    <row r="27192" spans="1:3" x14ac:dyDescent="0.25">
      <c r="A27192" s="1">
        <v>790055543809113</v>
      </c>
      <c r="C27192">
        <v>15</v>
      </c>
    </row>
    <row r="27193" spans="1:3" x14ac:dyDescent="0.25">
      <c r="A27193" s="1">
        <v>186981585941006</v>
      </c>
      <c r="C27193">
        <v>15</v>
      </c>
    </row>
    <row r="27194" spans="1:3" x14ac:dyDescent="0.25">
      <c r="A27194" s="1">
        <v>310174544384890</v>
      </c>
      <c r="C27194">
        <v>15</v>
      </c>
    </row>
    <row r="27195" spans="1:3" x14ac:dyDescent="0.25">
      <c r="A27195" s="1">
        <v>700875095692048</v>
      </c>
      <c r="C27195">
        <v>15</v>
      </c>
    </row>
    <row r="27196" spans="1:3" x14ac:dyDescent="0.25">
      <c r="A27196" s="1">
        <v>275281242093598</v>
      </c>
      <c r="C27196">
        <v>15</v>
      </c>
    </row>
    <row r="27197" spans="1:3" x14ac:dyDescent="0.25">
      <c r="A27197" s="1">
        <v>231955722016583</v>
      </c>
      <c r="C27197">
        <v>15</v>
      </c>
    </row>
    <row r="27198" spans="1:3" x14ac:dyDescent="0.25">
      <c r="A27198" s="1">
        <v>284146872390023</v>
      </c>
      <c r="C27198">
        <v>15</v>
      </c>
    </row>
    <row r="27199" spans="1:3" x14ac:dyDescent="0.25">
      <c r="A27199" s="1">
        <v>824025190543807</v>
      </c>
      <c r="C27199">
        <v>15</v>
      </c>
    </row>
    <row r="27200" spans="1:3" x14ac:dyDescent="0.25">
      <c r="A27200" s="1">
        <v>746698991557646</v>
      </c>
      <c r="C27200">
        <v>15</v>
      </c>
    </row>
    <row r="27201" spans="1:3" x14ac:dyDescent="0.25">
      <c r="A27201" s="1">
        <v>329144095479404</v>
      </c>
      <c r="C27201">
        <v>15</v>
      </c>
    </row>
    <row r="27202" spans="1:3" x14ac:dyDescent="0.25">
      <c r="A27202" s="1">
        <v>799050208910941</v>
      </c>
      <c r="C27202">
        <v>15</v>
      </c>
    </row>
    <row r="27203" spans="1:3" x14ac:dyDescent="0.25">
      <c r="A27203" s="1">
        <v>535785848382112</v>
      </c>
      <c r="C27203">
        <v>15</v>
      </c>
    </row>
    <row r="27204" spans="1:3" x14ac:dyDescent="0.25">
      <c r="A27204" s="1">
        <v>276690599072703</v>
      </c>
      <c r="C27204">
        <v>15</v>
      </c>
    </row>
    <row r="27205" spans="1:3" x14ac:dyDescent="0.25">
      <c r="A27205" s="1">
        <v>274270237088494</v>
      </c>
      <c r="C27205">
        <v>15</v>
      </c>
    </row>
    <row r="27206" spans="1:3" x14ac:dyDescent="0.25">
      <c r="A27206" s="1">
        <v>539377468061247</v>
      </c>
      <c r="C27206">
        <v>15</v>
      </c>
    </row>
    <row r="27207" spans="1:3" x14ac:dyDescent="0.25">
      <c r="A27207" s="1">
        <v>116412355179217</v>
      </c>
      <c r="C27207">
        <v>15</v>
      </c>
    </row>
    <row r="27208" spans="1:3" x14ac:dyDescent="0.25">
      <c r="A27208" s="1">
        <v>794233585172254</v>
      </c>
      <c r="C27208">
        <v>15</v>
      </c>
    </row>
    <row r="27209" spans="1:3" x14ac:dyDescent="0.25">
      <c r="A27209" s="1">
        <v>503632525713712</v>
      </c>
      <c r="C27209">
        <v>15</v>
      </c>
    </row>
    <row r="27210" spans="1:3" x14ac:dyDescent="0.25">
      <c r="A27210" s="1">
        <v>115762907884788</v>
      </c>
      <c r="C27210">
        <v>15</v>
      </c>
    </row>
    <row r="27211" spans="1:3" x14ac:dyDescent="0.25">
      <c r="A27211" s="1">
        <v>893727056416544</v>
      </c>
      <c r="C27211">
        <v>15</v>
      </c>
    </row>
    <row r="27212" spans="1:3" x14ac:dyDescent="0.25">
      <c r="A27212" s="1">
        <v>452633651087687</v>
      </c>
      <c r="C27212">
        <v>15</v>
      </c>
    </row>
    <row r="27213" spans="1:3" x14ac:dyDescent="0.25">
      <c r="A27213" s="1">
        <v>283388385700994</v>
      </c>
      <c r="C27213">
        <v>15</v>
      </c>
    </row>
    <row r="27214" spans="1:3" x14ac:dyDescent="0.25">
      <c r="A27214" s="1">
        <v>668328380428336</v>
      </c>
      <c r="C27214">
        <v>15</v>
      </c>
    </row>
    <row r="27215" spans="1:3" x14ac:dyDescent="0.25">
      <c r="A27215" s="1">
        <v>596742031490994</v>
      </c>
      <c r="C27215">
        <v>15</v>
      </c>
    </row>
    <row r="27216" spans="1:3" x14ac:dyDescent="0.25">
      <c r="A27216" s="1">
        <v>208745821386278</v>
      </c>
      <c r="C27216">
        <v>15</v>
      </c>
    </row>
    <row r="27217" spans="1:3" x14ac:dyDescent="0.25">
      <c r="A27217" s="1">
        <v>734459135224815</v>
      </c>
      <c r="C27217">
        <v>15</v>
      </c>
    </row>
    <row r="27218" spans="1:3" x14ac:dyDescent="0.25">
      <c r="A27218" s="1">
        <v>498069410997617</v>
      </c>
      <c r="C27218">
        <v>15</v>
      </c>
    </row>
    <row r="27219" spans="1:3" x14ac:dyDescent="0.25">
      <c r="A27219" s="1">
        <v>100797144217521</v>
      </c>
      <c r="C27219">
        <v>15</v>
      </c>
    </row>
    <row r="27220" spans="1:3" x14ac:dyDescent="0.25">
      <c r="A27220" s="1">
        <v>308844981478034</v>
      </c>
      <c r="C27220">
        <v>15</v>
      </c>
    </row>
    <row r="27221" spans="1:3" x14ac:dyDescent="0.25">
      <c r="A27221" s="1">
        <v>604712782792265</v>
      </c>
      <c r="C27221">
        <v>15</v>
      </c>
    </row>
    <row r="27222" spans="1:3" x14ac:dyDescent="0.25">
      <c r="A27222" s="1">
        <v>484694741633655</v>
      </c>
      <c r="C27222">
        <v>15</v>
      </c>
    </row>
    <row r="27223" spans="1:3" x14ac:dyDescent="0.25">
      <c r="A27223" s="1">
        <v>150396487877031</v>
      </c>
      <c r="C27223">
        <v>15</v>
      </c>
    </row>
    <row r="27224" spans="1:3" x14ac:dyDescent="0.25">
      <c r="A27224" s="1">
        <v>647017401250306</v>
      </c>
      <c r="C27224">
        <v>15</v>
      </c>
    </row>
    <row r="27225" spans="1:3" x14ac:dyDescent="0.25">
      <c r="A27225" s="1">
        <v>130183072919685</v>
      </c>
      <c r="C27225">
        <v>15</v>
      </c>
    </row>
    <row r="27226" spans="1:3" x14ac:dyDescent="0.25">
      <c r="A27226" s="1">
        <v>865723918662831</v>
      </c>
      <c r="C27226">
        <v>15</v>
      </c>
    </row>
    <row r="27227" spans="1:3" x14ac:dyDescent="0.25">
      <c r="A27227" s="1">
        <v>953100025833675</v>
      </c>
      <c r="C27227">
        <v>15</v>
      </c>
    </row>
    <row r="27228" spans="1:3" x14ac:dyDescent="0.25">
      <c r="A27228" s="1">
        <v>448949493460956</v>
      </c>
      <c r="C27228">
        <v>15</v>
      </c>
    </row>
    <row r="27229" spans="1:3" x14ac:dyDescent="0.25">
      <c r="A27229" s="1">
        <v>826591822740888</v>
      </c>
      <c r="C27229">
        <v>15</v>
      </c>
    </row>
    <row r="27230" spans="1:3" x14ac:dyDescent="0.25">
      <c r="A27230" s="1">
        <v>898208253252610</v>
      </c>
      <c r="C27230">
        <v>15</v>
      </c>
    </row>
    <row r="27231" spans="1:3" x14ac:dyDescent="0.25">
      <c r="A27231" s="1">
        <v>262186916221243</v>
      </c>
      <c r="C27231">
        <v>15</v>
      </c>
    </row>
    <row r="27232" spans="1:3" x14ac:dyDescent="0.25">
      <c r="A27232" s="1">
        <v>750040772653979</v>
      </c>
      <c r="C27232">
        <v>15</v>
      </c>
    </row>
    <row r="27233" spans="1:3" x14ac:dyDescent="0.25">
      <c r="A27233" s="1">
        <v>944074207757679</v>
      </c>
      <c r="C27233">
        <v>15</v>
      </c>
    </row>
    <row r="27234" spans="1:3" x14ac:dyDescent="0.25">
      <c r="A27234" s="1">
        <v>552215820604945</v>
      </c>
      <c r="C27234">
        <v>15</v>
      </c>
    </row>
    <row r="27235" spans="1:3" x14ac:dyDescent="0.25">
      <c r="A27235" s="1">
        <v>394360777022597</v>
      </c>
      <c r="C27235">
        <v>15</v>
      </c>
    </row>
    <row r="27236" spans="1:3" x14ac:dyDescent="0.25">
      <c r="A27236" s="1">
        <v>438168621763508</v>
      </c>
      <c r="C27236">
        <v>15</v>
      </c>
    </row>
    <row r="27237" spans="1:3" x14ac:dyDescent="0.25">
      <c r="A27237" s="1">
        <v>372026375060808</v>
      </c>
      <c r="C27237">
        <v>15</v>
      </c>
    </row>
    <row r="27238" spans="1:3" x14ac:dyDescent="0.25">
      <c r="A27238" s="1">
        <v>577167011322878</v>
      </c>
      <c r="C27238">
        <v>15</v>
      </c>
    </row>
    <row r="27239" spans="1:3" x14ac:dyDescent="0.25">
      <c r="A27239" s="1">
        <v>890464407324473</v>
      </c>
      <c r="C27239">
        <v>15</v>
      </c>
    </row>
    <row r="27240" spans="1:3" x14ac:dyDescent="0.25">
      <c r="A27240" s="1">
        <v>312315831471326</v>
      </c>
      <c r="C27240">
        <v>15</v>
      </c>
    </row>
    <row r="27241" spans="1:3" x14ac:dyDescent="0.25">
      <c r="A27241" s="1">
        <v>772247784336281</v>
      </c>
      <c r="C27241">
        <v>15</v>
      </c>
    </row>
    <row r="27242" spans="1:3" x14ac:dyDescent="0.25">
      <c r="A27242" s="1">
        <v>328724350384634</v>
      </c>
      <c r="C27242">
        <v>15</v>
      </c>
    </row>
    <row r="27243" spans="1:3" x14ac:dyDescent="0.25">
      <c r="A27243" s="1">
        <v>731147312946784</v>
      </c>
      <c r="C27243">
        <v>15</v>
      </c>
    </row>
    <row r="27244" spans="1:3" x14ac:dyDescent="0.25">
      <c r="A27244" s="1">
        <v>285499809909973</v>
      </c>
      <c r="C27244">
        <v>15</v>
      </c>
    </row>
    <row r="27245" spans="1:3" x14ac:dyDescent="0.25">
      <c r="A27245" s="1">
        <v>400394095749527</v>
      </c>
      <c r="C27245">
        <v>15</v>
      </c>
    </row>
    <row r="27246" spans="1:3" x14ac:dyDescent="0.25">
      <c r="A27246" s="1">
        <v>434845030939175</v>
      </c>
      <c r="C27246">
        <v>15</v>
      </c>
    </row>
    <row r="27247" spans="1:3" x14ac:dyDescent="0.25">
      <c r="A27247" s="1">
        <v>988979462460774</v>
      </c>
      <c r="C27247">
        <v>15</v>
      </c>
    </row>
    <row r="27248" spans="1:3" x14ac:dyDescent="0.25">
      <c r="A27248" s="1">
        <v>937024512495839</v>
      </c>
      <c r="C27248">
        <v>15</v>
      </c>
    </row>
    <row r="27249" spans="1:3" x14ac:dyDescent="0.25">
      <c r="A27249" s="1">
        <v>800427862417868</v>
      </c>
      <c r="C27249">
        <v>15</v>
      </c>
    </row>
    <row r="27250" spans="1:3" x14ac:dyDescent="0.25">
      <c r="A27250" s="1">
        <v>490653147185546</v>
      </c>
      <c r="C27250">
        <v>15</v>
      </c>
    </row>
    <row r="27251" spans="1:3" x14ac:dyDescent="0.25">
      <c r="A27251" s="1">
        <v>521714667516758</v>
      </c>
      <c r="C27251">
        <v>15</v>
      </c>
    </row>
    <row r="27252" spans="1:3" x14ac:dyDescent="0.25">
      <c r="A27252" s="1">
        <v>565068305802254</v>
      </c>
      <c r="C27252">
        <v>15</v>
      </c>
    </row>
    <row r="27253" spans="1:3" x14ac:dyDescent="0.25">
      <c r="A27253" s="1">
        <v>727403588155441</v>
      </c>
      <c r="C27253">
        <v>15</v>
      </c>
    </row>
    <row r="27254" spans="1:3" x14ac:dyDescent="0.25">
      <c r="A27254" s="1">
        <v>467864656000974</v>
      </c>
      <c r="C27254">
        <v>15</v>
      </c>
    </row>
    <row r="27255" spans="1:3" x14ac:dyDescent="0.25">
      <c r="A27255" s="1">
        <v>206433555476080</v>
      </c>
      <c r="C27255">
        <v>15</v>
      </c>
    </row>
    <row r="27256" spans="1:3" x14ac:dyDescent="0.25">
      <c r="A27256" s="1">
        <v>469534028419116</v>
      </c>
      <c r="C27256">
        <v>15</v>
      </c>
    </row>
    <row r="27257" spans="1:3" x14ac:dyDescent="0.25">
      <c r="A27257" s="1">
        <v>167322443982317</v>
      </c>
      <c r="C27257">
        <v>15</v>
      </c>
    </row>
    <row r="27258" spans="1:3" x14ac:dyDescent="0.25">
      <c r="A27258" s="1">
        <v>331951274429538</v>
      </c>
      <c r="C27258">
        <v>15</v>
      </c>
    </row>
    <row r="27259" spans="1:3" x14ac:dyDescent="0.25">
      <c r="A27259" s="1">
        <v>775974824040512</v>
      </c>
      <c r="C27259">
        <v>15</v>
      </c>
    </row>
    <row r="27260" spans="1:3" x14ac:dyDescent="0.25">
      <c r="A27260" s="1">
        <v>685041985874446</v>
      </c>
      <c r="C27260">
        <v>15</v>
      </c>
    </row>
    <row r="27261" spans="1:3" x14ac:dyDescent="0.25">
      <c r="A27261" s="1">
        <v>151034603832524</v>
      </c>
      <c r="C27261">
        <v>15</v>
      </c>
    </row>
    <row r="27262" spans="1:3" x14ac:dyDescent="0.25">
      <c r="A27262" s="1">
        <v>240291420808803</v>
      </c>
      <c r="C27262">
        <v>15</v>
      </c>
    </row>
    <row r="27263" spans="1:3" x14ac:dyDescent="0.25">
      <c r="A27263" s="1">
        <v>802689886169026</v>
      </c>
      <c r="C27263">
        <v>15</v>
      </c>
    </row>
    <row r="27264" spans="1:3" x14ac:dyDescent="0.25">
      <c r="A27264" s="1">
        <v>985018636137054</v>
      </c>
      <c r="C27264">
        <v>15</v>
      </c>
    </row>
    <row r="27265" spans="1:3" x14ac:dyDescent="0.25">
      <c r="A27265" s="1">
        <v>906103286991532</v>
      </c>
      <c r="C27265">
        <v>15</v>
      </c>
    </row>
    <row r="27266" spans="1:3" x14ac:dyDescent="0.25">
      <c r="A27266" s="1">
        <v>476927309363843</v>
      </c>
      <c r="C27266">
        <v>15</v>
      </c>
    </row>
    <row r="27267" spans="1:3" x14ac:dyDescent="0.25">
      <c r="A27267" s="1">
        <v>107638982941117</v>
      </c>
      <c r="C27267">
        <v>15</v>
      </c>
    </row>
    <row r="27268" spans="1:3" x14ac:dyDescent="0.25">
      <c r="A27268" s="1">
        <v>475561249173692</v>
      </c>
      <c r="C27268">
        <v>15</v>
      </c>
    </row>
    <row r="27269" spans="1:3" x14ac:dyDescent="0.25">
      <c r="A27269" s="1">
        <v>306302528992897</v>
      </c>
      <c r="C27269">
        <v>15</v>
      </c>
    </row>
    <row r="27270" spans="1:3" x14ac:dyDescent="0.25">
      <c r="A27270" s="1">
        <v>366693463631266</v>
      </c>
      <c r="C27270">
        <v>15</v>
      </c>
    </row>
    <row r="27271" spans="1:3" x14ac:dyDescent="0.25">
      <c r="A27271" s="1">
        <v>453622602182063</v>
      </c>
      <c r="C27271">
        <v>15</v>
      </c>
    </row>
    <row r="27272" spans="1:3" x14ac:dyDescent="0.25">
      <c r="A27272" s="1">
        <v>149472848321237</v>
      </c>
      <c r="C27272">
        <v>15</v>
      </c>
    </row>
    <row r="27273" spans="1:3" x14ac:dyDescent="0.25">
      <c r="A27273" s="1">
        <v>697320750002221</v>
      </c>
      <c r="C27273">
        <v>15</v>
      </c>
    </row>
    <row r="27274" spans="1:3" x14ac:dyDescent="0.25">
      <c r="A27274" s="1">
        <v>922333229623462</v>
      </c>
      <c r="C27274">
        <v>15</v>
      </c>
    </row>
    <row r="27275" spans="1:3" x14ac:dyDescent="0.25">
      <c r="A27275" s="1">
        <v>942239825232846</v>
      </c>
      <c r="C27275">
        <v>15</v>
      </c>
    </row>
    <row r="27276" spans="1:3" x14ac:dyDescent="0.25">
      <c r="A27276" s="1">
        <v>215506595604187</v>
      </c>
      <c r="C27276">
        <v>15</v>
      </c>
    </row>
    <row r="27277" spans="1:3" x14ac:dyDescent="0.25">
      <c r="A27277" s="1">
        <v>663465527729764</v>
      </c>
      <c r="C27277">
        <v>15</v>
      </c>
    </row>
    <row r="27278" spans="1:3" x14ac:dyDescent="0.25">
      <c r="A27278" s="1">
        <v>883285465962814</v>
      </c>
      <c r="C27278">
        <v>15</v>
      </c>
    </row>
    <row r="27279" spans="1:3" x14ac:dyDescent="0.25">
      <c r="A27279" s="1">
        <v>143560300572426</v>
      </c>
      <c r="C27279">
        <v>15</v>
      </c>
    </row>
    <row r="27280" spans="1:3" x14ac:dyDescent="0.25">
      <c r="A27280" s="1">
        <v>968482355116323</v>
      </c>
      <c r="C27280">
        <v>15</v>
      </c>
    </row>
    <row r="27281" spans="1:3" x14ac:dyDescent="0.25">
      <c r="A27281" s="1">
        <v>892133693191574</v>
      </c>
      <c r="C27281">
        <v>15</v>
      </c>
    </row>
    <row r="27282" spans="1:3" x14ac:dyDescent="0.25">
      <c r="A27282" s="1">
        <v>679420060221122</v>
      </c>
      <c r="C27282">
        <v>15</v>
      </c>
    </row>
    <row r="27283" spans="1:3" x14ac:dyDescent="0.25">
      <c r="A27283" s="1">
        <v>453179907949461</v>
      </c>
      <c r="C27283">
        <v>15</v>
      </c>
    </row>
    <row r="27284" spans="1:3" x14ac:dyDescent="0.25">
      <c r="A27284" s="1">
        <v>994359699366990</v>
      </c>
      <c r="C27284">
        <v>15</v>
      </c>
    </row>
    <row r="27285" spans="1:3" x14ac:dyDescent="0.25">
      <c r="A27285" s="1">
        <v>493285756113503</v>
      </c>
      <c r="C27285">
        <v>15</v>
      </c>
    </row>
    <row r="27286" spans="1:3" x14ac:dyDescent="0.25">
      <c r="A27286" s="1">
        <v>710932346571106</v>
      </c>
      <c r="C27286">
        <v>15</v>
      </c>
    </row>
    <row r="27287" spans="1:3" x14ac:dyDescent="0.25">
      <c r="A27287" s="1">
        <v>177003655805018</v>
      </c>
      <c r="C27287">
        <v>15</v>
      </c>
    </row>
    <row r="27288" spans="1:3" x14ac:dyDescent="0.25">
      <c r="A27288" s="1">
        <v>825393195631857</v>
      </c>
      <c r="C27288">
        <v>15</v>
      </c>
    </row>
    <row r="27289" spans="1:3" x14ac:dyDescent="0.25">
      <c r="A27289" s="1">
        <v>866343607894783</v>
      </c>
      <c r="C27289">
        <v>15</v>
      </c>
    </row>
    <row r="27290" spans="1:3" x14ac:dyDescent="0.25">
      <c r="A27290" s="1">
        <v>124773621841281</v>
      </c>
      <c r="C27290">
        <v>15</v>
      </c>
    </row>
    <row r="27291" spans="1:3" x14ac:dyDescent="0.25">
      <c r="A27291" s="1">
        <v>443908972667069</v>
      </c>
      <c r="C27291">
        <v>15</v>
      </c>
    </row>
    <row r="27292" spans="1:3" x14ac:dyDescent="0.25">
      <c r="A27292" s="1">
        <v>632114589468073</v>
      </c>
      <c r="C27292">
        <v>15</v>
      </c>
    </row>
    <row r="27293" spans="1:3" x14ac:dyDescent="0.25">
      <c r="A27293" s="1">
        <v>418325551476459</v>
      </c>
      <c r="C27293">
        <v>15</v>
      </c>
    </row>
    <row r="27294" spans="1:3" x14ac:dyDescent="0.25">
      <c r="A27294" s="1">
        <v>109097579943164</v>
      </c>
      <c r="C27294">
        <v>15</v>
      </c>
    </row>
    <row r="27295" spans="1:3" x14ac:dyDescent="0.25">
      <c r="A27295" s="1">
        <v>489608390485681</v>
      </c>
      <c r="C27295">
        <v>15</v>
      </c>
    </row>
    <row r="27296" spans="1:3" x14ac:dyDescent="0.25">
      <c r="A27296" s="1">
        <v>105470575897498</v>
      </c>
      <c r="C27296">
        <v>15</v>
      </c>
    </row>
    <row r="27297" spans="1:3" x14ac:dyDescent="0.25">
      <c r="A27297" s="1">
        <v>839180627206143</v>
      </c>
      <c r="C27297">
        <v>15</v>
      </c>
    </row>
    <row r="27298" spans="1:3" x14ac:dyDescent="0.25">
      <c r="A27298" s="1">
        <v>713792982259365</v>
      </c>
      <c r="C27298">
        <v>15</v>
      </c>
    </row>
    <row r="27299" spans="1:3" x14ac:dyDescent="0.25">
      <c r="A27299" s="1">
        <v>945467879759332</v>
      </c>
      <c r="C27299">
        <v>15</v>
      </c>
    </row>
    <row r="27300" spans="1:3" x14ac:dyDescent="0.25">
      <c r="A27300" s="1">
        <v>753600740511903</v>
      </c>
      <c r="C27300">
        <v>15</v>
      </c>
    </row>
    <row r="27301" spans="1:3" x14ac:dyDescent="0.25">
      <c r="A27301" s="1">
        <v>895609007147741</v>
      </c>
      <c r="C27301">
        <v>15</v>
      </c>
    </row>
    <row r="27302" spans="1:3" x14ac:dyDescent="0.25">
      <c r="A27302" s="1">
        <v>993540340436691</v>
      </c>
      <c r="C27302">
        <v>15</v>
      </c>
    </row>
    <row r="27303" spans="1:3" x14ac:dyDescent="0.25">
      <c r="A27303" s="1">
        <v>543978922512082</v>
      </c>
      <c r="C27303">
        <v>15</v>
      </c>
    </row>
    <row r="27304" spans="1:3" x14ac:dyDescent="0.25">
      <c r="A27304" s="1">
        <v>505711190855036</v>
      </c>
      <c r="C27304">
        <v>15</v>
      </c>
    </row>
    <row r="27305" spans="1:3" x14ac:dyDescent="0.25">
      <c r="A27305" s="1">
        <v>140866429392473</v>
      </c>
      <c r="C27305">
        <v>15</v>
      </c>
    </row>
    <row r="27306" spans="1:3" x14ac:dyDescent="0.25">
      <c r="A27306" s="1">
        <v>232511469103120</v>
      </c>
      <c r="C27306">
        <v>15</v>
      </c>
    </row>
    <row r="27307" spans="1:3" x14ac:dyDescent="0.25">
      <c r="A27307" s="1">
        <v>124702363005455</v>
      </c>
      <c r="C27307">
        <v>15</v>
      </c>
    </row>
    <row r="27308" spans="1:3" x14ac:dyDescent="0.25">
      <c r="A27308" s="1">
        <v>571874238593651</v>
      </c>
      <c r="C27308">
        <v>15</v>
      </c>
    </row>
    <row r="27309" spans="1:3" x14ac:dyDescent="0.25">
      <c r="A27309" s="1">
        <v>448925834649741</v>
      </c>
      <c r="C27309">
        <v>15</v>
      </c>
    </row>
    <row r="27310" spans="1:3" x14ac:dyDescent="0.25">
      <c r="A27310" s="1">
        <v>586828650492159</v>
      </c>
      <c r="C27310">
        <v>15</v>
      </c>
    </row>
    <row r="27311" spans="1:3" x14ac:dyDescent="0.25">
      <c r="A27311" s="1">
        <v>663608074372247</v>
      </c>
      <c r="C27311">
        <v>15</v>
      </c>
    </row>
    <row r="27312" spans="1:3" x14ac:dyDescent="0.25">
      <c r="A27312" s="1">
        <v>317695427193963</v>
      </c>
      <c r="C27312">
        <v>15</v>
      </c>
    </row>
    <row r="27313" spans="1:3" x14ac:dyDescent="0.25">
      <c r="A27313" s="1">
        <v>209424600586755</v>
      </c>
      <c r="C27313">
        <v>15</v>
      </c>
    </row>
    <row r="27314" spans="1:3" x14ac:dyDescent="0.25">
      <c r="A27314" s="1">
        <v>606423404033643</v>
      </c>
      <c r="C27314">
        <v>15</v>
      </c>
    </row>
    <row r="27315" spans="1:3" x14ac:dyDescent="0.25">
      <c r="A27315" s="1">
        <v>719247394203428</v>
      </c>
      <c r="C27315">
        <v>15</v>
      </c>
    </row>
    <row r="27316" spans="1:3" x14ac:dyDescent="0.25">
      <c r="A27316" s="1">
        <v>920502653378409</v>
      </c>
      <c r="C27316">
        <v>15</v>
      </c>
    </row>
    <row r="27317" spans="1:3" x14ac:dyDescent="0.25">
      <c r="A27317" s="1">
        <v>996309109459334</v>
      </c>
      <c r="C27317">
        <v>15</v>
      </c>
    </row>
    <row r="27318" spans="1:3" x14ac:dyDescent="0.25">
      <c r="A27318" s="1">
        <v>332421914108740</v>
      </c>
      <c r="C27318">
        <v>15</v>
      </c>
    </row>
    <row r="27319" spans="1:3" x14ac:dyDescent="0.25">
      <c r="A27319" s="1">
        <v>854221353629085</v>
      </c>
      <c r="C27319">
        <v>15</v>
      </c>
    </row>
    <row r="27320" spans="1:3" x14ac:dyDescent="0.25">
      <c r="A27320" s="1">
        <v>488505772513296</v>
      </c>
      <c r="C27320">
        <v>15</v>
      </c>
    </row>
    <row r="27321" spans="1:3" x14ac:dyDescent="0.25">
      <c r="A27321" s="1">
        <v>453648035486638</v>
      </c>
      <c r="C27321">
        <v>15</v>
      </c>
    </row>
    <row r="27322" spans="1:3" x14ac:dyDescent="0.25">
      <c r="A27322" s="1">
        <v>657409890019212</v>
      </c>
      <c r="C27322">
        <v>15</v>
      </c>
    </row>
    <row r="27323" spans="1:3" x14ac:dyDescent="0.25">
      <c r="A27323" s="1">
        <v>947021107199685</v>
      </c>
      <c r="C27323">
        <v>15</v>
      </c>
    </row>
    <row r="27324" spans="1:3" x14ac:dyDescent="0.25">
      <c r="A27324" s="1">
        <v>705179398767162</v>
      </c>
      <c r="C27324">
        <v>15</v>
      </c>
    </row>
    <row r="27325" spans="1:3" x14ac:dyDescent="0.25">
      <c r="A27325" s="1">
        <v>164591438091559</v>
      </c>
      <c r="C27325">
        <v>15</v>
      </c>
    </row>
    <row r="27326" spans="1:3" x14ac:dyDescent="0.25">
      <c r="A27326" s="1">
        <v>229786340331546</v>
      </c>
      <c r="C27326">
        <v>15</v>
      </c>
    </row>
    <row r="27327" spans="1:3" x14ac:dyDescent="0.25">
      <c r="A27327" s="1">
        <v>665545402789868</v>
      </c>
      <c r="C27327">
        <v>15</v>
      </c>
    </row>
    <row r="27328" spans="1:3" x14ac:dyDescent="0.25">
      <c r="A27328" s="1">
        <v>920568929500337</v>
      </c>
      <c r="C27328">
        <v>15</v>
      </c>
    </row>
    <row r="27329" spans="1:3" x14ac:dyDescent="0.25">
      <c r="A27329" s="1">
        <v>134392193621921</v>
      </c>
      <c r="C27329">
        <v>15</v>
      </c>
    </row>
    <row r="27330" spans="1:3" x14ac:dyDescent="0.25">
      <c r="A27330" s="1">
        <v>972523529703271</v>
      </c>
      <c r="C27330">
        <v>15</v>
      </c>
    </row>
    <row r="27331" spans="1:3" x14ac:dyDescent="0.25">
      <c r="A27331" s="1">
        <v>603056212107539</v>
      </c>
      <c r="C27331">
        <v>15</v>
      </c>
    </row>
    <row r="27332" spans="1:3" x14ac:dyDescent="0.25">
      <c r="A27332" s="1">
        <v>929715066496498</v>
      </c>
      <c r="C27332">
        <v>15</v>
      </c>
    </row>
    <row r="27333" spans="1:3" x14ac:dyDescent="0.25">
      <c r="A27333" s="1">
        <v>584861418794501</v>
      </c>
      <c r="C27333">
        <v>15</v>
      </c>
    </row>
    <row r="27334" spans="1:3" x14ac:dyDescent="0.25">
      <c r="A27334" s="1">
        <v>679202442565842</v>
      </c>
      <c r="C27334">
        <v>15</v>
      </c>
    </row>
    <row r="27335" spans="1:3" x14ac:dyDescent="0.25">
      <c r="A27335" s="1">
        <v>479444083111717</v>
      </c>
      <c r="C27335">
        <v>15</v>
      </c>
    </row>
    <row r="27336" spans="1:3" x14ac:dyDescent="0.25">
      <c r="A27336" s="1">
        <v>690775021253086</v>
      </c>
      <c r="C27336">
        <v>15</v>
      </c>
    </row>
    <row r="27337" spans="1:3" x14ac:dyDescent="0.25">
      <c r="A27337" s="1">
        <v>752458802886509</v>
      </c>
      <c r="C27337">
        <v>15</v>
      </c>
    </row>
    <row r="27338" spans="1:3" x14ac:dyDescent="0.25">
      <c r="A27338" s="1">
        <v>334503704188531</v>
      </c>
      <c r="C27338">
        <v>15</v>
      </c>
    </row>
    <row r="27339" spans="1:3" x14ac:dyDescent="0.25">
      <c r="A27339" s="1">
        <v>237228433387463</v>
      </c>
      <c r="C27339">
        <v>15</v>
      </c>
    </row>
    <row r="27340" spans="1:3" x14ac:dyDescent="0.25">
      <c r="A27340" s="1">
        <v>439564497709136</v>
      </c>
      <c r="C27340">
        <v>15</v>
      </c>
    </row>
    <row r="27341" spans="1:3" x14ac:dyDescent="0.25">
      <c r="A27341" s="1">
        <v>661941776829702</v>
      </c>
      <c r="C27341">
        <v>15</v>
      </c>
    </row>
    <row r="27342" spans="1:3" x14ac:dyDescent="0.25">
      <c r="A27342" s="1">
        <v>418571614776393</v>
      </c>
      <c r="C27342">
        <v>15</v>
      </c>
    </row>
    <row r="27343" spans="1:3" x14ac:dyDescent="0.25">
      <c r="A27343" s="1">
        <v>943991464441114</v>
      </c>
      <c r="C27343">
        <v>15</v>
      </c>
    </row>
    <row r="27344" spans="1:3" x14ac:dyDescent="0.25">
      <c r="A27344" s="1">
        <v>717265312684844</v>
      </c>
      <c r="C27344">
        <v>15</v>
      </c>
    </row>
    <row r="27345" spans="1:3" x14ac:dyDescent="0.25">
      <c r="A27345" s="1">
        <v>960208145605754</v>
      </c>
      <c r="C27345">
        <v>15</v>
      </c>
    </row>
    <row r="27346" spans="1:3" x14ac:dyDescent="0.25">
      <c r="A27346" s="1">
        <v>457258580026308</v>
      </c>
      <c r="C27346">
        <v>15</v>
      </c>
    </row>
    <row r="27347" spans="1:3" x14ac:dyDescent="0.25">
      <c r="A27347" s="1">
        <v>224534922749504</v>
      </c>
      <c r="C27347">
        <v>15</v>
      </c>
    </row>
    <row r="27348" spans="1:3" x14ac:dyDescent="0.25">
      <c r="A27348" s="1">
        <v>272194246721058</v>
      </c>
      <c r="C27348">
        <v>15</v>
      </c>
    </row>
    <row r="27349" spans="1:3" x14ac:dyDescent="0.25">
      <c r="A27349" s="1">
        <v>251538735457836</v>
      </c>
      <c r="C27349">
        <v>15</v>
      </c>
    </row>
    <row r="27350" spans="1:3" x14ac:dyDescent="0.25">
      <c r="A27350" s="1">
        <v>877905695892110</v>
      </c>
      <c r="C27350">
        <v>15</v>
      </c>
    </row>
    <row r="27351" spans="1:3" x14ac:dyDescent="0.25">
      <c r="A27351" s="1">
        <v>991548578005464</v>
      </c>
      <c r="C27351">
        <v>15</v>
      </c>
    </row>
    <row r="27352" spans="1:3" x14ac:dyDescent="0.25">
      <c r="A27352" s="1">
        <v>517905942182932</v>
      </c>
      <c r="C27352">
        <v>15</v>
      </c>
    </row>
    <row r="27353" spans="1:3" x14ac:dyDescent="0.25">
      <c r="A27353" s="1">
        <v>870161679222192</v>
      </c>
      <c r="C27353">
        <v>15</v>
      </c>
    </row>
    <row r="27354" spans="1:3" x14ac:dyDescent="0.25">
      <c r="A27354" s="1">
        <v>977471700871430</v>
      </c>
      <c r="C27354">
        <v>15</v>
      </c>
    </row>
    <row r="27355" spans="1:3" x14ac:dyDescent="0.25">
      <c r="A27355" s="1">
        <v>311076489390815</v>
      </c>
      <c r="C27355">
        <v>15</v>
      </c>
    </row>
    <row r="27356" spans="1:3" x14ac:dyDescent="0.25">
      <c r="A27356" s="1">
        <v>240157371046014</v>
      </c>
      <c r="C27356">
        <v>15</v>
      </c>
    </row>
    <row r="27357" spans="1:3" x14ac:dyDescent="0.25">
      <c r="A27357" s="1">
        <v>808396380131839</v>
      </c>
      <c r="C27357">
        <v>15</v>
      </c>
    </row>
    <row r="27358" spans="1:3" x14ac:dyDescent="0.25">
      <c r="A27358" s="1">
        <v>521679914373943</v>
      </c>
      <c r="C27358">
        <v>15</v>
      </c>
    </row>
    <row r="27359" spans="1:3" x14ac:dyDescent="0.25">
      <c r="A27359" s="1">
        <v>724710732711363</v>
      </c>
      <c r="C27359">
        <v>15</v>
      </c>
    </row>
    <row r="27360" spans="1:3" x14ac:dyDescent="0.25">
      <c r="A27360" s="1">
        <v>517659878580780</v>
      </c>
      <c r="C27360">
        <v>15</v>
      </c>
    </row>
    <row r="27361" spans="1:3" x14ac:dyDescent="0.25">
      <c r="A27361" s="1">
        <v>813318887991500</v>
      </c>
      <c r="C27361">
        <v>15</v>
      </c>
    </row>
    <row r="27362" spans="1:3" x14ac:dyDescent="0.25">
      <c r="A27362" s="1">
        <v>775381581811653</v>
      </c>
      <c r="C27362">
        <v>15</v>
      </c>
    </row>
    <row r="27363" spans="1:3" x14ac:dyDescent="0.25">
      <c r="A27363" s="1">
        <v>179685080329251</v>
      </c>
      <c r="C27363">
        <v>15</v>
      </c>
    </row>
    <row r="27364" spans="1:3" x14ac:dyDescent="0.25">
      <c r="A27364" s="1">
        <v>656276006949462</v>
      </c>
      <c r="C27364">
        <v>15</v>
      </c>
    </row>
    <row r="27365" spans="1:3" x14ac:dyDescent="0.25">
      <c r="A27365" s="1">
        <v>825009492185790</v>
      </c>
      <c r="C27365">
        <v>15</v>
      </c>
    </row>
    <row r="27366" spans="1:3" x14ac:dyDescent="0.25">
      <c r="A27366" s="1">
        <v>642239922161718</v>
      </c>
      <c r="C27366">
        <v>15</v>
      </c>
    </row>
    <row r="27367" spans="1:3" x14ac:dyDescent="0.25">
      <c r="A27367" s="1">
        <v>884637631841585</v>
      </c>
      <c r="C27367">
        <v>15</v>
      </c>
    </row>
    <row r="27368" spans="1:3" x14ac:dyDescent="0.25">
      <c r="A27368" s="1">
        <v>471907324768582</v>
      </c>
      <c r="C27368">
        <v>15</v>
      </c>
    </row>
    <row r="27369" spans="1:3" x14ac:dyDescent="0.25">
      <c r="A27369" s="1">
        <v>527693219411270</v>
      </c>
      <c r="C27369">
        <v>15</v>
      </c>
    </row>
    <row r="27370" spans="1:3" x14ac:dyDescent="0.25">
      <c r="A27370" s="1">
        <v>452725644499720</v>
      </c>
      <c r="C27370">
        <v>15</v>
      </c>
    </row>
    <row r="27371" spans="1:3" x14ac:dyDescent="0.25">
      <c r="A27371" s="1">
        <v>700629256315730</v>
      </c>
      <c r="C27371">
        <v>15</v>
      </c>
    </row>
    <row r="27372" spans="1:3" x14ac:dyDescent="0.25">
      <c r="A27372" s="1">
        <v>687647473090509</v>
      </c>
      <c r="C27372">
        <v>15</v>
      </c>
    </row>
    <row r="27373" spans="1:3" x14ac:dyDescent="0.25">
      <c r="A27373" s="1">
        <v>392283375214880</v>
      </c>
      <c r="C27373">
        <v>15</v>
      </c>
    </row>
    <row r="27374" spans="1:3" x14ac:dyDescent="0.25">
      <c r="A27374" s="1">
        <v>844638893035311</v>
      </c>
      <c r="C27374">
        <v>15</v>
      </c>
    </row>
    <row r="27375" spans="1:3" x14ac:dyDescent="0.25">
      <c r="A27375" s="1">
        <v>651940800048244</v>
      </c>
      <c r="C27375">
        <v>15</v>
      </c>
    </row>
    <row r="27376" spans="1:3" x14ac:dyDescent="0.25">
      <c r="A27376" s="1">
        <v>754149266347759</v>
      </c>
      <c r="C27376">
        <v>15</v>
      </c>
    </row>
    <row r="27377" spans="1:3" x14ac:dyDescent="0.25">
      <c r="A27377" s="1">
        <v>805447635112998</v>
      </c>
      <c r="C27377">
        <v>15</v>
      </c>
    </row>
    <row r="27378" spans="1:3" x14ac:dyDescent="0.25">
      <c r="A27378" s="1">
        <v>939879215913379</v>
      </c>
      <c r="C27378">
        <v>15</v>
      </c>
    </row>
    <row r="27379" spans="1:3" x14ac:dyDescent="0.25">
      <c r="A27379" s="1">
        <v>107936598297094</v>
      </c>
      <c r="C27379">
        <v>15</v>
      </c>
    </row>
    <row r="27380" spans="1:3" x14ac:dyDescent="0.25">
      <c r="A27380" s="1">
        <v>689924909200567</v>
      </c>
      <c r="C27380">
        <v>15</v>
      </c>
    </row>
    <row r="27381" spans="1:3" x14ac:dyDescent="0.25">
      <c r="A27381" s="1">
        <v>740989877654684</v>
      </c>
      <c r="C27381">
        <v>15</v>
      </c>
    </row>
    <row r="27382" spans="1:3" x14ac:dyDescent="0.25">
      <c r="A27382" s="1">
        <v>698497286366394</v>
      </c>
      <c r="C27382">
        <v>15</v>
      </c>
    </row>
    <row r="27383" spans="1:3" x14ac:dyDescent="0.25">
      <c r="A27383" s="1">
        <v>128881881658030</v>
      </c>
      <c r="C27383">
        <v>15</v>
      </c>
    </row>
    <row r="27384" spans="1:3" x14ac:dyDescent="0.25">
      <c r="A27384" s="1">
        <v>577079814779418</v>
      </c>
      <c r="C27384">
        <v>15</v>
      </c>
    </row>
    <row r="27385" spans="1:3" x14ac:dyDescent="0.25">
      <c r="A27385" s="1">
        <v>512860536057764</v>
      </c>
      <c r="C27385">
        <v>15</v>
      </c>
    </row>
    <row r="27386" spans="1:3" x14ac:dyDescent="0.25">
      <c r="A27386" s="1">
        <v>727335791249678</v>
      </c>
      <c r="C27386">
        <v>15</v>
      </c>
    </row>
    <row r="27387" spans="1:3" x14ac:dyDescent="0.25">
      <c r="A27387" s="1">
        <v>555205295467380</v>
      </c>
      <c r="C27387">
        <v>15</v>
      </c>
    </row>
    <row r="27388" spans="1:3" x14ac:dyDescent="0.25">
      <c r="A27388" s="1">
        <v>696207208069619</v>
      </c>
      <c r="C27388">
        <v>15</v>
      </c>
    </row>
    <row r="27389" spans="1:3" x14ac:dyDescent="0.25">
      <c r="A27389" s="1">
        <v>442013444058663</v>
      </c>
      <c r="C27389">
        <v>15</v>
      </c>
    </row>
    <row r="27390" spans="1:3" x14ac:dyDescent="0.25">
      <c r="A27390" s="1">
        <v>617797090759095</v>
      </c>
      <c r="C27390">
        <v>15</v>
      </c>
    </row>
    <row r="27391" spans="1:3" x14ac:dyDescent="0.25">
      <c r="A27391" s="1">
        <v>840927748229059</v>
      </c>
      <c r="C27391">
        <v>15</v>
      </c>
    </row>
    <row r="27392" spans="1:3" x14ac:dyDescent="0.25">
      <c r="A27392" s="1">
        <v>677873948592307</v>
      </c>
      <c r="C27392">
        <v>15</v>
      </c>
    </row>
    <row r="27393" spans="1:3" x14ac:dyDescent="0.25">
      <c r="A27393" s="1">
        <v>469225422058707</v>
      </c>
      <c r="C27393">
        <v>15</v>
      </c>
    </row>
    <row r="27394" spans="1:3" x14ac:dyDescent="0.25">
      <c r="A27394" s="1">
        <v>490387001181927</v>
      </c>
      <c r="C27394">
        <v>15</v>
      </c>
    </row>
    <row r="27395" spans="1:3" x14ac:dyDescent="0.25">
      <c r="A27395" s="1">
        <v>507682034344545</v>
      </c>
      <c r="C27395">
        <v>15</v>
      </c>
    </row>
    <row r="27396" spans="1:3" x14ac:dyDescent="0.25">
      <c r="A27396" s="1">
        <v>620271894450596</v>
      </c>
      <c r="C27396">
        <v>15</v>
      </c>
    </row>
    <row r="27397" spans="1:3" x14ac:dyDescent="0.25">
      <c r="A27397" s="1">
        <v>445312224161974</v>
      </c>
      <c r="C27397">
        <v>15</v>
      </c>
    </row>
    <row r="27398" spans="1:3" x14ac:dyDescent="0.25">
      <c r="A27398" s="1">
        <v>767746560176008</v>
      </c>
      <c r="C27398">
        <v>15</v>
      </c>
    </row>
    <row r="27399" spans="1:3" x14ac:dyDescent="0.25">
      <c r="A27399" s="1">
        <v>691078957922204</v>
      </c>
      <c r="C27399">
        <v>15</v>
      </c>
    </row>
    <row r="27400" spans="1:3" x14ac:dyDescent="0.25">
      <c r="A27400" s="1">
        <v>241314202934799</v>
      </c>
      <c r="C27400">
        <v>15</v>
      </c>
    </row>
    <row r="27401" spans="1:3" x14ac:dyDescent="0.25">
      <c r="A27401" s="1">
        <v>785379429023785</v>
      </c>
      <c r="C27401">
        <v>15</v>
      </c>
    </row>
    <row r="27402" spans="1:3" x14ac:dyDescent="0.25">
      <c r="A27402" s="1">
        <v>415539716456717</v>
      </c>
      <c r="C27402">
        <v>15</v>
      </c>
    </row>
    <row r="27403" spans="1:3" x14ac:dyDescent="0.25">
      <c r="A27403" s="1">
        <v>853256256447996</v>
      </c>
      <c r="C27403">
        <v>15</v>
      </c>
    </row>
    <row r="27404" spans="1:3" x14ac:dyDescent="0.25">
      <c r="A27404" s="1">
        <v>372107317301672</v>
      </c>
      <c r="C27404">
        <v>15</v>
      </c>
    </row>
    <row r="27405" spans="1:3" x14ac:dyDescent="0.25">
      <c r="A27405" s="1">
        <v>882032939587791</v>
      </c>
      <c r="C27405">
        <v>15</v>
      </c>
    </row>
    <row r="27406" spans="1:3" x14ac:dyDescent="0.25">
      <c r="A27406" s="1">
        <v>526575820001024</v>
      </c>
      <c r="C27406">
        <v>15</v>
      </c>
    </row>
    <row r="27407" spans="1:3" x14ac:dyDescent="0.25">
      <c r="A27407" s="1">
        <v>135859580739720</v>
      </c>
      <c r="C27407">
        <v>15</v>
      </c>
    </row>
    <row r="27408" spans="1:3" x14ac:dyDescent="0.25">
      <c r="A27408" s="1">
        <v>382787253475264</v>
      </c>
      <c r="C27408">
        <v>15</v>
      </c>
    </row>
    <row r="27409" spans="1:3" x14ac:dyDescent="0.25">
      <c r="A27409" s="1">
        <v>195402229995895</v>
      </c>
      <c r="C27409">
        <v>15</v>
      </c>
    </row>
    <row r="27410" spans="1:3" x14ac:dyDescent="0.25">
      <c r="A27410" s="1">
        <v>126138777126659</v>
      </c>
      <c r="C27410">
        <v>15</v>
      </c>
    </row>
    <row r="27411" spans="1:3" x14ac:dyDescent="0.25">
      <c r="A27411" s="1">
        <v>592943777015459</v>
      </c>
      <c r="C27411">
        <v>15</v>
      </c>
    </row>
    <row r="27412" spans="1:3" x14ac:dyDescent="0.25">
      <c r="A27412" s="1">
        <v>144323436014040</v>
      </c>
      <c r="C27412">
        <v>15</v>
      </c>
    </row>
    <row r="27413" spans="1:3" x14ac:dyDescent="0.25">
      <c r="A27413" s="1">
        <v>311931847051390</v>
      </c>
      <c r="C27413">
        <v>15</v>
      </c>
    </row>
    <row r="27414" spans="1:3" x14ac:dyDescent="0.25">
      <c r="A27414" s="1">
        <v>980935569544935</v>
      </c>
      <c r="C27414">
        <v>15</v>
      </c>
    </row>
    <row r="27415" spans="1:3" x14ac:dyDescent="0.25">
      <c r="A27415" s="1">
        <v>621079297654812</v>
      </c>
      <c r="C27415">
        <v>15</v>
      </c>
    </row>
    <row r="27416" spans="1:3" x14ac:dyDescent="0.25">
      <c r="A27416" s="1">
        <v>895359866061384</v>
      </c>
      <c r="C27416">
        <v>15</v>
      </c>
    </row>
    <row r="27417" spans="1:3" x14ac:dyDescent="0.25">
      <c r="A27417" s="1">
        <v>103201140438015</v>
      </c>
      <c r="C27417">
        <v>15</v>
      </c>
    </row>
    <row r="27418" spans="1:3" x14ac:dyDescent="0.25">
      <c r="A27418" s="1">
        <v>927054300729584</v>
      </c>
      <c r="C27418">
        <v>15</v>
      </c>
    </row>
    <row r="27419" spans="1:3" x14ac:dyDescent="0.25">
      <c r="A27419" s="1">
        <v>697529987262990</v>
      </c>
      <c r="C27419">
        <v>15</v>
      </c>
    </row>
    <row r="27420" spans="1:3" x14ac:dyDescent="0.25">
      <c r="A27420" s="1">
        <v>972056625645737</v>
      </c>
      <c r="C27420">
        <v>15</v>
      </c>
    </row>
    <row r="27421" spans="1:3" x14ac:dyDescent="0.25">
      <c r="A27421" s="1">
        <v>636703583769293</v>
      </c>
      <c r="C27421">
        <v>15</v>
      </c>
    </row>
    <row r="27422" spans="1:3" x14ac:dyDescent="0.25">
      <c r="A27422" s="1">
        <v>217494463921637</v>
      </c>
      <c r="C27422">
        <v>15</v>
      </c>
    </row>
    <row r="27423" spans="1:3" x14ac:dyDescent="0.25">
      <c r="A27423" s="1">
        <v>338404377504758</v>
      </c>
      <c r="C27423">
        <v>15</v>
      </c>
    </row>
    <row r="27424" spans="1:3" x14ac:dyDescent="0.25">
      <c r="A27424" s="1">
        <v>686422077321560</v>
      </c>
      <c r="C27424">
        <v>15</v>
      </c>
    </row>
    <row r="27425" spans="1:3" x14ac:dyDescent="0.25">
      <c r="A27425" s="1">
        <v>158710063556357</v>
      </c>
      <c r="C27425">
        <v>15</v>
      </c>
    </row>
    <row r="27426" spans="1:3" x14ac:dyDescent="0.25">
      <c r="A27426" s="1">
        <v>467219363937159</v>
      </c>
      <c r="C27426">
        <v>15</v>
      </c>
    </row>
    <row r="27427" spans="1:3" x14ac:dyDescent="0.25">
      <c r="A27427" s="1">
        <v>771059202544650</v>
      </c>
      <c r="C27427">
        <v>15</v>
      </c>
    </row>
    <row r="27428" spans="1:3" x14ac:dyDescent="0.25">
      <c r="A27428" s="1">
        <v>359492732415653</v>
      </c>
      <c r="C27428">
        <v>15</v>
      </c>
    </row>
    <row r="27429" spans="1:3" x14ac:dyDescent="0.25">
      <c r="A27429" s="1">
        <v>144459005846695</v>
      </c>
      <c r="C27429">
        <v>15</v>
      </c>
    </row>
    <row r="27430" spans="1:3" x14ac:dyDescent="0.25">
      <c r="A27430" s="1">
        <v>833326817900563</v>
      </c>
      <c r="C27430">
        <v>15</v>
      </c>
    </row>
    <row r="27431" spans="1:3" x14ac:dyDescent="0.25">
      <c r="A27431" s="1">
        <v>355929427026589</v>
      </c>
      <c r="C27431">
        <v>15</v>
      </c>
    </row>
    <row r="27432" spans="1:3" x14ac:dyDescent="0.25">
      <c r="A27432" s="1">
        <v>141757417702739</v>
      </c>
      <c r="C27432">
        <v>15</v>
      </c>
    </row>
    <row r="27433" spans="1:3" x14ac:dyDescent="0.25">
      <c r="A27433" s="1">
        <v>705647544828279</v>
      </c>
      <c r="C27433">
        <v>15</v>
      </c>
    </row>
    <row r="27434" spans="1:3" x14ac:dyDescent="0.25">
      <c r="A27434" s="1">
        <v>137926229132057</v>
      </c>
      <c r="C27434">
        <v>15</v>
      </c>
    </row>
    <row r="27435" spans="1:3" x14ac:dyDescent="0.25">
      <c r="A27435" s="1">
        <v>692879327218968</v>
      </c>
      <c r="C27435">
        <v>15</v>
      </c>
    </row>
    <row r="27436" spans="1:3" x14ac:dyDescent="0.25">
      <c r="A27436" s="1">
        <v>927273498556325</v>
      </c>
      <c r="C27436">
        <v>15</v>
      </c>
    </row>
    <row r="27437" spans="1:3" x14ac:dyDescent="0.25">
      <c r="A27437" s="1">
        <v>610835364558966</v>
      </c>
      <c r="C27437">
        <v>15</v>
      </c>
    </row>
    <row r="27438" spans="1:3" x14ac:dyDescent="0.25">
      <c r="A27438" s="1">
        <v>264605554914889</v>
      </c>
      <c r="C27438">
        <v>15</v>
      </c>
    </row>
    <row r="27439" spans="1:3" x14ac:dyDescent="0.25">
      <c r="A27439" s="1">
        <v>242662870610369</v>
      </c>
      <c r="C27439">
        <v>15</v>
      </c>
    </row>
    <row r="27440" spans="1:3" x14ac:dyDescent="0.25">
      <c r="A27440" s="1">
        <v>203514965308657</v>
      </c>
      <c r="C27440">
        <v>15</v>
      </c>
    </row>
    <row r="27441" spans="1:3" x14ac:dyDescent="0.25">
      <c r="A27441" s="1">
        <v>766855675166552</v>
      </c>
      <c r="C27441">
        <v>15</v>
      </c>
    </row>
    <row r="27442" spans="1:3" x14ac:dyDescent="0.25">
      <c r="A27442" s="1">
        <v>513662265572045</v>
      </c>
      <c r="C27442">
        <v>15</v>
      </c>
    </row>
    <row r="27443" spans="1:3" x14ac:dyDescent="0.25">
      <c r="A27443" s="1">
        <v>951615428847448</v>
      </c>
      <c r="C27443">
        <v>15</v>
      </c>
    </row>
    <row r="27444" spans="1:3" x14ac:dyDescent="0.25">
      <c r="A27444" s="1">
        <v>287050226874480</v>
      </c>
      <c r="C27444">
        <v>15</v>
      </c>
    </row>
    <row r="27445" spans="1:3" x14ac:dyDescent="0.25">
      <c r="A27445" s="1">
        <v>353585749157020</v>
      </c>
      <c r="C27445">
        <v>15</v>
      </c>
    </row>
    <row r="27446" spans="1:3" x14ac:dyDescent="0.25">
      <c r="A27446" s="1">
        <v>159342076819867</v>
      </c>
      <c r="C27446">
        <v>15</v>
      </c>
    </row>
    <row r="27447" spans="1:3" x14ac:dyDescent="0.25">
      <c r="A27447" s="1">
        <v>288870659634100</v>
      </c>
      <c r="C27447">
        <v>15</v>
      </c>
    </row>
    <row r="27448" spans="1:3" x14ac:dyDescent="0.25">
      <c r="A27448" s="1">
        <v>577398567855821</v>
      </c>
      <c r="C27448">
        <v>15</v>
      </c>
    </row>
    <row r="27449" spans="1:3" x14ac:dyDescent="0.25">
      <c r="A27449" s="1">
        <v>179919659616058</v>
      </c>
      <c r="C27449">
        <v>15</v>
      </c>
    </row>
    <row r="27450" spans="1:3" x14ac:dyDescent="0.25">
      <c r="A27450" s="1">
        <v>889227703979910</v>
      </c>
      <c r="C27450">
        <v>15</v>
      </c>
    </row>
    <row r="27451" spans="1:3" x14ac:dyDescent="0.25">
      <c r="A27451" s="1">
        <v>668046410873961</v>
      </c>
      <c r="C27451">
        <v>15</v>
      </c>
    </row>
    <row r="27452" spans="1:3" x14ac:dyDescent="0.25">
      <c r="A27452" s="1">
        <v>833197145829734</v>
      </c>
      <c r="C27452">
        <v>15</v>
      </c>
    </row>
    <row r="27453" spans="1:3" x14ac:dyDescent="0.25">
      <c r="A27453" s="1">
        <v>964891452461450</v>
      </c>
      <c r="C27453">
        <v>15</v>
      </c>
    </row>
    <row r="27454" spans="1:3" x14ac:dyDescent="0.25">
      <c r="A27454" s="1">
        <v>966498371082194</v>
      </c>
      <c r="C27454">
        <v>15</v>
      </c>
    </row>
    <row r="27455" spans="1:3" x14ac:dyDescent="0.25">
      <c r="A27455" s="1">
        <v>803018576451826</v>
      </c>
      <c r="C27455">
        <v>15</v>
      </c>
    </row>
    <row r="27456" spans="1:3" x14ac:dyDescent="0.25">
      <c r="A27456" s="1">
        <v>823270981347619</v>
      </c>
      <c r="C27456">
        <v>15</v>
      </c>
    </row>
    <row r="27457" spans="1:3" x14ac:dyDescent="0.25">
      <c r="A27457" s="1">
        <v>679114401569739</v>
      </c>
      <c r="C27457">
        <v>15</v>
      </c>
    </row>
    <row r="27458" spans="1:3" x14ac:dyDescent="0.25">
      <c r="A27458" s="1">
        <v>427244045763210</v>
      </c>
      <c r="C27458">
        <v>15</v>
      </c>
    </row>
    <row r="27459" spans="1:3" x14ac:dyDescent="0.25">
      <c r="A27459" s="1">
        <v>919446513399513</v>
      </c>
      <c r="C27459">
        <v>15</v>
      </c>
    </row>
    <row r="27460" spans="1:3" x14ac:dyDescent="0.25">
      <c r="A27460" s="1">
        <v>971217977500832</v>
      </c>
      <c r="C27460">
        <v>15</v>
      </c>
    </row>
    <row r="27461" spans="1:3" x14ac:dyDescent="0.25">
      <c r="A27461" s="1">
        <v>910224018848039</v>
      </c>
      <c r="C27461">
        <v>15</v>
      </c>
    </row>
    <row r="27462" spans="1:3" x14ac:dyDescent="0.25">
      <c r="A27462" s="1">
        <v>150040914314620</v>
      </c>
      <c r="C27462">
        <v>15</v>
      </c>
    </row>
    <row r="27463" spans="1:3" x14ac:dyDescent="0.25">
      <c r="A27463" s="1">
        <v>874869079866167</v>
      </c>
      <c r="C27463">
        <v>15</v>
      </c>
    </row>
    <row r="27464" spans="1:3" x14ac:dyDescent="0.25">
      <c r="A27464" s="1">
        <v>316600578085148</v>
      </c>
      <c r="C27464">
        <v>15</v>
      </c>
    </row>
    <row r="27465" spans="1:3" x14ac:dyDescent="0.25">
      <c r="A27465" s="1">
        <v>583200514365679</v>
      </c>
      <c r="C27465">
        <v>15</v>
      </c>
    </row>
    <row r="27466" spans="1:3" x14ac:dyDescent="0.25">
      <c r="A27466" s="1">
        <v>449991047347585</v>
      </c>
      <c r="C27466">
        <v>15</v>
      </c>
    </row>
    <row r="27467" spans="1:3" x14ac:dyDescent="0.25">
      <c r="A27467" s="1">
        <v>202980183080849</v>
      </c>
      <c r="C27467">
        <v>15</v>
      </c>
    </row>
    <row r="27468" spans="1:3" x14ac:dyDescent="0.25">
      <c r="A27468" s="1">
        <v>711698548057888</v>
      </c>
      <c r="C27468">
        <v>15</v>
      </c>
    </row>
    <row r="27469" spans="1:3" x14ac:dyDescent="0.25">
      <c r="A27469" s="1">
        <v>431831648340483</v>
      </c>
      <c r="C27469">
        <v>15</v>
      </c>
    </row>
    <row r="27470" spans="1:3" x14ac:dyDescent="0.25">
      <c r="A27470" s="1">
        <v>196016801036134</v>
      </c>
      <c r="C27470">
        <v>15</v>
      </c>
    </row>
    <row r="27471" spans="1:3" x14ac:dyDescent="0.25">
      <c r="A27471" s="1">
        <v>127924815297204</v>
      </c>
      <c r="C27471">
        <v>15</v>
      </c>
    </row>
    <row r="27472" spans="1:3" x14ac:dyDescent="0.25">
      <c r="A27472" s="1">
        <v>161106286582589</v>
      </c>
      <c r="C27472">
        <v>15</v>
      </c>
    </row>
    <row r="27473" spans="1:3" x14ac:dyDescent="0.25">
      <c r="A27473" s="1">
        <v>900923207955173</v>
      </c>
      <c r="C27473">
        <v>15</v>
      </c>
    </row>
    <row r="27474" spans="1:3" x14ac:dyDescent="0.25">
      <c r="A27474" s="1">
        <v>699208964589736</v>
      </c>
      <c r="C27474">
        <v>15</v>
      </c>
    </row>
    <row r="27475" spans="1:3" x14ac:dyDescent="0.25">
      <c r="A27475" s="1">
        <v>613889776982581</v>
      </c>
      <c r="C27475">
        <v>15</v>
      </c>
    </row>
    <row r="27476" spans="1:3" x14ac:dyDescent="0.25">
      <c r="A27476" s="1">
        <v>663469795069696</v>
      </c>
      <c r="C27476">
        <v>15</v>
      </c>
    </row>
    <row r="27477" spans="1:3" x14ac:dyDescent="0.25">
      <c r="A27477" s="1">
        <v>910575254303016</v>
      </c>
      <c r="C27477">
        <v>15</v>
      </c>
    </row>
    <row r="27478" spans="1:3" x14ac:dyDescent="0.25">
      <c r="A27478" s="1">
        <v>268093993585279</v>
      </c>
      <c r="C27478">
        <v>15</v>
      </c>
    </row>
    <row r="27479" spans="1:3" x14ac:dyDescent="0.25">
      <c r="A27479" s="1">
        <v>833396127068921</v>
      </c>
      <c r="C27479">
        <v>15</v>
      </c>
    </row>
    <row r="27480" spans="1:3" x14ac:dyDescent="0.25">
      <c r="A27480" s="1">
        <v>961800994639948</v>
      </c>
      <c r="C27480">
        <v>15</v>
      </c>
    </row>
    <row r="27481" spans="1:3" x14ac:dyDescent="0.25">
      <c r="A27481" s="1">
        <v>666339433935573</v>
      </c>
      <c r="C27481">
        <v>15</v>
      </c>
    </row>
    <row r="27482" spans="1:3" x14ac:dyDescent="0.25">
      <c r="A27482" s="1">
        <v>796081787788133</v>
      </c>
      <c r="C27482">
        <v>15</v>
      </c>
    </row>
    <row r="27483" spans="1:3" x14ac:dyDescent="0.25">
      <c r="A27483" s="1">
        <v>166049085695613</v>
      </c>
      <c r="C27483">
        <v>15</v>
      </c>
    </row>
    <row r="27484" spans="1:3" x14ac:dyDescent="0.25">
      <c r="A27484" s="1">
        <v>731712303341681</v>
      </c>
      <c r="C27484">
        <v>15</v>
      </c>
    </row>
    <row r="27485" spans="1:3" x14ac:dyDescent="0.25">
      <c r="A27485" s="1">
        <v>340929970681030</v>
      </c>
      <c r="C27485">
        <v>15</v>
      </c>
    </row>
    <row r="27486" spans="1:3" x14ac:dyDescent="0.25">
      <c r="A27486" s="1">
        <v>380795002586158</v>
      </c>
      <c r="C27486">
        <v>15</v>
      </c>
    </row>
    <row r="27487" spans="1:3" x14ac:dyDescent="0.25">
      <c r="A27487" s="1">
        <v>283744273905571</v>
      </c>
      <c r="C27487">
        <v>15</v>
      </c>
    </row>
    <row r="27488" spans="1:3" x14ac:dyDescent="0.25">
      <c r="A27488" s="1">
        <v>717894669280201</v>
      </c>
      <c r="C27488">
        <v>15</v>
      </c>
    </row>
    <row r="27489" spans="1:3" x14ac:dyDescent="0.25">
      <c r="A27489" s="1">
        <v>566037052479164</v>
      </c>
      <c r="C27489">
        <v>15</v>
      </c>
    </row>
    <row r="27490" spans="1:3" x14ac:dyDescent="0.25">
      <c r="A27490" s="1">
        <v>785416259100796</v>
      </c>
      <c r="C27490">
        <v>15</v>
      </c>
    </row>
    <row r="27491" spans="1:3" x14ac:dyDescent="0.25">
      <c r="A27491" s="1">
        <v>393467616374319</v>
      </c>
      <c r="C27491">
        <v>15</v>
      </c>
    </row>
    <row r="27492" spans="1:3" x14ac:dyDescent="0.25">
      <c r="A27492" s="1">
        <v>912812799827377</v>
      </c>
      <c r="C27492">
        <v>15</v>
      </c>
    </row>
    <row r="27493" spans="1:3" x14ac:dyDescent="0.25">
      <c r="A27493" s="1">
        <v>737930865583073</v>
      </c>
      <c r="C27493">
        <v>15</v>
      </c>
    </row>
    <row r="27494" spans="1:3" x14ac:dyDescent="0.25">
      <c r="A27494" s="1">
        <v>670924623510503</v>
      </c>
      <c r="C27494">
        <v>15</v>
      </c>
    </row>
    <row r="27495" spans="1:3" x14ac:dyDescent="0.25">
      <c r="A27495" s="1">
        <v>298428939399560</v>
      </c>
      <c r="C27495">
        <v>15</v>
      </c>
    </row>
    <row r="27496" spans="1:3" x14ac:dyDescent="0.25">
      <c r="A27496" s="1">
        <v>270309404781274</v>
      </c>
      <c r="C27496">
        <v>15</v>
      </c>
    </row>
    <row r="27497" spans="1:3" x14ac:dyDescent="0.25">
      <c r="A27497" s="1">
        <v>502624865062437</v>
      </c>
      <c r="C27497">
        <v>15</v>
      </c>
    </row>
    <row r="27498" spans="1:3" x14ac:dyDescent="0.25">
      <c r="A27498" s="1">
        <v>211158794694829</v>
      </c>
      <c r="C27498">
        <v>15</v>
      </c>
    </row>
    <row r="27499" spans="1:3" x14ac:dyDescent="0.25">
      <c r="A27499" s="1">
        <v>616025572092474</v>
      </c>
      <c r="C27499">
        <v>15</v>
      </c>
    </row>
    <row r="27500" spans="1:3" x14ac:dyDescent="0.25">
      <c r="A27500" s="1">
        <v>496148259917749</v>
      </c>
      <c r="C27500">
        <v>15</v>
      </c>
    </row>
    <row r="27501" spans="1:3" x14ac:dyDescent="0.25">
      <c r="A27501" s="1">
        <v>317798016688959</v>
      </c>
      <c r="C27501">
        <v>15</v>
      </c>
    </row>
    <row r="27502" spans="1:3" x14ac:dyDescent="0.25">
      <c r="A27502" s="1">
        <v>280540662821509</v>
      </c>
      <c r="C27502">
        <v>15</v>
      </c>
    </row>
    <row r="27503" spans="1:3" x14ac:dyDescent="0.25">
      <c r="A27503" s="1">
        <v>376713292737453</v>
      </c>
      <c r="C27503">
        <v>15</v>
      </c>
    </row>
    <row r="27504" spans="1:3" x14ac:dyDescent="0.25">
      <c r="A27504" s="1">
        <v>355459883280668</v>
      </c>
      <c r="C27504">
        <v>15</v>
      </c>
    </row>
    <row r="27505" spans="1:3" x14ac:dyDescent="0.25">
      <c r="A27505" s="1">
        <v>164905001962157</v>
      </c>
      <c r="C27505">
        <v>15</v>
      </c>
    </row>
    <row r="27506" spans="1:3" x14ac:dyDescent="0.25">
      <c r="A27506" s="1">
        <v>693372041610111</v>
      </c>
      <c r="C27506">
        <v>15</v>
      </c>
    </row>
    <row r="27507" spans="1:3" x14ac:dyDescent="0.25">
      <c r="A27507" s="1">
        <v>394043371104621</v>
      </c>
      <c r="C27507">
        <v>15</v>
      </c>
    </row>
    <row r="27508" spans="1:3" x14ac:dyDescent="0.25">
      <c r="A27508" s="1">
        <v>674621026786677</v>
      </c>
      <c r="C27508">
        <v>15</v>
      </c>
    </row>
    <row r="27509" spans="1:3" x14ac:dyDescent="0.25">
      <c r="A27509" s="1">
        <v>172807359306655</v>
      </c>
      <c r="C27509">
        <v>15</v>
      </c>
    </row>
    <row r="27510" spans="1:3" x14ac:dyDescent="0.25">
      <c r="A27510" s="1">
        <v>786385919156625</v>
      </c>
      <c r="C27510">
        <v>15</v>
      </c>
    </row>
    <row r="27511" spans="1:3" x14ac:dyDescent="0.25">
      <c r="A27511" s="1">
        <v>748316761375503</v>
      </c>
      <c r="C27511">
        <v>15</v>
      </c>
    </row>
    <row r="27512" spans="1:3" x14ac:dyDescent="0.25">
      <c r="A27512" s="1">
        <v>254837732506002</v>
      </c>
      <c r="C27512">
        <v>15</v>
      </c>
    </row>
    <row r="27513" spans="1:3" x14ac:dyDescent="0.25">
      <c r="A27513" s="1">
        <v>997385245226623</v>
      </c>
      <c r="C27513">
        <v>15</v>
      </c>
    </row>
    <row r="27514" spans="1:3" x14ac:dyDescent="0.25">
      <c r="A27514" s="1">
        <v>763864903137328</v>
      </c>
      <c r="C27514">
        <v>15</v>
      </c>
    </row>
    <row r="27515" spans="1:3" x14ac:dyDescent="0.25">
      <c r="A27515" s="1">
        <v>576793334647351</v>
      </c>
      <c r="C27515">
        <v>15</v>
      </c>
    </row>
    <row r="27516" spans="1:3" x14ac:dyDescent="0.25">
      <c r="A27516" s="1">
        <v>864978039795173</v>
      </c>
      <c r="C27516">
        <v>15</v>
      </c>
    </row>
    <row r="27517" spans="1:3" x14ac:dyDescent="0.25">
      <c r="A27517" s="1">
        <v>543926803717058</v>
      </c>
      <c r="C27517">
        <v>15</v>
      </c>
    </row>
    <row r="27518" spans="1:3" x14ac:dyDescent="0.25">
      <c r="A27518" s="1">
        <v>157720401132414</v>
      </c>
      <c r="C27518">
        <v>15</v>
      </c>
    </row>
    <row r="27519" spans="1:3" x14ac:dyDescent="0.25">
      <c r="A27519" s="1">
        <v>844385695085022</v>
      </c>
      <c r="C27519">
        <v>15</v>
      </c>
    </row>
    <row r="27520" spans="1:3" x14ac:dyDescent="0.25">
      <c r="A27520" s="1">
        <v>738688937542198</v>
      </c>
      <c r="C27520">
        <v>15</v>
      </c>
    </row>
    <row r="27521" spans="1:3" x14ac:dyDescent="0.25">
      <c r="A27521" s="1">
        <v>538863878047271</v>
      </c>
      <c r="C27521">
        <v>15</v>
      </c>
    </row>
    <row r="27522" spans="1:3" x14ac:dyDescent="0.25">
      <c r="A27522" s="1">
        <v>778865156312397</v>
      </c>
      <c r="C27522">
        <v>15</v>
      </c>
    </row>
    <row r="27523" spans="1:3" x14ac:dyDescent="0.25">
      <c r="A27523" s="1">
        <v>628918256069152</v>
      </c>
      <c r="C27523">
        <v>15</v>
      </c>
    </row>
    <row r="27524" spans="1:3" x14ac:dyDescent="0.25">
      <c r="A27524" s="1">
        <v>698519628813467</v>
      </c>
      <c r="C27524">
        <v>15</v>
      </c>
    </row>
    <row r="27525" spans="1:3" x14ac:dyDescent="0.25">
      <c r="A27525" s="1">
        <v>896411128364760</v>
      </c>
      <c r="C27525">
        <v>15</v>
      </c>
    </row>
    <row r="27526" spans="1:3" x14ac:dyDescent="0.25">
      <c r="A27526" s="1">
        <v>204305004923816</v>
      </c>
      <c r="C27526">
        <v>15</v>
      </c>
    </row>
    <row r="27527" spans="1:3" x14ac:dyDescent="0.25">
      <c r="A27527" s="1">
        <v>383001085218496</v>
      </c>
      <c r="C27527">
        <v>15</v>
      </c>
    </row>
    <row r="27528" spans="1:3" x14ac:dyDescent="0.25">
      <c r="A27528" s="1">
        <v>227246493492521</v>
      </c>
      <c r="C27528">
        <v>15</v>
      </c>
    </row>
    <row r="27529" spans="1:3" x14ac:dyDescent="0.25">
      <c r="A27529" s="1">
        <v>397717163711046</v>
      </c>
      <c r="C27529">
        <v>15</v>
      </c>
    </row>
    <row r="27530" spans="1:3" x14ac:dyDescent="0.25">
      <c r="A27530" s="1">
        <v>830338282925787</v>
      </c>
      <c r="C27530">
        <v>15</v>
      </c>
    </row>
    <row r="27531" spans="1:3" x14ac:dyDescent="0.25">
      <c r="A27531" s="1">
        <v>430510248193213</v>
      </c>
      <c r="C27531">
        <v>15</v>
      </c>
    </row>
    <row r="27532" spans="1:3" x14ac:dyDescent="0.25">
      <c r="A27532" s="1">
        <v>446695512768119</v>
      </c>
      <c r="C27532">
        <v>15</v>
      </c>
    </row>
    <row r="27533" spans="1:3" x14ac:dyDescent="0.25">
      <c r="A27533" s="1">
        <v>432344422371312</v>
      </c>
      <c r="C27533">
        <v>15</v>
      </c>
    </row>
    <row r="27534" spans="1:3" x14ac:dyDescent="0.25">
      <c r="A27534" s="1">
        <v>648863399235200</v>
      </c>
      <c r="C27534">
        <v>15</v>
      </c>
    </row>
    <row r="27535" spans="1:3" x14ac:dyDescent="0.25">
      <c r="A27535" s="1">
        <v>337508430051441</v>
      </c>
      <c r="C27535">
        <v>15</v>
      </c>
    </row>
    <row r="27536" spans="1:3" x14ac:dyDescent="0.25">
      <c r="A27536" s="1">
        <v>384346264086916</v>
      </c>
      <c r="C27536">
        <v>15</v>
      </c>
    </row>
    <row r="27537" spans="1:3" x14ac:dyDescent="0.25">
      <c r="A27537" s="1">
        <v>223962525766715</v>
      </c>
      <c r="C27537">
        <v>15</v>
      </c>
    </row>
    <row r="27538" spans="1:3" x14ac:dyDescent="0.25">
      <c r="A27538" s="1">
        <v>951801545206474</v>
      </c>
      <c r="C27538">
        <v>15</v>
      </c>
    </row>
    <row r="27539" spans="1:3" x14ac:dyDescent="0.25">
      <c r="A27539" s="1">
        <v>827745829257972</v>
      </c>
      <c r="C27539">
        <v>15</v>
      </c>
    </row>
    <row r="27540" spans="1:3" x14ac:dyDescent="0.25">
      <c r="A27540" s="1">
        <v>262436185423944</v>
      </c>
      <c r="C27540">
        <v>15</v>
      </c>
    </row>
    <row r="27541" spans="1:3" x14ac:dyDescent="0.25">
      <c r="A27541" s="1">
        <v>614882569425964</v>
      </c>
      <c r="C27541">
        <v>15</v>
      </c>
    </row>
    <row r="27542" spans="1:3" x14ac:dyDescent="0.25">
      <c r="A27542" s="1">
        <v>208755041479549</v>
      </c>
      <c r="C27542">
        <v>15</v>
      </c>
    </row>
    <row r="27543" spans="1:3" x14ac:dyDescent="0.25">
      <c r="A27543" s="1">
        <v>927957793267255</v>
      </c>
      <c r="C27543">
        <v>15</v>
      </c>
    </row>
    <row r="27544" spans="1:3" x14ac:dyDescent="0.25">
      <c r="A27544" s="1">
        <v>557980433207900</v>
      </c>
      <c r="C27544">
        <v>15</v>
      </c>
    </row>
    <row r="27545" spans="1:3" x14ac:dyDescent="0.25">
      <c r="A27545" s="1">
        <v>811041417941789</v>
      </c>
      <c r="C27545">
        <v>15</v>
      </c>
    </row>
    <row r="27546" spans="1:3" x14ac:dyDescent="0.25">
      <c r="A27546" s="1">
        <v>845758563548062</v>
      </c>
      <c r="C27546">
        <v>15</v>
      </c>
    </row>
    <row r="27547" spans="1:3" x14ac:dyDescent="0.25">
      <c r="A27547" s="1">
        <v>340095605289257</v>
      </c>
      <c r="C27547">
        <v>15</v>
      </c>
    </row>
    <row r="27548" spans="1:3" x14ac:dyDescent="0.25">
      <c r="A27548" s="1">
        <v>178364530598614</v>
      </c>
      <c r="C27548">
        <v>15</v>
      </c>
    </row>
    <row r="27549" spans="1:3" x14ac:dyDescent="0.25">
      <c r="A27549" s="1">
        <v>499023315630651</v>
      </c>
      <c r="C27549">
        <v>15</v>
      </c>
    </row>
    <row r="27550" spans="1:3" x14ac:dyDescent="0.25">
      <c r="A27550" s="1">
        <v>838416552284402</v>
      </c>
      <c r="C27550">
        <v>15</v>
      </c>
    </row>
    <row r="27551" spans="1:3" x14ac:dyDescent="0.25">
      <c r="A27551" s="1">
        <v>324014881850726</v>
      </c>
      <c r="C27551">
        <v>15</v>
      </c>
    </row>
    <row r="27552" spans="1:3" x14ac:dyDescent="0.25">
      <c r="A27552" s="1">
        <v>887788232058901</v>
      </c>
      <c r="C27552">
        <v>15</v>
      </c>
    </row>
    <row r="27553" spans="1:3" x14ac:dyDescent="0.25">
      <c r="A27553" s="1">
        <v>384677566922456</v>
      </c>
      <c r="C27553">
        <v>15</v>
      </c>
    </row>
    <row r="27554" spans="1:3" x14ac:dyDescent="0.25">
      <c r="A27554" s="1">
        <v>380659829661304</v>
      </c>
      <c r="C27554">
        <v>15</v>
      </c>
    </row>
    <row r="27555" spans="1:3" x14ac:dyDescent="0.25">
      <c r="A27555" s="1">
        <v>828676846999212</v>
      </c>
      <c r="C27555">
        <v>15</v>
      </c>
    </row>
    <row r="27556" spans="1:3" x14ac:dyDescent="0.25">
      <c r="A27556" s="1">
        <v>729479830229421</v>
      </c>
      <c r="C27556">
        <v>15</v>
      </c>
    </row>
    <row r="27557" spans="1:3" x14ac:dyDescent="0.25">
      <c r="A27557" s="1">
        <v>247191676368429</v>
      </c>
      <c r="C27557">
        <v>15</v>
      </c>
    </row>
    <row r="27558" spans="1:3" x14ac:dyDescent="0.25">
      <c r="A27558" s="1">
        <v>865980123871112</v>
      </c>
      <c r="C27558">
        <v>15</v>
      </c>
    </row>
    <row r="27559" spans="1:3" x14ac:dyDescent="0.25">
      <c r="A27559" s="1">
        <v>660593224083412</v>
      </c>
      <c r="C27559">
        <v>15</v>
      </c>
    </row>
    <row r="27560" spans="1:3" x14ac:dyDescent="0.25">
      <c r="A27560" s="1">
        <v>721255831919741</v>
      </c>
      <c r="C27560">
        <v>15</v>
      </c>
    </row>
    <row r="27561" spans="1:3" x14ac:dyDescent="0.25">
      <c r="A27561" s="1">
        <v>266541695107765</v>
      </c>
      <c r="C27561">
        <v>15</v>
      </c>
    </row>
    <row r="27562" spans="1:3" x14ac:dyDescent="0.25">
      <c r="A27562" s="1">
        <v>765270936540184</v>
      </c>
      <c r="C27562">
        <v>15</v>
      </c>
    </row>
    <row r="27563" spans="1:3" x14ac:dyDescent="0.25">
      <c r="A27563" s="1">
        <v>385282747262012</v>
      </c>
      <c r="C27563">
        <v>15</v>
      </c>
    </row>
    <row r="27564" spans="1:3" x14ac:dyDescent="0.25">
      <c r="A27564" s="1">
        <v>382218873504645</v>
      </c>
      <c r="C27564">
        <v>15</v>
      </c>
    </row>
    <row r="27565" spans="1:3" x14ac:dyDescent="0.25">
      <c r="A27565" s="1">
        <v>731453997136473</v>
      </c>
      <c r="C27565">
        <v>15</v>
      </c>
    </row>
    <row r="27566" spans="1:3" x14ac:dyDescent="0.25">
      <c r="A27566" s="1">
        <v>681344168682107</v>
      </c>
      <c r="C27566">
        <v>15</v>
      </c>
    </row>
    <row r="27567" spans="1:3" x14ac:dyDescent="0.25">
      <c r="A27567" s="1">
        <v>368576098239704</v>
      </c>
      <c r="C27567">
        <v>15</v>
      </c>
    </row>
    <row r="27568" spans="1:3" x14ac:dyDescent="0.25">
      <c r="A27568" s="1">
        <v>801789508819606</v>
      </c>
      <c r="C27568">
        <v>15</v>
      </c>
    </row>
    <row r="27569" spans="1:3" x14ac:dyDescent="0.25">
      <c r="A27569" s="1">
        <v>417232711283569</v>
      </c>
      <c r="C27569">
        <v>15</v>
      </c>
    </row>
    <row r="27570" spans="1:3" x14ac:dyDescent="0.25">
      <c r="A27570" s="1">
        <v>814841635237942</v>
      </c>
      <c r="C27570">
        <v>15</v>
      </c>
    </row>
    <row r="27571" spans="1:3" x14ac:dyDescent="0.25">
      <c r="A27571" s="1">
        <v>876658389306921</v>
      </c>
      <c r="C27571">
        <v>15</v>
      </c>
    </row>
    <row r="27572" spans="1:3" x14ac:dyDescent="0.25">
      <c r="A27572" s="1">
        <v>355612471697254</v>
      </c>
      <c r="C27572">
        <v>15</v>
      </c>
    </row>
    <row r="27573" spans="1:3" x14ac:dyDescent="0.25">
      <c r="A27573" s="1">
        <v>647254515204195</v>
      </c>
      <c r="C27573">
        <v>15</v>
      </c>
    </row>
    <row r="27574" spans="1:3" x14ac:dyDescent="0.25">
      <c r="A27574" s="1">
        <v>188895250175114</v>
      </c>
      <c r="C27574">
        <v>15</v>
      </c>
    </row>
    <row r="27575" spans="1:3" x14ac:dyDescent="0.25">
      <c r="A27575" s="1">
        <v>708960152841506</v>
      </c>
      <c r="C27575">
        <v>15</v>
      </c>
    </row>
    <row r="27576" spans="1:3" x14ac:dyDescent="0.25">
      <c r="A27576" s="1">
        <v>639295606190719</v>
      </c>
      <c r="C27576">
        <v>15</v>
      </c>
    </row>
    <row r="27577" spans="1:3" x14ac:dyDescent="0.25">
      <c r="A27577" s="1">
        <v>443944643733466</v>
      </c>
      <c r="C27577">
        <v>15</v>
      </c>
    </row>
    <row r="27578" spans="1:3" x14ac:dyDescent="0.25">
      <c r="A27578" s="1">
        <v>566539664021091</v>
      </c>
      <c r="C27578">
        <v>15</v>
      </c>
    </row>
    <row r="27579" spans="1:3" x14ac:dyDescent="0.25">
      <c r="A27579" s="1">
        <v>107527773570890</v>
      </c>
      <c r="C27579">
        <v>15</v>
      </c>
    </row>
    <row r="27580" spans="1:3" x14ac:dyDescent="0.25">
      <c r="A27580" s="1">
        <v>558474868705034</v>
      </c>
      <c r="C27580">
        <v>15</v>
      </c>
    </row>
    <row r="27581" spans="1:3" x14ac:dyDescent="0.25">
      <c r="A27581" s="1">
        <v>688796527276942</v>
      </c>
      <c r="C27581">
        <v>15</v>
      </c>
    </row>
    <row r="27582" spans="1:3" x14ac:dyDescent="0.25">
      <c r="A27582" s="1">
        <v>638857501249817</v>
      </c>
      <c r="C27582">
        <v>15</v>
      </c>
    </row>
    <row r="27583" spans="1:3" x14ac:dyDescent="0.25">
      <c r="A27583" s="1">
        <v>564551302042661</v>
      </c>
      <c r="C27583">
        <v>15</v>
      </c>
    </row>
    <row r="27584" spans="1:3" x14ac:dyDescent="0.25">
      <c r="A27584" s="1">
        <v>722545569074053</v>
      </c>
      <c r="C27584">
        <v>15</v>
      </c>
    </row>
    <row r="27585" spans="1:3" x14ac:dyDescent="0.25">
      <c r="A27585" s="1">
        <v>919357841196224</v>
      </c>
      <c r="C27585">
        <v>15</v>
      </c>
    </row>
    <row r="27586" spans="1:3" x14ac:dyDescent="0.25">
      <c r="A27586" s="1">
        <v>661127008945922</v>
      </c>
      <c r="C27586">
        <v>15</v>
      </c>
    </row>
    <row r="27587" spans="1:3" x14ac:dyDescent="0.25">
      <c r="A27587" s="1">
        <v>274617232201450</v>
      </c>
      <c r="C27587">
        <v>15</v>
      </c>
    </row>
    <row r="27588" spans="1:3" x14ac:dyDescent="0.25">
      <c r="A27588" s="1">
        <v>730796678783164</v>
      </c>
      <c r="C27588">
        <v>15</v>
      </c>
    </row>
    <row r="27589" spans="1:3" x14ac:dyDescent="0.25">
      <c r="A27589" s="1">
        <v>559029431952987</v>
      </c>
      <c r="C27589">
        <v>15</v>
      </c>
    </row>
    <row r="27590" spans="1:3" x14ac:dyDescent="0.25">
      <c r="A27590" s="1">
        <v>600061749376875</v>
      </c>
      <c r="C27590">
        <v>15</v>
      </c>
    </row>
    <row r="27591" spans="1:3" x14ac:dyDescent="0.25">
      <c r="A27591" s="1">
        <v>671715671866965</v>
      </c>
      <c r="C27591">
        <v>15</v>
      </c>
    </row>
    <row r="27592" spans="1:3" x14ac:dyDescent="0.25">
      <c r="A27592" s="1">
        <v>952838803545374</v>
      </c>
      <c r="C27592">
        <v>15</v>
      </c>
    </row>
    <row r="27593" spans="1:3" x14ac:dyDescent="0.25">
      <c r="A27593" s="1">
        <v>136458925913193</v>
      </c>
      <c r="C27593">
        <v>15</v>
      </c>
    </row>
    <row r="27594" spans="1:3" x14ac:dyDescent="0.25">
      <c r="A27594" s="1">
        <v>415605099318515</v>
      </c>
      <c r="C27594">
        <v>15</v>
      </c>
    </row>
    <row r="27595" spans="1:3" x14ac:dyDescent="0.25">
      <c r="A27595" s="1">
        <v>168443101737363</v>
      </c>
      <c r="C27595">
        <v>15</v>
      </c>
    </row>
    <row r="27596" spans="1:3" x14ac:dyDescent="0.25">
      <c r="A27596" s="1">
        <v>935901196661970</v>
      </c>
      <c r="C27596">
        <v>15</v>
      </c>
    </row>
    <row r="27597" spans="1:3" x14ac:dyDescent="0.25">
      <c r="A27597" s="1">
        <v>411649318806707</v>
      </c>
      <c r="C27597">
        <v>15</v>
      </c>
    </row>
    <row r="27598" spans="1:3" x14ac:dyDescent="0.25">
      <c r="A27598" s="1">
        <v>960024174287952</v>
      </c>
      <c r="C27598">
        <v>15</v>
      </c>
    </row>
    <row r="27599" spans="1:3" x14ac:dyDescent="0.25">
      <c r="A27599" s="1">
        <v>941480756927173</v>
      </c>
      <c r="C27599">
        <v>15</v>
      </c>
    </row>
    <row r="27600" spans="1:3" x14ac:dyDescent="0.25">
      <c r="A27600" s="1">
        <v>490944398221986</v>
      </c>
      <c r="C27600">
        <v>15</v>
      </c>
    </row>
    <row r="27601" spans="1:3" x14ac:dyDescent="0.25">
      <c r="A27601" s="1">
        <v>472769396677952</v>
      </c>
      <c r="C27601">
        <v>15</v>
      </c>
    </row>
    <row r="27602" spans="1:3" x14ac:dyDescent="0.25">
      <c r="A27602" s="1">
        <v>601126488911750</v>
      </c>
      <c r="C27602">
        <v>15</v>
      </c>
    </row>
    <row r="27603" spans="1:3" x14ac:dyDescent="0.25">
      <c r="A27603" s="1">
        <v>985647638100370</v>
      </c>
      <c r="C27603">
        <v>15</v>
      </c>
    </row>
    <row r="27604" spans="1:3" x14ac:dyDescent="0.25">
      <c r="A27604" s="1">
        <v>791689328443073</v>
      </c>
      <c r="C27604">
        <v>15</v>
      </c>
    </row>
    <row r="27605" spans="1:3" x14ac:dyDescent="0.25">
      <c r="A27605" s="1">
        <v>674926693399971</v>
      </c>
      <c r="C27605">
        <v>15</v>
      </c>
    </row>
    <row r="27606" spans="1:3" x14ac:dyDescent="0.25">
      <c r="A27606" s="1">
        <v>557434683880127</v>
      </c>
      <c r="C27606">
        <v>15</v>
      </c>
    </row>
    <row r="27607" spans="1:3" x14ac:dyDescent="0.25">
      <c r="A27607" s="1">
        <v>608669157457690</v>
      </c>
      <c r="C27607">
        <v>15</v>
      </c>
    </row>
    <row r="27608" spans="1:3" x14ac:dyDescent="0.25">
      <c r="A27608" s="1">
        <v>600292059768273</v>
      </c>
      <c r="C27608">
        <v>15</v>
      </c>
    </row>
    <row r="27609" spans="1:3" x14ac:dyDescent="0.25">
      <c r="A27609" s="1">
        <v>283952074071752</v>
      </c>
      <c r="C27609">
        <v>15</v>
      </c>
    </row>
    <row r="27610" spans="1:3" x14ac:dyDescent="0.25">
      <c r="A27610" s="1">
        <v>801378685234265</v>
      </c>
      <c r="C27610">
        <v>15</v>
      </c>
    </row>
    <row r="27611" spans="1:3" x14ac:dyDescent="0.25">
      <c r="A27611" s="1">
        <v>601686143432086</v>
      </c>
      <c r="C27611">
        <v>15</v>
      </c>
    </row>
    <row r="27612" spans="1:3" x14ac:dyDescent="0.25">
      <c r="A27612" s="1">
        <v>581847287345904</v>
      </c>
      <c r="C27612">
        <v>15</v>
      </c>
    </row>
    <row r="27613" spans="1:3" x14ac:dyDescent="0.25">
      <c r="A27613" s="1">
        <v>655525233192038</v>
      </c>
      <c r="C27613">
        <v>15</v>
      </c>
    </row>
    <row r="27614" spans="1:3" x14ac:dyDescent="0.25">
      <c r="A27614" s="1">
        <v>823073909950860</v>
      </c>
      <c r="C27614">
        <v>15</v>
      </c>
    </row>
    <row r="27615" spans="1:3" x14ac:dyDescent="0.25">
      <c r="A27615" s="1">
        <v>264935804201841</v>
      </c>
      <c r="C27615">
        <v>15</v>
      </c>
    </row>
    <row r="27616" spans="1:3" x14ac:dyDescent="0.25">
      <c r="A27616" s="1">
        <v>462201171503304</v>
      </c>
      <c r="C27616">
        <v>15</v>
      </c>
    </row>
    <row r="27617" spans="1:3" x14ac:dyDescent="0.25">
      <c r="A27617" s="1">
        <v>918313023159307</v>
      </c>
      <c r="C27617">
        <v>15</v>
      </c>
    </row>
    <row r="27618" spans="1:3" x14ac:dyDescent="0.25">
      <c r="A27618" s="1">
        <v>725814786788900</v>
      </c>
      <c r="C27618">
        <v>15</v>
      </c>
    </row>
    <row r="27619" spans="1:3" x14ac:dyDescent="0.25">
      <c r="A27619" s="1">
        <v>393173820393084</v>
      </c>
      <c r="C27619">
        <v>15</v>
      </c>
    </row>
    <row r="27620" spans="1:3" x14ac:dyDescent="0.25">
      <c r="A27620" s="1">
        <v>475408982273672</v>
      </c>
      <c r="C27620">
        <v>15</v>
      </c>
    </row>
    <row r="27621" spans="1:3" x14ac:dyDescent="0.25">
      <c r="A27621" s="1">
        <v>471577590703960</v>
      </c>
      <c r="C27621">
        <v>15</v>
      </c>
    </row>
    <row r="27622" spans="1:3" x14ac:dyDescent="0.25">
      <c r="A27622" s="1">
        <v>624273796842758</v>
      </c>
      <c r="C27622">
        <v>15</v>
      </c>
    </row>
    <row r="27623" spans="1:3" x14ac:dyDescent="0.25">
      <c r="A27623" s="1">
        <v>974754012877825</v>
      </c>
      <c r="C27623">
        <v>15</v>
      </c>
    </row>
    <row r="27624" spans="1:3" x14ac:dyDescent="0.25">
      <c r="A27624" s="1">
        <v>344765024564895</v>
      </c>
      <c r="C27624">
        <v>15</v>
      </c>
    </row>
    <row r="27625" spans="1:3" x14ac:dyDescent="0.25">
      <c r="A27625" s="1">
        <v>803507713387865</v>
      </c>
      <c r="C27625">
        <v>15</v>
      </c>
    </row>
    <row r="27626" spans="1:3" x14ac:dyDescent="0.25">
      <c r="A27626" s="1">
        <v>309129731261637</v>
      </c>
      <c r="C27626">
        <v>15</v>
      </c>
    </row>
    <row r="27627" spans="1:3" x14ac:dyDescent="0.25">
      <c r="A27627" s="1">
        <v>622768335868830</v>
      </c>
      <c r="C27627">
        <v>15</v>
      </c>
    </row>
    <row r="27628" spans="1:3" x14ac:dyDescent="0.25">
      <c r="A27628" s="1">
        <v>540604469471463</v>
      </c>
      <c r="C27628">
        <v>15</v>
      </c>
    </row>
    <row r="27629" spans="1:3" x14ac:dyDescent="0.25">
      <c r="A27629" s="1">
        <v>801424703850065</v>
      </c>
      <c r="C27629">
        <v>15</v>
      </c>
    </row>
    <row r="27630" spans="1:3" x14ac:dyDescent="0.25">
      <c r="A27630" s="1">
        <v>507239262299903</v>
      </c>
      <c r="C27630">
        <v>15</v>
      </c>
    </row>
    <row r="27631" spans="1:3" x14ac:dyDescent="0.25">
      <c r="A27631" s="1">
        <v>542059667636760</v>
      </c>
      <c r="C27631">
        <v>15</v>
      </c>
    </row>
    <row r="27632" spans="1:3" x14ac:dyDescent="0.25">
      <c r="A27632" s="1">
        <v>760220219397891</v>
      </c>
      <c r="C27632">
        <v>15</v>
      </c>
    </row>
    <row r="27633" spans="1:3" x14ac:dyDescent="0.25">
      <c r="A27633" s="1">
        <v>171008032448738</v>
      </c>
      <c r="C27633">
        <v>15</v>
      </c>
    </row>
    <row r="27634" spans="1:3" x14ac:dyDescent="0.25">
      <c r="A27634" s="1">
        <v>498495116564047</v>
      </c>
      <c r="C27634">
        <v>15</v>
      </c>
    </row>
    <row r="27635" spans="1:3" x14ac:dyDescent="0.25">
      <c r="A27635" s="1">
        <v>784959006255758</v>
      </c>
      <c r="C27635">
        <v>15</v>
      </c>
    </row>
    <row r="27636" spans="1:3" x14ac:dyDescent="0.25">
      <c r="A27636" s="1">
        <v>100594411723548</v>
      </c>
      <c r="C27636">
        <v>15</v>
      </c>
    </row>
    <row r="27637" spans="1:3" x14ac:dyDescent="0.25">
      <c r="A27637" s="1">
        <v>361471919456421</v>
      </c>
      <c r="C27637">
        <v>15</v>
      </c>
    </row>
    <row r="27638" spans="1:3" x14ac:dyDescent="0.25">
      <c r="A27638" s="1">
        <v>127937803679019</v>
      </c>
      <c r="C27638">
        <v>15</v>
      </c>
    </row>
    <row r="27639" spans="1:3" x14ac:dyDescent="0.25">
      <c r="A27639" s="1">
        <v>813343199861633</v>
      </c>
      <c r="C27639">
        <v>15</v>
      </c>
    </row>
    <row r="27640" spans="1:3" x14ac:dyDescent="0.25">
      <c r="A27640" s="1">
        <v>670565331587885</v>
      </c>
      <c r="C27640">
        <v>15</v>
      </c>
    </row>
    <row r="27641" spans="1:3" x14ac:dyDescent="0.25">
      <c r="A27641" s="1">
        <v>873083297065305</v>
      </c>
      <c r="C27641">
        <v>15</v>
      </c>
    </row>
    <row r="27642" spans="1:3" x14ac:dyDescent="0.25">
      <c r="A27642" s="1">
        <v>507020198038695</v>
      </c>
      <c r="C27642">
        <v>15</v>
      </c>
    </row>
    <row r="27643" spans="1:3" x14ac:dyDescent="0.25">
      <c r="A27643" s="1">
        <v>233043437928874</v>
      </c>
      <c r="C27643">
        <v>15</v>
      </c>
    </row>
    <row r="27644" spans="1:3" x14ac:dyDescent="0.25">
      <c r="A27644" s="1">
        <v>836385781817676</v>
      </c>
      <c r="C27644">
        <v>15</v>
      </c>
    </row>
    <row r="27645" spans="1:3" x14ac:dyDescent="0.25">
      <c r="A27645" s="1">
        <v>619740590101563</v>
      </c>
      <c r="C27645">
        <v>15</v>
      </c>
    </row>
    <row r="27646" spans="1:3" x14ac:dyDescent="0.25">
      <c r="A27646" s="1">
        <v>793752900419982</v>
      </c>
      <c r="C27646">
        <v>15</v>
      </c>
    </row>
    <row r="27647" spans="1:3" x14ac:dyDescent="0.25">
      <c r="A27647" s="1">
        <v>637072817272520</v>
      </c>
      <c r="C27647">
        <v>15</v>
      </c>
    </row>
    <row r="27648" spans="1:3" x14ac:dyDescent="0.25">
      <c r="A27648" s="1">
        <v>962749217179578</v>
      </c>
      <c r="C27648">
        <v>15</v>
      </c>
    </row>
    <row r="27649" spans="1:3" x14ac:dyDescent="0.25">
      <c r="A27649" s="1">
        <v>298770345509807</v>
      </c>
      <c r="C27649">
        <v>15</v>
      </c>
    </row>
    <row r="27650" spans="1:3" x14ac:dyDescent="0.25">
      <c r="A27650" s="1">
        <v>916538541030119</v>
      </c>
      <c r="C27650">
        <v>15</v>
      </c>
    </row>
    <row r="27651" spans="1:3" x14ac:dyDescent="0.25">
      <c r="A27651" s="1">
        <v>521782878674535</v>
      </c>
      <c r="C27651">
        <v>15</v>
      </c>
    </row>
    <row r="27652" spans="1:3" x14ac:dyDescent="0.25">
      <c r="A27652" s="1">
        <v>976241863932826</v>
      </c>
      <c r="C27652">
        <v>15</v>
      </c>
    </row>
    <row r="27653" spans="1:3" x14ac:dyDescent="0.25">
      <c r="A27653" s="1">
        <v>388275489347435</v>
      </c>
      <c r="C27653">
        <v>15</v>
      </c>
    </row>
    <row r="27654" spans="1:3" x14ac:dyDescent="0.25">
      <c r="A27654" s="1">
        <v>174857519223985</v>
      </c>
      <c r="C27654">
        <v>15</v>
      </c>
    </row>
    <row r="27655" spans="1:3" x14ac:dyDescent="0.25">
      <c r="A27655" s="1">
        <v>609963294297767</v>
      </c>
      <c r="C27655">
        <v>15</v>
      </c>
    </row>
    <row r="27656" spans="1:3" x14ac:dyDescent="0.25">
      <c r="A27656" s="1">
        <v>309459358890168</v>
      </c>
      <c r="C27656">
        <v>15</v>
      </c>
    </row>
    <row r="27657" spans="1:3" x14ac:dyDescent="0.25">
      <c r="A27657" s="1">
        <v>101730783693917</v>
      </c>
      <c r="C27657">
        <v>15</v>
      </c>
    </row>
    <row r="27658" spans="1:3" x14ac:dyDescent="0.25">
      <c r="A27658" s="1">
        <v>523944116315680</v>
      </c>
      <c r="C27658">
        <v>15</v>
      </c>
    </row>
    <row r="27659" spans="1:3" x14ac:dyDescent="0.25">
      <c r="A27659" s="1">
        <v>532156939344394</v>
      </c>
      <c r="C27659">
        <v>15</v>
      </c>
    </row>
    <row r="27660" spans="1:3" x14ac:dyDescent="0.25">
      <c r="A27660" s="1">
        <v>359120807606450</v>
      </c>
      <c r="C27660">
        <v>15</v>
      </c>
    </row>
    <row r="27661" spans="1:3" x14ac:dyDescent="0.25">
      <c r="A27661" s="1">
        <v>910437587873092</v>
      </c>
      <c r="C27661">
        <v>15</v>
      </c>
    </row>
    <row r="27662" spans="1:3" x14ac:dyDescent="0.25">
      <c r="A27662" s="1">
        <v>760981926410721</v>
      </c>
      <c r="C27662">
        <v>15</v>
      </c>
    </row>
    <row r="27663" spans="1:3" x14ac:dyDescent="0.25">
      <c r="A27663" s="1">
        <v>154649715342586</v>
      </c>
      <c r="C27663">
        <v>15</v>
      </c>
    </row>
    <row r="27664" spans="1:3" x14ac:dyDescent="0.25">
      <c r="A27664" s="1">
        <v>638102211262417</v>
      </c>
      <c r="C27664">
        <v>15</v>
      </c>
    </row>
    <row r="27665" spans="1:3" x14ac:dyDescent="0.25">
      <c r="A27665" s="1">
        <v>575780499751509</v>
      </c>
      <c r="C27665">
        <v>15</v>
      </c>
    </row>
    <row r="27666" spans="1:3" x14ac:dyDescent="0.25">
      <c r="A27666" s="1">
        <v>860716665817030</v>
      </c>
      <c r="C27666">
        <v>15</v>
      </c>
    </row>
    <row r="27667" spans="1:3" x14ac:dyDescent="0.25">
      <c r="A27667" s="1">
        <v>793415698901472</v>
      </c>
      <c r="C27667">
        <v>15</v>
      </c>
    </row>
    <row r="27668" spans="1:3" x14ac:dyDescent="0.25">
      <c r="A27668" s="1">
        <v>964675658582655</v>
      </c>
      <c r="C27668">
        <v>15</v>
      </c>
    </row>
    <row r="27669" spans="1:3" x14ac:dyDescent="0.25">
      <c r="A27669" s="1">
        <v>868135265988934</v>
      </c>
      <c r="C27669">
        <v>15</v>
      </c>
    </row>
    <row r="27670" spans="1:3" x14ac:dyDescent="0.25">
      <c r="A27670" s="1">
        <v>183774016896234</v>
      </c>
      <c r="C27670">
        <v>15</v>
      </c>
    </row>
    <row r="27671" spans="1:3" x14ac:dyDescent="0.25">
      <c r="A27671" s="1">
        <v>220722247622701</v>
      </c>
      <c r="C27671">
        <v>15</v>
      </c>
    </row>
    <row r="27672" spans="1:3" x14ac:dyDescent="0.25">
      <c r="A27672" s="1">
        <v>637284309539882</v>
      </c>
      <c r="C27672">
        <v>15</v>
      </c>
    </row>
    <row r="27673" spans="1:3" x14ac:dyDescent="0.25">
      <c r="A27673" s="1">
        <v>484116378457578</v>
      </c>
      <c r="C27673">
        <v>15</v>
      </c>
    </row>
    <row r="27674" spans="1:3" x14ac:dyDescent="0.25">
      <c r="A27674" s="1">
        <v>684019936431599</v>
      </c>
      <c r="C27674">
        <v>15</v>
      </c>
    </row>
    <row r="27675" spans="1:3" x14ac:dyDescent="0.25">
      <c r="A27675" s="1">
        <v>873304964467488</v>
      </c>
      <c r="C27675">
        <v>15</v>
      </c>
    </row>
    <row r="27676" spans="1:3" x14ac:dyDescent="0.25">
      <c r="A27676" s="1">
        <v>436379029153878</v>
      </c>
      <c r="C27676">
        <v>15</v>
      </c>
    </row>
    <row r="27677" spans="1:3" x14ac:dyDescent="0.25">
      <c r="A27677" s="1">
        <v>181391385677494</v>
      </c>
      <c r="C27677">
        <v>15</v>
      </c>
    </row>
    <row r="27678" spans="1:3" x14ac:dyDescent="0.25">
      <c r="A27678" s="1">
        <v>972859932972975</v>
      </c>
      <c r="C27678">
        <v>15</v>
      </c>
    </row>
    <row r="27679" spans="1:3" x14ac:dyDescent="0.25">
      <c r="A27679" s="1">
        <v>576737802921283</v>
      </c>
      <c r="C27679">
        <v>15</v>
      </c>
    </row>
    <row r="27680" spans="1:3" x14ac:dyDescent="0.25">
      <c r="A27680" s="1">
        <v>890415921695284</v>
      </c>
      <c r="C27680">
        <v>15</v>
      </c>
    </row>
    <row r="27681" spans="1:3" x14ac:dyDescent="0.25">
      <c r="A27681" s="1">
        <v>183083214816552</v>
      </c>
      <c r="C27681">
        <v>15</v>
      </c>
    </row>
    <row r="27682" spans="1:3" x14ac:dyDescent="0.25">
      <c r="A27682" s="1">
        <v>583676341810814</v>
      </c>
      <c r="C27682">
        <v>15</v>
      </c>
    </row>
    <row r="27683" spans="1:3" x14ac:dyDescent="0.25">
      <c r="A27683" s="1">
        <v>510984752810613</v>
      </c>
      <c r="C27683">
        <v>15</v>
      </c>
    </row>
    <row r="27684" spans="1:3" x14ac:dyDescent="0.25">
      <c r="A27684" s="1">
        <v>319321818988901</v>
      </c>
      <c r="C27684">
        <v>15</v>
      </c>
    </row>
    <row r="27685" spans="1:3" x14ac:dyDescent="0.25">
      <c r="A27685" s="1">
        <v>264105332992342</v>
      </c>
      <c r="C27685">
        <v>15</v>
      </c>
    </row>
    <row r="27686" spans="1:3" x14ac:dyDescent="0.25">
      <c r="A27686" s="1">
        <v>971192203219088</v>
      </c>
      <c r="C27686">
        <v>15</v>
      </c>
    </row>
    <row r="27687" spans="1:3" x14ac:dyDescent="0.25">
      <c r="A27687" s="1">
        <v>128068640341551</v>
      </c>
      <c r="C27687">
        <v>15</v>
      </c>
    </row>
    <row r="27688" spans="1:3" x14ac:dyDescent="0.25">
      <c r="A27688" s="1">
        <v>273225167770050</v>
      </c>
      <c r="C27688">
        <v>15</v>
      </c>
    </row>
    <row r="27689" spans="1:3" x14ac:dyDescent="0.25">
      <c r="A27689" s="1">
        <v>843329472083025</v>
      </c>
      <c r="C27689">
        <v>15</v>
      </c>
    </row>
    <row r="27690" spans="1:3" x14ac:dyDescent="0.25">
      <c r="A27690" s="1">
        <v>492594652635304</v>
      </c>
      <c r="C27690">
        <v>15</v>
      </c>
    </row>
    <row r="27691" spans="1:3" x14ac:dyDescent="0.25">
      <c r="A27691" s="1">
        <v>769920087814866</v>
      </c>
      <c r="C27691">
        <v>15</v>
      </c>
    </row>
    <row r="27692" spans="1:3" x14ac:dyDescent="0.25">
      <c r="A27692" s="1">
        <v>171409463210159</v>
      </c>
      <c r="C27692">
        <v>15</v>
      </c>
    </row>
    <row r="27693" spans="1:3" x14ac:dyDescent="0.25">
      <c r="A27693" s="1">
        <v>831572856557588</v>
      </c>
      <c r="C27693">
        <v>15</v>
      </c>
    </row>
    <row r="27694" spans="1:3" x14ac:dyDescent="0.25">
      <c r="A27694" s="1">
        <v>548394033397712</v>
      </c>
      <c r="C27694">
        <v>15</v>
      </c>
    </row>
    <row r="27695" spans="1:3" x14ac:dyDescent="0.25">
      <c r="A27695" s="1">
        <v>494611801238300</v>
      </c>
      <c r="C27695">
        <v>15</v>
      </c>
    </row>
    <row r="27696" spans="1:3" x14ac:dyDescent="0.25">
      <c r="A27696" s="1">
        <v>969547407956084</v>
      </c>
      <c r="C27696">
        <v>15</v>
      </c>
    </row>
    <row r="27697" spans="1:3" x14ac:dyDescent="0.25">
      <c r="A27697" s="1">
        <v>628445403699873</v>
      </c>
      <c r="C27697">
        <v>15</v>
      </c>
    </row>
    <row r="27698" spans="1:3" x14ac:dyDescent="0.25">
      <c r="A27698" s="1">
        <v>752889190741838</v>
      </c>
      <c r="C27698">
        <v>15</v>
      </c>
    </row>
    <row r="27699" spans="1:3" x14ac:dyDescent="0.25">
      <c r="A27699" s="1">
        <v>327694480765548</v>
      </c>
      <c r="C27699">
        <v>15</v>
      </c>
    </row>
    <row r="27700" spans="1:3" x14ac:dyDescent="0.25">
      <c r="A27700" s="1">
        <v>820871687494613</v>
      </c>
      <c r="C27700">
        <v>15</v>
      </c>
    </row>
    <row r="27701" spans="1:3" x14ac:dyDescent="0.25">
      <c r="A27701" s="1">
        <v>921668601505990</v>
      </c>
      <c r="C27701">
        <v>15</v>
      </c>
    </row>
    <row r="27702" spans="1:3" x14ac:dyDescent="0.25">
      <c r="A27702" s="1">
        <v>325376769378835</v>
      </c>
      <c r="C27702">
        <v>15</v>
      </c>
    </row>
    <row r="27703" spans="1:3" x14ac:dyDescent="0.25">
      <c r="A27703" s="1">
        <v>522851305665268</v>
      </c>
      <c r="C27703">
        <v>15</v>
      </c>
    </row>
    <row r="27704" spans="1:3" x14ac:dyDescent="0.25">
      <c r="A27704" s="1">
        <v>736134861643558</v>
      </c>
      <c r="C27704">
        <v>15</v>
      </c>
    </row>
    <row r="27705" spans="1:3" x14ac:dyDescent="0.25">
      <c r="A27705" s="1">
        <v>263178724865391</v>
      </c>
      <c r="C27705">
        <v>15</v>
      </c>
    </row>
    <row r="27706" spans="1:3" x14ac:dyDescent="0.25">
      <c r="A27706" s="1">
        <v>185494914632062</v>
      </c>
      <c r="C27706">
        <v>15</v>
      </c>
    </row>
    <row r="27707" spans="1:3" x14ac:dyDescent="0.25">
      <c r="A27707" s="1">
        <v>583317007899152</v>
      </c>
      <c r="C27707">
        <v>15</v>
      </c>
    </row>
    <row r="27708" spans="1:3" x14ac:dyDescent="0.25">
      <c r="A27708" s="1">
        <v>872808928883760</v>
      </c>
      <c r="C27708">
        <v>15</v>
      </c>
    </row>
    <row r="27709" spans="1:3" x14ac:dyDescent="0.25">
      <c r="A27709" s="1">
        <v>650386864858188</v>
      </c>
      <c r="C27709">
        <v>15</v>
      </c>
    </row>
    <row r="27710" spans="1:3" x14ac:dyDescent="0.25">
      <c r="A27710" s="1">
        <v>334023940621193</v>
      </c>
      <c r="C27710">
        <v>15</v>
      </c>
    </row>
    <row r="27711" spans="1:3" x14ac:dyDescent="0.25">
      <c r="A27711" s="1">
        <v>383410374326555</v>
      </c>
      <c r="C27711">
        <v>15</v>
      </c>
    </row>
    <row r="27712" spans="1:3" x14ac:dyDescent="0.25">
      <c r="A27712" s="1">
        <v>375017843139376</v>
      </c>
      <c r="C27712">
        <v>15</v>
      </c>
    </row>
    <row r="27713" spans="1:3" x14ac:dyDescent="0.25">
      <c r="A27713" s="1">
        <v>624401805337583</v>
      </c>
      <c r="C27713">
        <v>15</v>
      </c>
    </row>
    <row r="27714" spans="1:3" x14ac:dyDescent="0.25">
      <c r="A27714" s="1">
        <v>381920387166035</v>
      </c>
      <c r="C27714">
        <v>15</v>
      </c>
    </row>
    <row r="27715" spans="1:3" x14ac:dyDescent="0.25">
      <c r="A27715" s="1">
        <v>526431869404669</v>
      </c>
      <c r="C27715">
        <v>15</v>
      </c>
    </row>
    <row r="27716" spans="1:3" x14ac:dyDescent="0.25">
      <c r="A27716" s="1">
        <v>536959305653455</v>
      </c>
      <c r="C27716">
        <v>15</v>
      </c>
    </row>
    <row r="27717" spans="1:3" x14ac:dyDescent="0.25">
      <c r="A27717" s="1">
        <v>345060155377395</v>
      </c>
      <c r="C27717">
        <v>15</v>
      </c>
    </row>
    <row r="27718" spans="1:3" x14ac:dyDescent="0.25">
      <c r="A27718" s="1">
        <v>698712088707397</v>
      </c>
      <c r="C27718">
        <v>15</v>
      </c>
    </row>
    <row r="27719" spans="1:3" x14ac:dyDescent="0.25">
      <c r="A27719" s="1">
        <v>237497714613603</v>
      </c>
      <c r="C27719">
        <v>15</v>
      </c>
    </row>
    <row r="27720" spans="1:3" x14ac:dyDescent="0.25">
      <c r="A27720" s="1">
        <v>516020176883485</v>
      </c>
      <c r="C27720">
        <v>15</v>
      </c>
    </row>
    <row r="27721" spans="1:3" x14ac:dyDescent="0.25">
      <c r="A27721" s="1">
        <v>480175898189154</v>
      </c>
      <c r="C27721">
        <v>15</v>
      </c>
    </row>
    <row r="27722" spans="1:3" x14ac:dyDescent="0.25">
      <c r="A27722" s="1">
        <v>360158018287915</v>
      </c>
      <c r="C27722">
        <v>15</v>
      </c>
    </row>
    <row r="27723" spans="1:3" x14ac:dyDescent="0.25">
      <c r="A27723" s="1">
        <v>719370104606919</v>
      </c>
      <c r="C27723">
        <v>15</v>
      </c>
    </row>
    <row r="27724" spans="1:3" x14ac:dyDescent="0.25">
      <c r="A27724" s="1">
        <v>430348981791081</v>
      </c>
      <c r="C27724">
        <v>15</v>
      </c>
    </row>
    <row r="27725" spans="1:3" x14ac:dyDescent="0.25">
      <c r="A27725" s="1">
        <v>550630119938510</v>
      </c>
      <c r="C27725">
        <v>15</v>
      </c>
    </row>
    <row r="27726" spans="1:3" x14ac:dyDescent="0.25">
      <c r="A27726" s="1">
        <v>113910280736703</v>
      </c>
      <c r="C27726">
        <v>15</v>
      </c>
    </row>
    <row r="27727" spans="1:3" x14ac:dyDescent="0.25">
      <c r="A27727" s="1">
        <v>768287328107325</v>
      </c>
      <c r="C27727">
        <v>15</v>
      </c>
    </row>
    <row r="27728" spans="1:3" x14ac:dyDescent="0.25">
      <c r="A27728" s="1">
        <v>242115435308924</v>
      </c>
      <c r="C27728">
        <v>15</v>
      </c>
    </row>
    <row r="27729" spans="1:3" x14ac:dyDescent="0.25">
      <c r="A27729" s="1">
        <v>360646715238719</v>
      </c>
      <c r="C27729">
        <v>15</v>
      </c>
    </row>
    <row r="27730" spans="1:3" x14ac:dyDescent="0.25">
      <c r="A27730" s="1">
        <v>162960195667846</v>
      </c>
      <c r="C27730">
        <v>15</v>
      </c>
    </row>
    <row r="27731" spans="1:3" x14ac:dyDescent="0.25">
      <c r="A27731" s="1">
        <v>810095219589884</v>
      </c>
      <c r="C27731">
        <v>15</v>
      </c>
    </row>
    <row r="27732" spans="1:3" x14ac:dyDescent="0.25">
      <c r="A27732" s="1">
        <v>497664538228716</v>
      </c>
      <c r="C27732">
        <v>15</v>
      </c>
    </row>
    <row r="27733" spans="1:3" x14ac:dyDescent="0.25">
      <c r="A27733" s="1">
        <v>948978384604359</v>
      </c>
      <c r="C27733">
        <v>15</v>
      </c>
    </row>
    <row r="27734" spans="1:3" x14ac:dyDescent="0.25">
      <c r="A27734" s="1">
        <v>493505530917162</v>
      </c>
      <c r="C27734">
        <v>15</v>
      </c>
    </row>
    <row r="27735" spans="1:3" x14ac:dyDescent="0.25">
      <c r="A27735" s="1">
        <v>851609380719481</v>
      </c>
      <c r="C27735">
        <v>15</v>
      </c>
    </row>
    <row r="27736" spans="1:3" x14ac:dyDescent="0.25">
      <c r="A27736" s="1">
        <v>565289583067101</v>
      </c>
      <c r="C27736">
        <v>15</v>
      </c>
    </row>
    <row r="27737" spans="1:3" x14ac:dyDescent="0.25">
      <c r="A27737" s="1">
        <v>868836299910694</v>
      </c>
      <c r="C27737">
        <v>15</v>
      </c>
    </row>
    <row r="27738" spans="1:3" x14ac:dyDescent="0.25">
      <c r="A27738" s="1">
        <v>547965068683084</v>
      </c>
      <c r="C27738">
        <v>15</v>
      </c>
    </row>
    <row r="27739" spans="1:3" x14ac:dyDescent="0.25">
      <c r="A27739" s="1">
        <v>374041579867730</v>
      </c>
      <c r="C27739">
        <v>15</v>
      </c>
    </row>
    <row r="27740" spans="1:3" x14ac:dyDescent="0.25">
      <c r="A27740" s="1">
        <v>516934691418321</v>
      </c>
      <c r="C27740">
        <v>15</v>
      </c>
    </row>
    <row r="27741" spans="1:3" x14ac:dyDescent="0.25">
      <c r="A27741" s="1">
        <v>251396124163501</v>
      </c>
      <c r="C27741">
        <v>15</v>
      </c>
    </row>
    <row r="27742" spans="1:3" x14ac:dyDescent="0.25">
      <c r="A27742" s="1">
        <v>240505798895337</v>
      </c>
      <c r="C27742">
        <v>15</v>
      </c>
    </row>
    <row r="27743" spans="1:3" x14ac:dyDescent="0.25">
      <c r="A27743" s="1">
        <v>219568225334571</v>
      </c>
      <c r="C27743">
        <v>15</v>
      </c>
    </row>
    <row r="27744" spans="1:3" x14ac:dyDescent="0.25">
      <c r="A27744" s="1">
        <v>720277159542117</v>
      </c>
      <c r="C27744">
        <v>15</v>
      </c>
    </row>
    <row r="27745" spans="1:3" x14ac:dyDescent="0.25">
      <c r="A27745" s="1">
        <v>875079532237264</v>
      </c>
      <c r="C27745">
        <v>15</v>
      </c>
    </row>
    <row r="27746" spans="1:3" x14ac:dyDescent="0.25">
      <c r="A27746" s="1">
        <v>848681269271246</v>
      </c>
      <c r="C27746">
        <v>15</v>
      </c>
    </row>
    <row r="27747" spans="1:3" x14ac:dyDescent="0.25">
      <c r="A27747" s="1">
        <v>525576986333304</v>
      </c>
      <c r="C27747">
        <v>15</v>
      </c>
    </row>
    <row r="27748" spans="1:3" x14ac:dyDescent="0.25">
      <c r="A27748" s="1">
        <v>924263539103149</v>
      </c>
      <c r="C27748">
        <v>15</v>
      </c>
    </row>
    <row r="27749" spans="1:3" x14ac:dyDescent="0.25">
      <c r="A27749" s="1">
        <v>297235318848519</v>
      </c>
      <c r="C27749">
        <v>15</v>
      </c>
    </row>
    <row r="27750" spans="1:3" x14ac:dyDescent="0.25">
      <c r="A27750" s="1">
        <v>835201190519384</v>
      </c>
      <c r="C27750">
        <v>15</v>
      </c>
    </row>
    <row r="27751" spans="1:3" x14ac:dyDescent="0.25">
      <c r="A27751" s="1">
        <v>126499424474779</v>
      </c>
      <c r="C27751">
        <v>15</v>
      </c>
    </row>
    <row r="27752" spans="1:3" x14ac:dyDescent="0.25">
      <c r="A27752" s="1">
        <v>421168171917042</v>
      </c>
      <c r="C27752">
        <v>15</v>
      </c>
    </row>
    <row r="27753" spans="1:3" x14ac:dyDescent="0.25">
      <c r="A27753" s="1">
        <v>754148481049222</v>
      </c>
      <c r="C27753">
        <v>15</v>
      </c>
    </row>
    <row r="27754" spans="1:3" x14ac:dyDescent="0.25">
      <c r="A27754" s="1">
        <v>167905355877817</v>
      </c>
      <c r="C27754">
        <v>15</v>
      </c>
    </row>
    <row r="27755" spans="1:3" x14ac:dyDescent="0.25">
      <c r="A27755" s="1">
        <v>209534061860897</v>
      </c>
      <c r="C27755">
        <v>15</v>
      </c>
    </row>
    <row r="27756" spans="1:3" x14ac:dyDescent="0.25">
      <c r="A27756" s="1">
        <v>683430290289685</v>
      </c>
      <c r="C27756">
        <v>15</v>
      </c>
    </row>
    <row r="27757" spans="1:3" x14ac:dyDescent="0.25">
      <c r="A27757" s="1">
        <v>348778340820517</v>
      </c>
      <c r="C27757">
        <v>15</v>
      </c>
    </row>
    <row r="27758" spans="1:3" x14ac:dyDescent="0.25">
      <c r="A27758" s="1">
        <v>707712856570896</v>
      </c>
      <c r="C27758">
        <v>15</v>
      </c>
    </row>
    <row r="27759" spans="1:3" x14ac:dyDescent="0.25">
      <c r="A27759" s="1">
        <v>536857542680234</v>
      </c>
      <c r="C27759">
        <v>15</v>
      </c>
    </row>
    <row r="27760" spans="1:3" x14ac:dyDescent="0.25">
      <c r="A27760" s="1">
        <v>249525763808434</v>
      </c>
      <c r="C27760">
        <v>15</v>
      </c>
    </row>
    <row r="27761" spans="1:3" x14ac:dyDescent="0.25">
      <c r="A27761" s="1">
        <v>653517764629094</v>
      </c>
      <c r="C27761">
        <v>15</v>
      </c>
    </row>
    <row r="27762" spans="1:3" x14ac:dyDescent="0.25">
      <c r="A27762" s="1">
        <v>327448194688326</v>
      </c>
      <c r="C27762">
        <v>15</v>
      </c>
    </row>
    <row r="27763" spans="1:3" x14ac:dyDescent="0.25">
      <c r="A27763" s="1">
        <v>322699905275860</v>
      </c>
      <c r="C27763">
        <v>15</v>
      </c>
    </row>
    <row r="27764" spans="1:3" x14ac:dyDescent="0.25">
      <c r="A27764" s="1">
        <v>751495551302800</v>
      </c>
      <c r="C27764">
        <v>15</v>
      </c>
    </row>
    <row r="27765" spans="1:3" x14ac:dyDescent="0.25">
      <c r="A27765" s="1">
        <v>179811492703173</v>
      </c>
      <c r="C27765">
        <v>15</v>
      </c>
    </row>
    <row r="27766" spans="1:3" x14ac:dyDescent="0.25">
      <c r="A27766" s="1">
        <v>382486149933454</v>
      </c>
      <c r="C27766">
        <v>15</v>
      </c>
    </row>
    <row r="27767" spans="1:3" x14ac:dyDescent="0.25">
      <c r="A27767" s="1">
        <v>347254535699122</v>
      </c>
      <c r="C27767">
        <v>15</v>
      </c>
    </row>
    <row r="27768" spans="1:3" x14ac:dyDescent="0.25">
      <c r="A27768" s="1">
        <v>366614743489902</v>
      </c>
      <c r="C27768">
        <v>15</v>
      </c>
    </row>
    <row r="27769" spans="1:3" x14ac:dyDescent="0.25">
      <c r="A27769" s="1">
        <v>458535698901261</v>
      </c>
      <c r="C27769">
        <v>15</v>
      </c>
    </row>
    <row r="27770" spans="1:3" x14ac:dyDescent="0.25">
      <c r="A27770" s="1">
        <v>595307861975920</v>
      </c>
      <c r="C27770">
        <v>15</v>
      </c>
    </row>
    <row r="27771" spans="1:3" x14ac:dyDescent="0.25">
      <c r="A27771" s="1">
        <v>211428720950528</v>
      </c>
      <c r="C27771">
        <v>15</v>
      </c>
    </row>
    <row r="27772" spans="1:3" x14ac:dyDescent="0.25">
      <c r="A27772" s="1">
        <v>394149861337314</v>
      </c>
      <c r="C27772">
        <v>15</v>
      </c>
    </row>
    <row r="27773" spans="1:3" x14ac:dyDescent="0.25">
      <c r="A27773" s="1">
        <v>990881773943526</v>
      </c>
      <c r="C27773">
        <v>15</v>
      </c>
    </row>
    <row r="27774" spans="1:3" x14ac:dyDescent="0.25">
      <c r="A27774" s="1">
        <v>489201937907168</v>
      </c>
      <c r="C27774">
        <v>15</v>
      </c>
    </row>
    <row r="27775" spans="1:3" x14ac:dyDescent="0.25">
      <c r="A27775" s="1">
        <v>800158780748508</v>
      </c>
      <c r="C27775">
        <v>15</v>
      </c>
    </row>
    <row r="27776" spans="1:3" x14ac:dyDescent="0.25">
      <c r="A27776" s="1">
        <v>527747576735350</v>
      </c>
      <c r="C27776">
        <v>15</v>
      </c>
    </row>
    <row r="27777" spans="1:3" x14ac:dyDescent="0.25">
      <c r="A27777" s="1">
        <v>905105773874821</v>
      </c>
      <c r="C27777">
        <v>15</v>
      </c>
    </row>
    <row r="27778" spans="1:3" x14ac:dyDescent="0.25">
      <c r="A27778" s="1">
        <v>768023958136871</v>
      </c>
      <c r="C27778">
        <v>15</v>
      </c>
    </row>
    <row r="27779" spans="1:3" x14ac:dyDescent="0.25">
      <c r="A27779" s="1">
        <v>801841954440759</v>
      </c>
      <c r="C27779">
        <v>15</v>
      </c>
    </row>
    <row r="27780" spans="1:3" x14ac:dyDescent="0.25">
      <c r="A27780" s="1">
        <v>273027296982836</v>
      </c>
      <c r="C27780">
        <v>15</v>
      </c>
    </row>
    <row r="27781" spans="1:3" x14ac:dyDescent="0.25">
      <c r="A27781" s="1">
        <v>725061153923981</v>
      </c>
      <c r="C27781">
        <v>15</v>
      </c>
    </row>
    <row r="27782" spans="1:3" x14ac:dyDescent="0.25">
      <c r="A27782" s="1">
        <v>502642245462308</v>
      </c>
      <c r="C27782">
        <v>15</v>
      </c>
    </row>
    <row r="27783" spans="1:3" x14ac:dyDescent="0.25">
      <c r="A27783" s="1">
        <v>981643267621381</v>
      </c>
      <c r="C27783">
        <v>15</v>
      </c>
    </row>
    <row r="27784" spans="1:3" x14ac:dyDescent="0.25">
      <c r="A27784" s="1">
        <v>853474956596720</v>
      </c>
      <c r="C27784">
        <v>15</v>
      </c>
    </row>
    <row r="27785" spans="1:3" x14ac:dyDescent="0.25">
      <c r="A27785" s="1">
        <v>295960637053940</v>
      </c>
      <c r="C27785">
        <v>15</v>
      </c>
    </row>
    <row r="27786" spans="1:3" x14ac:dyDescent="0.25">
      <c r="A27786" s="1">
        <v>395254584961897</v>
      </c>
      <c r="C27786">
        <v>15</v>
      </c>
    </row>
    <row r="27787" spans="1:3" x14ac:dyDescent="0.25">
      <c r="A27787" s="1">
        <v>175622110916981</v>
      </c>
      <c r="C27787">
        <v>15</v>
      </c>
    </row>
    <row r="27788" spans="1:3" x14ac:dyDescent="0.25">
      <c r="A27788" s="1">
        <v>483652040678663</v>
      </c>
      <c r="C27788">
        <v>15</v>
      </c>
    </row>
    <row r="27789" spans="1:3" x14ac:dyDescent="0.25">
      <c r="A27789" s="1">
        <v>691362218794301</v>
      </c>
      <c r="C27789">
        <v>15</v>
      </c>
    </row>
    <row r="27790" spans="1:3" x14ac:dyDescent="0.25">
      <c r="A27790" s="1">
        <v>347038743531763</v>
      </c>
      <c r="C27790">
        <v>15</v>
      </c>
    </row>
    <row r="27791" spans="1:3" x14ac:dyDescent="0.25">
      <c r="A27791" s="1">
        <v>413670688772113</v>
      </c>
      <c r="C27791">
        <v>15</v>
      </c>
    </row>
    <row r="27792" spans="1:3" x14ac:dyDescent="0.25">
      <c r="A27792" s="1">
        <v>724772499154111</v>
      </c>
      <c r="C27792">
        <v>15</v>
      </c>
    </row>
    <row r="27793" spans="1:3" x14ac:dyDescent="0.25">
      <c r="A27793" s="1">
        <v>370180501327856</v>
      </c>
      <c r="C27793">
        <v>15</v>
      </c>
    </row>
    <row r="27794" spans="1:3" x14ac:dyDescent="0.25">
      <c r="A27794" s="1">
        <v>746802150099651</v>
      </c>
      <c r="C27794">
        <v>15</v>
      </c>
    </row>
    <row r="27795" spans="1:3" x14ac:dyDescent="0.25">
      <c r="A27795" s="1">
        <v>996358227146557</v>
      </c>
      <c r="C27795">
        <v>15</v>
      </c>
    </row>
    <row r="27796" spans="1:3" x14ac:dyDescent="0.25">
      <c r="A27796" s="1">
        <v>658802205818746</v>
      </c>
      <c r="C27796">
        <v>15</v>
      </c>
    </row>
    <row r="27797" spans="1:3" x14ac:dyDescent="0.25">
      <c r="A27797" s="1">
        <v>126021716705786</v>
      </c>
      <c r="C27797">
        <v>15</v>
      </c>
    </row>
    <row r="27798" spans="1:3" x14ac:dyDescent="0.25">
      <c r="A27798" s="1">
        <v>261071306911812</v>
      </c>
      <c r="C27798">
        <v>15</v>
      </c>
    </row>
    <row r="27799" spans="1:3" x14ac:dyDescent="0.25">
      <c r="A27799" s="1">
        <v>185994114763635</v>
      </c>
      <c r="C27799">
        <v>15</v>
      </c>
    </row>
    <row r="27800" spans="1:3" x14ac:dyDescent="0.25">
      <c r="A27800" s="1">
        <v>121276371867181</v>
      </c>
      <c r="C27800">
        <v>15</v>
      </c>
    </row>
    <row r="27801" spans="1:3" x14ac:dyDescent="0.25">
      <c r="A27801" s="1">
        <v>228474821656373</v>
      </c>
      <c r="C27801">
        <v>15</v>
      </c>
    </row>
    <row r="27802" spans="1:3" x14ac:dyDescent="0.25">
      <c r="A27802" s="1">
        <v>672118840008389</v>
      </c>
      <c r="C27802">
        <v>15</v>
      </c>
    </row>
    <row r="27803" spans="1:3" x14ac:dyDescent="0.25">
      <c r="A27803" s="1">
        <v>350693003560189</v>
      </c>
      <c r="C27803">
        <v>15</v>
      </c>
    </row>
    <row r="27804" spans="1:3" x14ac:dyDescent="0.25">
      <c r="A27804" s="1">
        <v>315942471675994</v>
      </c>
      <c r="C27804">
        <v>15</v>
      </c>
    </row>
    <row r="27805" spans="1:3" x14ac:dyDescent="0.25">
      <c r="A27805" s="1">
        <v>776572565462933</v>
      </c>
      <c r="C27805">
        <v>15</v>
      </c>
    </row>
    <row r="27806" spans="1:3" x14ac:dyDescent="0.25">
      <c r="A27806" s="1">
        <v>900326044469553</v>
      </c>
      <c r="C27806">
        <v>15</v>
      </c>
    </row>
    <row r="27807" spans="1:3" x14ac:dyDescent="0.25">
      <c r="A27807" s="1">
        <v>250904408109358</v>
      </c>
      <c r="C27807">
        <v>15</v>
      </c>
    </row>
    <row r="27808" spans="1:3" x14ac:dyDescent="0.25">
      <c r="A27808" s="1">
        <v>203043425727466</v>
      </c>
      <c r="C27808">
        <v>15</v>
      </c>
    </row>
    <row r="27809" spans="1:3" x14ac:dyDescent="0.25">
      <c r="A27809" s="1">
        <v>472338566384979</v>
      </c>
      <c r="C27809">
        <v>15</v>
      </c>
    </row>
    <row r="27810" spans="1:3" x14ac:dyDescent="0.25">
      <c r="A27810" s="1">
        <v>239185030682225</v>
      </c>
      <c r="C27810">
        <v>15</v>
      </c>
    </row>
    <row r="27811" spans="1:3" x14ac:dyDescent="0.25">
      <c r="A27811" s="1">
        <v>837204210407503</v>
      </c>
      <c r="C27811">
        <v>15</v>
      </c>
    </row>
    <row r="27812" spans="1:3" x14ac:dyDescent="0.25">
      <c r="A27812" s="1">
        <v>230200803143949</v>
      </c>
      <c r="C27812">
        <v>15</v>
      </c>
    </row>
    <row r="27813" spans="1:3" x14ac:dyDescent="0.25">
      <c r="A27813" s="1">
        <v>119178604481245</v>
      </c>
      <c r="C27813">
        <v>15</v>
      </c>
    </row>
    <row r="27814" spans="1:3" x14ac:dyDescent="0.25">
      <c r="A27814" s="1">
        <v>391899060675089</v>
      </c>
      <c r="C27814">
        <v>15</v>
      </c>
    </row>
    <row r="27815" spans="1:3" x14ac:dyDescent="0.25">
      <c r="A27815" s="1">
        <v>236942152033901</v>
      </c>
      <c r="C27815">
        <v>15</v>
      </c>
    </row>
    <row r="27816" spans="1:3" x14ac:dyDescent="0.25">
      <c r="A27816" s="1">
        <v>522213582931161</v>
      </c>
      <c r="C27816">
        <v>15</v>
      </c>
    </row>
    <row r="27817" spans="1:3" x14ac:dyDescent="0.25">
      <c r="A27817" s="1">
        <v>545047211289432</v>
      </c>
      <c r="C27817">
        <v>15</v>
      </c>
    </row>
    <row r="27818" spans="1:3" x14ac:dyDescent="0.25">
      <c r="A27818" s="1">
        <v>920509468591218</v>
      </c>
      <c r="C27818">
        <v>15</v>
      </c>
    </row>
    <row r="27819" spans="1:3" x14ac:dyDescent="0.25">
      <c r="A27819" s="1">
        <v>275935244598401</v>
      </c>
      <c r="C27819">
        <v>15</v>
      </c>
    </row>
    <row r="27820" spans="1:3" x14ac:dyDescent="0.25">
      <c r="A27820" s="1">
        <v>866034903937207</v>
      </c>
      <c r="C27820">
        <v>15</v>
      </c>
    </row>
    <row r="27821" spans="1:3" x14ac:dyDescent="0.25">
      <c r="A27821" s="1">
        <v>751587615237435</v>
      </c>
      <c r="C27821">
        <v>15</v>
      </c>
    </row>
    <row r="27822" spans="1:3" x14ac:dyDescent="0.25">
      <c r="A27822" s="1">
        <v>298766021138986</v>
      </c>
      <c r="C27822">
        <v>15</v>
      </c>
    </row>
    <row r="27823" spans="1:3" x14ac:dyDescent="0.25">
      <c r="A27823" s="1">
        <v>818305962327849</v>
      </c>
      <c r="C27823">
        <v>15</v>
      </c>
    </row>
    <row r="27824" spans="1:3" x14ac:dyDescent="0.25">
      <c r="A27824" s="1">
        <v>112685358055038</v>
      </c>
      <c r="C27824">
        <v>15</v>
      </c>
    </row>
    <row r="27825" spans="1:3" x14ac:dyDescent="0.25">
      <c r="A27825" s="1">
        <v>146505304606531</v>
      </c>
      <c r="C27825">
        <v>15</v>
      </c>
    </row>
    <row r="27826" spans="1:3" x14ac:dyDescent="0.25">
      <c r="A27826" s="1">
        <v>226492019543927</v>
      </c>
      <c r="C27826">
        <v>15</v>
      </c>
    </row>
    <row r="27827" spans="1:3" x14ac:dyDescent="0.25">
      <c r="A27827" s="1">
        <v>261589901413364</v>
      </c>
      <c r="C27827">
        <v>15</v>
      </c>
    </row>
    <row r="27828" spans="1:3" x14ac:dyDescent="0.25">
      <c r="A27828" s="1">
        <v>151421323638357</v>
      </c>
      <c r="C27828">
        <v>15</v>
      </c>
    </row>
    <row r="27829" spans="1:3" x14ac:dyDescent="0.25">
      <c r="A27829" s="1">
        <v>663344271573293</v>
      </c>
      <c r="C27829">
        <v>15</v>
      </c>
    </row>
    <row r="27830" spans="1:3" x14ac:dyDescent="0.25">
      <c r="A27830" s="1">
        <v>673486940451125</v>
      </c>
      <c r="C27830">
        <v>15</v>
      </c>
    </row>
    <row r="27831" spans="1:3" x14ac:dyDescent="0.25">
      <c r="A27831" s="1">
        <v>476830613444909</v>
      </c>
      <c r="C27831">
        <v>15</v>
      </c>
    </row>
    <row r="27832" spans="1:3" x14ac:dyDescent="0.25">
      <c r="A27832" s="1">
        <v>398050319383044</v>
      </c>
      <c r="C27832">
        <v>15</v>
      </c>
    </row>
    <row r="27833" spans="1:3" x14ac:dyDescent="0.25">
      <c r="A27833" s="1">
        <v>474049502361222</v>
      </c>
      <c r="C27833">
        <v>15</v>
      </c>
    </row>
    <row r="27834" spans="1:3" x14ac:dyDescent="0.25">
      <c r="A27834" s="1">
        <v>499319616953773</v>
      </c>
      <c r="C27834">
        <v>15</v>
      </c>
    </row>
    <row r="27835" spans="1:3" x14ac:dyDescent="0.25">
      <c r="A27835" s="1">
        <v>640882652876057</v>
      </c>
      <c r="C27835">
        <v>15</v>
      </c>
    </row>
    <row r="27836" spans="1:3" x14ac:dyDescent="0.25">
      <c r="A27836" s="1">
        <v>349419527947905</v>
      </c>
      <c r="C27836">
        <v>15</v>
      </c>
    </row>
    <row r="27837" spans="1:3" x14ac:dyDescent="0.25">
      <c r="A27837" s="1">
        <v>224486945856278</v>
      </c>
      <c r="C27837">
        <v>15</v>
      </c>
    </row>
    <row r="27838" spans="1:3" x14ac:dyDescent="0.25">
      <c r="A27838" s="1">
        <v>587983188252990</v>
      </c>
      <c r="C27838">
        <v>15</v>
      </c>
    </row>
    <row r="27839" spans="1:3" x14ac:dyDescent="0.25">
      <c r="A27839" s="1">
        <v>862557265496810</v>
      </c>
      <c r="C27839">
        <v>15</v>
      </c>
    </row>
    <row r="27840" spans="1:3" x14ac:dyDescent="0.25">
      <c r="A27840" s="1">
        <v>624882262088620</v>
      </c>
      <c r="C27840">
        <v>15</v>
      </c>
    </row>
    <row r="27841" spans="1:3" x14ac:dyDescent="0.25">
      <c r="A27841" s="1">
        <v>684028786212214</v>
      </c>
      <c r="C27841">
        <v>15</v>
      </c>
    </row>
    <row r="27842" spans="1:3" x14ac:dyDescent="0.25">
      <c r="A27842" s="1">
        <v>517584854137969</v>
      </c>
      <c r="C27842">
        <v>15</v>
      </c>
    </row>
    <row r="27843" spans="1:3" x14ac:dyDescent="0.25">
      <c r="A27843" s="1">
        <v>118248981651612</v>
      </c>
      <c r="C27843">
        <v>15</v>
      </c>
    </row>
    <row r="27844" spans="1:3" x14ac:dyDescent="0.25">
      <c r="A27844" s="1">
        <v>617184034506702</v>
      </c>
      <c r="C27844">
        <v>15</v>
      </c>
    </row>
    <row r="27845" spans="1:3" x14ac:dyDescent="0.25">
      <c r="A27845" s="1">
        <v>620552169515863</v>
      </c>
      <c r="C27845">
        <v>15</v>
      </c>
    </row>
    <row r="27846" spans="1:3" x14ac:dyDescent="0.25">
      <c r="A27846" s="1">
        <v>145487166760515</v>
      </c>
      <c r="C27846">
        <v>15</v>
      </c>
    </row>
    <row r="27847" spans="1:3" x14ac:dyDescent="0.25">
      <c r="A27847" s="1">
        <v>658762316467123</v>
      </c>
      <c r="C27847">
        <v>15</v>
      </c>
    </row>
    <row r="27848" spans="1:3" x14ac:dyDescent="0.25">
      <c r="A27848" s="1">
        <v>212517325954141</v>
      </c>
      <c r="C27848">
        <v>15</v>
      </c>
    </row>
    <row r="27849" spans="1:3" x14ac:dyDescent="0.25">
      <c r="A27849" s="1">
        <v>793479992402255</v>
      </c>
      <c r="C27849">
        <v>15</v>
      </c>
    </row>
    <row r="27850" spans="1:3" x14ac:dyDescent="0.25">
      <c r="A27850" s="1">
        <v>781958957055008</v>
      </c>
      <c r="C27850">
        <v>15</v>
      </c>
    </row>
    <row r="27851" spans="1:3" x14ac:dyDescent="0.25">
      <c r="A27851" s="1">
        <v>100525612271466</v>
      </c>
      <c r="C27851">
        <v>15</v>
      </c>
    </row>
    <row r="27852" spans="1:3" x14ac:dyDescent="0.25">
      <c r="A27852" s="1">
        <v>148925953608160</v>
      </c>
      <c r="C27852">
        <v>15</v>
      </c>
    </row>
    <row r="27853" spans="1:3" x14ac:dyDescent="0.25">
      <c r="A27853" s="1">
        <v>846373604359915</v>
      </c>
      <c r="C27853">
        <v>15</v>
      </c>
    </row>
    <row r="27854" spans="1:3" x14ac:dyDescent="0.25">
      <c r="A27854" s="1">
        <v>865544429816356</v>
      </c>
      <c r="C27854">
        <v>15</v>
      </c>
    </row>
    <row r="27855" spans="1:3" x14ac:dyDescent="0.25">
      <c r="A27855" s="1">
        <v>469176454027372</v>
      </c>
      <c r="C27855">
        <v>15</v>
      </c>
    </row>
    <row r="27856" spans="1:3" x14ac:dyDescent="0.25">
      <c r="A27856" s="1">
        <v>869771965914528</v>
      </c>
      <c r="C27856">
        <v>15</v>
      </c>
    </row>
    <row r="27857" spans="1:3" x14ac:dyDescent="0.25">
      <c r="A27857" s="1">
        <v>186824535634749</v>
      </c>
      <c r="C27857">
        <v>15</v>
      </c>
    </row>
    <row r="27858" spans="1:3" x14ac:dyDescent="0.25">
      <c r="A27858" s="1">
        <v>881201274488343</v>
      </c>
      <c r="C27858">
        <v>15</v>
      </c>
    </row>
    <row r="27859" spans="1:3" x14ac:dyDescent="0.25">
      <c r="A27859" s="1">
        <v>894029325982102</v>
      </c>
      <c r="C27859">
        <v>15</v>
      </c>
    </row>
    <row r="27860" spans="1:3" x14ac:dyDescent="0.25">
      <c r="A27860" s="1">
        <v>545668317922181</v>
      </c>
      <c r="C27860">
        <v>15</v>
      </c>
    </row>
    <row r="27861" spans="1:3" x14ac:dyDescent="0.25">
      <c r="A27861" s="1">
        <v>389567691985003</v>
      </c>
      <c r="C27861">
        <v>15</v>
      </c>
    </row>
    <row r="27862" spans="1:3" x14ac:dyDescent="0.25">
      <c r="A27862" s="1">
        <v>283362307825095</v>
      </c>
      <c r="C27862">
        <v>15</v>
      </c>
    </row>
    <row r="27863" spans="1:3" x14ac:dyDescent="0.25">
      <c r="A27863" s="1">
        <v>971109979074056</v>
      </c>
      <c r="C27863">
        <v>15</v>
      </c>
    </row>
    <row r="27864" spans="1:3" x14ac:dyDescent="0.25">
      <c r="A27864" s="1">
        <v>561555871469913</v>
      </c>
      <c r="C27864">
        <v>15</v>
      </c>
    </row>
    <row r="27865" spans="1:3" x14ac:dyDescent="0.25">
      <c r="A27865" s="1">
        <v>720625975591899</v>
      </c>
      <c r="C27865">
        <v>15</v>
      </c>
    </row>
    <row r="27866" spans="1:3" x14ac:dyDescent="0.25">
      <c r="A27866" s="1">
        <v>821526250506147</v>
      </c>
      <c r="C27866">
        <v>15</v>
      </c>
    </row>
    <row r="27867" spans="1:3" x14ac:dyDescent="0.25">
      <c r="A27867" s="1">
        <v>952541818251094</v>
      </c>
      <c r="C27867">
        <v>15</v>
      </c>
    </row>
    <row r="27868" spans="1:3" x14ac:dyDescent="0.25">
      <c r="A27868" s="1">
        <v>520289682215775</v>
      </c>
      <c r="C27868">
        <v>15</v>
      </c>
    </row>
    <row r="27869" spans="1:3" x14ac:dyDescent="0.25">
      <c r="A27869" s="1">
        <v>810080742951941</v>
      </c>
      <c r="C27869">
        <v>15</v>
      </c>
    </row>
    <row r="27870" spans="1:3" x14ac:dyDescent="0.25">
      <c r="A27870" s="1">
        <v>823914774079278</v>
      </c>
      <c r="C27870">
        <v>15</v>
      </c>
    </row>
    <row r="27871" spans="1:3" x14ac:dyDescent="0.25">
      <c r="A27871" s="1">
        <v>425659881039145</v>
      </c>
      <c r="C27871">
        <v>15</v>
      </c>
    </row>
    <row r="27872" spans="1:3" x14ac:dyDescent="0.25">
      <c r="A27872" s="1">
        <v>520428504604019</v>
      </c>
      <c r="C27872">
        <v>15</v>
      </c>
    </row>
    <row r="27873" spans="1:3" x14ac:dyDescent="0.25">
      <c r="A27873" s="1">
        <v>844923269137391</v>
      </c>
      <c r="C27873">
        <v>15</v>
      </c>
    </row>
    <row r="27874" spans="1:3" x14ac:dyDescent="0.25">
      <c r="A27874" s="1">
        <v>976196336892016</v>
      </c>
      <c r="C27874">
        <v>15</v>
      </c>
    </row>
    <row r="27875" spans="1:3" x14ac:dyDescent="0.25">
      <c r="A27875" s="1">
        <v>402731913784166</v>
      </c>
      <c r="C27875">
        <v>15</v>
      </c>
    </row>
    <row r="27876" spans="1:3" x14ac:dyDescent="0.25">
      <c r="A27876" s="1">
        <v>132556120943366</v>
      </c>
      <c r="C27876">
        <v>15</v>
      </c>
    </row>
    <row r="27877" spans="1:3" x14ac:dyDescent="0.25">
      <c r="A27877" s="1">
        <v>305488502860924</v>
      </c>
      <c r="C27877">
        <v>15</v>
      </c>
    </row>
    <row r="27878" spans="1:3" x14ac:dyDescent="0.25">
      <c r="A27878" s="1">
        <v>477512341185360</v>
      </c>
      <c r="C27878">
        <v>15</v>
      </c>
    </row>
    <row r="27879" spans="1:3" x14ac:dyDescent="0.25">
      <c r="A27879" s="1">
        <v>191025220923851</v>
      </c>
      <c r="C27879">
        <v>15</v>
      </c>
    </row>
    <row r="27880" spans="1:3" x14ac:dyDescent="0.25">
      <c r="A27880" s="1">
        <v>755632673912786</v>
      </c>
      <c r="C27880">
        <v>15</v>
      </c>
    </row>
    <row r="27881" spans="1:3" x14ac:dyDescent="0.25">
      <c r="A27881" s="1">
        <v>183830561683092</v>
      </c>
      <c r="C27881">
        <v>15</v>
      </c>
    </row>
    <row r="27882" spans="1:3" x14ac:dyDescent="0.25">
      <c r="A27882" s="1">
        <v>630026969770921</v>
      </c>
      <c r="C27882">
        <v>15</v>
      </c>
    </row>
    <row r="27883" spans="1:3" x14ac:dyDescent="0.25">
      <c r="A27883" s="1">
        <v>178619110196504</v>
      </c>
      <c r="C27883">
        <v>15</v>
      </c>
    </row>
    <row r="27884" spans="1:3" x14ac:dyDescent="0.25">
      <c r="A27884" s="1">
        <v>378634426775277</v>
      </c>
      <c r="C27884">
        <v>15</v>
      </c>
    </row>
    <row r="27885" spans="1:3" x14ac:dyDescent="0.25">
      <c r="A27885" s="1">
        <v>544639415173685</v>
      </c>
      <c r="C27885">
        <v>15</v>
      </c>
    </row>
    <row r="27886" spans="1:3" x14ac:dyDescent="0.25">
      <c r="A27886" s="1">
        <v>237837796123875</v>
      </c>
      <c r="C27886">
        <v>15</v>
      </c>
    </row>
    <row r="27887" spans="1:3" x14ac:dyDescent="0.25">
      <c r="A27887" s="1">
        <v>708149469878142</v>
      </c>
      <c r="C27887">
        <v>15</v>
      </c>
    </row>
    <row r="27888" spans="1:3" x14ac:dyDescent="0.25">
      <c r="A27888" s="1">
        <v>107566923883108</v>
      </c>
      <c r="C27888">
        <v>15</v>
      </c>
    </row>
    <row r="27889" spans="1:3" x14ac:dyDescent="0.25">
      <c r="A27889" s="1">
        <v>154207519746157</v>
      </c>
      <c r="C27889">
        <v>15</v>
      </c>
    </row>
    <row r="27890" spans="1:3" x14ac:dyDescent="0.25">
      <c r="A27890" s="1">
        <v>478227633320983</v>
      </c>
      <c r="C27890">
        <v>15</v>
      </c>
    </row>
    <row r="27891" spans="1:3" x14ac:dyDescent="0.25">
      <c r="A27891" s="1">
        <v>810989538373904</v>
      </c>
      <c r="C27891">
        <v>15</v>
      </c>
    </row>
    <row r="27892" spans="1:3" x14ac:dyDescent="0.25">
      <c r="A27892" s="1">
        <v>795002713797594</v>
      </c>
      <c r="C27892">
        <v>15</v>
      </c>
    </row>
    <row r="27893" spans="1:3" x14ac:dyDescent="0.25">
      <c r="A27893" s="1">
        <v>298356849483467</v>
      </c>
      <c r="C27893">
        <v>15</v>
      </c>
    </row>
    <row r="27894" spans="1:3" x14ac:dyDescent="0.25">
      <c r="A27894" s="1">
        <v>122498576905637</v>
      </c>
      <c r="C27894">
        <v>15</v>
      </c>
    </row>
    <row r="27895" spans="1:3" x14ac:dyDescent="0.25">
      <c r="A27895" s="1">
        <v>797596778351921</v>
      </c>
      <c r="C27895">
        <v>15</v>
      </c>
    </row>
    <row r="27896" spans="1:3" x14ac:dyDescent="0.25">
      <c r="A27896" s="1">
        <v>462349975525660</v>
      </c>
      <c r="C27896">
        <v>15</v>
      </c>
    </row>
    <row r="27897" spans="1:3" x14ac:dyDescent="0.25">
      <c r="A27897" s="1">
        <v>916091770931950</v>
      </c>
      <c r="C27897">
        <v>15</v>
      </c>
    </row>
    <row r="27898" spans="1:3" x14ac:dyDescent="0.25">
      <c r="A27898" s="1">
        <v>233633168872805</v>
      </c>
      <c r="C27898">
        <v>15</v>
      </c>
    </row>
    <row r="27899" spans="1:3" x14ac:dyDescent="0.25">
      <c r="A27899" s="1">
        <v>945520270264348</v>
      </c>
      <c r="C27899">
        <v>15</v>
      </c>
    </row>
    <row r="27900" spans="1:3" x14ac:dyDescent="0.25">
      <c r="A27900" s="1">
        <v>927976269188943</v>
      </c>
      <c r="C27900">
        <v>15</v>
      </c>
    </row>
    <row r="27901" spans="1:3" x14ac:dyDescent="0.25">
      <c r="A27901" s="1">
        <v>803985024860528</v>
      </c>
      <c r="C27901">
        <v>15</v>
      </c>
    </row>
    <row r="27902" spans="1:3" x14ac:dyDescent="0.25">
      <c r="A27902" s="1">
        <v>932074214717790</v>
      </c>
      <c r="C27902">
        <v>15</v>
      </c>
    </row>
    <row r="27903" spans="1:3" x14ac:dyDescent="0.25">
      <c r="A27903" s="1">
        <v>465724382707494</v>
      </c>
      <c r="C27903">
        <v>15</v>
      </c>
    </row>
    <row r="27904" spans="1:3" x14ac:dyDescent="0.25">
      <c r="A27904" s="1">
        <v>433328734553340</v>
      </c>
      <c r="C27904">
        <v>15</v>
      </c>
    </row>
    <row r="27905" spans="1:3" x14ac:dyDescent="0.25">
      <c r="A27905" s="1">
        <v>588391679969975</v>
      </c>
      <c r="C27905">
        <v>15</v>
      </c>
    </row>
    <row r="27906" spans="1:3" x14ac:dyDescent="0.25">
      <c r="A27906" s="1">
        <v>223352491290931</v>
      </c>
      <c r="C27906">
        <v>15</v>
      </c>
    </row>
    <row r="27907" spans="1:3" x14ac:dyDescent="0.25">
      <c r="A27907" s="1">
        <v>605401218888333</v>
      </c>
      <c r="C27907">
        <v>15</v>
      </c>
    </row>
    <row r="27908" spans="1:3" x14ac:dyDescent="0.25">
      <c r="A27908" s="1">
        <v>687005980416340</v>
      </c>
      <c r="C27908">
        <v>15</v>
      </c>
    </row>
    <row r="27909" spans="1:3" x14ac:dyDescent="0.25">
      <c r="A27909" s="1">
        <v>761560531726060</v>
      </c>
      <c r="C27909">
        <v>15</v>
      </c>
    </row>
    <row r="27910" spans="1:3" x14ac:dyDescent="0.25">
      <c r="A27910" s="1">
        <v>501123279938168</v>
      </c>
      <c r="C27910">
        <v>15</v>
      </c>
    </row>
    <row r="27911" spans="1:3" x14ac:dyDescent="0.25">
      <c r="A27911" s="1">
        <v>196321675865807</v>
      </c>
      <c r="C27911">
        <v>15</v>
      </c>
    </row>
    <row r="27912" spans="1:3" x14ac:dyDescent="0.25">
      <c r="A27912" s="1">
        <v>231758938575215</v>
      </c>
      <c r="C27912">
        <v>15</v>
      </c>
    </row>
    <row r="27913" spans="1:3" x14ac:dyDescent="0.25">
      <c r="A27913" s="1">
        <v>848875646133970</v>
      </c>
      <c r="C27913">
        <v>15</v>
      </c>
    </row>
    <row r="27914" spans="1:3" x14ac:dyDescent="0.25">
      <c r="A27914" s="1">
        <v>703943551331722</v>
      </c>
      <c r="C27914">
        <v>15</v>
      </c>
    </row>
    <row r="27915" spans="1:3" x14ac:dyDescent="0.25">
      <c r="A27915" s="1">
        <v>197781751053441</v>
      </c>
      <c r="C27915">
        <v>15</v>
      </c>
    </row>
    <row r="27916" spans="1:3" x14ac:dyDescent="0.25">
      <c r="A27916" s="1">
        <v>574429046665263</v>
      </c>
      <c r="C27916">
        <v>15</v>
      </c>
    </row>
    <row r="27917" spans="1:3" x14ac:dyDescent="0.25">
      <c r="A27917" s="1">
        <v>673088789434797</v>
      </c>
      <c r="C27917">
        <v>15</v>
      </c>
    </row>
    <row r="27918" spans="1:3" x14ac:dyDescent="0.25">
      <c r="A27918" s="1">
        <v>667152820058586</v>
      </c>
      <c r="C27918">
        <v>15</v>
      </c>
    </row>
    <row r="27919" spans="1:3" x14ac:dyDescent="0.25">
      <c r="A27919" s="1">
        <v>567844228461895</v>
      </c>
      <c r="C27919">
        <v>15</v>
      </c>
    </row>
    <row r="27920" spans="1:3" x14ac:dyDescent="0.25">
      <c r="A27920" s="1">
        <v>922099390618875</v>
      </c>
      <c r="C27920">
        <v>15</v>
      </c>
    </row>
    <row r="27921" spans="1:3" x14ac:dyDescent="0.25">
      <c r="A27921" s="1">
        <v>917411262687541</v>
      </c>
      <c r="C27921">
        <v>15</v>
      </c>
    </row>
    <row r="27922" spans="1:3" x14ac:dyDescent="0.25">
      <c r="A27922" s="1">
        <v>743661726345732</v>
      </c>
      <c r="C27922">
        <v>15</v>
      </c>
    </row>
    <row r="27923" spans="1:3" x14ac:dyDescent="0.25">
      <c r="A27923" s="1">
        <v>700971685097563</v>
      </c>
      <c r="C27923">
        <v>15</v>
      </c>
    </row>
    <row r="27924" spans="1:3" x14ac:dyDescent="0.25">
      <c r="A27924" s="1">
        <v>179407742064696</v>
      </c>
      <c r="C27924">
        <v>15</v>
      </c>
    </row>
    <row r="27925" spans="1:3" x14ac:dyDescent="0.25">
      <c r="A27925" s="1">
        <v>286541254923860</v>
      </c>
      <c r="C27925">
        <v>15</v>
      </c>
    </row>
    <row r="27926" spans="1:3" x14ac:dyDescent="0.25">
      <c r="A27926" s="1">
        <v>766102936129079</v>
      </c>
      <c r="C27926">
        <v>15</v>
      </c>
    </row>
    <row r="27927" spans="1:3" x14ac:dyDescent="0.25">
      <c r="A27927" s="1">
        <v>567112160438077</v>
      </c>
      <c r="C27927">
        <v>15</v>
      </c>
    </row>
    <row r="27928" spans="1:3" x14ac:dyDescent="0.25">
      <c r="A27928" s="1">
        <v>758256469691634</v>
      </c>
      <c r="C27928">
        <v>15</v>
      </c>
    </row>
    <row r="27929" spans="1:3" x14ac:dyDescent="0.25">
      <c r="A27929" s="1">
        <v>759291344899113</v>
      </c>
      <c r="C27929">
        <v>15</v>
      </c>
    </row>
    <row r="27930" spans="1:3" x14ac:dyDescent="0.25">
      <c r="A27930" s="1">
        <v>921613157655220</v>
      </c>
      <c r="C27930">
        <v>15</v>
      </c>
    </row>
    <row r="27931" spans="1:3" x14ac:dyDescent="0.25">
      <c r="A27931" s="1">
        <v>435154878581474</v>
      </c>
      <c r="C27931">
        <v>15</v>
      </c>
    </row>
    <row r="27932" spans="1:3" x14ac:dyDescent="0.25">
      <c r="A27932" s="1">
        <v>233657883921780</v>
      </c>
      <c r="C27932">
        <v>15</v>
      </c>
    </row>
    <row r="27933" spans="1:3" x14ac:dyDescent="0.25">
      <c r="A27933" s="1">
        <v>437116801383193</v>
      </c>
      <c r="C27933">
        <v>15</v>
      </c>
    </row>
    <row r="27934" spans="1:3" x14ac:dyDescent="0.25">
      <c r="A27934" s="1">
        <v>597759004608968</v>
      </c>
      <c r="C27934">
        <v>15</v>
      </c>
    </row>
    <row r="27935" spans="1:3" x14ac:dyDescent="0.25">
      <c r="A27935" s="1">
        <v>727378153984217</v>
      </c>
      <c r="C27935">
        <v>15</v>
      </c>
    </row>
    <row r="27936" spans="1:3" x14ac:dyDescent="0.25">
      <c r="A27936" s="1">
        <v>441428769167211</v>
      </c>
      <c r="C27936">
        <v>15</v>
      </c>
    </row>
    <row r="27937" spans="1:3" x14ac:dyDescent="0.25">
      <c r="A27937" s="1">
        <v>527077123743703</v>
      </c>
      <c r="C27937">
        <v>15</v>
      </c>
    </row>
    <row r="27938" spans="1:3" x14ac:dyDescent="0.25">
      <c r="A27938" s="1">
        <v>356348069278211</v>
      </c>
      <c r="C27938">
        <v>15</v>
      </c>
    </row>
    <row r="27939" spans="1:3" x14ac:dyDescent="0.25">
      <c r="A27939" s="1">
        <v>787048857291091</v>
      </c>
      <c r="C27939">
        <v>15</v>
      </c>
    </row>
    <row r="27940" spans="1:3" x14ac:dyDescent="0.25">
      <c r="A27940" s="1">
        <v>350980865540664</v>
      </c>
      <c r="C27940">
        <v>15</v>
      </c>
    </row>
    <row r="27941" spans="1:3" x14ac:dyDescent="0.25">
      <c r="A27941" s="1">
        <v>797128164198398</v>
      </c>
      <c r="C27941">
        <v>15</v>
      </c>
    </row>
    <row r="27942" spans="1:3" x14ac:dyDescent="0.25">
      <c r="A27942" s="1">
        <v>107591409204459</v>
      </c>
      <c r="C27942">
        <v>15</v>
      </c>
    </row>
    <row r="27943" spans="1:3" x14ac:dyDescent="0.25">
      <c r="A27943" s="1">
        <v>273642040056056</v>
      </c>
      <c r="C27943">
        <v>15</v>
      </c>
    </row>
    <row r="27944" spans="1:3" x14ac:dyDescent="0.25">
      <c r="A27944" s="1">
        <v>682930257665093</v>
      </c>
      <c r="C27944">
        <v>15</v>
      </c>
    </row>
    <row r="27945" spans="1:3" x14ac:dyDescent="0.25">
      <c r="A27945" s="1">
        <v>808198800467285</v>
      </c>
      <c r="C27945">
        <v>15</v>
      </c>
    </row>
    <row r="27946" spans="1:3" x14ac:dyDescent="0.25">
      <c r="A27946" s="1">
        <v>616839655422866</v>
      </c>
      <c r="C27946">
        <v>15</v>
      </c>
    </row>
    <row r="27947" spans="1:3" x14ac:dyDescent="0.25">
      <c r="A27947" s="1">
        <v>362777719602239</v>
      </c>
      <c r="C27947">
        <v>15</v>
      </c>
    </row>
    <row r="27948" spans="1:3" x14ac:dyDescent="0.25">
      <c r="A27948" s="1">
        <v>447752462352794</v>
      </c>
      <c r="C27948">
        <v>15</v>
      </c>
    </row>
    <row r="27949" spans="1:3" x14ac:dyDescent="0.25">
      <c r="A27949" s="1">
        <v>574429981190520</v>
      </c>
      <c r="C27949">
        <v>15</v>
      </c>
    </row>
    <row r="27950" spans="1:3" x14ac:dyDescent="0.25">
      <c r="A27950" s="1">
        <v>118437966207448</v>
      </c>
      <c r="C27950">
        <v>15</v>
      </c>
    </row>
    <row r="27951" spans="1:3" x14ac:dyDescent="0.25">
      <c r="A27951" s="1">
        <v>701581646357035</v>
      </c>
      <c r="C27951">
        <v>15</v>
      </c>
    </row>
    <row r="27952" spans="1:3" x14ac:dyDescent="0.25">
      <c r="A27952" s="1">
        <v>262522559959395</v>
      </c>
      <c r="C27952">
        <v>15</v>
      </c>
    </row>
    <row r="27953" spans="1:3" x14ac:dyDescent="0.25">
      <c r="A27953" s="1">
        <v>156323357859977</v>
      </c>
      <c r="C27953">
        <v>15</v>
      </c>
    </row>
    <row r="27954" spans="1:3" x14ac:dyDescent="0.25">
      <c r="A27954" s="1">
        <v>280244433334976</v>
      </c>
      <c r="C27954">
        <v>15</v>
      </c>
    </row>
    <row r="27955" spans="1:3" x14ac:dyDescent="0.25">
      <c r="A27955" s="1">
        <v>492127015180260</v>
      </c>
      <c r="C27955">
        <v>15</v>
      </c>
    </row>
    <row r="27956" spans="1:3" x14ac:dyDescent="0.25">
      <c r="A27956" s="1">
        <v>900009719536693</v>
      </c>
      <c r="C27956">
        <v>15</v>
      </c>
    </row>
    <row r="27957" spans="1:3" x14ac:dyDescent="0.25">
      <c r="A27957" s="1">
        <v>854215848500854</v>
      </c>
      <c r="C27957">
        <v>15</v>
      </c>
    </row>
    <row r="27958" spans="1:3" x14ac:dyDescent="0.25">
      <c r="A27958" s="1">
        <v>161146288699893</v>
      </c>
      <c r="C27958">
        <v>15</v>
      </c>
    </row>
    <row r="27959" spans="1:3" x14ac:dyDescent="0.25">
      <c r="A27959" s="1">
        <v>263709500797007</v>
      </c>
      <c r="C27959">
        <v>15</v>
      </c>
    </row>
    <row r="27960" spans="1:3" x14ac:dyDescent="0.25">
      <c r="A27960" s="1">
        <v>950186033838414</v>
      </c>
      <c r="C27960">
        <v>15</v>
      </c>
    </row>
    <row r="27961" spans="1:3" x14ac:dyDescent="0.25">
      <c r="A27961" s="1">
        <v>304503179097608</v>
      </c>
      <c r="C27961">
        <v>15</v>
      </c>
    </row>
    <row r="27962" spans="1:3" x14ac:dyDescent="0.25">
      <c r="A27962" s="1">
        <v>424704107023947</v>
      </c>
      <c r="C27962">
        <v>15</v>
      </c>
    </row>
    <row r="27963" spans="1:3" x14ac:dyDescent="0.25">
      <c r="A27963" s="1">
        <v>135930910944652</v>
      </c>
      <c r="C27963">
        <v>15</v>
      </c>
    </row>
    <row r="27964" spans="1:3" x14ac:dyDescent="0.25">
      <c r="A27964" s="1">
        <v>764922781095433</v>
      </c>
      <c r="C27964">
        <v>15</v>
      </c>
    </row>
    <row r="27965" spans="1:3" x14ac:dyDescent="0.25">
      <c r="A27965" s="1">
        <v>273199092759023</v>
      </c>
      <c r="C27965">
        <v>15</v>
      </c>
    </row>
    <row r="27966" spans="1:3" x14ac:dyDescent="0.25">
      <c r="A27966" s="1">
        <v>906771028455272</v>
      </c>
      <c r="C27966">
        <v>15</v>
      </c>
    </row>
    <row r="27967" spans="1:3" x14ac:dyDescent="0.25">
      <c r="A27967" s="1">
        <v>297841539384605</v>
      </c>
      <c r="C27967">
        <v>15</v>
      </c>
    </row>
    <row r="27968" spans="1:3" x14ac:dyDescent="0.25">
      <c r="A27968" s="1">
        <v>570042704728827</v>
      </c>
      <c r="C27968">
        <v>15</v>
      </c>
    </row>
    <row r="27969" spans="1:3" x14ac:dyDescent="0.25">
      <c r="A27969" s="1">
        <v>241607395062475</v>
      </c>
      <c r="C27969">
        <v>15</v>
      </c>
    </row>
    <row r="27970" spans="1:3" x14ac:dyDescent="0.25">
      <c r="A27970" s="1">
        <v>380784537409183</v>
      </c>
      <c r="C27970">
        <v>15</v>
      </c>
    </row>
    <row r="27971" spans="1:3" x14ac:dyDescent="0.25">
      <c r="A27971" s="1">
        <v>625704368423917</v>
      </c>
      <c r="C27971">
        <v>15</v>
      </c>
    </row>
    <row r="27972" spans="1:3" x14ac:dyDescent="0.25">
      <c r="A27972" s="1">
        <v>332692811286442</v>
      </c>
      <c r="C27972">
        <v>15</v>
      </c>
    </row>
    <row r="27973" spans="1:3" x14ac:dyDescent="0.25">
      <c r="A27973" s="1">
        <v>518337032159006</v>
      </c>
      <c r="C27973">
        <v>15</v>
      </c>
    </row>
    <row r="27974" spans="1:3" x14ac:dyDescent="0.25">
      <c r="A27974" s="1">
        <v>816262488234394</v>
      </c>
      <c r="C27974">
        <v>15</v>
      </c>
    </row>
    <row r="27975" spans="1:3" x14ac:dyDescent="0.25">
      <c r="A27975" s="1">
        <v>982300018295454</v>
      </c>
      <c r="C27975">
        <v>15</v>
      </c>
    </row>
    <row r="27976" spans="1:3" x14ac:dyDescent="0.25">
      <c r="A27976" s="1">
        <v>654658322945407</v>
      </c>
      <c r="C27976">
        <v>15</v>
      </c>
    </row>
    <row r="27977" spans="1:3" x14ac:dyDescent="0.25">
      <c r="A27977" s="1">
        <v>881925764305224</v>
      </c>
      <c r="C27977">
        <v>15</v>
      </c>
    </row>
    <row r="27978" spans="1:3" x14ac:dyDescent="0.25">
      <c r="A27978" s="1">
        <v>396293841437607</v>
      </c>
      <c r="C27978">
        <v>15</v>
      </c>
    </row>
    <row r="27979" spans="1:3" x14ac:dyDescent="0.25">
      <c r="A27979" s="1">
        <v>105296121227021</v>
      </c>
      <c r="C27979">
        <v>15</v>
      </c>
    </row>
    <row r="27980" spans="1:3" x14ac:dyDescent="0.25">
      <c r="A27980" s="1">
        <v>418198414757478</v>
      </c>
      <c r="C27980">
        <v>15</v>
      </c>
    </row>
    <row r="27981" spans="1:3" x14ac:dyDescent="0.25">
      <c r="A27981" s="1">
        <v>128599705027650</v>
      </c>
      <c r="C27981">
        <v>15</v>
      </c>
    </row>
    <row r="27982" spans="1:3" x14ac:dyDescent="0.25">
      <c r="A27982" s="1">
        <v>309598347797335</v>
      </c>
      <c r="C27982">
        <v>15</v>
      </c>
    </row>
    <row r="27983" spans="1:3" x14ac:dyDescent="0.25">
      <c r="A27983" s="1">
        <v>421990908492991</v>
      </c>
      <c r="C27983">
        <v>15</v>
      </c>
    </row>
    <row r="27984" spans="1:3" x14ac:dyDescent="0.25">
      <c r="A27984" s="1">
        <v>420077281199208</v>
      </c>
      <c r="C27984">
        <v>15</v>
      </c>
    </row>
    <row r="27985" spans="1:3" x14ac:dyDescent="0.25">
      <c r="A27985" s="1">
        <v>377448330881993</v>
      </c>
      <c r="C27985">
        <v>15</v>
      </c>
    </row>
    <row r="27986" spans="1:3" x14ac:dyDescent="0.25">
      <c r="A27986" s="1">
        <v>433434609072081</v>
      </c>
      <c r="C27986">
        <v>15</v>
      </c>
    </row>
    <row r="27987" spans="1:3" x14ac:dyDescent="0.25">
      <c r="A27987" s="1">
        <v>123063450659775</v>
      </c>
      <c r="C27987">
        <v>15</v>
      </c>
    </row>
    <row r="27988" spans="1:3" x14ac:dyDescent="0.25">
      <c r="A27988" s="1">
        <v>671036416944422</v>
      </c>
      <c r="C27988">
        <v>15</v>
      </c>
    </row>
    <row r="27989" spans="1:3" x14ac:dyDescent="0.25">
      <c r="A27989" s="1">
        <v>959192573244372</v>
      </c>
      <c r="C27989">
        <v>15</v>
      </c>
    </row>
    <row r="27990" spans="1:3" x14ac:dyDescent="0.25">
      <c r="A27990" s="1">
        <v>613327721127798</v>
      </c>
      <c r="C27990">
        <v>15</v>
      </c>
    </row>
    <row r="27991" spans="1:3" x14ac:dyDescent="0.25">
      <c r="A27991" s="1">
        <v>834093192238881</v>
      </c>
      <c r="C27991">
        <v>15</v>
      </c>
    </row>
    <row r="27992" spans="1:3" x14ac:dyDescent="0.25">
      <c r="A27992" s="1">
        <v>278671432747262</v>
      </c>
      <c r="C27992">
        <v>15</v>
      </c>
    </row>
    <row r="27993" spans="1:3" x14ac:dyDescent="0.25">
      <c r="A27993" s="1">
        <v>867876556512207</v>
      </c>
      <c r="C27993">
        <v>15</v>
      </c>
    </row>
    <row r="27994" spans="1:3" x14ac:dyDescent="0.25">
      <c r="A27994" s="1">
        <v>386950285566105</v>
      </c>
      <c r="C27994">
        <v>15</v>
      </c>
    </row>
    <row r="27995" spans="1:3" x14ac:dyDescent="0.25">
      <c r="A27995" s="1">
        <v>248259942472201</v>
      </c>
      <c r="C27995">
        <v>15</v>
      </c>
    </row>
    <row r="27996" spans="1:3" x14ac:dyDescent="0.25">
      <c r="A27996" s="1">
        <v>797637515525165</v>
      </c>
      <c r="C27996">
        <v>15</v>
      </c>
    </row>
    <row r="27997" spans="1:3" x14ac:dyDescent="0.25">
      <c r="A27997" s="1">
        <v>591678627819536</v>
      </c>
      <c r="C27997">
        <v>15</v>
      </c>
    </row>
    <row r="27998" spans="1:3" x14ac:dyDescent="0.25">
      <c r="A27998" s="1">
        <v>471996872348992</v>
      </c>
      <c r="C27998">
        <v>15</v>
      </c>
    </row>
    <row r="27999" spans="1:3" x14ac:dyDescent="0.25">
      <c r="A27999" s="1">
        <v>471515719650863</v>
      </c>
      <c r="C27999">
        <v>15</v>
      </c>
    </row>
    <row r="28000" spans="1:3" x14ac:dyDescent="0.25">
      <c r="A28000" s="1">
        <v>334064943818025</v>
      </c>
      <c r="C28000">
        <v>15</v>
      </c>
    </row>
    <row r="28001" spans="1:3" x14ac:dyDescent="0.25">
      <c r="A28001" s="1">
        <v>805642236128001</v>
      </c>
      <c r="C28001">
        <v>15</v>
      </c>
    </row>
    <row r="28002" spans="1:3" x14ac:dyDescent="0.25">
      <c r="A28002" s="1">
        <v>128999724873988</v>
      </c>
      <c r="C28002">
        <v>15</v>
      </c>
    </row>
    <row r="28003" spans="1:3" x14ac:dyDescent="0.25">
      <c r="A28003" s="1">
        <v>127345615130924</v>
      </c>
      <c r="C28003">
        <v>15</v>
      </c>
    </row>
    <row r="28004" spans="1:3" x14ac:dyDescent="0.25">
      <c r="A28004" s="1">
        <v>884832732070951</v>
      </c>
      <c r="C28004">
        <v>15</v>
      </c>
    </row>
    <row r="28005" spans="1:3" x14ac:dyDescent="0.25">
      <c r="A28005" s="1">
        <v>274753014473406</v>
      </c>
      <c r="C28005">
        <v>15</v>
      </c>
    </row>
    <row r="28006" spans="1:3" x14ac:dyDescent="0.25">
      <c r="A28006" s="1">
        <v>960507225454891</v>
      </c>
      <c r="C28006">
        <v>15</v>
      </c>
    </row>
    <row r="28007" spans="1:3" x14ac:dyDescent="0.25">
      <c r="A28007" s="1">
        <v>347154464177890</v>
      </c>
      <c r="C28007">
        <v>15</v>
      </c>
    </row>
    <row r="28008" spans="1:3" x14ac:dyDescent="0.25">
      <c r="A28008" s="1">
        <v>331566642733326</v>
      </c>
      <c r="C28008">
        <v>15</v>
      </c>
    </row>
    <row r="28009" spans="1:3" x14ac:dyDescent="0.25">
      <c r="A28009" s="1">
        <v>809798456537287</v>
      </c>
      <c r="C28009">
        <v>15</v>
      </c>
    </row>
    <row r="28010" spans="1:3" x14ac:dyDescent="0.25">
      <c r="A28010" s="1">
        <v>394296842903755</v>
      </c>
      <c r="C28010">
        <v>15</v>
      </c>
    </row>
    <row r="28011" spans="1:3" x14ac:dyDescent="0.25">
      <c r="A28011" s="1">
        <v>213971501645093</v>
      </c>
      <c r="C28011">
        <v>15</v>
      </c>
    </row>
    <row r="28012" spans="1:3" x14ac:dyDescent="0.25">
      <c r="A28012" s="1">
        <v>107798148093450</v>
      </c>
      <c r="C28012">
        <v>15</v>
      </c>
    </row>
    <row r="28013" spans="1:3" x14ac:dyDescent="0.25">
      <c r="A28013" s="1">
        <v>238282714725853</v>
      </c>
      <c r="C28013">
        <v>15</v>
      </c>
    </row>
    <row r="28014" spans="1:3" x14ac:dyDescent="0.25">
      <c r="A28014" s="1">
        <v>861855799313952</v>
      </c>
      <c r="C28014">
        <v>15</v>
      </c>
    </row>
    <row r="28015" spans="1:3" x14ac:dyDescent="0.25">
      <c r="A28015" s="1">
        <v>920281144686590</v>
      </c>
      <c r="C28015">
        <v>15</v>
      </c>
    </row>
    <row r="28016" spans="1:3" x14ac:dyDescent="0.25">
      <c r="A28016" s="1">
        <v>728468739490487</v>
      </c>
      <c r="C28016">
        <v>15</v>
      </c>
    </row>
    <row r="28017" spans="1:3" x14ac:dyDescent="0.25">
      <c r="A28017" s="1">
        <v>975461971322941</v>
      </c>
      <c r="C28017">
        <v>15</v>
      </c>
    </row>
    <row r="28018" spans="1:3" x14ac:dyDescent="0.25">
      <c r="A28018" s="1">
        <v>832515552225546</v>
      </c>
      <c r="C28018">
        <v>15</v>
      </c>
    </row>
    <row r="28019" spans="1:3" x14ac:dyDescent="0.25">
      <c r="A28019" s="1">
        <v>928738013917857</v>
      </c>
      <c r="C28019">
        <v>15</v>
      </c>
    </row>
    <row r="28020" spans="1:3" x14ac:dyDescent="0.25">
      <c r="A28020" s="1">
        <v>128151546225416</v>
      </c>
      <c r="C28020">
        <v>15</v>
      </c>
    </row>
    <row r="28021" spans="1:3" x14ac:dyDescent="0.25">
      <c r="A28021" s="1">
        <v>585314713839288</v>
      </c>
      <c r="C28021">
        <v>15</v>
      </c>
    </row>
    <row r="28022" spans="1:3" x14ac:dyDescent="0.25">
      <c r="A28022" s="1">
        <v>487501501082515</v>
      </c>
      <c r="C28022">
        <v>15</v>
      </c>
    </row>
    <row r="28023" spans="1:3" x14ac:dyDescent="0.25">
      <c r="A28023" s="1">
        <v>274175111305593</v>
      </c>
      <c r="C28023">
        <v>15</v>
      </c>
    </row>
    <row r="28024" spans="1:3" x14ac:dyDescent="0.25">
      <c r="A28024" s="1">
        <v>711689807427266</v>
      </c>
      <c r="C28024">
        <v>15</v>
      </c>
    </row>
    <row r="28025" spans="1:3" x14ac:dyDescent="0.25">
      <c r="A28025" s="1">
        <v>231274778782592</v>
      </c>
      <c r="C28025">
        <v>15</v>
      </c>
    </row>
    <row r="28026" spans="1:3" x14ac:dyDescent="0.25">
      <c r="A28026" s="1">
        <v>899195755618945</v>
      </c>
      <c r="C28026">
        <v>15</v>
      </c>
    </row>
    <row r="28027" spans="1:3" x14ac:dyDescent="0.25">
      <c r="A28027" s="1">
        <v>897266070828876</v>
      </c>
      <c r="C28027">
        <v>15</v>
      </c>
    </row>
    <row r="28028" spans="1:3" x14ac:dyDescent="0.25">
      <c r="A28028" s="1">
        <v>520899070397072</v>
      </c>
      <c r="C28028">
        <v>15</v>
      </c>
    </row>
    <row r="28029" spans="1:3" x14ac:dyDescent="0.25">
      <c r="A28029" s="1">
        <v>534576268775879</v>
      </c>
      <c r="C28029">
        <v>15</v>
      </c>
    </row>
    <row r="28030" spans="1:3" x14ac:dyDescent="0.25">
      <c r="A28030" s="1">
        <v>151002359652761</v>
      </c>
      <c r="C28030">
        <v>15</v>
      </c>
    </row>
    <row r="28031" spans="1:3" x14ac:dyDescent="0.25">
      <c r="A28031" s="1">
        <v>152118553216139</v>
      </c>
      <c r="C28031">
        <v>15</v>
      </c>
    </row>
    <row r="28032" spans="1:3" x14ac:dyDescent="0.25">
      <c r="A28032" s="1">
        <v>838116621142890</v>
      </c>
      <c r="C28032">
        <v>15</v>
      </c>
    </row>
    <row r="28033" spans="1:3" x14ac:dyDescent="0.25">
      <c r="A28033" s="1">
        <v>760422934296953</v>
      </c>
      <c r="C28033">
        <v>15</v>
      </c>
    </row>
    <row r="28034" spans="1:3" x14ac:dyDescent="0.25">
      <c r="A28034" s="1">
        <v>385791747638206</v>
      </c>
      <c r="C28034">
        <v>15</v>
      </c>
    </row>
    <row r="28035" spans="1:3" x14ac:dyDescent="0.25">
      <c r="A28035" s="1">
        <v>769885142543475</v>
      </c>
      <c r="C28035">
        <v>15</v>
      </c>
    </row>
    <row r="28036" spans="1:3" x14ac:dyDescent="0.25">
      <c r="A28036" s="1">
        <v>556135386518125</v>
      </c>
      <c r="C28036">
        <v>15</v>
      </c>
    </row>
    <row r="28037" spans="1:3" x14ac:dyDescent="0.25">
      <c r="A28037" s="1">
        <v>831322680742361</v>
      </c>
      <c r="C28037">
        <v>15</v>
      </c>
    </row>
    <row r="28038" spans="1:3" x14ac:dyDescent="0.25">
      <c r="A28038" s="1">
        <v>392187824880998</v>
      </c>
      <c r="C28038">
        <v>15</v>
      </c>
    </row>
    <row r="28039" spans="1:3" x14ac:dyDescent="0.25">
      <c r="A28039" s="1">
        <v>252842872136024</v>
      </c>
      <c r="C28039">
        <v>15</v>
      </c>
    </row>
    <row r="28040" spans="1:3" x14ac:dyDescent="0.25">
      <c r="A28040" s="1">
        <v>995609485301676</v>
      </c>
      <c r="C28040">
        <v>15</v>
      </c>
    </row>
    <row r="28041" spans="1:3" x14ac:dyDescent="0.25">
      <c r="A28041" s="1">
        <v>114937016899396</v>
      </c>
      <c r="C28041">
        <v>15</v>
      </c>
    </row>
    <row r="28042" spans="1:3" x14ac:dyDescent="0.25">
      <c r="A28042" s="1">
        <v>171495522434703</v>
      </c>
      <c r="C28042">
        <v>15</v>
      </c>
    </row>
    <row r="28043" spans="1:3" x14ac:dyDescent="0.25">
      <c r="A28043" s="1">
        <v>974978664965633</v>
      </c>
      <c r="C28043">
        <v>15</v>
      </c>
    </row>
    <row r="28044" spans="1:3" x14ac:dyDescent="0.25">
      <c r="A28044" s="1">
        <v>177915976805425</v>
      </c>
      <c r="C28044">
        <v>15</v>
      </c>
    </row>
    <row r="28045" spans="1:3" x14ac:dyDescent="0.25">
      <c r="A28045" s="1">
        <v>894553234260357</v>
      </c>
      <c r="C28045">
        <v>15</v>
      </c>
    </row>
    <row r="28046" spans="1:3" x14ac:dyDescent="0.25">
      <c r="A28046" s="1">
        <v>585392886512120</v>
      </c>
      <c r="C28046">
        <v>15</v>
      </c>
    </row>
    <row r="28047" spans="1:3" x14ac:dyDescent="0.25">
      <c r="A28047" s="1">
        <v>450265049578311</v>
      </c>
      <c r="C28047">
        <v>15</v>
      </c>
    </row>
    <row r="28048" spans="1:3" x14ac:dyDescent="0.25">
      <c r="A28048" s="1">
        <v>926829156191548</v>
      </c>
      <c r="C28048">
        <v>15</v>
      </c>
    </row>
    <row r="28049" spans="1:3" x14ac:dyDescent="0.25">
      <c r="A28049" s="1">
        <v>104145942216192</v>
      </c>
      <c r="C28049">
        <v>15</v>
      </c>
    </row>
    <row r="28050" spans="1:3" x14ac:dyDescent="0.25">
      <c r="A28050" s="1">
        <v>749169873294768</v>
      </c>
      <c r="C28050">
        <v>15</v>
      </c>
    </row>
    <row r="28051" spans="1:3" x14ac:dyDescent="0.25">
      <c r="A28051" s="1">
        <v>358910761247973</v>
      </c>
      <c r="C28051">
        <v>15</v>
      </c>
    </row>
    <row r="28052" spans="1:3" x14ac:dyDescent="0.25">
      <c r="A28052" s="1">
        <v>623602844912999</v>
      </c>
      <c r="C28052">
        <v>15</v>
      </c>
    </row>
    <row r="28053" spans="1:3" x14ac:dyDescent="0.25">
      <c r="A28053" s="1">
        <v>567023034229041</v>
      </c>
      <c r="C28053">
        <v>15</v>
      </c>
    </row>
    <row r="28054" spans="1:3" x14ac:dyDescent="0.25">
      <c r="A28054" s="1">
        <v>156644899951650</v>
      </c>
      <c r="C28054">
        <v>15</v>
      </c>
    </row>
    <row r="28055" spans="1:3" x14ac:dyDescent="0.25">
      <c r="A28055" s="1">
        <v>843839198907219</v>
      </c>
      <c r="C28055">
        <v>15</v>
      </c>
    </row>
    <row r="28056" spans="1:3" x14ac:dyDescent="0.25">
      <c r="A28056" s="1">
        <v>471800653928319</v>
      </c>
      <c r="C28056">
        <v>15</v>
      </c>
    </row>
    <row r="28057" spans="1:3" x14ac:dyDescent="0.25">
      <c r="A28057" s="1">
        <v>943700640720762</v>
      </c>
      <c r="C28057">
        <v>15</v>
      </c>
    </row>
    <row r="28058" spans="1:3" x14ac:dyDescent="0.25">
      <c r="A28058" s="1">
        <v>472873226534500</v>
      </c>
      <c r="C28058">
        <v>15</v>
      </c>
    </row>
    <row r="28059" spans="1:3" x14ac:dyDescent="0.25">
      <c r="A28059" s="1">
        <v>708828731234811</v>
      </c>
      <c r="C28059">
        <v>15</v>
      </c>
    </row>
    <row r="28060" spans="1:3" x14ac:dyDescent="0.25">
      <c r="A28060" s="1">
        <v>789394727615507</v>
      </c>
      <c r="C28060">
        <v>15</v>
      </c>
    </row>
    <row r="28061" spans="1:3" x14ac:dyDescent="0.25">
      <c r="A28061" s="1">
        <v>685631995547665</v>
      </c>
      <c r="C28061">
        <v>15</v>
      </c>
    </row>
    <row r="28062" spans="1:3" x14ac:dyDescent="0.25">
      <c r="A28062" s="1">
        <v>284465424452366</v>
      </c>
      <c r="C28062">
        <v>15</v>
      </c>
    </row>
    <row r="28063" spans="1:3" x14ac:dyDescent="0.25">
      <c r="A28063" s="1">
        <v>252837698185860</v>
      </c>
      <c r="C28063">
        <v>15</v>
      </c>
    </row>
    <row r="28064" spans="1:3" x14ac:dyDescent="0.25">
      <c r="A28064" s="1">
        <v>211229998120052</v>
      </c>
      <c r="C28064">
        <v>15</v>
      </c>
    </row>
    <row r="28065" spans="1:3" x14ac:dyDescent="0.25">
      <c r="A28065" s="1">
        <v>932053603858123</v>
      </c>
      <c r="C28065">
        <v>15</v>
      </c>
    </row>
    <row r="28066" spans="1:3" x14ac:dyDescent="0.25">
      <c r="A28066" s="1">
        <v>571458836035111</v>
      </c>
      <c r="C28066">
        <v>15</v>
      </c>
    </row>
    <row r="28067" spans="1:3" x14ac:dyDescent="0.25">
      <c r="A28067" s="1">
        <v>656208854842193</v>
      </c>
      <c r="C28067">
        <v>15</v>
      </c>
    </row>
    <row r="28068" spans="1:3" x14ac:dyDescent="0.25">
      <c r="A28068" s="1">
        <v>161452307837180</v>
      </c>
      <c r="C28068">
        <v>15</v>
      </c>
    </row>
    <row r="28069" spans="1:3" x14ac:dyDescent="0.25">
      <c r="A28069" s="1">
        <v>137244756753985</v>
      </c>
      <c r="C28069">
        <v>15</v>
      </c>
    </row>
    <row r="28070" spans="1:3" x14ac:dyDescent="0.25">
      <c r="A28070" s="1">
        <v>178689191232233</v>
      </c>
      <c r="C28070">
        <v>15</v>
      </c>
    </row>
    <row r="28071" spans="1:3" x14ac:dyDescent="0.25">
      <c r="A28071" s="1">
        <v>861235001915948</v>
      </c>
      <c r="C28071">
        <v>15</v>
      </c>
    </row>
    <row r="28072" spans="1:3" x14ac:dyDescent="0.25">
      <c r="A28072" s="1">
        <v>122136331605542</v>
      </c>
      <c r="C28072">
        <v>15</v>
      </c>
    </row>
    <row r="28073" spans="1:3" x14ac:dyDescent="0.25">
      <c r="A28073" s="1">
        <v>357154523012629</v>
      </c>
      <c r="C28073">
        <v>15</v>
      </c>
    </row>
    <row r="28074" spans="1:3" x14ac:dyDescent="0.25">
      <c r="A28074" s="1">
        <v>226127030145833</v>
      </c>
      <c r="C28074">
        <v>15</v>
      </c>
    </row>
    <row r="28075" spans="1:3" x14ac:dyDescent="0.25">
      <c r="A28075" s="1">
        <v>203593453694039</v>
      </c>
      <c r="C28075">
        <v>15</v>
      </c>
    </row>
    <row r="28076" spans="1:3" x14ac:dyDescent="0.25">
      <c r="A28076" s="1">
        <v>637058465068038</v>
      </c>
      <c r="C28076">
        <v>15</v>
      </c>
    </row>
    <row r="28077" spans="1:3" x14ac:dyDescent="0.25">
      <c r="A28077" s="1">
        <v>393913037379786</v>
      </c>
      <c r="C28077">
        <v>15</v>
      </c>
    </row>
    <row r="28078" spans="1:3" x14ac:dyDescent="0.25">
      <c r="A28078" s="1">
        <v>486963492809699</v>
      </c>
      <c r="C28078">
        <v>15</v>
      </c>
    </row>
    <row r="28079" spans="1:3" x14ac:dyDescent="0.25">
      <c r="A28079" s="1">
        <v>518239266923963</v>
      </c>
      <c r="C28079">
        <v>15</v>
      </c>
    </row>
    <row r="28080" spans="1:3" x14ac:dyDescent="0.25">
      <c r="A28080" s="1">
        <v>672298654311146</v>
      </c>
      <c r="C28080">
        <v>15</v>
      </c>
    </row>
    <row r="28081" spans="1:3" x14ac:dyDescent="0.25">
      <c r="A28081" s="1">
        <v>814860565706561</v>
      </c>
      <c r="C28081">
        <v>15</v>
      </c>
    </row>
    <row r="28082" spans="1:3" x14ac:dyDescent="0.25">
      <c r="A28082" s="1">
        <v>530532750498725</v>
      </c>
      <c r="C28082">
        <v>15</v>
      </c>
    </row>
    <row r="28083" spans="1:3" x14ac:dyDescent="0.25">
      <c r="A28083" s="1">
        <v>936367517002464</v>
      </c>
      <c r="C28083">
        <v>15</v>
      </c>
    </row>
    <row r="28084" spans="1:3" x14ac:dyDescent="0.25">
      <c r="A28084" s="1">
        <v>726787865845065</v>
      </c>
      <c r="C28084">
        <v>15</v>
      </c>
    </row>
    <row r="28085" spans="1:3" x14ac:dyDescent="0.25">
      <c r="A28085" s="1">
        <v>745362561583367</v>
      </c>
      <c r="C28085">
        <v>15</v>
      </c>
    </row>
    <row r="28086" spans="1:3" x14ac:dyDescent="0.25">
      <c r="A28086" s="1">
        <v>870434490595321</v>
      </c>
      <c r="C28086">
        <v>15</v>
      </c>
    </row>
    <row r="28087" spans="1:3" x14ac:dyDescent="0.25">
      <c r="A28087" s="1">
        <v>518195002077999</v>
      </c>
      <c r="C28087">
        <v>15</v>
      </c>
    </row>
    <row r="28088" spans="1:3" x14ac:dyDescent="0.25">
      <c r="A28088" s="1">
        <v>807245440305166</v>
      </c>
      <c r="C28088">
        <v>15</v>
      </c>
    </row>
    <row r="28089" spans="1:3" x14ac:dyDescent="0.25">
      <c r="A28089" s="1">
        <v>728995402753878</v>
      </c>
      <c r="C28089">
        <v>15</v>
      </c>
    </row>
    <row r="28090" spans="1:3" x14ac:dyDescent="0.25">
      <c r="A28090" s="1">
        <v>941162911569161</v>
      </c>
      <c r="C28090">
        <v>15</v>
      </c>
    </row>
    <row r="28091" spans="1:3" x14ac:dyDescent="0.25">
      <c r="A28091" s="1">
        <v>299853637780293</v>
      </c>
      <c r="C28091">
        <v>15</v>
      </c>
    </row>
    <row r="28092" spans="1:3" x14ac:dyDescent="0.25">
      <c r="A28092" s="1">
        <v>381397417098409</v>
      </c>
      <c r="C28092">
        <v>15</v>
      </c>
    </row>
    <row r="28093" spans="1:3" x14ac:dyDescent="0.25">
      <c r="A28093" s="1">
        <v>691298748475129</v>
      </c>
      <c r="C28093">
        <v>15</v>
      </c>
    </row>
    <row r="28094" spans="1:3" x14ac:dyDescent="0.25">
      <c r="A28094" s="1">
        <v>413316343629994</v>
      </c>
      <c r="C28094">
        <v>15</v>
      </c>
    </row>
    <row r="28095" spans="1:3" x14ac:dyDescent="0.25">
      <c r="A28095" s="1">
        <v>145997672166060</v>
      </c>
      <c r="C28095">
        <v>15</v>
      </c>
    </row>
    <row r="28096" spans="1:3" x14ac:dyDescent="0.25">
      <c r="A28096" s="1">
        <v>729324598237350</v>
      </c>
      <c r="C28096">
        <v>15</v>
      </c>
    </row>
    <row r="28097" spans="1:3" x14ac:dyDescent="0.25">
      <c r="A28097" s="1">
        <v>858526214986633</v>
      </c>
      <c r="C28097">
        <v>15</v>
      </c>
    </row>
    <row r="28098" spans="1:3" x14ac:dyDescent="0.25">
      <c r="A28098" s="1">
        <v>828404950880466</v>
      </c>
      <c r="C28098">
        <v>15</v>
      </c>
    </row>
    <row r="28099" spans="1:3" x14ac:dyDescent="0.25">
      <c r="A28099" s="1">
        <v>678426290257694</v>
      </c>
      <c r="C28099">
        <v>15</v>
      </c>
    </row>
    <row r="28100" spans="1:3" x14ac:dyDescent="0.25">
      <c r="A28100" s="1">
        <v>710687547882432</v>
      </c>
      <c r="C28100">
        <v>15</v>
      </c>
    </row>
    <row r="28101" spans="1:3" x14ac:dyDescent="0.25">
      <c r="A28101" s="1">
        <v>147686165780174</v>
      </c>
      <c r="C28101">
        <v>15</v>
      </c>
    </row>
    <row r="28102" spans="1:3" x14ac:dyDescent="0.25">
      <c r="A28102" s="1">
        <v>654579092921098</v>
      </c>
      <c r="C28102">
        <v>15</v>
      </c>
    </row>
    <row r="28103" spans="1:3" x14ac:dyDescent="0.25">
      <c r="A28103" s="1">
        <v>911411756471750</v>
      </c>
      <c r="C28103">
        <v>15</v>
      </c>
    </row>
    <row r="28104" spans="1:3" x14ac:dyDescent="0.25">
      <c r="A28104" s="1">
        <v>355488442431808</v>
      </c>
      <c r="C28104">
        <v>15</v>
      </c>
    </row>
    <row r="28105" spans="1:3" x14ac:dyDescent="0.25">
      <c r="A28105" s="1">
        <v>410311017958290</v>
      </c>
      <c r="C28105">
        <v>15</v>
      </c>
    </row>
    <row r="28106" spans="1:3" x14ac:dyDescent="0.25">
      <c r="A28106" s="1">
        <v>404662028753356</v>
      </c>
      <c r="C28106">
        <v>15</v>
      </c>
    </row>
    <row r="28107" spans="1:3" x14ac:dyDescent="0.25">
      <c r="A28107" s="1">
        <v>474835045351018</v>
      </c>
      <c r="C28107">
        <v>15</v>
      </c>
    </row>
    <row r="28108" spans="1:3" x14ac:dyDescent="0.25">
      <c r="A28108" s="1">
        <v>511752291954388</v>
      </c>
      <c r="C28108">
        <v>15</v>
      </c>
    </row>
    <row r="28109" spans="1:3" x14ac:dyDescent="0.25">
      <c r="A28109" s="1">
        <v>120002240786407</v>
      </c>
      <c r="C28109">
        <v>15</v>
      </c>
    </row>
    <row r="28110" spans="1:3" x14ac:dyDescent="0.25">
      <c r="A28110" s="1">
        <v>967671878909451</v>
      </c>
      <c r="C28110">
        <v>15</v>
      </c>
    </row>
    <row r="28111" spans="1:3" x14ac:dyDescent="0.25">
      <c r="A28111" s="1">
        <v>931271480772574</v>
      </c>
      <c r="C28111">
        <v>15</v>
      </c>
    </row>
    <row r="28112" spans="1:3" x14ac:dyDescent="0.25">
      <c r="A28112" s="1">
        <v>913194528360528</v>
      </c>
      <c r="C28112">
        <v>15</v>
      </c>
    </row>
    <row r="28113" spans="1:3" x14ac:dyDescent="0.25">
      <c r="A28113" s="1">
        <v>246696467380675</v>
      </c>
      <c r="C28113">
        <v>15</v>
      </c>
    </row>
    <row r="28114" spans="1:3" x14ac:dyDescent="0.25">
      <c r="A28114" s="1">
        <v>995736626294042</v>
      </c>
      <c r="C28114">
        <v>15</v>
      </c>
    </row>
    <row r="28115" spans="1:3" x14ac:dyDescent="0.25">
      <c r="A28115" s="1">
        <v>672895903893898</v>
      </c>
      <c r="C28115">
        <v>15</v>
      </c>
    </row>
    <row r="28116" spans="1:3" x14ac:dyDescent="0.25">
      <c r="A28116" s="1">
        <v>419182136481434</v>
      </c>
      <c r="C28116">
        <v>15</v>
      </c>
    </row>
    <row r="28117" spans="1:3" x14ac:dyDescent="0.25">
      <c r="A28117" s="1">
        <v>375532024910016</v>
      </c>
      <c r="C28117">
        <v>15</v>
      </c>
    </row>
    <row r="28118" spans="1:3" x14ac:dyDescent="0.25">
      <c r="A28118" s="1">
        <v>754459726239622</v>
      </c>
      <c r="C28118">
        <v>15</v>
      </c>
    </row>
    <row r="28119" spans="1:3" x14ac:dyDescent="0.25">
      <c r="A28119" s="1">
        <v>529836012367643</v>
      </c>
      <c r="C28119">
        <v>15</v>
      </c>
    </row>
    <row r="28120" spans="1:3" x14ac:dyDescent="0.25">
      <c r="A28120" s="1">
        <v>713472297456456</v>
      </c>
      <c r="C28120">
        <v>15</v>
      </c>
    </row>
    <row r="28121" spans="1:3" x14ac:dyDescent="0.25">
      <c r="A28121" s="1">
        <v>730922720062962</v>
      </c>
      <c r="C28121">
        <v>15</v>
      </c>
    </row>
    <row r="28122" spans="1:3" x14ac:dyDescent="0.25">
      <c r="A28122" s="1">
        <v>618866429894396</v>
      </c>
      <c r="C28122">
        <v>15</v>
      </c>
    </row>
    <row r="28123" spans="1:3" x14ac:dyDescent="0.25">
      <c r="A28123" s="1">
        <v>265211136362670</v>
      </c>
      <c r="C28123">
        <v>15</v>
      </c>
    </row>
    <row r="28124" spans="1:3" x14ac:dyDescent="0.25">
      <c r="A28124" s="1">
        <v>236064758132564</v>
      </c>
      <c r="C28124">
        <v>15</v>
      </c>
    </row>
    <row r="28125" spans="1:3" x14ac:dyDescent="0.25">
      <c r="A28125" s="1">
        <v>919728180582162</v>
      </c>
      <c r="C28125">
        <v>15</v>
      </c>
    </row>
    <row r="28126" spans="1:3" x14ac:dyDescent="0.25">
      <c r="A28126" s="1">
        <v>878705750798785</v>
      </c>
      <c r="C28126">
        <v>15</v>
      </c>
    </row>
    <row r="28127" spans="1:3" x14ac:dyDescent="0.25">
      <c r="A28127" s="1">
        <v>815534360454242</v>
      </c>
      <c r="C28127">
        <v>15</v>
      </c>
    </row>
    <row r="28128" spans="1:3" x14ac:dyDescent="0.25">
      <c r="A28128" s="1">
        <v>690292645952709</v>
      </c>
      <c r="C28128">
        <v>15</v>
      </c>
    </row>
    <row r="28129" spans="1:3" x14ac:dyDescent="0.25">
      <c r="A28129" s="1">
        <v>811965261438051</v>
      </c>
      <c r="C28129">
        <v>15</v>
      </c>
    </row>
    <row r="28130" spans="1:3" x14ac:dyDescent="0.25">
      <c r="A28130" s="1">
        <v>705477099918905</v>
      </c>
      <c r="C28130">
        <v>15</v>
      </c>
    </row>
    <row r="28131" spans="1:3" x14ac:dyDescent="0.25">
      <c r="A28131" s="1">
        <v>548556180888294</v>
      </c>
      <c r="C28131">
        <v>15</v>
      </c>
    </row>
    <row r="28132" spans="1:3" x14ac:dyDescent="0.25">
      <c r="A28132" s="1">
        <v>269914482570149</v>
      </c>
      <c r="C28132">
        <v>15</v>
      </c>
    </row>
    <row r="28133" spans="1:3" x14ac:dyDescent="0.25">
      <c r="A28133" s="1">
        <v>519143738822968</v>
      </c>
      <c r="C28133">
        <v>15</v>
      </c>
    </row>
    <row r="28134" spans="1:3" x14ac:dyDescent="0.25">
      <c r="A28134" s="1">
        <v>551050040070199</v>
      </c>
      <c r="C28134">
        <v>15</v>
      </c>
    </row>
    <row r="28135" spans="1:3" x14ac:dyDescent="0.25">
      <c r="A28135" s="1">
        <v>118737122425381</v>
      </c>
      <c r="C28135">
        <v>15</v>
      </c>
    </row>
    <row r="28136" spans="1:3" x14ac:dyDescent="0.25">
      <c r="A28136" s="1">
        <v>501075183224432</v>
      </c>
      <c r="C28136">
        <v>15</v>
      </c>
    </row>
    <row r="28137" spans="1:3" x14ac:dyDescent="0.25">
      <c r="A28137" s="1">
        <v>961268515418170</v>
      </c>
      <c r="C28137">
        <v>15</v>
      </c>
    </row>
    <row r="28138" spans="1:3" x14ac:dyDescent="0.25">
      <c r="A28138" s="1">
        <v>866436368029385</v>
      </c>
      <c r="C28138">
        <v>15</v>
      </c>
    </row>
    <row r="28139" spans="1:3" x14ac:dyDescent="0.25">
      <c r="A28139" s="1">
        <v>364366221439902</v>
      </c>
      <c r="C28139">
        <v>15</v>
      </c>
    </row>
    <row r="28140" spans="1:3" x14ac:dyDescent="0.25">
      <c r="A28140" s="1">
        <v>752312718253609</v>
      </c>
      <c r="C28140">
        <v>15</v>
      </c>
    </row>
    <row r="28141" spans="1:3" x14ac:dyDescent="0.25">
      <c r="A28141" s="1">
        <v>655447220675915</v>
      </c>
      <c r="C28141">
        <v>15</v>
      </c>
    </row>
    <row r="28142" spans="1:3" x14ac:dyDescent="0.25">
      <c r="A28142" s="1">
        <v>790802574327214</v>
      </c>
      <c r="C28142">
        <v>15</v>
      </c>
    </row>
    <row r="28143" spans="1:3" x14ac:dyDescent="0.25">
      <c r="A28143" s="1">
        <v>537464687348111</v>
      </c>
      <c r="C28143">
        <v>15</v>
      </c>
    </row>
    <row r="28144" spans="1:3" x14ac:dyDescent="0.25">
      <c r="A28144" s="1">
        <v>554326730854801</v>
      </c>
      <c r="C28144">
        <v>15</v>
      </c>
    </row>
    <row r="28145" spans="1:3" x14ac:dyDescent="0.25">
      <c r="A28145" s="1">
        <v>167171609266680</v>
      </c>
      <c r="C28145">
        <v>15</v>
      </c>
    </row>
    <row r="28146" spans="1:3" x14ac:dyDescent="0.25">
      <c r="A28146" s="1">
        <v>111752376781090</v>
      </c>
      <c r="C28146">
        <v>15</v>
      </c>
    </row>
    <row r="28147" spans="1:3" x14ac:dyDescent="0.25">
      <c r="A28147" s="1">
        <v>791186150097777</v>
      </c>
      <c r="C28147">
        <v>15</v>
      </c>
    </row>
    <row r="28148" spans="1:3" x14ac:dyDescent="0.25">
      <c r="A28148" s="1">
        <v>761476417708471</v>
      </c>
      <c r="C28148">
        <v>15</v>
      </c>
    </row>
    <row r="28149" spans="1:3" x14ac:dyDescent="0.25">
      <c r="A28149" s="1">
        <v>211921214819738</v>
      </c>
      <c r="C28149">
        <v>15</v>
      </c>
    </row>
    <row r="28150" spans="1:3" x14ac:dyDescent="0.25">
      <c r="A28150" s="1">
        <v>668788165666091</v>
      </c>
      <c r="C28150">
        <v>15</v>
      </c>
    </row>
    <row r="28151" spans="1:3" x14ac:dyDescent="0.25">
      <c r="A28151" s="1">
        <v>445244875062596</v>
      </c>
      <c r="C28151">
        <v>15</v>
      </c>
    </row>
    <row r="28152" spans="1:3" x14ac:dyDescent="0.25">
      <c r="A28152" s="1">
        <v>462954459070676</v>
      </c>
      <c r="C28152">
        <v>15</v>
      </c>
    </row>
    <row r="28153" spans="1:3" x14ac:dyDescent="0.25">
      <c r="A28153" s="1">
        <v>573013439913938</v>
      </c>
      <c r="C28153">
        <v>15</v>
      </c>
    </row>
    <row r="28154" spans="1:3" x14ac:dyDescent="0.25">
      <c r="A28154" s="1">
        <v>811470885673596</v>
      </c>
      <c r="C28154">
        <v>15</v>
      </c>
    </row>
    <row r="28155" spans="1:3" x14ac:dyDescent="0.25">
      <c r="A28155" s="1">
        <v>968701857505281</v>
      </c>
      <c r="C28155">
        <v>15</v>
      </c>
    </row>
    <row r="28156" spans="1:3" x14ac:dyDescent="0.25">
      <c r="A28156" s="1">
        <v>901527109995312</v>
      </c>
      <c r="C28156">
        <v>15</v>
      </c>
    </row>
    <row r="28157" spans="1:3" x14ac:dyDescent="0.25">
      <c r="A28157" s="1">
        <v>740777025141504</v>
      </c>
      <c r="C28157">
        <v>15</v>
      </c>
    </row>
    <row r="28158" spans="1:3" x14ac:dyDescent="0.25">
      <c r="A28158" s="1">
        <v>106142077539572</v>
      </c>
      <c r="C28158">
        <v>15</v>
      </c>
    </row>
    <row r="28159" spans="1:3" x14ac:dyDescent="0.25">
      <c r="A28159" s="1">
        <v>360385687706411</v>
      </c>
      <c r="C28159">
        <v>15</v>
      </c>
    </row>
    <row r="28160" spans="1:3" x14ac:dyDescent="0.25">
      <c r="A28160" s="1">
        <v>678715407358875</v>
      </c>
      <c r="C28160">
        <v>15</v>
      </c>
    </row>
    <row r="28161" spans="1:3" x14ac:dyDescent="0.25">
      <c r="A28161" s="1">
        <v>150633579052523</v>
      </c>
      <c r="C28161">
        <v>15</v>
      </c>
    </row>
    <row r="28162" spans="1:3" x14ac:dyDescent="0.25">
      <c r="A28162" s="1">
        <v>185564990925062</v>
      </c>
      <c r="C28162">
        <v>15</v>
      </c>
    </row>
    <row r="28163" spans="1:3" x14ac:dyDescent="0.25">
      <c r="A28163" s="1">
        <v>411219858960199</v>
      </c>
      <c r="C28163">
        <v>15</v>
      </c>
    </row>
    <row r="28164" spans="1:3" x14ac:dyDescent="0.25">
      <c r="A28164" s="1">
        <v>173670006549145</v>
      </c>
      <c r="C28164">
        <v>15</v>
      </c>
    </row>
    <row r="28165" spans="1:3" x14ac:dyDescent="0.25">
      <c r="A28165" s="1">
        <v>505204853292083</v>
      </c>
      <c r="C28165">
        <v>15</v>
      </c>
    </row>
    <row r="28166" spans="1:3" x14ac:dyDescent="0.25">
      <c r="A28166" s="1">
        <v>369364614486541</v>
      </c>
      <c r="C28166">
        <v>15</v>
      </c>
    </row>
    <row r="28167" spans="1:3" x14ac:dyDescent="0.25">
      <c r="A28167" s="1">
        <v>832518048651528</v>
      </c>
      <c r="C28167">
        <v>15</v>
      </c>
    </row>
    <row r="28168" spans="1:3" x14ac:dyDescent="0.25">
      <c r="A28168" s="1">
        <v>932536474999032</v>
      </c>
      <c r="C28168">
        <v>15</v>
      </c>
    </row>
    <row r="28169" spans="1:3" x14ac:dyDescent="0.25">
      <c r="A28169" s="1">
        <v>617355349499866</v>
      </c>
      <c r="C28169">
        <v>15</v>
      </c>
    </row>
    <row r="28170" spans="1:3" x14ac:dyDescent="0.25">
      <c r="A28170" s="1">
        <v>479968037856458</v>
      </c>
      <c r="C28170">
        <v>15</v>
      </c>
    </row>
    <row r="28171" spans="1:3" x14ac:dyDescent="0.25">
      <c r="A28171" s="1">
        <v>589167139222884</v>
      </c>
      <c r="C28171">
        <v>15</v>
      </c>
    </row>
    <row r="28172" spans="1:3" x14ac:dyDescent="0.25">
      <c r="A28172" s="1">
        <v>848608277396624</v>
      </c>
      <c r="C28172">
        <v>15</v>
      </c>
    </row>
    <row r="28173" spans="1:3" x14ac:dyDescent="0.25">
      <c r="A28173" s="1">
        <v>737874351648999</v>
      </c>
      <c r="C28173">
        <v>15</v>
      </c>
    </row>
    <row r="28174" spans="1:3" x14ac:dyDescent="0.25">
      <c r="A28174" s="1">
        <v>976391091386174</v>
      </c>
      <c r="C28174">
        <v>15</v>
      </c>
    </row>
    <row r="28175" spans="1:3" x14ac:dyDescent="0.25">
      <c r="A28175" s="1">
        <v>740353603871946</v>
      </c>
      <c r="C28175">
        <v>15</v>
      </c>
    </row>
    <row r="28176" spans="1:3" x14ac:dyDescent="0.25">
      <c r="A28176" s="1">
        <v>865554842783778</v>
      </c>
      <c r="C28176">
        <v>15</v>
      </c>
    </row>
    <row r="28177" spans="1:3" x14ac:dyDescent="0.25">
      <c r="A28177" s="1">
        <v>843378041682980</v>
      </c>
      <c r="C28177">
        <v>15</v>
      </c>
    </row>
    <row r="28178" spans="1:3" x14ac:dyDescent="0.25">
      <c r="A28178" s="1">
        <v>238982886701242</v>
      </c>
      <c r="C28178">
        <v>15</v>
      </c>
    </row>
    <row r="28179" spans="1:3" x14ac:dyDescent="0.25">
      <c r="A28179" s="1">
        <v>304904393090812</v>
      </c>
      <c r="C28179">
        <v>15</v>
      </c>
    </row>
    <row r="28180" spans="1:3" x14ac:dyDescent="0.25">
      <c r="A28180" s="1">
        <v>423278240515710</v>
      </c>
      <c r="C28180">
        <v>15</v>
      </c>
    </row>
    <row r="28181" spans="1:3" x14ac:dyDescent="0.25">
      <c r="A28181" s="1">
        <v>200743405234899</v>
      </c>
      <c r="C28181">
        <v>15</v>
      </c>
    </row>
    <row r="28182" spans="1:3" x14ac:dyDescent="0.25">
      <c r="A28182" s="1">
        <v>108991168855644</v>
      </c>
      <c r="C28182">
        <v>15</v>
      </c>
    </row>
    <row r="28183" spans="1:3" x14ac:dyDescent="0.25">
      <c r="A28183" s="1">
        <v>882882002654791</v>
      </c>
      <c r="C28183">
        <v>15</v>
      </c>
    </row>
    <row r="28184" spans="1:3" x14ac:dyDescent="0.25">
      <c r="A28184" s="1">
        <v>521233812965989</v>
      </c>
      <c r="C28184">
        <v>15</v>
      </c>
    </row>
    <row r="28185" spans="1:3" x14ac:dyDescent="0.25">
      <c r="A28185" s="1">
        <v>846785456831120</v>
      </c>
      <c r="C28185">
        <v>15</v>
      </c>
    </row>
    <row r="28186" spans="1:3" x14ac:dyDescent="0.25">
      <c r="A28186" s="1">
        <v>193433275645048</v>
      </c>
      <c r="C28186">
        <v>15</v>
      </c>
    </row>
    <row r="28187" spans="1:3" x14ac:dyDescent="0.25">
      <c r="A28187" s="1">
        <v>330623408315449</v>
      </c>
      <c r="C28187">
        <v>15</v>
      </c>
    </row>
    <row r="28188" spans="1:3" x14ac:dyDescent="0.25">
      <c r="A28188" s="1">
        <v>363833413471005</v>
      </c>
      <c r="C28188">
        <v>15</v>
      </c>
    </row>
    <row r="28189" spans="1:3" x14ac:dyDescent="0.25">
      <c r="A28189" s="1">
        <v>123953837672853</v>
      </c>
      <c r="C28189">
        <v>15</v>
      </c>
    </row>
    <row r="28190" spans="1:3" x14ac:dyDescent="0.25">
      <c r="A28190" s="1">
        <v>949290971922284</v>
      </c>
      <c r="C28190">
        <v>15</v>
      </c>
    </row>
    <row r="28191" spans="1:3" x14ac:dyDescent="0.25">
      <c r="A28191" s="1">
        <v>992454697628064</v>
      </c>
      <c r="C28191">
        <v>15</v>
      </c>
    </row>
    <row r="28192" spans="1:3" x14ac:dyDescent="0.25">
      <c r="A28192" s="1">
        <v>369650383358720</v>
      </c>
      <c r="C28192">
        <v>15</v>
      </c>
    </row>
    <row r="28193" spans="1:3" x14ac:dyDescent="0.25">
      <c r="A28193" s="1">
        <v>699752620059923</v>
      </c>
      <c r="C28193">
        <v>15</v>
      </c>
    </row>
    <row r="28194" spans="1:3" x14ac:dyDescent="0.25">
      <c r="A28194" s="1">
        <v>607201526636168</v>
      </c>
      <c r="C28194">
        <v>15</v>
      </c>
    </row>
    <row r="28195" spans="1:3" x14ac:dyDescent="0.25">
      <c r="A28195" s="1">
        <v>662100806014785</v>
      </c>
      <c r="C28195">
        <v>15</v>
      </c>
    </row>
    <row r="28196" spans="1:3" x14ac:dyDescent="0.25">
      <c r="A28196" s="1">
        <v>393767244468880</v>
      </c>
      <c r="C28196">
        <v>15</v>
      </c>
    </row>
    <row r="28197" spans="1:3" x14ac:dyDescent="0.25">
      <c r="A28197" s="1">
        <v>719285520025294</v>
      </c>
      <c r="C28197">
        <v>15</v>
      </c>
    </row>
    <row r="28198" spans="1:3" x14ac:dyDescent="0.25">
      <c r="A28198" s="1">
        <v>753397820302221</v>
      </c>
      <c r="C28198">
        <v>15</v>
      </c>
    </row>
    <row r="28199" spans="1:3" x14ac:dyDescent="0.25">
      <c r="A28199" s="1">
        <v>186105649783334</v>
      </c>
      <c r="C28199">
        <v>15</v>
      </c>
    </row>
    <row r="28200" spans="1:3" x14ac:dyDescent="0.25">
      <c r="A28200" s="1">
        <v>882339312473263</v>
      </c>
      <c r="C28200">
        <v>15</v>
      </c>
    </row>
    <row r="28201" spans="1:3" x14ac:dyDescent="0.25">
      <c r="A28201" s="1">
        <v>178509184366920</v>
      </c>
      <c r="C28201">
        <v>15</v>
      </c>
    </row>
    <row r="28202" spans="1:3" x14ac:dyDescent="0.25">
      <c r="A28202" s="1">
        <v>812350017622069</v>
      </c>
      <c r="C28202">
        <v>15</v>
      </c>
    </row>
    <row r="28203" spans="1:3" x14ac:dyDescent="0.25">
      <c r="A28203" s="1">
        <v>929003370443970</v>
      </c>
      <c r="C28203">
        <v>15</v>
      </c>
    </row>
    <row r="28204" spans="1:3" x14ac:dyDescent="0.25">
      <c r="A28204" s="1">
        <v>862560068754023</v>
      </c>
      <c r="C28204">
        <v>15</v>
      </c>
    </row>
    <row r="28205" spans="1:3" x14ac:dyDescent="0.25">
      <c r="A28205" s="1">
        <v>432837856287585</v>
      </c>
      <c r="C28205">
        <v>15</v>
      </c>
    </row>
    <row r="28206" spans="1:3" x14ac:dyDescent="0.25">
      <c r="A28206" s="1">
        <v>525706251806492</v>
      </c>
      <c r="C28206">
        <v>15</v>
      </c>
    </row>
    <row r="28207" spans="1:3" x14ac:dyDescent="0.25">
      <c r="A28207" s="1">
        <v>477462593789323</v>
      </c>
      <c r="C28207">
        <v>15</v>
      </c>
    </row>
    <row r="28208" spans="1:3" x14ac:dyDescent="0.25">
      <c r="A28208" s="1">
        <v>228093684181084</v>
      </c>
      <c r="C28208">
        <v>15</v>
      </c>
    </row>
    <row r="28209" spans="1:3" x14ac:dyDescent="0.25">
      <c r="A28209" s="1">
        <v>531421193945300</v>
      </c>
      <c r="C28209">
        <v>15</v>
      </c>
    </row>
    <row r="28210" spans="1:3" x14ac:dyDescent="0.25">
      <c r="A28210" s="1">
        <v>125850643528069</v>
      </c>
      <c r="C28210">
        <v>15</v>
      </c>
    </row>
    <row r="28211" spans="1:3" x14ac:dyDescent="0.25">
      <c r="A28211" s="1">
        <v>688870531355959</v>
      </c>
      <c r="C28211">
        <v>15</v>
      </c>
    </row>
    <row r="28212" spans="1:3" x14ac:dyDescent="0.25">
      <c r="A28212" s="1">
        <v>399558851164188</v>
      </c>
      <c r="C28212">
        <v>15</v>
      </c>
    </row>
    <row r="28213" spans="1:3" x14ac:dyDescent="0.25">
      <c r="A28213" s="1">
        <v>985462672029126</v>
      </c>
      <c r="C28213">
        <v>15</v>
      </c>
    </row>
    <row r="28214" spans="1:3" x14ac:dyDescent="0.25">
      <c r="A28214" s="1">
        <v>801751310553138</v>
      </c>
      <c r="C28214">
        <v>15</v>
      </c>
    </row>
    <row r="28215" spans="1:3" x14ac:dyDescent="0.25">
      <c r="A28215" s="1">
        <v>943483521699211</v>
      </c>
      <c r="C28215">
        <v>15</v>
      </c>
    </row>
    <row r="28216" spans="1:3" x14ac:dyDescent="0.25">
      <c r="A28216" s="1">
        <v>898552263125399</v>
      </c>
      <c r="C28216">
        <v>15</v>
      </c>
    </row>
    <row r="28217" spans="1:3" x14ac:dyDescent="0.25">
      <c r="A28217" s="1">
        <v>550745377497626</v>
      </c>
      <c r="C28217">
        <v>15</v>
      </c>
    </row>
    <row r="28218" spans="1:3" x14ac:dyDescent="0.25">
      <c r="A28218" s="1">
        <v>546609475318126</v>
      </c>
      <c r="C28218">
        <v>15</v>
      </c>
    </row>
    <row r="28219" spans="1:3" x14ac:dyDescent="0.25">
      <c r="A28219" s="1">
        <v>185536526463847</v>
      </c>
      <c r="C28219">
        <v>15</v>
      </c>
    </row>
    <row r="28220" spans="1:3" x14ac:dyDescent="0.25">
      <c r="A28220" s="1">
        <v>733772908387463</v>
      </c>
      <c r="C28220">
        <v>15</v>
      </c>
    </row>
    <row r="28221" spans="1:3" x14ac:dyDescent="0.25">
      <c r="A28221" s="1">
        <v>876292311044438</v>
      </c>
      <c r="C28221">
        <v>15</v>
      </c>
    </row>
    <row r="28222" spans="1:3" x14ac:dyDescent="0.25">
      <c r="A28222" s="1">
        <v>855238019480831</v>
      </c>
      <c r="C28222">
        <v>15</v>
      </c>
    </row>
    <row r="28223" spans="1:3" x14ac:dyDescent="0.25">
      <c r="A28223" s="1">
        <v>809122475141639</v>
      </c>
      <c r="C28223">
        <v>15</v>
      </c>
    </row>
    <row r="28224" spans="1:3" x14ac:dyDescent="0.25">
      <c r="A28224" s="1">
        <v>680208238903920</v>
      </c>
      <c r="C28224">
        <v>15</v>
      </c>
    </row>
    <row r="28225" spans="1:3" x14ac:dyDescent="0.25">
      <c r="A28225" s="1">
        <v>547621554758327</v>
      </c>
      <c r="C28225">
        <v>15</v>
      </c>
    </row>
    <row r="28226" spans="1:3" x14ac:dyDescent="0.25">
      <c r="A28226" s="1">
        <v>821542329518794</v>
      </c>
      <c r="C28226">
        <v>15</v>
      </c>
    </row>
    <row r="28227" spans="1:3" x14ac:dyDescent="0.25">
      <c r="A28227" s="1">
        <v>322552741194626</v>
      </c>
      <c r="C28227">
        <v>15</v>
      </c>
    </row>
    <row r="28228" spans="1:3" x14ac:dyDescent="0.25">
      <c r="A28228" s="1">
        <v>539295122022489</v>
      </c>
      <c r="C28228">
        <v>15</v>
      </c>
    </row>
    <row r="28229" spans="1:3" x14ac:dyDescent="0.25">
      <c r="A28229" s="1">
        <v>922713331446584</v>
      </c>
      <c r="C28229">
        <v>15</v>
      </c>
    </row>
    <row r="28230" spans="1:3" x14ac:dyDescent="0.25">
      <c r="A28230" s="1">
        <v>911248316665842</v>
      </c>
      <c r="C28230">
        <v>15</v>
      </c>
    </row>
    <row r="28231" spans="1:3" x14ac:dyDescent="0.25">
      <c r="A28231" s="1">
        <v>187776667559722</v>
      </c>
      <c r="C28231">
        <v>15</v>
      </c>
    </row>
    <row r="28232" spans="1:3" x14ac:dyDescent="0.25">
      <c r="A28232" s="1">
        <v>384545998040573</v>
      </c>
      <c r="C28232">
        <v>15</v>
      </c>
    </row>
    <row r="28233" spans="1:3" x14ac:dyDescent="0.25">
      <c r="A28233" s="1">
        <v>551753889664842</v>
      </c>
      <c r="C28233">
        <v>15</v>
      </c>
    </row>
    <row r="28234" spans="1:3" x14ac:dyDescent="0.25">
      <c r="A28234" s="1">
        <v>516229278526079</v>
      </c>
      <c r="C28234">
        <v>15</v>
      </c>
    </row>
    <row r="28235" spans="1:3" x14ac:dyDescent="0.25">
      <c r="A28235" s="1">
        <v>568658253521170</v>
      </c>
      <c r="C28235">
        <v>15</v>
      </c>
    </row>
    <row r="28236" spans="1:3" x14ac:dyDescent="0.25">
      <c r="A28236" s="1">
        <v>774594813184365</v>
      </c>
      <c r="C28236">
        <v>15</v>
      </c>
    </row>
    <row r="28237" spans="1:3" x14ac:dyDescent="0.25">
      <c r="A28237" s="1">
        <v>387874932173230</v>
      </c>
      <c r="C28237">
        <v>15</v>
      </c>
    </row>
    <row r="28238" spans="1:3" x14ac:dyDescent="0.25">
      <c r="A28238" s="1">
        <v>853667403619981</v>
      </c>
      <c r="C28238">
        <v>15</v>
      </c>
    </row>
    <row r="28239" spans="1:3" x14ac:dyDescent="0.25">
      <c r="A28239" s="1">
        <v>972384139787381</v>
      </c>
      <c r="C28239">
        <v>15</v>
      </c>
    </row>
    <row r="28240" spans="1:3" x14ac:dyDescent="0.25">
      <c r="A28240" s="1">
        <v>182423524089049</v>
      </c>
      <c r="C28240">
        <v>15</v>
      </c>
    </row>
    <row r="28241" spans="1:3" x14ac:dyDescent="0.25">
      <c r="A28241" s="1">
        <v>837836697759525</v>
      </c>
      <c r="C28241">
        <v>15</v>
      </c>
    </row>
    <row r="28242" spans="1:3" x14ac:dyDescent="0.25">
      <c r="A28242" s="1">
        <v>222995030476065</v>
      </c>
      <c r="C28242">
        <v>15</v>
      </c>
    </row>
    <row r="28243" spans="1:3" x14ac:dyDescent="0.25">
      <c r="A28243" s="1">
        <v>985054271842955</v>
      </c>
      <c r="C28243">
        <v>15</v>
      </c>
    </row>
    <row r="28244" spans="1:3" x14ac:dyDescent="0.25">
      <c r="A28244" s="1">
        <v>199287761480944</v>
      </c>
      <c r="C28244">
        <v>15</v>
      </c>
    </row>
    <row r="28245" spans="1:3" x14ac:dyDescent="0.25">
      <c r="A28245" s="1">
        <v>330225461733661</v>
      </c>
      <c r="C28245">
        <v>15</v>
      </c>
    </row>
    <row r="28246" spans="1:3" x14ac:dyDescent="0.25">
      <c r="A28246" s="1">
        <v>424831859100932</v>
      </c>
      <c r="C28246">
        <v>15</v>
      </c>
    </row>
    <row r="28247" spans="1:3" x14ac:dyDescent="0.25">
      <c r="A28247" s="1">
        <v>598089691665331</v>
      </c>
      <c r="C28247">
        <v>15</v>
      </c>
    </row>
    <row r="28248" spans="1:3" x14ac:dyDescent="0.25">
      <c r="A28248" s="1">
        <v>971743907700816</v>
      </c>
      <c r="C28248">
        <v>15</v>
      </c>
    </row>
    <row r="28249" spans="1:3" x14ac:dyDescent="0.25">
      <c r="A28249" s="1">
        <v>498829159907087</v>
      </c>
      <c r="C28249">
        <v>15</v>
      </c>
    </row>
    <row r="28250" spans="1:3" x14ac:dyDescent="0.25">
      <c r="A28250" s="1">
        <v>326691944727106</v>
      </c>
      <c r="C28250">
        <v>15</v>
      </c>
    </row>
    <row r="28251" spans="1:3" x14ac:dyDescent="0.25">
      <c r="A28251" s="1">
        <v>390080750385069</v>
      </c>
      <c r="C28251">
        <v>15</v>
      </c>
    </row>
    <row r="28252" spans="1:3" x14ac:dyDescent="0.25">
      <c r="A28252" s="1">
        <v>946947831370923</v>
      </c>
      <c r="C28252">
        <v>15</v>
      </c>
    </row>
    <row r="28253" spans="1:3" x14ac:dyDescent="0.25">
      <c r="A28253" s="1">
        <v>513702892631175</v>
      </c>
      <c r="C28253">
        <v>15</v>
      </c>
    </row>
    <row r="28254" spans="1:3" x14ac:dyDescent="0.25">
      <c r="A28254" s="1">
        <v>554931048156180</v>
      </c>
      <c r="C28254">
        <v>15</v>
      </c>
    </row>
    <row r="28255" spans="1:3" x14ac:dyDescent="0.25">
      <c r="A28255" s="1">
        <v>280060139989152</v>
      </c>
      <c r="C28255">
        <v>15</v>
      </c>
    </row>
    <row r="28256" spans="1:3" x14ac:dyDescent="0.25">
      <c r="A28256" s="1">
        <v>340292433214895</v>
      </c>
      <c r="C28256">
        <v>15</v>
      </c>
    </row>
    <row r="28257" spans="1:3" x14ac:dyDescent="0.25">
      <c r="A28257" s="1">
        <v>282772340919619</v>
      </c>
      <c r="C28257">
        <v>15</v>
      </c>
    </row>
    <row r="28258" spans="1:3" x14ac:dyDescent="0.25">
      <c r="A28258" s="1">
        <v>996037116177001</v>
      </c>
      <c r="C28258">
        <v>15</v>
      </c>
    </row>
    <row r="28259" spans="1:3" x14ac:dyDescent="0.25">
      <c r="A28259" s="1">
        <v>950096445088704</v>
      </c>
      <c r="C28259">
        <v>15</v>
      </c>
    </row>
    <row r="28260" spans="1:3" x14ac:dyDescent="0.25">
      <c r="A28260" s="1">
        <v>122389929144178</v>
      </c>
      <c r="C28260">
        <v>15</v>
      </c>
    </row>
    <row r="28261" spans="1:3" x14ac:dyDescent="0.25">
      <c r="A28261" s="1">
        <v>332431970915877</v>
      </c>
      <c r="C28261">
        <v>15</v>
      </c>
    </row>
    <row r="28262" spans="1:3" x14ac:dyDescent="0.25">
      <c r="A28262" s="1">
        <v>969213762808917</v>
      </c>
      <c r="C28262">
        <v>15</v>
      </c>
    </row>
    <row r="28263" spans="1:3" x14ac:dyDescent="0.25">
      <c r="A28263" s="1">
        <v>696997531318333</v>
      </c>
      <c r="C28263">
        <v>15</v>
      </c>
    </row>
    <row r="28264" spans="1:3" x14ac:dyDescent="0.25">
      <c r="A28264" s="1">
        <v>812652858526643</v>
      </c>
      <c r="C28264">
        <v>15</v>
      </c>
    </row>
    <row r="28265" spans="1:3" x14ac:dyDescent="0.25">
      <c r="A28265" s="1">
        <v>299405108082759</v>
      </c>
      <c r="C28265">
        <v>15</v>
      </c>
    </row>
    <row r="28266" spans="1:3" x14ac:dyDescent="0.25">
      <c r="A28266" s="1">
        <v>986512346718386</v>
      </c>
      <c r="C28266">
        <v>15</v>
      </c>
    </row>
    <row r="28267" spans="1:3" x14ac:dyDescent="0.25">
      <c r="A28267" s="1">
        <v>742281930871301</v>
      </c>
      <c r="C28267">
        <v>15</v>
      </c>
    </row>
    <row r="28268" spans="1:3" x14ac:dyDescent="0.25">
      <c r="A28268" s="1">
        <v>113066550625146</v>
      </c>
      <c r="C28268">
        <v>15</v>
      </c>
    </row>
    <row r="28269" spans="1:3" x14ac:dyDescent="0.25">
      <c r="A28269" s="1">
        <v>453323225091899</v>
      </c>
      <c r="C28269">
        <v>15</v>
      </c>
    </row>
    <row r="28270" spans="1:3" x14ac:dyDescent="0.25">
      <c r="A28270" s="1">
        <v>647749618441743</v>
      </c>
      <c r="C28270">
        <v>15</v>
      </c>
    </row>
    <row r="28271" spans="1:3" x14ac:dyDescent="0.25">
      <c r="A28271" s="1">
        <v>865171085831764</v>
      </c>
      <c r="C28271">
        <v>15</v>
      </c>
    </row>
    <row r="28272" spans="1:3" x14ac:dyDescent="0.25">
      <c r="A28272" s="1">
        <v>199312305626748</v>
      </c>
      <c r="C28272">
        <v>15</v>
      </c>
    </row>
    <row r="28273" spans="1:3" x14ac:dyDescent="0.25">
      <c r="A28273" s="1">
        <v>808943493907538</v>
      </c>
      <c r="C28273">
        <v>15</v>
      </c>
    </row>
    <row r="28274" spans="1:3" x14ac:dyDescent="0.25">
      <c r="A28274" s="1">
        <v>903070435702186</v>
      </c>
      <c r="C28274">
        <v>15</v>
      </c>
    </row>
    <row r="28275" spans="1:3" x14ac:dyDescent="0.25">
      <c r="A28275" s="1">
        <v>426270534397007</v>
      </c>
      <c r="C28275">
        <v>15</v>
      </c>
    </row>
    <row r="28276" spans="1:3" x14ac:dyDescent="0.25">
      <c r="A28276" s="1">
        <v>953601230191616</v>
      </c>
      <c r="C28276">
        <v>15</v>
      </c>
    </row>
    <row r="28277" spans="1:3" x14ac:dyDescent="0.25">
      <c r="A28277" s="1">
        <v>904438741357223</v>
      </c>
      <c r="C28277">
        <v>15</v>
      </c>
    </row>
    <row r="28278" spans="1:3" x14ac:dyDescent="0.25">
      <c r="A28278" s="1">
        <v>143168597486638</v>
      </c>
      <c r="C28278">
        <v>15</v>
      </c>
    </row>
    <row r="28279" spans="1:3" x14ac:dyDescent="0.25">
      <c r="A28279" s="1">
        <v>397168835417386</v>
      </c>
      <c r="C28279">
        <v>15</v>
      </c>
    </row>
    <row r="28280" spans="1:3" x14ac:dyDescent="0.25">
      <c r="A28280" s="1">
        <v>191092557017937</v>
      </c>
      <c r="C28280">
        <v>15</v>
      </c>
    </row>
    <row r="28281" spans="1:3" x14ac:dyDescent="0.25">
      <c r="A28281" s="1">
        <v>767829691499272</v>
      </c>
      <c r="C28281">
        <v>15</v>
      </c>
    </row>
    <row r="28282" spans="1:3" x14ac:dyDescent="0.25">
      <c r="A28282" s="1">
        <v>780772113495246</v>
      </c>
      <c r="C28282">
        <v>15</v>
      </c>
    </row>
    <row r="28283" spans="1:3" x14ac:dyDescent="0.25">
      <c r="A28283" s="1">
        <v>445773454196823</v>
      </c>
      <c r="C28283">
        <v>15</v>
      </c>
    </row>
    <row r="28284" spans="1:3" x14ac:dyDescent="0.25">
      <c r="A28284" s="1">
        <v>827792663806791</v>
      </c>
      <c r="C28284">
        <v>15</v>
      </c>
    </row>
    <row r="28285" spans="1:3" x14ac:dyDescent="0.25">
      <c r="A28285" s="1">
        <v>629656962043430</v>
      </c>
      <c r="C28285">
        <v>15</v>
      </c>
    </row>
    <row r="28286" spans="1:3" x14ac:dyDescent="0.25">
      <c r="A28286" s="1">
        <v>651007499973373</v>
      </c>
      <c r="C28286">
        <v>15</v>
      </c>
    </row>
    <row r="28287" spans="1:3" x14ac:dyDescent="0.25">
      <c r="A28287" s="1">
        <v>219634528422927</v>
      </c>
      <c r="C28287">
        <v>15</v>
      </c>
    </row>
    <row r="28288" spans="1:3" x14ac:dyDescent="0.25">
      <c r="A28288" s="1">
        <v>723902227455034</v>
      </c>
      <c r="C28288">
        <v>15</v>
      </c>
    </row>
    <row r="28289" spans="1:3" x14ac:dyDescent="0.25">
      <c r="A28289" s="1">
        <v>110912509495770</v>
      </c>
      <c r="C28289">
        <v>15</v>
      </c>
    </row>
    <row r="28290" spans="1:3" x14ac:dyDescent="0.25">
      <c r="A28290" s="1">
        <v>919193418448495</v>
      </c>
      <c r="C28290">
        <v>15</v>
      </c>
    </row>
    <row r="28291" spans="1:3" x14ac:dyDescent="0.25">
      <c r="A28291" s="1">
        <v>943853121320358</v>
      </c>
      <c r="C28291">
        <v>15</v>
      </c>
    </row>
    <row r="28292" spans="1:3" x14ac:dyDescent="0.25">
      <c r="A28292" s="1">
        <v>366485580620656</v>
      </c>
      <c r="C28292">
        <v>15</v>
      </c>
    </row>
    <row r="28293" spans="1:3" x14ac:dyDescent="0.25">
      <c r="A28293" s="1">
        <v>653582336178251</v>
      </c>
      <c r="C28293">
        <v>15</v>
      </c>
    </row>
    <row r="28294" spans="1:3" x14ac:dyDescent="0.25">
      <c r="A28294" s="1">
        <v>798260574361454</v>
      </c>
      <c r="C28294">
        <v>15</v>
      </c>
    </row>
    <row r="28295" spans="1:3" x14ac:dyDescent="0.25">
      <c r="A28295" s="1">
        <v>328826071360141</v>
      </c>
      <c r="C28295">
        <v>15</v>
      </c>
    </row>
    <row r="28296" spans="1:3" x14ac:dyDescent="0.25">
      <c r="A28296" s="1">
        <v>554643657118943</v>
      </c>
      <c r="C28296">
        <v>15</v>
      </c>
    </row>
    <row r="28297" spans="1:3" x14ac:dyDescent="0.25">
      <c r="A28297" s="1">
        <v>888073544018600</v>
      </c>
      <c r="C28297">
        <v>15</v>
      </c>
    </row>
    <row r="28298" spans="1:3" x14ac:dyDescent="0.25">
      <c r="A28298" s="1">
        <v>532986808737482</v>
      </c>
      <c r="C28298">
        <v>15</v>
      </c>
    </row>
    <row r="28299" spans="1:3" x14ac:dyDescent="0.25">
      <c r="A28299" s="1">
        <v>916564004182831</v>
      </c>
      <c r="C28299">
        <v>15</v>
      </c>
    </row>
    <row r="28300" spans="1:3" x14ac:dyDescent="0.25">
      <c r="A28300" s="1">
        <v>515629350126815</v>
      </c>
      <c r="C28300">
        <v>15</v>
      </c>
    </row>
    <row r="28301" spans="1:3" x14ac:dyDescent="0.25">
      <c r="A28301" s="1">
        <v>906320522592321</v>
      </c>
      <c r="C28301">
        <v>15</v>
      </c>
    </row>
    <row r="28302" spans="1:3" x14ac:dyDescent="0.25">
      <c r="A28302" s="1">
        <v>341250796520241</v>
      </c>
      <c r="C28302">
        <v>15</v>
      </c>
    </row>
    <row r="28303" spans="1:3" x14ac:dyDescent="0.25">
      <c r="A28303" s="1">
        <v>163698588815504</v>
      </c>
      <c r="C28303">
        <v>15</v>
      </c>
    </row>
    <row r="28304" spans="1:3" x14ac:dyDescent="0.25">
      <c r="A28304" s="1">
        <v>579126011078843</v>
      </c>
      <c r="C28304">
        <v>15</v>
      </c>
    </row>
    <row r="28305" spans="1:3" x14ac:dyDescent="0.25">
      <c r="A28305" s="1">
        <v>633588311096538</v>
      </c>
      <c r="C28305">
        <v>15</v>
      </c>
    </row>
    <row r="28306" spans="1:3" x14ac:dyDescent="0.25">
      <c r="A28306" s="1">
        <v>656328857901848</v>
      </c>
      <c r="C28306">
        <v>15</v>
      </c>
    </row>
    <row r="28307" spans="1:3" x14ac:dyDescent="0.25">
      <c r="A28307" s="1">
        <v>679300865560278</v>
      </c>
      <c r="C28307">
        <v>15</v>
      </c>
    </row>
    <row r="28308" spans="1:3" x14ac:dyDescent="0.25">
      <c r="A28308" s="1">
        <v>488034209774951</v>
      </c>
      <c r="C28308">
        <v>15</v>
      </c>
    </row>
    <row r="28309" spans="1:3" x14ac:dyDescent="0.25">
      <c r="A28309" s="1">
        <v>142952340247848</v>
      </c>
      <c r="C28309">
        <v>15</v>
      </c>
    </row>
    <row r="28310" spans="1:3" x14ac:dyDescent="0.25">
      <c r="A28310" s="1">
        <v>229375470885526</v>
      </c>
      <c r="C28310">
        <v>15</v>
      </c>
    </row>
    <row r="28311" spans="1:3" x14ac:dyDescent="0.25">
      <c r="A28311" s="1">
        <v>520015775883478</v>
      </c>
      <c r="C28311">
        <v>15</v>
      </c>
    </row>
    <row r="28312" spans="1:3" x14ac:dyDescent="0.25">
      <c r="A28312" s="1">
        <v>722629699975794</v>
      </c>
      <c r="C28312">
        <v>15</v>
      </c>
    </row>
    <row r="28313" spans="1:3" x14ac:dyDescent="0.25">
      <c r="A28313" s="1">
        <v>479548943698418</v>
      </c>
      <c r="C28313">
        <v>15</v>
      </c>
    </row>
    <row r="28314" spans="1:3" x14ac:dyDescent="0.25">
      <c r="A28314" s="1">
        <v>793805924062815</v>
      </c>
      <c r="C28314">
        <v>15</v>
      </c>
    </row>
    <row r="28315" spans="1:3" x14ac:dyDescent="0.25">
      <c r="A28315" s="1">
        <v>356962668258489</v>
      </c>
      <c r="C28315">
        <v>15</v>
      </c>
    </row>
    <row r="28316" spans="1:3" x14ac:dyDescent="0.25">
      <c r="A28316" s="1">
        <v>340911984756926</v>
      </c>
      <c r="C28316">
        <v>15</v>
      </c>
    </row>
    <row r="28317" spans="1:3" x14ac:dyDescent="0.25">
      <c r="A28317" s="1">
        <v>163627106052215</v>
      </c>
      <c r="C28317">
        <v>15</v>
      </c>
    </row>
    <row r="28318" spans="1:3" x14ac:dyDescent="0.25">
      <c r="A28318" s="1">
        <v>164570315119317</v>
      </c>
      <c r="C28318">
        <v>15</v>
      </c>
    </row>
    <row r="28319" spans="1:3" x14ac:dyDescent="0.25">
      <c r="A28319" s="1">
        <v>488512265627180</v>
      </c>
      <c r="C28319">
        <v>15</v>
      </c>
    </row>
    <row r="28320" spans="1:3" x14ac:dyDescent="0.25">
      <c r="A28320" s="1">
        <v>941997145016650</v>
      </c>
      <c r="C28320">
        <v>15</v>
      </c>
    </row>
    <row r="28321" spans="1:3" x14ac:dyDescent="0.25">
      <c r="A28321" s="1">
        <v>909129150912514</v>
      </c>
      <c r="C28321">
        <v>15</v>
      </c>
    </row>
    <row r="28322" spans="1:3" x14ac:dyDescent="0.25">
      <c r="A28322" s="1">
        <v>759083819116172</v>
      </c>
      <c r="C28322">
        <v>15</v>
      </c>
    </row>
    <row r="28323" spans="1:3" x14ac:dyDescent="0.25">
      <c r="A28323" s="1">
        <v>409825331727765</v>
      </c>
      <c r="C28323">
        <v>15</v>
      </c>
    </row>
    <row r="28324" spans="1:3" x14ac:dyDescent="0.25">
      <c r="A28324" s="1">
        <v>291733896838207</v>
      </c>
      <c r="C28324">
        <v>15</v>
      </c>
    </row>
    <row r="28325" spans="1:3" x14ac:dyDescent="0.25">
      <c r="A28325" s="1">
        <v>945019492557231</v>
      </c>
      <c r="C28325">
        <v>15</v>
      </c>
    </row>
    <row r="28326" spans="1:3" x14ac:dyDescent="0.25">
      <c r="A28326" s="1">
        <v>919903957361485</v>
      </c>
      <c r="C28326">
        <v>15</v>
      </c>
    </row>
    <row r="28327" spans="1:3" x14ac:dyDescent="0.25">
      <c r="A28327" s="1">
        <v>829841159919655</v>
      </c>
      <c r="C28327">
        <v>15</v>
      </c>
    </row>
    <row r="28328" spans="1:3" x14ac:dyDescent="0.25">
      <c r="A28328" s="1">
        <v>576605861919163</v>
      </c>
      <c r="C28328">
        <v>15</v>
      </c>
    </row>
    <row r="28329" spans="1:3" x14ac:dyDescent="0.25">
      <c r="A28329" s="1">
        <v>304463184425387</v>
      </c>
      <c r="C28329">
        <v>15</v>
      </c>
    </row>
    <row r="28330" spans="1:3" x14ac:dyDescent="0.25">
      <c r="A28330" s="1">
        <v>554163986356544</v>
      </c>
      <c r="C28330">
        <v>15</v>
      </c>
    </row>
    <row r="28331" spans="1:3" x14ac:dyDescent="0.25">
      <c r="A28331" s="1">
        <v>326724889312951</v>
      </c>
      <c r="C28331">
        <v>15</v>
      </c>
    </row>
    <row r="28332" spans="1:3" x14ac:dyDescent="0.25">
      <c r="A28332" s="1">
        <v>247860987721249</v>
      </c>
      <c r="C28332">
        <v>15</v>
      </c>
    </row>
    <row r="28333" spans="1:3" x14ac:dyDescent="0.25">
      <c r="A28333" s="1">
        <v>686262666963812</v>
      </c>
      <c r="C28333">
        <v>15</v>
      </c>
    </row>
    <row r="28334" spans="1:3" x14ac:dyDescent="0.25">
      <c r="A28334" s="1">
        <v>418313166837032</v>
      </c>
      <c r="C28334">
        <v>15</v>
      </c>
    </row>
    <row r="28335" spans="1:3" x14ac:dyDescent="0.25">
      <c r="A28335" s="1">
        <v>101963278996790</v>
      </c>
      <c r="C28335">
        <v>15</v>
      </c>
    </row>
    <row r="28336" spans="1:3" x14ac:dyDescent="0.25">
      <c r="A28336" s="1">
        <v>524313098514021</v>
      </c>
      <c r="C28336">
        <v>15</v>
      </c>
    </row>
    <row r="28337" spans="1:3" x14ac:dyDescent="0.25">
      <c r="A28337" s="1">
        <v>849519639646241</v>
      </c>
      <c r="C28337">
        <v>15</v>
      </c>
    </row>
    <row r="28338" spans="1:3" x14ac:dyDescent="0.25">
      <c r="A28338" s="1">
        <v>436804414117042</v>
      </c>
      <c r="C28338">
        <v>15</v>
      </c>
    </row>
    <row r="28339" spans="1:3" x14ac:dyDescent="0.25">
      <c r="A28339" s="1">
        <v>108427802881698</v>
      </c>
      <c r="C28339">
        <v>15</v>
      </c>
    </row>
    <row r="28340" spans="1:3" x14ac:dyDescent="0.25">
      <c r="A28340" s="1">
        <v>578737178291065</v>
      </c>
      <c r="C28340">
        <v>15</v>
      </c>
    </row>
    <row r="28341" spans="1:3" x14ac:dyDescent="0.25">
      <c r="A28341" s="1">
        <v>102192796713363</v>
      </c>
      <c r="C28341">
        <v>15</v>
      </c>
    </row>
    <row r="28342" spans="1:3" x14ac:dyDescent="0.25">
      <c r="A28342" s="1">
        <v>863714234860098</v>
      </c>
      <c r="C28342">
        <v>15</v>
      </c>
    </row>
    <row r="28343" spans="1:3" x14ac:dyDescent="0.25">
      <c r="A28343" s="1">
        <v>649017314092025</v>
      </c>
      <c r="C28343">
        <v>15</v>
      </c>
    </row>
    <row r="28344" spans="1:3" x14ac:dyDescent="0.25">
      <c r="A28344" s="1">
        <v>334396646213736</v>
      </c>
      <c r="C28344">
        <v>15</v>
      </c>
    </row>
    <row r="28345" spans="1:3" x14ac:dyDescent="0.25">
      <c r="A28345" s="1">
        <v>948813342694534</v>
      </c>
      <c r="C28345">
        <v>15</v>
      </c>
    </row>
    <row r="28346" spans="1:3" x14ac:dyDescent="0.25">
      <c r="A28346" s="1">
        <v>541902915955597</v>
      </c>
      <c r="C28346">
        <v>15</v>
      </c>
    </row>
    <row r="28347" spans="1:3" x14ac:dyDescent="0.25">
      <c r="A28347" s="1">
        <v>411750724340147</v>
      </c>
      <c r="C28347">
        <v>15</v>
      </c>
    </row>
    <row r="28348" spans="1:3" x14ac:dyDescent="0.25">
      <c r="A28348" s="1">
        <v>269094816276817</v>
      </c>
      <c r="C28348">
        <v>15</v>
      </c>
    </row>
    <row r="28349" spans="1:3" x14ac:dyDescent="0.25">
      <c r="A28349" s="1">
        <v>438292142270688</v>
      </c>
      <c r="C28349">
        <v>15</v>
      </c>
    </row>
    <row r="28350" spans="1:3" x14ac:dyDescent="0.25">
      <c r="A28350" s="1">
        <v>196357840044856</v>
      </c>
      <c r="C28350">
        <v>15</v>
      </c>
    </row>
    <row r="28351" spans="1:3" x14ac:dyDescent="0.25">
      <c r="A28351" s="1">
        <v>200758549700952</v>
      </c>
      <c r="C28351">
        <v>15</v>
      </c>
    </row>
    <row r="28352" spans="1:3" x14ac:dyDescent="0.25">
      <c r="A28352" s="1">
        <v>295388024008329</v>
      </c>
      <c r="C28352">
        <v>15</v>
      </c>
    </row>
    <row r="28353" spans="1:3" x14ac:dyDescent="0.25">
      <c r="A28353" s="1">
        <v>134306746658519</v>
      </c>
      <c r="C28353">
        <v>15</v>
      </c>
    </row>
    <row r="28354" spans="1:3" x14ac:dyDescent="0.25">
      <c r="A28354" s="1">
        <v>500476510464441</v>
      </c>
      <c r="C28354">
        <v>15</v>
      </c>
    </row>
    <row r="28355" spans="1:3" x14ac:dyDescent="0.25">
      <c r="A28355" s="1">
        <v>131216942474937</v>
      </c>
      <c r="C28355">
        <v>15</v>
      </c>
    </row>
    <row r="28356" spans="1:3" x14ac:dyDescent="0.25">
      <c r="A28356" s="1">
        <v>951836942517228</v>
      </c>
      <c r="C28356">
        <v>15</v>
      </c>
    </row>
    <row r="28357" spans="1:3" x14ac:dyDescent="0.25">
      <c r="A28357" s="1">
        <v>127261960131686</v>
      </c>
      <c r="C28357">
        <v>15</v>
      </c>
    </row>
    <row r="28358" spans="1:3" x14ac:dyDescent="0.25">
      <c r="A28358" s="1">
        <v>709327041954551</v>
      </c>
      <c r="C28358">
        <v>15</v>
      </c>
    </row>
    <row r="28359" spans="1:3" x14ac:dyDescent="0.25">
      <c r="A28359" s="1">
        <v>197680734422157</v>
      </c>
      <c r="C28359">
        <v>15</v>
      </c>
    </row>
    <row r="28360" spans="1:3" x14ac:dyDescent="0.25">
      <c r="A28360" s="1">
        <v>568557694442033</v>
      </c>
      <c r="C28360">
        <v>15</v>
      </c>
    </row>
    <row r="28361" spans="1:3" x14ac:dyDescent="0.25">
      <c r="A28361" s="1">
        <v>302242856838639</v>
      </c>
      <c r="C28361">
        <v>15</v>
      </c>
    </row>
    <row r="28362" spans="1:3" x14ac:dyDescent="0.25">
      <c r="A28362" s="1">
        <v>489154446745914</v>
      </c>
      <c r="C28362">
        <v>15</v>
      </c>
    </row>
    <row r="28363" spans="1:3" x14ac:dyDescent="0.25">
      <c r="A28363" s="1">
        <v>561509161735371</v>
      </c>
      <c r="C28363">
        <v>15</v>
      </c>
    </row>
    <row r="28364" spans="1:3" x14ac:dyDescent="0.25">
      <c r="A28364" s="1">
        <v>484192580752800</v>
      </c>
      <c r="C28364">
        <v>15</v>
      </c>
    </row>
    <row r="28365" spans="1:3" x14ac:dyDescent="0.25">
      <c r="A28365" s="1">
        <v>946476857134341</v>
      </c>
      <c r="C28365">
        <v>15</v>
      </c>
    </row>
    <row r="28366" spans="1:3" x14ac:dyDescent="0.25">
      <c r="A28366" s="1">
        <v>577240564849826</v>
      </c>
      <c r="C28366">
        <v>15</v>
      </c>
    </row>
    <row r="28367" spans="1:3" x14ac:dyDescent="0.25">
      <c r="A28367" s="1">
        <v>703203227595157</v>
      </c>
      <c r="C28367">
        <v>15</v>
      </c>
    </row>
    <row r="28368" spans="1:3" x14ac:dyDescent="0.25">
      <c r="A28368" s="1">
        <v>775987278096247</v>
      </c>
      <c r="C28368">
        <v>15</v>
      </c>
    </row>
    <row r="28369" spans="1:3" x14ac:dyDescent="0.25">
      <c r="A28369" s="1">
        <v>759864923701420</v>
      </c>
      <c r="C28369">
        <v>15</v>
      </c>
    </row>
    <row r="28370" spans="1:3" x14ac:dyDescent="0.25">
      <c r="A28370" s="1">
        <v>609419116700941</v>
      </c>
      <c r="C28370">
        <v>15</v>
      </c>
    </row>
    <row r="28371" spans="1:3" x14ac:dyDescent="0.25">
      <c r="A28371" s="1">
        <v>594652444293215</v>
      </c>
      <c r="C28371">
        <v>15</v>
      </c>
    </row>
    <row r="28372" spans="1:3" x14ac:dyDescent="0.25">
      <c r="A28372" s="1">
        <v>804007268280512</v>
      </c>
      <c r="C28372">
        <v>15</v>
      </c>
    </row>
    <row r="28373" spans="1:3" x14ac:dyDescent="0.25">
      <c r="A28373" s="1">
        <v>359649897796325</v>
      </c>
      <c r="C28373">
        <v>15</v>
      </c>
    </row>
    <row r="28374" spans="1:3" x14ac:dyDescent="0.25">
      <c r="A28374" s="1">
        <v>557540951098990</v>
      </c>
      <c r="C28374">
        <v>15</v>
      </c>
    </row>
    <row r="28375" spans="1:3" x14ac:dyDescent="0.25">
      <c r="A28375" s="1">
        <v>156778284970065</v>
      </c>
      <c r="C28375">
        <v>15</v>
      </c>
    </row>
    <row r="28376" spans="1:3" x14ac:dyDescent="0.25">
      <c r="A28376" s="1">
        <v>770165900913588</v>
      </c>
      <c r="C28376">
        <v>15</v>
      </c>
    </row>
    <row r="28377" spans="1:3" x14ac:dyDescent="0.25">
      <c r="A28377" s="1">
        <v>203543227716418</v>
      </c>
      <c r="C28377">
        <v>15</v>
      </c>
    </row>
    <row r="28378" spans="1:3" x14ac:dyDescent="0.25">
      <c r="A28378" s="1">
        <v>935064434921674</v>
      </c>
      <c r="C28378">
        <v>15</v>
      </c>
    </row>
    <row r="28379" spans="1:3" x14ac:dyDescent="0.25">
      <c r="A28379" s="1">
        <v>447204681818461</v>
      </c>
      <c r="C28379">
        <v>15</v>
      </c>
    </row>
    <row r="28380" spans="1:3" x14ac:dyDescent="0.25">
      <c r="A28380" s="1">
        <v>924620652210469</v>
      </c>
      <c r="C28380">
        <v>15</v>
      </c>
    </row>
    <row r="28381" spans="1:3" x14ac:dyDescent="0.25">
      <c r="A28381" s="1">
        <v>401076239705719</v>
      </c>
      <c r="C28381">
        <v>15</v>
      </c>
    </row>
    <row r="28382" spans="1:3" x14ac:dyDescent="0.25">
      <c r="A28382" s="1">
        <v>100928316645460</v>
      </c>
      <c r="C28382">
        <v>15</v>
      </c>
    </row>
    <row r="28383" spans="1:3" x14ac:dyDescent="0.25">
      <c r="A28383" s="1">
        <v>383971012347588</v>
      </c>
      <c r="C28383">
        <v>15</v>
      </c>
    </row>
    <row r="28384" spans="1:3" x14ac:dyDescent="0.25">
      <c r="A28384" s="1">
        <v>270676231064560</v>
      </c>
      <c r="C28384">
        <v>15</v>
      </c>
    </row>
    <row r="28385" spans="1:3" x14ac:dyDescent="0.25">
      <c r="A28385" s="1">
        <v>862129345206436</v>
      </c>
      <c r="C28385">
        <v>15</v>
      </c>
    </row>
    <row r="28386" spans="1:3" x14ac:dyDescent="0.25">
      <c r="A28386" s="1">
        <v>369523079208084</v>
      </c>
      <c r="C28386">
        <v>15</v>
      </c>
    </row>
    <row r="28387" spans="1:3" x14ac:dyDescent="0.25">
      <c r="A28387" s="1">
        <v>281717113184497</v>
      </c>
      <c r="C28387">
        <v>15</v>
      </c>
    </row>
    <row r="28388" spans="1:3" x14ac:dyDescent="0.25">
      <c r="A28388" s="1">
        <v>559661607162348</v>
      </c>
      <c r="C28388">
        <v>15</v>
      </c>
    </row>
    <row r="28389" spans="1:3" x14ac:dyDescent="0.25">
      <c r="A28389" s="1">
        <v>600872976691121</v>
      </c>
      <c r="C28389">
        <v>15</v>
      </c>
    </row>
    <row r="28390" spans="1:3" x14ac:dyDescent="0.25">
      <c r="A28390" s="1">
        <v>575657598822823</v>
      </c>
      <c r="C28390">
        <v>15</v>
      </c>
    </row>
    <row r="28391" spans="1:3" x14ac:dyDescent="0.25">
      <c r="A28391" s="1">
        <v>920329921426775</v>
      </c>
      <c r="C28391">
        <v>15</v>
      </c>
    </row>
    <row r="28392" spans="1:3" x14ac:dyDescent="0.25">
      <c r="A28392" s="1">
        <v>399147721506370</v>
      </c>
      <c r="C28392">
        <v>15</v>
      </c>
    </row>
    <row r="28393" spans="1:3" x14ac:dyDescent="0.25">
      <c r="A28393" s="1">
        <v>218663020335734</v>
      </c>
      <c r="C28393">
        <v>15</v>
      </c>
    </row>
    <row r="28394" spans="1:3" x14ac:dyDescent="0.25">
      <c r="A28394" s="1">
        <v>599235364112404</v>
      </c>
      <c r="C28394">
        <v>15</v>
      </c>
    </row>
    <row r="28395" spans="1:3" x14ac:dyDescent="0.25">
      <c r="A28395" s="1">
        <v>497675935145601</v>
      </c>
      <c r="C28395">
        <v>15</v>
      </c>
    </row>
    <row r="28396" spans="1:3" x14ac:dyDescent="0.25">
      <c r="A28396" s="1">
        <v>514636803961663</v>
      </c>
      <c r="C28396">
        <v>15</v>
      </c>
    </row>
    <row r="28397" spans="1:3" x14ac:dyDescent="0.25">
      <c r="A28397" s="1">
        <v>293623991307328</v>
      </c>
      <c r="C28397">
        <v>15</v>
      </c>
    </row>
    <row r="28398" spans="1:3" x14ac:dyDescent="0.25">
      <c r="A28398" s="1">
        <v>397718894639201</v>
      </c>
      <c r="C28398">
        <v>15</v>
      </c>
    </row>
    <row r="28399" spans="1:3" x14ac:dyDescent="0.25">
      <c r="A28399" s="1">
        <v>787853916776533</v>
      </c>
      <c r="C28399">
        <v>15</v>
      </c>
    </row>
    <row r="28400" spans="1:3" x14ac:dyDescent="0.25">
      <c r="A28400" s="1">
        <v>824851038355446</v>
      </c>
      <c r="C28400">
        <v>15</v>
      </c>
    </row>
    <row r="28401" spans="1:3" x14ac:dyDescent="0.25">
      <c r="A28401" s="1">
        <v>818220493377178</v>
      </c>
      <c r="C28401">
        <v>15</v>
      </c>
    </row>
    <row r="28402" spans="1:3" x14ac:dyDescent="0.25">
      <c r="A28402" s="1">
        <v>320265819139078</v>
      </c>
      <c r="C28402">
        <v>15</v>
      </c>
    </row>
    <row r="28403" spans="1:3" x14ac:dyDescent="0.25">
      <c r="A28403" s="1">
        <v>515507992253954</v>
      </c>
      <c r="C28403">
        <v>15</v>
      </c>
    </row>
    <row r="28404" spans="1:3" x14ac:dyDescent="0.25">
      <c r="A28404" s="1">
        <v>739623047930658</v>
      </c>
      <c r="C28404">
        <v>15</v>
      </c>
    </row>
    <row r="28405" spans="1:3" x14ac:dyDescent="0.25">
      <c r="A28405" s="1">
        <v>520488210967330</v>
      </c>
      <c r="C28405">
        <v>15</v>
      </c>
    </row>
    <row r="28406" spans="1:3" x14ac:dyDescent="0.25">
      <c r="A28406" s="1">
        <v>526163114613252</v>
      </c>
      <c r="C28406">
        <v>15</v>
      </c>
    </row>
    <row r="28407" spans="1:3" x14ac:dyDescent="0.25">
      <c r="A28407" s="1">
        <v>405715390793545</v>
      </c>
      <c r="C28407">
        <v>15</v>
      </c>
    </row>
    <row r="28408" spans="1:3" x14ac:dyDescent="0.25">
      <c r="A28408" s="1">
        <v>955583656072242</v>
      </c>
      <c r="C28408">
        <v>15</v>
      </c>
    </row>
    <row r="28409" spans="1:3" x14ac:dyDescent="0.25">
      <c r="A28409" s="1">
        <v>495094938744354</v>
      </c>
      <c r="C28409">
        <v>15</v>
      </c>
    </row>
    <row r="28410" spans="1:3" x14ac:dyDescent="0.25">
      <c r="A28410" s="1">
        <v>580482976611549</v>
      </c>
      <c r="C28410">
        <v>15</v>
      </c>
    </row>
    <row r="28411" spans="1:3" x14ac:dyDescent="0.25">
      <c r="A28411" s="1">
        <v>641997592274760</v>
      </c>
      <c r="C28411">
        <v>15</v>
      </c>
    </row>
    <row r="28412" spans="1:3" x14ac:dyDescent="0.25">
      <c r="A28412" s="1">
        <v>205527339981883</v>
      </c>
      <c r="C28412">
        <v>15</v>
      </c>
    </row>
    <row r="28413" spans="1:3" x14ac:dyDescent="0.25">
      <c r="A28413" s="1">
        <v>446230428591561</v>
      </c>
      <c r="C28413">
        <v>15</v>
      </c>
    </row>
    <row r="28414" spans="1:3" x14ac:dyDescent="0.25">
      <c r="A28414" s="1">
        <v>947024759954684</v>
      </c>
      <c r="C28414">
        <v>15</v>
      </c>
    </row>
    <row r="28415" spans="1:3" x14ac:dyDescent="0.25">
      <c r="A28415" s="1">
        <v>706016176625099</v>
      </c>
      <c r="C28415">
        <v>15</v>
      </c>
    </row>
    <row r="28416" spans="1:3" x14ac:dyDescent="0.25">
      <c r="A28416" s="1">
        <v>941728279780999</v>
      </c>
      <c r="C28416">
        <v>15</v>
      </c>
    </row>
    <row r="28417" spans="1:3" x14ac:dyDescent="0.25">
      <c r="A28417" s="1">
        <v>504694677922117</v>
      </c>
      <c r="C28417">
        <v>15</v>
      </c>
    </row>
    <row r="28418" spans="1:3" x14ac:dyDescent="0.25">
      <c r="A28418" s="1">
        <v>907087926472315</v>
      </c>
      <c r="C28418">
        <v>15</v>
      </c>
    </row>
    <row r="28419" spans="1:3" x14ac:dyDescent="0.25">
      <c r="A28419" s="1">
        <v>435421778429118</v>
      </c>
      <c r="C28419">
        <v>15</v>
      </c>
    </row>
    <row r="28420" spans="1:3" x14ac:dyDescent="0.25">
      <c r="A28420" s="1">
        <v>939300231908779</v>
      </c>
      <c r="C28420">
        <v>15</v>
      </c>
    </row>
    <row r="28421" spans="1:3" x14ac:dyDescent="0.25">
      <c r="A28421" s="1">
        <v>646842493149419</v>
      </c>
      <c r="C28421">
        <v>15</v>
      </c>
    </row>
    <row r="28422" spans="1:3" x14ac:dyDescent="0.25">
      <c r="A28422" s="1">
        <v>800988078248825</v>
      </c>
      <c r="C28422">
        <v>15</v>
      </c>
    </row>
    <row r="28423" spans="1:3" x14ac:dyDescent="0.25">
      <c r="A28423" s="1">
        <v>801323301689149</v>
      </c>
      <c r="C28423">
        <v>15</v>
      </c>
    </row>
    <row r="28424" spans="1:3" x14ac:dyDescent="0.25">
      <c r="A28424" s="1">
        <v>781477440674896</v>
      </c>
      <c r="C28424">
        <v>15</v>
      </c>
    </row>
    <row r="28425" spans="1:3" x14ac:dyDescent="0.25">
      <c r="A28425" s="1">
        <v>196697404466618</v>
      </c>
      <c r="C28425">
        <v>15</v>
      </c>
    </row>
    <row r="28426" spans="1:3" x14ac:dyDescent="0.25">
      <c r="A28426" s="1">
        <v>573434018325643</v>
      </c>
      <c r="C28426">
        <v>15</v>
      </c>
    </row>
    <row r="28427" spans="1:3" x14ac:dyDescent="0.25">
      <c r="A28427" s="1">
        <v>214506177747860</v>
      </c>
      <c r="C28427">
        <v>15</v>
      </c>
    </row>
    <row r="28428" spans="1:3" x14ac:dyDescent="0.25">
      <c r="A28428" s="1">
        <v>840855078453891</v>
      </c>
      <c r="C28428">
        <v>15</v>
      </c>
    </row>
    <row r="28429" spans="1:3" x14ac:dyDescent="0.25">
      <c r="A28429" s="1">
        <v>103211458794118</v>
      </c>
      <c r="C28429">
        <v>15</v>
      </c>
    </row>
    <row r="28430" spans="1:3" x14ac:dyDescent="0.25">
      <c r="A28430" s="1">
        <v>347348335364787</v>
      </c>
      <c r="C28430">
        <v>15</v>
      </c>
    </row>
    <row r="28431" spans="1:3" x14ac:dyDescent="0.25">
      <c r="A28431" s="1">
        <v>630090739635754</v>
      </c>
      <c r="C28431">
        <v>15</v>
      </c>
    </row>
    <row r="28432" spans="1:3" x14ac:dyDescent="0.25">
      <c r="A28432" s="1">
        <v>245074216589261</v>
      </c>
      <c r="C28432">
        <v>15</v>
      </c>
    </row>
    <row r="28433" spans="1:3" x14ac:dyDescent="0.25">
      <c r="A28433" s="1">
        <v>814795685467493</v>
      </c>
      <c r="C28433">
        <v>15</v>
      </c>
    </row>
    <row r="28434" spans="1:3" x14ac:dyDescent="0.25">
      <c r="A28434" s="1">
        <v>524492741212926</v>
      </c>
      <c r="C28434">
        <v>15</v>
      </c>
    </row>
    <row r="28435" spans="1:3" x14ac:dyDescent="0.25">
      <c r="A28435" s="1">
        <v>350276900507038</v>
      </c>
      <c r="C28435">
        <v>15</v>
      </c>
    </row>
    <row r="28436" spans="1:3" x14ac:dyDescent="0.25">
      <c r="A28436" s="1">
        <v>470784487114399</v>
      </c>
      <c r="C28436">
        <v>15</v>
      </c>
    </row>
    <row r="28437" spans="1:3" x14ac:dyDescent="0.25">
      <c r="A28437" s="1">
        <v>887272018552912</v>
      </c>
      <c r="C28437">
        <v>15</v>
      </c>
    </row>
    <row r="28438" spans="1:3" x14ac:dyDescent="0.25">
      <c r="A28438" s="1">
        <v>628440277449075</v>
      </c>
      <c r="C28438">
        <v>15</v>
      </c>
    </row>
    <row r="28439" spans="1:3" x14ac:dyDescent="0.25">
      <c r="A28439" s="1">
        <v>583848375953652</v>
      </c>
      <c r="C28439">
        <v>15</v>
      </c>
    </row>
    <row r="28440" spans="1:3" x14ac:dyDescent="0.25">
      <c r="A28440" s="1">
        <v>491725392929865</v>
      </c>
      <c r="C28440">
        <v>15</v>
      </c>
    </row>
    <row r="28441" spans="1:3" x14ac:dyDescent="0.25">
      <c r="A28441" s="1">
        <v>825496644983583</v>
      </c>
      <c r="C28441">
        <v>15</v>
      </c>
    </row>
    <row r="28442" spans="1:3" x14ac:dyDescent="0.25">
      <c r="A28442" s="1">
        <v>702467626368842</v>
      </c>
      <c r="C28442">
        <v>15</v>
      </c>
    </row>
    <row r="28443" spans="1:3" x14ac:dyDescent="0.25">
      <c r="A28443" s="1">
        <v>513842143938443</v>
      </c>
      <c r="C28443">
        <v>15</v>
      </c>
    </row>
    <row r="28444" spans="1:3" x14ac:dyDescent="0.25">
      <c r="A28444" s="1">
        <v>300718164490169</v>
      </c>
      <c r="C28444">
        <v>15</v>
      </c>
    </row>
    <row r="28445" spans="1:3" x14ac:dyDescent="0.25">
      <c r="A28445" s="1">
        <v>137919447682649</v>
      </c>
      <c r="C28445">
        <v>15</v>
      </c>
    </row>
    <row r="28446" spans="1:3" x14ac:dyDescent="0.25">
      <c r="A28446" s="1">
        <v>856383321457363</v>
      </c>
      <c r="C28446">
        <v>15</v>
      </c>
    </row>
    <row r="28447" spans="1:3" x14ac:dyDescent="0.25">
      <c r="A28447" s="1">
        <v>447704175614945</v>
      </c>
      <c r="C28447">
        <v>15</v>
      </c>
    </row>
    <row r="28448" spans="1:3" x14ac:dyDescent="0.25">
      <c r="A28448" s="1">
        <v>207674044847512</v>
      </c>
      <c r="C28448">
        <v>15</v>
      </c>
    </row>
    <row r="28449" spans="1:3" x14ac:dyDescent="0.25">
      <c r="A28449" s="1">
        <v>201833299798717</v>
      </c>
      <c r="C28449">
        <v>15</v>
      </c>
    </row>
    <row r="28450" spans="1:3" x14ac:dyDescent="0.25">
      <c r="A28450" s="1">
        <v>546451817208696</v>
      </c>
      <c r="C28450">
        <v>15</v>
      </c>
    </row>
    <row r="28451" spans="1:3" x14ac:dyDescent="0.25">
      <c r="A28451" s="1">
        <v>858442137663734</v>
      </c>
      <c r="C28451">
        <v>15</v>
      </c>
    </row>
    <row r="28452" spans="1:3" x14ac:dyDescent="0.25">
      <c r="A28452" s="1">
        <v>223375152841785</v>
      </c>
      <c r="C28452">
        <v>15</v>
      </c>
    </row>
    <row r="28453" spans="1:3" x14ac:dyDescent="0.25">
      <c r="A28453" s="1">
        <v>692046451407531</v>
      </c>
      <c r="C28453">
        <v>15</v>
      </c>
    </row>
    <row r="28454" spans="1:3" x14ac:dyDescent="0.25">
      <c r="A28454" s="1">
        <v>524100421485816</v>
      </c>
      <c r="C28454">
        <v>15</v>
      </c>
    </row>
    <row r="28455" spans="1:3" x14ac:dyDescent="0.25">
      <c r="A28455" s="1">
        <v>237904279239284</v>
      </c>
      <c r="C28455">
        <v>15</v>
      </c>
    </row>
    <row r="28456" spans="1:3" x14ac:dyDescent="0.25">
      <c r="A28456" s="1">
        <v>230426624343624</v>
      </c>
      <c r="C28456">
        <v>15</v>
      </c>
    </row>
    <row r="28457" spans="1:3" x14ac:dyDescent="0.25">
      <c r="A28457" s="1">
        <v>556050815546251</v>
      </c>
      <c r="C28457">
        <v>15</v>
      </c>
    </row>
    <row r="28458" spans="1:3" x14ac:dyDescent="0.25">
      <c r="A28458" s="1">
        <v>661132254432049</v>
      </c>
      <c r="C28458">
        <v>15</v>
      </c>
    </row>
    <row r="28459" spans="1:3" x14ac:dyDescent="0.25">
      <c r="A28459" s="1">
        <v>777702521496549</v>
      </c>
      <c r="C28459">
        <v>15</v>
      </c>
    </row>
    <row r="28460" spans="1:3" x14ac:dyDescent="0.25">
      <c r="A28460" s="1">
        <v>522231327988834</v>
      </c>
      <c r="C28460">
        <v>15</v>
      </c>
    </row>
    <row r="28461" spans="1:3" x14ac:dyDescent="0.25">
      <c r="A28461" s="1">
        <v>324346944927620</v>
      </c>
      <c r="C28461">
        <v>15</v>
      </c>
    </row>
    <row r="28462" spans="1:3" x14ac:dyDescent="0.25">
      <c r="A28462" s="1">
        <v>182260101866372</v>
      </c>
      <c r="C28462">
        <v>15</v>
      </c>
    </row>
    <row r="28463" spans="1:3" x14ac:dyDescent="0.25">
      <c r="A28463" s="1">
        <v>977873571675152</v>
      </c>
      <c r="C28463">
        <v>15</v>
      </c>
    </row>
    <row r="28464" spans="1:3" x14ac:dyDescent="0.25">
      <c r="A28464" s="1">
        <v>720881660009530</v>
      </c>
      <c r="C28464">
        <v>15</v>
      </c>
    </row>
    <row r="28465" spans="1:3" x14ac:dyDescent="0.25">
      <c r="A28465" s="1">
        <v>883309896472079</v>
      </c>
      <c r="C28465">
        <v>15</v>
      </c>
    </row>
    <row r="28466" spans="1:3" x14ac:dyDescent="0.25">
      <c r="A28466" s="1">
        <v>274332361979503</v>
      </c>
      <c r="C28466">
        <v>15</v>
      </c>
    </row>
    <row r="28467" spans="1:3" x14ac:dyDescent="0.25">
      <c r="A28467" s="1">
        <v>617839799580561</v>
      </c>
      <c r="C28467">
        <v>15</v>
      </c>
    </row>
    <row r="28468" spans="1:3" x14ac:dyDescent="0.25">
      <c r="A28468" s="1">
        <v>690617984282726</v>
      </c>
      <c r="C28468">
        <v>15</v>
      </c>
    </row>
    <row r="28469" spans="1:3" x14ac:dyDescent="0.25">
      <c r="A28469" s="1">
        <v>402985910087894</v>
      </c>
      <c r="C28469">
        <v>15</v>
      </c>
    </row>
    <row r="28470" spans="1:3" x14ac:dyDescent="0.25">
      <c r="A28470" s="1">
        <v>427716143708310</v>
      </c>
      <c r="C28470">
        <v>15</v>
      </c>
    </row>
    <row r="28471" spans="1:3" x14ac:dyDescent="0.25">
      <c r="A28471" s="1">
        <v>115497213247459</v>
      </c>
      <c r="C28471">
        <v>15</v>
      </c>
    </row>
    <row r="28472" spans="1:3" x14ac:dyDescent="0.25">
      <c r="A28472" s="1">
        <v>542642774791299</v>
      </c>
      <c r="C28472">
        <v>15</v>
      </c>
    </row>
    <row r="28473" spans="1:3" x14ac:dyDescent="0.25">
      <c r="A28473" s="1">
        <v>118890079904467</v>
      </c>
      <c r="C28473">
        <v>15</v>
      </c>
    </row>
    <row r="28474" spans="1:3" x14ac:dyDescent="0.25">
      <c r="A28474" s="1">
        <v>167449118961362</v>
      </c>
      <c r="C28474">
        <v>15</v>
      </c>
    </row>
    <row r="28475" spans="1:3" x14ac:dyDescent="0.25">
      <c r="A28475" s="1">
        <v>765251857514957</v>
      </c>
      <c r="C28475">
        <v>15</v>
      </c>
    </row>
    <row r="28476" spans="1:3" x14ac:dyDescent="0.25">
      <c r="A28476" s="1">
        <v>479253828957172</v>
      </c>
      <c r="C28476">
        <v>15</v>
      </c>
    </row>
    <row r="28477" spans="1:3" x14ac:dyDescent="0.25">
      <c r="A28477" s="1">
        <v>568487815533732</v>
      </c>
      <c r="C28477">
        <v>15</v>
      </c>
    </row>
    <row r="28478" spans="1:3" x14ac:dyDescent="0.25">
      <c r="A28478" s="1">
        <v>135377255233673</v>
      </c>
      <c r="C28478">
        <v>15</v>
      </c>
    </row>
    <row r="28479" spans="1:3" x14ac:dyDescent="0.25">
      <c r="A28479" s="1">
        <v>196985734612194</v>
      </c>
      <c r="C28479">
        <v>15</v>
      </c>
    </row>
    <row r="28480" spans="1:3" x14ac:dyDescent="0.25">
      <c r="A28480" s="1">
        <v>949491618286153</v>
      </c>
      <c r="C28480">
        <v>15</v>
      </c>
    </row>
    <row r="28481" spans="1:3" x14ac:dyDescent="0.25">
      <c r="A28481" s="1">
        <v>949396736329854</v>
      </c>
      <c r="C28481">
        <v>15</v>
      </c>
    </row>
    <row r="28482" spans="1:3" x14ac:dyDescent="0.25">
      <c r="A28482" s="1">
        <v>823700427044243</v>
      </c>
      <c r="C28482">
        <v>15</v>
      </c>
    </row>
    <row r="28483" spans="1:3" x14ac:dyDescent="0.25">
      <c r="A28483" s="1">
        <v>607251462313040</v>
      </c>
      <c r="C28483">
        <v>15</v>
      </c>
    </row>
    <row r="28484" spans="1:3" x14ac:dyDescent="0.25">
      <c r="A28484" s="1">
        <v>537451605893079</v>
      </c>
      <c r="C28484">
        <v>15</v>
      </c>
    </row>
    <row r="28485" spans="1:3" x14ac:dyDescent="0.25">
      <c r="A28485" s="1">
        <v>418164098636192</v>
      </c>
      <c r="C28485">
        <v>15</v>
      </c>
    </row>
    <row r="28486" spans="1:3" x14ac:dyDescent="0.25">
      <c r="A28486" s="1">
        <v>336896481186735</v>
      </c>
      <c r="C28486">
        <v>15</v>
      </c>
    </row>
    <row r="28487" spans="1:3" x14ac:dyDescent="0.25">
      <c r="A28487" s="1">
        <v>937914147028807</v>
      </c>
      <c r="C28487">
        <v>15</v>
      </c>
    </row>
    <row r="28488" spans="1:3" x14ac:dyDescent="0.25">
      <c r="A28488" s="1">
        <v>323905495203723</v>
      </c>
      <c r="C28488">
        <v>15</v>
      </c>
    </row>
    <row r="28489" spans="1:3" x14ac:dyDescent="0.25">
      <c r="A28489" s="1">
        <v>191306554069510</v>
      </c>
      <c r="C28489">
        <v>15</v>
      </c>
    </row>
    <row r="28490" spans="1:3" x14ac:dyDescent="0.25">
      <c r="A28490" s="1">
        <v>488618336096147</v>
      </c>
      <c r="C28490">
        <v>15</v>
      </c>
    </row>
    <row r="28491" spans="1:3" x14ac:dyDescent="0.25">
      <c r="A28491" s="1">
        <v>189911845760059</v>
      </c>
      <c r="C28491">
        <v>15</v>
      </c>
    </row>
    <row r="28492" spans="1:3" x14ac:dyDescent="0.25">
      <c r="A28492" s="1">
        <v>892786926872055</v>
      </c>
      <c r="C28492">
        <v>15</v>
      </c>
    </row>
    <row r="28493" spans="1:3" x14ac:dyDescent="0.25">
      <c r="A28493" s="1">
        <v>693108659021455</v>
      </c>
      <c r="C28493">
        <v>15</v>
      </c>
    </row>
    <row r="28494" spans="1:3" x14ac:dyDescent="0.25">
      <c r="A28494" s="1">
        <v>295520881362612</v>
      </c>
      <c r="C28494">
        <v>15</v>
      </c>
    </row>
    <row r="28495" spans="1:3" x14ac:dyDescent="0.25">
      <c r="A28495" s="1">
        <v>917619410417296</v>
      </c>
      <c r="C28495">
        <v>15</v>
      </c>
    </row>
    <row r="28496" spans="1:3" x14ac:dyDescent="0.25">
      <c r="A28496" s="1">
        <v>427879104003149</v>
      </c>
      <c r="C28496">
        <v>15</v>
      </c>
    </row>
    <row r="28497" spans="1:3" x14ac:dyDescent="0.25">
      <c r="A28497" s="1">
        <v>136352952463537</v>
      </c>
      <c r="C28497">
        <v>15</v>
      </c>
    </row>
    <row r="28498" spans="1:3" x14ac:dyDescent="0.25">
      <c r="A28498" s="1">
        <v>931921992121117</v>
      </c>
      <c r="C28498">
        <v>15</v>
      </c>
    </row>
    <row r="28499" spans="1:3" x14ac:dyDescent="0.25">
      <c r="A28499" s="1">
        <v>317312657888988</v>
      </c>
      <c r="C28499">
        <v>15</v>
      </c>
    </row>
    <row r="28500" spans="1:3" x14ac:dyDescent="0.25">
      <c r="A28500" s="1">
        <v>744154786580261</v>
      </c>
      <c r="C28500">
        <v>15</v>
      </c>
    </row>
    <row r="28501" spans="1:3" x14ac:dyDescent="0.25">
      <c r="A28501" s="1">
        <v>602777307378259</v>
      </c>
      <c r="C28501">
        <v>15</v>
      </c>
    </row>
    <row r="28502" spans="1:3" x14ac:dyDescent="0.25">
      <c r="A28502" s="1">
        <v>748296189939718</v>
      </c>
      <c r="C28502">
        <v>15</v>
      </c>
    </row>
    <row r="28503" spans="1:3" x14ac:dyDescent="0.25">
      <c r="A28503" s="1">
        <v>867559233359110</v>
      </c>
      <c r="C28503">
        <v>15</v>
      </c>
    </row>
    <row r="28504" spans="1:3" x14ac:dyDescent="0.25">
      <c r="A28504" s="1">
        <v>406438695591266</v>
      </c>
      <c r="C28504">
        <v>15</v>
      </c>
    </row>
    <row r="28505" spans="1:3" x14ac:dyDescent="0.25">
      <c r="A28505" s="1">
        <v>171596139444500</v>
      </c>
      <c r="C28505">
        <v>15</v>
      </c>
    </row>
    <row r="28506" spans="1:3" x14ac:dyDescent="0.25">
      <c r="A28506" s="1">
        <v>154717920900004</v>
      </c>
      <c r="C28506">
        <v>15</v>
      </c>
    </row>
    <row r="28507" spans="1:3" x14ac:dyDescent="0.25">
      <c r="A28507" s="1">
        <v>132513497562596</v>
      </c>
      <c r="C28507">
        <v>15</v>
      </c>
    </row>
    <row r="28508" spans="1:3" x14ac:dyDescent="0.25">
      <c r="A28508" s="1">
        <v>171058017328925</v>
      </c>
      <c r="C28508">
        <v>15</v>
      </c>
    </row>
    <row r="28509" spans="1:3" x14ac:dyDescent="0.25">
      <c r="A28509" s="1">
        <v>520637022553543</v>
      </c>
      <c r="C28509">
        <v>15</v>
      </c>
    </row>
    <row r="28510" spans="1:3" x14ac:dyDescent="0.25">
      <c r="A28510" s="1">
        <v>558701389255001</v>
      </c>
      <c r="C28510">
        <v>15</v>
      </c>
    </row>
    <row r="28511" spans="1:3" x14ac:dyDescent="0.25">
      <c r="A28511" s="1">
        <v>596928549744363</v>
      </c>
      <c r="C28511">
        <v>15</v>
      </c>
    </row>
    <row r="28512" spans="1:3" x14ac:dyDescent="0.25">
      <c r="A28512" s="1">
        <v>900329500683806</v>
      </c>
      <c r="C28512">
        <v>15</v>
      </c>
    </row>
    <row r="28513" spans="1:3" x14ac:dyDescent="0.25">
      <c r="A28513" s="1">
        <v>914713606684157</v>
      </c>
      <c r="C28513">
        <v>15</v>
      </c>
    </row>
    <row r="28514" spans="1:3" x14ac:dyDescent="0.25">
      <c r="A28514" s="1">
        <v>770449743407069</v>
      </c>
      <c r="C28514">
        <v>15</v>
      </c>
    </row>
    <row r="28515" spans="1:3" x14ac:dyDescent="0.25">
      <c r="A28515" s="1">
        <v>847887499505228</v>
      </c>
      <c r="C28515">
        <v>15</v>
      </c>
    </row>
    <row r="28516" spans="1:3" x14ac:dyDescent="0.25">
      <c r="A28516" s="1">
        <v>920159508144071</v>
      </c>
      <c r="C28516">
        <v>15</v>
      </c>
    </row>
    <row r="28517" spans="1:3" x14ac:dyDescent="0.25">
      <c r="A28517" s="1">
        <v>612470987629032</v>
      </c>
      <c r="C28517">
        <v>15</v>
      </c>
    </row>
    <row r="28518" spans="1:3" x14ac:dyDescent="0.25">
      <c r="A28518" s="1">
        <v>573963627203401</v>
      </c>
      <c r="C28518">
        <v>15</v>
      </c>
    </row>
    <row r="28519" spans="1:3" x14ac:dyDescent="0.25">
      <c r="A28519" s="1">
        <v>884727990142427</v>
      </c>
      <c r="C28519">
        <v>15</v>
      </c>
    </row>
    <row r="28520" spans="1:3" x14ac:dyDescent="0.25">
      <c r="A28520" s="1">
        <v>146589089982364</v>
      </c>
      <c r="C28520">
        <v>15</v>
      </c>
    </row>
    <row r="28521" spans="1:3" x14ac:dyDescent="0.25">
      <c r="A28521" s="1">
        <v>979815934201375</v>
      </c>
      <c r="C28521">
        <v>15</v>
      </c>
    </row>
    <row r="28522" spans="1:3" x14ac:dyDescent="0.25">
      <c r="A28522" s="1">
        <v>243116352521462</v>
      </c>
      <c r="C28522">
        <v>15</v>
      </c>
    </row>
    <row r="28523" spans="1:3" x14ac:dyDescent="0.25">
      <c r="A28523" s="1">
        <v>916380315633466</v>
      </c>
      <c r="C28523">
        <v>15</v>
      </c>
    </row>
    <row r="28524" spans="1:3" x14ac:dyDescent="0.25">
      <c r="A28524" s="1">
        <v>550792401832995</v>
      </c>
      <c r="C28524">
        <v>15</v>
      </c>
    </row>
    <row r="28525" spans="1:3" x14ac:dyDescent="0.25">
      <c r="A28525" s="1">
        <v>151974424784253</v>
      </c>
      <c r="C28525">
        <v>15</v>
      </c>
    </row>
    <row r="28526" spans="1:3" x14ac:dyDescent="0.25">
      <c r="A28526" s="1">
        <v>395627665495494</v>
      </c>
      <c r="C28526">
        <v>15</v>
      </c>
    </row>
    <row r="28527" spans="1:3" x14ac:dyDescent="0.25">
      <c r="A28527" s="1">
        <v>354299140495904</v>
      </c>
      <c r="C28527">
        <v>15</v>
      </c>
    </row>
    <row r="28528" spans="1:3" x14ac:dyDescent="0.25">
      <c r="A28528" s="1">
        <v>646915927262998</v>
      </c>
      <c r="C28528">
        <v>15</v>
      </c>
    </row>
    <row r="28529" spans="1:3" x14ac:dyDescent="0.25">
      <c r="A28529" s="1">
        <v>699679937448721</v>
      </c>
      <c r="C28529">
        <v>15</v>
      </c>
    </row>
    <row r="28530" spans="1:3" x14ac:dyDescent="0.25">
      <c r="A28530" s="1">
        <v>518074916744766</v>
      </c>
      <c r="C28530">
        <v>15</v>
      </c>
    </row>
    <row r="28531" spans="1:3" x14ac:dyDescent="0.25">
      <c r="A28531" s="1">
        <v>159512132946550</v>
      </c>
      <c r="C28531">
        <v>15</v>
      </c>
    </row>
    <row r="28532" spans="1:3" x14ac:dyDescent="0.25">
      <c r="A28532" s="1">
        <v>338518422468965</v>
      </c>
      <c r="C28532">
        <v>15</v>
      </c>
    </row>
    <row r="28533" spans="1:3" x14ac:dyDescent="0.25">
      <c r="A28533" s="1">
        <v>514017359010284</v>
      </c>
      <c r="C28533">
        <v>15</v>
      </c>
    </row>
    <row r="28534" spans="1:3" x14ac:dyDescent="0.25">
      <c r="A28534" s="1">
        <v>537955766846930</v>
      </c>
      <c r="C28534">
        <v>15</v>
      </c>
    </row>
    <row r="28535" spans="1:3" x14ac:dyDescent="0.25">
      <c r="A28535" s="1">
        <v>610577156420920</v>
      </c>
      <c r="C28535">
        <v>15</v>
      </c>
    </row>
    <row r="28536" spans="1:3" x14ac:dyDescent="0.25">
      <c r="A28536" s="1">
        <v>303176897469662</v>
      </c>
      <c r="C28536">
        <v>15</v>
      </c>
    </row>
    <row r="28537" spans="1:3" x14ac:dyDescent="0.25">
      <c r="A28537" s="1">
        <v>254770412501138</v>
      </c>
      <c r="C28537">
        <v>15</v>
      </c>
    </row>
    <row r="28538" spans="1:3" x14ac:dyDescent="0.25">
      <c r="A28538" s="1">
        <v>616083315684081</v>
      </c>
      <c r="C28538">
        <v>15</v>
      </c>
    </row>
    <row r="28539" spans="1:3" x14ac:dyDescent="0.25">
      <c r="A28539" s="1">
        <v>126941938701684</v>
      </c>
      <c r="C28539">
        <v>15</v>
      </c>
    </row>
    <row r="28540" spans="1:3" x14ac:dyDescent="0.25">
      <c r="A28540" s="1">
        <v>283729486938034</v>
      </c>
      <c r="C28540">
        <v>15</v>
      </c>
    </row>
    <row r="28541" spans="1:3" x14ac:dyDescent="0.25">
      <c r="A28541" s="1">
        <v>122627989842488</v>
      </c>
      <c r="C28541">
        <v>15</v>
      </c>
    </row>
    <row r="28542" spans="1:3" x14ac:dyDescent="0.25">
      <c r="A28542" s="1">
        <v>132387036428785</v>
      </c>
      <c r="C28542">
        <v>15</v>
      </c>
    </row>
    <row r="28543" spans="1:3" x14ac:dyDescent="0.25">
      <c r="A28543" s="1">
        <v>583622117688904</v>
      </c>
      <c r="C28543">
        <v>15</v>
      </c>
    </row>
    <row r="28544" spans="1:3" x14ac:dyDescent="0.25">
      <c r="A28544" s="1">
        <v>158119666558185</v>
      </c>
      <c r="C28544">
        <v>15</v>
      </c>
    </row>
    <row r="28545" spans="1:3" x14ac:dyDescent="0.25">
      <c r="A28545" s="1">
        <v>815998906639770</v>
      </c>
      <c r="C28545">
        <v>15</v>
      </c>
    </row>
    <row r="28546" spans="1:3" x14ac:dyDescent="0.25">
      <c r="A28546" s="1">
        <v>276734599335688</v>
      </c>
      <c r="C28546">
        <v>15</v>
      </c>
    </row>
    <row r="28547" spans="1:3" x14ac:dyDescent="0.25">
      <c r="A28547" s="1">
        <v>410195810665639</v>
      </c>
      <c r="C28547">
        <v>15</v>
      </c>
    </row>
    <row r="28548" spans="1:3" x14ac:dyDescent="0.25">
      <c r="A28548" s="1">
        <v>571028707502965</v>
      </c>
      <c r="C28548">
        <v>15</v>
      </c>
    </row>
    <row r="28549" spans="1:3" x14ac:dyDescent="0.25">
      <c r="A28549" s="1">
        <v>928311772045136</v>
      </c>
      <c r="C28549">
        <v>15</v>
      </c>
    </row>
    <row r="28550" spans="1:3" x14ac:dyDescent="0.25">
      <c r="A28550" s="1">
        <v>392162242131199</v>
      </c>
      <c r="C28550">
        <v>15</v>
      </c>
    </row>
    <row r="28551" spans="1:3" x14ac:dyDescent="0.25">
      <c r="A28551" s="1">
        <v>379622061948958</v>
      </c>
      <c r="C28551">
        <v>15</v>
      </c>
    </row>
    <row r="28552" spans="1:3" x14ac:dyDescent="0.25">
      <c r="A28552" s="1">
        <v>737110273281300</v>
      </c>
      <c r="C28552">
        <v>15</v>
      </c>
    </row>
    <row r="28553" spans="1:3" x14ac:dyDescent="0.25">
      <c r="A28553" s="1">
        <v>390612101202952</v>
      </c>
      <c r="C28553">
        <v>15</v>
      </c>
    </row>
    <row r="28554" spans="1:3" x14ac:dyDescent="0.25">
      <c r="A28554" s="1">
        <v>588789905780442</v>
      </c>
      <c r="C28554">
        <v>15</v>
      </c>
    </row>
    <row r="28555" spans="1:3" x14ac:dyDescent="0.25">
      <c r="A28555" s="1">
        <v>558622390991544</v>
      </c>
      <c r="C28555">
        <v>15</v>
      </c>
    </row>
    <row r="28556" spans="1:3" x14ac:dyDescent="0.25">
      <c r="A28556" s="1">
        <v>133088324740927</v>
      </c>
      <c r="C28556">
        <v>15</v>
      </c>
    </row>
    <row r="28557" spans="1:3" x14ac:dyDescent="0.25">
      <c r="A28557" s="1">
        <v>791083825989797</v>
      </c>
      <c r="C28557">
        <v>15</v>
      </c>
    </row>
    <row r="28558" spans="1:3" x14ac:dyDescent="0.25">
      <c r="A28558" s="1">
        <v>283750739114182</v>
      </c>
      <c r="C28558">
        <v>15</v>
      </c>
    </row>
    <row r="28559" spans="1:3" x14ac:dyDescent="0.25">
      <c r="A28559" s="1">
        <v>354404624024607</v>
      </c>
      <c r="C28559">
        <v>15</v>
      </c>
    </row>
    <row r="28560" spans="1:3" x14ac:dyDescent="0.25">
      <c r="A28560" s="1">
        <v>257696278272902</v>
      </c>
      <c r="C28560">
        <v>15</v>
      </c>
    </row>
    <row r="28561" spans="1:3" x14ac:dyDescent="0.25">
      <c r="A28561" s="1">
        <v>924432471739468</v>
      </c>
      <c r="C28561">
        <v>15</v>
      </c>
    </row>
    <row r="28562" spans="1:3" x14ac:dyDescent="0.25">
      <c r="A28562" s="1">
        <v>334124184349253</v>
      </c>
      <c r="C28562">
        <v>15</v>
      </c>
    </row>
    <row r="28563" spans="1:3" x14ac:dyDescent="0.25">
      <c r="A28563" s="1">
        <v>413644452317006</v>
      </c>
      <c r="C28563">
        <v>15</v>
      </c>
    </row>
    <row r="28564" spans="1:3" x14ac:dyDescent="0.25">
      <c r="A28564" s="1">
        <v>935064816077261</v>
      </c>
      <c r="C28564">
        <v>15</v>
      </c>
    </row>
    <row r="28565" spans="1:3" x14ac:dyDescent="0.25">
      <c r="A28565" s="1">
        <v>262248961058116</v>
      </c>
      <c r="C28565">
        <v>15</v>
      </c>
    </row>
    <row r="28566" spans="1:3" x14ac:dyDescent="0.25">
      <c r="A28566" s="1">
        <v>316422088827599</v>
      </c>
      <c r="C28566">
        <v>15</v>
      </c>
    </row>
    <row r="28567" spans="1:3" x14ac:dyDescent="0.25">
      <c r="A28567" s="1">
        <v>171905153998298</v>
      </c>
      <c r="C28567">
        <v>15</v>
      </c>
    </row>
    <row r="28568" spans="1:3" x14ac:dyDescent="0.25">
      <c r="A28568" s="1">
        <v>780091392721574</v>
      </c>
      <c r="C28568">
        <v>15</v>
      </c>
    </row>
    <row r="28569" spans="1:3" x14ac:dyDescent="0.25">
      <c r="A28569" s="1">
        <v>369185042029844</v>
      </c>
      <c r="C28569">
        <v>15</v>
      </c>
    </row>
    <row r="28570" spans="1:3" x14ac:dyDescent="0.25">
      <c r="A28570" s="1">
        <v>158777355111591</v>
      </c>
      <c r="C28570">
        <v>15</v>
      </c>
    </row>
    <row r="28571" spans="1:3" x14ac:dyDescent="0.25">
      <c r="A28571" s="1">
        <v>314484409540603</v>
      </c>
      <c r="C28571">
        <v>15</v>
      </c>
    </row>
    <row r="28572" spans="1:3" x14ac:dyDescent="0.25">
      <c r="A28572" s="1">
        <v>591774134197213</v>
      </c>
      <c r="C28572">
        <v>15</v>
      </c>
    </row>
    <row r="28573" spans="1:3" x14ac:dyDescent="0.25">
      <c r="A28573" s="1">
        <v>462342749895543</v>
      </c>
      <c r="C28573">
        <v>15</v>
      </c>
    </row>
    <row r="28574" spans="1:3" x14ac:dyDescent="0.25">
      <c r="A28574" s="1">
        <v>731883157754910</v>
      </c>
      <c r="C28574">
        <v>15</v>
      </c>
    </row>
    <row r="28575" spans="1:3" x14ac:dyDescent="0.25">
      <c r="A28575" s="1">
        <v>904540566869215</v>
      </c>
      <c r="C28575">
        <v>15</v>
      </c>
    </row>
    <row r="28576" spans="1:3" x14ac:dyDescent="0.25">
      <c r="A28576" s="1">
        <v>660070260558935</v>
      </c>
      <c r="C28576">
        <v>15</v>
      </c>
    </row>
    <row r="28577" spans="1:3" x14ac:dyDescent="0.25">
      <c r="A28577" s="1">
        <v>178573792971449</v>
      </c>
      <c r="C28577">
        <v>15</v>
      </c>
    </row>
    <row r="28578" spans="1:3" x14ac:dyDescent="0.25">
      <c r="A28578" s="1">
        <v>486293014629278</v>
      </c>
      <c r="C28578">
        <v>15</v>
      </c>
    </row>
    <row r="28579" spans="1:3" x14ac:dyDescent="0.25">
      <c r="A28579" s="1">
        <v>892220410070507</v>
      </c>
      <c r="C28579">
        <v>15</v>
      </c>
    </row>
    <row r="28580" spans="1:3" x14ac:dyDescent="0.25">
      <c r="A28580" s="1">
        <v>975611676835606</v>
      </c>
      <c r="C28580">
        <v>15</v>
      </c>
    </row>
    <row r="28581" spans="1:3" x14ac:dyDescent="0.25">
      <c r="A28581" s="1">
        <v>761946566920793</v>
      </c>
      <c r="C28581">
        <v>15</v>
      </c>
    </row>
    <row r="28582" spans="1:3" x14ac:dyDescent="0.25">
      <c r="A28582" s="1">
        <v>694393867524759</v>
      </c>
      <c r="C28582">
        <v>15</v>
      </c>
    </row>
    <row r="28583" spans="1:3" x14ac:dyDescent="0.25">
      <c r="A28583" s="1">
        <v>500093075917385</v>
      </c>
      <c r="C28583">
        <v>15</v>
      </c>
    </row>
    <row r="28584" spans="1:3" x14ac:dyDescent="0.25">
      <c r="A28584" s="1">
        <v>461258734522459</v>
      </c>
      <c r="C28584">
        <v>15</v>
      </c>
    </row>
    <row r="28585" spans="1:3" x14ac:dyDescent="0.25">
      <c r="A28585" s="1">
        <v>451436378213884</v>
      </c>
      <c r="C28585">
        <v>15</v>
      </c>
    </row>
    <row r="28586" spans="1:3" x14ac:dyDescent="0.25">
      <c r="A28586" s="1">
        <v>194973750125274</v>
      </c>
      <c r="C28586">
        <v>15</v>
      </c>
    </row>
    <row r="28587" spans="1:3" x14ac:dyDescent="0.25">
      <c r="A28587" s="1">
        <v>938579687082059</v>
      </c>
      <c r="C28587">
        <v>15</v>
      </c>
    </row>
    <row r="28588" spans="1:3" x14ac:dyDescent="0.25">
      <c r="A28588" s="1">
        <v>342916840554761</v>
      </c>
      <c r="C28588">
        <v>15</v>
      </c>
    </row>
    <row r="28589" spans="1:3" x14ac:dyDescent="0.25">
      <c r="A28589" s="1">
        <v>814693440300175</v>
      </c>
      <c r="C28589">
        <v>15</v>
      </c>
    </row>
    <row r="28590" spans="1:3" x14ac:dyDescent="0.25">
      <c r="A28590" s="1">
        <v>959320790777301</v>
      </c>
      <c r="C28590">
        <v>15</v>
      </c>
    </row>
    <row r="28591" spans="1:3" x14ac:dyDescent="0.25">
      <c r="A28591" s="1">
        <v>955231856656437</v>
      </c>
      <c r="C28591">
        <v>15</v>
      </c>
    </row>
    <row r="28592" spans="1:3" x14ac:dyDescent="0.25">
      <c r="A28592" s="1">
        <v>137700954822270</v>
      </c>
      <c r="C28592">
        <v>15</v>
      </c>
    </row>
    <row r="28593" spans="1:3" x14ac:dyDescent="0.25">
      <c r="A28593" s="1">
        <v>333166353077182</v>
      </c>
      <c r="C28593">
        <v>15</v>
      </c>
    </row>
    <row r="28594" spans="1:3" x14ac:dyDescent="0.25">
      <c r="A28594" s="1">
        <v>619602770905010</v>
      </c>
      <c r="C28594">
        <v>15</v>
      </c>
    </row>
    <row r="28595" spans="1:3" x14ac:dyDescent="0.25">
      <c r="A28595" s="1">
        <v>676963449424242</v>
      </c>
      <c r="C28595">
        <v>15</v>
      </c>
    </row>
    <row r="28596" spans="1:3" x14ac:dyDescent="0.25">
      <c r="A28596" s="1">
        <v>339476455604054</v>
      </c>
      <c r="C28596">
        <v>15</v>
      </c>
    </row>
    <row r="28597" spans="1:3" x14ac:dyDescent="0.25">
      <c r="A28597" s="1">
        <v>858098433974998</v>
      </c>
      <c r="C28597">
        <v>15</v>
      </c>
    </row>
    <row r="28598" spans="1:3" x14ac:dyDescent="0.25">
      <c r="A28598" s="1">
        <v>642675857349294</v>
      </c>
      <c r="C28598">
        <v>15</v>
      </c>
    </row>
    <row r="28599" spans="1:3" x14ac:dyDescent="0.25">
      <c r="A28599" s="1">
        <v>259274212617587</v>
      </c>
      <c r="C28599">
        <v>15</v>
      </c>
    </row>
    <row r="28600" spans="1:3" x14ac:dyDescent="0.25">
      <c r="A28600" s="1">
        <v>631669535592097</v>
      </c>
      <c r="C28600">
        <v>15</v>
      </c>
    </row>
    <row r="28601" spans="1:3" x14ac:dyDescent="0.25">
      <c r="A28601" s="1">
        <v>204119949224066</v>
      </c>
      <c r="C28601">
        <v>15</v>
      </c>
    </row>
    <row r="28602" spans="1:3" x14ac:dyDescent="0.25">
      <c r="A28602" s="1">
        <v>335563636841801</v>
      </c>
      <c r="C28602">
        <v>15</v>
      </c>
    </row>
    <row r="28603" spans="1:3" x14ac:dyDescent="0.25">
      <c r="A28603" s="1">
        <v>322404188896628</v>
      </c>
      <c r="C28603">
        <v>15</v>
      </c>
    </row>
    <row r="28604" spans="1:3" x14ac:dyDescent="0.25">
      <c r="A28604" s="1">
        <v>669489568943210</v>
      </c>
      <c r="C28604">
        <v>15</v>
      </c>
    </row>
    <row r="28605" spans="1:3" x14ac:dyDescent="0.25">
      <c r="A28605" s="1">
        <v>229171511227187</v>
      </c>
      <c r="C28605">
        <v>15</v>
      </c>
    </row>
    <row r="28606" spans="1:3" x14ac:dyDescent="0.25">
      <c r="A28606" s="1">
        <v>275832070730115</v>
      </c>
      <c r="C28606">
        <v>15</v>
      </c>
    </row>
    <row r="28607" spans="1:3" x14ac:dyDescent="0.25">
      <c r="A28607" s="1">
        <v>320999315996657</v>
      </c>
      <c r="C28607">
        <v>15</v>
      </c>
    </row>
    <row r="28608" spans="1:3" x14ac:dyDescent="0.25">
      <c r="A28608" s="1">
        <v>459737916609035</v>
      </c>
      <c r="C28608">
        <v>15</v>
      </c>
    </row>
    <row r="28609" spans="1:3" x14ac:dyDescent="0.25">
      <c r="A28609" s="1">
        <v>738243426896508</v>
      </c>
      <c r="C28609">
        <v>15</v>
      </c>
    </row>
    <row r="28610" spans="1:3" x14ac:dyDescent="0.25">
      <c r="A28610" s="1">
        <v>551522397398877</v>
      </c>
      <c r="C28610">
        <v>15</v>
      </c>
    </row>
    <row r="28611" spans="1:3" x14ac:dyDescent="0.25">
      <c r="A28611" s="1">
        <v>247665281318358</v>
      </c>
      <c r="C28611">
        <v>15</v>
      </c>
    </row>
    <row r="28612" spans="1:3" x14ac:dyDescent="0.25">
      <c r="A28612" s="1">
        <v>316923910631652</v>
      </c>
      <c r="C28612">
        <v>15</v>
      </c>
    </row>
    <row r="28613" spans="1:3" x14ac:dyDescent="0.25">
      <c r="A28613" s="1">
        <v>873856435388251</v>
      </c>
      <c r="C28613">
        <v>15</v>
      </c>
    </row>
    <row r="28614" spans="1:3" x14ac:dyDescent="0.25">
      <c r="A28614" s="1">
        <v>975878464808344</v>
      </c>
      <c r="C28614">
        <v>15</v>
      </c>
    </row>
    <row r="28615" spans="1:3" x14ac:dyDescent="0.25">
      <c r="A28615" s="1">
        <v>673722399537696</v>
      </c>
      <c r="C28615">
        <v>15</v>
      </c>
    </row>
    <row r="28616" spans="1:3" x14ac:dyDescent="0.25">
      <c r="A28616" s="1">
        <v>901956460617245</v>
      </c>
      <c r="C28616">
        <v>15</v>
      </c>
    </row>
    <row r="28617" spans="1:3" x14ac:dyDescent="0.25">
      <c r="A28617" s="1">
        <v>742698450134761</v>
      </c>
      <c r="C28617">
        <v>15</v>
      </c>
    </row>
    <row r="28618" spans="1:3" x14ac:dyDescent="0.25">
      <c r="A28618" s="1">
        <v>949655464099496</v>
      </c>
      <c r="C28618">
        <v>15</v>
      </c>
    </row>
    <row r="28619" spans="1:3" x14ac:dyDescent="0.25">
      <c r="A28619" s="1">
        <v>129984522409964</v>
      </c>
      <c r="C28619">
        <v>15</v>
      </c>
    </row>
    <row r="28620" spans="1:3" x14ac:dyDescent="0.25">
      <c r="A28620" s="1">
        <v>567946751392979</v>
      </c>
      <c r="C28620">
        <v>15</v>
      </c>
    </row>
    <row r="28621" spans="1:3" x14ac:dyDescent="0.25">
      <c r="A28621" s="1">
        <v>280602719981911</v>
      </c>
      <c r="C28621">
        <v>15</v>
      </c>
    </row>
    <row r="28622" spans="1:3" x14ac:dyDescent="0.25">
      <c r="A28622" s="1">
        <v>711684632041423</v>
      </c>
      <c r="C28622">
        <v>15</v>
      </c>
    </row>
    <row r="28623" spans="1:3" x14ac:dyDescent="0.25">
      <c r="A28623" s="1">
        <v>223449155811034</v>
      </c>
      <c r="C28623">
        <v>15</v>
      </c>
    </row>
    <row r="28624" spans="1:3" x14ac:dyDescent="0.25">
      <c r="A28624" s="1">
        <v>702584327481774</v>
      </c>
      <c r="C28624">
        <v>15</v>
      </c>
    </row>
    <row r="28625" spans="1:3" x14ac:dyDescent="0.25">
      <c r="A28625" s="1">
        <v>435218639253448</v>
      </c>
      <c r="C28625">
        <v>15</v>
      </c>
    </row>
    <row r="28626" spans="1:3" x14ac:dyDescent="0.25">
      <c r="A28626" s="1">
        <v>500802063872935</v>
      </c>
      <c r="C28626">
        <v>15</v>
      </c>
    </row>
    <row r="28627" spans="1:3" x14ac:dyDescent="0.25">
      <c r="A28627" s="1">
        <v>923043871896634</v>
      </c>
      <c r="C28627">
        <v>15</v>
      </c>
    </row>
    <row r="28628" spans="1:3" x14ac:dyDescent="0.25">
      <c r="A28628" s="1">
        <v>167985180539739</v>
      </c>
      <c r="C28628">
        <v>15</v>
      </c>
    </row>
    <row r="28629" spans="1:3" x14ac:dyDescent="0.25">
      <c r="A28629" s="1">
        <v>445692242687835</v>
      </c>
      <c r="C28629">
        <v>15</v>
      </c>
    </row>
    <row r="28630" spans="1:3" x14ac:dyDescent="0.25">
      <c r="A28630" s="1">
        <v>373232694586208</v>
      </c>
      <c r="C28630">
        <v>15</v>
      </c>
    </row>
    <row r="28631" spans="1:3" x14ac:dyDescent="0.25">
      <c r="A28631" s="1">
        <v>226295108886759</v>
      </c>
      <c r="C28631">
        <v>15</v>
      </c>
    </row>
    <row r="28632" spans="1:3" x14ac:dyDescent="0.25">
      <c r="A28632" s="1">
        <v>866242906586292</v>
      </c>
      <c r="C28632">
        <v>15</v>
      </c>
    </row>
    <row r="28633" spans="1:3" x14ac:dyDescent="0.25">
      <c r="A28633" s="1">
        <v>540490146598288</v>
      </c>
      <c r="C28633">
        <v>15</v>
      </c>
    </row>
    <row r="28634" spans="1:3" x14ac:dyDescent="0.25">
      <c r="A28634" s="1">
        <v>635590101994872</v>
      </c>
      <c r="C28634">
        <v>15</v>
      </c>
    </row>
    <row r="28635" spans="1:3" x14ac:dyDescent="0.25">
      <c r="A28635" s="1">
        <v>237798739733153</v>
      </c>
      <c r="C28635">
        <v>15</v>
      </c>
    </row>
    <row r="28636" spans="1:3" x14ac:dyDescent="0.25">
      <c r="A28636" s="1">
        <v>461292774918273</v>
      </c>
      <c r="C28636">
        <v>15</v>
      </c>
    </row>
    <row r="28637" spans="1:3" x14ac:dyDescent="0.25">
      <c r="A28637" s="1">
        <v>402864801935418</v>
      </c>
      <c r="C28637">
        <v>15</v>
      </c>
    </row>
    <row r="28638" spans="1:3" x14ac:dyDescent="0.25">
      <c r="A28638" s="1">
        <v>444868526891322</v>
      </c>
      <c r="C28638">
        <v>15</v>
      </c>
    </row>
    <row r="28639" spans="1:3" x14ac:dyDescent="0.25">
      <c r="A28639" s="1">
        <v>577675529902632</v>
      </c>
      <c r="C28639">
        <v>15</v>
      </c>
    </row>
    <row r="28640" spans="1:3" x14ac:dyDescent="0.25">
      <c r="A28640" s="1">
        <v>683242824745349</v>
      </c>
      <c r="C28640">
        <v>15</v>
      </c>
    </row>
    <row r="28641" spans="1:3" x14ac:dyDescent="0.25">
      <c r="A28641" s="1">
        <v>308819781734688</v>
      </c>
      <c r="C28641">
        <v>15</v>
      </c>
    </row>
    <row r="28642" spans="1:3" x14ac:dyDescent="0.25">
      <c r="A28642" s="1">
        <v>124522885364784</v>
      </c>
      <c r="C28642">
        <v>15</v>
      </c>
    </row>
    <row r="28643" spans="1:3" x14ac:dyDescent="0.25">
      <c r="A28643" s="1">
        <v>123781346710294</v>
      </c>
      <c r="C28643">
        <v>15</v>
      </c>
    </row>
    <row r="28644" spans="1:3" x14ac:dyDescent="0.25">
      <c r="A28644" s="1">
        <v>656640806569603</v>
      </c>
      <c r="C28644">
        <v>15</v>
      </c>
    </row>
    <row r="28645" spans="1:3" x14ac:dyDescent="0.25">
      <c r="A28645" s="1">
        <v>947735877054851</v>
      </c>
      <c r="C28645">
        <v>15</v>
      </c>
    </row>
    <row r="28646" spans="1:3" x14ac:dyDescent="0.25">
      <c r="A28646" s="1">
        <v>912449925310334</v>
      </c>
      <c r="C28646">
        <v>15</v>
      </c>
    </row>
    <row r="28647" spans="1:3" x14ac:dyDescent="0.25">
      <c r="A28647" s="1">
        <v>857478121741401</v>
      </c>
      <c r="C28647">
        <v>15</v>
      </c>
    </row>
    <row r="28648" spans="1:3" x14ac:dyDescent="0.25">
      <c r="A28648" s="1">
        <v>116678698155729</v>
      </c>
      <c r="C28648">
        <v>15</v>
      </c>
    </row>
    <row r="28649" spans="1:3" x14ac:dyDescent="0.25">
      <c r="A28649" s="1">
        <v>572824078508063</v>
      </c>
      <c r="C28649">
        <v>15</v>
      </c>
    </row>
    <row r="28650" spans="1:3" x14ac:dyDescent="0.25">
      <c r="A28650" s="1">
        <v>451868327786142</v>
      </c>
      <c r="C28650">
        <v>15</v>
      </c>
    </row>
    <row r="28651" spans="1:3" x14ac:dyDescent="0.25">
      <c r="A28651" s="1">
        <v>289873635874008</v>
      </c>
      <c r="C28651">
        <v>15</v>
      </c>
    </row>
    <row r="28652" spans="1:3" x14ac:dyDescent="0.25">
      <c r="A28652" s="1">
        <v>726571565300238</v>
      </c>
      <c r="C28652">
        <v>15</v>
      </c>
    </row>
    <row r="28653" spans="1:3" x14ac:dyDescent="0.25">
      <c r="A28653" s="1">
        <v>790053731554614</v>
      </c>
      <c r="C28653">
        <v>15</v>
      </c>
    </row>
    <row r="28654" spans="1:3" x14ac:dyDescent="0.25">
      <c r="A28654" s="1">
        <v>851359016515917</v>
      </c>
      <c r="C28654">
        <v>15</v>
      </c>
    </row>
    <row r="28655" spans="1:3" x14ac:dyDescent="0.25">
      <c r="A28655" s="1">
        <v>437868568514659</v>
      </c>
      <c r="C28655">
        <v>15</v>
      </c>
    </row>
    <row r="28656" spans="1:3" x14ac:dyDescent="0.25">
      <c r="A28656" s="1">
        <v>159300570469184</v>
      </c>
      <c r="C28656">
        <v>15</v>
      </c>
    </row>
    <row r="28657" spans="1:3" x14ac:dyDescent="0.25">
      <c r="A28657" s="1">
        <v>758394372734569</v>
      </c>
      <c r="C28657">
        <v>15</v>
      </c>
    </row>
    <row r="28658" spans="1:3" x14ac:dyDescent="0.25">
      <c r="A28658" s="1">
        <v>848816242962850</v>
      </c>
      <c r="C28658">
        <v>15</v>
      </c>
    </row>
    <row r="28659" spans="1:3" x14ac:dyDescent="0.25">
      <c r="A28659" s="1">
        <v>670982896520891</v>
      </c>
      <c r="C28659">
        <v>15</v>
      </c>
    </row>
    <row r="28660" spans="1:3" x14ac:dyDescent="0.25">
      <c r="A28660" s="1">
        <v>607300837736634</v>
      </c>
      <c r="C28660">
        <v>15</v>
      </c>
    </row>
    <row r="28661" spans="1:3" x14ac:dyDescent="0.25">
      <c r="A28661" s="1">
        <v>443600632814632</v>
      </c>
      <c r="C28661">
        <v>15</v>
      </c>
    </row>
    <row r="28662" spans="1:3" x14ac:dyDescent="0.25">
      <c r="A28662" s="1">
        <v>806593338764487</v>
      </c>
      <c r="C28662">
        <v>15</v>
      </c>
    </row>
    <row r="28663" spans="1:3" x14ac:dyDescent="0.25">
      <c r="A28663" s="1">
        <v>589794239213454</v>
      </c>
      <c r="C28663">
        <v>15</v>
      </c>
    </row>
    <row r="28664" spans="1:3" x14ac:dyDescent="0.25">
      <c r="A28664" s="1">
        <v>979692988823848</v>
      </c>
      <c r="C28664">
        <v>15</v>
      </c>
    </row>
    <row r="28665" spans="1:3" x14ac:dyDescent="0.25">
      <c r="A28665" s="1">
        <v>189741631961398</v>
      </c>
      <c r="C28665">
        <v>15</v>
      </c>
    </row>
    <row r="28666" spans="1:3" x14ac:dyDescent="0.25">
      <c r="A28666" s="1">
        <v>870118480171807</v>
      </c>
      <c r="C28666">
        <v>15</v>
      </c>
    </row>
    <row r="28667" spans="1:3" x14ac:dyDescent="0.25">
      <c r="A28667" s="1">
        <v>134449595621759</v>
      </c>
      <c r="C28667">
        <v>15</v>
      </c>
    </row>
    <row r="28668" spans="1:3" x14ac:dyDescent="0.25">
      <c r="A28668" s="1">
        <v>204891967695873</v>
      </c>
      <c r="C28668">
        <v>15</v>
      </c>
    </row>
    <row r="28669" spans="1:3" x14ac:dyDescent="0.25">
      <c r="A28669" s="1">
        <v>745939473184447</v>
      </c>
      <c r="C28669">
        <v>15</v>
      </c>
    </row>
    <row r="28670" spans="1:3" x14ac:dyDescent="0.25">
      <c r="A28670" s="1">
        <v>342583022924781</v>
      </c>
      <c r="C28670">
        <v>15</v>
      </c>
    </row>
    <row r="28671" spans="1:3" x14ac:dyDescent="0.25">
      <c r="A28671" s="1">
        <v>154143169444712</v>
      </c>
      <c r="C28671">
        <v>15</v>
      </c>
    </row>
    <row r="28672" spans="1:3" x14ac:dyDescent="0.25">
      <c r="A28672" s="1">
        <v>764468520811761</v>
      </c>
      <c r="C28672">
        <v>15</v>
      </c>
    </row>
    <row r="28673" spans="1:3" x14ac:dyDescent="0.25">
      <c r="A28673" s="1">
        <v>103067716002946</v>
      </c>
      <c r="C28673">
        <v>15</v>
      </c>
    </row>
    <row r="28674" spans="1:3" x14ac:dyDescent="0.25">
      <c r="A28674" s="1">
        <v>526305131994799</v>
      </c>
      <c r="C28674">
        <v>15</v>
      </c>
    </row>
    <row r="28675" spans="1:3" x14ac:dyDescent="0.25">
      <c r="A28675" s="1">
        <v>279361827690824</v>
      </c>
      <c r="C28675">
        <v>15</v>
      </c>
    </row>
    <row r="28676" spans="1:3" x14ac:dyDescent="0.25">
      <c r="A28676" s="1">
        <v>207873560638540</v>
      </c>
      <c r="C28676">
        <v>15</v>
      </c>
    </row>
    <row r="28677" spans="1:3" x14ac:dyDescent="0.25">
      <c r="A28677" s="1">
        <v>488745930109554</v>
      </c>
      <c r="C28677">
        <v>15</v>
      </c>
    </row>
    <row r="28678" spans="1:3" x14ac:dyDescent="0.25">
      <c r="A28678" s="1">
        <v>358632187294438</v>
      </c>
      <c r="C28678">
        <v>15</v>
      </c>
    </row>
    <row r="28679" spans="1:3" x14ac:dyDescent="0.25">
      <c r="A28679" s="1">
        <v>365881365013892</v>
      </c>
      <c r="C28679">
        <v>15</v>
      </c>
    </row>
    <row r="28680" spans="1:3" x14ac:dyDescent="0.25">
      <c r="A28680" s="1">
        <v>132586413075209</v>
      </c>
      <c r="C28680">
        <v>15</v>
      </c>
    </row>
    <row r="28681" spans="1:3" x14ac:dyDescent="0.25">
      <c r="A28681" s="1">
        <v>644818243260417</v>
      </c>
      <c r="C28681">
        <v>15</v>
      </c>
    </row>
    <row r="28682" spans="1:3" x14ac:dyDescent="0.25">
      <c r="A28682" s="1">
        <v>879666814831122</v>
      </c>
      <c r="C28682">
        <v>15</v>
      </c>
    </row>
    <row r="28683" spans="1:3" x14ac:dyDescent="0.25">
      <c r="A28683" s="1">
        <v>692845316904818</v>
      </c>
      <c r="C28683">
        <v>15</v>
      </c>
    </row>
    <row r="28684" spans="1:3" x14ac:dyDescent="0.25">
      <c r="A28684" s="1">
        <v>983406800422399</v>
      </c>
      <c r="C28684">
        <v>15</v>
      </c>
    </row>
    <row r="28685" spans="1:3" x14ac:dyDescent="0.25">
      <c r="A28685" s="1">
        <v>506399489464349</v>
      </c>
      <c r="C28685">
        <v>15</v>
      </c>
    </row>
    <row r="28686" spans="1:3" x14ac:dyDescent="0.25">
      <c r="A28686" s="1">
        <v>604088075947225</v>
      </c>
      <c r="C28686">
        <v>15</v>
      </c>
    </row>
    <row r="28687" spans="1:3" x14ac:dyDescent="0.25">
      <c r="A28687" s="1">
        <v>886866656502296</v>
      </c>
      <c r="C28687">
        <v>15</v>
      </c>
    </row>
    <row r="28688" spans="1:3" x14ac:dyDescent="0.25">
      <c r="A28688" s="1">
        <v>924954117657743</v>
      </c>
      <c r="C28688">
        <v>15</v>
      </c>
    </row>
    <row r="28689" spans="1:3" x14ac:dyDescent="0.25">
      <c r="A28689" s="1">
        <v>416696531119900</v>
      </c>
      <c r="C28689">
        <v>15</v>
      </c>
    </row>
    <row r="28690" spans="1:3" x14ac:dyDescent="0.25">
      <c r="A28690" s="1">
        <v>679410861838290</v>
      </c>
      <c r="C28690">
        <v>15</v>
      </c>
    </row>
    <row r="28691" spans="1:3" x14ac:dyDescent="0.25">
      <c r="A28691" s="1">
        <v>180930665867420</v>
      </c>
      <c r="C28691">
        <v>15</v>
      </c>
    </row>
    <row r="28692" spans="1:3" x14ac:dyDescent="0.25">
      <c r="A28692" s="1">
        <v>650343481333151</v>
      </c>
      <c r="C28692">
        <v>15</v>
      </c>
    </row>
    <row r="28693" spans="1:3" x14ac:dyDescent="0.25">
      <c r="A28693" s="1">
        <v>700671823617492</v>
      </c>
      <c r="C28693">
        <v>15</v>
      </c>
    </row>
    <row r="28694" spans="1:3" x14ac:dyDescent="0.25">
      <c r="A28694" s="1">
        <v>518112871640600</v>
      </c>
      <c r="C28694">
        <v>15</v>
      </c>
    </row>
    <row r="28695" spans="1:3" x14ac:dyDescent="0.25">
      <c r="A28695" s="1">
        <v>563411484896593</v>
      </c>
      <c r="C28695">
        <v>15</v>
      </c>
    </row>
    <row r="28696" spans="1:3" x14ac:dyDescent="0.25">
      <c r="A28696" s="1">
        <v>654034604710784</v>
      </c>
      <c r="C28696">
        <v>15</v>
      </c>
    </row>
    <row r="28697" spans="1:3" x14ac:dyDescent="0.25">
      <c r="A28697" s="1">
        <v>259435019400703</v>
      </c>
      <c r="C28697">
        <v>15</v>
      </c>
    </row>
    <row r="28698" spans="1:3" x14ac:dyDescent="0.25">
      <c r="A28698" s="1">
        <v>123856519901611</v>
      </c>
      <c r="C28698">
        <v>15</v>
      </c>
    </row>
    <row r="28699" spans="1:3" x14ac:dyDescent="0.25">
      <c r="A28699" s="1">
        <v>749116357099468</v>
      </c>
      <c r="C28699">
        <v>15</v>
      </c>
    </row>
    <row r="28700" spans="1:3" x14ac:dyDescent="0.25">
      <c r="A28700" s="1">
        <v>129384032468242</v>
      </c>
      <c r="C28700">
        <v>15</v>
      </c>
    </row>
    <row r="28701" spans="1:3" x14ac:dyDescent="0.25">
      <c r="A28701" s="1">
        <v>612154064755300</v>
      </c>
      <c r="C28701">
        <v>15</v>
      </c>
    </row>
    <row r="28702" spans="1:3" x14ac:dyDescent="0.25">
      <c r="A28702" s="1">
        <v>764609332549996</v>
      </c>
      <c r="C28702">
        <v>15</v>
      </c>
    </row>
    <row r="28703" spans="1:3" x14ac:dyDescent="0.25">
      <c r="A28703" s="1">
        <v>157264552115079</v>
      </c>
      <c r="C28703">
        <v>15</v>
      </c>
    </row>
    <row r="28704" spans="1:3" x14ac:dyDescent="0.25">
      <c r="A28704" s="1">
        <v>672523635792416</v>
      </c>
      <c r="C28704">
        <v>15</v>
      </c>
    </row>
    <row r="28705" spans="1:3" x14ac:dyDescent="0.25">
      <c r="A28705" s="1">
        <v>942455793904263</v>
      </c>
      <c r="C28705">
        <v>15</v>
      </c>
    </row>
    <row r="28706" spans="1:3" x14ac:dyDescent="0.25">
      <c r="A28706" s="1">
        <v>341177469289723</v>
      </c>
      <c r="C28706">
        <v>15</v>
      </c>
    </row>
    <row r="28707" spans="1:3" x14ac:dyDescent="0.25">
      <c r="A28707" s="1">
        <v>772443146430516</v>
      </c>
      <c r="C28707">
        <v>15</v>
      </c>
    </row>
    <row r="28708" spans="1:3" x14ac:dyDescent="0.25">
      <c r="A28708" s="1">
        <v>254489303803854</v>
      </c>
      <c r="C28708">
        <v>15</v>
      </c>
    </row>
    <row r="28709" spans="1:3" x14ac:dyDescent="0.25">
      <c r="A28709" s="1">
        <v>380608856149714</v>
      </c>
      <c r="C28709">
        <v>15</v>
      </c>
    </row>
    <row r="28710" spans="1:3" x14ac:dyDescent="0.25">
      <c r="A28710" s="1">
        <v>889708270870931</v>
      </c>
      <c r="C28710">
        <v>15</v>
      </c>
    </row>
    <row r="28711" spans="1:3" x14ac:dyDescent="0.25">
      <c r="A28711" s="1">
        <v>269146993675286</v>
      </c>
      <c r="C28711">
        <v>15</v>
      </c>
    </row>
    <row r="28712" spans="1:3" x14ac:dyDescent="0.25">
      <c r="A28712" s="1">
        <v>356695087223567</v>
      </c>
      <c r="C28712">
        <v>15</v>
      </c>
    </row>
    <row r="28713" spans="1:3" x14ac:dyDescent="0.25">
      <c r="A28713" s="1">
        <v>997327089940884</v>
      </c>
      <c r="C28713">
        <v>15</v>
      </c>
    </row>
    <row r="28714" spans="1:3" x14ac:dyDescent="0.25">
      <c r="A28714" s="1">
        <v>282404211647182</v>
      </c>
      <c r="C28714">
        <v>15</v>
      </c>
    </row>
    <row r="28715" spans="1:3" x14ac:dyDescent="0.25">
      <c r="A28715" s="1">
        <v>958522329677865</v>
      </c>
      <c r="C28715">
        <v>15</v>
      </c>
    </row>
    <row r="28716" spans="1:3" x14ac:dyDescent="0.25">
      <c r="A28716" s="1">
        <v>644286658652885</v>
      </c>
      <c r="C28716">
        <v>15</v>
      </c>
    </row>
    <row r="28717" spans="1:3" x14ac:dyDescent="0.25">
      <c r="A28717" s="1">
        <v>356706575432632</v>
      </c>
      <c r="C28717">
        <v>15</v>
      </c>
    </row>
    <row r="28718" spans="1:3" x14ac:dyDescent="0.25">
      <c r="A28718" s="1">
        <v>451557854353737</v>
      </c>
      <c r="C28718">
        <v>15</v>
      </c>
    </row>
    <row r="28719" spans="1:3" x14ac:dyDescent="0.25">
      <c r="A28719" s="1">
        <v>954530384507133</v>
      </c>
      <c r="C28719">
        <v>15</v>
      </c>
    </row>
    <row r="28720" spans="1:3" x14ac:dyDescent="0.25">
      <c r="A28720" s="1">
        <v>570860916619676</v>
      </c>
      <c r="C28720">
        <v>15</v>
      </c>
    </row>
    <row r="28721" spans="1:3" x14ac:dyDescent="0.25">
      <c r="A28721" s="1">
        <v>505616535174614</v>
      </c>
      <c r="C28721">
        <v>15</v>
      </c>
    </row>
    <row r="28722" spans="1:3" x14ac:dyDescent="0.25">
      <c r="A28722" s="1">
        <v>433789586083154</v>
      </c>
      <c r="C28722">
        <v>15</v>
      </c>
    </row>
    <row r="28723" spans="1:3" x14ac:dyDescent="0.25">
      <c r="A28723" s="1">
        <v>232166801413848</v>
      </c>
      <c r="C28723">
        <v>15</v>
      </c>
    </row>
    <row r="28724" spans="1:3" x14ac:dyDescent="0.25">
      <c r="A28724" s="1">
        <v>979757709444845</v>
      </c>
      <c r="C28724">
        <v>15</v>
      </c>
    </row>
    <row r="28725" spans="1:3" x14ac:dyDescent="0.25">
      <c r="A28725" s="1">
        <v>382515639886695</v>
      </c>
      <c r="C28725">
        <v>15</v>
      </c>
    </row>
    <row r="28726" spans="1:3" x14ac:dyDescent="0.25">
      <c r="A28726" s="1">
        <v>997939524596896</v>
      </c>
      <c r="C28726">
        <v>15</v>
      </c>
    </row>
    <row r="28727" spans="1:3" x14ac:dyDescent="0.25">
      <c r="A28727" s="1">
        <v>993119659248582</v>
      </c>
      <c r="C28727">
        <v>15</v>
      </c>
    </row>
    <row r="28728" spans="1:3" x14ac:dyDescent="0.25">
      <c r="A28728" s="1">
        <v>538151700419801</v>
      </c>
      <c r="C28728">
        <v>15</v>
      </c>
    </row>
    <row r="28729" spans="1:3" x14ac:dyDescent="0.25">
      <c r="A28729" s="1">
        <v>593105759742459</v>
      </c>
      <c r="C28729">
        <v>15</v>
      </c>
    </row>
    <row r="28730" spans="1:3" x14ac:dyDescent="0.25">
      <c r="A28730" s="1">
        <v>480427342837304</v>
      </c>
      <c r="C28730">
        <v>15</v>
      </c>
    </row>
    <row r="28731" spans="1:3" x14ac:dyDescent="0.25">
      <c r="A28731" s="1">
        <v>869925035295127</v>
      </c>
      <c r="C28731">
        <v>15</v>
      </c>
    </row>
    <row r="28732" spans="1:3" x14ac:dyDescent="0.25">
      <c r="A28732" s="1">
        <v>640434647985340</v>
      </c>
      <c r="C28732">
        <v>15</v>
      </c>
    </row>
    <row r="28733" spans="1:3" x14ac:dyDescent="0.25">
      <c r="A28733" s="1">
        <v>661135421482028</v>
      </c>
      <c r="C28733">
        <v>15</v>
      </c>
    </row>
    <row r="28734" spans="1:3" x14ac:dyDescent="0.25">
      <c r="A28734" s="1">
        <v>540799269657128</v>
      </c>
      <c r="C28734">
        <v>15</v>
      </c>
    </row>
    <row r="28735" spans="1:3" x14ac:dyDescent="0.25">
      <c r="A28735" s="1">
        <v>223292985735050</v>
      </c>
      <c r="C28735">
        <v>15</v>
      </c>
    </row>
    <row r="28736" spans="1:3" x14ac:dyDescent="0.25">
      <c r="A28736" s="1">
        <v>989871864126991</v>
      </c>
      <c r="C28736">
        <v>15</v>
      </c>
    </row>
    <row r="28737" spans="1:3" x14ac:dyDescent="0.25">
      <c r="A28737" s="1">
        <v>690311530391313</v>
      </c>
      <c r="C28737">
        <v>15</v>
      </c>
    </row>
    <row r="28738" spans="1:3" x14ac:dyDescent="0.25">
      <c r="A28738" s="1">
        <v>845992595905307</v>
      </c>
      <c r="C28738">
        <v>15</v>
      </c>
    </row>
    <row r="28739" spans="1:3" x14ac:dyDescent="0.25">
      <c r="A28739" s="1">
        <v>900413973568518</v>
      </c>
      <c r="C28739">
        <v>15</v>
      </c>
    </row>
    <row r="28740" spans="1:3" x14ac:dyDescent="0.25">
      <c r="A28740" s="1">
        <v>758613256686045</v>
      </c>
      <c r="C28740">
        <v>15</v>
      </c>
    </row>
    <row r="28741" spans="1:3" x14ac:dyDescent="0.25">
      <c r="A28741" s="1">
        <v>832519534583131</v>
      </c>
      <c r="C28741">
        <v>15</v>
      </c>
    </row>
    <row r="28742" spans="1:3" x14ac:dyDescent="0.25">
      <c r="A28742" s="1">
        <v>813065276339509</v>
      </c>
      <c r="C28742">
        <v>15</v>
      </c>
    </row>
    <row r="28743" spans="1:3" x14ac:dyDescent="0.25">
      <c r="A28743" s="1">
        <v>611991891246971</v>
      </c>
      <c r="C28743">
        <v>15</v>
      </c>
    </row>
    <row r="28744" spans="1:3" x14ac:dyDescent="0.25">
      <c r="A28744" s="1">
        <v>963970548969214</v>
      </c>
      <c r="C28744">
        <v>15</v>
      </c>
    </row>
    <row r="28745" spans="1:3" x14ac:dyDescent="0.25">
      <c r="A28745" s="1">
        <v>361368877450598</v>
      </c>
      <c r="C28745">
        <v>15</v>
      </c>
    </row>
    <row r="28746" spans="1:3" x14ac:dyDescent="0.25">
      <c r="A28746" s="1">
        <v>898865809031313</v>
      </c>
      <c r="C28746">
        <v>15</v>
      </c>
    </row>
    <row r="28747" spans="1:3" x14ac:dyDescent="0.25">
      <c r="A28747" s="1">
        <v>118033468328663</v>
      </c>
      <c r="C28747">
        <v>15</v>
      </c>
    </row>
    <row r="28748" spans="1:3" x14ac:dyDescent="0.25">
      <c r="A28748" s="1">
        <v>974856688649427</v>
      </c>
      <c r="C28748">
        <v>15</v>
      </c>
    </row>
    <row r="28749" spans="1:3" x14ac:dyDescent="0.25">
      <c r="A28749" s="1">
        <v>974635760369736</v>
      </c>
      <c r="C28749">
        <v>15</v>
      </c>
    </row>
    <row r="28750" spans="1:3" x14ac:dyDescent="0.25">
      <c r="A28750" s="1">
        <v>703506821992981</v>
      </c>
      <c r="C28750">
        <v>15</v>
      </c>
    </row>
    <row r="28751" spans="1:3" x14ac:dyDescent="0.25">
      <c r="A28751" s="1">
        <v>989791996433415</v>
      </c>
      <c r="C28751">
        <v>15</v>
      </c>
    </row>
    <row r="28752" spans="1:3" x14ac:dyDescent="0.25">
      <c r="A28752" s="1">
        <v>942218840344009</v>
      </c>
      <c r="C28752">
        <v>15</v>
      </c>
    </row>
    <row r="28753" spans="1:3" x14ac:dyDescent="0.25">
      <c r="A28753" s="1">
        <v>896254018835956</v>
      </c>
      <c r="C28753">
        <v>15</v>
      </c>
    </row>
    <row r="28754" spans="1:3" x14ac:dyDescent="0.25">
      <c r="A28754" s="1">
        <v>885654542384617</v>
      </c>
      <c r="C28754">
        <v>15</v>
      </c>
    </row>
    <row r="28755" spans="1:3" x14ac:dyDescent="0.25">
      <c r="A28755" s="1">
        <v>353444743254510</v>
      </c>
      <c r="C28755">
        <v>15</v>
      </c>
    </row>
    <row r="28756" spans="1:3" x14ac:dyDescent="0.25">
      <c r="A28756" s="1">
        <v>352806075118040</v>
      </c>
      <c r="C28756">
        <v>15</v>
      </c>
    </row>
    <row r="28757" spans="1:3" x14ac:dyDescent="0.25">
      <c r="A28757" s="1">
        <v>674210169455546</v>
      </c>
      <c r="C28757">
        <v>15</v>
      </c>
    </row>
    <row r="28758" spans="1:3" x14ac:dyDescent="0.25">
      <c r="A28758" s="1">
        <v>852549715176295</v>
      </c>
      <c r="C28758">
        <v>15</v>
      </c>
    </row>
    <row r="28759" spans="1:3" x14ac:dyDescent="0.25">
      <c r="A28759" s="1">
        <v>696594885943814</v>
      </c>
      <c r="C28759">
        <v>15</v>
      </c>
    </row>
    <row r="28760" spans="1:3" x14ac:dyDescent="0.25">
      <c r="A28760" s="1">
        <v>631270805624700</v>
      </c>
      <c r="C28760">
        <v>15</v>
      </c>
    </row>
    <row r="28761" spans="1:3" x14ac:dyDescent="0.25">
      <c r="A28761" s="1">
        <v>522205174620163</v>
      </c>
      <c r="C28761">
        <v>15</v>
      </c>
    </row>
    <row r="28762" spans="1:3" x14ac:dyDescent="0.25">
      <c r="A28762" s="1">
        <v>217392677002791</v>
      </c>
      <c r="C28762">
        <v>15</v>
      </c>
    </row>
    <row r="28763" spans="1:3" x14ac:dyDescent="0.25">
      <c r="A28763" s="1">
        <v>305647155723405</v>
      </c>
      <c r="C28763">
        <v>15</v>
      </c>
    </row>
    <row r="28764" spans="1:3" x14ac:dyDescent="0.25">
      <c r="A28764" s="1">
        <v>753001298893298</v>
      </c>
      <c r="C28764">
        <v>15</v>
      </c>
    </row>
    <row r="28765" spans="1:3" x14ac:dyDescent="0.25">
      <c r="A28765" s="1">
        <v>962465469844617</v>
      </c>
      <c r="C28765">
        <v>15</v>
      </c>
    </row>
    <row r="28766" spans="1:3" x14ac:dyDescent="0.25">
      <c r="A28766" s="1">
        <v>533533122997929</v>
      </c>
      <c r="C28766">
        <v>15</v>
      </c>
    </row>
    <row r="28767" spans="1:3" x14ac:dyDescent="0.25">
      <c r="A28767" s="1">
        <v>346973193894776</v>
      </c>
      <c r="C28767">
        <v>15</v>
      </c>
    </row>
    <row r="28768" spans="1:3" x14ac:dyDescent="0.25">
      <c r="A28768" s="1">
        <v>941661662054985</v>
      </c>
      <c r="C28768">
        <v>15</v>
      </c>
    </row>
    <row r="28769" spans="1:3" x14ac:dyDescent="0.25">
      <c r="A28769" s="1">
        <v>528902232890294</v>
      </c>
      <c r="C28769">
        <v>15</v>
      </c>
    </row>
    <row r="28770" spans="1:3" x14ac:dyDescent="0.25">
      <c r="A28770" s="1">
        <v>731773774127606</v>
      </c>
      <c r="C28770">
        <v>15</v>
      </c>
    </row>
    <row r="28771" spans="1:3" x14ac:dyDescent="0.25">
      <c r="A28771" s="1">
        <v>615085391286224</v>
      </c>
      <c r="C28771">
        <v>15</v>
      </c>
    </row>
    <row r="28772" spans="1:3" x14ac:dyDescent="0.25">
      <c r="A28772" s="1">
        <v>481203710900025</v>
      </c>
      <c r="C28772">
        <v>15</v>
      </c>
    </row>
    <row r="28773" spans="1:3" x14ac:dyDescent="0.25">
      <c r="A28773" s="1">
        <v>745876665561182</v>
      </c>
      <c r="C28773">
        <v>15</v>
      </c>
    </row>
    <row r="28774" spans="1:3" x14ac:dyDescent="0.25">
      <c r="A28774" s="1">
        <v>388645406548836</v>
      </c>
      <c r="C28774">
        <v>15</v>
      </c>
    </row>
    <row r="28775" spans="1:3" x14ac:dyDescent="0.25">
      <c r="A28775" s="1">
        <v>701124881299024</v>
      </c>
      <c r="C28775">
        <v>15</v>
      </c>
    </row>
    <row r="28776" spans="1:3" x14ac:dyDescent="0.25">
      <c r="A28776" s="1">
        <v>426327451290359</v>
      </c>
      <c r="C28776">
        <v>15</v>
      </c>
    </row>
    <row r="28777" spans="1:3" x14ac:dyDescent="0.25">
      <c r="A28777" s="1">
        <v>445984215237818</v>
      </c>
      <c r="C28777">
        <v>15</v>
      </c>
    </row>
    <row r="28778" spans="1:3" x14ac:dyDescent="0.25">
      <c r="A28778" s="1">
        <v>536493773541184</v>
      </c>
      <c r="C28778">
        <v>15</v>
      </c>
    </row>
    <row r="28779" spans="1:3" x14ac:dyDescent="0.25">
      <c r="A28779" s="1">
        <v>418071041493667</v>
      </c>
      <c r="C28779">
        <v>15</v>
      </c>
    </row>
    <row r="28780" spans="1:3" x14ac:dyDescent="0.25">
      <c r="A28780" s="1">
        <v>287023817580785</v>
      </c>
      <c r="C28780">
        <v>15</v>
      </c>
    </row>
    <row r="28781" spans="1:3" x14ac:dyDescent="0.25">
      <c r="A28781" s="1">
        <v>783292644350103</v>
      </c>
      <c r="C28781">
        <v>15</v>
      </c>
    </row>
    <row r="28782" spans="1:3" x14ac:dyDescent="0.25">
      <c r="A28782" s="1">
        <v>972565575770790</v>
      </c>
      <c r="C28782">
        <v>15</v>
      </c>
    </row>
    <row r="28783" spans="1:3" x14ac:dyDescent="0.25">
      <c r="A28783" s="1">
        <v>355337524739214</v>
      </c>
      <c r="C28783">
        <v>15</v>
      </c>
    </row>
    <row r="28784" spans="1:3" x14ac:dyDescent="0.25">
      <c r="A28784" s="1">
        <v>144443885801788</v>
      </c>
      <c r="C28784">
        <v>15</v>
      </c>
    </row>
    <row r="28785" spans="1:3" x14ac:dyDescent="0.25">
      <c r="A28785" s="1">
        <v>350627236283400</v>
      </c>
      <c r="C28785">
        <v>15</v>
      </c>
    </row>
    <row r="28786" spans="1:3" x14ac:dyDescent="0.25">
      <c r="A28786" s="1">
        <v>364989685304478</v>
      </c>
      <c r="C28786">
        <v>15</v>
      </c>
    </row>
    <row r="28787" spans="1:3" x14ac:dyDescent="0.25">
      <c r="A28787" s="1">
        <v>191287826215543</v>
      </c>
      <c r="C28787">
        <v>15</v>
      </c>
    </row>
    <row r="28788" spans="1:3" x14ac:dyDescent="0.25">
      <c r="A28788" s="1">
        <v>933409607743707</v>
      </c>
      <c r="C28788">
        <v>15</v>
      </c>
    </row>
    <row r="28789" spans="1:3" x14ac:dyDescent="0.25">
      <c r="A28789" s="1">
        <v>178323235909507</v>
      </c>
      <c r="C28789">
        <v>15</v>
      </c>
    </row>
    <row r="28790" spans="1:3" x14ac:dyDescent="0.25">
      <c r="A28790" s="1">
        <v>181130926277284</v>
      </c>
      <c r="C28790">
        <v>15</v>
      </c>
    </row>
    <row r="28791" spans="1:3" x14ac:dyDescent="0.25">
      <c r="A28791" s="1">
        <v>728413148616056</v>
      </c>
      <c r="C28791">
        <v>15</v>
      </c>
    </row>
    <row r="28792" spans="1:3" x14ac:dyDescent="0.25">
      <c r="A28792" s="1">
        <v>573579154013503</v>
      </c>
      <c r="C28792">
        <v>15</v>
      </c>
    </row>
    <row r="28793" spans="1:3" x14ac:dyDescent="0.25">
      <c r="A28793" s="1">
        <v>793468497428139</v>
      </c>
      <c r="C28793">
        <v>15</v>
      </c>
    </row>
    <row r="28794" spans="1:3" x14ac:dyDescent="0.25">
      <c r="A28794" s="1">
        <v>178848821708337</v>
      </c>
      <c r="C28794">
        <v>15</v>
      </c>
    </row>
    <row r="28795" spans="1:3" x14ac:dyDescent="0.25">
      <c r="A28795" s="1">
        <v>647558641774086</v>
      </c>
      <c r="C28795">
        <v>15</v>
      </c>
    </row>
    <row r="28796" spans="1:3" x14ac:dyDescent="0.25">
      <c r="A28796" s="1">
        <v>270959146777230</v>
      </c>
      <c r="C28796">
        <v>15</v>
      </c>
    </row>
    <row r="28797" spans="1:3" x14ac:dyDescent="0.25">
      <c r="A28797" s="1">
        <v>204609871101821</v>
      </c>
      <c r="C28797">
        <v>15</v>
      </c>
    </row>
    <row r="28798" spans="1:3" x14ac:dyDescent="0.25">
      <c r="A28798" s="1">
        <v>837878987887429</v>
      </c>
      <c r="C28798">
        <v>15</v>
      </c>
    </row>
    <row r="28799" spans="1:3" x14ac:dyDescent="0.25">
      <c r="A28799" s="1">
        <v>163555519787811</v>
      </c>
      <c r="C28799">
        <v>15</v>
      </c>
    </row>
    <row r="28800" spans="1:3" x14ac:dyDescent="0.25">
      <c r="A28800" s="1">
        <v>741408383257852</v>
      </c>
      <c r="C28800">
        <v>15</v>
      </c>
    </row>
    <row r="28801" spans="1:3" x14ac:dyDescent="0.25">
      <c r="A28801" s="1">
        <v>778147261128046</v>
      </c>
      <c r="C28801">
        <v>15</v>
      </c>
    </row>
    <row r="28802" spans="1:3" x14ac:dyDescent="0.25">
      <c r="A28802" s="1">
        <v>357326455993738</v>
      </c>
      <c r="C28802">
        <v>15</v>
      </c>
    </row>
    <row r="28803" spans="1:3" x14ac:dyDescent="0.25">
      <c r="A28803" s="1">
        <v>710757263085339</v>
      </c>
      <c r="C28803">
        <v>15</v>
      </c>
    </row>
    <row r="28804" spans="1:3" x14ac:dyDescent="0.25">
      <c r="A28804" s="1">
        <v>413324831891166</v>
      </c>
      <c r="C28804">
        <v>15</v>
      </c>
    </row>
    <row r="28805" spans="1:3" x14ac:dyDescent="0.25">
      <c r="A28805" s="1">
        <v>239279775704703</v>
      </c>
      <c r="C28805">
        <v>15</v>
      </c>
    </row>
    <row r="28806" spans="1:3" x14ac:dyDescent="0.25">
      <c r="A28806" s="1">
        <v>873328648029264</v>
      </c>
      <c r="C28806">
        <v>15</v>
      </c>
    </row>
    <row r="28807" spans="1:3" x14ac:dyDescent="0.25">
      <c r="A28807" s="1">
        <v>292850133726930</v>
      </c>
      <c r="C28807">
        <v>15</v>
      </c>
    </row>
    <row r="28808" spans="1:3" x14ac:dyDescent="0.25">
      <c r="A28808" s="1">
        <v>189900912481454</v>
      </c>
      <c r="C28808">
        <v>15</v>
      </c>
    </row>
    <row r="28809" spans="1:3" x14ac:dyDescent="0.25">
      <c r="A28809" s="1">
        <v>216006637336328</v>
      </c>
      <c r="C28809">
        <v>15</v>
      </c>
    </row>
    <row r="28810" spans="1:3" x14ac:dyDescent="0.25">
      <c r="A28810" s="1">
        <v>710588206585207</v>
      </c>
      <c r="C28810">
        <v>15</v>
      </c>
    </row>
    <row r="28811" spans="1:3" x14ac:dyDescent="0.25">
      <c r="A28811" s="1">
        <v>585238385157840</v>
      </c>
      <c r="C28811">
        <v>15</v>
      </c>
    </row>
    <row r="28812" spans="1:3" x14ac:dyDescent="0.25">
      <c r="A28812" s="1">
        <v>922388341408943</v>
      </c>
      <c r="C28812">
        <v>15</v>
      </c>
    </row>
    <row r="28813" spans="1:3" x14ac:dyDescent="0.25">
      <c r="A28813" s="1">
        <v>401611779531657</v>
      </c>
      <c r="C28813">
        <v>15</v>
      </c>
    </row>
    <row r="28814" spans="1:3" x14ac:dyDescent="0.25">
      <c r="A28814" s="1">
        <v>330382027258561</v>
      </c>
      <c r="C28814">
        <v>15</v>
      </c>
    </row>
    <row r="28815" spans="1:3" x14ac:dyDescent="0.25">
      <c r="A28815" s="1">
        <v>969956256057206</v>
      </c>
      <c r="C28815">
        <v>15</v>
      </c>
    </row>
    <row r="28816" spans="1:3" x14ac:dyDescent="0.25">
      <c r="A28816" s="1">
        <v>586240641967386</v>
      </c>
      <c r="C28816">
        <v>15</v>
      </c>
    </row>
    <row r="28817" spans="1:3" x14ac:dyDescent="0.25">
      <c r="A28817" s="1">
        <v>754223398224102</v>
      </c>
      <c r="C28817">
        <v>15</v>
      </c>
    </row>
    <row r="28818" spans="1:3" x14ac:dyDescent="0.25">
      <c r="A28818" s="1">
        <v>278147770154424</v>
      </c>
      <c r="C28818">
        <v>15</v>
      </c>
    </row>
    <row r="28819" spans="1:3" x14ac:dyDescent="0.25">
      <c r="A28819" s="1">
        <v>391114502612714</v>
      </c>
      <c r="C28819">
        <v>15</v>
      </c>
    </row>
    <row r="28820" spans="1:3" x14ac:dyDescent="0.25">
      <c r="A28820" s="1">
        <v>710851650061124</v>
      </c>
      <c r="C28820">
        <v>15</v>
      </c>
    </row>
    <row r="28821" spans="1:3" x14ac:dyDescent="0.25">
      <c r="A28821" s="1">
        <v>321763998545833</v>
      </c>
      <c r="C28821">
        <v>15</v>
      </c>
    </row>
    <row r="28822" spans="1:3" x14ac:dyDescent="0.25">
      <c r="A28822" s="1">
        <v>634207665887034</v>
      </c>
      <c r="C28822">
        <v>15</v>
      </c>
    </row>
    <row r="28823" spans="1:3" x14ac:dyDescent="0.25">
      <c r="A28823" s="1">
        <v>106968350427227</v>
      </c>
      <c r="C28823">
        <v>15</v>
      </c>
    </row>
    <row r="28824" spans="1:3" x14ac:dyDescent="0.25">
      <c r="A28824" s="1">
        <v>261563356678709</v>
      </c>
      <c r="C28824">
        <v>15</v>
      </c>
    </row>
    <row r="28825" spans="1:3" x14ac:dyDescent="0.25">
      <c r="A28825" s="1">
        <v>675945510327284</v>
      </c>
      <c r="C28825">
        <v>15</v>
      </c>
    </row>
    <row r="28826" spans="1:3" x14ac:dyDescent="0.25">
      <c r="A28826" s="1">
        <v>212248207891496</v>
      </c>
      <c r="C28826">
        <v>15</v>
      </c>
    </row>
    <row r="28827" spans="1:3" x14ac:dyDescent="0.25">
      <c r="A28827" s="1">
        <v>887770041680784</v>
      </c>
      <c r="C28827">
        <v>15</v>
      </c>
    </row>
    <row r="28828" spans="1:3" x14ac:dyDescent="0.25">
      <c r="A28828" s="1">
        <v>613369517025563</v>
      </c>
      <c r="C28828">
        <v>15</v>
      </c>
    </row>
    <row r="28829" spans="1:3" x14ac:dyDescent="0.25">
      <c r="A28829" s="1">
        <v>289247183675058</v>
      </c>
      <c r="C28829">
        <v>15</v>
      </c>
    </row>
    <row r="28830" spans="1:3" x14ac:dyDescent="0.25">
      <c r="A28830" s="1">
        <v>990374277649114</v>
      </c>
      <c r="C28830">
        <v>15</v>
      </c>
    </row>
    <row r="28831" spans="1:3" x14ac:dyDescent="0.25">
      <c r="A28831" s="1">
        <v>914084008822271</v>
      </c>
      <c r="C28831">
        <v>15</v>
      </c>
    </row>
    <row r="28832" spans="1:3" x14ac:dyDescent="0.25">
      <c r="A28832" s="1">
        <v>104405758353737</v>
      </c>
      <c r="C28832">
        <v>15</v>
      </c>
    </row>
    <row r="28833" spans="1:3" x14ac:dyDescent="0.25">
      <c r="A28833" s="1">
        <v>263129607657758</v>
      </c>
      <c r="C28833">
        <v>15</v>
      </c>
    </row>
    <row r="28834" spans="1:3" x14ac:dyDescent="0.25">
      <c r="A28834" s="1">
        <v>750084111676255</v>
      </c>
      <c r="C28834">
        <v>15</v>
      </c>
    </row>
    <row r="28835" spans="1:3" x14ac:dyDescent="0.25">
      <c r="A28835" s="1">
        <v>107767143914898</v>
      </c>
      <c r="C28835">
        <v>15</v>
      </c>
    </row>
    <row r="28836" spans="1:3" x14ac:dyDescent="0.25">
      <c r="A28836" s="1">
        <v>920499060597418</v>
      </c>
      <c r="C28836">
        <v>15</v>
      </c>
    </row>
    <row r="28837" spans="1:3" x14ac:dyDescent="0.25">
      <c r="A28837" s="1">
        <v>148405746460223</v>
      </c>
      <c r="C28837">
        <v>15</v>
      </c>
    </row>
    <row r="28838" spans="1:3" x14ac:dyDescent="0.25">
      <c r="A28838" s="1">
        <v>210226933342652</v>
      </c>
      <c r="C28838">
        <v>15</v>
      </c>
    </row>
    <row r="28839" spans="1:3" x14ac:dyDescent="0.25">
      <c r="A28839" s="1">
        <v>933589563014479</v>
      </c>
      <c r="C28839">
        <v>15</v>
      </c>
    </row>
    <row r="28840" spans="1:3" x14ac:dyDescent="0.25">
      <c r="A28840" s="1">
        <v>985243376392278</v>
      </c>
      <c r="C28840">
        <v>15</v>
      </c>
    </row>
    <row r="28841" spans="1:3" x14ac:dyDescent="0.25">
      <c r="A28841" s="1">
        <v>441442687622407</v>
      </c>
      <c r="C28841">
        <v>15</v>
      </c>
    </row>
    <row r="28842" spans="1:3" x14ac:dyDescent="0.25">
      <c r="A28842" s="1">
        <v>544471897748380</v>
      </c>
      <c r="C28842">
        <v>15</v>
      </c>
    </row>
    <row r="28843" spans="1:3" x14ac:dyDescent="0.25">
      <c r="A28843" s="1">
        <v>975544660418894</v>
      </c>
      <c r="C28843">
        <v>15</v>
      </c>
    </row>
    <row r="28844" spans="1:3" x14ac:dyDescent="0.25">
      <c r="A28844" s="1">
        <v>769554612985441</v>
      </c>
      <c r="C28844">
        <v>15</v>
      </c>
    </row>
    <row r="28845" spans="1:3" x14ac:dyDescent="0.25">
      <c r="A28845" s="1">
        <v>333789754770816</v>
      </c>
      <c r="C28845">
        <v>15</v>
      </c>
    </row>
    <row r="28846" spans="1:3" x14ac:dyDescent="0.25">
      <c r="A28846" s="1">
        <v>418106263120916</v>
      </c>
      <c r="C28846">
        <v>15</v>
      </c>
    </row>
    <row r="28847" spans="1:3" x14ac:dyDescent="0.25">
      <c r="A28847" s="1">
        <v>389815001224176</v>
      </c>
      <c r="C28847">
        <v>15</v>
      </c>
    </row>
    <row r="28848" spans="1:3" x14ac:dyDescent="0.25">
      <c r="A28848" s="1">
        <v>576278449884626</v>
      </c>
      <c r="C28848">
        <v>15</v>
      </c>
    </row>
    <row r="28849" spans="1:3" x14ac:dyDescent="0.25">
      <c r="A28849" s="1">
        <v>328181230790649</v>
      </c>
      <c r="C28849">
        <v>15</v>
      </c>
    </row>
    <row r="28850" spans="1:3" x14ac:dyDescent="0.25">
      <c r="A28850" s="1">
        <v>351347642780289</v>
      </c>
      <c r="C28850">
        <v>15</v>
      </c>
    </row>
    <row r="28851" spans="1:3" x14ac:dyDescent="0.25">
      <c r="A28851" s="1">
        <v>810766693708132</v>
      </c>
      <c r="C28851">
        <v>15</v>
      </c>
    </row>
    <row r="28852" spans="1:3" x14ac:dyDescent="0.25">
      <c r="A28852" s="1">
        <v>892669455329691</v>
      </c>
      <c r="C28852">
        <v>15</v>
      </c>
    </row>
    <row r="28853" spans="1:3" x14ac:dyDescent="0.25">
      <c r="A28853" s="1">
        <v>537385239955200</v>
      </c>
      <c r="C28853">
        <v>15</v>
      </c>
    </row>
    <row r="28854" spans="1:3" x14ac:dyDescent="0.25">
      <c r="A28854" s="1">
        <v>350262108740383</v>
      </c>
      <c r="C28854">
        <v>15</v>
      </c>
    </row>
    <row r="28855" spans="1:3" x14ac:dyDescent="0.25">
      <c r="A28855" s="1">
        <v>639834534706345</v>
      </c>
      <c r="C28855">
        <v>15</v>
      </c>
    </row>
    <row r="28856" spans="1:3" x14ac:dyDescent="0.25">
      <c r="A28856" s="1">
        <v>178904670647326</v>
      </c>
      <c r="C28856">
        <v>15</v>
      </c>
    </row>
    <row r="28857" spans="1:3" x14ac:dyDescent="0.25">
      <c r="A28857" s="1">
        <v>658110743754560</v>
      </c>
      <c r="C28857">
        <v>15</v>
      </c>
    </row>
    <row r="28858" spans="1:3" x14ac:dyDescent="0.25">
      <c r="A28858" s="1">
        <v>816794402988740</v>
      </c>
      <c r="C28858">
        <v>15</v>
      </c>
    </row>
    <row r="28859" spans="1:3" x14ac:dyDescent="0.25">
      <c r="A28859" s="1">
        <v>338063650869347</v>
      </c>
      <c r="C28859">
        <v>15</v>
      </c>
    </row>
    <row r="28860" spans="1:3" x14ac:dyDescent="0.25">
      <c r="A28860" s="1">
        <v>985426689514846</v>
      </c>
      <c r="C28860">
        <v>15</v>
      </c>
    </row>
    <row r="28861" spans="1:3" x14ac:dyDescent="0.25">
      <c r="A28861" s="1">
        <v>404789152292493</v>
      </c>
      <c r="C28861">
        <v>15</v>
      </c>
    </row>
    <row r="28862" spans="1:3" x14ac:dyDescent="0.25">
      <c r="A28862" s="1">
        <v>810707570188100</v>
      </c>
      <c r="C28862">
        <v>15</v>
      </c>
    </row>
    <row r="28863" spans="1:3" x14ac:dyDescent="0.25">
      <c r="A28863" s="1">
        <v>677872457789964</v>
      </c>
      <c r="C28863">
        <v>15</v>
      </c>
    </row>
    <row r="28864" spans="1:3" x14ac:dyDescent="0.25">
      <c r="A28864" s="1">
        <v>936005048003055</v>
      </c>
      <c r="C28864">
        <v>15</v>
      </c>
    </row>
    <row r="28865" spans="1:3" x14ac:dyDescent="0.25">
      <c r="A28865" s="1">
        <v>105575946474569</v>
      </c>
      <c r="C28865">
        <v>15</v>
      </c>
    </row>
    <row r="28866" spans="1:3" x14ac:dyDescent="0.25">
      <c r="A28866" s="1">
        <v>511220906010643</v>
      </c>
      <c r="C28866">
        <v>15</v>
      </c>
    </row>
    <row r="28867" spans="1:3" x14ac:dyDescent="0.25">
      <c r="A28867" s="1">
        <v>561729893790714</v>
      </c>
      <c r="C28867">
        <v>15</v>
      </c>
    </row>
    <row r="28868" spans="1:3" x14ac:dyDescent="0.25">
      <c r="A28868" s="1">
        <v>483480109137021</v>
      </c>
      <c r="C28868">
        <v>15</v>
      </c>
    </row>
    <row r="28869" spans="1:3" x14ac:dyDescent="0.25">
      <c r="A28869" s="1">
        <v>453315499612864</v>
      </c>
      <c r="C28869">
        <v>15</v>
      </c>
    </row>
    <row r="28870" spans="1:3" x14ac:dyDescent="0.25">
      <c r="A28870" s="1">
        <v>664759283858509</v>
      </c>
      <c r="C28870">
        <v>15</v>
      </c>
    </row>
    <row r="28871" spans="1:3" x14ac:dyDescent="0.25">
      <c r="A28871" s="1">
        <v>355660317390224</v>
      </c>
      <c r="C28871">
        <v>15</v>
      </c>
    </row>
    <row r="28872" spans="1:3" x14ac:dyDescent="0.25">
      <c r="A28872" s="1">
        <v>711432878675812</v>
      </c>
      <c r="C28872">
        <v>15</v>
      </c>
    </row>
    <row r="28873" spans="1:3" x14ac:dyDescent="0.25">
      <c r="A28873" s="1">
        <v>799509050745629</v>
      </c>
      <c r="C28873">
        <v>15</v>
      </c>
    </row>
    <row r="28874" spans="1:3" x14ac:dyDescent="0.25">
      <c r="A28874" s="1">
        <v>860491727178456</v>
      </c>
      <c r="C28874">
        <v>15</v>
      </c>
    </row>
    <row r="28875" spans="1:3" x14ac:dyDescent="0.25">
      <c r="A28875" s="1">
        <v>391389545033743</v>
      </c>
      <c r="C28875">
        <v>15</v>
      </c>
    </row>
    <row r="28876" spans="1:3" x14ac:dyDescent="0.25">
      <c r="A28876" s="1">
        <v>292339345106375</v>
      </c>
      <c r="C28876">
        <v>15</v>
      </c>
    </row>
    <row r="28877" spans="1:3" x14ac:dyDescent="0.25">
      <c r="A28877" s="1">
        <v>255577073388167</v>
      </c>
      <c r="C28877">
        <v>15</v>
      </c>
    </row>
    <row r="28878" spans="1:3" x14ac:dyDescent="0.25">
      <c r="A28878" s="1">
        <v>852801681269803</v>
      </c>
      <c r="C28878">
        <v>15</v>
      </c>
    </row>
    <row r="28879" spans="1:3" x14ac:dyDescent="0.25">
      <c r="A28879" s="1">
        <v>598657113138782</v>
      </c>
      <c r="C28879">
        <v>15</v>
      </c>
    </row>
    <row r="28880" spans="1:3" x14ac:dyDescent="0.25">
      <c r="A28880" s="1">
        <v>749784886153345</v>
      </c>
      <c r="C28880">
        <v>15</v>
      </c>
    </row>
    <row r="28881" spans="1:3" x14ac:dyDescent="0.25">
      <c r="A28881" s="1">
        <v>695355719328243</v>
      </c>
      <c r="C28881">
        <v>15</v>
      </c>
    </row>
    <row r="28882" spans="1:3" x14ac:dyDescent="0.25">
      <c r="A28882" s="1">
        <v>898357495033432</v>
      </c>
      <c r="C28882">
        <v>15</v>
      </c>
    </row>
    <row r="28883" spans="1:3" x14ac:dyDescent="0.25">
      <c r="A28883" s="1">
        <v>611767591028451</v>
      </c>
      <c r="C28883">
        <v>15</v>
      </c>
    </row>
    <row r="28884" spans="1:3" x14ac:dyDescent="0.25">
      <c r="A28884" s="1">
        <v>411568972281125</v>
      </c>
      <c r="C28884">
        <v>15</v>
      </c>
    </row>
    <row r="28885" spans="1:3" x14ac:dyDescent="0.25">
      <c r="A28885" s="1">
        <v>405516960248309</v>
      </c>
      <c r="C28885">
        <v>15</v>
      </c>
    </row>
    <row r="28886" spans="1:3" x14ac:dyDescent="0.25">
      <c r="A28886" s="1">
        <v>266150757018351</v>
      </c>
      <c r="C28886">
        <v>15</v>
      </c>
    </row>
    <row r="28887" spans="1:3" x14ac:dyDescent="0.25">
      <c r="A28887" s="1">
        <v>324561843760174</v>
      </c>
      <c r="C28887">
        <v>15</v>
      </c>
    </row>
    <row r="28888" spans="1:3" x14ac:dyDescent="0.25">
      <c r="A28888" s="1">
        <v>132463475430277</v>
      </c>
      <c r="C28888">
        <v>15</v>
      </c>
    </row>
    <row r="28889" spans="1:3" x14ac:dyDescent="0.25">
      <c r="A28889" s="1">
        <v>991598979959446</v>
      </c>
      <c r="C28889">
        <v>15</v>
      </c>
    </row>
    <row r="28890" spans="1:3" x14ac:dyDescent="0.25">
      <c r="A28890" s="1">
        <v>332562641916823</v>
      </c>
      <c r="C28890">
        <v>15</v>
      </c>
    </row>
    <row r="28891" spans="1:3" x14ac:dyDescent="0.25">
      <c r="A28891" s="1">
        <v>757126792255012</v>
      </c>
      <c r="C28891">
        <v>15</v>
      </c>
    </row>
    <row r="28892" spans="1:3" x14ac:dyDescent="0.25">
      <c r="A28892" s="1">
        <v>284989327162168</v>
      </c>
      <c r="C28892">
        <v>15</v>
      </c>
    </row>
    <row r="28893" spans="1:3" x14ac:dyDescent="0.25">
      <c r="A28893" s="1">
        <v>931118758528070</v>
      </c>
      <c r="C28893">
        <v>15</v>
      </c>
    </row>
    <row r="28894" spans="1:3" x14ac:dyDescent="0.25">
      <c r="A28894" s="1">
        <v>960679119491918</v>
      </c>
      <c r="C28894">
        <v>15</v>
      </c>
    </row>
    <row r="28895" spans="1:3" x14ac:dyDescent="0.25">
      <c r="A28895" s="1">
        <v>823982645369178</v>
      </c>
      <c r="C28895">
        <v>15</v>
      </c>
    </row>
    <row r="28896" spans="1:3" x14ac:dyDescent="0.25">
      <c r="A28896" s="1">
        <v>420990731504897</v>
      </c>
      <c r="C28896">
        <v>15</v>
      </c>
    </row>
    <row r="28897" spans="1:3" x14ac:dyDescent="0.25">
      <c r="A28897" s="1">
        <v>999266858211697</v>
      </c>
      <c r="C28897">
        <v>15</v>
      </c>
    </row>
    <row r="28898" spans="1:3" x14ac:dyDescent="0.25">
      <c r="A28898" s="1">
        <v>823595904020546</v>
      </c>
      <c r="C28898">
        <v>15</v>
      </c>
    </row>
    <row r="28899" spans="1:3" x14ac:dyDescent="0.25">
      <c r="A28899" s="1">
        <v>220191457150957</v>
      </c>
      <c r="C28899">
        <v>15</v>
      </c>
    </row>
    <row r="28900" spans="1:3" x14ac:dyDescent="0.25">
      <c r="A28900" s="1">
        <v>852189582008938</v>
      </c>
      <c r="C28900">
        <v>15</v>
      </c>
    </row>
    <row r="28901" spans="1:3" x14ac:dyDescent="0.25">
      <c r="A28901" s="1">
        <v>634734453046251</v>
      </c>
      <c r="C28901">
        <v>15</v>
      </c>
    </row>
    <row r="28902" spans="1:3" x14ac:dyDescent="0.25">
      <c r="A28902" s="1">
        <v>261500319770159</v>
      </c>
      <c r="C28902">
        <v>15</v>
      </c>
    </row>
    <row r="28903" spans="1:3" x14ac:dyDescent="0.25">
      <c r="A28903" s="1">
        <v>835733340339770</v>
      </c>
      <c r="C28903">
        <v>15</v>
      </c>
    </row>
    <row r="28904" spans="1:3" x14ac:dyDescent="0.25">
      <c r="A28904" s="1">
        <v>910064303124986</v>
      </c>
      <c r="C28904">
        <v>15</v>
      </c>
    </row>
    <row r="28905" spans="1:3" x14ac:dyDescent="0.25">
      <c r="A28905" s="1">
        <v>455037168916463</v>
      </c>
      <c r="C28905">
        <v>15</v>
      </c>
    </row>
    <row r="28906" spans="1:3" x14ac:dyDescent="0.25">
      <c r="A28906" s="1">
        <v>398183972378366</v>
      </c>
      <c r="C28906">
        <v>15</v>
      </c>
    </row>
    <row r="28907" spans="1:3" x14ac:dyDescent="0.25">
      <c r="A28907" s="1">
        <v>434845266361158</v>
      </c>
      <c r="C28907">
        <v>15</v>
      </c>
    </row>
    <row r="28908" spans="1:3" x14ac:dyDescent="0.25">
      <c r="A28908" s="1">
        <v>327343307528948</v>
      </c>
      <c r="C28908">
        <v>15</v>
      </c>
    </row>
    <row r="28909" spans="1:3" x14ac:dyDescent="0.25">
      <c r="A28909" s="1">
        <v>332450193691556</v>
      </c>
      <c r="C28909">
        <v>15</v>
      </c>
    </row>
    <row r="28910" spans="1:3" x14ac:dyDescent="0.25">
      <c r="A28910" s="1">
        <v>118780873430880</v>
      </c>
      <c r="C28910">
        <v>15</v>
      </c>
    </row>
    <row r="28911" spans="1:3" x14ac:dyDescent="0.25">
      <c r="A28911" s="1">
        <v>289201330374275</v>
      </c>
      <c r="C28911">
        <v>15</v>
      </c>
    </row>
    <row r="28912" spans="1:3" x14ac:dyDescent="0.25">
      <c r="A28912" s="1">
        <v>295507031150322</v>
      </c>
      <c r="C28912">
        <v>15</v>
      </c>
    </row>
    <row r="28913" spans="1:3" x14ac:dyDescent="0.25">
      <c r="A28913" s="1">
        <v>478698603576243</v>
      </c>
      <c r="C28913">
        <v>15</v>
      </c>
    </row>
    <row r="28914" spans="1:3" x14ac:dyDescent="0.25">
      <c r="A28914" s="1">
        <v>425462192001696</v>
      </c>
      <c r="C28914">
        <v>15</v>
      </c>
    </row>
    <row r="28915" spans="1:3" x14ac:dyDescent="0.25">
      <c r="A28915" s="1">
        <v>525406286416845</v>
      </c>
      <c r="C28915">
        <v>15</v>
      </c>
    </row>
    <row r="28916" spans="1:3" x14ac:dyDescent="0.25">
      <c r="A28916" s="1">
        <v>757758306690679</v>
      </c>
      <c r="C28916">
        <v>15</v>
      </c>
    </row>
    <row r="28917" spans="1:3" x14ac:dyDescent="0.25">
      <c r="A28917" s="1">
        <v>897019433204043</v>
      </c>
      <c r="C28917">
        <v>15</v>
      </c>
    </row>
    <row r="28918" spans="1:3" x14ac:dyDescent="0.25">
      <c r="A28918" s="1">
        <v>757480180879809</v>
      </c>
      <c r="C28918">
        <v>15</v>
      </c>
    </row>
    <row r="28919" spans="1:3" x14ac:dyDescent="0.25">
      <c r="A28919" s="1">
        <v>995600921922628</v>
      </c>
      <c r="C28919">
        <v>15</v>
      </c>
    </row>
    <row r="28920" spans="1:3" x14ac:dyDescent="0.25">
      <c r="A28920" s="1">
        <v>541814809547287</v>
      </c>
      <c r="C28920">
        <v>15</v>
      </c>
    </row>
    <row r="28921" spans="1:3" x14ac:dyDescent="0.25">
      <c r="A28921" s="1">
        <v>959504659171297</v>
      </c>
      <c r="C28921">
        <v>15</v>
      </c>
    </row>
    <row r="28922" spans="1:3" x14ac:dyDescent="0.25">
      <c r="A28922" s="1">
        <v>688620396954723</v>
      </c>
      <c r="C28922">
        <v>15</v>
      </c>
    </row>
    <row r="28923" spans="1:3" x14ac:dyDescent="0.25">
      <c r="A28923" s="1">
        <v>877683012133452</v>
      </c>
      <c r="C28923">
        <v>15</v>
      </c>
    </row>
    <row r="28924" spans="1:3" x14ac:dyDescent="0.25">
      <c r="A28924" s="1">
        <v>246388401044758</v>
      </c>
      <c r="C28924">
        <v>15</v>
      </c>
    </row>
    <row r="28925" spans="1:3" x14ac:dyDescent="0.25">
      <c r="A28925" s="1">
        <v>384522337994977</v>
      </c>
      <c r="C28925">
        <v>15</v>
      </c>
    </row>
    <row r="28926" spans="1:3" x14ac:dyDescent="0.25">
      <c r="A28926" s="1">
        <v>810433643216305</v>
      </c>
      <c r="C28926">
        <v>15</v>
      </c>
    </row>
    <row r="28927" spans="1:3" x14ac:dyDescent="0.25">
      <c r="A28927" s="1">
        <v>363446904021021</v>
      </c>
      <c r="C28927">
        <v>15</v>
      </c>
    </row>
    <row r="28928" spans="1:3" x14ac:dyDescent="0.25">
      <c r="A28928" s="1">
        <v>388542074664656</v>
      </c>
      <c r="C28928">
        <v>15</v>
      </c>
    </row>
    <row r="28929" spans="1:3" x14ac:dyDescent="0.25">
      <c r="A28929" s="1">
        <v>893085909630347</v>
      </c>
      <c r="C28929">
        <v>15</v>
      </c>
    </row>
    <row r="28930" spans="1:3" x14ac:dyDescent="0.25">
      <c r="A28930" s="1">
        <v>302387203943328</v>
      </c>
      <c r="C28930">
        <v>15</v>
      </c>
    </row>
    <row r="28931" spans="1:3" x14ac:dyDescent="0.25">
      <c r="A28931" s="1">
        <v>770133169175314</v>
      </c>
      <c r="C28931">
        <v>15</v>
      </c>
    </row>
    <row r="28932" spans="1:3" x14ac:dyDescent="0.25">
      <c r="A28932" s="1">
        <v>937139332215761</v>
      </c>
      <c r="C28932">
        <v>15</v>
      </c>
    </row>
    <row r="28933" spans="1:3" x14ac:dyDescent="0.25">
      <c r="A28933" s="1">
        <v>182248631687798</v>
      </c>
      <c r="C28933">
        <v>15</v>
      </c>
    </row>
    <row r="28934" spans="1:3" x14ac:dyDescent="0.25">
      <c r="A28934" s="1">
        <v>526586095964428</v>
      </c>
      <c r="C28934">
        <v>15</v>
      </c>
    </row>
    <row r="28935" spans="1:3" x14ac:dyDescent="0.25">
      <c r="A28935" s="1">
        <v>907561674228726</v>
      </c>
      <c r="C28935">
        <v>15</v>
      </c>
    </row>
    <row r="28936" spans="1:3" x14ac:dyDescent="0.25">
      <c r="A28936" s="1">
        <v>495817913882230</v>
      </c>
      <c r="C28936">
        <v>15</v>
      </c>
    </row>
    <row r="28937" spans="1:3" x14ac:dyDescent="0.25">
      <c r="A28937" s="1">
        <v>621625724920846</v>
      </c>
      <c r="C28937">
        <v>15</v>
      </c>
    </row>
    <row r="28938" spans="1:3" x14ac:dyDescent="0.25">
      <c r="A28938" s="1">
        <v>806066642634846</v>
      </c>
      <c r="C28938">
        <v>15</v>
      </c>
    </row>
    <row r="28939" spans="1:3" x14ac:dyDescent="0.25">
      <c r="A28939" s="1">
        <v>890784724936521</v>
      </c>
      <c r="C28939">
        <v>15</v>
      </c>
    </row>
    <row r="28940" spans="1:3" x14ac:dyDescent="0.25">
      <c r="A28940" s="1">
        <v>925249557846464</v>
      </c>
      <c r="C28940">
        <v>15</v>
      </c>
    </row>
    <row r="28941" spans="1:3" x14ac:dyDescent="0.25">
      <c r="A28941" s="1">
        <v>986677574869600</v>
      </c>
      <c r="C28941">
        <v>15</v>
      </c>
    </row>
    <row r="28942" spans="1:3" x14ac:dyDescent="0.25">
      <c r="A28942" s="1">
        <v>826396429363641</v>
      </c>
      <c r="C28942">
        <v>15</v>
      </c>
    </row>
    <row r="28943" spans="1:3" x14ac:dyDescent="0.25">
      <c r="A28943" s="1">
        <v>467237919882941</v>
      </c>
      <c r="C28943">
        <v>15</v>
      </c>
    </row>
    <row r="28944" spans="1:3" x14ac:dyDescent="0.25">
      <c r="A28944" s="1">
        <v>186021409966019</v>
      </c>
      <c r="C28944">
        <v>15</v>
      </c>
    </row>
    <row r="28945" spans="1:3" x14ac:dyDescent="0.25">
      <c r="A28945" s="1">
        <v>438903080102738</v>
      </c>
      <c r="C28945">
        <v>15</v>
      </c>
    </row>
    <row r="28946" spans="1:3" x14ac:dyDescent="0.25">
      <c r="A28946" s="1">
        <v>101992977738077</v>
      </c>
      <c r="C28946">
        <v>15</v>
      </c>
    </row>
    <row r="28947" spans="1:3" x14ac:dyDescent="0.25">
      <c r="A28947" s="1">
        <v>448330365678177</v>
      </c>
      <c r="C28947">
        <v>15</v>
      </c>
    </row>
    <row r="28948" spans="1:3" x14ac:dyDescent="0.25">
      <c r="A28948" s="1">
        <v>261711068646643</v>
      </c>
      <c r="C28948">
        <v>15</v>
      </c>
    </row>
    <row r="28949" spans="1:3" x14ac:dyDescent="0.25">
      <c r="A28949" s="1">
        <v>538285036848861</v>
      </c>
      <c r="C28949">
        <v>15</v>
      </c>
    </row>
    <row r="28950" spans="1:3" x14ac:dyDescent="0.25">
      <c r="A28950" s="1">
        <v>899656269620750</v>
      </c>
      <c r="C28950">
        <v>15</v>
      </c>
    </row>
    <row r="28951" spans="1:3" x14ac:dyDescent="0.25">
      <c r="A28951" s="1">
        <v>783225134747411</v>
      </c>
      <c r="C28951">
        <v>15</v>
      </c>
    </row>
    <row r="28952" spans="1:3" x14ac:dyDescent="0.25">
      <c r="A28952" s="1">
        <v>392895900474372</v>
      </c>
      <c r="C28952">
        <v>15</v>
      </c>
    </row>
    <row r="28953" spans="1:3" x14ac:dyDescent="0.25">
      <c r="A28953" s="1">
        <v>762984795318041</v>
      </c>
      <c r="C28953">
        <v>15</v>
      </c>
    </row>
    <row r="28954" spans="1:3" x14ac:dyDescent="0.25">
      <c r="A28954" s="1">
        <v>367138824033586</v>
      </c>
      <c r="C28954">
        <v>15</v>
      </c>
    </row>
    <row r="28955" spans="1:3" x14ac:dyDescent="0.25">
      <c r="A28955" s="1">
        <v>980260800835827</v>
      </c>
      <c r="C28955">
        <v>15</v>
      </c>
    </row>
    <row r="28956" spans="1:3" x14ac:dyDescent="0.25">
      <c r="A28956" s="1">
        <v>123289737196842</v>
      </c>
      <c r="C28956">
        <v>15</v>
      </c>
    </row>
    <row r="28957" spans="1:3" x14ac:dyDescent="0.25">
      <c r="A28957" s="1">
        <v>713179368350661</v>
      </c>
      <c r="C28957">
        <v>15</v>
      </c>
    </row>
    <row r="28958" spans="1:3" x14ac:dyDescent="0.25">
      <c r="A28958" s="1">
        <v>279013639373205</v>
      </c>
      <c r="C28958">
        <v>15</v>
      </c>
    </row>
    <row r="28959" spans="1:3" x14ac:dyDescent="0.25">
      <c r="A28959" s="1">
        <v>304618587424032</v>
      </c>
      <c r="C28959">
        <v>15</v>
      </c>
    </row>
    <row r="28960" spans="1:3" x14ac:dyDescent="0.25">
      <c r="A28960" s="1">
        <v>588249037725356</v>
      </c>
      <c r="C28960">
        <v>15</v>
      </c>
    </row>
    <row r="28961" spans="1:3" x14ac:dyDescent="0.25">
      <c r="A28961" s="1">
        <v>167294658372246</v>
      </c>
      <c r="C28961">
        <v>15</v>
      </c>
    </row>
    <row r="28962" spans="1:3" x14ac:dyDescent="0.25">
      <c r="A28962" s="1">
        <v>547953465911302</v>
      </c>
      <c r="C28962">
        <v>15</v>
      </c>
    </row>
    <row r="28963" spans="1:3" x14ac:dyDescent="0.25">
      <c r="A28963" s="1">
        <v>725580123450627</v>
      </c>
      <c r="C28963">
        <v>15</v>
      </c>
    </row>
    <row r="28964" spans="1:3" x14ac:dyDescent="0.25">
      <c r="A28964" s="1">
        <v>148697762839000</v>
      </c>
      <c r="C28964">
        <v>15</v>
      </c>
    </row>
    <row r="28965" spans="1:3" x14ac:dyDescent="0.25">
      <c r="A28965" s="1">
        <v>759056125549400</v>
      </c>
      <c r="C28965">
        <v>15</v>
      </c>
    </row>
    <row r="28966" spans="1:3" x14ac:dyDescent="0.25">
      <c r="A28966" s="1">
        <v>955876426602488</v>
      </c>
      <c r="C28966">
        <v>15</v>
      </c>
    </row>
    <row r="28967" spans="1:3" x14ac:dyDescent="0.25">
      <c r="A28967" s="1">
        <v>174566587067163</v>
      </c>
      <c r="C28967">
        <v>15</v>
      </c>
    </row>
    <row r="28968" spans="1:3" x14ac:dyDescent="0.25">
      <c r="A28968" s="1">
        <v>750245600664786</v>
      </c>
      <c r="C28968">
        <v>15</v>
      </c>
    </row>
    <row r="28969" spans="1:3" x14ac:dyDescent="0.25">
      <c r="A28969" s="1">
        <v>412926034168099</v>
      </c>
      <c r="C28969">
        <v>15</v>
      </c>
    </row>
    <row r="28970" spans="1:3" x14ac:dyDescent="0.25">
      <c r="A28970" s="1">
        <v>866725421173058</v>
      </c>
      <c r="C28970">
        <v>15</v>
      </c>
    </row>
    <row r="28971" spans="1:3" x14ac:dyDescent="0.25">
      <c r="A28971" s="1">
        <v>933472238831467</v>
      </c>
      <c r="C28971">
        <v>15</v>
      </c>
    </row>
    <row r="28972" spans="1:3" x14ac:dyDescent="0.25">
      <c r="A28972" s="1">
        <v>927058601025670</v>
      </c>
      <c r="C28972">
        <v>15</v>
      </c>
    </row>
    <row r="28973" spans="1:3" x14ac:dyDescent="0.25">
      <c r="A28973" s="1">
        <v>658231223441000</v>
      </c>
      <c r="C28973">
        <v>15</v>
      </c>
    </row>
    <row r="28974" spans="1:3" x14ac:dyDescent="0.25">
      <c r="A28974" s="1">
        <v>453242922732859</v>
      </c>
      <c r="C28974">
        <v>15</v>
      </c>
    </row>
    <row r="28975" spans="1:3" x14ac:dyDescent="0.25">
      <c r="A28975" s="1">
        <v>631048575356209</v>
      </c>
      <c r="C28975">
        <v>15</v>
      </c>
    </row>
    <row r="28976" spans="1:3" x14ac:dyDescent="0.25">
      <c r="A28976" s="1">
        <v>879057319493315</v>
      </c>
      <c r="C28976">
        <v>15</v>
      </c>
    </row>
    <row r="28977" spans="1:3" x14ac:dyDescent="0.25">
      <c r="A28977" s="1">
        <v>175881949815418</v>
      </c>
      <c r="C28977">
        <v>15</v>
      </c>
    </row>
    <row r="28978" spans="1:3" x14ac:dyDescent="0.25">
      <c r="A28978" s="1">
        <v>552868482448844</v>
      </c>
      <c r="C28978">
        <v>15</v>
      </c>
    </row>
    <row r="28979" spans="1:3" x14ac:dyDescent="0.25">
      <c r="A28979" s="1">
        <v>333686172688612</v>
      </c>
      <c r="C28979">
        <v>15</v>
      </c>
    </row>
    <row r="28980" spans="1:3" x14ac:dyDescent="0.25">
      <c r="A28980" s="1">
        <v>268498385714206</v>
      </c>
      <c r="C28980">
        <v>15</v>
      </c>
    </row>
    <row r="28981" spans="1:3" x14ac:dyDescent="0.25">
      <c r="A28981" s="1">
        <v>352374090503890</v>
      </c>
      <c r="C28981">
        <v>15</v>
      </c>
    </row>
    <row r="28982" spans="1:3" x14ac:dyDescent="0.25">
      <c r="A28982" s="1">
        <v>964522960253258</v>
      </c>
      <c r="C28982">
        <v>15</v>
      </c>
    </row>
    <row r="28983" spans="1:3" x14ac:dyDescent="0.25">
      <c r="A28983" s="1">
        <v>822058980705498</v>
      </c>
      <c r="C28983">
        <v>15</v>
      </c>
    </row>
    <row r="28984" spans="1:3" x14ac:dyDescent="0.25">
      <c r="A28984" s="1">
        <v>521524391408152</v>
      </c>
      <c r="C28984">
        <v>15</v>
      </c>
    </row>
    <row r="28985" spans="1:3" x14ac:dyDescent="0.25">
      <c r="A28985" s="1">
        <v>235872942520396</v>
      </c>
      <c r="C28985">
        <v>15</v>
      </c>
    </row>
    <row r="28986" spans="1:3" x14ac:dyDescent="0.25">
      <c r="A28986" s="1">
        <v>489414626874038</v>
      </c>
      <c r="C28986">
        <v>15</v>
      </c>
    </row>
    <row r="28987" spans="1:3" x14ac:dyDescent="0.25">
      <c r="A28987" s="1">
        <v>645890722558663</v>
      </c>
      <c r="C28987">
        <v>15</v>
      </c>
    </row>
    <row r="28988" spans="1:3" x14ac:dyDescent="0.25">
      <c r="A28988" s="1">
        <v>446614600273288</v>
      </c>
      <c r="C28988">
        <v>15</v>
      </c>
    </row>
    <row r="28989" spans="1:3" x14ac:dyDescent="0.25">
      <c r="A28989" s="1">
        <v>221930310681905</v>
      </c>
      <c r="C28989">
        <v>15</v>
      </c>
    </row>
    <row r="28990" spans="1:3" x14ac:dyDescent="0.25">
      <c r="A28990" s="1">
        <v>516400316052015</v>
      </c>
      <c r="C28990">
        <v>15</v>
      </c>
    </row>
    <row r="28991" spans="1:3" x14ac:dyDescent="0.25">
      <c r="A28991" s="1">
        <v>336704472352968</v>
      </c>
      <c r="C28991">
        <v>15</v>
      </c>
    </row>
    <row r="28992" spans="1:3" x14ac:dyDescent="0.25">
      <c r="A28992" s="1">
        <v>228725565855469</v>
      </c>
      <c r="C28992">
        <v>15</v>
      </c>
    </row>
    <row r="28993" spans="1:3" x14ac:dyDescent="0.25">
      <c r="A28993" s="1">
        <v>376561301029161</v>
      </c>
      <c r="C28993">
        <v>15</v>
      </c>
    </row>
    <row r="28994" spans="1:3" x14ac:dyDescent="0.25">
      <c r="A28994" s="1">
        <v>190595282782624</v>
      </c>
      <c r="C28994">
        <v>15</v>
      </c>
    </row>
    <row r="28995" spans="1:3" x14ac:dyDescent="0.25">
      <c r="A28995" s="1">
        <v>749736102989572</v>
      </c>
      <c r="C28995">
        <v>15</v>
      </c>
    </row>
    <row r="28996" spans="1:3" x14ac:dyDescent="0.25">
      <c r="A28996" s="1">
        <v>537907688965327</v>
      </c>
      <c r="C28996">
        <v>15</v>
      </c>
    </row>
    <row r="28997" spans="1:3" x14ac:dyDescent="0.25">
      <c r="A28997" s="1">
        <v>290895613456648</v>
      </c>
      <c r="C28997">
        <v>15</v>
      </c>
    </row>
    <row r="28998" spans="1:3" x14ac:dyDescent="0.25">
      <c r="A28998" s="1">
        <v>233687509961977</v>
      </c>
      <c r="C28998">
        <v>15</v>
      </c>
    </row>
    <row r="28999" spans="1:3" x14ac:dyDescent="0.25">
      <c r="A28999" s="1">
        <v>244224352121782</v>
      </c>
      <c r="C28999">
        <v>15</v>
      </c>
    </row>
    <row r="29000" spans="1:3" x14ac:dyDescent="0.25">
      <c r="A29000" s="1">
        <v>948937916040323</v>
      </c>
      <c r="C29000">
        <v>15</v>
      </c>
    </row>
    <row r="29001" spans="1:3" x14ac:dyDescent="0.25">
      <c r="A29001" s="1">
        <v>746825427137312</v>
      </c>
      <c r="C29001">
        <v>15</v>
      </c>
    </row>
    <row r="29002" spans="1:3" x14ac:dyDescent="0.25">
      <c r="A29002" s="1">
        <v>745544049288178</v>
      </c>
      <c r="C29002">
        <v>15</v>
      </c>
    </row>
    <row r="29003" spans="1:3" x14ac:dyDescent="0.25">
      <c r="A29003" s="1">
        <v>286147947119066</v>
      </c>
      <c r="C29003">
        <v>15</v>
      </c>
    </row>
    <row r="29004" spans="1:3" x14ac:dyDescent="0.25">
      <c r="A29004" s="1">
        <v>834875514573272</v>
      </c>
      <c r="C29004">
        <v>15</v>
      </c>
    </row>
    <row r="29005" spans="1:3" x14ac:dyDescent="0.25">
      <c r="A29005" s="1">
        <v>307816503151066</v>
      </c>
      <c r="C29005">
        <v>15</v>
      </c>
    </row>
    <row r="29006" spans="1:3" x14ac:dyDescent="0.25">
      <c r="A29006" s="1">
        <v>424600444404600</v>
      </c>
      <c r="C29006">
        <v>15</v>
      </c>
    </row>
    <row r="29007" spans="1:3" x14ac:dyDescent="0.25">
      <c r="A29007" s="1">
        <v>172304757233523</v>
      </c>
      <c r="C29007">
        <v>15</v>
      </c>
    </row>
    <row r="29008" spans="1:3" x14ac:dyDescent="0.25">
      <c r="A29008" s="1">
        <v>812803327817520</v>
      </c>
      <c r="C29008">
        <v>15</v>
      </c>
    </row>
    <row r="29009" spans="1:3" x14ac:dyDescent="0.25">
      <c r="A29009" s="1">
        <v>280719871059263</v>
      </c>
      <c r="C29009">
        <v>15</v>
      </c>
    </row>
    <row r="29010" spans="1:3" x14ac:dyDescent="0.25">
      <c r="A29010" s="1">
        <v>850357075575435</v>
      </c>
      <c r="C29010">
        <v>15</v>
      </c>
    </row>
    <row r="29011" spans="1:3" x14ac:dyDescent="0.25">
      <c r="A29011" s="1">
        <v>775077609440543</v>
      </c>
      <c r="C29011">
        <v>15</v>
      </c>
    </row>
    <row r="29012" spans="1:3" x14ac:dyDescent="0.25">
      <c r="A29012" s="1">
        <v>838415713413046</v>
      </c>
      <c r="C29012">
        <v>15</v>
      </c>
    </row>
    <row r="29013" spans="1:3" x14ac:dyDescent="0.25">
      <c r="A29013" s="1">
        <v>534764423834553</v>
      </c>
      <c r="C29013">
        <v>15</v>
      </c>
    </row>
    <row r="29014" spans="1:3" x14ac:dyDescent="0.25">
      <c r="A29014" s="1">
        <v>901703800419302</v>
      </c>
      <c r="C29014">
        <v>15</v>
      </c>
    </row>
    <row r="29015" spans="1:3" x14ac:dyDescent="0.25">
      <c r="A29015" s="1">
        <v>266903301398863</v>
      </c>
      <c r="C29015">
        <v>15</v>
      </c>
    </row>
    <row r="29016" spans="1:3" x14ac:dyDescent="0.25">
      <c r="A29016" s="1">
        <v>675398995117289</v>
      </c>
      <c r="C29016">
        <v>15</v>
      </c>
    </row>
    <row r="29017" spans="1:3" x14ac:dyDescent="0.25">
      <c r="A29017" s="1">
        <v>438088293837269</v>
      </c>
      <c r="C29017">
        <v>15</v>
      </c>
    </row>
    <row r="29018" spans="1:3" x14ac:dyDescent="0.25">
      <c r="A29018" s="1">
        <v>639626677536418</v>
      </c>
      <c r="C29018">
        <v>15</v>
      </c>
    </row>
    <row r="29019" spans="1:3" x14ac:dyDescent="0.25">
      <c r="A29019" s="1">
        <v>726862064769969</v>
      </c>
      <c r="C29019">
        <v>15</v>
      </c>
    </row>
    <row r="29020" spans="1:3" x14ac:dyDescent="0.25">
      <c r="A29020" s="1">
        <v>303997737224558</v>
      </c>
      <c r="C29020">
        <v>15</v>
      </c>
    </row>
    <row r="29021" spans="1:3" x14ac:dyDescent="0.25">
      <c r="A29021" s="1">
        <v>109493959984926</v>
      </c>
      <c r="C29021">
        <v>15</v>
      </c>
    </row>
    <row r="29022" spans="1:3" x14ac:dyDescent="0.25">
      <c r="A29022" s="1">
        <v>642162046403105</v>
      </c>
      <c r="C29022">
        <v>15</v>
      </c>
    </row>
    <row r="29023" spans="1:3" x14ac:dyDescent="0.25">
      <c r="A29023" s="1">
        <v>414114153815409</v>
      </c>
      <c r="C29023">
        <v>15</v>
      </c>
    </row>
    <row r="29024" spans="1:3" x14ac:dyDescent="0.25">
      <c r="A29024" s="1">
        <v>398781750889620</v>
      </c>
      <c r="C29024">
        <v>15</v>
      </c>
    </row>
    <row r="29025" spans="1:3" x14ac:dyDescent="0.25">
      <c r="A29025" s="1">
        <v>633162439705104</v>
      </c>
      <c r="C29025">
        <v>15</v>
      </c>
    </row>
    <row r="29026" spans="1:3" x14ac:dyDescent="0.25">
      <c r="A29026" s="1">
        <v>130019674510809</v>
      </c>
      <c r="C29026">
        <v>15</v>
      </c>
    </row>
    <row r="29027" spans="1:3" x14ac:dyDescent="0.25">
      <c r="A29027" s="1">
        <v>228056882065497</v>
      </c>
      <c r="C29027">
        <v>15</v>
      </c>
    </row>
    <row r="29028" spans="1:3" x14ac:dyDescent="0.25">
      <c r="A29028" s="1">
        <v>435070151507278</v>
      </c>
      <c r="C29028">
        <v>15</v>
      </c>
    </row>
    <row r="29029" spans="1:3" x14ac:dyDescent="0.25">
      <c r="A29029" s="1">
        <v>361779310684372</v>
      </c>
      <c r="C29029">
        <v>15</v>
      </c>
    </row>
    <row r="29030" spans="1:3" x14ac:dyDescent="0.25">
      <c r="A29030" s="1">
        <v>117273910186901</v>
      </c>
      <c r="C29030">
        <v>15</v>
      </c>
    </row>
    <row r="29031" spans="1:3" x14ac:dyDescent="0.25">
      <c r="A29031" s="1">
        <v>376993399111521</v>
      </c>
      <c r="C29031">
        <v>15</v>
      </c>
    </row>
    <row r="29032" spans="1:3" x14ac:dyDescent="0.25">
      <c r="A29032" s="1">
        <v>284338316230359</v>
      </c>
      <c r="C29032">
        <v>15</v>
      </c>
    </row>
    <row r="29033" spans="1:3" x14ac:dyDescent="0.25">
      <c r="A29033" s="1">
        <v>205042939933079</v>
      </c>
      <c r="C29033">
        <v>15</v>
      </c>
    </row>
    <row r="29034" spans="1:3" x14ac:dyDescent="0.25">
      <c r="A29034" s="1">
        <v>271456137122469</v>
      </c>
      <c r="C29034">
        <v>15</v>
      </c>
    </row>
    <row r="29035" spans="1:3" x14ac:dyDescent="0.25">
      <c r="A29035" s="1">
        <v>475319955480054</v>
      </c>
      <c r="C29035">
        <v>15</v>
      </c>
    </row>
    <row r="29036" spans="1:3" x14ac:dyDescent="0.25">
      <c r="A29036" s="1">
        <v>519000301488924</v>
      </c>
      <c r="C29036">
        <v>15</v>
      </c>
    </row>
    <row r="29037" spans="1:3" x14ac:dyDescent="0.25">
      <c r="A29037" s="1">
        <v>577238642988352</v>
      </c>
      <c r="C29037">
        <v>15</v>
      </c>
    </row>
    <row r="29038" spans="1:3" x14ac:dyDescent="0.25">
      <c r="A29038" s="1">
        <v>998417164400611</v>
      </c>
      <c r="C29038">
        <v>15</v>
      </c>
    </row>
    <row r="29039" spans="1:3" x14ac:dyDescent="0.25">
      <c r="A29039" s="1">
        <v>720463821185982</v>
      </c>
      <c r="C29039">
        <v>15</v>
      </c>
    </row>
    <row r="29040" spans="1:3" x14ac:dyDescent="0.25">
      <c r="A29040" s="1">
        <v>868335979477124</v>
      </c>
      <c r="C29040">
        <v>15</v>
      </c>
    </row>
    <row r="29041" spans="1:3" x14ac:dyDescent="0.25">
      <c r="A29041" s="1">
        <v>982713616468369</v>
      </c>
      <c r="C29041">
        <v>15</v>
      </c>
    </row>
    <row r="29042" spans="1:3" x14ac:dyDescent="0.25">
      <c r="A29042" s="1">
        <v>970177781659028</v>
      </c>
      <c r="C29042">
        <v>15</v>
      </c>
    </row>
    <row r="29043" spans="1:3" x14ac:dyDescent="0.25">
      <c r="A29043" s="1">
        <v>976217231856805</v>
      </c>
      <c r="C29043">
        <v>15</v>
      </c>
    </row>
    <row r="29044" spans="1:3" x14ac:dyDescent="0.25">
      <c r="A29044" s="1">
        <v>525862537566966</v>
      </c>
      <c r="C29044">
        <v>15</v>
      </c>
    </row>
    <row r="29045" spans="1:3" x14ac:dyDescent="0.25">
      <c r="A29045" s="1">
        <v>644882323966567</v>
      </c>
      <c r="C29045">
        <v>15</v>
      </c>
    </row>
    <row r="29046" spans="1:3" x14ac:dyDescent="0.25">
      <c r="A29046" s="1">
        <v>592860874120408</v>
      </c>
      <c r="C29046">
        <v>15</v>
      </c>
    </row>
    <row r="29047" spans="1:3" x14ac:dyDescent="0.25">
      <c r="A29047" s="1">
        <v>209357356834797</v>
      </c>
      <c r="C29047">
        <v>15</v>
      </c>
    </row>
    <row r="29048" spans="1:3" x14ac:dyDescent="0.25">
      <c r="A29048" s="1">
        <v>981950036252661</v>
      </c>
      <c r="C29048">
        <v>15</v>
      </c>
    </row>
    <row r="29049" spans="1:3" x14ac:dyDescent="0.25">
      <c r="A29049" s="1">
        <v>563981088579956</v>
      </c>
      <c r="C29049">
        <v>15</v>
      </c>
    </row>
    <row r="29050" spans="1:3" x14ac:dyDescent="0.25">
      <c r="A29050" s="1">
        <v>385193674136916</v>
      </c>
      <c r="C29050">
        <v>15</v>
      </c>
    </row>
    <row r="29051" spans="1:3" x14ac:dyDescent="0.25">
      <c r="A29051" s="1">
        <v>391577168292179</v>
      </c>
      <c r="C29051">
        <v>15</v>
      </c>
    </row>
    <row r="29052" spans="1:3" x14ac:dyDescent="0.25">
      <c r="A29052" s="1">
        <v>517476970505691</v>
      </c>
      <c r="C29052">
        <v>15</v>
      </c>
    </row>
    <row r="29053" spans="1:3" x14ac:dyDescent="0.25">
      <c r="A29053" s="1">
        <v>126897047522541</v>
      </c>
      <c r="C29053">
        <v>15</v>
      </c>
    </row>
    <row r="29054" spans="1:3" x14ac:dyDescent="0.25">
      <c r="A29054" s="1">
        <v>193871392818616</v>
      </c>
      <c r="C29054">
        <v>15</v>
      </c>
    </row>
    <row r="29055" spans="1:3" x14ac:dyDescent="0.25">
      <c r="A29055" s="1">
        <v>354146982786870</v>
      </c>
      <c r="C29055">
        <v>15</v>
      </c>
    </row>
    <row r="29056" spans="1:3" x14ac:dyDescent="0.25">
      <c r="A29056" s="1">
        <v>358475382770222</v>
      </c>
      <c r="C29056">
        <v>15</v>
      </c>
    </row>
    <row r="29057" spans="1:3" x14ac:dyDescent="0.25">
      <c r="A29057" s="1">
        <v>732940882957408</v>
      </c>
      <c r="C29057">
        <v>15</v>
      </c>
    </row>
    <row r="29058" spans="1:3" x14ac:dyDescent="0.25">
      <c r="A29058" s="1">
        <v>854719597780096</v>
      </c>
      <c r="C29058">
        <v>15</v>
      </c>
    </row>
    <row r="29059" spans="1:3" x14ac:dyDescent="0.25">
      <c r="A29059" s="1">
        <v>744959707242675</v>
      </c>
      <c r="C29059">
        <v>15</v>
      </c>
    </row>
    <row r="29060" spans="1:3" x14ac:dyDescent="0.25">
      <c r="A29060" s="1">
        <v>391930112129012</v>
      </c>
      <c r="C29060">
        <v>15</v>
      </c>
    </row>
    <row r="29061" spans="1:3" x14ac:dyDescent="0.25">
      <c r="A29061" s="1">
        <v>285024837350710</v>
      </c>
      <c r="C29061">
        <v>15</v>
      </c>
    </row>
    <row r="29062" spans="1:3" x14ac:dyDescent="0.25">
      <c r="A29062" s="1">
        <v>998906155208857</v>
      </c>
      <c r="C29062">
        <v>15</v>
      </c>
    </row>
    <row r="29063" spans="1:3" x14ac:dyDescent="0.25">
      <c r="A29063" s="1">
        <v>754800193717006</v>
      </c>
      <c r="C29063">
        <v>15</v>
      </c>
    </row>
    <row r="29064" spans="1:3" x14ac:dyDescent="0.25">
      <c r="A29064" s="1">
        <v>662166134635756</v>
      </c>
      <c r="C29064">
        <v>15</v>
      </c>
    </row>
    <row r="29065" spans="1:3" x14ac:dyDescent="0.25">
      <c r="A29065" s="1">
        <v>306399743514391</v>
      </c>
      <c r="C29065">
        <v>15</v>
      </c>
    </row>
    <row r="29066" spans="1:3" x14ac:dyDescent="0.25">
      <c r="A29066" s="1">
        <v>242215807798396</v>
      </c>
      <c r="C29066">
        <v>15</v>
      </c>
    </row>
    <row r="29067" spans="1:3" x14ac:dyDescent="0.25">
      <c r="A29067" s="1">
        <v>561598565074658</v>
      </c>
      <c r="C29067">
        <v>15</v>
      </c>
    </row>
    <row r="29068" spans="1:3" x14ac:dyDescent="0.25">
      <c r="A29068" s="1">
        <v>556929079460399</v>
      </c>
      <c r="C29068">
        <v>15</v>
      </c>
    </row>
    <row r="29069" spans="1:3" x14ac:dyDescent="0.25">
      <c r="A29069" s="1">
        <v>421848034928505</v>
      </c>
      <c r="C29069">
        <v>15</v>
      </c>
    </row>
    <row r="29070" spans="1:3" x14ac:dyDescent="0.25">
      <c r="A29070" s="1">
        <v>392917829793753</v>
      </c>
      <c r="C29070">
        <v>15</v>
      </c>
    </row>
    <row r="29071" spans="1:3" x14ac:dyDescent="0.25">
      <c r="A29071" s="1">
        <v>934622558337152</v>
      </c>
      <c r="C29071">
        <v>15</v>
      </c>
    </row>
    <row r="29072" spans="1:3" x14ac:dyDescent="0.25">
      <c r="A29072" s="1">
        <v>572174809406940</v>
      </c>
      <c r="C29072">
        <v>15</v>
      </c>
    </row>
    <row r="29073" spans="1:3" x14ac:dyDescent="0.25">
      <c r="A29073" s="1">
        <v>561068118344516</v>
      </c>
      <c r="C29073">
        <v>15</v>
      </c>
    </row>
    <row r="29074" spans="1:3" x14ac:dyDescent="0.25">
      <c r="A29074" s="1">
        <v>510183645131019</v>
      </c>
      <c r="C29074">
        <v>15</v>
      </c>
    </row>
    <row r="29075" spans="1:3" x14ac:dyDescent="0.25">
      <c r="A29075" s="1">
        <v>454207784759260</v>
      </c>
      <c r="C29075">
        <v>15</v>
      </c>
    </row>
    <row r="29076" spans="1:3" x14ac:dyDescent="0.25">
      <c r="A29076" s="1">
        <v>707390282050285</v>
      </c>
      <c r="C29076">
        <v>15</v>
      </c>
    </row>
    <row r="29077" spans="1:3" x14ac:dyDescent="0.25">
      <c r="A29077" s="1">
        <v>338597744985905</v>
      </c>
      <c r="C29077">
        <v>15</v>
      </c>
    </row>
    <row r="29078" spans="1:3" x14ac:dyDescent="0.25">
      <c r="A29078" s="1">
        <v>619231789604772</v>
      </c>
      <c r="C29078">
        <v>15</v>
      </c>
    </row>
    <row r="29079" spans="1:3" x14ac:dyDescent="0.25">
      <c r="A29079" s="1">
        <v>221017021259453</v>
      </c>
      <c r="C29079">
        <v>15</v>
      </c>
    </row>
    <row r="29080" spans="1:3" x14ac:dyDescent="0.25">
      <c r="A29080" s="1">
        <v>486940000720217</v>
      </c>
      <c r="C29080">
        <v>15</v>
      </c>
    </row>
    <row r="29081" spans="1:3" x14ac:dyDescent="0.25">
      <c r="A29081" s="1">
        <v>815096843771933</v>
      </c>
      <c r="C29081">
        <v>15</v>
      </c>
    </row>
    <row r="29082" spans="1:3" x14ac:dyDescent="0.25">
      <c r="A29082" s="1">
        <v>335753406265875</v>
      </c>
      <c r="C29082">
        <v>15</v>
      </c>
    </row>
    <row r="29083" spans="1:3" x14ac:dyDescent="0.25">
      <c r="A29083" s="1">
        <v>708116094229588</v>
      </c>
      <c r="C29083">
        <v>15</v>
      </c>
    </row>
    <row r="29084" spans="1:3" x14ac:dyDescent="0.25">
      <c r="A29084" s="1">
        <v>217498041110692</v>
      </c>
      <c r="C29084">
        <v>15</v>
      </c>
    </row>
    <row r="29085" spans="1:3" x14ac:dyDescent="0.25">
      <c r="A29085" s="1">
        <v>386451550412526</v>
      </c>
      <c r="C29085">
        <v>15</v>
      </c>
    </row>
    <row r="29086" spans="1:3" x14ac:dyDescent="0.25">
      <c r="A29086" s="1">
        <v>768258207758059</v>
      </c>
      <c r="C29086">
        <v>15</v>
      </c>
    </row>
    <row r="29087" spans="1:3" x14ac:dyDescent="0.25">
      <c r="A29087" s="1">
        <v>898181960903226</v>
      </c>
      <c r="C29087">
        <v>15</v>
      </c>
    </row>
    <row r="29088" spans="1:3" x14ac:dyDescent="0.25">
      <c r="A29088" s="1">
        <v>642383662171984</v>
      </c>
      <c r="C29088">
        <v>15</v>
      </c>
    </row>
    <row r="29089" spans="1:3" x14ac:dyDescent="0.25">
      <c r="A29089" s="1">
        <v>273615772565736</v>
      </c>
      <c r="C29089">
        <v>15</v>
      </c>
    </row>
    <row r="29090" spans="1:3" x14ac:dyDescent="0.25">
      <c r="A29090" s="1">
        <v>529055618683209</v>
      </c>
      <c r="C29090">
        <v>15</v>
      </c>
    </row>
    <row r="29091" spans="1:3" x14ac:dyDescent="0.25">
      <c r="A29091" s="1">
        <v>359219649016761</v>
      </c>
      <c r="C29091">
        <v>15</v>
      </c>
    </row>
    <row r="29092" spans="1:3" x14ac:dyDescent="0.25">
      <c r="A29092" s="1">
        <v>892719910686955</v>
      </c>
      <c r="C29092">
        <v>15</v>
      </c>
    </row>
    <row r="29093" spans="1:3" x14ac:dyDescent="0.25">
      <c r="A29093" s="1">
        <v>796319911305288</v>
      </c>
      <c r="C29093">
        <v>15</v>
      </c>
    </row>
    <row r="29094" spans="1:3" x14ac:dyDescent="0.25">
      <c r="A29094" s="1">
        <v>874225338547130</v>
      </c>
      <c r="C29094">
        <v>15</v>
      </c>
    </row>
    <row r="29095" spans="1:3" x14ac:dyDescent="0.25">
      <c r="A29095" s="1">
        <v>684827316150373</v>
      </c>
      <c r="C29095">
        <v>15</v>
      </c>
    </row>
    <row r="29096" spans="1:3" x14ac:dyDescent="0.25">
      <c r="A29096" s="1">
        <v>411856795254451</v>
      </c>
      <c r="C29096">
        <v>15</v>
      </c>
    </row>
    <row r="29097" spans="1:3" x14ac:dyDescent="0.25">
      <c r="A29097" s="1">
        <v>592329687099813</v>
      </c>
      <c r="C29097">
        <v>15</v>
      </c>
    </row>
    <row r="29098" spans="1:3" x14ac:dyDescent="0.25">
      <c r="A29098" s="1">
        <v>870693865470362</v>
      </c>
      <c r="C29098">
        <v>15</v>
      </c>
    </row>
    <row r="29099" spans="1:3" x14ac:dyDescent="0.25">
      <c r="A29099" s="1">
        <v>829022515069810</v>
      </c>
      <c r="C29099">
        <v>15</v>
      </c>
    </row>
    <row r="29100" spans="1:3" x14ac:dyDescent="0.25">
      <c r="A29100" s="1">
        <v>823190226769099</v>
      </c>
      <c r="C29100">
        <v>15</v>
      </c>
    </row>
    <row r="29101" spans="1:3" x14ac:dyDescent="0.25">
      <c r="A29101" s="1">
        <v>149327045810918</v>
      </c>
      <c r="C29101">
        <v>15</v>
      </c>
    </row>
    <row r="29102" spans="1:3" x14ac:dyDescent="0.25">
      <c r="A29102" s="1">
        <v>248919857425812</v>
      </c>
      <c r="C29102">
        <v>15</v>
      </c>
    </row>
    <row r="29103" spans="1:3" x14ac:dyDescent="0.25">
      <c r="A29103" s="1">
        <v>344840951011293</v>
      </c>
      <c r="C29103">
        <v>15</v>
      </c>
    </row>
    <row r="29104" spans="1:3" x14ac:dyDescent="0.25">
      <c r="A29104" s="1">
        <v>361109996578323</v>
      </c>
      <c r="C29104">
        <v>15</v>
      </c>
    </row>
    <row r="29105" spans="1:3" x14ac:dyDescent="0.25">
      <c r="A29105" s="1">
        <v>412537989438636</v>
      </c>
      <c r="C29105">
        <v>15</v>
      </c>
    </row>
    <row r="29106" spans="1:3" x14ac:dyDescent="0.25">
      <c r="A29106" s="1">
        <v>255125793642172</v>
      </c>
      <c r="C29106">
        <v>15</v>
      </c>
    </row>
    <row r="29107" spans="1:3" x14ac:dyDescent="0.25">
      <c r="A29107" s="1">
        <v>277005845065771</v>
      </c>
      <c r="C29107">
        <v>15</v>
      </c>
    </row>
    <row r="29108" spans="1:3" x14ac:dyDescent="0.25">
      <c r="A29108" s="1">
        <v>825300441747482</v>
      </c>
      <c r="C29108">
        <v>15</v>
      </c>
    </row>
    <row r="29109" spans="1:3" x14ac:dyDescent="0.25">
      <c r="A29109" s="1">
        <v>911919323953342</v>
      </c>
      <c r="C29109">
        <v>15</v>
      </c>
    </row>
    <row r="29110" spans="1:3" x14ac:dyDescent="0.25">
      <c r="A29110" s="1">
        <v>569917371811652</v>
      </c>
      <c r="C29110">
        <v>15</v>
      </c>
    </row>
    <row r="29111" spans="1:3" x14ac:dyDescent="0.25">
      <c r="A29111" s="1">
        <v>119892866061063</v>
      </c>
      <c r="C29111">
        <v>15</v>
      </c>
    </row>
    <row r="29112" spans="1:3" x14ac:dyDescent="0.25">
      <c r="A29112" s="1">
        <v>873725446166214</v>
      </c>
      <c r="C29112">
        <v>15</v>
      </c>
    </row>
    <row r="29113" spans="1:3" x14ac:dyDescent="0.25">
      <c r="A29113" s="1">
        <v>507318751715962</v>
      </c>
      <c r="C29113">
        <v>15</v>
      </c>
    </row>
    <row r="29114" spans="1:3" x14ac:dyDescent="0.25">
      <c r="A29114" s="1">
        <v>529875308712592</v>
      </c>
      <c r="C29114">
        <v>15</v>
      </c>
    </row>
    <row r="29115" spans="1:3" x14ac:dyDescent="0.25">
      <c r="A29115" s="1">
        <v>404489231823061</v>
      </c>
      <c r="C29115">
        <v>15</v>
      </c>
    </row>
    <row r="29116" spans="1:3" x14ac:dyDescent="0.25">
      <c r="A29116" s="1">
        <v>659643188424359</v>
      </c>
      <c r="C29116">
        <v>15</v>
      </c>
    </row>
    <row r="29117" spans="1:3" x14ac:dyDescent="0.25">
      <c r="A29117" s="1">
        <v>112939404384090</v>
      </c>
      <c r="C29117">
        <v>15</v>
      </c>
    </row>
    <row r="29118" spans="1:3" x14ac:dyDescent="0.25">
      <c r="A29118" s="1">
        <v>486360076194951</v>
      </c>
      <c r="C29118">
        <v>15</v>
      </c>
    </row>
    <row r="29119" spans="1:3" x14ac:dyDescent="0.25">
      <c r="A29119" s="1">
        <v>611046867660545</v>
      </c>
      <c r="C29119">
        <v>15</v>
      </c>
    </row>
    <row r="29120" spans="1:3" x14ac:dyDescent="0.25">
      <c r="A29120" s="1">
        <v>454948781402324</v>
      </c>
      <c r="C29120">
        <v>15</v>
      </c>
    </row>
    <row r="29121" spans="1:3" x14ac:dyDescent="0.25">
      <c r="A29121" s="1">
        <v>116946408363221</v>
      </c>
      <c r="C29121">
        <v>15</v>
      </c>
    </row>
    <row r="29122" spans="1:3" x14ac:dyDescent="0.25">
      <c r="A29122" s="1">
        <v>525743049050437</v>
      </c>
      <c r="C29122">
        <v>15</v>
      </c>
    </row>
    <row r="29123" spans="1:3" x14ac:dyDescent="0.25">
      <c r="A29123" s="1">
        <v>317877862511022</v>
      </c>
      <c r="C29123">
        <v>15</v>
      </c>
    </row>
    <row r="29124" spans="1:3" x14ac:dyDescent="0.25">
      <c r="A29124" s="1">
        <v>499434324864765</v>
      </c>
      <c r="C29124">
        <v>15</v>
      </c>
    </row>
    <row r="29125" spans="1:3" x14ac:dyDescent="0.25">
      <c r="A29125" s="1">
        <v>296211758387589</v>
      </c>
      <c r="C29125">
        <v>15</v>
      </c>
    </row>
    <row r="29126" spans="1:3" x14ac:dyDescent="0.25">
      <c r="A29126" s="1">
        <v>865231434385622</v>
      </c>
      <c r="C29126">
        <v>15</v>
      </c>
    </row>
    <row r="29127" spans="1:3" x14ac:dyDescent="0.25">
      <c r="A29127" s="1">
        <v>361568173025119</v>
      </c>
      <c r="C29127">
        <v>15</v>
      </c>
    </row>
    <row r="29128" spans="1:3" x14ac:dyDescent="0.25">
      <c r="A29128" s="1">
        <v>895937351800922</v>
      </c>
      <c r="C29128">
        <v>15</v>
      </c>
    </row>
    <row r="29129" spans="1:3" x14ac:dyDescent="0.25">
      <c r="A29129" s="1">
        <v>820826401100626</v>
      </c>
      <c r="C29129">
        <v>15</v>
      </c>
    </row>
    <row r="29130" spans="1:3" x14ac:dyDescent="0.25">
      <c r="A29130" s="1">
        <v>496535969061574</v>
      </c>
      <c r="C29130">
        <v>15</v>
      </c>
    </row>
    <row r="29131" spans="1:3" x14ac:dyDescent="0.25">
      <c r="A29131" s="1">
        <v>734138858224650</v>
      </c>
      <c r="C29131">
        <v>15</v>
      </c>
    </row>
    <row r="29132" spans="1:3" x14ac:dyDescent="0.25">
      <c r="A29132" s="1">
        <v>963292704881848</v>
      </c>
      <c r="C29132">
        <v>15</v>
      </c>
    </row>
    <row r="29133" spans="1:3" x14ac:dyDescent="0.25">
      <c r="A29133" s="1">
        <v>901148166035960</v>
      </c>
      <c r="C29133">
        <v>15</v>
      </c>
    </row>
    <row r="29134" spans="1:3" x14ac:dyDescent="0.25">
      <c r="A29134" s="1">
        <v>471675081698264</v>
      </c>
      <c r="C29134">
        <v>15</v>
      </c>
    </row>
    <row r="29135" spans="1:3" x14ac:dyDescent="0.25">
      <c r="A29135" s="1">
        <v>453210659375195</v>
      </c>
      <c r="C29135">
        <v>15</v>
      </c>
    </row>
    <row r="29136" spans="1:3" x14ac:dyDescent="0.25">
      <c r="A29136" s="1">
        <v>373655383799809</v>
      </c>
      <c r="C29136">
        <v>15</v>
      </c>
    </row>
    <row r="29137" spans="1:3" x14ac:dyDescent="0.25">
      <c r="A29137" s="1">
        <v>405253578590984</v>
      </c>
      <c r="C29137">
        <v>15</v>
      </c>
    </row>
    <row r="29138" spans="1:3" x14ac:dyDescent="0.25">
      <c r="A29138" s="1">
        <v>677525892249979</v>
      </c>
      <c r="C29138">
        <v>15</v>
      </c>
    </row>
    <row r="29139" spans="1:3" x14ac:dyDescent="0.25">
      <c r="A29139" s="1">
        <v>173766972252383</v>
      </c>
      <c r="C29139">
        <v>15</v>
      </c>
    </row>
    <row r="29140" spans="1:3" x14ac:dyDescent="0.25">
      <c r="A29140" s="1">
        <v>217367083097119</v>
      </c>
      <c r="C29140">
        <v>15</v>
      </c>
    </row>
    <row r="29141" spans="1:3" x14ac:dyDescent="0.25">
      <c r="A29141" s="1">
        <v>356384995187425</v>
      </c>
      <c r="C29141">
        <v>15</v>
      </c>
    </row>
    <row r="29142" spans="1:3" x14ac:dyDescent="0.25">
      <c r="A29142" s="1">
        <v>270472595830422</v>
      </c>
      <c r="C29142">
        <v>15</v>
      </c>
    </row>
    <row r="29143" spans="1:3" x14ac:dyDescent="0.25">
      <c r="A29143" s="1">
        <v>712062022063460</v>
      </c>
      <c r="C29143">
        <v>15</v>
      </c>
    </row>
    <row r="29144" spans="1:3" x14ac:dyDescent="0.25">
      <c r="A29144" s="1">
        <v>185096544510186</v>
      </c>
      <c r="C29144">
        <v>15</v>
      </c>
    </row>
    <row r="29145" spans="1:3" x14ac:dyDescent="0.25">
      <c r="A29145" s="1">
        <v>285513164413490</v>
      </c>
      <c r="C29145">
        <v>15</v>
      </c>
    </row>
    <row r="29146" spans="1:3" x14ac:dyDescent="0.25">
      <c r="A29146" s="1">
        <v>242335969316485</v>
      </c>
      <c r="C29146">
        <v>15</v>
      </c>
    </row>
    <row r="29147" spans="1:3" x14ac:dyDescent="0.25">
      <c r="A29147" s="1">
        <v>148964387807241</v>
      </c>
      <c r="C29147">
        <v>15</v>
      </c>
    </row>
    <row r="29148" spans="1:3" x14ac:dyDescent="0.25">
      <c r="A29148" s="1">
        <v>671665654751897</v>
      </c>
      <c r="C29148">
        <v>15</v>
      </c>
    </row>
    <row r="29149" spans="1:3" x14ac:dyDescent="0.25">
      <c r="A29149" s="1">
        <v>786976553403927</v>
      </c>
      <c r="C29149">
        <v>15</v>
      </c>
    </row>
    <row r="29150" spans="1:3" x14ac:dyDescent="0.25">
      <c r="A29150" s="1">
        <v>726199702789402</v>
      </c>
      <c r="C29150">
        <v>15</v>
      </c>
    </row>
    <row r="29151" spans="1:3" x14ac:dyDescent="0.25">
      <c r="A29151" s="1">
        <v>776395039572517</v>
      </c>
      <c r="C29151">
        <v>15</v>
      </c>
    </row>
    <row r="29152" spans="1:3" x14ac:dyDescent="0.25">
      <c r="A29152" s="1">
        <v>236436506375552</v>
      </c>
      <c r="C29152">
        <v>15</v>
      </c>
    </row>
    <row r="29153" spans="1:3" x14ac:dyDescent="0.25">
      <c r="A29153" s="1">
        <v>121773927232140</v>
      </c>
      <c r="C29153">
        <v>15</v>
      </c>
    </row>
    <row r="29154" spans="1:3" x14ac:dyDescent="0.25">
      <c r="A29154" s="1">
        <v>223697850969347</v>
      </c>
      <c r="C29154">
        <v>15</v>
      </c>
    </row>
    <row r="29155" spans="1:3" x14ac:dyDescent="0.25">
      <c r="A29155" s="1">
        <v>218385365723025</v>
      </c>
      <c r="C29155">
        <v>15</v>
      </c>
    </row>
    <row r="29156" spans="1:3" x14ac:dyDescent="0.25">
      <c r="A29156" s="1">
        <v>980952030259413</v>
      </c>
      <c r="C29156">
        <v>15</v>
      </c>
    </row>
    <row r="29157" spans="1:3" x14ac:dyDescent="0.25">
      <c r="A29157" s="1">
        <v>709017140545975</v>
      </c>
      <c r="C29157">
        <v>15</v>
      </c>
    </row>
    <row r="29158" spans="1:3" x14ac:dyDescent="0.25">
      <c r="A29158" s="1">
        <v>452095960144076</v>
      </c>
      <c r="C29158">
        <v>15</v>
      </c>
    </row>
    <row r="29159" spans="1:3" x14ac:dyDescent="0.25">
      <c r="A29159" s="1">
        <v>822642815159810</v>
      </c>
      <c r="C29159">
        <v>15</v>
      </c>
    </row>
    <row r="29160" spans="1:3" x14ac:dyDescent="0.25">
      <c r="A29160" s="1">
        <v>624495553359756</v>
      </c>
      <c r="C29160">
        <v>15</v>
      </c>
    </row>
    <row r="29161" spans="1:3" x14ac:dyDescent="0.25">
      <c r="A29161" s="1">
        <v>695205873809549</v>
      </c>
      <c r="C29161">
        <v>15</v>
      </c>
    </row>
    <row r="29162" spans="1:3" x14ac:dyDescent="0.25">
      <c r="A29162" s="1">
        <v>631793606477374</v>
      </c>
      <c r="C29162">
        <v>15</v>
      </c>
    </row>
    <row r="29163" spans="1:3" x14ac:dyDescent="0.25">
      <c r="A29163" s="1">
        <v>675538586444322</v>
      </c>
      <c r="C29163">
        <v>15</v>
      </c>
    </row>
    <row r="29164" spans="1:3" x14ac:dyDescent="0.25">
      <c r="A29164" s="1">
        <v>415858621669842</v>
      </c>
      <c r="C29164">
        <v>15</v>
      </c>
    </row>
    <row r="29165" spans="1:3" x14ac:dyDescent="0.25">
      <c r="A29165" s="1">
        <v>247604894606129</v>
      </c>
      <c r="C29165">
        <v>15</v>
      </c>
    </row>
    <row r="29166" spans="1:3" x14ac:dyDescent="0.25">
      <c r="A29166" s="1">
        <v>226464310726686</v>
      </c>
      <c r="C29166">
        <v>15</v>
      </c>
    </row>
    <row r="29167" spans="1:3" x14ac:dyDescent="0.25">
      <c r="A29167" s="1">
        <v>490677674804505</v>
      </c>
      <c r="C29167">
        <v>15</v>
      </c>
    </row>
    <row r="29168" spans="1:3" x14ac:dyDescent="0.25">
      <c r="A29168" s="1">
        <v>100156267917846</v>
      </c>
      <c r="C29168">
        <v>15</v>
      </c>
    </row>
    <row r="29169" spans="1:3" x14ac:dyDescent="0.25">
      <c r="A29169" s="1">
        <v>958814802862875</v>
      </c>
      <c r="C29169">
        <v>15</v>
      </c>
    </row>
    <row r="29170" spans="1:3" x14ac:dyDescent="0.25">
      <c r="A29170" s="1">
        <v>885649114242473</v>
      </c>
      <c r="C29170">
        <v>15</v>
      </c>
    </row>
    <row r="29171" spans="1:3" x14ac:dyDescent="0.25">
      <c r="A29171" s="1">
        <v>107040965572923</v>
      </c>
      <c r="C29171">
        <v>15</v>
      </c>
    </row>
    <row r="29172" spans="1:3" x14ac:dyDescent="0.25">
      <c r="A29172" s="1">
        <v>916956025826653</v>
      </c>
      <c r="C29172">
        <v>15</v>
      </c>
    </row>
    <row r="29173" spans="1:3" x14ac:dyDescent="0.25">
      <c r="A29173" s="1">
        <v>265400049410705</v>
      </c>
      <c r="C29173">
        <v>15</v>
      </c>
    </row>
    <row r="29174" spans="1:3" x14ac:dyDescent="0.25">
      <c r="A29174" s="1">
        <v>526569884574622</v>
      </c>
      <c r="C29174">
        <v>15</v>
      </c>
    </row>
    <row r="29175" spans="1:3" x14ac:dyDescent="0.25">
      <c r="A29175" s="1">
        <v>700120498866722</v>
      </c>
      <c r="C29175">
        <v>15</v>
      </c>
    </row>
    <row r="29176" spans="1:3" x14ac:dyDescent="0.25">
      <c r="A29176" s="1">
        <v>275908831376160</v>
      </c>
      <c r="C29176">
        <v>15</v>
      </c>
    </row>
    <row r="29177" spans="1:3" x14ac:dyDescent="0.25">
      <c r="A29177" s="1">
        <v>944010712368538</v>
      </c>
      <c r="C29177">
        <v>15</v>
      </c>
    </row>
    <row r="29178" spans="1:3" x14ac:dyDescent="0.25">
      <c r="A29178" s="1">
        <v>278425798547818</v>
      </c>
      <c r="C29178">
        <v>15</v>
      </c>
    </row>
    <row r="29179" spans="1:3" x14ac:dyDescent="0.25">
      <c r="A29179" s="1">
        <v>342912101256882</v>
      </c>
      <c r="C29179">
        <v>15</v>
      </c>
    </row>
    <row r="29180" spans="1:3" x14ac:dyDescent="0.25">
      <c r="A29180" s="1">
        <v>831766224347769</v>
      </c>
      <c r="C29180">
        <v>15</v>
      </c>
    </row>
    <row r="29181" spans="1:3" x14ac:dyDescent="0.25">
      <c r="A29181" s="1">
        <v>742843861076740</v>
      </c>
      <c r="C29181">
        <v>15</v>
      </c>
    </row>
    <row r="29182" spans="1:3" x14ac:dyDescent="0.25">
      <c r="A29182" s="1">
        <v>606325409399647</v>
      </c>
      <c r="C29182">
        <v>15</v>
      </c>
    </row>
    <row r="29183" spans="1:3" x14ac:dyDescent="0.25">
      <c r="A29183" s="1">
        <v>690318994435912</v>
      </c>
      <c r="C29183">
        <v>15</v>
      </c>
    </row>
    <row r="29184" spans="1:3" x14ac:dyDescent="0.25">
      <c r="A29184" s="1">
        <v>753654985799484</v>
      </c>
      <c r="C29184">
        <v>15</v>
      </c>
    </row>
    <row r="29185" spans="1:3" x14ac:dyDescent="0.25">
      <c r="A29185" s="1">
        <v>337215486099425</v>
      </c>
      <c r="C29185">
        <v>15</v>
      </c>
    </row>
    <row r="29186" spans="1:3" x14ac:dyDescent="0.25">
      <c r="A29186" s="1">
        <v>128279122655320</v>
      </c>
      <c r="C29186">
        <v>15</v>
      </c>
    </row>
    <row r="29187" spans="1:3" x14ac:dyDescent="0.25">
      <c r="A29187" s="1">
        <v>812116515959092</v>
      </c>
      <c r="C29187">
        <v>15</v>
      </c>
    </row>
    <row r="29188" spans="1:3" x14ac:dyDescent="0.25">
      <c r="A29188" s="1">
        <v>955652607278340</v>
      </c>
      <c r="C29188">
        <v>15</v>
      </c>
    </row>
    <row r="29189" spans="1:3" x14ac:dyDescent="0.25">
      <c r="A29189" s="1">
        <v>407903970513069</v>
      </c>
      <c r="C29189">
        <v>15</v>
      </c>
    </row>
    <row r="29190" spans="1:3" x14ac:dyDescent="0.25">
      <c r="A29190" s="1">
        <v>857882760854668</v>
      </c>
      <c r="C29190">
        <v>15</v>
      </c>
    </row>
    <row r="29191" spans="1:3" x14ac:dyDescent="0.25">
      <c r="A29191" s="1">
        <v>119738817312468</v>
      </c>
      <c r="C29191">
        <v>15</v>
      </c>
    </row>
    <row r="29192" spans="1:3" x14ac:dyDescent="0.25">
      <c r="A29192" s="1">
        <v>839069400904352</v>
      </c>
      <c r="C29192">
        <v>15</v>
      </c>
    </row>
    <row r="29193" spans="1:3" x14ac:dyDescent="0.25">
      <c r="A29193" s="1">
        <v>344330720111648</v>
      </c>
      <c r="C29193">
        <v>15</v>
      </c>
    </row>
    <row r="29194" spans="1:3" x14ac:dyDescent="0.25">
      <c r="A29194" s="1">
        <v>907862306901881</v>
      </c>
      <c r="C29194">
        <v>15</v>
      </c>
    </row>
    <row r="29195" spans="1:3" x14ac:dyDescent="0.25">
      <c r="A29195" s="1">
        <v>829115701225972</v>
      </c>
      <c r="C29195">
        <v>15</v>
      </c>
    </row>
    <row r="29196" spans="1:3" x14ac:dyDescent="0.25">
      <c r="A29196" s="1">
        <v>397870493261439</v>
      </c>
      <c r="C29196">
        <v>15</v>
      </c>
    </row>
    <row r="29197" spans="1:3" x14ac:dyDescent="0.25">
      <c r="A29197" s="1">
        <v>948323526839590</v>
      </c>
      <c r="C29197">
        <v>15</v>
      </c>
    </row>
    <row r="29198" spans="1:3" x14ac:dyDescent="0.25">
      <c r="A29198" s="1">
        <v>647030448649515</v>
      </c>
      <c r="C29198">
        <v>15</v>
      </c>
    </row>
    <row r="29199" spans="1:3" x14ac:dyDescent="0.25">
      <c r="A29199" s="1">
        <v>411509817456086</v>
      </c>
      <c r="C29199">
        <v>15</v>
      </c>
    </row>
    <row r="29200" spans="1:3" x14ac:dyDescent="0.25">
      <c r="A29200" s="1">
        <v>330931680685701</v>
      </c>
      <c r="C29200">
        <v>15</v>
      </c>
    </row>
    <row r="29201" spans="1:3" x14ac:dyDescent="0.25">
      <c r="A29201" s="1">
        <v>991417159286155</v>
      </c>
      <c r="C29201">
        <v>15</v>
      </c>
    </row>
    <row r="29202" spans="1:3" x14ac:dyDescent="0.25">
      <c r="A29202" s="1">
        <v>744298590517731</v>
      </c>
      <c r="C29202">
        <v>15</v>
      </c>
    </row>
    <row r="29203" spans="1:3" x14ac:dyDescent="0.25">
      <c r="A29203" s="1">
        <v>706500560700143</v>
      </c>
      <c r="C29203">
        <v>15</v>
      </c>
    </row>
    <row r="29204" spans="1:3" x14ac:dyDescent="0.25">
      <c r="A29204" s="1">
        <v>904529282438464</v>
      </c>
      <c r="C29204">
        <v>15</v>
      </c>
    </row>
    <row r="29205" spans="1:3" x14ac:dyDescent="0.25">
      <c r="A29205" s="1">
        <v>330448711131317</v>
      </c>
      <c r="C29205">
        <v>15</v>
      </c>
    </row>
    <row r="29206" spans="1:3" x14ac:dyDescent="0.25">
      <c r="A29206" s="1">
        <v>556275831004086</v>
      </c>
      <c r="C29206">
        <v>15</v>
      </c>
    </row>
    <row r="29207" spans="1:3" x14ac:dyDescent="0.25">
      <c r="A29207" s="1">
        <v>906623569218692</v>
      </c>
      <c r="C29207">
        <v>15</v>
      </c>
    </row>
    <row r="29208" spans="1:3" x14ac:dyDescent="0.25">
      <c r="A29208" s="1">
        <v>869974852785753</v>
      </c>
      <c r="C29208">
        <v>15</v>
      </c>
    </row>
    <row r="29209" spans="1:3" x14ac:dyDescent="0.25">
      <c r="A29209" s="1">
        <v>832895925378049</v>
      </c>
      <c r="C29209">
        <v>15</v>
      </c>
    </row>
    <row r="29210" spans="1:3" x14ac:dyDescent="0.25">
      <c r="A29210" s="1">
        <v>553115617640083</v>
      </c>
      <c r="C29210">
        <v>15</v>
      </c>
    </row>
    <row r="29211" spans="1:3" x14ac:dyDescent="0.25">
      <c r="A29211" s="1">
        <v>249965590275378</v>
      </c>
      <c r="C29211">
        <v>15</v>
      </c>
    </row>
    <row r="29212" spans="1:3" x14ac:dyDescent="0.25">
      <c r="A29212" s="1">
        <v>675634389332084</v>
      </c>
      <c r="C29212">
        <v>15</v>
      </c>
    </row>
    <row r="29213" spans="1:3" x14ac:dyDescent="0.25">
      <c r="A29213" s="1">
        <v>384019939532085</v>
      </c>
      <c r="C29213">
        <v>15</v>
      </c>
    </row>
    <row r="29214" spans="1:3" x14ac:dyDescent="0.25">
      <c r="A29214" s="1">
        <v>696159831649705</v>
      </c>
      <c r="C29214">
        <v>15</v>
      </c>
    </row>
    <row r="29215" spans="1:3" x14ac:dyDescent="0.25">
      <c r="A29215" s="1">
        <v>357711238192840</v>
      </c>
      <c r="C29215">
        <v>15</v>
      </c>
    </row>
    <row r="29216" spans="1:3" x14ac:dyDescent="0.25">
      <c r="A29216" s="1">
        <v>897792607533150</v>
      </c>
      <c r="C29216">
        <v>15</v>
      </c>
    </row>
    <row r="29217" spans="1:3" x14ac:dyDescent="0.25">
      <c r="A29217" s="1">
        <v>507027840978420</v>
      </c>
      <c r="C29217">
        <v>15</v>
      </c>
    </row>
    <row r="29218" spans="1:3" x14ac:dyDescent="0.25">
      <c r="A29218" s="1">
        <v>626946574346111</v>
      </c>
      <c r="C29218">
        <v>15</v>
      </c>
    </row>
    <row r="29219" spans="1:3" x14ac:dyDescent="0.25">
      <c r="A29219" s="1">
        <v>726897876025305</v>
      </c>
      <c r="C29219">
        <v>15</v>
      </c>
    </row>
    <row r="29220" spans="1:3" x14ac:dyDescent="0.25">
      <c r="A29220" s="1">
        <v>563237231511346</v>
      </c>
      <c r="C29220">
        <v>15</v>
      </c>
    </row>
    <row r="29221" spans="1:3" x14ac:dyDescent="0.25">
      <c r="A29221" s="1">
        <v>599832690851039</v>
      </c>
      <c r="C29221">
        <v>15</v>
      </c>
    </row>
    <row r="29222" spans="1:3" x14ac:dyDescent="0.25">
      <c r="A29222" s="1">
        <v>296739899617170</v>
      </c>
      <c r="C29222">
        <v>15</v>
      </c>
    </row>
    <row r="29223" spans="1:3" x14ac:dyDescent="0.25">
      <c r="A29223" s="1">
        <v>747780456082611</v>
      </c>
      <c r="C29223">
        <v>15</v>
      </c>
    </row>
    <row r="29224" spans="1:3" x14ac:dyDescent="0.25">
      <c r="A29224" s="1">
        <v>970230420647725</v>
      </c>
      <c r="C29224">
        <v>15</v>
      </c>
    </row>
    <row r="29225" spans="1:3" x14ac:dyDescent="0.25">
      <c r="A29225" s="1">
        <v>663264782405402</v>
      </c>
      <c r="C29225">
        <v>15</v>
      </c>
    </row>
    <row r="29226" spans="1:3" x14ac:dyDescent="0.25">
      <c r="A29226" s="1">
        <v>508348408162187</v>
      </c>
      <c r="C29226">
        <v>15</v>
      </c>
    </row>
    <row r="29227" spans="1:3" x14ac:dyDescent="0.25">
      <c r="A29227" s="1">
        <v>447953588207021</v>
      </c>
      <c r="C29227">
        <v>15</v>
      </c>
    </row>
    <row r="29228" spans="1:3" x14ac:dyDescent="0.25">
      <c r="A29228" s="1">
        <v>204856110750914</v>
      </c>
      <c r="C29228">
        <v>15</v>
      </c>
    </row>
    <row r="29229" spans="1:3" x14ac:dyDescent="0.25">
      <c r="A29229" s="1">
        <v>110193937617448</v>
      </c>
      <c r="C29229">
        <v>15</v>
      </c>
    </row>
    <row r="29230" spans="1:3" x14ac:dyDescent="0.25">
      <c r="A29230" s="1">
        <v>148452651925830</v>
      </c>
      <c r="C29230">
        <v>15</v>
      </c>
    </row>
    <row r="29231" spans="1:3" x14ac:dyDescent="0.25">
      <c r="A29231" s="1">
        <v>897775306875144</v>
      </c>
      <c r="C29231">
        <v>15</v>
      </c>
    </row>
    <row r="29232" spans="1:3" x14ac:dyDescent="0.25">
      <c r="A29232" s="1">
        <v>708290897123497</v>
      </c>
      <c r="C29232">
        <v>15</v>
      </c>
    </row>
    <row r="29233" spans="1:3" x14ac:dyDescent="0.25">
      <c r="A29233" s="1">
        <v>921768205037354</v>
      </c>
      <c r="C29233">
        <v>15</v>
      </c>
    </row>
    <row r="29234" spans="1:3" x14ac:dyDescent="0.25">
      <c r="A29234" s="1">
        <v>834369626667823</v>
      </c>
      <c r="C29234">
        <v>15</v>
      </c>
    </row>
    <row r="29235" spans="1:3" x14ac:dyDescent="0.25">
      <c r="A29235" s="1">
        <v>911609105904207</v>
      </c>
      <c r="C29235">
        <v>15</v>
      </c>
    </row>
    <row r="29236" spans="1:3" x14ac:dyDescent="0.25">
      <c r="A29236" s="1">
        <v>440533426554983</v>
      </c>
      <c r="C29236">
        <v>15</v>
      </c>
    </row>
    <row r="29237" spans="1:3" x14ac:dyDescent="0.25">
      <c r="A29237" s="1">
        <v>974365686266862</v>
      </c>
      <c r="C29237">
        <v>15</v>
      </c>
    </row>
    <row r="29238" spans="1:3" x14ac:dyDescent="0.25">
      <c r="A29238" s="1">
        <v>477377585715818</v>
      </c>
      <c r="C29238">
        <v>15</v>
      </c>
    </row>
    <row r="29239" spans="1:3" x14ac:dyDescent="0.25">
      <c r="A29239" s="1">
        <v>843867893620931</v>
      </c>
      <c r="C29239">
        <v>15</v>
      </c>
    </row>
    <row r="29240" spans="1:3" x14ac:dyDescent="0.25">
      <c r="A29240" s="1">
        <v>365414989013127</v>
      </c>
      <c r="C29240">
        <v>15</v>
      </c>
    </row>
    <row r="29241" spans="1:3" x14ac:dyDescent="0.25">
      <c r="A29241" s="1">
        <v>884854462672473</v>
      </c>
      <c r="C29241">
        <v>15</v>
      </c>
    </row>
    <row r="29242" spans="1:3" x14ac:dyDescent="0.25">
      <c r="A29242" s="1">
        <v>984100535026133</v>
      </c>
      <c r="C29242">
        <v>15</v>
      </c>
    </row>
    <row r="29243" spans="1:3" x14ac:dyDescent="0.25">
      <c r="A29243" s="1">
        <v>978423774847123</v>
      </c>
      <c r="C29243">
        <v>15</v>
      </c>
    </row>
    <row r="29244" spans="1:3" x14ac:dyDescent="0.25">
      <c r="A29244" s="1">
        <v>216915384022536</v>
      </c>
      <c r="C29244">
        <v>15</v>
      </c>
    </row>
    <row r="29245" spans="1:3" x14ac:dyDescent="0.25">
      <c r="A29245" s="1">
        <v>884034644939472</v>
      </c>
      <c r="C29245">
        <v>15</v>
      </c>
    </row>
    <row r="29246" spans="1:3" x14ac:dyDescent="0.25">
      <c r="A29246" s="1">
        <v>950852488603556</v>
      </c>
      <c r="C29246">
        <v>15</v>
      </c>
    </row>
    <row r="29247" spans="1:3" x14ac:dyDescent="0.25">
      <c r="A29247" s="1">
        <v>681292193166175</v>
      </c>
      <c r="C29247">
        <v>15</v>
      </c>
    </row>
    <row r="29248" spans="1:3" x14ac:dyDescent="0.25">
      <c r="A29248" s="1">
        <v>655720714836670</v>
      </c>
      <c r="C29248">
        <v>15</v>
      </c>
    </row>
    <row r="29249" spans="1:3" x14ac:dyDescent="0.25">
      <c r="A29249" s="1">
        <v>960375500892261</v>
      </c>
      <c r="C29249">
        <v>15</v>
      </c>
    </row>
    <row r="29250" spans="1:3" x14ac:dyDescent="0.25">
      <c r="A29250" s="1">
        <v>186368954608385</v>
      </c>
      <c r="C29250">
        <v>15</v>
      </c>
    </row>
    <row r="29251" spans="1:3" x14ac:dyDescent="0.25">
      <c r="A29251" s="1">
        <v>239455145921510</v>
      </c>
      <c r="C29251">
        <v>15</v>
      </c>
    </row>
    <row r="29252" spans="1:3" x14ac:dyDescent="0.25">
      <c r="A29252" s="1">
        <v>262943304302262</v>
      </c>
      <c r="C29252">
        <v>15</v>
      </c>
    </row>
    <row r="29253" spans="1:3" x14ac:dyDescent="0.25">
      <c r="A29253" s="1">
        <v>439404594645873</v>
      </c>
      <c r="C29253">
        <v>15</v>
      </c>
    </row>
    <row r="29254" spans="1:3" x14ac:dyDescent="0.25">
      <c r="A29254" s="1">
        <v>564309496242707</v>
      </c>
      <c r="C29254">
        <v>15</v>
      </c>
    </row>
    <row r="29255" spans="1:3" x14ac:dyDescent="0.25">
      <c r="A29255" s="1">
        <v>820194185461095</v>
      </c>
      <c r="C29255">
        <v>15</v>
      </c>
    </row>
    <row r="29256" spans="1:3" x14ac:dyDescent="0.25">
      <c r="A29256" s="1">
        <v>855136204655061</v>
      </c>
      <c r="C29256">
        <v>15</v>
      </c>
    </row>
    <row r="29257" spans="1:3" x14ac:dyDescent="0.25">
      <c r="A29257" s="1">
        <v>635310140538079</v>
      </c>
      <c r="C29257">
        <v>15</v>
      </c>
    </row>
    <row r="29258" spans="1:3" x14ac:dyDescent="0.25">
      <c r="A29258" s="1">
        <v>480054678009385</v>
      </c>
      <c r="C29258">
        <v>15</v>
      </c>
    </row>
    <row r="29259" spans="1:3" x14ac:dyDescent="0.25">
      <c r="A29259" s="1">
        <v>542341816807106</v>
      </c>
      <c r="C29259">
        <v>15</v>
      </c>
    </row>
    <row r="29260" spans="1:3" x14ac:dyDescent="0.25">
      <c r="A29260" s="1">
        <v>898147811549848</v>
      </c>
      <c r="C29260">
        <v>15</v>
      </c>
    </row>
    <row r="29261" spans="1:3" x14ac:dyDescent="0.25">
      <c r="A29261" s="1">
        <v>914976264727846</v>
      </c>
      <c r="C29261">
        <v>15</v>
      </c>
    </row>
    <row r="29262" spans="1:3" x14ac:dyDescent="0.25">
      <c r="A29262" s="1">
        <v>487255404237256</v>
      </c>
      <c r="C29262">
        <v>15</v>
      </c>
    </row>
    <row r="29263" spans="1:3" x14ac:dyDescent="0.25">
      <c r="A29263" s="1">
        <v>760578941027935</v>
      </c>
      <c r="C29263">
        <v>15</v>
      </c>
    </row>
    <row r="29264" spans="1:3" x14ac:dyDescent="0.25">
      <c r="A29264" s="1">
        <v>837467259534537</v>
      </c>
      <c r="C29264">
        <v>15</v>
      </c>
    </row>
    <row r="29265" spans="1:3" x14ac:dyDescent="0.25">
      <c r="A29265" s="1">
        <v>311046176461755</v>
      </c>
      <c r="C29265">
        <v>15</v>
      </c>
    </row>
    <row r="29266" spans="1:3" x14ac:dyDescent="0.25">
      <c r="A29266" s="1">
        <v>958254370712604</v>
      </c>
      <c r="C29266">
        <v>15</v>
      </c>
    </row>
    <row r="29267" spans="1:3" x14ac:dyDescent="0.25">
      <c r="A29267" s="1">
        <v>527718057201708</v>
      </c>
      <c r="C29267">
        <v>15</v>
      </c>
    </row>
    <row r="29268" spans="1:3" x14ac:dyDescent="0.25">
      <c r="A29268" s="1">
        <v>132389093245024</v>
      </c>
      <c r="C29268">
        <v>15</v>
      </c>
    </row>
    <row r="29269" spans="1:3" x14ac:dyDescent="0.25">
      <c r="A29269" s="1">
        <v>840436738761212</v>
      </c>
      <c r="C29269">
        <v>15</v>
      </c>
    </row>
    <row r="29270" spans="1:3" x14ac:dyDescent="0.25">
      <c r="A29270" s="1">
        <v>763077955108689</v>
      </c>
      <c r="C29270">
        <v>15</v>
      </c>
    </row>
    <row r="29271" spans="1:3" x14ac:dyDescent="0.25">
      <c r="A29271" s="1">
        <v>788457847151042</v>
      </c>
      <c r="C29271">
        <v>15</v>
      </c>
    </row>
    <row r="29272" spans="1:3" x14ac:dyDescent="0.25">
      <c r="A29272" s="1">
        <v>412360491730351</v>
      </c>
      <c r="C29272">
        <v>15</v>
      </c>
    </row>
    <row r="29273" spans="1:3" x14ac:dyDescent="0.25">
      <c r="A29273" s="1">
        <v>423823482059880</v>
      </c>
      <c r="C29273">
        <v>15</v>
      </c>
    </row>
    <row r="29274" spans="1:3" x14ac:dyDescent="0.25">
      <c r="A29274" s="1">
        <v>413582765521611</v>
      </c>
      <c r="C29274">
        <v>15</v>
      </c>
    </row>
    <row r="29275" spans="1:3" x14ac:dyDescent="0.25">
      <c r="A29275" s="1">
        <v>554456411271696</v>
      </c>
      <c r="C29275">
        <v>15</v>
      </c>
    </row>
    <row r="29276" spans="1:3" x14ac:dyDescent="0.25">
      <c r="A29276" s="1">
        <v>497455404933774</v>
      </c>
      <c r="C29276">
        <v>15</v>
      </c>
    </row>
    <row r="29277" spans="1:3" x14ac:dyDescent="0.25">
      <c r="A29277" s="1">
        <v>448232662474396</v>
      </c>
      <c r="C29277">
        <v>15</v>
      </c>
    </row>
    <row r="29278" spans="1:3" x14ac:dyDescent="0.25">
      <c r="A29278" s="1">
        <v>680668543085560</v>
      </c>
      <c r="C29278">
        <v>15</v>
      </c>
    </row>
    <row r="29279" spans="1:3" x14ac:dyDescent="0.25">
      <c r="A29279" s="1">
        <v>342906044701375</v>
      </c>
      <c r="C29279">
        <v>15</v>
      </c>
    </row>
    <row r="29280" spans="1:3" x14ac:dyDescent="0.25">
      <c r="A29280" s="1">
        <v>580919483869489</v>
      </c>
      <c r="C29280">
        <v>15</v>
      </c>
    </row>
    <row r="29281" spans="1:3" x14ac:dyDescent="0.25">
      <c r="A29281" s="1">
        <v>191651478126768</v>
      </c>
      <c r="C29281">
        <v>15</v>
      </c>
    </row>
    <row r="29282" spans="1:3" x14ac:dyDescent="0.25">
      <c r="A29282" s="1">
        <v>783031778764842</v>
      </c>
      <c r="C29282">
        <v>15</v>
      </c>
    </row>
    <row r="29283" spans="1:3" x14ac:dyDescent="0.25">
      <c r="A29283" s="1">
        <v>260622075655380</v>
      </c>
      <c r="C29283">
        <v>15</v>
      </c>
    </row>
    <row r="29284" spans="1:3" x14ac:dyDescent="0.25">
      <c r="A29284" s="1">
        <v>418214453684882</v>
      </c>
      <c r="C29284">
        <v>15</v>
      </c>
    </row>
    <row r="29285" spans="1:3" x14ac:dyDescent="0.25">
      <c r="A29285" s="1">
        <v>828728460343555</v>
      </c>
      <c r="C29285">
        <v>15</v>
      </c>
    </row>
    <row r="29286" spans="1:3" x14ac:dyDescent="0.25">
      <c r="A29286" s="1">
        <v>803270978994324</v>
      </c>
      <c r="C29286">
        <v>15</v>
      </c>
    </row>
    <row r="29287" spans="1:3" x14ac:dyDescent="0.25">
      <c r="A29287" s="1">
        <v>851354734382537</v>
      </c>
      <c r="C29287">
        <v>15</v>
      </c>
    </row>
    <row r="29288" spans="1:3" x14ac:dyDescent="0.25">
      <c r="A29288" s="1">
        <v>206083100891654</v>
      </c>
      <c r="C29288">
        <v>15</v>
      </c>
    </row>
    <row r="29289" spans="1:3" x14ac:dyDescent="0.25">
      <c r="A29289" s="1">
        <v>120685836371926</v>
      </c>
      <c r="C29289">
        <v>15</v>
      </c>
    </row>
    <row r="29290" spans="1:3" x14ac:dyDescent="0.25">
      <c r="A29290" s="1">
        <v>649435492302420</v>
      </c>
      <c r="C29290">
        <v>15</v>
      </c>
    </row>
    <row r="29291" spans="1:3" x14ac:dyDescent="0.25">
      <c r="A29291" s="1">
        <v>873280969968340</v>
      </c>
      <c r="C29291">
        <v>15</v>
      </c>
    </row>
    <row r="29292" spans="1:3" x14ac:dyDescent="0.25">
      <c r="A29292" s="1">
        <v>869483093414730</v>
      </c>
      <c r="C29292">
        <v>15</v>
      </c>
    </row>
    <row r="29293" spans="1:3" x14ac:dyDescent="0.25">
      <c r="A29293" s="1">
        <v>752280408375715</v>
      </c>
      <c r="C29293">
        <v>15</v>
      </c>
    </row>
    <row r="29294" spans="1:3" x14ac:dyDescent="0.25">
      <c r="A29294" s="1">
        <v>798745361853655</v>
      </c>
      <c r="C29294">
        <v>15</v>
      </c>
    </row>
    <row r="29295" spans="1:3" x14ac:dyDescent="0.25">
      <c r="A29295" s="1">
        <v>589873000904373</v>
      </c>
      <c r="C29295">
        <v>15</v>
      </c>
    </row>
    <row r="29296" spans="1:3" x14ac:dyDescent="0.25">
      <c r="A29296" s="1">
        <v>245699705825715</v>
      </c>
      <c r="C29296">
        <v>15</v>
      </c>
    </row>
    <row r="29297" spans="1:3" x14ac:dyDescent="0.25">
      <c r="A29297" s="1">
        <v>123748384759358</v>
      </c>
      <c r="C29297">
        <v>15</v>
      </c>
    </row>
    <row r="29298" spans="1:3" x14ac:dyDescent="0.25">
      <c r="A29298" s="1">
        <v>149416667405471</v>
      </c>
      <c r="C29298">
        <v>15</v>
      </c>
    </row>
    <row r="29299" spans="1:3" x14ac:dyDescent="0.25">
      <c r="A29299" s="1">
        <v>686070084316707</v>
      </c>
      <c r="C29299">
        <v>15</v>
      </c>
    </row>
    <row r="29300" spans="1:3" x14ac:dyDescent="0.25">
      <c r="A29300" s="1">
        <v>284574412778841</v>
      </c>
      <c r="C29300">
        <v>15</v>
      </c>
    </row>
    <row r="29301" spans="1:3" x14ac:dyDescent="0.25">
      <c r="A29301" s="1">
        <v>573700847631902</v>
      </c>
      <c r="C29301">
        <v>15</v>
      </c>
    </row>
    <row r="29302" spans="1:3" x14ac:dyDescent="0.25">
      <c r="A29302" s="1">
        <v>304079353355955</v>
      </c>
      <c r="C29302">
        <v>15</v>
      </c>
    </row>
    <row r="29303" spans="1:3" x14ac:dyDescent="0.25">
      <c r="A29303" s="1">
        <v>218565761677002</v>
      </c>
      <c r="C29303">
        <v>15</v>
      </c>
    </row>
    <row r="29304" spans="1:3" x14ac:dyDescent="0.25">
      <c r="A29304" s="1">
        <v>526139169493827</v>
      </c>
      <c r="C29304">
        <v>15</v>
      </c>
    </row>
    <row r="29305" spans="1:3" x14ac:dyDescent="0.25">
      <c r="A29305" s="1">
        <v>323128282658993</v>
      </c>
      <c r="C29305">
        <v>15</v>
      </c>
    </row>
    <row r="29306" spans="1:3" x14ac:dyDescent="0.25">
      <c r="A29306" s="1">
        <v>146493879647314</v>
      </c>
      <c r="C29306">
        <v>15</v>
      </c>
    </row>
    <row r="29307" spans="1:3" x14ac:dyDescent="0.25">
      <c r="A29307" s="1">
        <v>492582750656819</v>
      </c>
      <c r="C29307">
        <v>15</v>
      </c>
    </row>
    <row r="29308" spans="1:3" x14ac:dyDescent="0.25">
      <c r="A29308" s="1">
        <v>417777612742645</v>
      </c>
      <c r="C29308">
        <v>15</v>
      </c>
    </row>
    <row r="29309" spans="1:3" x14ac:dyDescent="0.25">
      <c r="A29309" s="1">
        <v>549627787457007</v>
      </c>
      <c r="C29309">
        <v>15</v>
      </c>
    </row>
    <row r="29310" spans="1:3" x14ac:dyDescent="0.25">
      <c r="A29310" s="1">
        <v>959731630922166</v>
      </c>
      <c r="C29310">
        <v>15</v>
      </c>
    </row>
    <row r="29311" spans="1:3" x14ac:dyDescent="0.25">
      <c r="A29311" s="1">
        <v>987601378391424</v>
      </c>
      <c r="C29311">
        <v>15</v>
      </c>
    </row>
    <row r="29312" spans="1:3" x14ac:dyDescent="0.25">
      <c r="A29312" s="1">
        <v>434605944161780</v>
      </c>
      <c r="C29312">
        <v>15</v>
      </c>
    </row>
    <row r="29313" spans="1:3" x14ac:dyDescent="0.25">
      <c r="A29313" s="1">
        <v>885341633616024</v>
      </c>
      <c r="C29313">
        <v>15</v>
      </c>
    </row>
    <row r="29314" spans="1:3" x14ac:dyDescent="0.25">
      <c r="A29314" s="1">
        <v>939949422990023</v>
      </c>
      <c r="C29314">
        <v>15</v>
      </c>
    </row>
    <row r="29315" spans="1:3" x14ac:dyDescent="0.25">
      <c r="A29315" s="1">
        <v>870888847415487</v>
      </c>
      <c r="C29315">
        <v>15</v>
      </c>
    </row>
    <row r="29316" spans="1:3" x14ac:dyDescent="0.25">
      <c r="A29316" s="1">
        <v>738693394632804</v>
      </c>
      <c r="C29316">
        <v>15</v>
      </c>
    </row>
    <row r="29317" spans="1:3" x14ac:dyDescent="0.25">
      <c r="A29317" s="1">
        <v>584718513500476</v>
      </c>
      <c r="C29317">
        <v>15</v>
      </c>
    </row>
    <row r="29318" spans="1:3" x14ac:dyDescent="0.25">
      <c r="A29318" s="1">
        <v>562926496190841</v>
      </c>
      <c r="C29318">
        <v>15</v>
      </c>
    </row>
    <row r="29319" spans="1:3" x14ac:dyDescent="0.25">
      <c r="A29319" s="1">
        <v>570383791700217</v>
      </c>
      <c r="C29319">
        <v>15</v>
      </c>
    </row>
    <row r="29320" spans="1:3" x14ac:dyDescent="0.25">
      <c r="A29320" s="1">
        <v>252383359030616</v>
      </c>
      <c r="C29320">
        <v>15</v>
      </c>
    </row>
    <row r="29321" spans="1:3" x14ac:dyDescent="0.25">
      <c r="A29321" s="1">
        <v>753850108997329</v>
      </c>
      <c r="C29321">
        <v>15</v>
      </c>
    </row>
    <row r="29322" spans="1:3" x14ac:dyDescent="0.25">
      <c r="A29322" s="1">
        <v>841974846556299</v>
      </c>
      <c r="C29322">
        <v>15</v>
      </c>
    </row>
    <row r="29323" spans="1:3" x14ac:dyDescent="0.25">
      <c r="A29323" s="1">
        <v>914613084891504</v>
      </c>
      <c r="C29323">
        <v>15</v>
      </c>
    </row>
    <row r="29324" spans="1:3" x14ac:dyDescent="0.25">
      <c r="A29324" s="1">
        <v>781399339629427</v>
      </c>
      <c r="C29324">
        <v>15</v>
      </c>
    </row>
    <row r="29325" spans="1:3" x14ac:dyDescent="0.25">
      <c r="A29325" s="1">
        <v>820811900496553</v>
      </c>
      <c r="C29325">
        <v>15</v>
      </c>
    </row>
    <row r="29326" spans="1:3" x14ac:dyDescent="0.25">
      <c r="A29326" s="1">
        <v>445942683662423</v>
      </c>
      <c r="C29326">
        <v>15</v>
      </c>
    </row>
    <row r="29327" spans="1:3" x14ac:dyDescent="0.25">
      <c r="A29327" s="1">
        <v>540642788735704</v>
      </c>
      <c r="C29327">
        <v>15</v>
      </c>
    </row>
    <row r="29328" spans="1:3" x14ac:dyDescent="0.25">
      <c r="A29328" s="1">
        <v>198961657468546</v>
      </c>
      <c r="C29328">
        <v>15</v>
      </c>
    </row>
    <row r="29329" spans="1:3" x14ac:dyDescent="0.25">
      <c r="A29329" s="1">
        <v>150296066180796</v>
      </c>
      <c r="C29329">
        <v>15</v>
      </c>
    </row>
    <row r="29330" spans="1:3" x14ac:dyDescent="0.25">
      <c r="A29330" s="1">
        <v>990821607093120</v>
      </c>
      <c r="C29330">
        <v>15</v>
      </c>
    </row>
    <row r="29331" spans="1:3" x14ac:dyDescent="0.25">
      <c r="A29331" s="1">
        <v>268207494732150</v>
      </c>
      <c r="C29331">
        <v>15</v>
      </c>
    </row>
    <row r="29332" spans="1:3" x14ac:dyDescent="0.25">
      <c r="A29332" s="1">
        <v>384765803167620</v>
      </c>
      <c r="C29332">
        <v>15</v>
      </c>
    </row>
    <row r="29333" spans="1:3" x14ac:dyDescent="0.25">
      <c r="A29333" s="1">
        <v>943734902872580</v>
      </c>
      <c r="C29333">
        <v>15</v>
      </c>
    </row>
    <row r="29334" spans="1:3" x14ac:dyDescent="0.25">
      <c r="A29334" s="1">
        <v>242237170020530</v>
      </c>
      <c r="C29334">
        <v>15</v>
      </c>
    </row>
    <row r="29335" spans="1:3" x14ac:dyDescent="0.25">
      <c r="A29335" s="1">
        <v>764082086576442</v>
      </c>
      <c r="C29335">
        <v>15</v>
      </c>
    </row>
    <row r="29336" spans="1:3" x14ac:dyDescent="0.25">
      <c r="A29336" s="1">
        <v>524041109659579</v>
      </c>
      <c r="C29336">
        <v>15</v>
      </c>
    </row>
    <row r="29337" spans="1:3" x14ac:dyDescent="0.25">
      <c r="A29337" s="1">
        <v>242948358345743</v>
      </c>
      <c r="C29337">
        <v>15</v>
      </c>
    </row>
    <row r="29338" spans="1:3" x14ac:dyDescent="0.25">
      <c r="A29338" s="1">
        <v>253695962635935</v>
      </c>
      <c r="C29338">
        <v>15</v>
      </c>
    </row>
    <row r="29339" spans="1:3" x14ac:dyDescent="0.25">
      <c r="A29339" s="1">
        <v>827384346857200</v>
      </c>
      <c r="C29339">
        <v>15</v>
      </c>
    </row>
    <row r="29340" spans="1:3" x14ac:dyDescent="0.25">
      <c r="A29340" s="1">
        <v>354786687486290</v>
      </c>
      <c r="C29340">
        <v>15</v>
      </c>
    </row>
    <row r="29341" spans="1:3" x14ac:dyDescent="0.25">
      <c r="A29341" s="1">
        <v>343516316943430</v>
      </c>
      <c r="C29341">
        <v>15</v>
      </c>
    </row>
    <row r="29342" spans="1:3" x14ac:dyDescent="0.25">
      <c r="A29342" s="1">
        <v>282453882144991</v>
      </c>
      <c r="C29342">
        <v>15</v>
      </c>
    </row>
    <row r="29343" spans="1:3" x14ac:dyDescent="0.25">
      <c r="A29343" s="1">
        <v>436074283283064</v>
      </c>
      <c r="C29343">
        <v>15</v>
      </c>
    </row>
    <row r="29344" spans="1:3" x14ac:dyDescent="0.25">
      <c r="A29344" s="1">
        <v>974256431922107</v>
      </c>
      <c r="C29344">
        <v>15</v>
      </c>
    </row>
    <row r="29345" spans="1:3" x14ac:dyDescent="0.25">
      <c r="A29345" s="1">
        <v>140367903126538</v>
      </c>
      <c r="C29345">
        <v>15</v>
      </c>
    </row>
    <row r="29346" spans="1:3" x14ac:dyDescent="0.25">
      <c r="A29346" s="1">
        <v>916065175581095</v>
      </c>
      <c r="C29346">
        <v>15</v>
      </c>
    </row>
    <row r="29347" spans="1:3" x14ac:dyDescent="0.25">
      <c r="A29347" s="1">
        <v>771042219850517</v>
      </c>
      <c r="C29347">
        <v>15</v>
      </c>
    </row>
    <row r="29348" spans="1:3" x14ac:dyDescent="0.25">
      <c r="A29348" s="1">
        <v>389071067338069</v>
      </c>
      <c r="C29348">
        <v>15</v>
      </c>
    </row>
    <row r="29349" spans="1:3" x14ac:dyDescent="0.25">
      <c r="A29349" s="1">
        <v>764181596116711</v>
      </c>
      <c r="C29349">
        <v>15</v>
      </c>
    </row>
    <row r="29350" spans="1:3" x14ac:dyDescent="0.25">
      <c r="A29350" s="1">
        <v>947387328484917</v>
      </c>
      <c r="C29350">
        <v>15</v>
      </c>
    </row>
    <row r="29351" spans="1:3" x14ac:dyDescent="0.25">
      <c r="A29351" s="1">
        <v>679647857718302</v>
      </c>
      <c r="C29351">
        <v>15</v>
      </c>
    </row>
    <row r="29352" spans="1:3" x14ac:dyDescent="0.25">
      <c r="A29352" s="1">
        <v>401262444496503</v>
      </c>
      <c r="C29352">
        <v>15</v>
      </c>
    </row>
    <row r="29353" spans="1:3" x14ac:dyDescent="0.25">
      <c r="A29353" s="1">
        <v>525183344285892</v>
      </c>
      <c r="C29353">
        <v>15</v>
      </c>
    </row>
    <row r="29354" spans="1:3" x14ac:dyDescent="0.25">
      <c r="A29354" s="1">
        <v>721168136965401</v>
      </c>
      <c r="C29354">
        <v>15</v>
      </c>
    </row>
    <row r="29355" spans="1:3" x14ac:dyDescent="0.25">
      <c r="A29355" s="1">
        <v>291776760116052</v>
      </c>
      <c r="C29355">
        <v>15</v>
      </c>
    </row>
    <row r="29356" spans="1:3" x14ac:dyDescent="0.25">
      <c r="A29356" s="1">
        <v>494808682758295</v>
      </c>
      <c r="C29356">
        <v>15</v>
      </c>
    </row>
    <row r="29357" spans="1:3" x14ac:dyDescent="0.25">
      <c r="A29357" s="1">
        <v>772735748900303</v>
      </c>
      <c r="C29357">
        <v>15</v>
      </c>
    </row>
    <row r="29358" spans="1:3" x14ac:dyDescent="0.25">
      <c r="A29358" s="1">
        <v>986079482045436</v>
      </c>
      <c r="C29358">
        <v>15</v>
      </c>
    </row>
    <row r="29359" spans="1:3" x14ac:dyDescent="0.25">
      <c r="A29359" s="1">
        <v>911776963400985</v>
      </c>
      <c r="C29359">
        <v>15</v>
      </c>
    </row>
    <row r="29360" spans="1:3" x14ac:dyDescent="0.25">
      <c r="A29360" s="1">
        <v>473355692357215</v>
      </c>
      <c r="C29360">
        <v>15</v>
      </c>
    </row>
    <row r="29361" spans="1:3" x14ac:dyDescent="0.25">
      <c r="A29361" s="1">
        <v>819850538264457</v>
      </c>
      <c r="C29361">
        <v>15</v>
      </c>
    </row>
    <row r="29362" spans="1:3" x14ac:dyDescent="0.25">
      <c r="A29362" s="1">
        <v>341668928186916</v>
      </c>
      <c r="C29362">
        <v>15</v>
      </c>
    </row>
    <row r="29363" spans="1:3" x14ac:dyDescent="0.25">
      <c r="A29363" s="1">
        <v>864530955420869</v>
      </c>
      <c r="C29363">
        <v>15</v>
      </c>
    </row>
    <row r="29364" spans="1:3" x14ac:dyDescent="0.25">
      <c r="A29364" s="1">
        <v>756866878663064</v>
      </c>
      <c r="C29364">
        <v>15</v>
      </c>
    </row>
    <row r="29365" spans="1:3" x14ac:dyDescent="0.25">
      <c r="A29365" s="1">
        <v>132514458215577</v>
      </c>
      <c r="C29365">
        <v>15</v>
      </c>
    </row>
    <row r="29366" spans="1:3" x14ac:dyDescent="0.25">
      <c r="A29366" s="1">
        <v>307194342184966</v>
      </c>
      <c r="C29366">
        <v>15</v>
      </c>
    </row>
    <row r="29367" spans="1:3" x14ac:dyDescent="0.25">
      <c r="A29367" s="1">
        <v>521252358030928</v>
      </c>
      <c r="C29367">
        <v>15</v>
      </c>
    </row>
    <row r="29368" spans="1:3" x14ac:dyDescent="0.25">
      <c r="A29368" s="1">
        <v>771933101679685</v>
      </c>
      <c r="C29368">
        <v>15</v>
      </c>
    </row>
    <row r="29369" spans="1:3" x14ac:dyDescent="0.25">
      <c r="A29369" s="1">
        <v>867240174731581</v>
      </c>
      <c r="C29369">
        <v>15</v>
      </c>
    </row>
    <row r="29370" spans="1:3" x14ac:dyDescent="0.25">
      <c r="A29370" s="1">
        <v>262520118851360</v>
      </c>
      <c r="C29370">
        <v>15</v>
      </c>
    </row>
    <row r="29371" spans="1:3" x14ac:dyDescent="0.25">
      <c r="A29371" s="1">
        <v>195934993562310</v>
      </c>
      <c r="C29371">
        <v>15</v>
      </c>
    </row>
    <row r="29372" spans="1:3" x14ac:dyDescent="0.25">
      <c r="A29372" s="1">
        <v>511620562846659</v>
      </c>
      <c r="C29372">
        <v>15</v>
      </c>
    </row>
    <row r="29373" spans="1:3" x14ac:dyDescent="0.25">
      <c r="A29373" s="1">
        <v>664219315590941</v>
      </c>
      <c r="C29373">
        <v>15</v>
      </c>
    </row>
    <row r="29374" spans="1:3" x14ac:dyDescent="0.25">
      <c r="A29374" s="1">
        <v>370984770501975</v>
      </c>
      <c r="C29374">
        <v>15</v>
      </c>
    </row>
    <row r="29375" spans="1:3" x14ac:dyDescent="0.25">
      <c r="A29375" s="1">
        <v>363725530411206</v>
      </c>
      <c r="C29375">
        <v>15</v>
      </c>
    </row>
    <row r="29376" spans="1:3" x14ac:dyDescent="0.25">
      <c r="A29376" s="1">
        <v>141741165126683</v>
      </c>
      <c r="C29376">
        <v>15</v>
      </c>
    </row>
    <row r="29377" spans="1:3" x14ac:dyDescent="0.25">
      <c r="A29377" s="1">
        <v>552826890315484</v>
      </c>
      <c r="C29377">
        <v>15</v>
      </c>
    </row>
    <row r="29378" spans="1:3" x14ac:dyDescent="0.25">
      <c r="A29378" s="1">
        <v>653382820354755</v>
      </c>
      <c r="C29378">
        <v>15</v>
      </c>
    </row>
    <row r="29379" spans="1:3" x14ac:dyDescent="0.25">
      <c r="A29379" s="1">
        <v>250055010114537</v>
      </c>
      <c r="C29379">
        <v>15</v>
      </c>
    </row>
    <row r="29380" spans="1:3" x14ac:dyDescent="0.25">
      <c r="A29380" s="1">
        <v>947883352256408</v>
      </c>
      <c r="C29380">
        <v>15</v>
      </c>
    </row>
    <row r="29381" spans="1:3" x14ac:dyDescent="0.25">
      <c r="A29381" s="1">
        <v>165718153062663</v>
      </c>
      <c r="C29381">
        <v>15</v>
      </c>
    </row>
    <row r="29382" spans="1:3" x14ac:dyDescent="0.25">
      <c r="A29382" s="1">
        <v>574207611982781</v>
      </c>
      <c r="C29382">
        <v>15</v>
      </c>
    </row>
    <row r="29383" spans="1:3" x14ac:dyDescent="0.25">
      <c r="A29383" s="1">
        <v>791205495989234</v>
      </c>
      <c r="C29383">
        <v>15</v>
      </c>
    </row>
    <row r="29384" spans="1:3" x14ac:dyDescent="0.25">
      <c r="A29384" s="1">
        <v>133559851782623</v>
      </c>
      <c r="C29384">
        <v>15</v>
      </c>
    </row>
    <row r="29385" spans="1:3" x14ac:dyDescent="0.25">
      <c r="A29385" s="1">
        <v>171701685368122</v>
      </c>
      <c r="C29385">
        <v>15</v>
      </c>
    </row>
    <row r="29386" spans="1:3" x14ac:dyDescent="0.25">
      <c r="A29386" s="1">
        <v>566951493003900</v>
      </c>
      <c r="C29386">
        <v>15</v>
      </c>
    </row>
    <row r="29387" spans="1:3" x14ac:dyDescent="0.25">
      <c r="A29387" s="1">
        <v>178476593957394</v>
      </c>
      <c r="C29387">
        <v>15</v>
      </c>
    </row>
    <row r="29388" spans="1:3" x14ac:dyDescent="0.25">
      <c r="A29388" s="1">
        <v>345618151035568</v>
      </c>
      <c r="C29388">
        <v>15</v>
      </c>
    </row>
    <row r="29389" spans="1:3" x14ac:dyDescent="0.25">
      <c r="A29389" s="1">
        <v>499961287215726</v>
      </c>
      <c r="C29389">
        <v>15</v>
      </c>
    </row>
    <row r="29390" spans="1:3" x14ac:dyDescent="0.25">
      <c r="A29390" s="1">
        <v>240387759850909</v>
      </c>
      <c r="C29390">
        <v>15</v>
      </c>
    </row>
    <row r="29391" spans="1:3" x14ac:dyDescent="0.25">
      <c r="A29391" s="1">
        <v>383466460484450</v>
      </c>
      <c r="C29391">
        <v>15</v>
      </c>
    </row>
    <row r="29392" spans="1:3" x14ac:dyDescent="0.25">
      <c r="A29392" s="1">
        <v>895761438624937</v>
      </c>
      <c r="C29392">
        <v>15</v>
      </c>
    </row>
    <row r="29393" spans="1:3" x14ac:dyDescent="0.25">
      <c r="A29393" s="1">
        <v>233925798107538</v>
      </c>
      <c r="C29393">
        <v>15</v>
      </c>
    </row>
    <row r="29394" spans="1:3" x14ac:dyDescent="0.25">
      <c r="A29394" s="1">
        <v>123752743575480</v>
      </c>
      <c r="C29394">
        <v>15</v>
      </c>
    </row>
    <row r="29395" spans="1:3" x14ac:dyDescent="0.25">
      <c r="A29395" s="1">
        <v>861593294002788</v>
      </c>
      <c r="C29395">
        <v>15</v>
      </c>
    </row>
    <row r="29396" spans="1:3" x14ac:dyDescent="0.25">
      <c r="A29396" s="1">
        <v>864844504885678</v>
      </c>
      <c r="C29396">
        <v>15</v>
      </c>
    </row>
    <row r="29397" spans="1:3" x14ac:dyDescent="0.25">
      <c r="A29397" s="1">
        <v>841236240494198</v>
      </c>
      <c r="C29397">
        <v>15</v>
      </c>
    </row>
    <row r="29398" spans="1:3" x14ac:dyDescent="0.25">
      <c r="A29398" s="1">
        <v>544144710547498</v>
      </c>
      <c r="C29398">
        <v>15</v>
      </c>
    </row>
    <row r="29399" spans="1:3" x14ac:dyDescent="0.25">
      <c r="A29399" s="1">
        <v>255904926424963</v>
      </c>
      <c r="C29399">
        <v>15</v>
      </c>
    </row>
    <row r="29400" spans="1:3" x14ac:dyDescent="0.25">
      <c r="A29400" s="1">
        <v>224512533187340</v>
      </c>
      <c r="C29400">
        <v>15</v>
      </c>
    </row>
    <row r="29401" spans="1:3" x14ac:dyDescent="0.25">
      <c r="A29401" s="1">
        <v>516325148560750</v>
      </c>
      <c r="C29401">
        <v>15</v>
      </c>
    </row>
    <row r="29402" spans="1:3" x14ac:dyDescent="0.25">
      <c r="A29402" s="1">
        <v>147997249562069</v>
      </c>
      <c r="C29402">
        <v>15</v>
      </c>
    </row>
    <row r="29403" spans="1:3" x14ac:dyDescent="0.25">
      <c r="A29403" s="1">
        <v>686784003858641</v>
      </c>
      <c r="C29403">
        <v>15</v>
      </c>
    </row>
    <row r="29404" spans="1:3" x14ac:dyDescent="0.25">
      <c r="A29404" s="1">
        <v>649561301468418</v>
      </c>
      <c r="C29404">
        <v>15</v>
      </c>
    </row>
    <row r="29405" spans="1:3" x14ac:dyDescent="0.25">
      <c r="A29405" s="1">
        <v>662169575482844</v>
      </c>
      <c r="C29405">
        <v>15</v>
      </c>
    </row>
    <row r="29406" spans="1:3" x14ac:dyDescent="0.25">
      <c r="A29406" s="1">
        <v>725406839201291</v>
      </c>
      <c r="C29406">
        <v>15</v>
      </c>
    </row>
    <row r="29407" spans="1:3" x14ac:dyDescent="0.25">
      <c r="A29407" s="1">
        <v>267181446052589</v>
      </c>
      <c r="C29407">
        <v>15</v>
      </c>
    </row>
    <row r="29408" spans="1:3" x14ac:dyDescent="0.25">
      <c r="A29408" s="1">
        <v>123940197651675</v>
      </c>
      <c r="C29408">
        <v>15</v>
      </c>
    </row>
    <row r="29409" spans="1:3" x14ac:dyDescent="0.25">
      <c r="A29409" s="1">
        <v>487158181854208</v>
      </c>
      <c r="C29409">
        <v>15</v>
      </c>
    </row>
    <row r="29410" spans="1:3" x14ac:dyDescent="0.25">
      <c r="A29410" s="1">
        <v>600886336248667</v>
      </c>
      <c r="C29410">
        <v>15</v>
      </c>
    </row>
    <row r="29411" spans="1:3" x14ac:dyDescent="0.25">
      <c r="A29411" s="1">
        <v>616491751680347</v>
      </c>
      <c r="C29411">
        <v>15</v>
      </c>
    </row>
    <row r="29412" spans="1:3" x14ac:dyDescent="0.25">
      <c r="A29412" s="1">
        <v>232522928825561</v>
      </c>
      <c r="C29412">
        <v>15</v>
      </c>
    </row>
    <row r="29413" spans="1:3" x14ac:dyDescent="0.25">
      <c r="A29413" s="1">
        <v>319215017143321</v>
      </c>
      <c r="C29413">
        <v>15</v>
      </c>
    </row>
    <row r="29414" spans="1:3" x14ac:dyDescent="0.25">
      <c r="A29414" s="1">
        <v>670723790832398</v>
      </c>
      <c r="C29414">
        <v>15</v>
      </c>
    </row>
    <row r="29415" spans="1:3" x14ac:dyDescent="0.25">
      <c r="A29415" s="1">
        <v>636194352911761</v>
      </c>
      <c r="C29415">
        <v>15</v>
      </c>
    </row>
    <row r="29416" spans="1:3" x14ac:dyDescent="0.25">
      <c r="A29416" s="1">
        <v>184694837582285</v>
      </c>
      <c r="C29416">
        <v>15</v>
      </c>
    </row>
    <row r="29417" spans="1:3" x14ac:dyDescent="0.25">
      <c r="A29417" s="1">
        <v>765198874761818</v>
      </c>
      <c r="C29417">
        <v>15</v>
      </c>
    </row>
    <row r="29418" spans="1:3" x14ac:dyDescent="0.25">
      <c r="A29418" s="1">
        <v>440879275754984</v>
      </c>
      <c r="C29418">
        <v>15</v>
      </c>
    </row>
    <row r="29419" spans="1:3" x14ac:dyDescent="0.25">
      <c r="A29419" s="1">
        <v>790105296780781</v>
      </c>
      <c r="C29419">
        <v>15</v>
      </c>
    </row>
    <row r="29420" spans="1:3" x14ac:dyDescent="0.25">
      <c r="A29420" s="1">
        <v>786293891856335</v>
      </c>
      <c r="C29420">
        <v>15</v>
      </c>
    </row>
    <row r="29421" spans="1:3" x14ac:dyDescent="0.25">
      <c r="A29421" s="1">
        <v>238921853559026</v>
      </c>
      <c r="C29421">
        <v>15</v>
      </c>
    </row>
    <row r="29422" spans="1:3" x14ac:dyDescent="0.25">
      <c r="A29422" s="1">
        <v>216480540727360</v>
      </c>
      <c r="C29422">
        <v>15</v>
      </c>
    </row>
    <row r="29423" spans="1:3" x14ac:dyDescent="0.25">
      <c r="A29423" s="1">
        <v>689499896230207</v>
      </c>
      <c r="C29423">
        <v>15</v>
      </c>
    </row>
    <row r="29424" spans="1:3" x14ac:dyDescent="0.25">
      <c r="A29424" s="1">
        <v>576819145590770</v>
      </c>
      <c r="C29424">
        <v>15</v>
      </c>
    </row>
    <row r="29425" spans="1:3" x14ac:dyDescent="0.25">
      <c r="A29425" s="1">
        <v>423348595067970</v>
      </c>
      <c r="C29425">
        <v>15</v>
      </c>
    </row>
    <row r="29426" spans="1:3" x14ac:dyDescent="0.25">
      <c r="A29426" s="1">
        <v>381491389010792</v>
      </c>
      <c r="C29426">
        <v>15</v>
      </c>
    </row>
    <row r="29427" spans="1:3" x14ac:dyDescent="0.25">
      <c r="A29427" s="1">
        <v>238983367314035</v>
      </c>
      <c r="C29427">
        <v>15</v>
      </c>
    </row>
    <row r="29428" spans="1:3" x14ac:dyDescent="0.25">
      <c r="A29428" s="1">
        <v>161711595283185</v>
      </c>
      <c r="C29428">
        <v>15</v>
      </c>
    </row>
    <row r="29429" spans="1:3" x14ac:dyDescent="0.25">
      <c r="A29429" s="1">
        <v>664354077512027</v>
      </c>
      <c r="C29429">
        <v>15</v>
      </c>
    </row>
    <row r="29430" spans="1:3" x14ac:dyDescent="0.25">
      <c r="A29430" s="1">
        <v>708085348404675</v>
      </c>
      <c r="C29430">
        <v>15</v>
      </c>
    </row>
    <row r="29431" spans="1:3" x14ac:dyDescent="0.25">
      <c r="A29431" s="1">
        <v>275436660389765</v>
      </c>
      <c r="C29431">
        <v>15</v>
      </c>
    </row>
    <row r="29432" spans="1:3" x14ac:dyDescent="0.25">
      <c r="A29432" s="1">
        <v>688192749135170</v>
      </c>
      <c r="C29432">
        <v>15</v>
      </c>
    </row>
    <row r="29433" spans="1:3" x14ac:dyDescent="0.25">
      <c r="A29433" s="1">
        <v>356468754895360</v>
      </c>
      <c r="C29433">
        <v>15</v>
      </c>
    </row>
    <row r="29434" spans="1:3" x14ac:dyDescent="0.25">
      <c r="A29434" s="1">
        <v>237339203167568</v>
      </c>
      <c r="C29434">
        <v>15</v>
      </c>
    </row>
    <row r="29435" spans="1:3" x14ac:dyDescent="0.25">
      <c r="A29435" s="1">
        <v>887511064708977</v>
      </c>
      <c r="C29435">
        <v>15</v>
      </c>
    </row>
    <row r="29436" spans="1:3" x14ac:dyDescent="0.25">
      <c r="A29436" s="1">
        <v>869048025887045</v>
      </c>
      <c r="C29436">
        <v>15</v>
      </c>
    </row>
    <row r="29437" spans="1:3" x14ac:dyDescent="0.25">
      <c r="A29437" s="1">
        <v>483186258610589</v>
      </c>
      <c r="C29437">
        <v>15</v>
      </c>
    </row>
    <row r="29438" spans="1:3" x14ac:dyDescent="0.25">
      <c r="A29438" s="1">
        <v>928423570706915</v>
      </c>
      <c r="C29438">
        <v>15</v>
      </c>
    </row>
    <row r="29439" spans="1:3" x14ac:dyDescent="0.25">
      <c r="A29439" s="1">
        <v>885106550024504</v>
      </c>
      <c r="C29439">
        <v>15</v>
      </c>
    </row>
    <row r="29440" spans="1:3" x14ac:dyDescent="0.25">
      <c r="A29440" s="1">
        <v>181860742238329</v>
      </c>
      <c r="C29440">
        <v>15</v>
      </c>
    </row>
    <row r="29441" spans="1:3" x14ac:dyDescent="0.25">
      <c r="A29441" s="1">
        <v>785704851514683</v>
      </c>
      <c r="C29441">
        <v>15</v>
      </c>
    </row>
    <row r="29442" spans="1:3" x14ac:dyDescent="0.25">
      <c r="A29442" s="1">
        <v>797580579906281</v>
      </c>
      <c r="C29442">
        <v>15</v>
      </c>
    </row>
    <row r="29443" spans="1:3" x14ac:dyDescent="0.25">
      <c r="A29443" s="1">
        <v>842588559844664</v>
      </c>
      <c r="C29443">
        <v>15</v>
      </c>
    </row>
    <row r="29444" spans="1:3" x14ac:dyDescent="0.25">
      <c r="A29444" s="1">
        <v>705816024979579</v>
      </c>
      <c r="C29444">
        <v>15</v>
      </c>
    </row>
    <row r="29445" spans="1:3" x14ac:dyDescent="0.25">
      <c r="A29445" s="1">
        <v>342072212272678</v>
      </c>
      <c r="C29445">
        <v>15</v>
      </c>
    </row>
    <row r="29446" spans="1:3" x14ac:dyDescent="0.25">
      <c r="A29446" s="1">
        <v>371328627798918</v>
      </c>
      <c r="C29446">
        <v>15</v>
      </c>
    </row>
    <row r="29447" spans="1:3" x14ac:dyDescent="0.25">
      <c r="A29447" s="1">
        <v>266572738527949</v>
      </c>
      <c r="C29447">
        <v>15</v>
      </c>
    </row>
    <row r="29448" spans="1:3" x14ac:dyDescent="0.25">
      <c r="A29448" s="1">
        <v>987616037057585</v>
      </c>
      <c r="C29448">
        <v>15</v>
      </c>
    </row>
    <row r="29449" spans="1:3" x14ac:dyDescent="0.25">
      <c r="A29449" s="1">
        <v>176026545768516</v>
      </c>
      <c r="C29449">
        <v>15</v>
      </c>
    </row>
    <row r="29450" spans="1:3" x14ac:dyDescent="0.25">
      <c r="A29450" s="1">
        <v>814687804718164</v>
      </c>
      <c r="C29450">
        <v>15</v>
      </c>
    </row>
    <row r="29451" spans="1:3" x14ac:dyDescent="0.25">
      <c r="A29451" s="1">
        <v>495766698859142</v>
      </c>
      <c r="C29451">
        <v>15</v>
      </c>
    </row>
    <row r="29452" spans="1:3" x14ac:dyDescent="0.25">
      <c r="A29452" s="1">
        <v>273494334025537</v>
      </c>
      <c r="C29452">
        <v>15</v>
      </c>
    </row>
    <row r="29453" spans="1:3" x14ac:dyDescent="0.25">
      <c r="A29453" s="1">
        <v>328136835062284</v>
      </c>
      <c r="C29453">
        <v>15</v>
      </c>
    </row>
    <row r="29454" spans="1:3" x14ac:dyDescent="0.25">
      <c r="A29454" s="1">
        <v>240516882451441</v>
      </c>
      <c r="C29454">
        <v>15</v>
      </c>
    </row>
    <row r="29455" spans="1:3" x14ac:dyDescent="0.25">
      <c r="A29455" s="1">
        <v>534597349327352</v>
      </c>
      <c r="C29455">
        <v>15</v>
      </c>
    </row>
    <row r="29456" spans="1:3" x14ac:dyDescent="0.25">
      <c r="A29456" s="1">
        <v>154816758268776</v>
      </c>
      <c r="C29456">
        <v>15</v>
      </c>
    </row>
    <row r="29457" spans="1:3" x14ac:dyDescent="0.25">
      <c r="A29457" s="1">
        <v>726325925012548</v>
      </c>
      <c r="C29457">
        <v>15</v>
      </c>
    </row>
    <row r="29458" spans="1:3" x14ac:dyDescent="0.25">
      <c r="A29458" s="1">
        <v>112613562485540</v>
      </c>
      <c r="C29458">
        <v>15</v>
      </c>
    </row>
    <row r="29459" spans="1:3" x14ac:dyDescent="0.25">
      <c r="A29459" s="1">
        <v>960001557521969</v>
      </c>
      <c r="C29459">
        <v>15</v>
      </c>
    </row>
    <row r="29460" spans="1:3" x14ac:dyDescent="0.25">
      <c r="A29460" s="1">
        <v>914800572900499</v>
      </c>
      <c r="C29460">
        <v>15</v>
      </c>
    </row>
    <row r="29461" spans="1:3" x14ac:dyDescent="0.25">
      <c r="A29461" s="1">
        <v>978366699507057</v>
      </c>
      <c r="C29461">
        <v>15</v>
      </c>
    </row>
    <row r="29462" spans="1:3" x14ac:dyDescent="0.25">
      <c r="A29462" s="1">
        <v>507170823963063</v>
      </c>
      <c r="C29462">
        <v>15</v>
      </c>
    </row>
    <row r="29463" spans="1:3" x14ac:dyDescent="0.25">
      <c r="A29463" s="1">
        <v>502753031035508</v>
      </c>
      <c r="C29463">
        <v>15</v>
      </c>
    </row>
    <row r="29464" spans="1:3" x14ac:dyDescent="0.25">
      <c r="A29464" s="1">
        <v>895891009115414</v>
      </c>
      <c r="C29464">
        <v>15</v>
      </c>
    </row>
    <row r="29465" spans="1:3" x14ac:dyDescent="0.25">
      <c r="A29465" s="1">
        <v>980917040866260</v>
      </c>
      <c r="C29465">
        <v>15</v>
      </c>
    </row>
    <row r="29466" spans="1:3" x14ac:dyDescent="0.25">
      <c r="A29466" s="1">
        <v>277187450156385</v>
      </c>
      <c r="C29466">
        <v>15</v>
      </c>
    </row>
    <row r="29467" spans="1:3" x14ac:dyDescent="0.25">
      <c r="A29467" s="1">
        <v>873585480623661</v>
      </c>
      <c r="C29467">
        <v>15</v>
      </c>
    </row>
    <row r="29468" spans="1:3" x14ac:dyDescent="0.25">
      <c r="A29468" s="1">
        <v>435001978717720</v>
      </c>
      <c r="C29468">
        <v>15</v>
      </c>
    </row>
    <row r="29469" spans="1:3" x14ac:dyDescent="0.25">
      <c r="A29469" s="1">
        <v>532169792621111</v>
      </c>
      <c r="C29469">
        <v>15</v>
      </c>
    </row>
    <row r="29470" spans="1:3" x14ac:dyDescent="0.25">
      <c r="A29470" s="1">
        <v>342307081682130</v>
      </c>
      <c r="C29470">
        <v>15</v>
      </c>
    </row>
    <row r="29471" spans="1:3" x14ac:dyDescent="0.25">
      <c r="A29471" s="1">
        <v>403140181834482</v>
      </c>
      <c r="C29471">
        <v>15</v>
      </c>
    </row>
    <row r="29472" spans="1:3" x14ac:dyDescent="0.25">
      <c r="A29472" s="1">
        <v>319960249014218</v>
      </c>
      <c r="C29472">
        <v>15</v>
      </c>
    </row>
    <row r="29473" spans="1:3" x14ac:dyDescent="0.25">
      <c r="A29473" s="1">
        <v>191307739196296</v>
      </c>
      <c r="C29473">
        <v>15</v>
      </c>
    </row>
    <row r="29474" spans="1:3" x14ac:dyDescent="0.25">
      <c r="A29474" s="1">
        <v>705749101068538</v>
      </c>
      <c r="C29474">
        <v>15</v>
      </c>
    </row>
    <row r="29475" spans="1:3" x14ac:dyDescent="0.25">
      <c r="A29475" s="1">
        <v>327772012206146</v>
      </c>
      <c r="C29475">
        <v>15</v>
      </c>
    </row>
    <row r="29476" spans="1:3" x14ac:dyDescent="0.25">
      <c r="A29476" s="1">
        <v>510610504784274</v>
      </c>
      <c r="C29476">
        <v>15</v>
      </c>
    </row>
    <row r="29477" spans="1:3" x14ac:dyDescent="0.25">
      <c r="A29477" s="1">
        <v>761865116185026</v>
      </c>
      <c r="C29477">
        <v>15</v>
      </c>
    </row>
    <row r="29478" spans="1:3" x14ac:dyDescent="0.25">
      <c r="A29478" s="1">
        <v>285390877959233</v>
      </c>
      <c r="C29478">
        <v>15</v>
      </c>
    </row>
    <row r="29479" spans="1:3" x14ac:dyDescent="0.25">
      <c r="A29479" s="1">
        <v>516176948833803</v>
      </c>
      <c r="C29479">
        <v>15</v>
      </c>
    </row>
    <row r="29480" spans="1:3" x14ac:dyDescent="0.25">
      <c r="A29480" s="1">
        <v>504911601712110</v>
      </c>
      <c r="C29480">
        <v>15</v>
      </c>
    </row>
    <row r="29481" spans="1:3" x14ac:dyDescent="0.25">
      <c r="A29481" s="1">
        <v>179711079216399</v>
      </c>
      <c r="C29481">
        <v>15</v>
      </c>
    </row>
    <row r="29482" spans="1:3" x14ac:dyDescent="0.25">
      <c r="A29482" s="1">
        <v>212597060109632</v>
      </c>
      <c r="C29482">
        <v>15</v>
      </c>
    </row>
    <row r="29483" spans="1:3" x14ac:dyDescent="0.25">
      <c r="A29483" s="1">
        <v>918728867185448</v>
      </c>
      <c r="C29483">
        <v>15</v>
      </c>
    </row>
    <row r="29484" spans="1:3" x14ac:dyDescent="0.25">
      <c r="A29484" s="1">
        <v>873735040768137</v>
      </c>
      <c r="C29484">
        <v>15</v>
      </c>
    </row>
    <row r="29485" spans="1:3" x14ac:dyDescent="0.25">
      <c r="A29485" s="1">
        <v>684561800916042</v>
      </c>
      <c r="C29485">
        <v>15</v>
      </c>
    </row>
    <row r="29486" spans="1:3" x14ac:dyDescent="0.25">
      <c r="A29486" s="1">
        <v>283154968903775</v>
      </c>
      <c r="C29486">
        <v>15</v>
      </c>
    </row>
    <row r="29487" spans="1:3" x14ac:dyDescent="0.25">
      <c r="A29487" s="1">
        <v>884021356277231</v>
      </c>
      <c r="C29487">
        <v>15</v>
      </c>
    </row>
    <row r="29488" spans="1:3" x14ac:dyDescent="0.25">
      <c r="A29488" s="1">
        <v>162141395177388</v>
      </c>
      <c r="C29488">
        <v>15</v>
      </c>
    </row>
    <row r="29489" spans="1:3" x14ac:dyDescent="0.25">
      <c r="A29489" s="1">
        <v>266544054736091</v>
      </c>
      <c r="C29489">
        <v>15</v>
      </c>
    </row>
    <row r="29490" spans="1:3" x14ac:dyDescent="0.25">
      <c r="A29490" s="1">
        <v>134906115921916</v>
      </c>
      <c r="C29490">
        <v>15</v>
      </c>
    </row>
    <row r="29491" spans="1:3" x14ac:dyDescent="0.25">
      <c r="A29491" s="1">
        <v>314300488500499</v>
      </c>
      <c r="C29491">
        <v>15</v>
      </c>
    </row>
    <row r="29492" spans="1:3" x14ac:dyDescent="0.25">
      <c r="A29492" s="1">
        <v>454165596263751</v>
      </c>
      <c r="C29492">
        <v>15</v>
      </c>
    </row>
    <row r="29493" spans="1:3" x14ac:dyDescent="0.25">
      <c r="A29493" s="1">
        <v>172247766967569</v>
      </c>
      <c r="C29493">
        <v>15</v>
      </c>
    </row>
    <row r="29494" spans="1:3" x14ac:dyDescent="0.25">
      <c r="A29494" s="1">
        <v>977952318320285</v>
      </c>
      <c r="C29494">
        <v>15</v>
      </c>
    </row>
    <row r="29495" spans="1:3" x14ac:dyDescent="0.25">
      <c r="A29495" s="1">
        <v>949512580455764</v>
      </c>
      <c r="C29495">
        <v>15</v>
      </c>
    </row>
    <row r="29496" spans="1:3" x14ac:dyDescent="0.25">
      <c r="A29496" s="1">
        <v>431181898049683</v>
      </c>
      <c r="C29496">
        <v>15</v>
      </c>
    </row>
    <row r="29497" spans="1:3" x14ac:dyDescent="0.25">
      <c r="A29497" s="1">
        <v>171962781283881</v>
      </c>
      <c r="C29497">
        <v>15</v>
      </c>
    </row>
    <row r="29498" spans="1:3" x14ac:dyDescent="0.25">
      <c r="A29498" s="1">
        <v>723444416352349</v>
      </c>
      <c r="C29498">
        <v>15</v>
      </c>
    </row>
    <row r="29499" spans="1:3" x14ac:dyDescent="0.25">
      <c r="A29499" s="1">
        <v>200170986880881</v>
      </c>
      <c r="C29499">
        <v>15</v>
      </c>
    </row>
    <row r="29500" spans="1:3" x14ac:dyDescent="0.25">
      <c r="A29500" s="1">
        <v>713821689757118</v>
      </c>
      <c r="C29500">
        <v>15</v>
      </c>
    </row>
    <row r="29501" spans="1:3" x14ac:dyDescent="0.25">
      <c r="A29501" s="1">
        <v>125045057201845</v>
      </c>
      <c r="C29501">
        <v>15</v>
      </c>
    </row>
    <row r="29502" spans="1:3" x14ac:dyDescent="0.25">
      <c r="A29502" s="1">
        <v>929209607593770</v>
      </c>
      <c r="C29502">
        <v>15</v>
      </c>
    </row>
    <row r="29503" spans="1:3" x14ac:dyDescent="0.25">
      <c r="A29503" s="1">
        <v>270947658396636</v>
      </c>
      <c r="C29503">
        <v>15</v>
      </c>
    </row>
    <row r="29504" spans="1:3" x14ac:dyDescent="0.25">
      <c r="A29504" s="1">
        <v>856355352586263</v>
      </c>
      <c r="C29504">
        <v>15</v>
      </c>
    </row>
    <row r="29505" spans="1:3" x14ac:dyDescent="0.25">
      <c r="A29505" s="1">
        <v>438550781951370</v>
      </c>
      <c r="C29505">
        <v>15</v>
      </c>
    </row>
    <row r="29506" spans="1:3" x14ac:dyDescent="0.25">
      <c r="A29506" s="1">
        <v>556084490409371</v>
      </c>
      <c r="C29506">
        <v>15</v>
      </c>
    </row>
    <row r="29507" spans="1:3" x14ac:dyDescent="0.25">
      <c r="A29507" s="1">
        <v>688524305595697</v>
      </c>
      <c r="C29507">
        <v>15</v>
      </c>
    </row>
    <row r="29508" spans="1:3" x14ac:dyDescent="0.25">
      <c r="A29508" s="1">
        <v>154327145428901</v>
      </c>
      <c r="C29508">
        <v>15</v>
      </c>
    </row>
    <row r="29509" spans="1:3" x14ac:dyDescent="0.25">
      <c r="A29509" s="1">
        <v>222067392041916</v>
      </c>
      <c r="C29509">
        <v>15</v>
      </c>
    </row>
    <row r="29510" spans="1:3" x14ac:dyDescent="0.25">
      <c r="A29510" s="1">
        <v>200065174195732</v>
      </c>
      <c r="C29510">
        <v>15</v>
      </c>
    </row>
    <row r="29511" spans="1:3" x14ac:dyDescent="0.25">
      <c r="A29511" s="1">
        <v>266065242948457</v>
      </c>
      <c r="C29511">
        <v>15</v>
      </c>
    </row>
    <row r="29512" spans="1:3" x14ac:dyDescent="0.25">
      <c r="A29512" s="1">
        <v>792267511797483</v>
      </c>
      <c r="C29512">
        <v>15</v>
      </c>
    </row>
    <row r="29513" spans="1:3" x14ac:dyDescent="0.25">
      <c r="A29513" s="1">
        <v>941858315559864</v>
      </c>
      <c r="C29513">
        <v>15</v>
      </c>
    </row>
    <row r="29514" spans="1:3" x14ac:dyDescent="0.25">
      <c r="A29514" s="1">
        <v>250423283963255</v>
      </c>
      <c r="C29514">
        <v>15</v>
      </c>
    </row>
    <row r="29515" spans="1:3" x14ac:dyDescent="0.25">
      <c r="A29515" s="1">
        <v>423088319408855</v>
      </c>
      <c r="C29515">
        <v>15</v>
      </c>
    </row>
    <row r="29516" spans="1:3" x14ac:dyDescent="0.25">
      <c r="A29516" s="1">
        <v>519316718759310</v>
      </c>
      <c r="C29516">
        <v>15</v>
      </c>
    </row>
    <row r="29517" spans="1:3" x14ac:dyDescent="0.25">
      <c r="A29517" s="1">
        <v>648860876867233</v>
      </c>
      <c r="C29517">
        <v>15</v>
      </c>
    </row>
    <row r="29518" spans="1:3" x14ac:dyDescent="0.25">
      <c r="A29518" s="1">
        <v>333756836256171</v>
      </c>
      <c r="C29518">
        <v>15</v>
      </c>
    </row>
    <row r="29519" spans="1:3" x14ac:dyDescent="0.25">
      <c r="A29519" s="1">
        <v>306050419674757</v>
      </c>
      <c r="C29519">
        <v>15</v>
      </c>
    </row>
    <row r="29520" spans="1:3" x14ac:dyDescent="0.25">
      <c r="A29520" s="1">
        <v>373366376673817</v>
      </c>
      <c r="C29520">
        <v>15</v>
      </c>
    </row>
    <row r="29521" spans="1:3" x14ac:dyDescent="0.25">
      <c r="A29521" s="1">
        <v>585080530048859</v>
      </c>
      <c r="C29521">
        <v>15</v>
      </c>
    </row>
    <row r="29522" spans="1:3" x14ac:dyDescent="0.25">
      <c r="A29522" s="1">
        <v>892114802900461</v>
      </c>
      <c r="C29522">
        <v>15</v>
      </c>
    </row>
    <row r="29523" spans="1:3" x14ac:dyDescent="0.25">
      <c r="A29523" s="1">
        <v>658584817755221</v>
      </c>
      <c r="C29523">
        <v>15</v>
      </c>
    </row>
    <row r="29524" spans="1:3" x14ac:dyDescent="0.25">
      <c r="A29524" s="1">
        <v>178965631917641</v>
      </c>
      <c r="C29524">
        <v>15</v>
      </c>
    </row>
    <row r="29525" spans="1:3" x14ac:dyDescent="0.25">
      <c r="A29525" s="1">
        <v>764903811197287</v>
      </c>
      <c r="C29525">
        <v>15</v>
      </c>
    </row>
    <row r="29526" spans="1:3" x14ac:dyDescent="0.25">
      <c r="A29526" s="1">
        <v>220569775364987</v>
      </c>
      <c r="C29526">
        <v>15</v>
      </c>
    </row>
    <row r="29527" spans="1:3" x14ac:dyDescent="0.25">
      <c r="A29527" s="1">
        <v>271040773725041</v>
      </c>
      <c r="C29527">
        <v>15</v>
      </c>
    </row>
    <row r="29528" spans="1:3" x14ac:dyDescent="0.25">
      <c r="A29528" s="1">
        <v>491652507152345</v>
      </c>
      <c r="C29528">
        <v>15</v>
      </c>
    </row>
    <row r="29529" spans="1:3" x14ac:dyDescent="0.25">
      <c r="A29529" s="1">
        <v>669543659017939</v>
      </c>
      <c r="C29529">
        <v>15</v>
      </c>
    </row>
    <row r="29530" spans="1:3" x14ac:dyDescent="0.25">
      <c r="A29530" s="1">
        <v>333140269617647</v>
      </c>
      <c r="C29530">
        <v>15</v>
      </c>
    </row>
    <row r="29531" spans="1:3" x14ac:dyDescent="0.25">
      <c r="A29531" s="1">
        <v>621449193015112</v>
      </c>
      <c r="C29531">
        <v>15</v>
      </c>
    </row>
    <row r="29532" spans="1:3" x14ac:dyDescent="0.25">
      <c r="A29532" s="1">
        <v>724575569180512</v>
      </c>
      <c r="C29532">
        <v>15</v>
      </c>
    </row>
    <row r="29533" spans="1:3" x14ac:dyDescent="0.25">
      <c r="A29533" s="1">
        <v>921707161014200</v>
      </c>
      <c r="C29533">
        <v>15</v>
      </c>
    </row>
    <row r="29534" spans="1:3" x14ac:dyDescent="0.25">
      <c r="A29534" s="1">
        <v>715802916991399</v>
      </c>
      <c r="C29534">
        <v>15</v>
      </c>
    </row>
    <row r="29535" spans="1:3" x14ac:dyDescent="0.25">
      <c r="A29535" s="1">
        <v>337331272550580</v>
      </c>
      <c r="C29535">
        <v>15</v>
      </c>
    </row>
    <row r="29536" spans="1:3" x14ac:dyDescent="0.25">
      <c r="A29536" s="1">
        <v>473701009690595</v>
      </c>
      <c r="C29536">
        <v>15</v>
      </c>
    </row>
    <row r="29537" spans="1:3" x14ac:dyDescent="0.25">
      <c r="A29537" s="1">
        <v>496924588423140</v>
      </c>
      <c r="C29537">
        <v>15</v>
      </c>
    </row>
    <row r="29538" spans="1:3" x14ac:dyDescent="0.25">
      <c r="A29538" s="1">
        <v>343664688001683</v>
      </c>
      <c r="C29538">
        <v>15</v>
      </c>
    </row>
    <row r="29539" spans="1:3" x14ac:dyDescent="0.25">
      <c r="A29539" s="1">
        <v>333818059616118</v>
      </c>
      <c r="C29539">
        <v>15</v>
      </c>
    </row>
    <row r="29540" spans="1:3" x14ac:dyDescent="0.25">
      <c r="A29540" s="1">
        <v>698572894917066</v>
      </c>
      <c r="C29540">
        <v>15</v>
      </c>
    </row>
    <row r="29541" spans="1:3" x14ac:dyDescent="0.25">
      <c r="A29541" s="1">
        <v>660711213725611</v>
      </c>
      <c r="C29541">
        <v>15</v>
      </c>
    </row>
    <row r="29542" spans="1:3" x14ac:dyDescent="0.25">
      <c r="A29542" s="1">
        <v>841301324996920</v>
      </c>
      <c r="C29542">
        <v>15</v>
      </c>
    </row>
    <row r="29543" spans="1:3" x14ac:dyDescent="0.25">
      <c r="A29543" s="1">
        <v>318251213802902</v>
      </c>
      <c r="C29543">
        <v>15</v>
      </c>
    </row>
    <row r="29544" spans="1:3" x14ac:dyDescent="0.25">
      <c r="A29544" s="1">
        <v>402760223557129</v>
      </c>
      <c r="C29544">
        <v>15</v>
      </c>
    </row>
    <row r="29545" spans="1:3" x14ac:dyDescent="0.25">
      <c r="A29545" s="1">
        <v>818752782418360</v>
      </c>
      <c r="C29545">
        <v>15</v>
      </c>
    </row>
    <row r="29546" spans="1:3" x14ac:dyDescent="0.25">
      <c r="A29546" s="1">
        <v>775685420429437</v>
      </c>
      <c r="C29546">
        <v>15</v>
      </c>
    </row>
    <row r="29547" spans="1:3" x14ac:dyDescent="0.25">
      <c r="A29547" s="1">
        <v>594565114272973</v>
      </c>
      <c r="C29547">
        <v>15</v>
      </c>
    </row>
    <row r="29548" spans="1:3" x14ac:dyDescent="0.25">
      <c r="A29548" s="1">
        <v>602457469705109</v>
      </c>
      <c r="C29548">
        <v>15</v>
      </c>
    </row>
    <row r="29549" spans="1:3" x14ac:dyDescent="0.25">
      <c r="A29549" s="1">
        <v>902887066621864</v>
      </c>
      <c r="C29549">
        <v>15</v>
      </c>
    </row>
    <row r="29550" spans="1:3" x14ac:dyDescent="0.25">
      <c r="A29550" s="1">
        <v>622013360887756</v>
      </c>
      <c r="C29550">
        <v>15</v>
      </c>
    </row>
    <row r="29551" spans="1:3" x14ac:dyDescent="0.25">
      <c r="A29551" s="1">
        <v>636519123444113</v>
      </c>
      <c r="C29551">
        <v>15</v>
      </c>
    </row>
    <row r="29552" spans="1:3" x14ac:dyDescent="0.25">
      <c r="A29552" s="1">
        <v>995611302609050</v>
      </c>
      <c r="C29552">
        <v>15</v>
      </c>
    </row>
    <row r="29553" spans="1:3" x14ac:dyDescent="0.25">
      <c r="A29553" s="1">
        <v>873996266389343</v>
      </c>
      <c r="C29553">
        <v>15</v>
      </c>
    </row>
    <row r="29554" spans="1:3" x14ac:dyDescent="0.25">
      <c r="A29554" s="1">
        <v>867350413312718</v>
      </c>
      <c r="C29554">
        <v>15</v>
      </c>
    </row>
    <row r="29555" spans="1:3" x14ac:dyDescent="0.25">
      <c r="A29555" s="1">
        <v>602708207474192</v>
      </c>
      <c r="C29555">
        <v>15</v>
      </c>
    </row>
    <row r="29556" spans="1:3" x14ac:dyDescent="0.25">
      <c r="A29556" s="1">
        <v>546015811009293</v>
      </c>
      <c r="C29556">
        <v>15</v>
      </c>
    </row>
    <row r="29557" spans="1:3" x14ac:dyDescent="0.25">
      <c r="A29557" s="1">
        <v>992582691790267</v>
      </c>
      <c r="C29557">
        <v>15</v>
      </c>
    </row>
    <row r="29558" spans="1:3" x14ac:dyDescent="0.25">
      <c r="A29558" s="1">
        <v>232699548765389</v>
      </c>
      <c r="C29558">
        <v>15</v>
      </c>
    </row>
    <row r="29559" spans="1:3" x14ac:dyDescent="0.25">
      <c r="A29559" s="1">
        <v>479951949062682</v>
      </c>
      <c r="C29559">
        <v>15</v>
      </c>
    </row>
    <row r="29560" spans="1:3" x14ac:dyDescent="0.25">
      <c r="A29560" s="1">
        <v>371817537687522</v>
      </c>
      <c r="C29560">
        <v>15</v>
      </c>
    </row>
    <row r="29561" spans="1:3" x14ac:dyDescent="0.25">
      <c r="A29561" s="1">
        <v>754052597884480</v>
      </c>
      <c r="C29561">
        <v>15</v>
      </c>
    </row>
    <row r="29562" spans="1:3" x14ac:dyDescent="0.25">
      <c r="A29562" s="1">
        <v>137605437998161</v>
      </c>
      <c r="C29562">
        <v>15</v>
      </c>
    </row>
    <row r="29563" spans="1:3" x14ac:dyDescent="0.25">
      <c r="A29563" s="1">
        <v>289810042583043</v>
      </c>
      <c r="C29563">
        <v>15</v>
      </c>
    </row>
    <row r="29564" spans="1:3" x14ac:dyDescent="0.25">
      <c r="A29564" s="1">
        <v>801445311473865</v>
      </c>
      <c r="C29564">
        <v>15</v>
      </c>
    </row>
    <row r="29565" spans="1:3" x14ac:dyDescent="0.25">
      <c r="A29565" s="1">
        <v>992240030827293</v>
      </c>
      <c r="C29565">
        <v>15</v>
      </c>
    </row>
    <row r="29566" spans="1:3" x14ac:dyDescent="0.25">
      <c r="A29566" s="1">
        <v>892554835000155</v>
      </c>
      <c r="C29566">
        <v>15</v>
      </c>
    </row>
    <row r="29567" spans="1:3" x14ac:dyDescent="0.25">
      <c r="A29567" s="1">
        <v>730210289287935</v>
      </c>
      <c r="C29567">
        <v>15</v>
      </c>
    </row>
    <row r="29568" spans="1:3" x14ac:dyDescent="0.25">
      <c r="A29568" s="1">
        <v>497379996626254</v>
      </c>
      <c r="C29568">
        <v>15</v>
      </c>
    </row>
    <row r="29569" spans="1:3" x14ac:dyDescent="0.25">
      <c r="A29569" s="1">
        <v>686025670422346</v>
      </c>
      <c r="C29569">
        <v>15</v>
      </c>
    </row>
    <row r="29570" spans="1:3" x14ac:dyDescent="0.25">
      <c r="A29570" s="1">
        <v>676968754462445</v>
      </c>
      <c r="C29570">
        <v>15</v>
      </c>
    </row>
    <row r="29571" spans="1:3" x14ac:dyDescent="0.25">
      <c r="A29571" s="1">
        <v>920391725349726</v>
      </c>
      <c r="C29571">
        <v>15</v>
      </c>
    </row>
    <row r="29572" spans="1:3" x14ac:dyDescent="0.25">
      <c r="A29572" s="1">
        <v>741344255460270</v>
      </c>
      <c r="C29572">
        <v>15</v>
      </c>
    </row>
    <row r="29573" spans="1:3" x14ac:dyDescent="0.25">
      <c r="A29573" s="1">
        <v>354821345398773</v>
      </c>
      <c r="C29573">
        <v>15</v>
      </c>
    </row>
    <row r="29574" spans="1:3" x14ac:dyDescent="0.25">
      <c r="A29574" s="1">
        <v>186625476094785</v>
      </c>
      <c r="C29574">
        <v>15</v>
      </c>
    </row>
    <row r="29575" spans="1:3" x14ac:dyDescent="0.25">
      <c r="A29575" s="1">
        <v>806238084696054</v>
      </c>
      <c r="C29575">
        <v>15</v>
      </c>
    </row>
    <row r="29576" spans="1:3" x14ac:dyDescent="0.25">
      <c r="A29576" s="1">
        <v>923282896720849</v>
      </c>
      <c r="C29576">
        <v>15</v>
      </c>
    </row>
    <row r="29577" spans="1:3" x14ac:dyDescent="0.25">
      <c r="A29577" s="1">
        <v>305206572976935</v>
      </c>
      <c r="C29577">
        <v>15</v>
      </c>
    </row>
    <row r="29578" spans="1:3" x14ac:dyDescent="0.25">
      <c r="A29578" s="1">
        <v>598968588295118</v>
      </c>
      <c r="C29578">
        <v>15</v>
      </c>
    </row>
    <row r="29579" spans="1:3" x14ac:dyDescent="0.25">
      <c r="A29579" s="1">
        <v>744351375365698</v>
      </c>
      <c r="C29579">
        <v>15</v>
      </c>
    </row>
    <row r="29580" spans="1:3" x14ac:dyDescent="0.25">
      <c r="A29580" s="1">
        <v>148177834302589</v>
      </c>
      <c r="C29580">
        <v>15</v>
      </c>
    </row>
    <row r="29581" spans="1:3" x14ac:dyDescent="0.25">
      <c r="A29581" s="1">
        <v>267856993552481</v>
      </c>
      <c r="C29581">
        <v>15</v>
      </c>
    </row>
    <row r="29582" spans="1:3" x14ac:dyDescent="0.25">
      <c r="A29582" s="1">
        <v>403440510372667</v>
      </c>
      <c r="C29582">
        <v>15</v>
      </c>
    </row>
    <row r="29583" spans="1:3" x14ac:dyDescent="0.25">
      <c r="A29583" s="1">
        <v>541382006950885</v>
      </c>
      <c r="C29583">
        <v>15</v>
      </c>
    </row>
    <row r="29584" spans="1:3" x14ac:dyDescent="0.25">
      <c r="A29584" s="1">
        <v>577133938083850</v>
      </c>
      <c r="C29584">
        <v>15</v>
      </c>
    </row>
    <row r="29585" spans="1:3" x14ac:dyDescent="0.25">
      <c r="A29585" s="1">
        <v>263537489465627</v>
      </c>
      <c r="C29585">
        <v>15</v>
      </c>
    </row>
    <row r="29586" spans="1:3" x14ac:dyDescent="0.25">
      <c r="A29586" s="1">
        <v>699034381509085</v>
      </c>
      <c r="C29586">
        <v>15</v>
      </c>
    </row>
    <row r="29587" spans="1:3" x14ac:dyDescent="0.25">
      <c r="A29587" s="1">
        <v>377276092860829</v>
      </c>
      <c r="C29587">
        <v>15</v>
      </c>
    </row>
    <row r="29588" spans="1:3" x14ac:dyDescent="0.25">
      <c r="A29588" s="1">
        <v>257290343395883</v>
      </c>
      <c r="C29588">
        <v>15</v>
      </c>
    </row>
    <row r="29589" spans="1:3" x14ac:dyDescent="0.25">
      <c r="A29589" s="1">
        <v>473440597688629</v>
      </c>
      <c r="C29589">
        <v>15</v>
      </c>
    </row>
    <row r="29590" spans="1:3" x14ac:dyDescent="0.25">
      <c r="A29590" s="1">
        <v>631193309234559</v>
      </c>
      <c r="C29590">
        <v>15</v>
      </c>
    </row>
    <row r="29591" spans="1:3" x14ac:dyDescent="0.25">
      <c r="A29591" s="1">
        <v>439109132572595</v>
      </c>
      <c r="C29591">
        <v>15</v>
      </c>
    </row>
    <row r="29592" spans="1:3" x14ac:dyDescent="0.25">
      <c r="A29592" s="1">
        <v>868320358666536</v>
      </c>
      <c r="C29592">
        <v>15</v>
      </c>
    </row>
    <row r="29593" spans="1:3" x14ac:dyDescent="0.25">
      <c r="A29593" s="1">
        <v>329417954628925</v>
      </c>
      <c r="C29593">
        <v>15</v>
      </c>
    </row>
    <row r="29594" spans="1:3" x14ac:dyDescent="0.25">
      <c r="A29594" s="1">
        <v>113058424023670</v>
      </c>
      <c r="C29594">
        <v>15</v>
      </c>
    </row>
    <row r="29595" spans="1:3" x14ac:dyDescent="0.25">
      <c r="A29595" s="1">
        <v>520158953444509</v>
      </c>
      <c r="C29595">
        <v>15</v>
      </c>
    </row>
    <row r="29596" spans="1:3" x14ac:dyDescent="0.25">
      <c r="A29596" s="1">
        <v>953706950836651</v>
      </c>
      <c r="C29596">
        <v>15</v>
      </c>
    </row>
    <row r="29597" spans="1:3" x14ac:dyDescent="0.25">
      <c r="A29597" s="1">
        <v>909168852767722</v>
      </c>
      <c r="C29597">
        <v>15</v>
      </c>
    </row>
    <row r="29598" spans="1:3" x14ac:dyDescent="0.25">
      <c r="A29598" s="1">
        <v>770970557902048</v>
      </c>
      <c r="C29598">
        <v>15</v>
      </c>
    </row>
    <row r="29599" spans="1:3" x14ac:dyDescent="0.25">
      <c r="A29599" s="1">
        <v>505815308107940</v>
      </c>
      <c r="C29599">
        <v>15</v>
      </c>
    </row>
    <row r="29600" spans="1:3" x14ac:dyDescent="0.25">
      <c r="A29600" s="1">
        <v>454241062797567</v>
      </c>
      <c r="C29600">
        <v>15</v>
      </c>
    </row>
    <row r="29601" spans="1:3" x14ac:dyDescent="0.25">
      <c r="A29601" s="1">
        <v>945369285029121</v>
      </c>
      <c r="C29601">
        <v>15</v>
      </c>
    </row>
    <row r="29602" spans="1:3" x14ac:dyDescent="0.25">
      <c r="A29602" s="1">
        <v>762804552240156</v>
      </c>
      <c r="C29602">
        <v>15</v>
      </c>
    </row>
    <row r="29603" spans="1:3" x14ac:dyDescent="0.25">
      <c r="A29603" s="1">
        <v>403633426512021</v>
      </c>
      <c r="C29603">
        <v>15</v>
      </c>
    </row>
    <row r="29604" spans="1:3" x14ac:dyDescent="0.25">
      <c r="A29604" s="1">
        <v>924088496773788</v>
      </c>
      <c r="C29604">
        <v>15</v>
      </c>
    </row>
    <row r="29605" spans="1:3" x14ac:dyDescent="0.25">
      <c r="A29605" s="1">
        <v>309603530568141</v>
      </c>
      <c r="C29605">
        <v>15</v>
      </c>
    </row>
    <row r="29606" spans="1:3" x14ac:dyDescent="0.25">
      <c r="A29606" s="1">
        <v>613395749456116</v>
      </c>
      <c r="C29606">
        <v>15</v>
      </c>
    </row>
    <row r="29607" spans="1:3" x14ac:dyDescent="0.25">
      <c r="A29607" s="1">
        <v>151122300268310</v>
      </c>
      <c r="C29607">
        <v>15</v>
      </c>
    </row>
    <row r="29608" spans="1:3" x14ac:dyDescent="0.25">
      <c r="A29608" s="1">
        <v>497250670214201</v>
      </c>
      <c r="C29608">
        <v>15</v>
      </c>
    </row>
    <row r="29609" spans="1:3" x14ac:dyDescent="0.25">
      <c r="A29609" s="1">
        <v>628655478645515</v>
      </c>
      <c r="C29609">
        <v>15</v>
      </c>
    </row>
    <row r="29610" spans="1:3" x14ac:dyDescent="0.25">
      <c r="A29610" s="1">
        <v>864837557837769</v>
      </c>
      <c r="C29610">
        <v>15</v>
      </c>
    </row>
    <row r="29611" spans="1:3" x14ac:dyDescent="0.25">
      <c r="A29611" s="1">
        <v>981479042724292</v>
      </c>
      <c r="C29611">
        <v>15</v>
      </c>
    </row>
    <row r="29612" spans="1:3" x14ac:dyDescent="0.25">
      <c r="A29612" s="1">
        <v>421810400760006</v>
      </c>
      <c r="C29612">
        <v>15</v>
      </c>
    </row>
    <row r="29613" spans="1:3" x14ac:dyDescent="0.25">
      <c r="A29613" s="1">
        <v>513175436218286</v>
      </c>
      <c r="C29613">
        <v>15</v>
      </c>
    </row>
    <row r="29614" spans="1:3" x14ac:dyDescent="0.25">
      <c r="A29614" s="1">
        <v>926867168884864</v>
      </c>
      <c r="C29614">
        <v>15</v>
      </c>
    </row>
    <row r="29615" spans="1:3" x14ac:dyDescent="0.25">
      <c r="A29615" s="1">
        <v>466307511931354</v>
      </c>
      <c r="C29615">
        <v>15</v>
      </c>
    </row>
    <row r="29616" spans="1:3" x14ac:dyDescent="0.25">
      <c r="A29616" s="1">
        <v>354414756226847</v>
      </c>
      <c r="C29616">
        <v>15</v>
      </c>
    </row>
    <row r="29617" spans="1:3" x14ac:dyDescent="0.25">
      <c r="A29617" s="1">
        <v>707619728275030</v>
      </c>
      <c r="C29617">
        <v>15</v>
      </c>
    </row>
    <row r="29618" spans="1:3" x14ac:dyDescent="0.25">
      <c r="A29618" s="1">
        <v>556600935815137</v>
      </c>
      <c r="C29618">
        <v>15</v>
      </c>
    </row>
    <row r="29619" spans="1:3" x14ac:dyDescent="0.25">
      <c r="A29619" s="1">
        <v>395829709797651</v>
      </c>
      <c r="C29619">
        <v>15</v>
      </c>
    </row>
    <row r="29620" spans="1:3" x14ac:dyDescent="0.25">
      <c r="A29620" s="1">
        <v>658712215166854</v>
      </c>
      <c r="C29620">
        <v>15</v>
      </c>
    </row>
    <row r="29621" spans="1:3" x14ac:dyDescent="0.25">
      <c r="A29621" s="1">
        <v>203111694098396</v>
      </c>
      <c r="C29621">
        <v>15</v>
      </c>
    </row>
    <row r="29622" spans="1:3" x14ac:dyDescent="0.25">
      <c r="A29622" s="1">
        <v>586689785090245</v>
      </c>
      <c r="C29622">
        <v>15</v>
      </c>
    </row>
    <row r="29623" spans="1:3" x14ac:dyDescent="0.25">
      <c r="A29623" s="1">
        <v>788907979389641</v>
      </c>
      <c r="C29623">
        <v>15</v>
      </c>
    </row>
    <row r="29624" spans="1:3" x14ac:dyDescent="0.25">
      <c r="A29624" s="1">
        <v>188190313281096</v>
      </c>
      <c r="C29624">
        <v>15</v>
      </c>
    </row>
    <row r="29625" spans="1:3" x14ac:dyDescent="0.25">
      <c r="A29625" s="1">
        <v>716066060237637</v>
      </c>
      <c r="C29625">
        <v>15</v>
      </c>
    </row>
    <row r="29626" spans="1:3" x14ac:dyDescent="0.25">
      <c r="A29626" s="1">
        <v>852320468687979</v>
      </c>
      <c r="C29626">
        <v>15</v>
      </c>
    </row>
    <row r="29627" spans="1:3" x14ac:dyDescent="0.25">
      <c r="A29627" s="1">
        <v>391393288249093</v>
      </c>
      <c r="C29627">
        <v>15</v>
      </c>
    </row>
    <row r="29628" spans="1:3" x14ac:dyDescent="0.25">
      <c r="A29628" s="1">
        <v>663466166932386</v>
      </c>
      <c r="C29628">
        <v>15</v>
      </c>
    </row>
    <row r="29629" spans="1:3" x14ac:dyDescent="0.25">
      <c r="A29629" s="1">
        <v>834089401014116</v>
      </c>
      <c r="C29629">
        <v>15</v>
      </c>
    </row>
    <row r="29630" spans="1:3" x14ac:dyDescent="0.25">
      <c r="A29630" s="1">
        <v>221328865663770</v>
      </c>
      <c r="C29630">
        <v>15</v>
      </c>
    </row>
    <row r="29631" spans="1:3" x14ac:dyDescent="0.25">
      <c r="A29631" s="1">
        <v>224245631232403</v>
      </c>
      <c r="C29631">
        <v>15</v>
      </c>
    </row>
    <row r="29632" spans="1:3" x14ac:dyDescent="0.25">
      <c r="A29632" s="1">
        <v>923539062851744</v>
      </c>
      <c r="C29632">
        <v>15</v>
      </c>
    </row>
    <row r="29633" spans="1:3" x14ac:dyDescent="0.25">
      <c r="A29633" s="1">
        <v>772423272228596</v>
      </c>
      <c r="C29633">
        <v>15</v>
      </c>
    </row>
    <row r="29634" spans="1:3" x14ac:dyDescent="0.25">
      <c r="A29634" s="1">
        <v>539580823584871</v>
      </c>
      <c r="C29634">
        <v>15</v>
      </c>
    </row>
    <row r="29635" spans="1:3" x14ac:dyDescent="0.25">
      <c r="A29635" s="1">
        <v>861466469235171</v>
      </c>
      <c r="C29635">
        <v>15</v>
      </c>
    </row>
    <row r="29636" spans="1:3" x14ac:dyDescent="0.25">
      <c r="A29636" s="1">
        <v>603770443379084</v>
      </c>
      <c r="C29636">
        <v>15</v>
      </c>
    </row>
    <row r="29637" spans="1:3" x14ac:dyDescent="0.25">
      <c r="A29637" s="1">
        <v>308582129973612</v>
      </c>
      <c r="C29637">
        <v>15</v>
      </c>
    </row>
    <row r="29638" spans="1:3" x14ac:dyDescent="0.25">
      <c r="A29638" s="1">
        <v>445395647097594</v>
      </c>
      <c r="C29638">
        <v>15</v>
      </c>
    </row>
    <row r="29639" spans="1:3" x14ac:dyDescent="0.25">
      <c r="A29639" s="1">
        <v>833312291793539</v>
      </c>
      <c r="C29639">
        <v>15</v>
      </c>
    </row>
    <row r="29640" spans="1:3" x14ac:dyDescent="0.25">
      <c r="A29640" s="1">
        <v>356136033476646</v>
      </c>
      <c r="C29640">
        <v>15</v>
      </c>
    </row>
    <row r="29641" spans="1:3" x14ac:dyDescent="0.25">
      <c r="A29641" s="1">
        <v>851168300454514</v>
      </c>
      <c r="C29641">
        <v>15</v>
      </c>
    </row>
    <row r="29642" spans="1:3" x14ac:dyDescent="0.25">
      <c r="A29642" s="1">
        <v>271037380879109</v>
      </c>
      <c r="C29642">
        <v>15</v>
      </c>
    </row>
    <row r="29643" spans="1:3" x14ac:dyDescent="0.25">
      <c r="A29643" s="1">
        <v>942304311607940</v>
      </c>
      <c r="C29643">
        <v>15</v>
      </c>
    </row>
    <row r="29644" spans="1:3" x14ac:dyDescent="0.25">
      <c r="A29644" s="1">
        <v>750446598810076</v>
      </c>
      <c r="C29644">
        <v>15</v>
      </c>
    </row>
    <row r="29645" spans="1:3" x14ac:dyDescent="0.25">
      <c r="A29645" s="1">
        <v>344945938153056</v>
      </c>
      <c r="C29645">
        <v>15</v>
      </c>
    </row>
    <row r="29646" spans="1:3" x14ac:dyDescent="0.25">
      <c r="A29646" s="1">
        <v>278402125975587</v>
      </c>
      <c r="C29646">
        <v>15</v>
      </c>
    </row>
    <row r="29647" spans="1:3" x14ac:dyDescent="0.25">
      <c r="A29647" s="1">
        <v>759371487165553</v>
      </c>
      <c r="C29647">
        <v>15</v>
      </c>
    </row>
    <row r="29648" spans="1:3" x14ac:dyDescent="0.25">
      <c r="A29648" s="1">
        <v>488211592212889</v>
      </c>
      <c r="C29648">
        <v>15</v>
      </c>
    </row>
    <row r="29649" spans="1:3" x14ac:dyDescent="0.25">
      <c r="A29649" s="1">
        <v>870230865438764</v>
      </c>
      <c r="C29649">
        <v>15</v>
      </c>
    </row>
    <row r="29650" spans="1:3" x14ac:dyDescent="0.25">
      <c r="A29650" s="1">
        <v>858158816141922</v>
      </c>
      <c r="C29650">
        <v>15</v>
      </c>
    </row>
    <row r="29651" spans="1:3" x14ac:dyDescent="0.25">
      <c r="A29651" s="1">
        <v>428639851301890</v>
      </c>
      <c r="C29651">
        <v>15</v>
      </c>
    </row>
    <row r="29652" spans="1:3" x14ac:dyDescent="0.25">
      <c r="A29652" s="1">
        <v>420779144807670</v>
      </c>
      <c r="C29652">
        <v>15</v>
      </c>
    </row>
    <row r="29653" spans="1:3" x14ac:dyDescent="0.25">
      <c r="A29653" s="1">
        <v>472719741926923</v>
      </c>
      <c r="C29653">
        <v>15</v>
      </c>
    </row>
    <row r="29654" spans="1:3" x14ac:dyDescent="0.25">
      <c r="A29654" s="1">
        <v>546083920957625</v>
      </c>
      <c r="C29654">
        <v>15</v>
      </c>
    </row>
    <row r="29655" spans="1:3" x14ac:dyDescent="0.25">
      <c r="A29655" s="1">
        <v>657337270505569</v>
      </c>
      <c r="C29655">
        <v>15</v>
      </c>
    </row>
    <row r="29656" spans="1:3" x14ac:dyDescent="0.25">
      <c r="A29656" s="1">
        <v>400781842632568</v>
      </c>
      <c r="C29656">
        <v>15</v>
      </c>
    </row>
    <row r="29657" spans="1:3" x14ac:dyDescent="0.25">
      <c r="A29657" s="1">
        <v>382001486019200</v>
      </c>
      <c r="C29657">
        <v>15</v>
      </c>
    </row>
    <row r="29658" spans="1:3" x14ac:dyDescent="0.25">
      <c r="A29658" s="1">
        <v>247203104507465</v>
      </c>
      <c r="C29658">
        <v>15</v>
      </c>
    </row>
    <row r="29659" spans="1:3" x14ac:dyDescent="0.25">
      <c r="A29659" s="1">
        <v>229723423245207</v>
      </c>
      <c r="C29659">
        <v>15</v>
      </c>
    </row>
    <row r="29660" spans="1:3" x14ac:dyDescent="0.25">
      <c r="A29660" s="1">
        <v>394671795754414</v>
      </c>
      <c r="C29660">
        <v>15</v>
      </c>
    </row>
    <row r="29661" spans="1:3" x14ac:dyDescent="0.25">
      <c r="A29661" s="1">
        <v>291566057950323</v>
      </c>
      <c r="C29661">
        <v>15</v>
      </c>
    </row>
    <row r="29662" spans="1:3" x14ac:dyDescent="0.25">
      <c r="A29662" s="1">
        <v>575409840284251</v>
      </c>
      <c r="C29662">
        <v>15</v>
      </c>
    </row>
    <row r="29663" spans="1:3" x14ac:dyDescent="0.25">
      <c r="A29663" s="1">
        <v>221960259896758</v>
      </c>
      <c r="C29663">
        <v>15</v>
      </c>
    </row>
    <row r="29664" spans="1:3" x14ac:dyDescent="0.25">
      <c r="A29664" s="1">
        <v>731576222198718</v>
      </c>
      <c r="C29664">
        <v>15</v>
      </c>
    </row>
    <row r="29665" spans="1:3" x14ac:dyDescent="0.25">
      <c r="A29665" s="1">
        <v>209107673523594</v>
      </c>
      <c r="C29665">
        <v>15</v>
      </c>
    </row>
    <row r="29666" spans="1:3" x14ac:dyDescent="0.25">
      <c r="A29666" s="1">
        <v>980813700562397</v>
      </c>
      <c r="C29666">
        <v>15</v>
      </c>
    </row>
    <row r="29667" spans="1:3" x14ac:dyDescent="0.25">
      <c r="A29667" s="1">
        <v>920418858973766</v>
      </c>
      <c r="C29667">
        <v>15</v>
      </c>
    </row>
    <row r="29668" spans="1:3" x14ac:dyDescent="0.25">
      <c r="A29668" s="1">
        <v>790710757040087</v>
      </c>
      <c r="C29668">
        <v>15</v>
      </c>
    </row>
    <row r="29669" spans="1:3" x14ac:dyDescent="0.25">
      <c r="A29669" s="1">
        <v>327006949092509</v>
      </c>
      <c r="C29669">
        <v>15</v>
      </c>
    </row>
    <row r="29670" spans="1:3" x14ac:dyDescent="0.25">
      <c r="A29670" s="1">
        <v>580878160539606</v>
      </c>
      <c r="C29670">
        <v>15</v>
      </c>
    </row>
    <row r="29671" spans="1:3" x14ac:dyDescent="0.25">
      <c r="A29671" s="1">
        <v>155616534727118</v>
      </c>
      <c r="C29671">
        <v>15</v>
      </c>
    </row>
    <row r="29672" spans="1:3" x14ac:dyDescent="0.25">
      <c r="A29672" s="1">
        <v>472261847557810</v>
      </c>
      <c r="C29672">
        <v>15</v>
      </c>
    </row>
    <row r="29673" spans="1:3" x14ac:dyDescent="0.25">
      <c r="A29673" s="1">
        <v>120791456848796</v>
      </c>
      <c r="C29673">
        <v>15</v>
      </c>
    </row>
    <row r="29674" spans="1:3" x14ac:dyDescent="0.25">
      <c r="A29674" s="1">
        <v>544433357383015</v>
      </c>
      <c r="C29674">
        <v>15</v>
      </c>
    </row>
    <row r="29675" spans="1:3" x14ac:dyDescent="0.25">
      <c r="A29675" s="1">
        <v>563923170673091</v>
      </c>
      <c r="C29675">
        <v>15</v>
      </c>
    </row>
    <row r="29676" spans="1:3" x14ac:dyDescent="0.25">
      <c r="A29676" s="1">
        <v>217187557307866</v>
      </c>
      <c r="C29676">
        <v>15</v>
      </c>
    </row>
    <row r="29677" spans="1:3" x14ac:dyDescent="0.25">
      <c r="A29677" s="1">
        <v>703728339715575</v>
      </c>
      <c r="C29677">
        <v>15</v>
      </c>
    </row>
    <row r="29678" spans="1:3" x14ac:dyDescent="0.25">
      <c r="A29678" s="1">
        <v>858924428044882</v>
      </c>
      <c r="C29678">
        <v>15</v>
      </c>
    </row>
    <row r="29679" spans="1:3" x14ac:dyDescent="0.25">
      <c r="A29679" s="1">
        <v>667888606829837</v>
      </c>
      <c r="C29679">
        <v>15</v>
      </c>
    </row>
    <row r="29680" spans="1:3" x14ac:dyDescent="0.25">
      <c r="A29680" s="1">
        <v>275762822776926</v>
      </c>
      <c r="C29680">
        <v>15</v>
      </c>
    </row>
    <row r="29681" spans="1:3" x14ac:dyDescent="0.25">
      <c r="A29681" s="1">
        <v>308365583565031</v>
      </c>
      <c r="C29681">
        <v>15</v>
      </c>
    </row>
    <row r="29682" spans="1:3" x14ac:dyDescent="0.25">
      <c r="A29682" s="1">
        <v>932554967064268</v>
      </c>
      <c r="C29682">
        <v>15</v>
      </c>
    </row>
    <row r="29683" spans="1:3" x14ac:dyDescent="0.25">
      <c r="A29683" s="1">
        <v>983228670244052</v>
      </c>
      <c r="C29683">
        <v>15</v>
      </c>
    </row>
    <row r="29684" spans="1:3" x14ac:dyDescent="0.25">
      <c r="A29684" s="1">
        <v>147710018045467</v>
      </c>
      <c r="C29684">
        <v>15</v>
      </c>
    </row>
    <row r="29685" spans="1:3" x14ac:dyDescent="0.25">
      <c r="A29685" s="1">
        <v>540968749779237</v>
      </c>
      <c r="C29685">
        <v>15</v>
      </c>
    </row>
    <row r="29686" spans="1:3" x14ac:dyDescent="0.25">
      <c r="A29686" s="1">
        <v>725204942959260</v>
      </c>
      <c r="C29686">
        <v>15</v>
      </c>
    </row>
    <row r="29687" spans="1:3" x14ac:dyDescent="0.25">
      <c r="A29687" s="1">
        <v>346314619182234</v>
      </c>
      <c r="C29687">
        <v>15</v>
      </c>
    </row>
    <row r="29688" spans="1:3" x14ac:dyDescent="0.25">
      <c r="A29688" s="1">
        <v>534617622927433</v>
      </c>
      <c r="C29688">
        <v>15</v>
      </c>
    </row>
    <row r="29689" spans="1:3" x14ac:dyDescent="0.25">
      <c r="A29689" s="1">
        <v>379131749097597</v>
      </c>
      <c r="C29689">
        <v>15</v>
      </c>
    </row>
    <row r="29690" spans="1:3" x14ac:dyDescent="0.25">
      <c r="A29690" s="1">
        <v>543393515046789</v>
      </c>
      <c r="C29690">
        <v>15</v>
      </c>
    </row>
    <row r="29691" spans="1:3" x14ac:dyDescent="0.25">
      <c r="A29691" s="1">
        <v>484525381425721</v>
      </c>
      <c r="C29691">
        <v>15</v>
      </c>
    </row>
    <row r="29692" spans="1:3" x14ac:dyDescent="0.25">
      <c r="A29692" s="1">
        <v>247254119098235</v>
      </c>
      <c r="C29692">
        <v>15</v>
      </c>
    </row>
    <row r="29693" spans="1:3" x14ac:dyDescent="0.25">
      <c r="A29693" s="1">
        <v>865882968598239</v>
      </c>
      <c r="C29693">
        <v>15</v>
      </c>
    </row>
    <row r="29694" spans="1:3" x14ac:dyDescent="0.25">
      <c r="A29694" s="1">
        <v>376635974970965</v>
      </c>
      <c r="C29694">
        <v>15</v>
      </c>
    </row>
    <row r="29695" spans="1:3" x14ac:dyDescent="0.25">
      <c r="A29695" s="1">
        <v>119888092476344</v>
      </c>
      <c r="C29695">
        <v>15</v>
      </c>
    </row>
    <row r="29696" spans="1:3" x14ac:dyDescent="0.25">
      <c r="A29696" s="1">
        <v>381060007483674</v>
      </c>
      <c r="C29696">
        <v>15</v>
      </c>
    </row>
    <row r="29697" spans="1:3" x14ac:dyDescent="0.25">
      <c r="A29697" s="1">
        <v>259110852960187</v>
      </c>
      <c r="C29697">
        <v>15</v>
      </c>
    </row>
    <row r="29698" spans="1:3" x14ac:dyDescent="0.25">
      <c r="A29698" s="1">
        <v>206987157738743</v>
      </c>
      <c r="C29698">
        <v>15</v>
      </c>
    </row>
    <row r="29699" spans="1:3" x14ac:dyDescent="0.25">
      <c r="A29699" s="1">
        <v>788768526317547</v>
      </c>
      <c r="C29699">
        <v>15</v>
      </c>
    </row>
    <row r="29700" spans="1:3" x14ac:dyDescent="0.25">
      <c r="A29700" s="1">
        <v>916393087443537</v>
      </c>
      <c r="C29700">
        <v>15</v>
      </c>
    </row>
    <row r="29701" spans="1:3" x14ac:dyDescent="0.25">
      <c r="A29701" s="1">
        <v>882271729448192</v>
      </c>
      <c r="C29701">
        <v>15</v>
      </c>
    </row>
    <row r="29702" spans="1:3" x14ac:dyDescent="0.25">
      <c r="A29702" s="1">
        <v>981916643749564</v>
      </c>
      <c r="C29702">
        <v>15</v>
      </c>
    </row>
    <row r="29703" spans="1:3" x14ac:dyDescent="0.25">
      <c r="A29703" s="1">
        <v>428740483129952</v>
      </c>
      <c r="C29703">
        <v>15</v>
      </c>
    </row>
    <row r="29704" spans="1:3" x14ac:dyDescent="0.25">
      <c r="A29704" s="1">
        <v>971466872887711</v>
      </c>
      <c r="C29704">
        <v>15</v>
      </c>
    </row>
    <row r="29705" spans="1:3" x14ac:dyDescent="0.25">
      <c r="A29705" s="1">
        <v>460752662592432</v>
      </c>
      <c r="C29705">
        <v>15</v>
      </c>
    </row>
    <row r="29706" spans="1:3" x14ac:dyDescent="0.25">
      <c r="A29706" s="1">
        <v>875736066409003</v>
      </c>
      <c r="C29706">
        <v>15</v>
      </c>
    </row>
    <row r="29707" spans="1:3" x14ac:dyDescent="0.25">
      <c r="A29707" s="1">
        <v>334713667211243</v>
      </c>
      <c r="C29707">
        <v>15</v>
      </c>
    </row>
    <row r="29708" spans="1:3" x14ac:dyDescent="0.25">
      <c r="A29708" s="1">
        <v>352127635059277</v>
      </c>
      <c r="C29708">
        <v>15</v>
      </c>
    </row>
    <row r="29709" spans="1:3" x14ac:dyDescent="0.25">
      <c r="A29709" s="1">
        <v>460848018037043</v>
      </c>
      <c r="C29709">
        <v>15</v>
      </c>
    </row>
    <row r="29710" spans="1:3" x14ac:dyDescent="0.25">
      <c r="A29710" s="1">
        <v>282576780673841</v>
      </c>
      <c r="C29710">
        <v>15</v>
      </c>
    </row>
    <row r="29711" spans="1:3" x14ac:dyDescent="0.25">
      <c r="A29711" s="1">
        <v>428448181498648</v>
      </c>
      <c r="C29711">
        <v>15</v>
      </c>
    </row>
    <row r="29712" spans="1:3" x14ac:dyDescent="0.25">
      <c r="A29712" s="1">
        <v>428732546164486</v>
      </c>
      <c r="C29712">
        <v>15</v>
      </c>
    </row>
    <row r="29713" spans="1:3" x14ac:dyDescent="0.25">
      <c r="A29713" s="1">
        <v>441672535325482</v>
      </c>
      <c r="C29713">
        <v>15</v>
      </c>
    </row>
    <row r="29714" spans="1:3" x14ac:dyDescent="0.25">
      <c r="A29714" s="1">
        <v>582491745932228</v>
      </c>
      <c r="C29714">
        <v>15</v>
      </c>
    </row>
    <row r="29715" spans="1:3" x14ac:dyDescent="0.25">
      <c r="A29715" s="1">
        <v>428194650395037</v>
      </c>
      <c r="C29715">
        <v>15</v>
      </c>
    </row>
    <row r="29716" spans="1:3" x14ac:dyDescent="0.25">
      <c r="A29716" s="1">
        <v>785110096279468</v>
      </c>
      <c r="C29716">
        <v>15</v>
      </c>
    </row>
    <row r="29717" spans="1:3" x14ac:dyDescent="0.25">
      <c r="A29717" s="1">
        <v>387240910561028</v>
      </c>
      <c r="C29717">
        <v>15</v>
      </c>
    </row>
    <row r="29718" spans="1:3" x14ac:dyDescent="0.25">
      <c r="A29718" s="1">
        <v>523972498308051</v>
      </c>
      <c r="C29718">
        <v>15</v>
      </c>
    </row>
    <row r="29719" spans="1:3" x14ac:dyDescent="0.25">
      <c r="A29719" s="1">
        <v>438381884615211</v>
      </c>
      <c r="C29719">
        <v>15</v>
      </c>
    </row>
    <row r="29720" spans="1:3" x14ac:dyDescent="0.25">
      <c r="A29720" s="1">
        <v>740961088981869</v>
      </c>
      <c r="C29720">
        <v>15</v>
      </c>
    </row>
    <row r="29721" spans="1:3" x14ac:dyDescent="0.25">
      <c r="A29721" s="1">
        <v>139988522168531</v>
      </c>
      <c r="C29721">
        <v>15</v>
      </c>
    </row>
    <row r="29722" spans="1:3" x14ac:dyDescent="0.25">
      <c r="A29722" s="1">
        <v>281510092351906</v>
      </c>
      <c r="C29722">
        <v>15</v>
      </c>
    </row>
    <row r="29723" spans="1:3" x14ac:dyDescent="0.25">
      <c r="A29723" s="1">
        <v>300876920880062</v>
      </c>
      <c r="C29723">
        <v>15</v>
      </c>
    </row>
    <row r="29724" spans="1:3" x14ac:dyDescent="0.25">
      <c r="A29724" s="1">
        <v>570969033999186</v>
      </c>
      <c r="C29724">
        <v>15</v>
      </c>
    </row>
    <row r="29725" spans="1:3" x14ac:dyDescent="0.25">
      <c r="A29725" s="1">
        <v>258005674453457</v>
      </c>
      <c r="C29725">
        <v>15</v>
      </c>
    </row>
    <row r="29726" spans="1:3" x14ac:dyDescent="0.25">
      <c r="A29726" s="1">
        <v>781033030280773</v>
      </c>
      <c r="C29726">
        <v>15</v>
      </c>
    </row>
    <row r="29727" spans="1:3" x14ac:dyDescent="0.25">
      <c r="A29727" s="1">
        <v>954393533616825</v>
      </c>
      <c r="C29727">
        <v>15</v>
      </c>
    </row>
    <row r="29728" spans="1:3" x14ac:dyDescent="0.25">
      <c r="A29728" s="1">
        <v>269781724702071</v>
      </c>
      <c r="C29728">
        <v>15</v>
      </c>
    </row>
    <row r="29729" spans="1:3" x14ac:dyDescent="0.25">
      <c r="A29729" s="1">
        <v>215590976293069</v>
      </c>
      <c r="C29729">
        <v>15</v>
      </c>
    </row>
    <row r="29730" spans="1:3" x14ac:dyDescent="0.25">
      <c r="A29730" s="1">
        <v>473254484401025</v>
      </c>
      <c r="C29730">
        <v>15</v>
      </c>
    </row>
    <row r="29731" spans="1:3" x14ac:dyDescent="0.25">
      <c r="A29731" s="1">
        <v>548433174354923</v>
      </c>
      <c r="C29731">
        <v>15</v>
      </c>
    </row>
    <row r="29732" spans="1:3" x14ac:dyDescent="0.25">
      <c r="A29732" s="1">
        <v>703227920394653</v>
      </c>
      <c r="C29732">
        <v>15</v>
      </c>
    </row>
    <row r="29733" spans="1:3" x14ac:dyDescent="0.25">
      <c r="A29733" s="1">
        <v>454500110544303</v>
      </c>
      <c r="C29733">
        <v>15</v>
      </c>
    </row>
    <row r="29734" spans="1:3" x14ac:dyDescent="0.25">
      <c r="A29734" s="1">
        <v>943079591242710</v>
      </c>
      <c r="C29734">
        <v>15</v>
      </c>
    </row>
    <row r="29735" spans="1:3" x14ac:dyDescent="0.25">
      <c r="A29735" s="1">
        <v>514742757501686</v>
      </c>
      <c r="C29735">
        <v>15</v>
      </c>
    </row>
    <row r="29736" spans="1:3" x14ac:dyDescent="0.25">
      <c r="A29736" s="1">
        <v>824316957464034</v>
      </c>
      <c r="C29736">
        <v>15</v>
      </c>
    </row>
    <row r="29737" spans="1:3" x14ac:dyDescent="0.25">
      <c r="A29737" s="1">
        <v>912986225709188</v>
      </c>
      <c r="C29737">
        <v>15</v>
      </c>
    </row>
    <row r="29738" spans="1:3" x14ac:dyDescent="0.25">
      <c r="A29738" s="1">
        <v>658160471242434</v>
      </c>
      <c r="C29738">
        <v>15</v>
      </c>
    </row>
    <row r="29739" spans="1:3" x14ac:dyDescent="0.25">
      <c r="A29739" s="1">
        <v>564675540912041</v>
      </c>
      <c r="C29739">
        <v>15</v>
      </c>
    </row>
    <row r="29740" spans="1:3" x14ac:dyDescent="0.25">
      <c r="A29740" s="1">
        <v>847494332748337</v>
      </c>
      <c r="C29740">
        <v>15</v>
      </c>
    </row>
    <row r="29741" spans="1:3" x14ac:dyDescent="0.25">
      <c r="A29741" s="1">
        <v>545343215996873</v>
      </c>
      <c r="C29741">
        <v>15</v>
      </c>
    </row>
    <row r="29742" spans="1:3" x14ac:dyDescent="0.25">
      <c r="A29742" s="1">
        <v>488512130503923</v>
      </c>
      <c r="C29742">
        <v>15</v>
      </c>
    </row>
    <row r="29743" spans="1:3" x14ac:dyDescent="0.25">
      <c r="A29743" s="1">
        <v>472982784750255</v>
      </c>
      <c r="C29743">
        <v>15</v>
      </c>
    </row>
    <row r="29744" spans="1:3" x14ac:dyDescent="0.25">
      <c r="A29744" s="1">
        <v>698174835105768</v>
      </c>
      <c r="C29744">
        <v>15</v>
      </c>
    </row>
    <row r="29745" spans="1:3" x14ac:dyDescent="0.25">
      <c r="A29745" s="1">
        <v>359034969226239</v>
      </c>
      <c r="C29745">
        <v>15</v>
      </c>
    </row>
    <row r="29746" spans="1:3" x14ac:dyDescent="0.25">
      <c r="A29746" s="1">
        <v>482109867154077</v>
      </c>
      <c r="C29746">
        <v>15</v>
      </c>
    </row>
    <row r="29747" spans="1:3" x14ac:dyDescent="0.25">
      <c r="A29747" s="1">
        <v>495845464072944</v>
      </c>
      <c r="C29747">
        <v>15</v>
      </c>
    </row>
    <row r="29748" spans="1:3" x14ac:dyDescent="0.25">
      <c r="A29748" s="1">
        <v>337559377974492</v>
      </c>
      <c r="C29748">
        <v>15</v>
      </c>
    </row>
    <row r="29749" spans="1:3" x14ac:dyDescent="0.25">
      <c r="A29749" s="1">
        <v>410379834902184</v>
      </c>
      <c r="C29749">
        <v>15</v>
      </c>
    </row>
    <row r="29750" spans="1:3" x14ac:dyDescent="0.25">
      <c r="A29750" s="1">
        <v>291659660979391</v>
      </c>
      <c r="C29750">
        <v>15</v>
      </c>
    </row>
    <row r="29751" spans="1:3" x14ac:dyDescent="0.25">
      <c r="A29751" s="1">
        <v>861144052336446</v>
      </c>
      <c r="C29751">
        <v>15</v>
      </c>
    </row>
    <row r="29752" spans="1:3" x14ac:dyDescent="0.25">
      <c r="A29752" s="1">
        <v>630176375504655</v>
      </c>
      <c r="C29752">
        <v>15</v>
      </c>
    </row>
    <row r="29753" spans="1:3" x14ac:dyDescent="0.25">
      <c r="A29753" s="1">
        <v>137151686695922</v>
      </c>
      <c r="C29753">
        <v>15</v>
      </c>
    </row>
    <row r="29754" spans="1:3" x14ac:dyDescent="0.25">
      <c r="A29754" s="1">
        <v>381400648255828</v>
      </c>
      <c r="C29754">
        <v>15</v>
      </c>
    </row>
    <row r="29755" spans="1:3" x14ac:dyDescent="0.25">
      <c r="A29755" s="1">
        <v>633801535195353</v>
      </c>
      <c r="C29755">
        <v>15</v>
      </c>
    </row>
    <row r="29756" spans="1:3" x14ac:dyDescent="0.25">
      <c r="A29756" s="1">
        <v>420582955322193</v>
      </c>
      <c r="C29756">
        <v>15</v>
      </c>
    </row>
    <row r="29757" spans="1:3" x14ac:dyDescent="0.25">
      <c r="A29757" s="1">
        <v>268990929027885</v>
      </c>
      <c r="C29757">
        <v>15</v>
      </c>
    </row>
    <row r="29758" spans="1:3" x14ac:dyDescent="0.25">
      <c r="A29758" s="1">
        <v>325985741456594</v>
      </c>
      <c r="C29758">
        <v>15</v>
      </c>
    </row>
    <row r="29759" spans="1:3" x14ac:dyDescent="0.25">
      <c r="A29759" s="1">
        <v>244026373655613</v>
      </c>
      <c r="C29759">
        <v>15</v>
      </c>
    </row>
    <row r="29760" spans="1:3" x14ac:dyDescent="0.25">
      <c r="A29760" s="1">
        <v>836643937881642</v>
      </c>
      <c r="C29760">
        <v>15</v>
      </c>
    </row>
    <row r="29761" spans="1:3" x14ac:dyDescent="0.25">
      <c r="A29761" s="1">
        <v>386855838083435</v>
      </c>
      <c r="C29761">
        <v>15</v>
      </c>
    </row>
    <row r="29762" spans="1:3" x14ac:dyDescent="0.25">
      <c r="A29762" s="1">
        <v>588499860346539</v>
      </c>
      <c r="C29762">
        <v>15</v>
      </c>
    </row>
    <row r="29763" spans="1:3" x14ac:dyDescent="0.25">
      <c r="A29763" s="1">
        <v>531400052285056</v>
      </c>
      <c r="C29763">
        <v>15</v>
      </c>
    </row>
    <row r="29764" spans="1:3" x14ac:dyDescent="0.25">
      <c r="A29764" s="1">
        <v>652541536346829</v>
      </c>
      <c r="C29764">
        <v>15</v>
      </c>
    </row>
    <row r="29765" spans="1:3" x14ac:dyDescent="0.25">
      <c r="A29765" s="1">
        <v>146690846779662</v>
      </c>
      <c r="C29765">
        <v>15</v>
      </c>
    </row>
    <row r="29766" spans="1:3" x14ac:dyDescent="0.25">
      <c r="A29766" s="1">
        <v>269440768281013</v>
      </c>
      <c r="C29766">
        <v>15</v>
      </c>
    </row>
    <row r="29767" spans="1:3" x14ac:dyDescent="0.25">
      <c r="A29767" s="1">
        <v>330538775136093</v>
      </c>
      <c r="C29767">
        <v>15</v>
      </c>
    </row>
    <row r="29768" spans="1:3" x14ac:dyDescent="0.25">
      <c r="A29768" s="1">
        <v>419657650358566</v>
      </c>
      <c r="C29768">
        <v>15</v>
      </c>
    </row>
    <row r="29769" spans="1:3" x14ac:dyDescent="0.25">
      <c r="A29769" s="1">
        <v>306441169787913</v>
      </c>
      <c r="C29769">
        <v>15</v>
      </c>
    </row>
    <row r="29770" spans="1:3" x14ac:dyDescent="0.25">
      <c r="A29770" s="1">
        <v>836392798148836</v>
      </c>
      <c r="C29770">
        <v>15</v>
      </c>
    </row>
    <row r="29771" spans="1:3" x14ac:dyDescent="0.25">
      <c r="A29771" s="1">
        <v>485004595472689</v>
      </c>
      <c r="C29771">
        <v>15</v>
      </c>
    </row>
    <row r="29772" spans="1:3" x14ac:dyDescent="0.25">
      <c r="A29772" s="1">
        <v>134417987454372</v>
      </c>
      <c r="C29772">
        <v>15</v>
      </c>
    </row>
    <row r="29773" spans="1:3" x14ac:dyDescent="0.25">
      <c r="A29773" s="1">
        <v>624869344485240</v>
      </c>
      <c r="C29773">
        <v>15</v>
      </c>
    </row>
    <row r="29774" spans="1:3" x14ac:dyDescent="0.25">
      <c r="A29774" s="1">
        <v>142514779104921</v>
      </c>
      <c r="C29774">
        <v>15</v>
      </c>
    </row>
    <row r="29775" spans="1:3" x14ac:dyDescent="0.25">
      <c r="A29775" s="1">
        <v>174455549887208</v>
      </c>
      <c r="C29775">
        <v>15</v>
      </c>
    </row>
    <row r="29776" spans="1:3" x14ac:dyDescent="0.25">
      <c r="A29776" s="1">
        <v>126215178849001</v>
      </c>
      <c r="C29776">
        <v>15</v>
      </c>
    </row>
    <row r="29777" spans="1:3" x14ac:dyDescent="0.25">
      <c r="A29777" s="1">
        <v>878162531180699</v>
      </c>
      <c r="C29777">
        <v>15</v>
      </c>
    </row>
    <row r="29778" spans="1:3" x14ac:dyDescent="0.25">
      <c r="A29778" s="1">
        <v>113782624180438</v>
      </c>
      <c r="C29778">
        <v>15</v>
      </c>
    </row>
    <row r="29779" spans="1:3" x14ac:dyDescent="0.25">
      <c r="A29779" s="1">
        <v>690378069157998</v>
      </c>
      <c r="C29779">
        <v>15</v>
      </c>
    </row>
    <row r="29780" spans="1:3" x14ac:dyDescent="0.25">
      <c r="A29780" s="1">
        <v>323067709326194</v>
      </c>
      <c r="C29780">
        <v>15</v>
      </c>
    </row>
    <row r="29781" spans="1:3" x14ac:dyDescent="0.25">
      <c r="A29781" s="1">
        <v>799770039854483</v>
      </c>
      <c r="C29781">
        <v>15</v>
      </c>
    </row>
    <row r="29782" spans="1:3" x14ac:dyDescent="0.25">
      <c r="A29782" s="1">
        <v>290756683820001</v>
      </c>
      <c r="C29782">
        <v>15</v>
      </c>
    </row>
    <row r="29783" spans="1:3" x14ac:dyDescent="0.25">
      <c r="A29783" s="1">
        <v>890518966612829</v>
      </c>
      <c r="C29783">
        <v>15</v>
      </c>
    </row>
    <row r="29784" spans="1:3" x14ac:dyDescent="0.25">
      <c r="A29784" s="1">
        <v>513489299343723</v>
      </c>
      <c r="C29784">
        <v>15</v>
      </c>
    </row>
    <row r="29785" spans="1:3" x14ac:dyDescent="0.25">
      <c r="A29785" s="1">
        <v>468009803221299</v>
      </c>
      <c r="C29785">
        <v>15</v>
      </c>
    </row>
    <row r="29786" spans="1:3" x14ac:dyDescent="0.25">
      <c r="A29786" s="1">
        <v>951413045589683</v>
      </c>
      <c r="C29786">
        <v>15</v>
      </c>
    </row>
    <row r="29787" spans="1:3" x14ac:dyDescent="0.25">
      <c r="A29787" s="1">
        <v>211571735789307</v>
      </c>
      <c r="C29787">
        <v>15</v>
      </c>
    </row>
    <row r="29788" spans="1:3" x14ac:dyDescent="0.25">
      <c r="A29788" s="1">
        <v>601046747928524</v>
      </c>
      <c r="C29788">
        <v>15</v>
      </c>
    </row>
    <row r="29789" spans="1:3" x14ac:dyDescent="0.25">
      <c r="A29789" s="1">
        <v>932484163866699</v>
      </c>
      <c r="C29789">
        <v>15</v>
      </c>
    </row>
    <row r="29790" spans="1:3" x14ac:dyDescent="0.25">
      <c r="A29790" s="1">
        <v>496873077283477</v>
      </c>
      <c r="C29790">
        <v>15</v>
      </c>
    </row>
    <row r="29791" spans="1:3" x14ac:dyDescent="0.25">
      <c r="A29791" s="1">
        <v>844925348107436</v>
      </c>
      <c r="C29791">
        <v>15</v>
      </c>
    </row>
    <row r="29792" spans="1:3" x14ac:dyDescent="0.25">
      <c r="A29792" s="1">
        <v>327514574848524</v>
      </c>
      <c r="C29792">
        <v>15</v>
      </c>
    </row>
    <row r="29793" spans="1:3" x14ac:dyDescent="0.25">
      <c r="A29793" s="1">
        <v>741681941447440</v>
      </c>
      <c r="C29793">
        <v>15</v>
      </c>
    </row>
    <row r="29794" spans="1:3" x14ac:dyDescent="0.25">
      <c r="A29794" s="1">
        <v>156593479334168</v>
      </c>
      <c r="C29794">
        <v>15</v>
      </c>
    </row>
    <row r="29795" spans="1:3" x14ac:dyDescent="0.25">
      <c r="A29795" s="1">
        <v>209247418403498</v>
      </c>
      <c r="C29795">
        <v>15</v>
      </c>
    </row>
    <row r="29796" spans="1:3" x14ac:dyDescent="0.25">
      <c r="A29796" s="1">
        <v>388686666458340</v>
      </c>
      <c r="C29796">
        <v>15</v>
      </c>
    </row>
    <row r="29797" spans="1:3" x14ac:dyDescent="0.25">
      <c r="A29797" s="1">
        <v>968245947460945</v>
      </c>
      <c r="C29797">
        <v>15</v>
      </c>
    </row>
    <row r="29798" spans="1:3" x14ac:dyDescent="0.25">
      <c r="A29798" s="1">
        <v>431758514719639</v>
      </c>
      <c r="C29798">
        <v>15</v>
      </c>
    </row>
    <row r="29799" spans="1:3" x14ac:dyDescent="0.25">
      <c r="A29799" s="1">
        <v>860613717504049</v>
      </c>
      <c r="C29799">
        <v>15</v>
      </c>
    </row>
    <row r="29800" spans="1:3" x14ac:dyDescent="0.25">
      <c r="A29800" s="1">
        <v>106132156711945</v>
      </c>
      <c r="C29800">
        <v>15</v>
      </c>
    </row>
    <row r="29801" spans="1:3" x14ac:dyDescent="0.25">
      <c r="A29801" s="1">
        <v>967056511880284</v>
      </c>
      <c r="C29801">
        <v>15</v>
      </c>
    </row>
    <row r="29802" spans="1:3" x14ac:dyDescent="0.25">
      <c r="A29802" s="1">
        <v>316083020004760</v>
      </c>
      <c r="C29802">
        <v>15</v>
      </c>
    </row>
    <row r="29803" spans="1:3" x14ac:dyDescent="0.25">
      <c r="A29803" s="1">
        <v>216855896338314</v>
      </c>
      <c r="C29803">
        <v>15</v>
      </c>
    </row>
    <row r="29804" spans="1:3" x14ac:dyDescent="0.25">
      <c r="A29804" s="1">
        <v>140118496038702</v>
      </c>
      <c r="C29804">
        <v>15</v>
      </c>
    </row>
    <row r="29805" spans="1:3" x14ac:dyDescent="0.25">
      <c r="A29805" s="1">
        <v>627985033071695</v>
      </c>
      <c r="C29805">
        <v>15</v>
      </c>
    </row>
    <row r="29806" spans="1:3" x14ac:dyDescent="0.25">
      <c r="A29806" s="1">
        <v>652822724655550</v>
      </c>
      <c r="C29806">
        <v>15</v>
      </c>
    </row>
    <row r="29807" spans="1:3" x14ac:dyDescent="0.25">
      <c r="A29807" s="1">
        <v>271124651063724</v>
      </c>
      <c r="C29807">
        <v>15</v>
      </c>
    </row>
    <row r="29808" spans="1:3" x14ac:dyDescent="0.25">
      <c r="A29808" s="1">
        <v>565239885761800</v>
      </c>
      <c r="C29808">
        <v>15</v>
      </c>
    </row>
    <row r="29809" spans="1:3" x14ac:dyDescent="0.25">
      <c r="A29809" s="1">
        <v>917181046876026</v>
      </c>
      <c r="C29809">
        <v>15</v>
      </c>
    </row>
    <row r="29810" spans="1:3" x14ac:dyDescent="0.25">
      <c r="A29810" s="1">
        <v>205034196572167</v>
      </c>
      <c r="C29810">
        <v>15</v>
      </c>
    </row>
    <row r="29811" spans="1:3" x14ac:dyDescent="0.25">
      <c r="A29811" s="1">
        <v>525362223423547</v>
      </c>
      <c r="C29811">
        <v>15</v>
      </c>
    </row>
    <row r="29812" spans="1:3" x14ac:dyDescent="0.25">
      <c r="A29812" s="1">
        <v>954362675990639</v>
      </c>
      <c r="C29812">
        <v>15</v>
      </c>
    </row>
    <row r="29813" spans="1:3" x14ac:dyDescent="0.25">
      <c r="A29813" s="1">
        <v>717525252374004</v>
      </c>
      <c r="C29813">
        <v>15</v>
      </c>
    </row>
    <row r="29814" spans="1:3" x14ac:dyDescent="0.25">
      <c r="A29814" s="1">
        <v>948259823715082</v>
      </c>
      <c r="C29814">
        <v>15</v>
      </c>
    </row>
    <row r="29815" spans="1:3" x14ac:dyDescent="0.25">
      <c r="A29815" s="1">
        <v>863019945016385</v>
      </c>
      <c r="C29815">
        <v>15</v>
      </c>
    </row>
    <row r="29816" spans="1:3" x14ac:dyDescent="0.25">
      <c r="A29816" s="1">
        <v>285804292034303</v>
      </c>
      <c r="C29816">
        <v>15</v>
      </c>
    </row>
    <row r="29817" spans="1:3" x14ac:dyDescent="0.25">
      <c r="A29817" s="1">
        <v>462196820409507</v>
      </c>
      <c r="C29817">
        <v>15</v>
      </c>
    </row>
    <row r="29818" spans="1:3" x14ac:dyDescent="0.25">
      <c r="A29818" s="1">
        <v>642259926646026</v>
      </c>
      <c r="C29818">
        <v>15</v>
      </c>
    </row>
    <row r="29819" spans="1:3" x14ac:dyDescent="0.25">
      <c r="A29819" s="1">
        <v>553134166018444</v>
      </c>
      <c r="C29819">
        <v>15</v>
      </c>
    </row>
    <row r="29820" spans="1:3" x14ac:dyDescent="0.25">
      <c r="A29820" s="1">
        <v>436588660032876</v>
      </c>
      <c r="C29820">
        <v>15</v>
      </c>
    </row>
    <row r="29821" spans="1:3" x14ac:dyDescent="0.25">
      <c r="A29821" s="1">
        <v>122913418273798</v>
      </c>
      <c r="C29821">
        <v>15</v>
      </c>
    </row>
    <row r="29822" spans="1:3" x14ac:dyDescent="0.25">
      <c r="A29822" s="1">
        <v>551855858739939</v>
      </c>
      <c r="C29822">
        <v>15</v>
      </c>
    </row>
    <row r="29823" spans="1:3" x14ac:dyDescent="0.25">
      <c r="A29823" s="1">
        <v>778415248613458</v>
      </c>
      <c r="C29823">
        <v>15</v>
      </c>
    </row>
    <row r="29824" spans="1:3" x14ac:dyDescent="0.25">
      <c r="A29824" s="1">
        <v>687464390453409</v>
      </c>
      <c r="C29824">
        <v>15</v>
      </c>
    </row>
    <row r="29825" spans="1:3" x14ac:dyDescent="0.25">
      <c r="A29825" s="1">
        <v>388149945748843</v>
      </c>
      <c r="C29825">
        <v>15</v>
      </c>
    </row>
    <row r="29826" spans="1:3" x14ac:dyDescent="0.25">
      <c r="A29826" s="1">
        <v>771813598668151</v>
      </c>
      <c r="C29826">
        <v>15</v>
      </c>
    </row>
    <row r="29827" spans="1:3" x14ac:dyDescent="0.25">
      <c r="A29827" s="1">
        <v>662356921016024</v>
      </c>
      <c r="C29827">
        <v>15</v>
      </c>
    </row>
    <row r="29828" spans="1:3" x14ac:dyDescent="0.25">
      <c r="A29828" s="1">
        <v>345819044613251</v>
      </c>
      <c r="C29828">
        <v>15</v>
      </c>
    </row>
    <row r="29829" spans="1:3" x14ac:dyDescent="0.25">
      <c r="A29829" s="1">
        <v>802454996225861</v>
      </c>
      <c r="C29829">
        <v>15</v>
      </c>
    </row>
    <row r="29830" spans="1:3" x14ac:dyDescent="0.25">
      <c r="A29830" s="1">
        <v>846104794635897</v>
      </c>
      <c r="C29830">
        <v>15</v>
      </c>
    </row>
    <row r="29831" spans="1:3" x14ac:dyDescent="0.25">
      <c r="A29831" s="1">
        <v>402560223201667</v>
      </c>
      <c r="C29831">
        <v>15</v>
      </c>
    </row>
    <row r="29832" spans="1:3" x14ac:dyDescent="0.25">
      <c r="A29832" s="1">
        <v>614401300459269</v>
      </c>
      <c r="C29832">
        <v>15</v>
      </c>
    </row>
    <row r="29833" spans="1:3" x14ac:dyDescent="0.25">
      <c r="A29833" s="1">
        <v>993342382198755</v>
      </c>
      <c r="C29833">
        <v>15</v>
      </c>
    </row>
    <row r="29834" spans="1:3" x14ac:dyDescent="0.25">
      <c r="A29834" s="1">
        <v>315813694500437</v>
      </c>
      <c r="C29834">
        <v>15</v>
      </c>
    </row>
    <row r="29835" spans="1:3" x14ac:dyDescent="0.25">
      <c r="A29835" s="1">
        <v>448720307343733</v>
      </c>
      <c r="C29835">
        <v>15</v>
      </c>
    </row>
    <row r="29836" spans="1:3" x14ac:dyDescent="0.25">
      <c r="A29836" s="1">
        <v>447439526100504</v>
      </c>
      <c r="C29836">
        <v>15</v>
      </c>
    </row>
    <row r="29837" spans="1:3" x14ac:dyDescent="0.25">
      <c r="A29837" s="1">
        <v>477139918637566</v>
      </c>
      <c r="C29837">
        <v>15</v>
      </c>
    </row>
    <row r="29838" spans="1:3" x14ac:dyDescent="0.25">
      <c r="A29838" s="1">
        <v>574316147781131</v>
      </c>
      <c r="C29838">
        <v>15</v>
      </c>
    </row>
    <row r="29839" spans="1:3" x14ac:dyDescent="0.25">
      <c r="A29839" s="1">
        <v>851826567212264</v>
      </c>
      <c r="C29839">
        <v>15</v>
      </c>
    </row>
    <row r="29840" spans="1:3" x14ac:dyDescent="0.25">
      <c r="A29840" s="1">
        <v>226802692220029</v>
      </c>
      <c r="C29840">
        <v>15</v>
      </c>
    </row>
    <row r="29841" spans="1:3" x14ac:dyDescent="0.25">
      <c r="A29841" s="1">
        <v>932135318427932</v>
      </c>
      <c r="C29841">
        <v>15</v>
      </c>
    </row>
    <row r="29842" spans="1:3" x14ac:dyDescent="0.25">
      <c r="A29842" s="1">
        <v>199850090021462</v>
      </c>
      <c r="C29842">
        <v>15</v>
      </c>
    </row>
    <row r="29843" spans="1:3" x14ac:dyDescent="0.25">
      <c r="A29843" s="1">
        <v>780359047249206</v>
      </c>
      <c r="C29843">
        <v>15</v>
      </c>
    </row>
    <row r="29844" spans="1:3" x14ac:dyDescent="0.25">
      <c r="A29844" s="1">
        <v>497872434650739</v>
      </c>
      <c r="C29844">
        <v>15</v>
      </c>
    </row>
    <row r="29845" spans="1:3" x14ac:dyDescent="0.25">
      <c r="A29845" s="1">
        <v>247117470233178</v>
      </c>
      <c r="C29845">
        <v>15</v>
      </c>
    </row>
    <row r="29846" spans="1:3" x14ac:dyDescent="0.25">
      <c r="A29846" s="1">
        <v>335934785942296</v>
      </c>
      <c r="C29846">
        <v>15</v>
      </c>
    </row>
    <row r="29847" spans="1:3" x14ac:dyDescent="0.25">
      <c r="A29847" s="1">
        <v>415868717908076</v>
      </c>
      <c r="C29847">
        <v>15</v>
      </c>
    </row>
    <row r="29848" spans="1:3" x14ac:dyDescent="0.25">
      <c r="A29848" s="1">
        <v>134903486485742</v>
      </c>
      <c r="C29848">
        <v>15</v>
      </c>
    </row>
    <row r="29849" spans="1:3" x14ac:dyDescent="0.25">
      <c r="A29849" s="1">
        <v>907350369157732</v>
      </c>
      <c r="C29849">
        <v>15</v>
      </c>
    </row>
    <row r="29850" spans="1:3" x14ac:dyDescent="0.25">
      <c r="A29850" s="1">
        <v>143866563944265</v>
      </c>
      <c r="C29850">
        <v>15</v>
      </c>
    </row>
    <row r="29851" spans="1:3" x14ac:dyDescent="0.25">
      <c r="A29851" s="1">
        <v>314822049208827</v>
      </c>
      <c r="C29851">
        <v>15</v>
      </c>
    </row>
    <row r="29852" spans="1:3" x14ac:dyDescent="0.25">
      <c r="A29852" s="1">
        <v>278049147583403</v>
      </c>
      <c r="C29852">
        <v>15</v>
      </c>
    </row>
    <row r="29853" spans="1:3" x14ac:dyDescent="0.25">
      <c r="A29853" s="1">
        <v>354540799798821</v>
      </c>
      <c r="C29853">
        <v>15</v>
      </c>
    </row>
    <row r="29854" spans="1:3" x14ac:dyDescent="0.25">
      <c r="A29854" s="1">
        <v>877670814198992</v>
      </c>
      <c r="C29854">
        <v>15</v>
      </c>
    </row>
    <row r="29855" spans="1:3" x14ac:dyDescent="0.25">
      <c r="A29855" s="1">
        <v>497037831648849</v>
      </c>
      <c r="C29855">
        <v>15</v>
      </c>
    </row>
    <row r="29856" spans="1:3" x14ac:dyDescent="0.25">
      <c r="A29856" s="1">
        <v>328816342251123</v>
      </c>
      <c r="C29856">
        <v>15</v>
      </c>
    </row>
    <row r="29857" spans="1:3" x14ac:dyDescent="0.25">
      <c r="A29857" s="1">
        <v>521786250606065</v>
      </c>
      <c r="C29857">
        <v>15</v>
      </c>
    </row>
    <row r="29858" spans="1:3" x14ac:dyDescent="0.25">
      <c r="A29858" s="1">
        <v>237845665168470</v>
      </c>
      <c r="C29858">
        <v>15</v>
      </c>
    </row>
    <row r="29859" spans="1:3" x14ac:dyDescent="0.25">
      <c r="A29859" s="1">
        <v>844422261231734</v>
      </c>
      <c r="C29859">
        <v>15</v>
      </c>
    </row>
    <row r="29860" spans="1:3" x14ac:dyDescent="0.25">
      <c r="A29860" s="1">
        <v>644811890863069</v>
      </c>
      <c r="C29860">
        <v>15</v>
      </c>
    </row>
    <row r="29861" spans="1:3" x14ac:dyDescent="0.25">
      <c r="A29861" s="1">
        <v>562482892929727</v>
      </c>
      <c r="C29861">
        <v>15</v>
      </c>
    </row>
    <row r="29862" spans="1:3" x14ac:dyDescent="0.25">
      <c r="A29862" s="1">
        <v>408265700869090</v>
      </c>
      <c r="C29862">
        <v>15</v>
      </c>
    </row>
    <row r="29863" spans="1:3" x14ac:dyDescent="0.25">
      <c r="A29863" s="1">
        <v>843318109540190</v>
      </c>
      <c r="C29863">
        <v>15</v>
      </c>
    </row>
    <row r="29864" spans="1:3" x14ac:dyDescent="0.25">
      <c r="A29864" s="1">
        <v>743058361113618</v>
      </c>
      <c r="C29864">
        <v>15</v>
      </c>
    </row>
    <row r="29865" spans="1:3" x14ac:dyDescent="0.25">
      <c r="A29865" s="1">
        <v>270425559674998</v>
      </c>
      <c r="C29865">
        <v>15</v>
      </c>
    </row>
    <row r="29866" spans="1:3" x14ac:dyDescent="0.25">
      <c r="A29866" s="1">
        <v>402632824602946</v>
      </c>
      <c r="C29866">
        <v>15</v>
      </c>
    </row>
    <row r="29867" spans="1:3" x14ac:dyDescent="0.25">
      <c r="A29867" s="1">
        <v>952913232473093</v>
      </c>
      <c r="C29867">
        <v>15</v>
      </c>
    </row>
    <row r="29868" spans="1:3" x14ac:dyDescent="0.25">
      <c r="A29868" s="1">
        <v>494245477751815</v>
      </c>
      <c r="C29868">
        <v>15</v>
      </c>
    </row>
    <row r="29869" spans="1:3" x14ac:dyDescent="0.25">
      <c r="A29869" s="1">
        <v>176917905513966</v>
      </c>
      <c r="C29869">
        <v>15</v>
      </c>
    </row>
    <row r="29870" spans="1:3" x14ac:dyDescent="0.25">
      <c r="A29870" s="1">
        <v>864357532011154</v>
      </c>
      <c r="C29870">
        <v>15</v>
      </c>
    </row>
    <row r="29871" spans="1:3" x14ac:dyDescent="0.25">
      <c r="A29871" s="1">
        <v>822112493551950</v>
      </c>
      <c r="C29871">
        <v>15</v>
      </c>
    </row>
    <row r="29872" spans="1:3" x14ac:dyDescent="0.25">
      <c r="A29872" s="1">
        <v>645191660728875</v>
      </c>
      <c r="C29872">
        <v>15</v>
      </c>
    </row>
    <row r="29873" spans="1:3" x14ac:dyDescent="0.25">
      <c r="A29873" s="1">
        <v>735594571761054</v>
      </c>
      <c r="C29873">
        <v>15</v>
      </c>
    </row>
    <row r="29874" spans="1:3" x14ac:dyDescent="0.25">
      <c r="A29874" s="1">
        <v>781695266311283</v>
      </c>
      <c r="C29874">
        <v>15</v>
      </c>
    </row>
    <row r="29875" spans="1:3" x14ac:dyDescent="0.25">
      <c r="A29875" s="1">
        <v>179192654355696</v>
      </c>
      <c r="C29875">
        <v>15</v>
      </c>
    </row>
    <row r="29876" spans="1:3" x14ac:dyDescent="0.25">
      <c r="A29876" s="1">
        <v>157673502802355</v>
      </c>
      <c r="C29876">
        <v>15</v>
      </c>
    </row>
    <row r="29877" spans="1:3" x14ac:dyDescent="0.25">
      <c r="A29877" s="1">
        <v>931380340257669</v>
      </c>
      <c r="C29877">
        <v>15</v>
      </c>
    </row>
    <row r="29878" spans="1:3" x14ac:dyDescent="0.25">
      <c r="A29878" s="1">
        <v>262417715486988</v>
      </c>
      <c r="C29878">
        <v>15</v>
      </c>
    </row>
    <row r="29879" spans="1:3" x14ac:dyDescent="0.25">
      <c r="A29879" s="1">
        <v>500426994706133</v>
      </c>
      <c r="C29879">
        <v>15</v>
      </c>
    </row>
    <row r="29880" spans="1:3" x14ac:dyDescent="0.25">
      <c r="A29880" s="1">
        <v>302311562099308</v>
      </c>
      <c r="C29880">
        <v>15</v>
      </c>
    </row>
    <row r="29881" spans="1:3" x14ac:dyDescent="0.25">
      <c r="A29881" s="1">
        <v>972919525356491</v>
      </c>
      <c r="C29881">
        <v>15</v>
      </c>
    </row>
    <row r="29882" spans="1:3" x14ac:dyDescent="0.25">
      <c r="A29882" s="1">
        <v>280267219809459</v>
      </c>
      <c r="C29882">
        <v>15</v>
      </c>
    </row>
    <row r="29883" spans="1:3" x14ac:dyDescent="0.25">
      <c r="A29883" s="1">
        <v>579081069946308</v>
      </c>
      <c r="C29883">
        <v>15</v>
      </c>
    </row>
    <row r="29884" spans="1:3" x14ac:dyDescent="0.25">
      <c r="A29884" s="1">
        <v>995613441879617</v>
      </c>
      <c r="C29884">
        <v>15</v>
      </c>
    </row>
    <row r="29885" spans="1:3" x14ac:dyDescent="0.25">
      <c r="A29885" s="1">
        <v>630095892925359</v>
      </c>
      <c r="C29885">
        <v>15</v>
      </c>
    </row>
    <row r="29886" spans="1:3" x14ac:dyDescent="0.25">
      <c r="A29886" s="1">
        <v>290004906266580</v>
      </c>
      <c r="C29886">
        <v>15</v>
      </c>
    </row>
    <row r="29887" spans="1:3" x14ac:dyDescent="0.25">
      <c r="A29887" s="1">
        <v>664137397598662</v>
      </c>
      <c r="C29887">
        <v>15</v>
      </c>
    </row>
    <row r="29888" spans="1:3" x14ac:dyDescent="0.25">
      <c r="A29888" s="1">
        <v>118070642597945</v>
      </c>
      <c r="C29888">
        <v>15</v>
      </c>
    </row>
    <row r="29889" spans="1:3" x14ac:dyDescent="0.25">
      <c r="A29889" s="1">
        <v>730284896410938</v>
      </c>
      <c r="C29889">
        <v>15</v>
      </c>
    </row>
    <row r="29890" spans="1:3" x14ac:dyDescent="0.25">
      <c r="A29890" s="1">
        <v>569139548851116</v>
      </c>
      <c r="C29890">
        <v>15</v>
      </c>
    </row>
    <row r="29891" spans="1:3" x14ac:dyDescent="0.25">
      <c r="A29891" s="1">
        <v>173265212157788</v>
      </c>
      <c r="C29891">
        <v>15</v>
      </c>
    </row>
    <row r="29892" spans="1:3" x14ac:dyDescent="0.25">
      <c r="A29892" s="1">
        <v>155046267411479</v>
      </c>
      <c r="C29892">
        <v>15</v>
      </c>
    </row>
    <row r="29893" spans="1:3" x14ac:dyDescent="0.25">
      <c r="A29893" s="1">
        <v>979522545586664</v>
      </c>
      <c r="C29893">
        <v>15</v>
      </c>
    </row>
    <row r="29894" spans="1:3" x14ac:dyDescent="0.25">
      <c r="A29894" s="1">
        <v>587445150509704</v>
      </c>
      <c r="C29894">
        <v>15</v>
      </c>
    </row>
    <row r="29895" spans="1:3" x14ac:dyDescent="0.25">
      <c r="A29895" s="1">
        <v>523022679613850</v>
      </c>
      <c r="C29895">
        <v>15</v>
      </c>
    </row>
    <row r="29896" spans="1:3" x14ac:dyDescent="0.25">
      <c r="A29896" s="1">
        <v>738506634289606</v>
      </c>
      <c r="C29896">
        <v>15</v>
      </c>
    </row>
    <row r="29897" spans="1:3" x14ac:dyDescent="0.25">
      <c r="A29897" s="1">
        <v>609176959270157</v>
      </c>
      <c r="C29897">
        <v>15</v>
      </c>
    </row>
    <row r="29898" spans="1:3" x14ac:dyDescent="0.25">
      <c r="A29898" s="1">
        <v>882346017598187</v>
      </c>
      <c r="C29898">
        <v>15</v>
      </c>
    </row>
    <row r="29899" spans="1:3" x14ac:dyDescent="0.25">
      <c r="A29899" s="1">
        <v>978954816130254</v>
      </c>
      <c r="C29899">
        <v>15</v>
      </c>
    </row>
    <row r="29900" spans="1:3" x14ac:dyDescent="0.25">
      <c r="A29900" s="1">
        <v>123552683742681</v>
      </c>
      <c r="C29900">
        <v>15</v>
      </c>
    </row>
    <row r="29901" spans="1:3" x14ac:dyDescent="0.25">
      <c r="A29901" s="1">
        <v>339532359675471</v>
      </c>
      <c r="C29901">
        <v>15</v>
      </c>
    </row>
    <row r="29902" spans="1:3" x14ac:dyDescent="0.25">
      <c r="A29902" s="1">
        <v>504097820936863</v>
      </c>
      <c r="C29902">
        <v>15</v>
      </c>
    </row>
    <row r="29903" spans="1:3" x14ac:dyDescent="0.25">
      <c r="A29903" s="1">
        <v>127177019950841</v>
      </c>
      <c r="C29903">
        <v>15</v>
      </c>
    </row>
    <row r="29904" spans="1:3" x14ac:dyDescent="0.25">
      <c r="A29904" s="1">
        <v>209136479967490</v>
      </c>
      <c r="C29904">
        <v>15</v>
      </c>
    </row>
    <row r="29905" spans="1:3" x14ac:dyDescent="0.25">
      <c r="A29905" s="1">
        <v>945291125582017</v>
      </c>
      <c r="C29905">
        <v>15</v>
      </c>
    </row>
    <row r="29906" spans="1:3" x14ac:dyDescent="0.25">
      <c r="A29906" s="1">
        <v>710008069501417</v>
      </c>
      <c r="C29906">
        <v>15</v>
      </c>
    </row>
    <row r="29907" spans="1:3" x14ac:dyDescent="0.25">
      <c r="A29907" s="1">
        <v>910133117196317</v>
      </c>
      <c r="C29907">
        <v>15</v>
      </c>
    </row>
    <row r="29908" spans="1:3" x14ac:dyDescent="0.25">
      <c r="A29908" s="1">
        <v>946017203668691</v>
      </c>
      <c r="C29908">
        <v>15</v>
      </c>
    </row>
    <row r="29909" spans="1:3" x14ac:dyDescent="0.25">
      <c r="A29909" s="1">
        <v>974835091168539</v>
      </c>
      <c r="C29909">
        <v>15</v>
      </c>
    </row>
    <row r="29910" spans="1:3" x14ac:dyDescent="0.25">
      <c r="A29910" s="1">
        <v>941240666495981</v>
      </c>
      <c r="C29910">
        <v>15</v>
      </c>
    </row>
    <row r="29911" spans="1:3" x14ac:dyDescent="0.25">
      <c r="A29911" s="1">
        <v>657714942236686</v>
      </c>
      <c r="C29911">
        <v>15</v>
      </c>
    </row>
    <row r="29912" spans="1:3" x14ac:dyDescent="0.25">
      <c r="A29912" s="1">
        <v>842481972202134</v>
      </c>
      <c r="C29912">
        <v>15</v>
      </c>
    </row>
    <row r="29913" spans="1:3" x14ac:dyDescent="0.25">
      <c r="A29913" s="1">
        <v>585572415839718</v>
      </c>
      <c r="C29913">
        <v>15</v>
      </c>
    </row>
    <row r="29914" spans="1:3" x14ac:dyDescent="0.25">
      <c r="A29914" s="1">
        <v>597974053355335</v>
      </c>
      <c r="C29914">
        <v>15</v>
      </c>
    </row>
    <row r="29915" spans="1:3" x14ac:dyDescent="0.25">
      <c r="A29915" s="1">
        <v>706395458279712</v>
      </c>
      <c r="C29915">
        <v>15</v>
      </c>
    </row>
    <row r="29916" spans="1:3" x14ac:dyDescent="0.25">
      <c r="A29916" s="1">
        <v>649828604109193</v>
      </c>
      <c r="C29916">
        <v>15</v>
      </c>
    </row>
    <row r="29917" spans="1:3" x14ac:dyDescent="0.25">
      <c r="A29917" s="1">
        <v>683096196756255</v>
      </c>
      <c r="C29917">
        <v>15</v>
      </c>
    </row>
    <row r="29918" spans="1:3" x14ac:dyDescent="0.25">
      <c r="A29918" s="1">
        <v>707255327108651</v>
      </c>
      <c r="C29918">
        <v>15</v>
      </c>
    </row>
    <row r="29919" spans="1:3" x14ac:dyDescent="0.25">
      <c r="A29919" s="1">
        <v>881310927776559</v>
      </c>
      <c r="C29919">
        <v>15</v>
      </c>
    </row>
    <row r="29920" spans="1:3" x14ac:dyDescent="0.25">
      <c r="A29920" s="1">
        <v>547846090460320</v>
      </c>
      <c r="C29920">
        <v>15</v>
      </c>
    </row>
    <row r="29921" spans="1:3" x14ac:dyDescent="0.25">
      <c r="A29921" s="1">
        <v>727849777639720</v>
      </c>
      <c r="C29921">
        <v>15</v>
      </c>
    </row>
    <row r="29922" spans="1:3" x14ac:dyDescent="0.25">
      <c r="A29922" s="1">
        <v>494167308639179</v>
      </c>
      <c r="C29922">
        <v>15</v>
      </c>
    </row>
    <row r="29923" spans="1:3" x14ac:dyDescent="0.25">
      <c r="A29923" s="1">
        <v>953318620933011</v>
      </c>
      <c r="C29923">
        <v>15</v>
      </c>
    </row>
    <row r="29924" spans="1:3" x14ac:dyDescent="0.25">
      <c r="A29924" s="1">
        <v>766293712448412</v>
      </c>
      <c r="C29924">
        <v>15</v>
      </c>
    </row>
    <row r="29925" spans="1:3" x14ac:dyDescent="0.25">
      <c r="A29925" s="1">
        <v>592507028429563</v>
      </c>
      <c r="C29925">
        <v>15</v>
      </c>
    </row>
    <row r="29926" spans="1:3" x14ac:dyDescent="0.25">
      <c r="A29926" s="1">
        <v>114840435106222</v>
      </c>
      <c r="C29926">
        <v>15</v>
      </c>
    </row>
    <row r="29927" spans="1:3" x14ac:dyDescent="0.25">
      <c r="A29927" s="1">
        <v>123262051416032</v>
      </c>
      <c r="C29927">
        <v>15</v>
      </c>
    </row>
    <row r="29928" spans="1:3" x14ac:dyDescent="0.25">
      <c r="A29928" s="1">
        <v>572512173705230</v>
      </c>
      <c r="C29928">
        <v>15</v>
      </c>
    </row>
    <row r="29929" spans="1:3" x14ac:dyDescent="0.25">
      <c r="A29929" s="1">
        <v>759395458252562</v>
      </c>
      <c r="C29929">
        <v>15</v>
      </c>
    </row>
    <row r="29930" spans="1:3" x14ac:dyDescent="0.25">
      <c r="A29930" s="1">
        <v>997850344798582</v>
      </c>
      <c r="C29930">
        <v>15</v>
      </c>
    </row>
    <row r="29931" spans="1:3" x14ac:dyDescent="0.25">
      <c r="A29931" s="1">
        <v>962731798751679</v>
      </c>
      <c r="C29931">
        <v>15</v>
      </c>
    </row>
    <row r="29932" spans="1:3" x14ac:dyDescent="0.25">
      <c r="A29932" s="1">
        <v>946955993734877</v>
      </c>
      <c r="C29932">
        <v>15</v>
      </c>
    </row>
    <row r="29933" spans="1:3" x14ac:dyDescent="0.25">
      <c r="A29933" s="1">
        <v>765210207975169</v>
      </c>
      <c r="C29933">
        <v>15</v>
      </c>
    </row>
    <row r="29934" spans="1:3" x14ac:dyDescent="0.25">
      <c r="A29934" s="1">
        <v>208230904365797</v>
      </c>
      <c r="C29934">
        <v>15</v>
      </c>
    </row>
    <row r="29935" spans="1:3" x14ac:dyDescent="0.25">
      <c r="A29935" s="1">
        <v>700492718396624</v>
      </c>
      <c r="C29935">
        <v>15</v>
      </c>
    </row>
    <row r="29936" spans="1:3" x14ac:dyDescent="0.25">
      <c r="A29936" s="1">
        <v>831833643889476</v>
      </c>
      <c r="C29936">
        <v>15</v>
      </c>
    </row>
    <row r="29937" spans="1:3" x14ac:dyDescent="0.25">
      <c r="A29937" s="1">
        <v>383702822975763</v>
      </c>
      <c r="C29937">
        <v>15</v>
      </c>
    </row>
    <row r="29938" spans="1:3" x14ac:dyDescent="0.25">
      <c r="A29938" s="1">
        <v>971805689322293</v>
      </c>
      <c r="C29938">
        <v>15</v>
      </c>
    </row>
    <row r="29939" spans="1:3" x14ac:dyDescent="0.25">
      <c r="A29939" s="1">
        <v>197784304239831</v>
      </c>
      <c r="C29939">
        <v>15</v>
      </c>
    </row>
    <row r="29940" spans="1:3" x14ac:dyDescent="0.25">
      <c r="A29940" s="1">
        <v>190915190616555</v>
      </c>
      <c r="C29940">
        <v>15</v>
      </c>
    </row>
    <row r="29941" spans="1:3" x14ac:dyDescent="0.25">
      <c r="A29941" s="1">
        <v>780416101072716</v>
      </c>
      <c r="C29941">
        <v>15</v>
      </c>
    </row>
    <row r="29942" spans="1:3" x14ac:dyDescent="0.25">
      <c r="A29942" s="1">
        <v>133627980004043</v>
      </c>
      <c r="C29942">
        <v>15</v>
      </c>
    </row>
    <row r="29943" spans="1:3" x14ac:dyDescent="0.25">
      <c r="A29943" s="1">
        <v>386099735476147</v>
      </c>
      <c r="C29943">
        <v>15</v>
      </c>
    </row>
    <row r="29944" spans="1:3" x14ac:dyDescent="0.25">
      <c r="A29944" s="1">
        <v>794415884230087</v>
      </c>
      <c r="C29944">
        <v>15</v>
      </c>
    </row>
    <row r="29945" spans="1:3" x14ac:dyDescent="0.25">
      <c r="A29945" s="1">
        <v>494628857430427</v>
      </c>
      <c r="C29945">
        <v>15</v>
      </c>
    </row>
    <row r="29946" spans="1:3" x14ac:dyDescent="0.25">
      <c r="A29946" s="1">
        <v>349023199673917</v>
      </c>
      <c r="C29946">
        <v>15</v>
      </c>
    </row>
    <row r="29947" spans="1:3" x14ac:dyDescent="0.25">
      <c r="A29947" s="1">
        <v>403820648308276</v>
      </c>
      <c r="C29947">
        <v>15</v>
      </c>
    </row>
    <row r="29948" spans="1:3" x14ac:dyDescent="0.25">
      <c r="A29948" s="1">
        <v>390237371790106</v>
      </c>
      <c r="C29948">
        <v>15</v>
      </c>
    </row>
    <row r="29949" spans="1:3" x14ac:dyDescent="0.25">
      <c r="A29949" s="1">
        <v>394754103885089</v>
      </c>
      <c r="C29949">
        <v>15</v>
      </c>
    </row>
    <row r="29950" spans="1:3" x14ac:dyDescent="0.25">
      <c r="A29950" s="1">
        <v>145873858973416</v>
      </c>
      <c r="C29950">
        <v>15</v>
      </c>
    </row>
    <row r="29951" spans="1:3" x14ac:dyDescent="0.25">
      <c r="A29951" s="1">
        <v>720046040733026</v>
      </c>
      <c r="C29951">
        <v>15</v>
      </c>
    </row>
    <row r="29952" spans="1:3" x14ac:dyDescent="0.25">
      <c r="A29952" s="1">
        <v>389027309300908</v>
      </c>
      <c r="C29952">
        <v>15</v>
      </c>
    </row>
    <row r="29953" spans="1:3" x14ac:dyDescent="0.25">
      <c r="A29953" s="1">
        <v>941090629197438</v>
      </c>
      <c r="C29953">
        <v>15</v>
      </c>
    </row>
    <row r="29954" spans="1:3" x14ac:dyDescent="0.25">
      <c r="A29954" s="1">
        <v>944676424208399</v>
      </c>
      <c r="C29954">
        <v>15</v>
      </c>
    </row>
    <row r="29955" spans="1:3" x14ac:dyDescent="0.25">
      <c r="A29955" s="1">
        <v>677773987092815</v>
      </c>
      <c r="C29955">
        <v>15</v>
      </c>
    </row>
    <row r="29956" spans="1:3" x14ac:dyDescent="0.25">
      <c r="A29956" s="1">
        <v>464944440075040</v>
      </c>
      <c r="C29956">
        <v>15</v>
      </c>
    </row>
    <row r="29957" spans="1:3" x14ac:dyDescent="0.25">
      <c r="A29957" s="1">
        <v>443185566345870</v>
      </c>
      <c r="C29957">
        <v>15</v>
      </c>
    </row>
    <row r="29958" spans="1:3" x14ac:dyDescent="0.25">
      <c r="A29958" s="1">
        <v>632138681984698</v>
      </c>
      <c r="C29958">
        <v>15</v>
      </c>
    </row>
    <row r="29959" spans="1:3" x14ac:dyDescent="0.25">
      <c r="A29959" s="1">
        <v>265208698036349</v>
      </c>
      <c r="C29959">
        <v>15</v>
      </c>
    </row>
    <row r="29960" spans="1:3" x14ac:dyDescent="0.25">
      <c r="A29960" s="1">
        <v>130640377466025</v>
      </c>
      <c r="C29960">
        <v>15</v>
      </c>
    </row>
    <row r="29961" spans="1:3" x14ac:dyDescent="0.25">
      <c r="A29961" s="1">
        <v>284828721046647</v>
      </c>
      <c r="C29961">
        <v>15</v>
      </c>
    </row>
    <row r="29962" spans="1:3" x14ac:dyDescent="0.25">
      <c r="A29962" s="1">
        <v>812972318636733</v>
      </c>
      <c r="C29962">
        <v>15</v>
      </c>
    </row>
    <row r="29963" spans="1:3" x14ac:dyDescent="0.25">
      <c r="A29963" s="1">
        <v>766716823459974</v>
      </c>
      <c r="C29963">
        <v>15</v>
      </c>
    </row>
    <row r="29964" spans="1:3" x14ac:dyDescent="0.25">
      <c r="A29964" s="1">
        <v>134507887146944</v>
      </c>
      <c r="C29964">
        <v>15</v>
      </c>
    </row>
    <row r="29965" spans="1:3" x14ac:dyDescent="0.25">
      <c r="A29965" s="1">
        <v>350493244563300</v>
      </c>
      <c r="C29965">
        <v>15</v>
      </c>
    </row>
    <row r="29966" spans="1:3" x14ac:dyDescent="0.25">
      <c r="A29966" s="1">
        <v>262249834709113</v>
      </c>
      <c r="C29966">
        <v>15</v>
      </c>
    </row>
    <row r="29967" spans="1:3" x14ac:dyDescent="0.25">
      <c r="A29967" s="1">
        <v>548672850637355</v>
      </c>
      <c r="C29967">
        <v>15</v>
      </c>
    </row>
    <row r="29968" spans="1:3" x14ac:dyDescent="0.25">
      <c r="A29968" s="1">
        <v>466285564365601</v>
      </c>
      <c r="C29968">
        <v>15</v>
      </c>
    </row>
    <row r="29969" spans="1:3" x14ac:dyDescent="0.25">
      <c r="A29969" s="1">
        <v>316188319571926</v>
      </c>
      <c r="C29969">
        <v>15</v>
      </c>
    </row>
    <row r="29970" spans="1:3" x14ac:dyDescent="0.25">
      <c r="A29970" s="1">
        <v>538569242732627</v>
      </c>
      <c r="C29970">
        <v>15</v>
      </c>
    </row>
    <row r="29971" spans="1:3" x14ac:dyDescent="0.25">
      <c r="A29971" s="1">
        <v>443874480990988</v>
      </c>
      <c r="C29971">
        <v>15</v>
      </c>
    </row>
    <row r="29972" spans="1:3" x14ac:dyDescent="0.25">
      <c r="A29972" s="1">
        <v>519800937514938</v>
      </c>
      <c r="C29972">
        <v>15</v>
      </c>
    </row>
    <row r="29973" spans="1:3" x14ac:dyDescent="0.25">
      <c r="A29973" s="1">
        <v>823676147151115</v>
      </c>
      <c r="C29973">
        <v>15</v>
      </c>
    </row>
    <row r="29974" spans="1:3" x14ac:dyDescent="0.25">
      <c r="A29974" s="1">
        <v>604965447560214</v>
      </c>
      <c r="C29974">
        <v>15</v>
      </c>
    </row>
    <row r="29975" spans="1:3" x14ac:dyDescent="0.25">
      <c r="A29975" s="1">
        <v>678284938364837</v>
      </c>
      <c r="C29975">
        <v>15</v>
      </c>
    </row>
    <row r="29976" spans="1:3" x14ac:dyDescent="0.25">
      <c r="A29976" s="1">
        <v>895016256934082</v>
      </c>
      <c r="C29976">
        <v>15</v>
      </c>
    </row>
    <row r="29977" spans="1:3" x14ac:dyDescent="0.25">
      <c r="A29977" s="1">
        <v>140617179396820</v>
      </c>
      <c r="C29977">
        <v>15</v>
      </c>
    </row>
    <row r="29978" spans="1:3" x14ac:dyDescent="0.25">
      <c r="A29978" s="1">
        <v>365645920937298</v>
      </c>
      <c r="C29978">
        <v>15</v>
      </c>
    </row>
    <row r="29979" spans="1:3" x14ac:dyDescent="0.25">
      <c r="A29979" s="1">
        <v>371479012791200</v>
      </c>
      <c r="C29979">
        <v>15</v>
      </c>
    </row>
    <row r="29980" spans="1:3" x14ac:dyDescent="0.25">
      <c r="A29980" s="1">
        <v>582220950692512</v>
      </c>
      <c r="C29980">
        <v>15</v>
      </c>
    </row>
    <row r="29981" spans="1:3" x14ac:dyDescent="0.25">
      <c r="A29981" s="1">
        <v>821854557428606</v>
      </c>
      <c r="C29981">
        <v>15</v>
      </c>
    </row>
    <row r="29982" spans="1:3" x14ac:dyDescent="0.25">
      <c r="A29982" s="1">
        <v>447604162570548</v>
      </c>
      <c r="C29982">
        <v>15</v>
      </c>
    </row>
    <row r="29983" spans="1:3" x14ac:dyDescent="0.25">
      <c r="A29983" s="1">
        <v>876076794786638</v>
      </c>
      <c r="C29983">
        <v>15</v>
      </c>
    </row>
    <row r="29984" spans="1:3" x14ac:dyDescent="0.25">
      <c r="A29984" s="1">
        <v>656655397819607</v>
      </c>
      <c r="C29984">
        <v>15</v>
      </c>
    </row>
    <row r="29985" spans="1:3" x14ac:dyDescent="0.25">
      <c r="A29985" s="1">
        <v>332539404602249</v>
      </c>
      <c r="C29985">
        <v>15</v>
      </c>
    </row>
    <row r="29986" spans="1:3" x14ac:dyDescent="0.25">
      <c r="A29986" s="1">
        <v>348271853013237</v>
      </c>
      <c r="C29986">
        <v>15</v>
      </c>
    </row>
    <row r="29987" spans="1:3" x14ac:dyDescent="0.25">
      <c r="A29987" s="1">
        <v>444572773571849</v>
      </c>
      <c r="C29987">
        <v>15</v>
      </c>
    </row>
    <row r="29988" spans="1:3" x14ac:dyDescent="0.25">
      <c r="A29988" s="1">
        <v>966048752227958</v>
      </c>
      <c r="C29988">
        <v>15</v>
      </c>
    </row>
    <row r="29989" spans="1:3" x14ac:dyDescent="0.25">
      <c r="A29989" s="1">
        <v>231894992463073</v>
      </c>
      <c r="C29989">
        <v>15</v>
      </c>
    </row>
    <row r="29990" spans="1:3" x14ac:dyDescent="0.25">
      <c r="A29990" s="1">
        <v>565549929637078</v>
      </c>
      <c r="C29990">
        <v>15</v>
      </c>
    </row>
    <row r="29991" spans="1:3" x14ac:dyDescent="0.25">
      <c r="A29991" s="1">
        <v>940592926846000</v>
      </c>
      <c r="C29991">
        <v>15</v>
      </c>
    </row>
    <row r="29992" spans="1:3" x14ac:dyDescent="0.25">
      <c r="A29992" s="1">
        <v>792880121601159</v>
      </c>
      <c r="C29992">
        <v>15</v>
      </c>
    </row>
    <row r="29993" spans="1:3" x14ac:dyDescent="0.25">
      <c r="A29993" s="1">
        <v>800953018424012</v>
      </c>
      <c r="C29993">
        <v>15</v>
      </c>
    </row>
    <row r="29994" spans="1:3" x14ac:dyDescent="0.25">
      <c r="A29994" s="1">
        <v>240042730586023</v>
      </c>
      <c r="C29994">
        <v>15</v>
      </c>
    </row>
    <row r="29995" spans="1:3" x14ac:dyDescent="0.25">
      <c r="A29995" s="1">
        <v>892716733959572</v>
      </c>
      <c r="C29995">
        <v>15</v>
      </c>
    </row>
    <row r="29996" spans="1:3" x14ac:dyDescent="0.25">
      <c r="A29996" s="1">
        <v>116409133392548</v>
      </c>
      <c r="C29996">
        <v>15</v>
      </c>
    </row>
    <row r="29997" spans="1:3" x14ac:dyDescent="0.25">
      <c r="A29997" s="1">
        <v>968602341403044</v>
      </c>
      <c r="C29997">
        <v>15</v>
      </c>
    </row>
    <row r="29998" spans="1:3" x14ac:dyDescent="0.25">
      <c r="A29998" s="1">
        <v>794990516320364</v>
      </c>
      <c r="C29998">
        <v>15</v>
      </c>
    </row>
    <row r="29999" spans="1:3" x14ac:dyDescent="0.25">
      <c r="A29999" s="1">
        <v>160214692782327</v>
      </c>
      <c r="C29999">
        <v>15</v>
      </c>
    </row>
    <row r="30000" spans="1:3" x14ac:dyDescent="0.25">
      <c r="A30000" s="1">
        <v>888319403704769</v>
      </c>
      <c r="C30000">
        <v>15</v>
      </c>
    </row>
    <row r="30001" spans="1:3" x14ac:dyDescent="0.25">
      <c r="A30001" s="1">
        <v>324336016536268</v>
      </c>
      <c r="C30001">
        <v>15</v>
      </c>
    </row>
    <row r="30002" spans="1:3" x14ac:dyDescent="0.25">
      <c r="A30002" s="1">
        <v>931138060937676</v>
      </c>
      <c r="C30002">
        <v>15</v>
      </c>
    </row>
    <row r="30003" spans="1:3" x14ac:dyDescent="0.25">
      <c r="A30003" s="1">
        <v>859540500910739</v>
      </c>
      <c r="C30003">
        <v>15</v>
      </c>
    </row>
    <row r="30004" spans="1:3" x14ac:dyDescent="0.25">
      <c r="A30004" s="1">
        <v>860867472679322</v>
      </c>
      <c r="C30004">
        <v>15</v>
      </c>
    </row>
    <row r="30005" spans="1:3" x14ac:dyDescent="0.25">
      <c r="A30005" s="1">
        <v>783064040628051</v>
      </c>
      <c r="C30005">
        <v>15</v>
      </c>
    </row>
    <row r="30006" spans="1:3" x14ac:dyDescent="0.25">
      <c r="A30006" s="1">
        <v>937905842837951</v>
      </c>
      <c r="C30006">
        <v>15</v>
      </c>
    </row>
    <row r="30007" spans="1:3" x14ac:dyDescent="0.25">
      <c r="A30007" s="1">
        <v>958170429914953</v>
      </c>
      <c r="C30007">
        <v>15</v>
      </c>
    </row>
    <row r="30008" spans="1:3" x14ac:dyDescent="0.25">
      <c r="A30008" s="1">
        <v>134586430062002</v>
      </c>
      <c r="C30008">
        <v>15</v>
      </c>
    </row>
    <row r="30009" spans="1:3" x14ac:dyDescent="0.25">
      <c r="A30009" s="1">
        <v>167401932373081</v>
      </c>
      <c r="C30009">
        <v>15</v>
      </c>
    </row>
    <row r="30010" spans="1:3" x14ac:dyDescent="0.25">
      <c r="A30010" s="1">
        <v>159116654342008</v>
      </c>
      <c r="C30010">
        <v>15</v>
      </c>
    </row>
    <row r="30011" spans="1:3" x14ac:dyDescent="0.25">
      <c r="A30011" s="1">
        <v>593145102339527</v>
      </c>
      <c r="C30011">
        <v>15</v>
      </c>
    </row>
    <row r="30012" spans="1:3" x14ac:dyDescent="0.25">
      <c r="A30012" s="1">
        <v>555064247547416</v>
      </c>
      <c r="C30012">
        <v>15</v>
      </c>
    </row>
    <row r="30013" spans="1:3" x14ac:dyDescent="0.25">
      <c r="A30013" s="1">
        <v>116898785170885</v>
      </c>
      <c r="C30013">
        <v>15</v>
      </c>
    </row>
    <row r="30014" spans="1:3" x14ac:dyDescent="0.25">
      <c r="A30014" s="1">
        <v>844273852883220</v>
      </c>
      <c r="C30014">
        <v>15</v>
      </c>
    </row>
    <row r="30015" spans="1:3" x14ac:dyDescent="0.25">
      <c r="A30015" s="1">
        <v>598495310815704</v>
      </c>
      <c r="C30015">
        <v>15</v>
      </c>
    </row>
    <row r="30016" spans="1:3" x14ac:dyDescent="0.25">
      <c r="A30016" s="1">
        <v>648490645851888</v>
      </c>
      <c r="C30016">
        <v>15</v>
      </c>
    </row>
    <row r="30017" spans="1:3" x14ac:dyDescent="0.25">
      <c r="A30017" s="1">
        <v>893301729242214</v>
      </c>
      <c r="C30017">
        <v>15</v>
      </c>
    </row>
    <row r="30018" spans="1:3" x14ac:dyDescent="0.25">
      <c r="A30018" s="1">
        <v>914996883341978</v>
      </c>
      <c r="C30018">
        <v>15</v>
      </c>
    </row>
    <row r="30019" spans="1:3" x14ac:dyDescent="0.25">
      <c r="A30019" s="1">
        <v>219834599023947</v>
      </c>
      <c r="C30019">
        <v>15</v>
      </c>
    </row>
    <row r="30020" spans="1:3" x14ac:dyDescent="0.25">
      <c r="A30020" s="1">
        <v>555217583636113</v>
      </c>
      <c r="C30020">
        <v>15</v>
      </c>
    </row>
    <row r="30021" spans="1:3" x14ac:dyDescent="0.25">
      <c r="A30021" s="1">
        <v>211159911045192</v>
      </c>
      <c r="C30021">
        <v>15</v>
      </c>
    </row>
    <row r="30022" spans="1:3" x14ac:dyDescent="0.25">
      <c r="A30022" s="1">
        <v>431743970936211</v>
      </c>
      <c r="C30022">
        <v>15</v>
      </c>
    </row>
    <row r="30023" spans="1:3" x14ac:dyDescent="0.25">
      <c r="A30023" s="1">
        <v>498354928597880</v>
      </c>
      <c r="C30023">
        <v>15</v>
      </c>
    </row>
    <row r="30024" spans="1:3" x14ac:dyDescent="0.25">
      <c r="A30024" s="1">
        <v>838202735673608</v>
      </c>
      <c r="C30024">
        <v>15</v>
      </c>
    </row>
    <row r="30025" spans="1:3" x14ac:dyDescent="0.25">
      <c r="A30025" s="1">
        <v>543079580007793</v>
      </c>
      <c r="C30025">
        <v>15</v>
      </c>
    </row>
    <row r="30026" spans="1:3" x14ac:dyDescent="0.25">
      <c r="A30026" s="1">
        <v>164919746502287</v>
      </c>
      <c r="C30026">
        <v>15</v>
      </c>
    </row>
    <row r="30027" spans="1:3" x14ac:dyDescent="0.25">
      <c r="A30027" s="1">
        <v>610942144928834</v>
      </c>
      <c r="C30027">
        <v>15</v>
      </c>
    </row>
    <row r="30028" spans="1:3" x14ac:dyDescent="0.25">
      <c r="A30028" s="1">
        <v>568267875770745</v>
      </c>
      <c r="C30028">
        <v>15</v>
      </c>
    </row>
    <row r="30029" spans="1:3" x14ac:dyDescent="0.25">
      <c r="A30029" s="1">
        <v>261340727131546</v>
      </c>
      <c r="C30029">
        <v>15</v>
      </c>
    </row>
    <row r="30030" spans="1:3" x14ac:dyDescent="0.25">
      <c r="A30030" s="1">
        <v>865149704039779</v>
      </c>
      <c r="C30030">
        <v>15</v>
      </c>
    </row>
    <row r="30031" spans="1:3" x14ac:dyDescent="0.25">
      <c r="A30031" s="1">
        <v>909215947964237</v>
      </c>
      <c r="C30031">
        <v>15</v>
      </c>
    </row>
    <row r="30032" spans="1:3" x14ac:dyDescent="0.25">
      <c r="A30032" s="1">
        <v>417106188301913</v>
      </c>
      <c r="C30032">
        <v>15</v>
      </c>
    </row>
    <row r="30033" spans="1:3" x14ac:dyDescent="0.25">
      <c r="A30033" s="1">
        <v>409231816223457</v>
      </c>
      <c r="C30033">
        <v>15</v>
      </c>
    </row>
    <row r="30034" spans="1:3" x14ac:dyDescent="0.25">
      <c r="A30034" s="1">
        <v>666319794375711</v>
      </c>
      <c r="C30034">
        <v>15</v>
      </c>
    </row>
    <row r="30035" spans="1:3" x14ac:dyDescent="0.25">
      <c r="A30035" s="1">
        <v>663690931871928</v>
      </c>
      <c r="C30035">
        <v>15</v>
      </c>
    </row>
    <row r="30036" spans="1:3" x14ac:dyDescent="0.25">
      <c r="A30036" s="1">
        <v>448846971399963</v>
      </c>
      <c r="C30036">
        <v>15</v>
      </c>
    </row>
    <row r="30037" spans="1:3" x14ac:dyDescent="0.25">
      <c r="A30037" s="1">
        <v>485118248695285</v>
      </c>
      <c r="C30037">
        <v>15</v>
      </c>
    </row>
    <row r="30038" spans="1:3" x14ac:dyDescent="0.25">
      <c r="A30038" s="1">
        <v>514818569388293</v>
      </c>
      <c r="C30038">
        <v>15</v>
      </c>
    </row>
    <row r="30039" spans="1:3" x14ac:dyDescent="0.25">
      <c r="A30039" s="1">
        <v>823035161947350</v>
      </c>
      <c r="C30039">
        <v>15</v>
      </c>
    </row>
    <row r="30040" spans="1:3" x14ac:dyDescent="0.25">
      <c r="A30040" s="1">
        <v>418652692307532</v>
      </c>
      <c r="C30040">
        <v>15</v>
      </c>
    </row>
    <row r="30041" spans="1:3" x14ac:dyDescent="0.25">
      <c r="A30041" s="1">
        <v>729241847622725</v>
      </c>
      <c r="C30041">
        <v>15</v>
      </c>
    </row>
    <row r="30042" spans="1:3" x14ac:dyDescent="0.25">
      <c r="A30042" s="1">
        <v>808925046995923</v>
      </c>
      <c r="C30042">
        <v>15</v>
      </c>
    </row>
    <row r="30043" spans="1:3" x14ac:dyDescent="0.25">
      <c r="A30043" s="1">
        <v>207186221688458</v>
      </c>
      <c r="C30043">
        <v>15</v>
      </c>
    </row>
    <row r="30044" spans="1:3" x14ac:dyDescent="0.25">
      <c r="A30044" s="1">
        <v>335741273534795</v>
      </c>
      <c r="C30044">
        <v>15</v>
      </c>
    </row>
    <row r="30045" spans="1:3" x14ac:dyDescent="0.25">
      <c r="A30045" s="1">
        <v>138074972898015</v>
      </c>
      <c r="C30045">
        <v>15</v>
      </c>
    </row>
    <row r="30046" spans="1:3" x14ac:dyDescent="0.25">
      <c r="A30046" s="1">
        <v>361485139749927</v>
      </c>
      <c r="C30046">
        <v>15</v>
      </c>
    </row>
    <row r="30047" spans="1:3" x14ac:dyDescent="0.25">
      <c r="A30047" s="1">
        <v>617675686095225</v>
      </c>
      <c r="C30047">
        <v>15</v>
      </c>
    </row>
    <row r="30048" spans="1:3" x14ac:dyDescent="0.25">
      <c r="A30048" s="1">
        <v>262375905030797</v>
      </c>
      <c r="C30048">
        <v>15</v>
      </c>
    </row>
    <row r="30049" spans="1:3" x14ac:dyDescent="0.25">
      <c r="A30049" s="1">
        <v>158401202706063</v>
      </c>
      <c r="C30049">
        <v>15</v>
      </c>
    </row>
    <row r="30050" spans="1:3" x14ac:dyDescent="0.25">
      <c r="A30050" s="1">
        <v>657369889612309</v>
      </c>
      <c r="C30050">
        <v>15</v>
      </c>
    </row>
    <row r="30051" spans="1:3" x14ac:dyDescent="0.25">
      <c r="A30051" s="1">
        <v>492223602503841</v>
      </c>
      <c r="C30051">
        <v>15</v>
      </c>
    </row>
    <row r="30052" spans="1:3" x14ac:dyDescent="0.25">
      <c r="A30052" s="1">
        <v>867238246707354</v>
      </c>
      <c r="C30052">
        <v>15</v>
      </c>
    </row>
    <row r="30053" spans="1:3" x14ac:dyDescent="0.25">
      <c r="A30053" s="1">
        <v>652324887985613</v>
      </c>
      <c r="C30053">
        <v>15</v>
      </c>
    </row>
    <row r="30054" spans="1:3" x14ac:dyDescent="0.25">
      <c r="A30054" s="1">
        <v>916907607473848</v>
      </c>
      <c r="C30054">
        <v>15</v>
      </c>
    </row>
    <row r="30055" spans="1:3" x14ac:dyDescent="0.25">
      <c r="A30055" s="1">
        <v>745974262021340</v>
      </c>
      <c r="C30055">
        <v>15</v>
      </c>
    </row>
    <row r="30056" spans="1:3" x14ac:dyDescent="0.25">
      <c r="A30056" s="1">
        <v>519438721791635</v>
      </c>
      <c r="C30056">
        <v>15</v>
      </c>
    </row>
    <row r="30057" spans="1:3" x14ac:dyDescent="0.25">
      <c r="A30057" s="1">
        <v>257168009577813</v>
      </c>
      <c r="C30057">
        <v>15</v>
      </c>
    </row>
    <row r="30058" spans="1:3" x14ac:dyDescent="0.25">
      <c r="A30058" s="1">
        <v>573248274050791</v>
      </c>
      <c r="C30058">
        <v>15</v>
      </c>
    </row>
    <row r="30059" spans="1:3" x14ac:dyDescent="0.25">
      <c r="A30059" s="1">
        <v>627160908611019</v>
      </c>
      <c r="C30059">
        <v>15</v>
      </c>
    </row>
    <row r="30060" spans="1:3" x14ac:dyDescent="0.25">
      <c r="A30060" s="1">
        <v>713859319052275</v>
      </c>
      <c r="C30060">
        <v>15</v>
      </c>
    </row>
    <row r="30061" spans="1:3" x14ac:dyDescent="0.25">
      <c r="A30061" s="1">
        <v>401583159420673</v>
      </c>
      <c r="C30061">
        <v>15</v>
      </c>
    </row>
    <row r="30062" spans="1:3" x14ac:dyDescent="0.25">
      <c r="A30062" s="1">
        <v>874850109161074</v>
      </c>
      <c r="C30062">
        <v>15</v>
      </c>
    </row>
    <row r="30063" spans="1:3" x14ac:dyDescent="0.25">
      <c r="A30063" s="1">
        <v>905731540763993</v>
      </c>
      <c r="C30063">
        <v>15</v>
      </c>
    </row>
    <row r="30064" spans="1:3" x14ac:dyDescent="0.25">
      <c r="A30064" s="1">
        <v>996612465795401</v>
      </c>
      <c r="C30064">
        <v>15</v>
      </c>
    </row>
    <row r="30065" spans="1:3" x14ac:dyDescent="0.25">
      <c r="A30065" s="1">
        <v>256449949318226</v>
      </c>
      <c r="C30065">
        <v>15</v>
      </c>
    </row>
    <row r="30066" spans="1:3" x14ac:dyDescent="0.25">
      <c r="A30066" s="1">
        <v>519099934511147</v>
      </c>
      <c r="C30066">
        <v>15</v>
      </c>
    </row>
    <row r="30067" spans="1:3" x14ac:dyDescent="0.25">
      <c r="A30067" s="1">
        <v>167453388219420</v>
      </c>
      <c r="C30067">
        <v>15</v>
      </c>
    </row>
    <row r="30068" spans="1:3" x14ac:dyDescent="0.25">
      <c r="A30068" s="1">
        <v>799713371372249</v>
      </c>
      <c r="C30068">
        <v>15</v>
      </c>
    </row>
    <row r="30069" spans="1:3" x14ac:dyDescent="0.25">
      <c r="A30069" s="1">
        <v>612903660143185</v>
      </c>
      <c r="C30069">
        <v>15</v>
      </c>
    </row>
    <row r="30070" spans="1:3" x14ac:dyDescent="0.25">
      <c r="A30070" s="1">
        <v>830638730095014</v>
      </c>
      <c r="C30070">
        <v>15</v>
      </c>
    </row>
    <row r="30071" spans="1:3" x14ac:dyDescent="0.25">
      <c r="A30071" s="1">
        <v>493799457027737</v>
      </c>
      <c r="C30071">
        <v>15</v>
      </c>
    </row>
    <row r="30072" spans="1:3" x14ac:dyDescent="0.25">
      <c r="A30072" s="1">
        <v>385479513948733</v>
      </c>
      <c r="C30072">
        <v>15</v>
      </c>
    </row>
    <row r="30073" spans="1:3" x14ac:dyDescent="0.25">
      <c r="A30073" s="1">
        <v>468264605113476</v>
      </c>
      <c r="C30073">
        <v>15</v>
      </c>
    </row>
    <row r="30074" spans="1:3" x14ac:dyDescent="0.25">
      <c r="A30074" s="1">
        <v>696160202142798</v>
      </c>
      <c r="C30074">
        <v>15</v>
      </c>
    </row>
    <row r="30075" spans="1:3" x14ac:dyDescent="0.25">
      <c r="A30075" s="1">
        <v>644128675472681</v>
      </c>
      <c r="C30075">
        <v>15</v>
      </c>
    </row>
    <row r="30076" spans="1:3" x14ac:dyDescent="0.25">
      <c r="A30076" s="1">
        <v>307425715819301</v>
      </c>
      <c r="C30076">
        <v>15</v>
      </c>
    </row>
    <row r="30077" spans="1:3" x14ac:dyDescent="0.25">
      <c r="A30077" s="1">
        <v>496003058967036</v>
      </c>
      <c r="C30077">
        <v>15</v>
      </c>
    </row>
    <row r="30078" spans="1:3" x14ac:dyDescent="0.25">
      <c r="A30078" s="1">
        <v>959006099218794</v>
      </c>
      <c r="C30078">
        <v>15</v>
      </c>
    </row>
    <row r="30079" spans="1:3" x14ac:dyDescent="0.25">
      <c r="A30079" s="1">
        <v>991052069908087</v>
      </c>
      <c r="C30079">
        <v>15</v>
      </c>
    </row>
    <row r="30080" spans="1:3" x14ac:dyDescent="0.25">
      <c r="A30080" s="1">
        <v>555498109718183</v>
      </c>
      <c r="C30080">
        <v>15</v>
      </c>
    </row>
    <row r="30081" spans="1:3" x14ac:dyDescent="0.25">
      <c r="A30081" s="1">
        <v>296768591625779</v>
      </c>
      <c r="C30081">
        <v>15</v>
      </c>
    </row>
    <row r="30082" spans="1:3" x14ac:dyDescent="0.25">
      <c r="A30082" s="1">
        <v>700663142717159</v>
      </c>
      <c r="C30082">
        <v>15</v>
      </c>
    </row>
    <row r="30083" spans="1:3" x14ac:dyDescent="0.25">
      <c r="A30083" s="1">
        <v>385718372540837</v>
      </c>
      <c r="C30083">
        <v>15</v>
      </c>
    </row>
    <row r="30084" spans="1:3" x14ac:dyDescent="0.25">
      <c r="A30084" s="1">
        <v>291988770488679</v>
      </c>
      <c r="C30084">
        <v>15</v>
      </c>
    </row>
    <row r="30085" spans="1:3" x14ac:dyDescent="0.25">
      <c r="A30085" s="1">
        <v>719938300352761</v>
      </c>
      <c r="C30085">
        <v>15</v>
      </c>
    </row>
    <row r="30086" spans="1:3" x14ac:dyDescent="0.25">
      <c r="A30086" s="1">
        <v>594420919114094</v>
      </c>
      <c r="C30086">
        <v>15</v>
      </c>
    </row>
    <row r="30087" spans="1:3" x14ac:dyDescent="0.25">
      <c r="A30087" s="1">
        <v>516887668139164</v>
      </c>
      <c r="C30087">
        <v>15</v>
      </c>
    </row>
    <row r="30088" spans="1:3" x14ac:dyDescent="0.25">
      <c r="A30088" s="1">
        <v>288184087979426</v>
      </c>
      <c r="C30088">
        <v>15</v>
      </c>
    </row>
    <row r="30089" spans="1:3" x14ac:dyDescent="0.25">
      <c r="A30089" s="1">
        <v>189300678079281</v>
      </c>
      <c r="C30089">
        <v>15</v>
      </c>
    </row>
    <row r="30090" spans="1:3" x14ac:dyDescent="0.25">
      <c r="A30090" s="1">
        <v>891191710695619</v>
      </c>
      <c r="C30090">
        <v>15</v>
      </c>
    </row>
    <row r="30091" spans="1:3" x14ac:dyDescent="0.25">
      <c r="A30091" s="1">
        <v>452074050950036</v>
      </c>
      <c r="C30091">
        <v>15</v>
      </c>
    </row>
    <row r="30092" spans="1:3" x14ac:dyDescent="0.25">
      <c r="A30092" s="1">
        <v>823953307136089</v>
      </c>
      <c r="C30092">
        <v>15</v>
      </c>
    </row>
    <row r="30093" spans="1:3" x14ac:dyDescent="0.25">
      <c r="A30093" s="1">
        <v>611033541605624</v>
      </c>
      <c r="C30093">
        <v>15</v>
      </c>
    </row>
    <row r="30094" spans="1:3" x14ac:dyDescent="0.25">
      <c r="A30094" s="1">
        <v>516689925598515</v>
      </c>
      <c r="C30094">
        <v>15</v>
      </c>
    </row>
    <row r="30095" spans="1:3" x14ac:dyDescent="0.25">
      <c r="A30095" s="1">
        <v>860834276243589</v>
      </c>
      <c r="C30095">
        <v>15</v>
      </c>
    </row>
    <row r="30096" spans="1:3" x14ac:dyDescent="0.25">
      <c r="A30096" s="1">
        <v>615819344038410</v>
      </c>
      <c r="C30096">
        <v>15</v>
      </c>
    </row>
    <row r="30097" spans="1:3" x14ac:dyDescent="0.25">
      <c r="A30097" s="1">
        <v>401966285811192</v>
      </c>
      <c r="C30097">
        <v>15</v>
      </c>
    </row>
    <row r="30098" spans="1:3" x14ac:dyDescent="0.25">
      <c r="A30098" s="1">
        <v>336284199892424</v>
      </c>
      <c r="C30098">
        <v>15</v>
      </c>
    </row>
    <row r="30099" spans="1:3" x14ac:dyDescent="0.25">
      <c r="A30099" s="1">
        <v>932966219942262</v>
      </c>
      <c r="C30099">
        <v>15</v>
      </c>
    </row>
    <row r="30100" spans="1:3" x14ac:dyDescent="0.25">
      <c r="A30100" s="1">
        <v>708482024764155</v>
      </c>
      <c r="C30100">
        <v>15</v>
      </c>
    </row>
    <row r="30101" spans="1:3" x14ac:dyDescent="0.25">
      <c r="A30101" s="1">
        <v>118102341239179</v>
      </c>
      <c r="C30101">
        <v>15</v>
      </c>
    </row>
    <row r="30102" spans="1:3" x14ac:dyDescent="0.25">
      <c r="A30102" s="1">
        <v>665876808142821</v>
      </c>
      <c r="C30102">
        <v>15</v>
      </c>
    </row>
    <row r="30103" spans="1:3" x14ac:dyDescent="0.25">
      <c r="A30103" s="1">
        <v>415266945022269</v>
      </c>
      <c r="C30103">
        <v>15</v>
      </c>
    </row>
    <row r="30104" spans="1:3" x14ac:dyDescent="0.25">
      <c r="A30104" s="1">
        <v>992373324206990</v>
      </c>
      <c r="C30104">
        <v>15</v>
      </c>
    </row>
    <row r="30105" spans="1:3" x14ac:dyDescent="0.25">
      <c r="A30105" s="1">
        <v>397232429617492</v>
      </c>
      <c r="C30105">
        <v>15</v>
      </c>
    </row>
    <row r="30106" spans="1:3" x14ac:dyDescent="0.25">
      <c r="A30106" s="1">
        <v>132162500312175</v>
      </c>
      <c r="C30106">
        <v>15</v>
      </c>
    </row>
    <row r="30107" spans="1:3" x14ac:dyDescent="0.25">
      <c r="A30107" s="1">
        <v>375223147129893</v>
      </c>
      <c r="C30107">
        <v>15</v>
      </c>
    </row>
    <row r="30108" spans="1:3" x14ac:dyDescent="0.25">
      <c r="A30108" s="1">
        <v>167674920521438</v>
      </c>
      <c r="C30108">
        <v>15</v>
      </c>
    </row>
    <row r="30109" spans="1:3" x14ac:dyDescent="0.25">
      <c r="A30109" s="1">
        <v>449226360687907</v>
      </c>
      <c r="C30109">
        <v>15</v>
      </c>
    </row>
    <row r="30110" spans="1:3" x14ac:dyDescent="0.25">
      <c r="A30110" s="1">
        <v>927291676221599</v>
      </c>
      <c r="C30110">
        <v>15</v>
      </c>
    </row>
    <row r="30111" spans="1:3" x14ac:dyDescent="0.25">
      <c r="A30111" s="1">
        <v>223905155829419</v>
      </c>
      <c r="C30111">
        <v>15</v>
      </c>
    </row>
    <row r="30112" spans="1:3" x14ac:dyDescent="0.25">
      <c r="A30112" s="1">
        <v>320920939340946</v>
      </c>
      <c r="C30112">
        <v>15</v>
      </c>
    </row>
    <row r="30113" spans="1:3" x14ac:dyDescent="0.25">
      <c r="A30113" s="1">
        <v>637045513123619</v>
      </c>
      <c r="C30113">
        <v>15</v>
      </c>
    </row>
    <row r="30114" spans="1:3" x14ac:dyDescent="0.25">
      <c r="A30114" s="1">
        <v>465694708396875</v>
      </c>
      <c r="C30114">
        <v>15</v>
      </c>
    </row>
    <row r="30115" spans="1:3" x14ac:dyDescent="0.25">
      <c r="A30115" s="1">
        <v>355179256656545</v>
      </c>
      <c r="C30115">
        <v>15</v>
      </c>
    </row>
    <row r="30116" spans="1:3" x14ac:dyDescent="0.25">
      <c r="A30116" s="1">
        <v>125750039280483</v>
      </c>
      <c r="C30116">
        <v>15</v>
      </c>
    </row>
    <row r="30117" spans="1:3" x14ac:dyDescent="0.25">
      <c r="A30117" s="1">
        <v>602517215226274</v>
      </c>
      <c r="C30117">
        <v>15</v>
      </c>
    </row>
    <row r="30118" spans="1:3" x14ac:dyDescent="0.25">
      <c r="A30118" s="1">
        <v>102720581669333</v>
      </c>
      <c r="C30118">
        <v>15</v>
      </c>
    </row>
    <row r="30119" spans="1:3" x14ac:dyDescent="0.25">
      <c r="A30119" s="1">
        <v>979428491569202</v>
      </c>
      <c r="C30119">
        <v>15</v>
      </c>
    </row>
    <row r="30120" spans="1:3" x14ac:dyDescent="0.25">
      <c r="A30120" s="1">
        <v>621573182334337</v>
      </c>
      <c r="C30120">
        <v>15</v>
      </c>
    </row>
    <row r="30121" spans="1:3" x14ac:dyDescent="0.25">
      <c r="A30121" s="1">
        <v>250466287857058</v>
      </c>
      <c r="C30121">
        <v>15</v>
      </c>
    </row>
    <row r="30122" spans="1:3" x14ac:dyDescent="0.25">
      <c r="A30122" s="1">
        <v>716689657230358</v>
      </c>
      <c r="C30122">
        <v>15</v>
      </c>
    </row>
    <row r="30123" spans="1:3" x14ac:dyDescent="0.25">
      <c r="A30123" s="1">
        <v>848117507334636</v>
      </c>
      <c r="C30123">
        <v>15</v>
      </c>
    </row>
    <row r="30124" spans="1:3" x14ac:dyDescent="0.25">
      <c r="A30124" s="1">
        <v>419218810904017</v>
      </c>
      <c r="C30124">
        <v>15</v>
      </c>
    </row>
    <row r="30125" spans="1:3" x14ac:dyDescent="0.25">
      <c r="A30125" s="1">
        <v>449832066600828</v>
      </c>
      <c r="C30125">
        <v>15</v>
      </c>
    </row>
    <row r="30126" spans="1:3" x14ac:dyDescent="0.25">
      <c r="A30126" s="1">
        <v>662024425456416</v>
      </c>
      <c r="C30126">
        <v>15</v>
      </c>
    </row>
    <row r="30127" spans="1:3" x14ac:dyDescent="0.25">
      <c r="A30127" s="1">
        <v>109681126934864</v>
      </c>
      <c r="C30127">
        <v>15</v>
      </c>
    </row>
    <row r="30128" spans="1:3" x14ac:dyDescent="0.25">
      <c r="A30128" s="1">
        <v>344165608034523</v>
      </c>
      <c r="C30128">
        <v>15</v>
      </c>
    </row>
    <row r="30129" spans="1:3" x14ac:dyDescent="0.25">
      <c r="A30129" s="1">
        <v>772548074183257</v>
      </c>
      <c r="C30129">
        <v>15</v>
      </c>
    </row>
    <row r="30130" spans="1:3" x14ac:dyDescent="0.25">
      <c r="A30130" s="1">
        <v>716939159535047</v>
      </c>
      <c r="C30130">
        <v>15</v>
      </c>
    </row>
    <row r="30131" spans="1:3" x14ac:dyDescent="0.25">
      <c r="A30131" s="1">
        <v>440937020854707</v>
      </c>
      <c r="C30131">
        <v>15</v>
      </c>
    </row>
    <row r="30132" spans="1:3" x14ac:dyDescent="0.25">
      <c r="A30132" s="1">
        <v>341533075009343</v>
      </c>
      <c r="C30132">
        <v>15</v>
      </c>
    </row>
    <row r="30133" spans="1:3" x14ac:dyDescent="0.25">
      <c r="A30133" s="1">
        <v>814807217312328</v>
      </c>
      <c r="C30133">
        <v>15</v>
      </c>
    </row>
    <row r="30134" spans="1:3" x14ac:dyDescent="0.25">
      <c r="A30134" s="1">
        <v>295705583483000</v>
      </c>
      <c r="C30134">
        <v>15</v>
      </c>
    </row>
    <row r="30135" spans="1:3" x14ac:dyDescent="0.25">
      <c r="A30135" s="1">
        <v>293761066946078</v>
      </c>
      <c r="C30135">
        <v>15</v>
      </c>
    </row>
    <row r="30136" spans="1:3" x14ac:dyDescent="0.25">
      <c r="A30136" s="1">
        <v>297604766940760</v>
      </c>
      <c r="C30136">
        <v>15</v>
      </c>
    </row>
    <row r="30137" spans="1:3" x14ac:dyDescent="0.25">
      <c r="A30137" s="1">
        <v>130649962132378</v>
      </c>
      <c r="C30137">
        <v>15</v>
      </c>
    </row>
    <row r="30138" spans="1:3" x14ac:dyDescent="0.25">
      <c r="A30138" s="1">
        <v>182854554714561</v>
      </c>
      <c r="C30138">
        <v>15</v>
      </c>
    </row>
    <row r="30139" spans="1:3" x14ac:dyDescent="0.25">
      <c r="A30139" s="1">
        <v>202040825212255</v>
      </c>
      <c r="C30139">
        <v>15</v>
      </c>
    </row>
    <row r="30140" spans="1:3" x14ac:dyDescent="0.25">
      <c r="A30140" s="1">
        <v>760467370151404</v>
      </c>
      <c r="C30140">
        <v>15</v>
      </c>
    </row>
    <row r="30141" spans="1:3" x14ac:dyDescent="0.25">
      <c r="A30141" s="1">
        <v>773920652089079</v>
      </c>
      <c r="C30141">
        <v>15</v>
      </c>
    </row>
    <row r="30142" spans="1:3" x14ac:dyDescent="0.25">
      <c r="A30142" s="1">
        <v>571569715079485</v>
      </c>
      <c r="C30142">
        <v>15</v>
      </c>
    </row>
    <row r="30143" spans="1:3" x14ac:dyDescent="0.25">
      <c r="A30143" s="1">
        <v>285557110516985</v>
      </c>
      <c r="C30143">
        <v>15</v>
      </c>
    </row>
    <row r="30144" spans="1:3" x14ac:dyDescent="0.25">
      <c r="A30144" s="1">
        <v>757665604630484</v>
      </c>
      <c r="C30144">
        <v>15</v>
      </c>
    </row>
    <row r="30145" spans="1:3" x14ac:dyDescent="0.25">
      <c r="A30145" s="1">
        <v>588033007117522</v>
      </c>
      <c r="C30145">
        <v>15</v>
      </c>
    </row>
    <row r="30146" spans="1:3" x14ac:dyDescent="0.25">
      <c r="A30146" s="1">
        <v>971440236917222</v>
      </c>
      <c r="C30146">
        <v>15</v>
      </c>
    </row>
    <row r="30147" spans="1:3" x14ac:dyDescent="0.25">
      <c r="A30147" s="1">
        <v>360372590779562</v>
      </c>
      <c r="C30147">
        <v>15</v>
      </c>
    </row>
    <row r="30148" spans="1:3" x14ac:dyDescent="0.25">
      <c r="A30148" s="1">
        <v>118788312403302</v>
      </c>
      <c r="C30148">
        <v>15</v>
      </c>
    </row>
    <row r="30149" spans="1:3" x14ac:dyDescent="0.25">
      <c r="A30149" s="1">
        <v>215596541878948</v>
      </c>
      <c r="C30149">
        <v>15</v>
      </c>
    </row>
    <row r="30150" spans="1:3" x14ac:dyDescent="0.25">
      <c r="A30150" s="1">
        <v>426806447914191</v>
      </c>
      <c r="C30150">
        <v>15</v>
      </c>
    </row>
    <row r="30151" spans="1:3" x14ac:dyDescent="0.25">
      <c r="A30151" s="1">
        <v>182915770656053</v>
      </c>
      <c r="C30151">
        <v>15</v>
      </c>
    </row>
    <row r="30152" spans="1:3" x14ac:dyDescent="0.25">
      <c r="A30152" s="1">
        <v>604412906540690</v>
      </c>
      <c r="C30152">
        <v>15</v>
      </c>
    </row>
    <row r="30153" spans="1:3" x14ac:dyDescent="0.25">
      <c r="A30153" s="1">
        <v>345451698819546</v>
      </c>
      <c r="C30153">
        <v>15</v>
      </c>
    </row>
    <row r="30154" spans="1:3" x14ac:dyDescent="0.25">
      <c r="A30154" s="1">
        <v>714857119933724</v>
      </c>
      <c r="C30154">
        <v>15</v>
      </c>
    </row>
    <row r="30155" spans="1:3" x14ac:dyDescent="0.25">
      <c r="A30155" s="1">
        <v>357017960989236</v>
      </c>
      <c r="C30155">
        <v>15</v>
      </c>
    </row>
    <row r="30156" spans="1:3" x14ac:dyDescent="0.25">
      <c r="A30156" s="1">
        <v>108591685517019</v>
      </c>
      <c r="C30156">
        <v>15</v>
      </c>
    </row>
    <row r="30157" spans="1:3" x14ac:dyDescent="0.25">
      <c r="A30157" s="1">
        <v>394019771749032</v>
      </c>
      <c r="C30157">
        <v>15</v>
      </c>
    </row>
    <row r="30158" spans="1:3" x14ac:dyDescent="0.25">
      <c r="A30158" s="1">
        <v>528839575967267</v>
      </c>
      <c r="C30158">
        <v>15</v>
      </c>
    </row>
    <row r="30159" spans="1:3" x14ac:dyDescent="0.25">
      <c r="A30159" s="1">
        <v>282539317762610</v>
      </c>
      <c r="C30159">
        <v>15</v>
      </c>
    </row>
    <row r="30160" spans="1:3" x14ac:dyDescent="0.25">
      <c r="A30160" s="1">
        <v>430165844811614</v>
      </c>
      <c r="C30160">
        <v>15</v>
      </c>
    </row>
    <row r="30161" spans="1:3" x14ac:dyDescent="0.25">
      <c r="A30161" s="1">
        <v>597391274901802</v>
      </c>
      <c r="C30161">
        <v>15</v>
      </c>
    </row>
    <row r="30162" spans="1:3" x14ac:dyDescent="0.25">
      <c r="A30162" s="1">
        <v>703023979123877</v>
      </c>
      <c r="C30162">
        <v>15</v>
      </c>
    </row>
    <row r="30163" spans="1:3" x14ac:dyDescent="0.25">
      <c r="A30163" s="1">
        <v>632848734583721</v>
      </c>
      <c r="C30163">
        <v>15</v>
      </c>
    </row>
    <row r="30164" spans="1:3" x14ac:dyDescent="0.25">
      <c r="A30164" s="1">
        <v>170376590538270</v>
      </c>
      <c r="C30164">
        <v>15</v>
      </c>
    </row>
    <row r="30165" spans="1:3" x14ac:dyDescent="0.25">
      <c r="A30165" s="1">
        <v>890183863189982</v>
      </c>
      <c r="C30165">
        <v>15</v>
      </c>
    </row>
    <row r="30166" spans="1:3" x14ac:dyDescent="0.25">
      <c r="A30166" s="1">
        <v>270705489138215</v>
      </c>
      <c r="C30166">
        <v>15</v>
      </c>
    </row>
    <row r="30167" spans="1:3" x14ac:dyDescent="0.25">
      <c r="A30167" s="1">
        <v>303360844848538</v>
      </c>
      <c r="C30167">
        <v>15</v>
      </c>
    </row>
    <row r="30168" spans="1:3" x14ac:dyDescent="0.25">
      <c r="A30168" s="1">
        <v>731500670872434</v>
      </c>
      <c r="C30168">
        <v>15</v>
      </c>
    </row>
    <row r="30169" spans="1:3" x14ac:dyDescent="0.25">
      <c r="A30169" s="1">
        <v>766149530345660</v>
      </c>
      <c r="C30169">
        <v>15</v>
      </c>
    </row>
    <row r="30170" spans="1:3" x14ac:dyDescent="0.25">
      <c r="A30170" s="1">
        <v>183673362215903</v>
      </c>
      <c r="C30170">
        <v>15</v>
      </c>
    </row>
    <row r="30171" spans="1:3" x14ac:dyDescent="0.25">
      <c r="A30171" s="1">
        <v>771127564728744</v>
      </c>
      <c r="C30171">
        <v>15</v>
      </c>
    </row>
    <row r="30172" spans="1:3" x14ac:dyDescent="0.25">
      <c r="A30172" s="1">
        <v>133119796965506</v>
      </c>
      <c r="C30172">
        <v>15</v>
      </c>
    </row>
    <row r="30173" spans="1:3" x14ac:dyDescent="0.25">
      <c r="A30173" s="1">
        <v>577999056261968</v>
      </c>
      <c r="C30173">
        <v>15</v>
      </c>
    </row>
    <row r="30174" spans="1:3" x14ac:dyDescent="0.25">
      <c r="A30174" s="1">
        <v>537871798138003</v>
      </c>
      <c r="C30174">
        <v>15</v>
      </c>
    </row>
    <row r="30175" spans="1:3" x14ac:dyDescent="0.25">
      <c r="A30175" s="1">
        <v>827278573966532</v>
      </c>
      <c r="C30175">
        <v>15</v>
      </c>
    </row>
    <row r="30176" spans="1:3" x14ac:dyDescent="0.25">
      <c r="A30176" s="1">
        <v>209394693714776</v>
      </c>
      <c r="C30176">
        <v>15</v>
      </c>
    </row>
    <row r="30177" spans="1:3" x14ac:dyDescent="0.25">
      <c r="A30177" s="1">
        <v>906975755407617</v>
      </c>
      <c r="C30177">
        <v>15</v>
      </c>
    </row>
    <row r="30178" spans="1:3" x14ac:dyDescent="0.25">
      <c r="A30178" s="1">
        <v>710797721277434</v>
      </c>
      <c r="C30178">
        <v>15</v>
      </c>
    </row>
    <row r="30179" spans="1:3" x14ac:dyDescent="0.25">
      <c r="A30179" s="1">
        <v>415513473921349</v>
      </c>
      <c r="C30179">
        <v>15</v>
      </c>
    </row>
    <row r="30180" spans="1:3" x14ac:dyDescent="0.25">
      <c r="A30180" s="1">
        <v>519012712698237</v>
      </c>
      <c r="C30180">
        <v>15</v>
      </c>
    </row>
    <row r="30181" spans="1:3" x14ac:dyDescent="0.25">
      <c r="A30181" s="1">
        <v>434472998410533</v>
      </c>
      <c r="C30181">
        <v>15</v>
      </c>
    </row>
    <row r="30182" spans="1:3" x14ac:dyDescent="0.25">
      <c r="A30182" s="1">
        <v>574130562120441</v>
      </c>
      <c r="C30182">
        <v>15</v>
      </c>
    </row>
    <row r="30183" spans="1:3" x14ac:dyDescent="0.25">
      <c r="A30183" s="1">
        <v>838095542261996</v>
      </c>
      <c r="C30183">
        <v>15</v>
      </c>
    </row>
    <row r="30184" spans="1:3" x14ac:dyDescent="0.25">
      <c r="A30184" s="1">
        <v>850202015818126</v>
      </c>
      <c r="C30184">
        <v>15</v>
      </c>
    </row>
    <row r="30185" spans="1:3" x14ac:dyDescent="0.25">
      <c r="A30185" s="1">
        <v>690708311897259</v>
      </c>
      <c r="C30185">
        <v>15</v>
      </c>
    </row>
    <row r="30186" spans="1:3" x14ac:dyDescent="0.25">
      <c r="A30186" s="1">
        <v>872010481854333</v>
      </c>
      <c r="C30186">
        <v>15</v>
      </c>
    </row>
    <row r="30187" spans="1:3" x14ac:dyDescent="0.25">
      <c r="A30187" s="1">
        <v>995997112549540</v>
      </c>
      <c r="C30187">
        <v>15</v>
      </c>
    </row>
    <row r="30188" spans="1:3" x14ac:dyDescent="0.25">
      <c r="A30188" s="1">
        <v>764973003390813</v>
      </c>
      <c r="C30188">
        <v>15</v>
      </c>
    </row>
    <row r="30189" spans="1:3" x14ac:dyDescent="0.25">
      <c r="A30189" s="1">
        <v>565940253035467</v>
      </c>
      <c r="C30189">
        <v>15</v>
      </c>
    </row>
    <row r="30190" spans="1:3" x14ac:dyDescent="0.25">
      <c r="A30190" s="1">
        <v>243380834531250</v>
      </c>
      <c r="C30190">
        <v>15</v>
      </c>
    </row>
    <row r="30191" spans="1:3" x14ac:dyDescent="0.25">
      <c r="A30191" s="1">
        <v>589991646303208</v>
      </c>
      <c r="C30191">
        <v>15</v>
      </c>
    </row>
    <row r="30192" spans="1:3" x14ac:dyDescent="0.25">
      <c r="A30192" s="1">
        <v>682475617932476</v>
      </c>
      <c r="C30192">
        <v>15</v>
      </c>
    </row>
    <row r="30193" spans="1:3" x14ac:dyDescent="0.25">
      <c r="A30193" s="1">
        <v>710904024018491</v>
      </c>
      <c r="C30193">
        <v>15</v>
      </c>
    </row>
    <row r="30194" spans="1:3" x14ac:dyDescent="0.25">
      <c r="A30194" s="1">
        <v>258710762099801</v>
      </c>
      <c r="C30194">
        <v>15</v>
      </c>
    </row>
    <row r="30195" spans="1:3" x14ac:dyDescent="0.25">
      <c r="A30195" s="1">
        <v>425449918653509</v>
      </c>
      <c r="C30195">
        <v>15</v>
      </c>
    </row>
    <row r="30196" spans="1:3" x14ac:dyDescent="0.25">
      <c r="A30196" s="1">
        <v>783360112913915</v>
      </c>
      <c r="C30196">
        <v>15</v>
      </c>
    </row>
    <row r="30197" spans="1:3" x14ac:dyDescent="0.25">
      <c r="A30197" s="1">
        <v>266693998857159</v>
      </c>
      <c r="C30197">
        <v>15</v>
      </c>
    </row>
    <row r="30198" spans="1:3" x14ac:dyDescent="0.25">
      <c r="A30198" s="1">
        <v>818911729287516</v>
      </c>
      <c r="C30198">
        <v>15</v>
      </c>
    </row>
    <row r="30199" spans="1:3" x14ac:dyDescent="0.25">
      <c r="A30199" s="1">
        <v>698237868913400</v>
      </c>
      <c r="C30199">
        <v>15</v>
      </c>
    </row>
    <row r="30200" spans="1:3" x14ac:dyDescent="0.25">
      <c r="A30200" s="1">
        <v>860764498474219</v>
      </c>
      <c r="C30200">
        <v>15</v>
      </c>
    </row>
    <row r="30201" spans="1:3" x14ac:dyDescent="0.25">
      <c r="A30201" s="1">
        <v>674693591432098</v>
      </c>
      <c r="C30201">
        <v>15</v>
      </c>
    </row>
    <row r="30202" spans="1:3" x14ac:dyDescent="0.25">
      <c r="A30202" s="1">
        <v>176424983490998</v>
      </c>
      <c r="C30202">
        <v>15</v>
      </c>
    </row>
    <row r="30203" spans="1:3" x14ac:dyDescent="0.25">
      <c r="A30203" s="1">
        <v>379855050880274</v>
      </c>
      <c r="C30203">
        <v>15</v>
      </c>
    </row>
    <row r="30204" spans="1:3" x14ac:dyDescent="0.25">
      <c r="A30204" s="1">
        <v>822196866848249</v>
      </c>
      <c r="C30204">
        <v>15</v>
      </c>
    </row>
    <row r="30205" spans="1:3" x14ac:dyDescent="0.25">
      <c r="A30205" s="1">
        <v>167930124075704</v>
      </c>
      <c r="C30205">
        <v>15</v>
      </c>
    </row>
    <row r="30206" spans="1:3" x14ac:dyDescent="0.25">
      <c r="A30206" s="1">
        <v>831916714390769</v>
      </c>
      <c r="C30206">
        <v>15</v>
      </c>
    </row>
    <row r="30207" spans="1:3" x14ac:dyDescent="0.25">
      <c r="A30207" s="1">
        <v>999460159066188</v>
      </c>
      <c r="C30207">
        <v>15</v>
      </c>
    </row>
    <row r="30208" spans="1:3" x14ac:dyDescent="0.25">
      <c r="A30208" s="1">
        <v>124681892043798</v>
      </c>
      <c r="C30208">
        <v>15</v>
      </c>
    </row>
    <row r="30209" spans="1:3" x14ac:dyDescent="0.25">
      <c r="A30209" s="1">
        <v>109751345735809</v>
      </c>
      <c r="C30209">
        <v>15</v>
      </c>
    </row>
    <row r="30210" spans="1:3" x14ac:dyDescent="0.25">
      <c r="A30210" s="1">
        <v>718873921722793</v>
      </c>
      <c r="C30210">
        <v>15</v>
      </c>
    </row>
    <row r="30211" spans="1:3" x14ac:dyDescent="0.25">
      <c r="A30211" s="1">
        <v>153273462210243</v>
      </c>
      <c r="C30211">
        <v>15</v>
      </c>
    </row>
    <row r="30212" spans="1:3" x14ac:dyDescent="0.25">
      <c r="A30212" s="1">
        <v>613431215027220</v>
      </c>
      <c r="C30212">
        <v>15</v>
      </c>
    </row>
    <row r="30213" spans="1:3" x14ac:dyDescent="0.25">
      <c r="A30213" s="1">
        <v>669509061204666</v>
      </c>
      <c r="C30213">
        <v>15</v>
      </c>
    </row>
    <row r="30214" spans="1:3" x14ac:dyDescent="0.25">
      <c r="A30214" s="1">
        <v>643136288088037</v>
      </c>
      <c r="C30214">
        <v>15</v>
      </c>
    </row>
    <row r="30215" spans="1:3" x14ac:dyDescent="0.25">
      <c r="A30215" s="1">
        <v>263185194493813</v>
      </c>
      <c r="C30215">
        <v>15</v>
      </c>
    </row>
    <row r="30216" spans="1:3" x14ac:dyDescent="0.25">
      <c r="A30216" s="1">
        <v>429348471422657</v>
      </c>
      <c r="C30216">
        <v>15</v>
      </c>
    </row>
    <row r="30217" spans="1:3" x14ac:dyDescent="0.25">
      <c r="A30217" s="1">
        <v>994969429899523</v>
      </c>
      <c r="C30217">
        <v>15</v>
      </c>
    </row>
    <row r="30218" spans="1:3" x14ac:dyDescent="0.25">
      <c r="A30218" s="1">
        <v>624474644053885</v>
      </c>
      <c r="C30218">
        <v>15</v>
      </c>
    </row>
    <row r="30219" spans="1:3" x14ac:dyDescent="0.25">
      <c r="A30219" s="1">
        <v>841500749668605</v>
      </c>
      <c r="C30219">
        <v>15</v>
      </c>
    </row>
    <row r="30220" spans="1:3" x14ac:dyDescent="0.25">
      <c r="A30220" s="1">
        <v>516325985802944</v>
      </c>
      <c r="C30220">
        <v>15</v>
      </c>
    </row>
    <row r="30221" spans="1:3" x14ac:dyDescent="0.25">
      <c r="A30221" s="1">
        <v>796997427664615</v>
      </c>
      <c r="C30221">
        <v>15</v>
      </c>
    </row>
    <row r="30222" spans="1:3" x14ac:dyDescent="0.25">
      <c r="A30222" s="1">
        <v>193060820332621</v>
      </c>
      <c r="C30222">
        <v>15</v>
      </c>
    </row>
    <row r="30223" spans="1:3" x14ac:dyDescent="0.25">
      <c r="A30223" s="1">
        <v>906213471552171</v>
      </c>
      <c r="C30223">
        <v>15</v>
      </c>
    </row>
    <row r="30224" spans="1:3" x14ac:dyDescent="0.25">
      <c r="A30224" s="1">
        <v>664143852301258</v>
      </c>
      <c r="C30224">
        <v>15</v>
      </c>
    </row>
    <row r="30225" spans="1:3" x14ac:dyDescent="0.25">
      <c r="A30225" s="1">
        <v>573948681230505</v>
      </c>
      <c r="C30225">
        <v>15</v>
      </c>
    </row>
    <row r="30226" spans="1:3" x14ac:dyDescent="0.25">
      <c r="A30226" s="1">
        <v>477962747324258</v>
      </c>
      <c r="C30226">
        <v>15</v>
      </c>
    </row>
    <row r="30227" spans="1:3" x14ac:dyDescent="0.25">
      <c r="A30227" s="1">
        <v>299121639848798</v>
      </c>
      <c r="C30227">
        <v>15</v>
      </c>
    </row>
    <row r="30228" spans="1:3" x14ac:dyDescent="0.25">
      <c r="A30228" s="1">
        <v>863652371753788</v>
      </c>
      <c r="C30228">
        <v>15</v>
      </c>
    </row>
    <row r="30229" spans="1:3" x14ac:dyDescent="0.25">
      <c r="A30229" s="1">
        <v>832045230178734</v>
      </c>
      <c r="C30229">
        <v>15</v>
      </c>
    </row>
    <row r="30230" spans="1:3" x14ac:dyDescent="0.25">
      <c r="A30230" s="1">
        <v>335905815982774</v>
      </c>
      <c r="C30230">
        <v>15</v>
      </c>
    </row>
    <row r="30231" spans="1:3" x14ac:dyDescent="0.25">
      <c r="A30231" s="1">
        <v>717292989287021</v>
      </c>
      <c r="C30231">
        <v>15</v>
      </c>
    </row>
    <row r="30232" spans="1:3" x14ac:dyDescent="0.25">
      <c r="A30232" s="1">
        <v>920767726472433</v>
      </c>
      <c r="C30232">
        <v>15</v>
      </c>
    </row>
    <row r="30233" spans="1:3" x14ac:dyDescent="0.25">
      <c r="A30233" s="1">
        <v>818347990521243</v>
      </c>
      <c r="C30233">
        <v>15</v>
      </c>
    </row>
    <row r="30234" spans="1:3" x14ac:dyDescent="0.25">
      <c r="A30234" s="1">
        <v>686843364532507</v>
      </c>
      <c r="C30234">
        <v>15</v>
      </c>
    </row>
    <row r="30235" spans="1:3" x14ac:dyDescent="0.25">
      <c r="A30235" s="1">
        <v>232846062851467</v>
      </c>
      <c r="C30235">
        <v>15</v>
      </c>
    </row>
    <row r="30236" spans="1:3" x14ac:dyDescent="0.25">
      <c r="A30236" s="1">
        <v>340399383385027</v>
      </c>
      <c r="C30236">
        <v>15</v>
      </c>
    </row>
    <row r="30237" spans="1:3" x14ac:dyDescent="0.25">
      <c r="A30237" s="1">
        <v>694877845716540</v>
      </c>
      <c r="C30237">
        <v>15</v>
      </c>
    </row>
    <row r="30238" spans="1:3" x14ac:dyDescent="0.25">
      <c r="A30238" s="1">
        <v>529362599346132</v>
      </c>
      <c r="C30238">
        <v>15</v>
      </c>
    </row>
    <row r="30239" spans="1:3" x14ac:dyDescent="0.25">
      <c r="A30239" s="1">
        <v>359568658139296</v>
      </c>
      <c r="C30239">
        <v>15</v>
      </c>
    </row>
    <row r="30240" spans="1:3" x14ac:dyDescent="0.25">
      <c r="A30240" s="1">
        <v>267858809494111</v>
      </c>
      <c r="C30240">
        <v>15</v>
      </c>
    </row>
    <row r="30241" spans="1:3" x14ac:dyDescent="0.25">
      <c r="A30241" s="1">
        <v>161334744823408</v>
      </c>
      <c r="C30241">
        <v>15</v>
      </c>
    </row>
    <row r="30242" spans="1:3" x14ac:dyDescent="0.25">
      <c r="A30242" s="1">
        <v>525770001550165</v>
      </c>
      <c r="C30242">
        <v>15</v>
      </c>
    </row>
    <row r="30243" spans="1:3" x14ac:dyDescent="0.25">
      <c r="A30243" s="1">
        <v>677232311112312</v>
      </c>
      <c r="C30243">
        <v>15</v>
      </c>
    </row>
    <row r="30244" spans="1:3" x14ac:dyDescent="0.25">
      <c r="A30244" s="1">
        <v>281574674291067</v>
      </c>
      <c r="C30244">
        <v>15</v>
      </c>
    </row>
    <row r="30245" spans="1:3" x14ac:dyDescent="0.25">
      <c r="A30245" s="1">
        <v>921807452824949</v>
      </c>
      <c r="C30245">
        <v>15</v>
      </c>
    </row>
    <row r="30246" spans="1:3" x14ac:dyDescent="0.25">
      <c r="A30246" s="1">
        <v>898457693300138</v>
      </c>
      <c r="C30246">
        <v>15</v>
      </c>
    </row>
    <row r="30247" spans="1:3" x14ac:dyDescent="0.25">
      <c r="A30247" s="1">
        <v>620642559760991</v>
      </c>
      <c r="C30247">
        <v>15</v>
      </c>
    </row>
    <row r="30248" spans="1:3" x14ac:dyDescent="0.25">
      <c r="A30248" s="1">
        <v>388643487341885</v>
      </c>
      <c r="C30248">
        <v>15</v>
      </c>
    </row>
    <row r="30249" spans="1:3" x14ac:dyDescent="0.25">
      <c r="A30249" s="1">
        <v>977069855840019</v>
      </c>
      <c r="C30249">
        <v>15</v>
      </c>
    </row>
    <row r="30250" spans="1:3" x14ac:dyDescent="0.25">
      <c r="A30250" s="1">
        <v>336479145356441</v>
      </c>
      <c r="C30250">
        <v>15</v>
      </c>
    </row>
    <row r="30251" spans="1:3" x14ac:dyDescent="0.25">
      <c r="A30251" s="1">
        <v>291758541191028</v>
      </c>
      <c r="C30251">
        <v>15</v>
      </c>
    </row>
    <row r="30252" spans="1:3" x14ac:dyDescent="0.25">
      <c r="A30252" s="1">
        <v>376231862506925</v>
      </c>
      <c r="C30252">
        <v>15</v>
      </c>
    </row>
    <row r="30253" spans="1:3" x14ac:dyDescent="0.25">
      <c r="A30253" s="1">
        <v>867704431243743</v>
      </c>
      <c r="C30253">
        <v>15</v>
      </c>
    </row>
    <row r="30254" spans="1:3" x14ac:dyDescent="0.25">
      <c r="A30254" s="1">
        <v>145769418092473</v>
      </c>
      <c r="C30254">
        <v>15</v>
      </c>
    </row>
    <row r="30255" spans="1:3" x14ac:dyDescent="0.25">
      <c r="A30255" s="1">
        <v>855700197037627</v>
      </c>
      <c r="C30255">
        <v>15</v>
      </c>
    </row>
    <row r="30256" spans="1:3" x14ac:dyDescent="0.25">
      <c r="A30256" s="1">
        <v>102094372394668</v>
      </c>
      <c r="C30256">
        <v>15</v>
      </c>
    </row>
    <row r="30257" spans="1:3" x14ac:dyDescent="0.25">
      <c r="A30257" s="1">
        <v>806803033648373</v>
      </c>
      <c r="C30257">
        <v>15</v>
      </c>
    </row>
    <row r="30258" spans="1:3" x14ac:dyDescent="0.25">
      <c r="A30258" s="1">
        <v>743445907599943</v>
      </c>
      <c r="C30258">
        <v>15</v>
      </c>
    </row>
    <row r="30259" spans="1:3" x14ac:dyDescent="0.25">
      <c r="A30259" s="1">
        <v>596560102767589</v>
      </c>
      <c r="C30259">
        <v>15</v>
      </c>
    </row>
    <row r="30260" spans="1:3" x14ac:dyDescent="0.25">
      <c r="A30260" s="1">
        <v>491816047637762</v>
      </c>
      <c r="C30260">
        <v>15</v>
      </c>
    </row>
    <row r="30261" spans="1:3" x14ac:dyDescent="0.25">
      <c r="A30261" s="1">
        <v>331917717691882</v>
      </c>
      <c r="C30261">
        <v>15</v>
      </c>
    </row>
    <row r="30262" spans="1:3" x14ac:dyDescent="0.25">
      <c r="A30262" s="1">
        <v>748558611520346</v>
      </c>
      <c r="C30262">
        <v>15</v>
      </c>
    </row>
    <row r="30263" spans="1:3" x14ac:dyDescent="0.25">
      <c r="A30263" s="1">
        <v>922373029999314</v>
      </c>
      <c r="C30263">
        <v>15</v>
      </c>
    </row>
    <row r="30264" spans="1:3" x14ac:dyDescent="0.25">
      <c r="A30264" s="1">
        <v>965311649988214</v>
      </c>
      <c r="C30264">
        <v>15</v>
      </c>
    </row>
    <row r="30265" spans="1:3" x14ac:dyDescent="0.25">
      <c r="A30265" s="1">
        <v>245931863925348</v>
      </c>
      <c r="C30265">
        <v>15</v>
      </c>
    </row>
    <row r="30266" spans="1:3" x14ac:dyDescent="0.25">
      <c r="A30266" s="1">
        <v>505031471154900</v>
      </c>
      <c r="C30266">
        <v>15</v>
      </c>
    </row>
    <row r="30267" spans="1:3" x14ac:dyDescent="0.25">
      <c r="A30267" s="1">
        <v>681368229712077</v>
      </c>
      <c r="C30267">
        <v>15</v>
      </c>
    </row>
    <row r="30268" spans="1:3" x14ac:dyDescent="0.25">
      <c r="A30268" s="1">
        <v>308896363973455</v>
      </c>
      <c r="C30268">
        <v>15</v>
      </c>
    </row>
    <row r="30269" spans="1:3" x14ac:dyDescent="0.25">
      <c r="A30269" s="1">
        <v>836628060566700</v>
      </c>
      <c r="C30269">
        <v>15</v>
      </c>
    </row>
    <row r="30270" spans="1:3" x14ac:dyDescent="0.25">
      <c r="A30270" s="1">
        <v>943745361612604</v>
      </c>
      <c r="C30270">
        <v>15</v>
      </c>
    </row>
    <row r="30271" spans="1:3" x14ac:dyDescent="0.25">
      <c r="A30271" s="1">
        <v>525167838878122</v>
      </c>
      <c r="C30271">
        <v>15</v>
      </c>
    </row>
    <row r="30272" spans="1:3" x14ac:dyDescent="0.25">
      <c r="A30272" s="1">
        <v>813394660074928</v>
      </c>
      <c r="C30272">
        <v>15</v>
      </c>
    </row>
    <row r="30273" spans="1:3" x14ac:dyDescent="0.25">
      <c r="A30273" s="1">
        <v>103560653739810</v>
      </c>
      <c r="C30273">
        <v>15</v>
      </c>
    </row>
    <row r="30274" spans="1:3" x14ac:dyDescent="0.25">
      <c r="A30274" s="1">
        <v>327774042383673</v>
      </c>
      <c r="C30274">
        <v>15</v>
      </c>
    </row>
    <row r="30275" spans="1:3" x14ac:dyDescent="0.25">
      <c r="A30275" s="1">
        <v>556537534687686</v>
      </c>
      <c r="C30275">
        <v>15</v>
      </c>
    </row>
    <row r="30276" spans="1:3" x14ac:dyDescent="0.25">
      <c r="A30276" s="1">
        <v>915728595344583</v>
      </c>
      <c r="C30276">
        <v>15</v>
      </c>
    </row>
    <row r="30277" spans="1:3" x14ac:dyDescent="0.25">
      <c r="A30277" s="1">
        <v>492059367897224</v>
      </c>
      <c r="C30277">
        <v>15</v>
      </c>
    </row>
    <row r="30278" spans="1:3" x14ac:dyDescent="0.25">
      <c r="A30278" s="1">
        <v>695671722323794</v>
      </c>
      <c r="C30278">
        <v>15</v>
      </c>
    </row>
    <row r="30279" spans="1:3" x14ac:dyDescent="0.25">
      <c r="A30279" s="1">
        <v>571743222171162</v>
      </c>
      <c r="C30279">
        <v>15</v>
      </c>
    </row>
    <row r="30280" spans="1:3" x14ac:dyDescent="0.25">
      <c r="A30280" s="1">
        <v>893434188057259</v>
      </c>
      <c r="C30280">
        <v>15</v>
      </c>
    </row>
    <row r="30281" spans="1:3" x14ac:dyDescent="0.25">
      <c r="A30281" s="1">
        <v>135567498449031</v>
      </c>
      <c r="C30281">
        <v>15</v>
      </c>
    </row>
    <row r="30282" spans="1:3" x14ac:dyDescent="0.25">
      <c r="A30282" s="1">
        <v>757533344498176</v>
      </c>
      <c r="C30282">
        <v>15</v>
      </c>
    </row>
    <row r="30283" spans="1:3" x14ac:dyDescent="0.25">
      <c r="A30283" s="1">
        <v>420367900262849</v>
      </c>
      <c r="C30283">
        <v>15</v>
      </c>
    </row>
    <row r="30284" spans="1:3" x14ac:dyDescent="0.25">
      <c r="A30284" s="1">
        <v>185537464870445</v>
      </c>
      <c r="C30284">
        <v>15</v>
      </c>
    </row>
    <row r="30285" spans="1:3" x14ac:dyDescent="0.25">
      <c r="A30285" s="1">
        <v>139964592809706</v>
      </c>
      <c r="C30285">
        <v>15</v>
      </c>
    </row>
    <row r="30286" spans="1:3" x14ac:dyDescent="0.25">
      <c r="A30286" s="1">
        <v>864176013524211</v>
      </c>
      <c r="C30286">
        <v>15</v>
      </c>
    </row>
    <row r="30287" spans="1:3" x14ac:dyDescent="0.25">
      <c r="A30287" s="1">
        <v>909354491991845</v>
      </c>
      <c r="C30287">
        <v>15</v>
      </c>
    </row>
    <row r="30288" spans="1:3" x14ac:dyDescent="0.25">
      <c r="A30288" s="1">
        <v>704880782522375</v>
      </c>
      <c r="C30288">
        <v>15</v>
      </c>
    </row>
    <row r="30289" spans="1:3" x14ac:dyDescent="0.25">
      <c r="A30289" s="1">
        <v>342450173578924</v>
      </c>
      <c r="C30289">
        <v>15</v>
      </c>
    </row>
    <row r="30290" spans="1:3" x14ac:dyDescent="0.25">
      <c r="A30290" s="1">
        <v>895505061747253</v>
      </c>
      <c r="C30290">
        <v>15</v>
      </c>
    </row>
    <row r="30291" spans="1:3" x14ac:dyDescent="0.25">
      <c r="A30291" s="1">
        <v>678335090346106</v>
      </c>
      <c r="C30291">
        <v>15</v>
      </c>
    </row>
    <row r="30292" spans="1:3" x14ac:dyDescent="0.25">
      <c r="A30292" s="1">
        <v>126286740741838</v>
      </c>
      <c r="C30292">
        <v>15</v>
      </c>
    </row>
    <row r="30293" spans="1:3" x14ac:dyDescent="0.25">
      <c r="A30293" s="1">
        <v>115640891218555</v>
      </c>
      <c r="C30293">
        <v>15</v>
      </c>
    </row>
    <row r="30294" spans="1:3" x14ac:dyDescent="0.25">
      <c r="A30294" s="1">
        <v>261561518357385</v>
      </c>
      <c r="C30294">
        <v>15</v>
      </c>
    </row>
    <row r="30295" spans="1:3" x14ac:dyDescent="0.25">
      <c r="A30295" s="1">
        <v>699814655424141</v>
      </c>
      <c r="C30295">
        <v>15</v>
      </c>
    </row>
    <row r="30296" spans="1:3" x14ac:dyDescent="0.25">
      <c r="A30296" s="1">
        <v>961025342235207</v>
      </c>
      <c r="C30296">
        <v>15</v>
      </c>
    </row>
    <row r="30297" spans="1:3" x14ac:dyDescent="0.25">
      <c r="A30297" s="1">
        <v>137274027190664</v>
      </c>
      <c r="C30297">
        <v>15</v>
      </c>
    </row>
    <row r="30298" spans="1:3" x14ac:dyDescent="0.25">
      <c r="A30298" s="1">
        <v>798153502973811</v>
      </c>
      <c r="C30298">
        <v>15</v>
      </c>
    </row>
    <row r="30299" spans="1:3" x14ac:dyDescent="0.25">
      <c r="A30299" s="1">
        <v>860269691455147</v>
      </c>
      <c r="C30299">
        <v>15</v>
      </c>
    </row>
    <row r="30300" spans="1:3" x14ac:dyDescent="0.25">
      <c r="A30300" s="1">
        <v>738427220992511</v>
      </c>
      <c r="C30300">
        <v>15</v>
      </c>
    </row>
    <row r="30301" spans="1:3" x14ac:dyDescent="0.25">
      <c r="A30301" s="1">
        <v>659201548966224</v>
      </c>
      <c r="C30301">
        <v>15</v>
      </c>
    </row>
    <row r="30302" spans="1:3" x14ac:dyDescent="0.25">
      <c r="A30302" s="1">
        <v>161429029147774</v>
      </c>
      <c r="C30302">
        <v>15</v>
      </c>
    </row>
    <row r="30303" spans="1:3" x14ac:dyDescent="0.25">
      <c r="A30303" s="1">
        <v>127627402426410</v>
      </c>
      <c r="C30303">
        <v>15</v>
      </c>
    </row>
    <row r="30304" spans="1:3" x14ac:dyDescent="0.25">
      <c r="A30304" s="1">
        <v>114473198830546</v>
      </c>
      <c r="C30304">
        <v>15</v>
      </c>
    </row>
    <row r="30305" spans="1:3" x14ac:dyDescent="0.25">
      <c r="A30305" s="1">
        <v>322877200335741</v>
      </c>
      <c r="C30305">
        <v>15</v>
      </c>
    </row>
    <row r="30306" spans="1:3" x14ac:dyDescent="0.25">
      <c r="A30306" s="1">
        <v>131175161373681</v>
      </c>
      <c r="C30306">
        <v>15</v>
      </c>
    </row>
    <row r="30307" spans="1:3" x14ac:dyDescent="0.25">
      <c r="A30307" s="1">
        <v>235298628884524</v>
      </c>
      <c r="C30307">
        <v>15</v>
      </c>
    </row>
    <row r="30308" spans="1:3" x14ac:dyDescent="0.25">
      <c r="A30308" s="1">
        <v>924190025765752</v>
      </c>
      <c r="C30308">
        <v>15</v>
      </c>
    </row>
    <row r="30309" spans="1:3" x14ac:dyDescent="0.25">
      <c r="A30309" s="1">
        <v>186510345014619</v>
      </c>
      <c r="C30309">
        <v>15</v>
      </c>
    </row>
    <row r="30310" spans="1:3" x14ac:dyDescent="0.25">
      <c r="A30310" s="1">
        <v>232388453076201</v>
      </c>
      <c r="C30310">
        <v>15</v>
      </c>
    </row>
    <row r="30311" spans="1:3" x14ac:dyDescent="0.25">
      <c r="A30311" s="1">
        <v>591885639899946</v>
      </c>
      <c r="C30311">
        <v>15</v>
      </c>
    </row>
    <row r="30312" spans="1:3" x14ac:dyDescent="0.25">
      <c r="A30312" s="1">
        <v>884384100435414</v>
      </c>
      <c r="C30312">
        <v>15</v>
      </c>
    </row>
    <row r="30313" spans="1:3" x14ac:dyDescent="0.25">
      <c r="A30313" s="1">
        <v>155806652342487</v>
      </c>
      <c r="C30313">
        <v>15</v>
      </c>
    </row>
    <row r="30314" spans="1:3" x14ac:dyDescent="0.25">
      <c r="A30314" s="1">
        <v>275254726151655</v>
      </c>
      <c r="C30314">
        <v>15</v>
      </c>
    </row>
    <row r="30315" spans="1:3" x14ac:dyDescent="0.25">
      <c r="A30315" s="1">
        <v>853211934349116</v>
      </c>
      <c r="C30315">
        <v>15</v>
      </c>
    </row>
    <row r="30316" spans="1:3" x14ac:dyDescent="0.25">
      <c r="A30316" s="1">
        <v>608757032632405</v>
      </c>
      <c r="C30316">
        <v>15</v>
      </c>
    </row>
    <row r="30317" spans="1:3" x14ac:dyDescent="0.25">
      <c r="A30317" s="1">
        <v>897597945205505</v>
      </c>
      <c r="C30317">
        <v>15</v>
      </c>
    </row>
    <row r="30318" spans="1:3" x14ac:dyDescent="0.25">
      <c r="A30318" s="1">
        <v>303769359033152</v>
      </c>
      <c r="C30318">
        <v>15</v>
      </c>
    </row>
    <row r="30319" spans="1:3" x14ac:dyDescent="0.25">
      <c r="A30319" s="1">
        <v>391300314337166</v>
      </c>
      <c r="C30319">
        <v>15</v>
      </c>
    </row>
    <row r="30320" spans="1:3" x14ac:dyDescent="0.25">
      <c r="A30320" s="1">
        <v>569365799795375</v>
      </c>
      <c r="C30320">
        <v>15</v>
      </c>
    </row>
    <row r="30321" spans="1:3" x14ac:dyDescent="0.25">
      <c r="A30321" s="1">
        <v>175503098323410</v>
      </c>
      <c r="C30321">
        <v>15</v>
      </c>
    </row>
    <row r="30322" spans="1:3" x14ac:dyDescent="0.25">
      <c r="A30322" s="1">
        <v>907251856766999</v>
      </c>
      <c r="C30322">
        <v>15</v>
      </c>
    </row>
    <row r="30323" spans="1:3" x14ac:dyDescent="0.25">
      <c r="A30323" s="1">
        <v>443507319277771</v>
      </c>
      <c r="C30323">
        <v>15</v>
      </c>
    </row>
    <row r="30324" spans="1:3" x14ac:dyDescent="0.25">
      <c r="A30324" s="1">
        <v>970215178537561</v>
      </c>
      <c r="C30324">
        <v>15</v>
      </c>
    </row>
    <row r="30325" spans="1:3" x14ac:dyDescent="0.25">
      <c r="A30325" s="1">
        <v>943028556758293</v>
      </c>
      <c r="C30325">
        <v>15</v>
      </c>
    </row>
    <row r="30326" spans="1:3" x14ac:dyDescent="0.25">
      <c r="A30326" s="1">
        <v>769941897789290</v>
      </c>
      <c r="C30326">
        <v>15</v>
      </c>
    </row>
    <row r="30327" spans="1:3" x14ac:dyDescent="0.25">
      <c r="A30327" s="1">
        <v>193789412749151</v>
      </c>
      <c r="C30327">
        <v>15</v>
      </c>
    </row>
    <row r="30328" spans="1:3" x14ac:dyDescent="0.25">
      <c r="A30328" s="1">
        <v>322898021878508</v>
      </c>
      <c r="C30328">
        <v>15</v>
      </c>
    </row>
    <row r="30329" spans="1:3" x14ac:dyDescent="0.25">
      <c r="A30329" s="1">
        <v>551477479073037</v>
      </c>
      <c r="C30329">
        <v>15</v>
      </c>
    </row>
    <row r="30330" spans="1:3" x14ac:dyDescent="0.25">
      <c r="A30330" s="1">
        <v>361955757240689</v>
      </c>
      <c r="C30330">
        <v>15</v>
      </c>
    </row>
    <row r="30331" spans="1:3" x14ac:dyDescent="0.25">
      <c r="A30331" s="1">
        <v>825167888118756</v>
      </c>
      <c r="C30331">
        <v>15</v>
      </c>
    </row>
    <row r="30332" spans="1:3" x14ac:dyDescent="0.25">
      <c r="A30332" s="1">
        <v>667038478742188</v>
      </c>
      <c r="C30332">
        <v>15</v>
      </c>
    </row>
    <row r="30333" spans="1:3" x14ac:dyDescent="0.25">
      <c r="A30333" s="1">
        <v>697361812989712</v>
      </c>
      <c r="C30333">
        <v>15</v>
      </c>
    </row>
    <row r="30334" spans="1:3" x14ac:dyDescent="0.25">
      <c r="A30334" s="1">
        <v>538631105840308</v>
      </c>
      <c r="C30334">
        <v>15</v>
      </c>
    </row>
    <row r="30335" spans="1:3" x14ac:dyDescent="0.25">
      <c r="A30335" s="1">
        <v>326599612310422</v>
      </c>
      <c r="C30335">
        <v>15</v>
      </c>
    </row>
    <row r="30336" spans="1:3" x14ac:dyDescent="0.25">
      <c r="A30336" s="1">
        <v>282682521409300</v>
      </c>
      <c r="C30336">
        <v>15</v>
      </c>
    </row>
    <row r="30337" spans="1:3" x14ac:dyDescent="0.25">
      <c r="A30337" s="1">
        <v>918440857599757</v>
      </c>
      <c r="C30337">
        <v>15</v>
      </c>
    </row>
    <row r="30338" spans="1:3" x14ac:dyDescent="0.25">
      <c r="A30338" s="1">
        <v>689262603469410</v>
      </c>
      <c r="C30338">
        <v>15</v>
      </c>
    </row>
    <row r="30339" spans="1:3" x14ac:dyDescent="0.25">
      <c r="A30339" s="1">
        <v>305101009123396</v>
      </c>
      <c r="C30339">
        <v>15</v>
      </c>
    </row>
    <row r="30340" spans="1:3" x14ac:dyDescent="0.25">
      <c r="A30340" s="1">
        <v>872299039979672</v>
      </c>
      <c r="C30340">
        <v>15</v>
      </c>
    </row>
    <row r="30341" spans="1:3" x14ac:dyDescent="0.25">
      <c r="A30341" s="1">
        <v>134468375518625</v>
      </c>
      <c r="C30341">
        <v>15</v>
      </c>
    </row>
    <row r="30342" spans="1:3" x14ac:dyDescent="0.25">
      <c r="A30342" s="1">
        <v>507707647094101</v>
      </c>
      <c r="C30342">
        <v>15</v>
      </c>
    </row>
    <row r="30343" spans="1:3" x14ac:dyDescent="0.25">
      <c r="A30343" s="1">
        <v>764182862811539</v>
      </c>
      <c r="C30343">
        <v>15</v>
      </c>
    </row>
    <row r="30344" spans="1:3" x14ac:dyDescent="0.25">
      <c r="A30344" s="1">
        <v>426302626815410</v>
      </c>
      <c r="C30344">
        <v>15</v>
      </c>
    </row>
    <row r="30345" spans="1:3" x14ac:dyDescent="0.25">
      <c r="A30345" s="1">
        <v>898618997240244</v>
      </c>
      <c r="C30345">
        <v>15</v>
      </c>
    </row>
    <row r="30346" spans="1:3" x14ac:dyDescent="0.25">
      <c r="A30346" s="1">
        <v>455111864119954</v>
      </c>
      <c r="C30346">
        <v>15</v>
      </c>
    </row>
    <row r="30347" spans="1:3" x14ac:dyDescent="0.25">
      <c r="A30347" s="1">
        <v>846657527423161</v>
      </c>
      <c r="C30347">
        <v>15</v>
      </c>
    </row>
    <row r="30348" spans="1:3" x14ac:dyDescent="0.25">
      <c r="A30348" s="1">
        <v>746554448840129</v>
      </c>
      <c r="C30348">
        <v>15</v>
      </c>
    </row>
    <row r="30349" spans="1:3" x14ac:dyDescent="0.25">
      <c r="A30349" s="1">
        <v>865038536901663</v>
      </c>
      <c r="C30349">
        <v>15</v>
      </c>
    </row>
    <row r="30350" spans="1:3" x14ac:dyDescent="0.25">
      <c r="A30350" s="1">
        <v>622188321985454</v>
      </c>
      <c r="C30350">
        <v>15</v>
      </c>
    </row>
    <row r="30351" spans="1:3" x14ac:dyDescent="0.25">
      <c r="A30351" s="1">
        <v>387048085745797</v>
      </c>
      <c r="C30351">
        <v>15</v>
      </c>
    </row>
    <row r="30352" spans="1:3" x14ac:dyDescent="0.25">
      <c r="A30352" s="1">
        <v>648157321674391</v>
      </c>
      <c r="C30352">
        <v>15</v>
      </c>
    </row>
    <row r="30353" spans="1:3" x14ac:dyDescent="0.25">
      <c r="A30353" s="1">
        <v>514934228240176</v>
      </c>
      <c r="C30353">
        <v>15</v>
      </c>
    </row>
    <row r="30354" spans="1:3" x14ac:dyDescent="0.25">
      <c r="A30354" s="1">
        <v>258437293112527</v>
      </c>
      <c r="C30354">
        <v>15</v>
      </c>
    </row>
    <row r="30355" spans="1:3" x14ac:dyDescent="0.25">
      <c r="A30355" s="1">
        <v>138139218854703</v>
      </c>
      <c r="C30355">
        <v>15</v>
      </c>
    </row>
    <row r="30356" spans="1:3" x14ac:dyDescent="0.25">
      <c r="A30356" s="1">
        <v>749140084804455</v>
      </c>
      <c r="C30356">
        <v>15</v>
      </c>
    </row>
    <row r="30357" spans="1:3" x14ac:dyDescent="0.25">
      <c r="A30357" s="1">
        <v>612044103766711</v>
      </c>
      <c r="C30357">
        <v>15</v>
      </c>
    </row>
    <row r="30358" spans="1:3" x14ac:dyDescent="0.25">
      <c r="A30358" s="1">
        <v>904792587808518</v>
      </c>
      <c r="C30358">
        <v>15</v>
      </c>
    </row>
    <row r="30359" spans="1:3" x14ac:dyDescent="0.25">
      <c r="A30359" s="1">
        <v>663901519972026</v>
      </c>
      <c r="C30359">
        <v>15</v>
      </c>
    </row>
    <row r="30360" spans="1:3" x14ac:dyDescent="0.25">
      <c r="A30360" s="1">
        <v>231596876235427</v>
      </c>
      <c r="C30360">
        <v>15</v>
      </c>
    </row>
    <row r="30361" spans="1:3" x14ac:dyDescent="0.25">
      <c r="A30361" s="1">
        <v>738711105920683</v>
      </c>
      <c r="C30361">
        <v>15</v>
      </c>
    </row>
    <row r="30362" spans="1:3" x14ac:dyDescent="0.25">
      <c r="A30362" s="1">
        <v>124656035490780</v>
      </c>
      <c r="C30362">
        <v>15</v>
      </c>
    </row>
    <row r="30363" spans="1:3" x14ac:dyDescent="0.25">
      <c r="A30363" s="1">
        <v>900440551734771</v>
      </c>
      <c r="C30363">
        <v>15</v>
      </c>
    </row>
    <row r="30364" spans="1:3" x14ac:dyDescent="0.25">
      <c r="A30364" s="1">
        <v>348147662775295</v>
      </c>
      <c r="C30364">
        <v>15</v>
      </c>
    </row>
    <row r="30365" spans="1:3" x14ac:dyDescent="0.25">
      <c r="A30365" s="1">
        <v>327336312292707</v>
      </c>
      <c r="C30365">
        <v>15</v>
      </c>
    </row>
    <row r="30366" spans="1:3" x14ac:dyDescent="0.25">
      <c r="A30366" s="1">
        <v>734889255601319</v>
      </c>
      <c r="C30366">
        <v>15</v>
      </c>
    </row>
    <row r="30367" spans="1:3" x14ac:dyDescent="0.25">
      <c r="A30367" s="1">
        <v>570692107212150</v>
      </c>
      <c r="C30367">
        <v>15</v>
      </c>
    </row>
    <row r="30368" spans="1:3" x14ac:dyDescent="0.25">
      <c r="A30368" s="1">
        <v>745090793030837</v>
      </c>
      <c r="C30368">
        <v>15</v>
      </c>
    </row>
    <row r="30369" spans="1:3" x14ac:dyDescent="0.25">
      <c r="A30369" s="1">
        <v>196153250783032</v>
      </c>
      <c r="C30369">
        <v>15</v>
      </c>
    </row>
    <row r="30370" spans="1:3" x14ac:dyDescent="0.25">
      <c r="A30370" s="1">
        <v>334618311904569</v>
      </c>
      <c r="C30370">
        <v>15</v>
      </c>
    </row>
    <row r="30371" spans="1:3" x14ac:dyDescent="0.25">
      <c r="A30371" s="1">
        <v>779919070495659</v>
      </c>
      <c r="C30371">
        <v>15</v>
      </c>
    </row>
    <row r="30372" spans="1:3" x14ac:dyDescent="0.25">
      <c r="A30372" s="1">
        <v>770625347255568</v>
      </c>
      <c r="C30372">
        <v>15</v>
      </c>
    </row>
    <row r="30373" spans="1:3" x14ac:dyDescent="0.25">
      <c r="A30373" s="1">
        <v>231806025544017</v>
      </c>
      <c r="C30373">
        <v>15</v>
      </c>
    </row>
    <row r="30374" spans="1:3" x14ac:dyDescent="0.25">
      <c r="A30374" s="1">
        <v>240920231374869</v>
      </c>
      <c r="C30374">
        <v>15</v>
      </c>
    </row>
    <row r="30375" spans="1:3" x14ac:dyDescent="0.25">
      <c r="A30375" s="1">
        <v>251811319166744</v>
      </c>
      <c r="C30375">
        <v>15</v>
      </c>
    </row>
    <row r="30376" spans="1:3" x14ac:dyDescent="0.25">
      <c r="A30376" s="1">
        <v>944668239342513</v>
      </c>
      <c r="C30376">
        <v>15</v>
      </c>
    </row>
    <row r="30377" spans="1:3" x14ac:dyDescent="0.25">
      <c r="A30377" s="1">
        <v>390003220229007</v>
      </c>
      <c r="C30377">
        <v>15</v>
      </c>
    </row>
    <row r="30378" spans="1:3" x14ac:dyDescent="0.25">
      <c r="A30378" s="1">
        <v>294879821076584</v>
      </c>
      <c r="C30378">
        <v>15</v>
      </c>
    </row>
    <row r="30379" spans="1:3" x14ac:dyDescent="0.25">
      <c r="A30379" s="1">
        <v>485224714944163</v>
      </c>
      <c r="C30379">
        <v>15</v>
      </c>
    </row>
    <row r="30380" spans="1:3" x14ac:dyDescent="0.25">
      <c r="A30380" s="1">
        <v>764936076577998</v>
      </c>
      <c r="C30380">
        <v>15</v>
      </c>
    </row>
    <row r="30381" spans="1:3" x14ac:dyDescent="0.25">
      <c r="A30381" s="1">
        <v>343621956030216</v>
      </c>
      <c r="C30381">
        <v>15</v>
      </c>
    </row>
    <row r="30382" spans="1:3" x14ac:dyDescent="0.25">
      <c r="A30382" s="1">
        <v>479243450367567</v>
      </c>
      <c r="C30382">
        <v>15</v>
      </c>
    </row>
    <row r="30383" spans="1:3" x14ac:dyDescent="0.25">
      <c r="A30383" s="1">
        <v>346542746248371</v>
      </c>
      <c r="C30383">
        <v>15</v>
      </c>
    </row>
    <row r="30384" spans="1:3" x14ac:dyDescent="0.25">
      <c r="A30384" s="1">
        <v>464374285900838</v>
      </c>
      <c r="C30384">
        <v>15</v>
      </c>
    </row>
    <row r="30385" spans="1:3" x14ac:dyDescent="0.25">
      <c r="A30385" s="1">
        <v>236260221861841</v>
      </c>
      <c r="C30385">
        <v>15</v>
      </c>
    </row>
    <row r="30386" spans="1:3" x14ac:dyDescent="0.25">
      <c r="A30386" s="1">
        <v>643599612431330</v>
      </c>
      <c r="C30386">
        <v>15</v>
      </c>
    </row>
    <row r="30387" spans="1:3" x14ac:dyDescent="0.25">
      <c r="A30387" s="1">
        <v>316876639734945</v>
      </c>
      <c r="C30387">
        <v>15</v>
      </c>
    </row>
    <row r="30388" spans="1:3" x14ac:dyDescent="0.25">
      <c r="A30388" s="1">
        <v>329533268037784</v>
      </c>
      <c r="C30388">
        <v>15</v>
      </c>
    </row>
    <row r="30389" spans="1:3" x14ac:dyDescent="0.25">
      <c r="A30389" s="1">
        <v>221005183909590</v>
      </c>
      <c r="C30389">
        <v>15</v>
      </c>
    </row>
    <row r="30390" spans="1:3" x14ac:dyDescent="0.25">
      <c r="A30390" s="1">
        <v>954481724920842</v>
      </c>
      <c r="C30390">
        <v>15</v>
      </c>
    </row>
    <row r="30391" spans="1:3" x14ac:dyDescent="0.25">
      <c r="A30391" s="1">
        <v>312606056370147</v>
      </c>
      <c r="C30391">
        <v>15</v>
      </c>
    </row>
    <row r="30392" spans="1:3" x14ac:dyDescent="0.25">
      <c r="A30392" s="1">
        <v>476899578774580</v>
      </c>
      <c r="C30392">
        <v>15</v>
      </c>
    </row>
    <row r="30393" spans="1:3" x14ac:dyDescent="0.25">
      <c r="A30393" s="1">
        <v>984242440952507</v>
      </c>
      <c r="C30393">
        <v>15</v>
      </c>
    </row>
    <row r="30394" spans="1:3" x14ac:dyDescent="0.25">
      <c r="A30394" s="1">
        <v>145108828935763</v>
      </c>
      <c r="C30394">
        <v>15</v>
      </c>
    </row>
    <row r="30395" spans="1:3" x14ac:dyDescent="0.25">
      <c r="A30395" s="1">
        <v>342828378529457</v>
      </c>
      <c r="C30395">
        <v>15</v>
      </c>
    </row>
    <row r="30396" spans="1:3" x14ac:dyDescent="0.25">
      <c r="A30396" s="1">
        <v>779043680725973</v>
      </c>
      <c r="C30396">
        <v>15</v>
      </c>
    </row>
    <row r="30397" spans="1:3" x14ac:dyDescent="0.25">
      <c r="A30397" s="1">
        <v>789352092396588</v>
      </c>
      <c r="C30397">
        <v>15</v>
      </c>
    </row>
    <row r="30398" spans="1:3" x14ac:dyDescent="0.25">
      <c r="A30398" s="1">
        <v>695517260242750</v>
      </c>
      <c r="C30398">
        <v>15</v>
      </c>
    </row>
    <row r="30399" spans="1:3" x14ac:dyDescent="0.25">
      <c r="A30399" s="1">
        <v>147627930457713</v>
      </c>
      <c r="C30399">
        <v>15</v>
      </c>
    </row>
    <row r="30400" spans="1:3" x14ac:dyDescent="0.25">
      <c r="A30400" s="1">
        <v>514586045508465</v>
      </c>
      <c r="C30400">
        <v>15</v>
      </c>
    </row>
    <row r="30401" spans="1:3" x14ac:dyDescent="0.25">
      <c r="A30401" s="1">
        <v>229283418527004</v>
      </c>
      <c r="C30401">
        <v>15</v>
      </c>
    </row>
    <row r="30402" spans="1:3" x14ac:dyDescent="0.25">
      <c r="A30402" s="1">
        <v>452360184524611</v>
      </c>
      <c r="C30402">
        <v>15</v>
      </c>
    </row>
    <row r="30403" spans="1:3" x14ac:dyDescent="0.25">
      <c r="A30403" s="1">
        <v>851920204851041</v>
      </c>
      <c r="C30403">
        <v>15</v>
      </c>
    </row>
    <row r="30404" spans="1:3" x14ac:dyDescent="0.25">
      <c r="A30404" s="1">
        <v>564551622206283</v>
      </c>
      <c r="C30404">
        <v>15</v>
      </c>
    </row>
    <row r="30405" spans="1:3" x14ac:dyDescent="0.25">
      <c r="A30405" s="1">
        <v>770290324008297</v>
      </c>
      <c r="C30405">
        <v>15</v>
      </c>
    </row>
    <row r="30406" spans="1:3" x14ac:dyDescent="0.25">
      <c r="A30406" s="1">
        <v>866692554241001</v>
      </c>
      <c r="C30406">
        <v>15</v>
      </c>
    </row>
    <row r="30407" spans="1:3" x14ac:dyDescent="0.25">
      <c r="A30407" s="1">
        <v>176302483481365</v>
      </c>
      <c r="C30407">
        <v>15</v>
      </c>
    </row>
    <row r="30408" spans="1:3" x14ac:dyDescent="0.25">
      <c r="A30408" s="1">
        <v>990841145878133</v>
      </c>
      <c r="C30408">
        <v>15</v>
      </c>
    </row>
    <row r="30409" spans="1:3" x14ac:dyDescent="0.25">
      <c r="A30409" s="1">
        <v>422428770469786</v>
      </c>
      <c r="C30409">
        <v>15</v>
      </c>
    </row>
    <row r="30410" spans="1:3" x14ac:dyDescent="0.25">
      <c r="A30410" s="1">
        <v>748553356654979</v>
      </c>
      <c r="C30410">
        <v>15</v>
      </c>
    </row>
    <row r="30411" spans="1:3" x14ac:dyDescent="0.25">
      <c r="A30411" s="1">
        <v>375257011377861</v>
      </c>
      <c r="C30411">
        <v>15</v>
      </c>
    </row>
    <row r="30412" spans="1:3" x14ac:dyDescent="0.25">
      <c r="A30412" s="1">
        <v>716883074896708</v>
      </c>
      <c r="C30412">
        <v>15</v>
      </c>
    </row>
    <row r="30413" spans="1:3" x14ac:dyDescent="0.25">
      <c r="A30413" s="1">
        <v>325554066468746</v>
      </c>
      <c r="C30413">
        <v>15</v>
      </c>
    </row>
    <row r="30414" spans="1:3" x14ac:dyDescent="0.25">
      <c r="A30414" s="1">
        <v>481062285239693</v>
      </c>
      <c r="C30414">
        <v>15</v>
      </c>
    </row>
    <row r="30415" spans="1:3" x14ac:dyDescent="0.25">
      <c r="A30415" s="1">
        <v>264168348108460</v>
      </c>
      <c r="C30415">
        <v>15</v>
      </c>
    </row>
    <row r="30416" spans="1:3" x14ac:dyDescent="0.25">
      <c r="A30416" s="1">
        <v>527086718606585</v>
      </c>
      <c r="C30416">
        <v>15</v>
      </c>
    </row>
    <row r="30417" spans="1:3" x14ac:dyDescent="0.25">
      <c r="A30417" s="1">
        <v>206396501568535</v>
      </c>
      <c r="C30417">
        <v>15</v>
      </c>
    </row>
    <row r="30418" spans="1:3" x14ac:dyDescent="0.25">
      <c r="A30418" s="1">
        <v>268192594867219</v>
      </c>
      <c r="C30418">
        <v>15</v>
      </c>
    </row>
    <row r="30419" spans="1:3" x14ac:dyDescent="0.25">
      <c r="A30419" s="1">
        <v>401611980214305</v>
      </c>
      <c r="C30419">
        <v>15</v>
      </c>
    </row>
    <row r="30420" spans="1:3" x14ac:dyDescent="0.25">
      <c r="A30420" s="1">
        <v>634753646805202</v>
      </c>
      <c r="C30420">
        <v>15</v>
      </c>
    </row>
    <row r="30421" spans="1:3" x14ac:dyDescent="0.25">
      <c r="A30421" s="1">
        <v>335365724268137</v>
      </c>
      <c r="C30421">
        <v>15</v>
      </c>
    </row>
    <row r="30422" spans="1:3" x14ac:dyDescent="0.25">
      <c r="A30422" s="1">
        <v>383363020720284</v>
      </c>
      <c r="C30422">
        <v>15</v>
      </c>
    </row>
    <row r="30423" spans="1:3" x14ac:dyDescent="0.25">
      <c r="A30423" s="1">
        <v>887243379051357</v>
      </c>
      <c r="C30423">
        <v>15</v>
      </c>
    </row>
    <row r="30424" spans="1:3" x14ac:dyDescent="0.25">
      <c r="A30424" s="1">
        <v>325706258920273</v>
      </c>
      <c r="C30424">
        <v>15</v>
      </c>
    </row>
    <row r="30425" spans="1:3" x14ac:dyDescent="0.25">
      <c r="A30425" s="1">
        <v>269745147037023</v>
      </c>
      <c r="C30425">
        <v>15</v>
      </c>
    </row>
    <row r="30426" spans="1:3" x14ac:dyDescent="0.25">
      <c r="A30426" s="1">
        <v>962168001932333</v>
      </c>
      <c r="C30426">
        <v>15</v>
      </c>
    </row>
    <row r="30427" spans="1:3" x14ac:dyDescent="0.25">
      <c r="A30427" s="1">
        <v>918238743268582</v>
      </c>
      <c r="C30427">
        <v>15</v>
      </c>
    </row>
    <row r="30428" spans="1:3" x14ac:dyDescent="0.25">
      <c r="A30428" s="1">
        <v>698273075867957</v>
      </c>
      <c r="C30428">
        <v>15</v>
      </c>
    </row>
    <row r="30429" spans="1:3" x14ac:dyDescent="0.25">
      <c r="A30429" s="1">
        <v>718453839778867</v>
      </c>
      <c r="C30429">
        <v>15</v>
      </c>
    </row>
    <row r="30430" spans="1:3" x14ac:dyDescent="0.25">
      <c r="A30430" s="1">
        <v>858984594957051</v>
      </c>
      <c r="C30430">
        <v>15</v>
      </c>
    </row>
    <row r="30431" spans="1:3" x14ac:dyDescent="0.25">
      <c r="A30431" s="1">
        <v>432216483777151</v>
      </c>
      <c r="C30431">
        <v>15</v>
      </c>
    </row>
    <row r="30432" spans="1:3" x14ac:dyDescent="0.25">
      <c r="A30432" s="1">
        <v>358660931830806</v>
      </c>
      <c r="C30432">
        <v>15</v>
      </c>
    </row>
    <row r="30433" spans="1:3" x14ac:dyDescent="0.25">
      <c r="A30433" s="1">
        <v>490631885861216</v>
      </c>
      <c r="C30433">
        <v>15</v>
      </c>
    </row>
    <row r="30434" spans="1:3" x14ac:dyDescent="0.25">
      <c r="A30434" s="1">
        <v>442940059653044</v>
      </c>
      <c r="C30434">
        <v>15</v>
      </c>
    </row>
    <row r="30435" spans="1:3" x14ac:dyDescent="0.25">
      <c r="A30435" s="1">
        <v>295682956469638</v>
      </c>
      <c r="C30435">
        <v>15</v>
      </c>
    </row>
    <row r="30436" spans="1:3" x14ac:dyDescent="0.25">
      <c r="A30436" s="1">
        <v>687750051032744</v>
      </c>
      <c r="C30436">
        <v>15</v>
      </c>
    </row>
    <row r="30437" spans="1:3" x14ac:dyDescent="0.25">
      <c r="A30437" s="1">
        <v>667309455400633</v>
      </c>
      <c r="C30437">
        <v>15</v>
      </c>
    </row>
    <row r="30438" spans="1:3" x14ac:dyDescent="0.25">
      <c r="A30438" s="1">
        <v>913634994921094</v>
      </c>
      <c r="C30438">
        <v>15</v>
      </c>
    </row>
    <row r="30439" spans="1:3" x14ac:dyDescent="0.25">
      <c r="A30439" s="1">
        <v>255430876712004</v>
      </c>
      <c r="C30439">
        <v>15</v>
      </c>
    </row>
    <row r="30440" spans="1:3" x14ac:dyDescent="0.25">
      <c r="A30440" s="1">
        <v>565552411141348</v>
      </c>
      <c r="C30440">
        <v>15</v>
      </c>
    </row>
    <row r="30441" spans="1:3" x14ac:dyDescent="0.25">
      <c r="A30441" s="1">
        <v>674588466257141</v>
      </c>
      <c r="C30441">
        <v>15</v>
      </c>
    </row>
    <row r="30442" spans="1:3" x14ac:dyDescent="0.25">
      <c r="A30442" s="1">
        <v>228207223764117</v>
      </c>
      <c r="C30442">
        <v>15</v>
      </c>
    </row>
    <row r="30443" spans="1:3" x14ac:dyDescent="0.25">
      <c r="A30443" s="1">
        <v>799457613624662</v>
      </c>
      <c r="C30443">
        <v>15</v>
      </c>
    </row>
    <row r="30444" spans="1:3" x14ac:dyDescent="0.25">
      <c r="A30444" s="1">
        <v>770183960973888</v>
      </c>
      <c r="C30444">
        <v>15</v>
      </c>
    </row>
    <row r="30445" spans="1:3" x14ac:dyDescent="0.25">
      <c r="A30445" s="1">
        <v>559907393817673</v>
      </c>
      <c r="C30445">
        <v>15</v>
      </c>
    </row>
    <row r="30446" spans="1:3" x14ac:dyDescent="0.25">
      <c r="A30446" s="1">
        <v>915142735954927</v>
      </c>
      <c r="C30446">
        <v>15</v>
      </c>
    </row>
    <row r="30447" spans="1:3" x14ac:dyDescent="0.25">
      <c r="A30447" s="1">
        <v>220131155142709</v>
      </c>
      <c r="C30447">
        <v>15</v>
      </c>
    </row>
    <row r="30448" spans="1:3" x14ac:dyDescent="0.25">
      <c r="A30448" s="1">
        <v>609091605739784</v>
      </c>
      <c r="C30448">
        <v>15</v>
      </c>
    </row>
    <row r="30449" spans="1:3" x14ac:dyDescent="0.25">
      <c r="A30449" s="1">
        <v>837081298674769</v>
      </c>
      <c r="C30449">
        <v>15</v>
      </c>
    </row>
    <row r="30450" spans="1:3" x14ac:dyDescent="0.25">
      <c r="A30450" s="1">
        <v>804573793599844</v>
      </c>
      <c r="C30450">
        <v>15</v>
      </c>
    </row>
    <row r="30451" spans="1:3" x14ac:dyDescent="0.25">
      <c r="A30451" s="1">
        <v>351833030998989</v>
      </c>
      <c r="C30451">
        <v>15</v>
      </c>
    </row>
    <row r="30452" spans="1:3" x14ac:dyDescent="0.25">
      <c r="A30452" s="1">
        <v>209820942118319</v>
      </c>
      <c r="C30452">
        <v>15</v>
      </c>
    </row>
    <row r="30453" spans="1:3" x14ac:dyDescent="0.25">
      <c r="A30453" s="1">
        <v>568034494807884</v>
      </c>
      <c r="C30453">
        <v>15</v>
      </c>
    </row>
    <row r="30454" spans="1:3" x14ac:dyDescent="0.25">
      <c r="A30454" s="1">
        <v>618866611578209</v>
      </c>
      <c r="C30454">
        <v>15</v>
      </c>
    </row>
    <row r="30455" spans="1:3" x14ac:dyDescent="0.25">
      <c r="A30455" s="1">
        <v>993709067518840</v>
      </c>
      <c r="C30455">
        <v>15</v>
      </c>
    </row>
    <row r="30456" spans="1:3" x14ac:dyDescent="0.25">
      <c r="A30456" s="1">
        <v>604163087440467</v>
      </c>
      <c r="C30456">
        <v>15</v>
      </c>
    </row>
    <row r="30457" spans="1:3" x14ac:dyDescent="0.25">
      <c r="A30457" s="1">
        <v>658745531603237</v>
      </c>
      <c r="C30457">
        <v>15</v>
      </c>
    </row>
    <row r="30458" spans="1:3" x14ac:dyDescent="0.25">
      <c r="A30458" s="1">
        <v>821045715891175</v>
      </c>
      <c r="C30458">
        <v>15</v>
      </c>
    </row>
    <row r="30459" spans="1:3" x14ac:dyDescent="0.25">
      <c r="A30459" s="1">
        <v>919155680340077</v>
      </c>
      <c r="C30459">
        <v>15</v>
      </c>
    </row>
    <row r="30460" spans="1:3" x14ac:dyDescent="0.25">
      <c r="A30460" s="1">
        <v>354928032725638</v>
      </c>
      <c r="C30460">
        <v>15</v>
      </c>
    </row>
    <row r="30461" spans="1:3" x14ac:dyDescent="0.25">
      <c r="A30461" s="1">
        <v>228678243102596</v>
      </c>
      <c r="C30461">
        <v>15</v>
      </c>
    </row>
    <row r="30462" spans="1:3" x14ac:dyDescent="0.25">
      <c r="A30462" s="1">
        <v>299038316715707</v>
      </c>
      <c r="C30462">
        <v>15</v>
      </c>
    </row>
    <row r="30463" spans="1:3" x14ac:dyDescent="0.25">
      <c r="A30463" s="1">
        <v>181687962275899</v>
      </c>
      <c r="C30463">
        <v>15</v>
      </c>
    </row>
    <row r="30464" spans="1:3" x14ac:dyDescent="0.25">
      <c r="A30464" s="1">
        <v>635180780228045</v>
      </c>
      <c r="C30464">
        <v>15</v>
      </c>
    </row>
    <row r="30465" spans="1:3" x14ac:dyDescent="0.25">
      <c r="A30465" s="1">
        <v>754651176541046</v>
      </c>
      <c r="C30465">
        <v>15</v>
      </c>
    </row>
    <row r="30466" spans="1:3" x14ac:dyDescent="0.25">
      <c r="A30466" s="1">
        <v>955851796526560</v>
      </c>
      <c r="C30466">
        <v>15</v>
      </c>
    </row>
    <row r="30467" spans="1:3" x14ac:dyDescent="0.25">
      <c r="A30467" s="1">
        <v>660451074777961</v>
      </c>
      <c r="C30467">
        <v>15</v>
      </c>
    </row>
    <row r="30468" spans="1:3" x14ac:dyDescent="0.25">
      <c r="A30468" s="1">
        <v>160257860442380</v>
      </c>
      <c r="C30468">
        <v>15</v>
      </c>
    </row>
    <row r="30469" spans="1:3" x14ac:dyDescent="0.25">
      <c r="A30469" s="1">
        <v>681652646610931</v>
      </c>
      <c r="C30469">
        <v>15</v>
      </c>
    </row>
    <row r="30470" spans="1:3" x14ac:dyDescent="0.25">
      <c r="A30470" s="1">
        <v>536083821911543</v>
      </c>
      <c r="C30470">
        <v>15</v>
      </c>
    </row>
    <row r="30471" spans="1:3" x14ac:dyDescent="0.25">
      <c r="A30471" s="1">
        <v>811068389148363</v>
      </c>
      <c r="C30471">
        <v>15</v>
      </c>
    </row>
    <row r="30472" spans="1:3" x14ac:dyDescent="0.25">
      <c r="A30472" s="1">
        <v>611897263751865</v>
      </c>
      <c r="C30472">
        <v>15</v>
      </c>
    </row>
    <row r="30473" spans="1:3" x14ac:dyDescent="0.25">
      <c r="A30473" s="1">
        <v>850885403391648</v>
      </c>
      <c r="C30473">
        <v>15</v>
      </c>
    </row>
    <row r="30474" spans="1:3" x14ac:dyDescent="0.25">
      <c r="A30474" s="1">
        <v>385407809763923</v>
      </c>
      <c r="C30474">
        <v>15</v>
      </c>
    </row>
    <row r="30475" spans="1:3" x14ac:dyDescent="0.25">
      <c r="A30475" s="1">
        <v>731685728543248</v>
      </c>
      <c r="C30475">
        <v>15</v>
      </c>
    </row>
    <row r="30476" spans="1:3" x14ac:dyDescent="0.25">
      <c r="A30476" s="1">
        <v>582830101169152</v>
      </c>
      <c r="C30476">
        <v>15</v>
      </c>
    </row>
    <row r="30477" spans="1:3" x14ac:dyDescent="0.25">
      <c r="A30477" s="1">
        <v>579200172819674</v>
      </c>
      <c r="C30477">
        <v>15</v>
      </c>
    </row>
    <row r="30478" spans="1:3" x14ac:dyDescent="0.25">
      <c r="A30478" s="1">
        <v>174353296679823</v>
      </c>
      <c r="C30478">
        <v>15</v>
      </c>
    </row>
    <row r="30479" spans="1:3" x14ac:dyDescent="0.25">
      <c r="A30479" s="1">
        <v>590935681222745</v>
      </c>
      <c r="C30479">
        <v>15</v>
      </c>
    </row>
    <row r="30480" spans="1:3" x14ac:dyDescent="0.25">
      <c r="A30480" s="1">
        <v>395584846215425</v>
      </c>
      <c r="C30480">
        <v>15</v>
      </c>
    </row>
    <row r="30481" spans="1:3" x14ac:dyDescent="0.25">
      <c r="A30481" s="1">
        <v>270540054251416</v>
      </c>
      <c r="C30481">
        <v>15</v>
      </c>
    </row>
    <row r="30482" spans="1:3" x14ac:dyDescent="0.25">
      <c r="A30482" s="1">
        <v>163043537165924</v>
      </c>
      <c r="C30482">
        <v>15</v>
      </c>
    </row>
    <row r="30483" spans="1:3" x14ac:dyDescent="0.25">
      <c r="A30483" s="1">
        <v>248580790701444</v>
      </c>
      <c r="C30483">
        <v>15</v>
      </c>
    </row>
    <row r="30484" spans="1:3" x14ac:dyDescent="0.25">
      <c r="A30484" s="1">
        <v>913667880331061</v>
      </c>
      <c r="C30484">
        <v>15</v>
      </c>
    </row>
    <row r="30485" spans="1:3" x14ac:dyDescent="0.25">
      <c r="A30485" s="1">
        <v>969246225757553</v>
      </c>
      <c r="C30485">
        <v>15</v>
      </c>
    </row>
    <row r="30486" spans="1:3" x14ac:dyDescent="0.25">
      <c r="A30486" s="1">
        <v>106940468364299</v>
      </c>
      <c r="C30486">
        <v>15</v>
      </c>
    </row>
    <row r="30487" spans="1:3" x14ac:dyDescent="0.25">
      <c r="A30487" s="1">
        <v>601444979676634</v>
      </c>
      <c r="C30487">
        <v>15</v>
      </c>
    </row>
    <row r="30488" spans="1:3" x14ac:dyDescent="0.25">
      <c r="A30488" s="1">
        <v>122318264199828</v>
      </c>
      <c r="C30488">
        <v>15</v>
      </c>
    </row>
    <row r="30489" spans="1:3" x14ac:dyDescent="0.25">
      <c r="A30489" s="1">
        <v>484312090762070</v>
      </c>
      <c r="C30489">
        <v>15</v>
      </c>
    </row>
    <row r="30490" spans="1:3" x14ac:dyDescent="0.25">
      <c r="A30490" s="1">
        <v>384338061199098</v>
      </c>
      <c r="C30490">
        <v>15</v>
      </c>
    </row>
    <row r="30491" spans="1:3" x14ac:dyDescent="0.25">
      <c r="A30491" s="1">
        <v>300375498227855</v>
      </c>
      <c r="C30491">
        <v>15</v>
      </c>
    </row>
    <row r="30492" spans="1:3" x14ac:dyDescent="0.25">
      <c r="A30492" s="1">
        <v>844280419491806</v>
      </c>
      <c r="C30492">
        <v>15</v>
      </c>
    </row>
    <row r="30493" spans="1:3" x14ac:dyDescent="0.25">
      <c r="A30493" s="1">
        <v>735753680243380</v>
      </c>
      <c r="C30493">
        <v>15</v>
      </c>
    </row>
    <row r="30494" spans="1:3" x14ac:dyDescent="0.25">
      <c r="A30494" s="1">
        <v>230295623866616</v>
      </c>
      <c r="C30494">
        <v>15</v>
      </c>
    </row>
    <row r="30495" spans="1:3" x14ac:dyDescent="0.25">
      <c r="A30495" s="1">
        <v>741467771709403</v>
      </c>
      <c r="C30495">
        <v>15</v>
      </c>
    </row>
    <row r="30496" spans="1:3" x14ac:dyDescent="0.25">
      <c r="A30496" s="1">
        <v>664801834455546</v>
      </c>
      <c r="C30496">
        <v>15</v>
      </c>
    </row>
    <row r="30497" spans="1:3" x14ac:dyDescent="0.25">
      <c r="A30497" s="1">
        <v>975035102806263</v>
      </c>
      <c r="C30497">
        <v>15</v>
      </c>
    </row>
    <row r="30498" spans="1:3" x14ac:dyDescent="0.25">
      <c r="A30498" s="1">
        <v>941693636671870</v>
      </c>
      <c r="C30498">
        <v>15</v>
      </c>
    </row>
    <row r="30499" spans="1:3" x14ac:dyDescent="0.25">
      <c r="A30499" s="1">
        <v>283166962403609</v>
      </c>
      <c r="C30499">
        <v>15</v>
      </c>
    </row>
    <row r="30500" spans="1:3" x14ac:dyDescent="0.25">
      <c r="A30500" s="1">
        <v>224048937408225</v>
      </c>
      <c r="C30500">
        <v>15</v>
      </c>
    </row>
    <row r="30501" spans="1:3" x14ac:dyDescent="0.25">
      <c r="A30501" s="1">
        <v>816094460409597</v>
      </c>
      <c r="C30501">
        <v>15</v>
      </c>
    </row>
    <row r="30502" spans="1:3" x14ac:dyDescent="0.25">
      <c r="A30502" s="1">
        <v>113915529524576</v>
      </c>
      <c r="C30502">
        <v>15</v>
      </c>
    </row>
    <row r="30503" spans="1:3" x14ac:dyDescent="0.25">
      <c r="A30503" s="1">
        <v>663062958533140</v>
      </c>
      <c r="C30503">
        <v>15</v>
      </c>
    </row>
    <row r="30504" spans="1:3" x14ac:dyDescent="0.25">
      <c r="A30504" s="1">
        <v>112808162389057</v>
      </c>
      <c r="C30504">
        <v>15</v>
      </c>
    </row>
    <row r="30505" spans="1:3" x14ac:dyDescent="0.25">
      <c r="A30505" s="1">
        <v>275641728964675</v>
      </c>
      <c r="C30505">
        <v>15</v>
      </c>
    </row>
    <row r="30506" spans="1:3" x14ac:dyDescent="0.25">
      <c r="A30506" s="1">
        <v>560161259968732</v>
      </c>
      <c r="C30506">
        <v>15</v>
      </c>
    </row>
    <row r="30507" spans="1:3" x14ac:dyDescent="0.25">
      <c r="A30507" s="1">
        <v>256736841802999</v>
      </c>
      <c r="C30507">
        <v>15</v>
      </c>
    </row>
    <row r="30508" spans="1:3" x14ac:dyDescent="0.25">
      <c r="A30508" s="1">
        <v>522878850286824</v>
      </c>
      <c r="C30508">
        <v>15</v>
      </c>
    </row>
    <row r="30509" spans="1:3" x14ac:dyDescent="0.25">
      <c r="A30509" s="1">
        <v>234851999225627</v>
      </c>
      <c r="C30509">
        <v>15</v>
      </c>
    </row>
    <row r="30510" spans="1:3" x14ac:dyDescent="0.25">
      <c r="A30510" s="1">
        <v>213167443595932</v>
      </c>
      <c r="C30510">
        <v>15</v>
      </c>
    </row>
    <row r="30511" spans="1:3" x14ac:dyDescent="0.25">
      <c r="A30511" s="1">
        <v>775896421531951</v>
      </c>
      <c r="C30511">
        <v>15</v>
      </c>
    </row>
    <row r="30512" spans="1:3" x14ac:dyDescent="0.25">
      <c r="A30512" s="1">
        <v>862446623180355</v>
      </c>
      <c r="C30512">
        <v>15</v>
      </c>
    </row>
    <row r="30513" spans="1:3" x14ac:dyDescent="0.25">
      <c r="A30513" s="1">
        <v>163735717817511</v>
      </c>
      <c r="C30513">
        <v>15</v>
      </c>
    </row>
    <row r="30514" spans="1:3" x14ac:dyDescent="0.25">
      <c r="A30514" s="1">
        <v>355213133071283</v>
      </c>
      <c r="C30514">
        <v>15</v>
      </c>
    </row>
    <row r="30515" spans="1:3" x14ac:dyDescent="0.25">
      <c r="A30515" s="1">
        <v>384888718660708</v>
      </c>
      <c r="C30515">
        <v>15</v>
      </c>
    </row>
    <row r="30516" spans="1:3" x14ac:dyDescent="0.25">
      <c r="A30516" s="1">
        <v>498494380141875</v>
      </c>
      <c r="C30516">
        <v>15</v>
      </c>
    </row>
    <row r="30517" spans="1:3" x14ac:dyDescent="0.25">
      <c r="A30517" s="1">
        <v>565211215566092</v>
      </c>
      <c r="C30517">
        <v>15</v>
      </c>
    </row>
    <row r="30518" spans="1:3" x14ac:dyDescent="0.25">
      <c r="A30518" s="1">
        <v>242588761713252</v>
      </c>
      <c r="C30518">
        <v>15</v>
      </c>
    </row>
    <row r="30519" spans="1:3" x14ac:dyDescent="0.25">
      <c r="A30519" s="1">
        <v>911181627310623</v>
      </c>
      <c r="C30519">
        <v>15</v>
      </c>
    </row>
    <row r="30520" spans="1:3" x14ac:dyDescent="0.25">
      <c r="A30520" s="1">
        <v>418533546367367</v>
      </c>
      <c r="C30520">
        <v>15</v>
      </c>
    </row>
    <row r="30521" spans="1:3" x14ac:dyDescent="0.25">
      <c r="A30521" s="1">
        <v>795213844516385</v>
      </c>
      <c r="C30521">
        <v>15</v>
      </c>
    </row>
    <row r="30522" spans="1:3" x14ac:dyDescent="0.25">
      <c r="A30522" s="1">
        <v>385793758868196</v>
      </c>
      <c r="C30522">
        <v>15</v>
      </c>
    </row>
    <row r="30523" spans="1:3" x14ac:dyDescent="0.25">
      <c r="A30523" s="1">
        <v>556720392261995</v>
      </c>
      <c r="C30523">
        <v>15</v>
      </c>
    </row>
    <row r="30524" spans="1:3" x14ac:dyDescent="0.25">
      <c r="A30524" s="1">
        <v>687080911329489</v>
      </c>
      <c r="C30524">
        <v>15</v>
      </c>
    </row>
    <row r="30525" spans="1:3" x14ac:dyDescent="0.25">
      <c r="A30525" s="1">
        <v>401382309219361</v>
      </c>
      <c r="C30525">
        <v>15</v>
      </c>
    </row>
    <row r="30526" spans="1:3" x14ac:dyDescent="0.25">
      <c r="A30526" s="1">
        <v>303349261308429</v>
      </c>
      <c r="C30526">
        <v>15</v>
      </c>
    </row>
    <row r="30527" spans="1:3" x14ac:dyDescent="0.25">
      <c r="A30527" s="1">
        <v>752117205378629</v>
      </c>
      <c r="C30527">
        <v>15</v>
      </c>
    </row>
    <row r="30528" spans="1:3" x14ac:dyDescent="0.25">
      <c r="A30528" s="1">
        <v>187181689191066</v>
      </c>
      <c r="C30528">
        <v>15</v>
      </c>
    </row>
    <row r="30529" spans="1:3" x14ac:dyDescent="0.25">
      <c r="A30529" s="1">
        <v>428247199751180</v>
      </c>
      <c r="C30529">
        <v>15</v>
      </c>
    </row>
    <row r="30530" spans="1:3" x14ac:dyDescent="0.25">
      <c r="A30530" s="1">
        <v>503303867491523</v>
      </c>
      <c r="C30530">
        <v>15</v>
      </c>
    </row>
    <row r="30531" spans="1:3" x14ac:dyDescent="0.25">
      <c r="A30531" s="1">
        <v>754161637426204</v>
      </c>
      <c r="C30531">
        <v>15</v>
      </c>
    </row>
    <row r="30532" spans="1:3" x14ac:dyDescent="0.25">
      <c r="A30532" s="1">
        <v>105908921387315</v>
      </c>
      <c r="C30532">
        <v>15</v>
      </c>
    </row>
    <row r="30533" spans="1:3" x14ac:dyDescent="0.25">
      <c r="A30533" s="1">
        <v>449601450397045</v>
      </c>
      <c r="C30533">
        <v>15</v>
      </c>
    </row>
    <row r="30534" spans="1:3" x14ac:dyDescent="0.25">
      <c r="A30534" s="1">
        <v>911222547756918</v>
      </c>
      <c r="C30534">
        <v>15</v>
      </c>
    </row>
    <row r="30535" spans="1:3" x14ac:dyDescent="0.25">
      <c r="A30535" s="1">
        <v>653392914597558</v>
      </c>
      <c r="C30535">
        <v>15</v>
      </c>
    </row>
    <row r="30536" spans="1:3" x14ac:dyDescent="0.25">
      <c r="A30536" s="1">
        <v>624319517133315</v>
      </c>
      <c r="C30536">
        <v>15</v>
      </c>
    </row>
    <row r="30537" spans="1:3" x14ac:dyDescent="0.25">
      <c r="A30537" s="1">
        <v>577891118370674</v>
      </c>
      <c r="C30537">
        <v>15</v>
      </c>
    </row>
    <row r="30538" spans="1:3" x14ac:dyDescent="0.25">
      <c r="A30538" s="1">
        <v>277336429655884</v>
      </c>
      <c r="C30538">
        <v>15</v>
      </c>
    </row>
    <row r="30539" spans="1:3" x14ac:dyDescent="0.25">
      <c r="A30539" s="1">
        <v>480766887414126</v>
      </c>
      <c r="C30539">
        <v>15</v>
      </c>
    </row>
    <row r="30540" spans="1:3" x14ac:dyDescent="0.25">
      <c r="A30540" s="1">
        <v>569360213091916</v>
      </c>
      <c r="C30540">
        <v>15</v>
      </c>
    </row>
    <row r="30541" spans="1:3" x14ac:dyDescent="0.25">
      <c r="A30541" s="1">
        <v>553836582630913</v>
      </c>
      <c r="C30541">
        <v>15</v>
      </c>
    </row>
    <row r="30542" spans="1:3" x14ac:dyDescent="0.25">
      <c r="A30542" s="1">
        <v>179045004335799</v>
      </c>
      <c r="C30542">
        <v>15</v>
      </c>
    </row>
    <row r="30543" spans="1:3" x14ac:dyDescent="0.25">
      <c r="A30543" s="1">
        <v>647721287784959</v>
      </c>
      <c r="C30543">
        <v>15</v>
      </c>
    </row>
    <row r="30544" spans="1:3" x14ac:dyDescent="0.25">
      <c r="A30544" s="1">
        <v>416883575189801</v>
      </c>
      <c r="C30544">
        <v>15</v>
      </c>
    </row>
    <row r="30545" spans="1:3" x14ac:dyDescent="0.25">
      <c r="A30545" s="1">
        <v>860368901466595</v>
      </c>
      <c r="C30545">
        <v>15</v>
      </c>
    </row>
    <row r="30546" spans="1:3" x14ac:dyDescent="0.25">
      <c r="A30546" s="1">
        <v>369459920376679</v>
      </c>
      <c r="C30546">
        <v>15</v>
      </c>
    </row>
    <row r="30547" spans="1:3" x14ac:dyDescent="0.25">
      <c r="A30547" s="1">
        <v>250801461827366</v>
      </c>
      <c r="C30547">
        <v>15</v>
      </c>
    </row>
    <row r="30548" spans="1:3" x14ac:dyDescent="0.25">
      <c r="A30548" s="1">
        <v>758233383859976</v>
      </c>
      <c r="C30548">
        <v>15</v>
      </c>
    </row>
    <row r="30549" spans="1:3" x14ac:dyDescent="0.25">
      <c r="A30549" s="1">
        <v>895010065494233</v>
      </c>
      <c r="C30549">
        <v>15</v>
      </c>
    </row>
    <row r="30550" spans="1:3" x14ac:dyDescent="0.25">
      <c r="A30550" s="1">
        <v>615506878466564</v>
      </c>
      <c r="C30550">
        <v>15</v>
      </c>
    </row>
    <row r="30551" spans="1:3" x14ac:dyDescent="0.25">
      <c r="A30551" s="1">
        <v>766413830567925</v>
      </c>
      <c r="C30551">
        <v>15</v>
      </c>
    </row>
    <row r="30552" spans="1:3" x14ac:dyDescent="0.25">
      <c r="A30552" s="1">
        <v>458407454455766</v>
      </c>
      <c r="C30552">
        <v>15</v>
      </c>
    </row>
    <row r="30553" spans="1:3" x14ac:dyDescent="0.25">
      <c r="A30553" s="1">
        <v>432612415371170</v>
      </c>
      <c r="C30553">
        <v>15</v>
      </c>
    </row>
    <row r="30554" spans="1:3" x14ac:dyDescent="0.25">
      <c r="A30554" s="1">
        <v>980704407690404</v>
      </c>
      <c r="C30554">
        <v>15</v>
      </c>
    </row>
    <row r="30555" spans="1:3" x14ac:dyDescent="0.25">
      <c r="A30555" s="1">
        <v>161001370948207</v>
      </c>
      <c r="C30555">
        <v>15</v>
      </c>
    </row>
    <row r="30556" spans="1:3" x14ac:dyDescent="0.25">
      <c r="A30556" s="1">
        <v>651019591854732</v>
      </c>
      <c r="C30556">
        <v>15</v>
      </c>
    </row>
    <row r="30557" spans="1:3" x14ac:dyDescent="0.25">
      <c r="A30557" s="1">
        <v>880758856439997</v>
      </c>
      <c r="C30557">
        <v>15</v>
      </c>
    </row>
    <row r="30558" spans="1:3" x14ac:dyDescent="0.25">
      <c r="A30558" s="1">
        <v>521531098883589</v>
      </c>
      <c r="C30558">
        <v>15</v>
      </c>
    </row>
    <row r="30559" spans="1:3" x14ac:dyDescent="0.25">
      <c r="A30559" s="1">
        <v>336365358501965</v>
      </c>
      <c r="C30559">
        <v>15</v>
      </c>
    </row>
    <row r="30560" spans="1:3" x14ac:dyDescent="0.25">
      <c r="A30560" s="1">
        <v>171228826527253</v>
      </c>
      <c r="C30560">
        <v>15</v>
      </c>
    </row>
    <row r="30561" spans="1:3" x14ac:dyDescent="0.25">
      <c r="A30561" s="1">
        <v>818188231179684</v>
      </c>
      <c r="C30561">
        <v>15</v>
      </c>
    </row>
    <row r="30562" spans="1:3" x14ac:dyDescent="0.25">
      <c r="A30562" s="1">
        <v>500922667864042</v>
      </c>
      <c r="C30562">
        <v>15</v>
      </c>
    </row>
    <row r="30563" spans="1:3" x14ac:dyDescent="0.25">
      <c r="A30563" s="1">
        <v>185126478583275</v>
      </c>
      <c r="C30563">
        <v>15</v>
      </c>
    </row>
    <row r="30564" spans="1:3" x14ac:dyDescent="0.25">
      <c r="A30564" s="1">
        <v>684292834475602</v>
      </c>
      <c r="C30564">
        <v>15</v>
      </c>
    </row>
    <row r="30565" spans="1:3" x14ac:dyDescent="0.25">
      <c r="A30565" s="1">
        <v>220465562735777</v>
      </c>
      <c r="C30565">
        <v>15</v>
      </c>
    </row>
    <row r="30566" spans="1:3" x14ac:dyDescent="0.25">
      <c r="A30566" s="1">
        <v>998963149766211</v>
      </c>
      <c r="C30566">
        <v>15</v>
      </c>
    </row>
    <row r="30567" spans="1:3" x14ac:dyDescent="0.25">
      <c r="A30567" s="1">
        <v>756905142223750</v>
      </c>
      <c r="C30567">
        <v>15</v>
      </c>
    </row>
    <row r="30568" spans="1:3" x14ac:dyDescent="0.25">
      <c r="A30568" s="1">
        <v>941458388669953</v>
      </c>
      <c r="C30568">
        <v>15</v>
      </c>
    </row>
    <row r="30569" spans="1:3" x14ac:dyDescent="0.25">
      <c r="A30569" s="1">
        <v>636268328966845</v>
      </c>
      <c r="C30569">
        <v>15</v>
      </c>
    </row>
    <row r="30570" spans="1:3" x14ac:dyDescent="0.25">
      <c r="A30570" s="1">
        <v>154677601093441</v>
      </c>
      <c r="C30570">
        <v>15</v>
      </c>
    </row>
    <row r="30571" spans="1:3" x14ac:dyDescent="0.25">
      <c r="A30571" s="1">
        <v>552034875352976</v>
      </c>
      <c r="C30571">
        <v>15</v>
      </c>
    </row>
    <row r="30572" spans="1:3" x14ac:dyDescent="0.25">
      <c r="A30572" s="1">
        <v>564163713774421</v>
      </c>
      <c r="C30572">
        <v>15</v>
      </c>
    </row>
    <row r="30573" spans="1:3" x14ac:dyDescent="0.25">
      <c r="A30573" s="1">
        <v>104563290114999</v>
      </c>
      <c r="C30573">
        <v>15</v>
      </c>
    </row>
    <row r="30574" spans="1:3" x14ac:dyDescent="0.25">
      <c r="A30574" s="1">
        <v>719055714200625</v>
      </c>
      <c r="C30574">
        <v>15</v>
      </c>
    </row>
    <row r="30575" spans="1:3" x14ac:dyDescent="0.25">
      <c r="A30575" s="1">
        <v>955898693802496</v>
      </c>
      <c r="C30575">
        <v>15</v>
      </c>
    </row>
    <row r="30576" spans="1:3" x14ac:dyDescent="0.25">
      <c r="A30576" s="1">
        <v>937649702260413</v>
      </c>
      <c r="C30576">
        <v>15</v>
      </c>
    </row>
    <row r="30577" spans="1:3" x14ac:dyDescent="0.25">
      <c r="A30577" s="1">
        <v>983127457318880</v>
      </c>
      <c r="C30577">
        <v>15</v>
      </c>
    </row>
    <row r="30578" spans="1:3" x14ac:dyDescent="0.25">
      <c r="A30578" s="1">
        <v>672768836797760</v>
      </c>
      <c r="C30578">
        <v>15</v>
      </c>
    </row>
    <row r="30579" spans="1:3" x14ac:dyDescent="0.25">
      <c r="A30579" s="1">
        <v>889030075280474</v>
      </c>
      <c r="C30579">
        <v>15</v>
      </c>
    </row>
    <row r="30580" spans="1:3" x14ac:dyDescent="0.25">
      <c r="A30580" s="1">
        <v>662009437057420</v>
      </c>
      <c r="C30580">
        <v>15</v>
      </c>
    </row>
    <row r="30581" spans="1:3" x14ac:dyDescent="0.25">
      <c r="A30581" s="1">
        <v>748218700211426</v>
      </c>
      <c r="C30581">
        <v>15</v>
      </c>
    </row>
    <row r="30582" spans="1:3" x14ac:dyDescent="0.25">
      <c r="A30582" s="1">
        <v>301249473353999</v>
      </c>
      <c r="C30582">
        <v>15</v>
      </c>
    </row>
    <row r="30583" spans="1:3" x14ac:dyDescent="0.25">
      <c r="A30583" s="1">
        <v>282016302804813</v>
      </c>
      <c r="C30583">
        <v>15</v>
      </c>
    </row>
    <row r="30584" spans="1:3" x14ac:dyDescent="0.25">
      <c r="A30584" s="1">
        <v>906267295358597</v>
      </c>
      <c r="C30584">
        <v>15</v>
      </c>
    </row>
    <row r="30585" spans="1:3" x14ac:dyDescent="0.25">
      <c r="A30585" s="1">
        <v>847639208811267</v>
      </c>
      <c r="C30585">
        <v>15</v>
      </c>
    </row>
    <row r="30586" spans="1:3" x14ac:dyDescent="0.25">
      <c r="A30586" s="1">
        <v>748539594087753</v>
      </c>
      <c r="C30586">
        <v>15</v>
      </c>
    </row>
    <row r="30587" spans="1:3" x14ac:dyDescent="0.25">
      <c r="A30587" s="1">
        <v>340019782720039</v>
      </c>
      <c r="C30587">
        <v>15</v>
      </c>
    </row>
    <row r="30588" spans="1:3" x14ac:dyDescent="0.25">
      <c r="A30588" s="1">
        <v>499481391980437</v>
      </c>
      <c r="C30588">
        <v>15</v>
      </c>
    </row>
    <row r="30589" spans="1:3" x14ac:dyDescent="0.25">
      <c r="A30589" s="1">
        <v>538854912941381</v>
      </c>
      <c r="C30589">
        <v>15</v>
      </c>
    </row>
    <row r="30590" spans="1:3" x14ac:dyDescent="0.25">
      <c r="A30590" s="1">
        <v>860802644018446</v>
      </c>
      <c r="C30590">
        <v>15</v>
      </c>
    </row>
    <row r="30591" spans="1:3" x14ac:dyDescent="0.25">
      <c r="A30591" s="1">
        <v>533029638787848</v>
      </c>
      <c r="C30591">
        <v>15</v>
      </c>
    </row>
    <row r="30592" spans="1:3" x14ac:dyDescent="0.25">
      <c r="A30592" s="1">
        <v>366516584290541</v>
      </c>
      <c r="C30592">
        <v>15</v>
      </c>
    </row>
    <row r="30593" spans="1:3" x14ac:dyDescent="0.25">
      <c r="A30593" s="1">
        <v>801931531663328</v>
      </c>
      <c r="C30593">
        <v>15</v>
      </c>
    </row>
    <row r="30594" spans="1:3" x14ac:dyDescent="0.25">
      <c r="A30594" s="1">
        <v>447196008823347</v>
      </c>
      <c r="C30594">
        <v>15</v>
      </c>
    </row>
    <row r="30595" spans="1:3" x14ac:dyDescent="0.25">
      <c r="A30595" s="1">
        <v>722071895568175</v>
      </c>
      <c r="C30595">
        <v>15</v>
      </c>
    </row>
    <row r="30596" spans="1:3" x14ac:dyDescent="0.25">
      <c r="A30596" s="1">
        <v>651261968028771</v>
      </c>
      <c r="C30596">
        <v>15</v>
      </c>
    </row>
    <row r="30597" spans="1:3" x14ac:dyDescent="0.25">
      <c r="A30597" s="1">
        <v>550521908785771</v>
      </c>
      <c r="C30597">
        <v>15</v>
      </c>
    </row>
    <row r="30598" spans="1:3" x14ac:dyDescent="0.25">
      <c r="A30598" s="1">
        <v>422468273392322</v>
      </c>
      <c r="C30598">
        <v>15</v>
      </c>
    </row>
    <row r="30599" spans="1:3" x14ac:dyDescent="0.25">
      <c r="A30599" s="1">
        <v>321264642457512</v>
      </c>
      <c r="C30599">
        <v>15</v>
      </c>
    </row>
    <row r="30600" spans="1:3" x14ac:dyDescent="0.25">
      <c r="A30600" s="1">
        <v>936696166906717</v>
      </c>
      <c r="C30600">
        <v>15</v>
      </c>
    </row>
    <row r="30601" spans="1:3" x14ac:dyDescent="0.25">
      <c r="A30601" s="1">
        <v>330106690864176</v>
      </c>
      <c r="C30601">
        <v>15</v>
      </c>
    </row>
    <row r="30602" spans="1:3" x14ac:dyDescent="0.25">
      <c r="A30602" s="1">
        <v>591669575788620</v>
      </c>
      <c r="C30602">
        <v>15</v>
      </c>
    </row>
    <row r="30603" spans="1:3" x14ac:dyDescent="0.25">
      <c r="A30603" s="1">
        <v>452152977960596</v>
      </c>
      <c r="C30603">
        <v>15</v>
      </c>
    </row>
    <row r="30604" spans="1:3" x14ac:dyDescent="0.25">
      <c r="A30604" s="1">
        <v>264624178782191</v>
      </c>
      <c r="C30604">
        <v>15</v>
      </c>
    </row>
    <row r="30605" spans="1:3" x14ac:dyDescent="0.25">
      <c r="A30605" s="1">
        <v>636269810649576</v>
      </c>
      <c r="C30605">
        <v>15</v>
      </c>
    </row>
    <row r="30606" spans="1:3" x14ac:dyDescent="0.25">
      <c r="A30606" s="1">
        <v>743547025295760</v>
      </c>
      <c r="C30606">
        <v>15</v>
      </c>
    </row>
    <row r="30607" spans="1:3" x14ac:dyDescent="0.25">
      <c r="A30607" s="1">
        <v>429205280881942</v>
      </c>
      <c r="C30607">
        <v>15</v>
      </c>
    </row>
    <row r="30608" spans="1:3" x14ac:dyDescent="0.25">
      <c r="A30608" s="1">
        <v>440849575654247</v>
      </c>
      <c r="C30608">
        <v>15</v>
      </c>
    </row>
    <row r="30609" spans="1:3" x14ac:dyDescent="0.25">
      <c r="A30609" s="1">
        <v>272271706448421</v>
      </c>
      <c r="C30609">
        <v>15</v>
      </c>
    </row>
    <row r="30610" spans="1:3" x14ac:dyDescent="0.25">
      <c r="A30610" s="1">
        <v>701099694792312</v>
      </c>
      <c r="C30610">
        <v>15</v>
      </c>
    </row>
    <row r="30611" spans="1:3" x14ac:dyDescent="0.25">
      <c r="A30611" s="1">
        <v>873153276117625</v>
      </c>
      <c r="C30611">
        <v>15</v>
      </c>
    </row>
    <row r="30612" spans="1:3" x14ac:dyDescent="0.25">
      <c r="A30612" s="1">
        <v>931226625749091</v>
      </c>
      <c r="C30612">
        <v>15</v>
      </c>
    </row>
    <row r="30613" spans="1:3" x14ac:dyDescent="0.25">
      <c r="A30613" s="1">
        <v>250767589897160</v>
      </c>
      <c r="C30613">
        <v>15</v>
      </c>
    </row>
    <row r="30614" spans="1:3" x14ac:dyDescent="0.25">
      <c r="A30614" s="1">
        <v>687394498302810</v>
      </c>
      <c r="C30614">
        <v>15</v>
      </c>
    </row>
    <row r="30615" spans="1:3" x14ac:dyDescent="0.25">
      <c r="A30615" s="1">
        <v>139317656717634</v>
      </c>
      <c r="C30615">
        <v>15</v>
      </c>
    </row>
    <row r="30616" spans="1:3" x14ac:dyDescent="0.25">
      <c r="A30616" s="1">
        <v>491913875301281</v>
      </c>
      <c r="C30616">
        <v>15</v>
      </c>
    </row>
    <row r="30617" spans="1:3" x14ac:dyDescent="0.25">
      <c r="A30617" s="1">
        <v>140475007530091</v>
      </c>
      <c r="C30617">
        <v>15</v>
      </c>
    </row>
    <row r="30618" spans="1:3" x14ac:dyDescent="0.25">
      <c r="A30618" s="1">
        <v>401198377520404</v>
      </c>
      <c r="C30618">
        <v>15</v>
      </c>
    </row>
    <row r="30619" spans="1:3" x14ac:dyDescent="0.25">
      <c r="A30619" s="1">
        <v>458448333087208</v>
      </c>
      <c r="C30619">
        <v>15</v>
      </c>
    </row>
    <row r="30620" spans="1:3" x14ac:dyDescent="0.25">
      <c r="A30620" s="1">
        <v>367817422608859</v>
      </c>
      <c r="C30620">
        <v>15</v>
      </c>
    </row>
    <row r="30621" spans="1:3" x14ac:dyDescent="0.25">
      <c r="A30621" s="1">
        <v>688759482137556</v>
      </c>
      <c r="C30621">
        <v>15</v>
      </c>
    </row>
    <row r="30622" spans="1:3" x14ac:dyDescent="0.25">
      <c r="A30622" s="1">
        <v>417999741474225</v>
      </c>
      <c r="C30622">
        <v>15</v>
      </c>
    </row>
    <row r="30623" spans="1:3" x14ac:dyDescent="0.25">
      <c r="A30623" s="1">
        <v>924375778377315</v>
      </c>
      <c r="C30623">
        <v>15</v>
      </c>
    </row>
    <row r="30624" spans="1:3" x14ac:dyDescent="0.25">
      <c r="A30624" s="1">
        <v>911947073355541</v>
      </c>
      <c r="C30624">
        <v>15</v>
      </c>
    </row>
    <row r="30625" spans="1:3" x14ac:dyDescent="0.25">
      <c r="A30625" s="1">
        <v>569278264112346</v>
      </c>
      <c r="C30625">
        <v>15</v>
      </c>
    </row>
    <row r="30626" spans="1:3" x14ac:dyDescent="0.25">
      <c r="A30626" s="1">
        <v>405763119492004</v>
      </c>
      <c r="C30626">
        <v>15</v>
      </c>
    </row>
    <row r="30627" spans="1:3" x14ac:dyDescent="0.25">
      <c r="A30627" s="1">
        <v>184325534343273</v>
      </c>
      <c r="C30627">
        <v>15</v>
      </c>
    </row>
    <row r="30628" spans="1:3" x14ac:dyDescent="0.25">
      <c r="A30628" s="1">
        <v>962136136265546</v>
      </c>
      <c r="C30628">
        <v>15</v>
      </c>
    </row>
    <row r="30629" spans="1:3" x14ac:dyDescent="0.25">
      <c r="A30629" s="1">
        <v>470928824518935</v>
      </c>
      <c r="C30629">
        <v>15</v>
      </c>
    </row>
    <row r="30630" spans="1:3" x14ac:dyDescent="0.25">
      <c r="A30630" s="1">
        <v>223164105217407</v>
      </c>
      <c r="C30630">
        <v>15</v>
      </c>
    </row>
    <row r="30631" spans="1:3" x14ac:dyDescent="0.25">
      <c r="A30631" s="1">
        <v>982488620951763</v>
      </c>
      <c r="C30631">
        <v>15</v>
      </c>
    </row>
    <row r="30632" spans="1:3" x14ac:dyDescent="0.25">
      <c r="A30632" s="1">
        <v>624899443908754</v>
      </c>
      <c r="C30632">
        <v>15</v>
      </c>
    </row>
    <row r="30633" spans="1:3" x14ac:dyDescent="0.25">
      <c r="A30633" s="1">
        <v>624186261104265</v>
      </c>
      <c r="C30633">
        <v>15</v>
      </c>
    </row>
    <row r="30634" spans="1:3" x14ac:dyDescent="0.25">
      <c r="A30634" s="1">
        <v>409975788808553</v>
      </c>
      <c r="C30634">
        <v>15</v>
      </c>
    </row>
    <row r="30635" spans="1:3" x14ac:dyDescent="0.25">
      <c r="A30635" s="1">
        <v>638786718686833</v>
      </c>
      <c r="C30635">
        <v>15</v>
      </c>
    </row>
    <row r="30636" spans="1:3" x14ac:dyDescent="0.25">
      <c r="A30636" s="1">
        <v>628733684678993</v>
      </c>
      <c r="C30636">
        <v>15</v>
      </c>
    </row>
    <row r="30637" spans="1:3" x14ac:dyDescent="0.25">
      <c r="A30637" s="1">
        <v>389371811708168</v>
      </c>
      <c r="C30637">
        <v>15</v>
      </c>
    </row>
    <row r="30638" spans="1:3" x14ac:dyDescent="0.25">
      <c r="A30638" s="1">
        <v>933980898043156</v>
      </c>
      <c r="C30638">
        <v>15</v>
      </c>
    </row>
    <row r="30639" spans="1:3" x14ac:dyDescent="0.25">
      <c r="A30639" s="1">
        <v>165535943083629</v>
      </c>
      <c r="C30639">
        <v>15</v>
      </c>
    </row>
    <row r="30640" spans="1:3" x14ac:dyDescent="0.25">
      <c r="A30640" s="1">
        <v>801510480091390</v>
      </c>
      <c r="C30640">
        <v>15</v>
      </c>
    </row>
    <row r="30641" spans="1:3" x14ac:dyDescent="0.25">
      <c r="A30641" s="1">
        <v>469340488225550</v>
      </c>
      <c r="C30641">
        <v>15</v>
      </c>
    </row>
    <row r="30642" spans="1:3" x14ac:dyDescent="0.25">
      <c r="A30642" s="1">
        <v>523466670851604</v>
      </c>
      <c r="C30642">
        <v>15</v>
      </c>
    </row>
    <row r="30643" spans="1:3" x14ac:dyDescent="0.25">
      <c r="A30643" s="1">
        <v>488331445531467</v>
      </c>
      <c r="C30643">
        <v>15</v>
      </c>
    </row>
    <row r="30644" spans="1:3" x14ac:dyDescent="0.25">
      <c r="A30644" s="1">
        <v>777712205604604</v>
      </c>
      <c r="C30644">
        <v>15</v>
      </c>
    </row>
    <row r="30645" spans="1:3" x14ac:dyDescent="0.25">
      <c r="A30645" s="1">
        <v>856812269470975</v>
      </c>
      <c r="C30645">
        <v>15</v>
      </c>
    </row>
    <row r="30646" spans="1:3" x14ac:dyDescent="0.25">
      <c r="A30646" s="1">
        <v>479925769324841</v>
      </c>
      <c r="C30646">
        <v>15</v>
      </c>
    </row>
    <row r="30647" spans="1:3" x14ac:dyDescent="0.25">
      <c r="A30647" s="1">
        <v>355268370681978</v>
      </c>
      <c r="C30647">
        <v>15</v>
      </c>
    </row>
    <row r="30648" spans="1:3" x14ac:dyDescent="0.25">
      <c r="A30648" s="1">
        <v>951510178901716</v>
      </c>
      <c r="C30648">
        <v>15</v>
      </c>
    </row>
    <row r="30649" spans="1:3" x14ac:dyDescent="0.25">
      <c r="A30649" s="1">
        <v>308913617374623</v>
      </c>
      <c r="C30649">
        <v>15</v>
      </c>
    </row>
    <row r="30650" spans="1:3" x14ac:dyDescent="0.25">
      <c r="A30650" s="1">
        <v>454217388701179</v>
      </c>
      <c r="C30650">
        <v>15</v>
      </c>
    </row>
    <row r="30651" spans="1:3" x14ac:dyDescent="0.25">
      <c r="A30651" s="1">
        <v>297918146186050</v>
      </c>
      <c r="C30651">
        <v>15</v>
      </c>
    </row>
    <row r="30652" spans="1:3" x14ac:dyDescent="0.25">
      <c r="A30652" s="1">
        <v>243353985131454</v>
      </c>
      <c r="C30652">
        <v>15</v>
      </c>
    </row>
    <row r="30653" spans="1:3" x14ac:dyDescent="0.25">
      <c r="A30653" s="1">
        <v>775293646915683</v>
      </c>
      <c r="C30653">
        <v>15</v>
      </c>
    </row>
    <row r="30654" spans="1:3" x14ac:dyDescent="0.25">
      <c r="A30654" s="1">
        <v>499158999176411</v>
      </c>
      <c r="C30654">
        <v>15</v>
      </c>
    </row>
    <row r="30655" spans="1:3" x14ac:dyDescent="0.25">
      <c r="A30655" s="1">
        <v>836090208796572</v>
      </c>
      <c r="C30655">
        <v>15</v>
      </c>
    </row>
    <row r="30656" spans="1:3" x14ac:dyDescent="0.25">
      <c r="A30656" s="1">
        <v>843755568179915</v>
      </c>
      <c r="C30656">
        <v>15</v>
      </c>
    </row>
    <row r="30657" spans="1:3" x14ac:dyDescent="0.25">
      <c r="A30657" s="1">
        <v>116807515497040</v>
      </c>
      <c r="C30657">
        <v>15</v>
      </c>
    </row>
    <row r="30658" spans="1:3" x14ac:dyDescent="0.25">
      <c r="A30658" s="1">
        <v>352782922572310</v>
      </c>
      <c r="C30658">
        <v>15</v>
      </c>
    </row>
    <row r="30659" spans="1:3" x14ac:dyDescent="0.25">
      <c r="A30659" s="1">
        <v>220664556327235</v>
      </c>
      <c r="C30659">
        <v>15</v>
      </c>
    </row>
    <row r="30660" spans="1:3" x14ac:dyDescent="0.25">
      <c r="A30660" s="1">
        <v>996783495702037</v>
      </c>
      <c r="C30660">
        <v>15</v>
      </c>
    </row>
    <row r="30661" spans="1:3" x14ac:dyDescent="0.25">
      <c r="A30661" s="1">
        <v>456766066543911</v>
      </c>
      <c r="C30661">
        <v>15</v>
      </c>
    </row>
    <row r="30662" spans="1:3" x14ac:dyDescent="0.25">
      <c r="A30662" s="1">
        <v>577805753091583</v>
      </c>
      <c r="C30662">
        <v>15</v>
      </c>
    </row>
    <row r="30663" spans="1:3" x14ac:dyDescent="0.25">
      <c r="A30663" s="1">
        <v>165908761220099</v>
      </c>
      <c r="C30663">
        <v>15</v>
      </c>
    </row>
    <row r="30664" spans="1:3" x14ac:dyDescent="0.25">
      <c r="A30664" s="1">
        <v>240205181371607</v>
      </c>
      <c r="C30664">
        <v>15</v>
      </c>
    </row>
    <row r="30665" spans="1:3" x14ac:dyDescent="0.25">
      <c r="A30665" s="1">
        <v>531436997643639</v>
      </c>
      <c r="C30665">
        <v>15</v>
      </c>
    </row>
    <row r="30666" spans="1:3" x14ac:dyDescent="0.25">
      <c r="A30666" s="1">
        <v>410225721484025</v>
      </c>
      <c r="C30666">
        <v>15</v>
      </c>
    </row>
    <row r="30667" spans="1:3" x14ac:dyDescent="0.25">
      <c r="A30667" s="1">
        <v>390996723379111</v>
      </c>
      <c r="C30667">
        <v>15</v>
      </c>
    </row>
    <row r="30668" spans="1:3" x14ac:dyDescent="0.25">
      <c r="A30668" s="1">
        <v>228172812879933</v>
      </c>
      <c r="C30668">
        <v>15</v>
      </c>
    </row>
    <row r="30669" spans="1:3" x14ac:dyDescent="0.25">
      <c r="A30669" s="1">
        <v>362537853518792</v>
      </c>
      <c r="C30669">
        <v>15</v>
      </c>
    </row>
    <row r="30670" spans="1:3" x14ac:dyDescent="0.25">
      <c r="A30670" s="1">
        <v>737606152563038</v>
      </c>
      <c r="C30670">
        <v>15</v>
      </c>
    </row>
    <row r="30671" spans="1:3" x14ac:dyDescent="0.25">
      <c r="A30671" s="1">
        <v>760585258704616</v>
      </c>
      <c r="C30671">
        <v>15</v>
      </c>
    </row>
    <row r="30672" spans="1:3" x14ac:dyDescent="0.25">
      <c r="A30672" s="1">
        <v>736730683737839</v>
      </c>
      <c r="C30672">
        <v>15</v>
      </c>
    </row>
    <row r="30673" spans="1:3" x14ac:dyDescent="0.25">
      <c r="A30673" s="1">
        <v>606706348545145</v>
      </c>
      <c r="C30673">
        <v>15</v>
      </c>
    </row>
    <row r="30674" spans="1:3" x14ac:dyDescent="0.25">
      <c r="A30674" s="1">
        <v>748111957273143</v>
      </c>
      <c r="C30674">
        <v>15</v>
      </c>
    </row>
    <row r="30675" spans="1:3" x14ac:dyDescent="0.25">
      <c r="A30675" s="1">
        <v>917948209585832</v>
      </c>
      <c r="C30675">
        <v>15</v>
      </c>
    </row>
    <row r="30676" spans="1:3" x14ac:dyDescent="0.25">
      <c r="A30676" s="1">
        <v>874141397089747</v>
      </c>
      <c r="C30676">
        <v>15</v>
      </c>
    </row>
    <row r="30677" spans="1:3" x14ac:dyDescent="0.25">
      <c r="A30677" s="1">
        <v>764051488692438</v>
      </c>
      <c r="C30677">
        <v>15</v>
      </c>
    </row>
    <row r="30678" spans="1:3" x14ac:dyDescent="0.25">
      <c r="A30678" s="1">
        <v>140064094887719</v>
      </c>
      <c r="C30678">
        <v>15</v>
      </c>
    </row>
    <row r="30679" spans="1:3" x14ac:dyDescent="0.25">
      <c r="A30679" s="1">
        <v>111280975931678</v>
      </c>
      <c r="C30679">
        <v>15</v>
      </c>
    </row>
    <row r="30680" spans="1:3" x14ac:dyDescent="0.25">
      <c r="A30680" s="1">
        <v>926862028842671</v>
      </c>
      <c r="C30680">
        <v>15</v>
      </c>
    </row>
    <row r="30681" spans="1:3" x14ac:dyDescent="0.25">
      <c r="A30681" s="1">
        <v>733258215838066</v>
      </c>
      <c r="C30681">
        <v>15</v>
      </c>
    </row>
    <row r="30682" spans="1:3" x14ac:dyDescent="0.25">
      <c r="A30682" s="1">
        <v>878469661092050</v>
      </c>
      <c r="C30682">
        <v>15</v>
      </c>
    </row>
    <row r="30683" spans="1:3" x14ac:dyDescent="0.25">
      <c r="A30683" s="1">
        <v>245635478823767</v>
      </c>
      <c r="C30683">
        <v>15</v>
      </c>
    </row>
    <row r="30684" spans="1:3" x14ac:dyDescent="0.25">
      <c r="A30684" s="1">
        <v>478655095154440</v>
      </c>
      <c r="C30684">
        <v>15</v>
      </c>
    </row>
    <row r="30685" spans="1:3" x14ac:dyDescent="0.25">
      <c r="A30685" s="1">
        <v>644131484467569</v>
      </c>
      <c r="C30685">
        <v>15</v>
      </c>
    </row>
    <row r="30686" spans="1:3" x14ac:dyDescent="0.25">
      <c r="A30686" s="1">
        <v>209179235770203</v>
      </c>
      <c r="C30686">
        <v>15</v>
      </c>
    </row>
    <row r="30687" spans="1:3" x14ac:dyDescent="0.25">
      <c r="A30687" s="1">
        <v>782037836514576</v>
      </c>
      <c r="C30687">
        <v>15</v>
      </c>
    </row>
    <row r="30688" spans="1:3" x14ac:dyDescent="0.25">
      <c r="A30688" s="1">
        <v>988276754239017</v>
      </c>
      <c r="C30688">
        <v>15</v>
      </c>
    </row>
    <row r="30689" spans="1:3" x14ac:dyDescent="0.25">
      <c r="A30689" s="1">
        <v>116391936033755</v>
      </c>
      <c r="C30689">
        <v>15</v>
      </c>
    </row>
    <row r="30690" spans="1:3" x14ac:dyDescent="0.25">
      <c r="A30690" s="1">
        <v>855076197361159</v>
      </c>
      <c r="C30690">
        <v>15</v>
      </c>
    </row>
    <row r="30691" spans="1:3" x14ac:dyDescent="0.25">
      <c r="A30691" s="1">
        <v>393331034260519</v>
      </c>
      <c r="C30691">
        <v>15</v>
      </c>
    </row>
    <row r="30692" spans="1:3" x14ac:dyDescent="0.25">
      <c r="A30692" s="1">
        <v>997076342201730</v>
      </c>
      <c r="C30692">
        <v>15</v>
      </c>
    </row>
    <row r="30693" spans="1:3" x14ac:dyDescent="0.25">
      <c r="A30693" s="1">
        <v>443497006499691</v>
      </c>
      <c r="C30693">
        <v>15</v>
      </c>
    </row>
    <row r="30694" spans="1:3" x14ac:dyDescent="0.25">
      <c r="A30694" s="1">
        <v>460479253133174</v>
      </c>
      <c r="C30694">
        <v>15</v>
      </c>
    </row>
    <row r="30695" spans="1:3" x14ac:dyDescent="0.25">
      <c r="A30695" s="1">
        <v>655331716928026</v>
      </c>
      <c r="C30695">
        <v>15</v>
      </c>
    </row>
    <row r="30696" spans="1:3" x14ac:dyDescent="0.25">
      <c r="A30696" s="1">
        <v>955120424753837</v>
      </c>
      <c r="C30696">
        <v>15</v>
      </c>
    </row>
    <row r="30697" spans="1:3" x14ac:dyDescent="0.25">
      <c r="A30697" s="1">
        <v>228554883202959</v>
      </c>
      <c r="C30697">
        <v>15</v>
      </c>
    </row>
    <row r="30698" spans="1:3" x14ac:dyDescent="0.25">
      <c r="A30698" s="1">
        <v>333639337581668</v>
      </c>
      <c r="C30698">
        <v>15</v>
      </c>
    </row>
    <row r="30699" spans="1:3" x14ac:dyDescent="0.25">
      <c r="A30699" s="1">
        <v>899857598522430</v>
      </c>
      <c r="C30699">
        <v>15</v>
      </c>
    </row>
    <row r="30700" spans="1:3" x14ac:dyDescent="0.25">
      <c r="A30700" s="1">
        <v>216508425115446</v>
      </c>
      <c r="C30700">
        <v>15</v>
      </c>
    </row>
    <row r="30701" spans="1:3" x14ac:dyDescent="0.25">
      <c r="A30701" s="1">
        <v>156669270881357</v>
      </c>
      <c r="C30701">
        <v>15</v>
      </c>
    </row>
    <row r="30702" spans="1:3" x14ac:dyDescent="0.25">
      <c r="A30702" s="1">
        <v>296779929973043</v>
      </c>
      <c r="C30702">
        <v>15</v>
      </c>
    </row>
    <row r="30703" spans="1:3" x14ac:dyDescent="0.25">
      <c r="A30703" s="1">
        <v>874091557409346</v>
      </c>
      <c r="C30703">
        <v>15</v>
      </c>
    </row>
    <row r="30704" spans="1:3" x14ac:dyDescent="0.25">
      <c r="A30704" s="1">
        <v>699663110978210</v>
      </c>
      <c r="C30704">
        <v>15</v>
      </c>
    </row>
    <row r="30705" spans="1:3" x14ac:dyDescent="0.25">
      <c r="A30705" s="1">
        <v>678352462964660</v>
      </c>
      <c r="C30705">
        <v>15</v>
      </c>
    </row>
    <row r="30706" spans="1:3" x14ac:dyDescent="0.25">
      <c r="A30706" s="1">
        <v>954360998920883</v>
      </c>
      <c r="C30706">
        <v>15</v>
      </c>
    </row>
    <row r="30707" spans="1:3" x14ac:dyDescent="0.25">
      <c r="A30707" s="1">
        <v>772292552617868</v>
      </c>
      <c r="C30707">
        <v>15</v>
      </c>
    </row>
    <row r="30708" spans="1:3" x14ac:dyDescent="0.25">
      <c r="A30708" s="1">
        <v>220227954277466</v>
      </c>
      <c r="C30708">
        <v>15</v>
      </c>
    </row>
    <row r="30709" spans="1:3" x14ac:dyDescent="0.25">
      <c r="A30709" s="1">
        <v>119149580402650</v>
      </c>
      <c r="C30709">
        <v>15</v>
      </c>
    </row>
    <row r="30710" spans="1:3" x14ac:dyDescent="0.25">
      <c r="A30710" s="1">
        <v>374492007108947</v>
      </c>
      <c r="C30710">
        <v>15</v>
      </c>
    </row>
    <row r="30711" spans="1:3" x14ac:dyDescent="0.25">
      <c r="A30711" s="1">
        <v>585093652531200</v>
      </c>
      <c r="C30711">
        <v>15</v>
      </c>
    </row>
    <row r="30712" spans="1:3" x14ac:dyDescent="0.25">
      <c r="A30712" s="1">
        <v>750256106184920</v>
      </c>
      <c r="C30712">
        <v>15</v>
      </c>
    </row>
    <row r="30713" spans="1:3" x14ac:dyDescent="0.25">
      <c r="A30713" s="1">
        <v>750615961120142</v>
      </c>
      <c r="C30713">
        <v>15</v>
      </c>
    </row>
    <row r="30714" spans="1:3" x14ac:dyDescent="0.25">
      <c r="A30714" s="1">
        <v>495683213293117</v>
      </c>
      <c r="C30714">
        <v>15</v>
      </c>
    </row>
    <row r="30715" spans="1:3" x14ac:dyDescent="0.25">
      <c r="A30715" s="1">
        <v>438885622634268</v>
      </c>
      <c r="C30715">
        <v>15</v>
      </c>
    </row>
    <row r="30716" spans="1:3" x14ac:dyDescent="0.25">
      <c r="A30716" s="1">
        <v>594619474413363</v>
      </c>
      <c r="C30716">
        <v>15</v>
      </c>
    </row>
    <row r="30717" spans="1:3" x14ac:dyDescent="0.25">
      <c r="A30717" s="1">
        <v>881835867472932</v>
      </c>
      <c r="C30717">
        <v>15</v>
      </c>
    </row>
    <row r="30718" spans="1:3" x14ac:dyDescent="0.25">
      <c r="A30718" s="1">
        <v>732660253455062</v>
      </c>
      <c r="C30718">
        <v>15</v>
      </c>
    </row>
    <row r="30719" spans="1:3" x14ac:dyDescent="0.25">
      <c r="A30719" s="1">
        <v>681663807972160</v>
      </c>
      <c r="C30719">
        <v>15</v>
      </c>
    </row>
    <row r="30720" spans="1:3" x14ac:dyDescent="0.25">
      <c r="A30720" s="1">
        <v>706771408249814</v>
      </c>
      <c r="C30720">
        <v>15</v>
      </c>
    </row>
    <row r="30721" spans="1:3" x14ac:dyDescent="0.25">
      <c r="A30721" s="1">
        <v>734346411480655</v>
      </c>
      <c r="C30721">
        <v>15</v>
      </c>
    </row>
    <row r="30722" spans="1:3" x14ac:dyDescent="0.25">
      <c r="A30722" s="1">
        <v>873472795943289</v>
      </c>
      <c r="C30722">
        <v>15</v>
      </c>
    </row>
    <row r="30723" spans="1:3" x14ac:dyDescent="0.25">
      <c r="A30723" s="1">
        <v>535535820524891</v>
      </c>
      <c r="C30723">
        <v>15</v>
      </c>
    </row>
    <row r="30724" spans="1:3" x14ac:dyDescent="0.25">
      <c r="A30724" s="1">
        <v>658302582265236</v>
      </c>
      <c r="C30724">
        <v>15</v>
      </c>
    </row>
    <row r="30725" spans="1:3" x14ac:dyDescent="0.25">
      <c r="A30725" s="1">
        <v>767907957404678</v>
      </c>
      <c r="C30725">
        <v>15</v>
      </c>
    </row>
    <row r="30726" spans="1:3" x14ac:dyDescent="0.25">
      <c r="A30726" s="1">
        <v>302490893515780</v>
      </c>
      <c r="C30726">
        <v>15</v>
      </c>
    </row>
    <row r="30727" spans="1:3" x14ac:dyDescent="0.25">
      <c r="A30727" s="1">
        <v>888325181134674</v>
      </c>
      <c r="C30727">
        <v>15</v>
      </c>
    </row>
    <row r="30728" spans="1:3" x14ac:dyDescent="0.25">
      <c r="A30728" s="1">
        <v>627925645550146</v>
      </c>
      <c r="C30728">
        <v>15</v>
      </c>
    </row>
    <row r="30729" spans="1:3" x14ac:dyDescent="0.25">
      <c r="A30729" s="1">
        <v>734731824278187</v>
      </c>
      <c r="C30729">
        <v>15</v>
      </c>
    </row>
    <row r="30730" spans="1:3" x14ac:dyDescent="0.25">
      <c r="A30730" s="1">
        <v>434686892721535</v>
      </c>
      <c r="C30730">
        <v>15</v>
      </c>
    </row>
    <row r="30731" spans="1:3" x14ac:dyDescent="0.25">
      <c r="A30731" s="1">
        <v>715587931630517</v>
      </c>
      <c r="C30731">
        <v>15</v>
      </c>
    </row>
    <row r="30732" spans="1:3" x14ac:dyDescent="0.25">
      <c r="A30732" s="1">
        <v>597081431389939</v>
      </c>
      <c r="C30732">
        <v>15</v>
      </c>
    </row>
    <row r="30733" spans="1:3" x14ac:dyDescent="0.25">
      <c r="A30733" s="1">
        <v>764930370748219</v>
      </c>
      <c r="C30733">
        <v>15</v>
      </c>
    </row>
    <row r="30734" spans="1:3" x14ac:dyDescent="0.25">
      <c r="A30734" s="1">
        <v>418082012340095</v>
      </c>
      <c r="C30734">
        <v>15</v>
      </c>
    </row>
    <row r="30735" spans="1:3" x14ac:dyDescent="0.25">
      <c r="A30735" s="1">
        <v>584370459769764</v>
      </c>
      <c r="C30735">
        <v>15</v>
      </c>
    </row>
    <row r="30736" spans="1:3" x14ac:dyDescent="0.25">
      <c r="A30736" s="1">
        <v>634921875665898</v>
      </c>
      <c r="C30736">
        <v>15</v>
      </c>
    </row>
    <row r="30737" spans="1:3" x14ac:dyDescent="0.25">
      <c r="A30737" s="1">
        <v>191031170464072</v>
      </c>
      <c r="C30737">
        <v>15</v>
      </c>
    </row>
    <row r="30738" spans="1:3" x14ac:dyDescent="0.25">
      <c r="A30738" s="1">
        <v>865248057145340</v>
      </c>
      <c r="C30738">
        <v>15</v>
      </c>
    </row>
    <row r="30739" spans="1:3" x14ac:dyDescent="0.25">
      <c r="A30739" s="1">
        <v>224974587702276</v>
      </c>
      <c r="C30739">
        <v>15</v>
      </c>
    </row>
    <row r="30740" spans="1:3" x14ac:dyDescent="0.25">
      <c r="A30740" s="1">
        <v>971653771978468</v>
      </c>
      <c r="C30740">
        <v>15</v>
      </c>
    </row>
    <row r="30741" spans="1:3" x14ac:dyDescent="0.25">
      <c r="A30741" s="1">
        <v>460791171261057</v>
      </c>
      <c r="C30741">
        <v>15</v>
      </c>
    </row>
    <row r="30742" spans="1:3" x14ac:dyDescent="0.25">
      <c r="A30742" s="1">
        <v>250655317634213</v>
      </c>
      <c r="C30742">
        <v>15</v>
      </c>
    </row>
    <row r="30743" spans="1:3" x14ac:dyDescent="0.25">
      <c r="A30743" s="1">
        <v>899925714231699</v>
      </c>
      <c r="C30743">
        <v>15</v>
      </c>
    </row>
    <row r="30744" spans="1:3" x14ac:dyDescent="0.25">
      <c r="A30744" s="1">
        <v>247861082089039</v>
      </c>
      <c r="C30744">
        <v>15</v>
      </c>
    </row>
    <row r="30745" spans="1:3" x14ac:dyDescent="0.25">
      <c r="A30745" s="1">
        <v>810776756245448</v>
      </c>
      <c r="C30745">
        <v>15</v>
      </c>
    </row>
    <row r="30746" spans="1:3" x14ac:dyDescent="0.25">
      <c r="A30746" s="1">
        <v>644513013625819</v>
      </c>
      <c r="C30746">
        <v>15</v>
      </c>
    </row>
    <row r="30747" spans="1:3" x14ac:dyDescent="0.25">
      <c r="A30747" s="1">
        <v>527254980314279</v>
      </c>
      <c r="C30747">
        <v>15</v>
      </c>
    </row>
    <row r="30748" spans="1:3" x14ac:dyDescent="0.25">
      <c r="A30748" s="1">
        <v>199629735818410</v>
      </c>
      <c r="C30748">
        <v>15</v>
      </c>
    </row>
    <row r="30749" spans="1:3" x14ac:dyDescent="0.25">
      <c r="A30749" s="1">
        <v>704244125367457</v>
      </c>
      <c r="C30749">
        <v>15</v>
      </c>
    </row>
    <row r="30750" spans="1:3" x14ac:dyDescent="0.25">
      <c r="A30750" s="1">
        <v>877530476513033</v>
      </c>
      <c r="C30750">
        <v>15</v>
      </c>
    </row>
    <row r="30751" spans="1:3" x14ac:dyDescent="0.25">
      <c r="A30751" s="1">
        <v>175017041345923</v>
      </c>
      <c r="C30751">
        <v>15</v>
      </c>
    </row>
    <row r="30752" spans="1:3" x14ac:dyDescent="0.25">
      <c r="A30752" s="1">
        <v>474860714764049</v>
      </c>
      <c r="C30752">
        <v>15</v>
      </c>
    </row>
    <row r="30753" spans="1:3" x14ac:dyDescent="0.25">
      <c r="A30753" s="1">
        <v>271172977418519</v>
      </c>
      <c r="C30753">
        <v>15</v>
      </c>
    </row>
    <row r="30754" spans="1:3" x14ac:dyDescent="0.25">
      <c r="A30754" s="1">
        <v>764319801252499</v>
      </c>
      <c r="C30754">
        <v>15</v>
      </c>
    </row>
    <row r="30755" spans="1:3" x14ac:dyDescent="0.25">
      <c r="A30755" s="1">
        <v>127634980732768</v>
      </c>
      <c r="C30755">
        <v>15</v>
      </c>
    </row>
    <row r="30756" spans="1:3" x14ac:dyDescent="0.25">
      <c r="A30756" s="1">
        <v>118905131144274</v>
      </c>
      <c r="C30756">
        <v>15</v>
      </c>
    </row>
    <row r="30757" spans="1:3" x14ac:dyDescent="0.25">
      <c r="A30757" s="1">
        <v>385927655025044</v>
      </c>
      <c r="C30757">
        <v>15</v>
      </c>
    </row>
    <row r="30758" spans="1:3" x14ac:dyDescent="0.25">
      <c r="A30758" s="1">
        <v>110426246633704</v>
      </c>
      <c r="C30758">
        <v>15</v>
      </c>
    </row>
    <row r="30759" spans="1:3" x14ac:dyDescent="0.25">
      <c r="A30759" s="1">
        <v>598369797911062</v>
      </c>
      <c r="C30759">
        <v>15</v>
      </c>
    </row>
    <row r="30760" spans="1:3" x14ac:dyDescent="0.25">
      <c r="A30760" s="1">
        <v>443749675367057</v>
      </c>
      <c r="C30760">
        <v>15</v>
      </c>
    </row>
    <row r="30761" spans="1:3" x14ac:dyDescent="0.25">
      <c r="A30761" s="1">
        <v>249759793025732</v>
      </c>
      <c r="C30761">
        <v>15</v>
      </c>
    </row>
    <row r="30762" spans="1:3" x14ac:dyDescent="0.25">
      <c r="A30762" s="1">
        <v>722432175826353</v>
      </c>
      <c r="C30762">
        <v>15</v>
      </c>
    </row>
    <row r="30763" spans="1:3" x14ac:dyDescent="0.25">
      <c r="A30763" s="1">
        <v>574091664482244</v>
      </c>
      <c r="C30763">
        <v>15</v>
      </c>
    </row>
    <row r="30764" spans="1:3" x14ac:dyDescent="0.25">
      <c r="A30764" s="1">
        <v>462146247973047</v>
      </c>
      <c r="C30764">
        <v>15</v>
      </c>
    </row>
    <row r="30765" spans="1:3" x14ac:dyDescent="0.25">
      <c r="A30765" s="1">
        <v>370538191350873</v>
      </c>
      <c r="C30765">
        <v>15</v>
      </c>
    </row>
    <row r="30766" spans="1:3" x14ac:dyDescent="0.25">
      <c r="A30766" s="1">
        <v>472362884030302</v>
      </c>
      <c r="C30766">
        <v>15</v>
      </c>
    </row>
    <row r="30767" spans="1:3" x14ac:dyDescent="0.25">
      <c r="A30767" s="1">
        <v>707854125383982</v>
      </c>
      <c r="C30767">
        <v>15</v>
      </c>
    </row>
    <row r="30768" spans="1:3" x14ac:dyDescent="0.25">
      <c r="A30768" s="1">
        <v>103712463837085</v>
      </c>
      <c r="C30768">
        <v>15</v>
      </c>
    </row>
    <row r="30769" spans="1:3" x14ac:dyDescent="0.25">
      <c r="A30769" s="1">
        <v>991527954002177</v>
      </c>
      <c r="C30769">
        <v>15</v>
      </c>
    </row>
    <row r="30770" spans="1:3" x14ac:dyDescent="0.25">
      <c r="A30770" s="1">
        <v>905385228019433</v>
      </c>
      <c r="C30770">
        <v>15</v>
      </c>
    </row>
    <row r="30771" spans="1:3" x14ac:dyDescent="0.25">
      <c r="A30771" s="1">
        <v>765367960798601</v>
      </c>
      <c r="C30771">
        <v>15</v>
      </c>
    </row>
    <row r="30772" spans="1:3" x14ac:dyDescent="0.25">
      <c r="A30772" s="1">
        <v>616520838404483</v>
      </c>
      <c r="C30772">
        <v>15</v>
      </c>
    </row>
    <row r="30773" spans="1:3" x14ac:dyDescent="0.25">
      <c r="A30773" s="1">
        <v>798983082614981</v>
      </c>
      <c r="C30773">
        <v>15</v>
      </c>
    </row>
    <row r="30774" spans="1:3" x14ac:dyDescent="0.25">
      <c r="A30774" s="1">
        <v>345168592719403</v>
      </c>
      <c r="C30774">
        <v>15</v>
      </c>
    </row>
    <row r="30775" spans="1:3" x14ac:dyDescent="0.25">
      <c r="A30775" s="1">
        <v>629983565809577</v>
      </c>
      <c r="C30775">
        <v>15</v>
      </c>
    </row>
    <row r="30776" spans="1:3" x14ac:dyDescent="0.25">
      <c r="A30776" s="1">
        <v>182760890117986</v>
      </c>
      <c r="C30776">
        <v>15</v>
      </c>
    </row>
    <row r="30777" spans="1:3" x14ac:dyDescent="0.25">
      <c r="A30777" s="1">
        <v>409722842076573</v>
      </c>
      <c r="C30777">
        <v>15</v>
      </c>
    </row>
    <row r="30778" spans="1:3" x14ac:dyDescent="0.25">
      <c r="A30778" s="1">
        <v>648535520370815</v>
      </c>
      <c r="C30778">
        <v>15</v>
      </c>
    </row>
    <row r="30779" spans="1:3" x14ac:dyDescent="0.25">
      <c r="A30779" s="1">
        <v>305516023108806</v>
      </c>
      <c r="C30779">
        <v>15</v>
      </c>
    </row>
    <row r="30780" spans="1:3" x14ac:dyDescent="0.25">
      <c r="A30780" s="1">
        <v>201759469792243</v>
      </c>
      <c r="C30780">
        <v>15</v>
      </c>
    </row>
    <row r="30781" spans="1:3" x14ac:dyDescent="0.25">
      <c r="A30781" s="1">
        <v>695733832167331</v>
      </c>
      <c r="C30781">
        <v>15</v>
      </c>
    </row>
    <row r="30782" spans="1:3" x14ac:dyDescent="0.25">
      <c r="A30782" s="1">
        <v>646467335249505</v>
      </c>
      <c r="C30782">
        <v>15</v>
      </c>
    </row>
    <row r="30783" spans="1:3" x14ac:dyDescent="0.25">
      <c r="A30783" s="1">
        <v>693872871103491</v>
      </c>
      <c r="C30783">
        <v>15</v>
      </c>
    </row>
    <row r="30784" spans="1:3" x14ac:dyDescent="0.25">
      <c r="A30784" s="1">
        <v>117183033638679</v>
      </c>
      <c r="C30784">
        <v>15</v>
      </c>
    </row>
    <row r="30785" spans="1:3" x14ac:dyDescent="0.25">
      <c r="A30785" s="1">
        <v>452079224052363</v>
      </c>
      <c r="C30785">
        <v>15</v>
      </c>
    </row>
    <row r="30786" spans="1:3" x14ac:dyDescent="0.25">
      <c r="A30786" s="1">
        <v>418323544294562</v>
      </c>
      <c r="C30786">
        <v>15</v>
      </c>
    </row>
    <row r="30787" spans="1:3" x14ac:dyDescent="0.25">
      <c r="A30787" s="1">
        <v>864219447662965</v>
      </c>
      <c r="C30787">
        <v>15</v>
      </c>
    </row>
    <row r="30788" spans="1:3" x14ac:dyDescent="0.25">
      <c r="A30788" s="1">
        <v>238115990950201</v>
      </c>
      <c r="C30788">
        <v>15</v>
      </c>
    </row>
    <row r="30789" spans="1:3" x14ac:dyDescent="0.25">
      <c r="A30789" s="1">
        <v>278438120409806</v>
      </c>
      <c r="C30789">
        <v>15</v>
      </c>
    </row>
    <row r="30790" spans="1:3" x14ac:dyDescent="0.25">
      <c r="A30790" s="1">
        <v>502493201773235</v>
      </c>
      <c r="C30790">
        <v>15</v>
      </c>
    </row>
    <row r="30791" spans="1:3" x14ac:dyDescent="0.25">
      <c r="A30791" s="1">
        <v>152285026433164</v>
      </c>
      <c r="C30791">
        <v>15</v>
      </c>
    </row>
    <row r="30792" spans="1:3" x14ac:dyDescent="0.25">
      <c r="A30792" s="1">
        <v>201522903150224</v>
      </c>
      <c r="C30792">
        <v>15</v>
      </c>
    </row>
    <row r="30793" spans="1:3" x14ac:dyDescent="0.25">
      <c r="A30793" s="1">
        <v>499463165022107</v>
      </c>
      <c r="C30793">
        <v>15</v>
      </c>
    </row>
    <row r="30794" spans="1:3" x14ac:dyDescent="0.25">
      <c r="A30794" s="1">
        <v>178317620698395</v>
      </c>
      <c r="C30794">
        <v>15</v>
      </c>
    </row>
    <row r="30795" spans="1:3" x14ac:dyDescent="0.25">
      <c r="A30795" s="1">
        <v>952800490322520</v>
      </c>
      <c r="C30795">
        <v>15</v>
      </c>
    </row>
    <row r="30796" spans="1:3" x14ac:dyDescent="0.25">
      <c r="A30796" s="1">
        <v>804571425554663</v>
      </c>
      <c r="C30796">
        <v>15</v>
      </c>
    </row>
    <row r="30797" spans="1:3" x14ac:dyDescent="0.25">
      <c r="A30797" s="1">
        <v>321224035737878</v>
      </c>
      <c r="C30797">
        <v>15</v>
      </c>
    </row>
    <row r="30798" spans="1:3" x14ac:dyDescent="0.25">
      <c r="A30798" s="1">
        <v>256934400113475</v>
      </c>
      <c r="C30798">
        <v>15</v>
      </c>
    </row>
    <row r="30799" spans="1:3" x14ac:dyDescent="0.25">
      <c r="A30799" s="1">
        <v>384498581890624</v>
      </c>
      <c r="C30799">
        <v>15</v>
      </c>
    </row>
    <row r="30800" spans="1:3" x14ac:dyDescent="0.25">
      <c r="A30800" s="1">
        <v>833892189671919</v>
      </c>
      <c r="C30800">
        <v>15</v>
      </c>
    </row>
    <row r="30801" spans="1:3" x14ac:dyDescent="0.25">
      <c r="A30801" s="1">
        <v>670018999195699</v>
      </c>
      <c r="C30801">
        <v>15</v>
      </c>
    </row>
    <row r="30802" spans="1:3" x14ac:dyDescent="0.25">
      <c r="A30802" s="1">
        <v>237681726252231</v>
      </c>
      <c r="C30802">
        <v>15</v>
      </c>
    </row>
    <row r="30803" spans="1:3" x14ac:dyDescent="0.25">
      <c r="A30803" s="1">
        <v>236679157824991</v>
      </c>
      <c r="C30803">
        <v>15</v>
      </c>
    </row>
    <row r="30804" spans="1:3" x14ac:dyDescent="0.25">
      <c r="A30804" s="1">
        <v>327153732449168</v>
      </c>
      <c r="C30804">
        <v>15</v>
      </c>
    </row>
    <row r="30805" spans="1:3" x14ac:dyDescent="0.25">
      <c r="A30805" s="1">
        <v>687852166653911</v>
      </c>
      <c r="C30805">
        <v>15</v>
      </c>
    </row>
    <row r="30806" spans="1:3" x14ac:dyDescent="0.25">
      <c r="A30806" s="1">
        <v>695436243774471</v>
      </c>
      <c r="C30806">
        <v>15</v>
      </c>
    </row>
    <row r="30807" spans="1:3" x14ac:dyDescent="0.25">
      <c r="A30807" s="1">
        <v>249067479723051</v>
      </c>
      <c r="C30807">
        <v>15</v>
      </c>
    </row>
    <row r="30808" spans="1:3" x14ac:dyDescent="0.25">
      <c r="A30808" s="1">
        <v>861012059914242</v>
      </c>
      <c r="C30808">
        <v>15</v>
      </c>
    </row>
    <row r="30809" spans="1:3" x14ac:dyDescent="0.25">
      <c r="A30809" s="1">
        <v>908332509473135</v>
      </c>
      <c r="C30809">
        <v>15</v>
      </c>
    </row>
    <row r="30810" spans="1:3" x14ac:dyDescent="0.25">
      <c r="A30810" s="1">
        <v>628829495731508</v>
      </c>
      <c r="C30810">
        <v>15</v>
      </c>
    </row>
    <row r="30811" spans="1:3" x14ac:dyDescent="0.25">
      <c r="A30811" s="1">
        <v>926443732803902</v>
      </c>
      <c r="C30811">
        <v>15</v>
      </c>
    </row>
    <row r="30812" spans="1:3" x14ac:dyDescent="0.25">
      <c r="A30812" s="1">
        <v>742520811578142</v>
      </c>
      <c r="C30812">
        <v>15</v>
      </c>
    </row>
    <row r="30813" spans="1:3" x14ac:dyDescent="0.25">
      <c r="A30813" s="1">
        <v>675260229712301</v>
      </c>
      <c r="C30813">
        <v>15</v>
      </c>
    </row>
    <row r="30814" spans="1:3" x14ac:dyDescent="0.25">
      <c r="A30814" s="1">
        <v>710879493384547</v>
      </c>
      <c r="C30814">
        <v>15</v>
      </c>
    </row>
    <row r="30815" spans="1:3" x14ac:dyDescent="0.25">
      <c r="A30815" s="1">
        <v>949528084468751</v>
      </c>
      <c r="C30815">
        <v>15</v>
      </c>
    </row>
    <row r="30816" spans="1:3" x14ac:dyDescent="0.25">
      <c r="A30816" s="1">
        <v>301938449386794</v>
      </c>
      <c r="C30816">
        <v>15</v>
      </c>
    </row>
    <row r="30817" spans="1:3" x14ac:dyDescent="0.25">
      <c r="A30817" s="1">
        <v>838587955209872</v>
      </c>
      <c r="C30817">
        <v>15</v>
      </c>
    </row>
    <row r="30818" spans="1:3" x14ac:dyDescent="0.25">
      <c r="A30818" s="1">
        <v>787279644918391</v>
      </c>
      <c r="C30818">
        <v>15</v>
      </c>
    </row>
    <row r="30819" spans="1:3" x14ac:dyDescent="0.25">
      <c r="A30819" s="1">
        <v>254253657165372</v>
      </c>
      <c r="C30819">
        <v>15</v>
      </c>
    </row>
    <row r="30820" spans="1:3" x14ac:dyDescent="0.25">
      <c r="A30820" s="1">
        <v>632590056918334</v>
      </c>
      <c r="C30820">
        <v>15</v>
      </c>
    </row>
    <row r="30821" spans="1:3" x14ac:dyDescent="0.25">
      <c r="A30821" s="1">
        <v>125866755454200</v>
      </c>
      <c r="C30821">
        <v>15</v>
      </c>
    </row>
    <row r="30822" spans="1:3" x14ac:dyDescent="0.25">
      <c r="A30822" s="1">
        <v>933140328999912</v>
      </c>
      <c r="C30822">
        <v>15</v>
      </c>
    </row>
    <row r="30823" spans="1:3" x14ac:dyDescent="0.25">
      <c r="A30823" s="1">
        <v>563040427368566</v>
      </c>
      <c r="C30823">
        <v>15</v>
      </c>
    </row>
    <row r="30824" spans="1:3" x14ac:dyDescent="0.25">
      <c r="A30824" s="1">
        <v>379093993260081</v>
      </c>
      <c r="C30824">
        <v>15</v>
      </c>
    </row>
    <row r="30825" spans="1:3" x14ac:dyDescent="0.25">
      <c r="A30825" s="1">
        <v>454997293631098</v>
      </c>
      <c r="C30825">
        <v>15</v>
      </c>
    </row>
    <row r="30826" spans="1:3" x14ac:dyDescent="0.25">
      <c r="A30826" s="1">
        <v>413398164437367</v>
      </c>
      <c r="C30826">
        <v>15</v>
      </c>
    </row>
    <row r="30827" spans="1:3" x14ac:dyDescent="0.25">
      <c r="A30827" s="1">
        <v>911425631891293</v>
      </c>
      <c r="C30827">
        <v>15</v>
      </c>
    </row>
    <row r="30828" spans="1:3" x14ac:dyDescent="0.25">
      <c r="A30828" s="1">
        <v>364121612654572</v>
      </c>
      <c r="C30828">
        <v>15</v>
      </c>
    </row>
    <row r="30829" spans="1:3" x14ac:dyDescent="0.25">
      <c r="A30829" s="1">
        <v>269931114360065</v>
      </c>
      <c r="C30829">
        <v>15</v>
      </c>
    </row>
    <row r="30830" spans="1:3" x14ac:dyDescent="0.25">
      <c r="A30830" s="1">
        <v>815738336834341</v>
      </c>
      <c r="C30830">
        <v>15</v>
      </c>
    </row>
    <row r="30831" spans="1:3" x14ac:dyDescent="0.25">
      <c r="A30831" s="1">
        <v>481107465879684</v>
      </c>
      <c r="C30831">
        <v>15</v>
      </c>
    </row>
    <row r="30832" spans="1:3" x14ac:dyDescent="0.25">
      <c r="A30832" s="1">
        <v>530200225873741</v>
      </c>
      <c r="C30832">
        <v>15</v>
      </c>
    </row>
    <row r="30833" spans="1:3" x14ac:dyDescent="0.25">
      <c r="A30833" s="1">
        <v>227236427153541</v>
      </c>
      <c r="C30833">
        <v>15</v>
      </c>
    </row>
    <row r="30834" spans="1:3" x14ac:dyDescent="0.25">
      <c r="A30834" s="1">
        <v>993612081073027</v>
      </c>
      <c r="C30834">
        <v>15</v>
      </c>
    </row>
    <row r="30835" spans="1:3" x14ac:dyDescent="0.25">
      <c r="A30835" s="1">
        <v>330890497679685</v>
      </c>
      <c r="C30835">
        <v>15</v>
      </c>
    </row>
    <row r="30836" spans="1:3" x14ac:dyDescent="0.25">
      <c r="A30836" s="1">
        <v>346537364353034</v>
      </c>
      <c r="C30836">
        <v>15</v>
      </c>
    </row>
    <row r="30837" spans="1:3" x14ac:dyDescent="0.25">
      <c r="A30837" s="1">
        <v>289082666994791</v>
      </c>
      <c r="C30837">
        <v>15</v>
      </c>
    </row>
    <row r="30838" spans="1:3" x14ac:dyDescent="0.25">
      <c r="A30838" s="1">
        <v>981400162651573</v>
      </c>
      <c r="C30838">
        <v>15</v>
      </c>
    </row>
    <row r="30839" spans="1:3" x14ac:dyDescent="0.25">
      <c r="A30839" s="1">
        <v>841596801878506</v>
      </c>
      <c r="C30839">
        <v>15</v>
      </c>
    </row>
    <row r="30840" spans="1:3" x14ac:dyDescent="0.25">
      <c r="A30840" s="1">
        <v>161345915544811</v>
      </c>
      <c r="C30840">
        <v>15</v>
      </c>
    </row>
    <row r="30841" spans="1:3" x14ac:dyDescent="0.25">
      <c r="A30841" s="1">
        <v>262049000659373</v>
      </c>
      <c r="C30841">
        <v>15</v>
      </c>
    </row>
    <row r="30842" spans="1:3" x14ac:dyDescent="0.25">
      <c r="A30842" s="1">
        <v>727972890525318</v>
      </c>
      <c r="C30842">
        <v>15</v>
      </c>
    </row>
    <row r="30843" spans="1:3" x14ac:dyDescent="0.25">
      <c r="A30843" s="1">
        <v>398423617858739</v>
      </c>
      <c r="C30843">
        <v>15</v>
      </c>
    </row>
    <row r="30844" spans="1:3" x14ac:dyDescent="0.25">
      <c r="A30844" s="1">
        <v>630884070241611</v>
      </c>
      <c r="C30844">
        <v>15</v>
      </c>
    </row>
    <row r="30845" spans="1:3" x14ac:dyDescent="0.25">
      <c r="A30845" s="1">
        <v>622150201378432</v>
      </c>
      <c r="C30845">
        <v>15</v>
      </c>
    </row>
    <row r="30846" spans="1:3" x14ac:dyDescent="0.25">
      <c r="A30846" s="1">
        <v>705337509605783</v>
      </c>
      <c r="C30846">
        <v>15</v>
      </c>
    </row>
    <row r="30847" spans="1:3" x14ac:dyDescent="0.25">
      <c r="A30847" s="1">
        <v>316650052134868</v>
      </c>
      <c r="C30847">
        <v>15</v>
      </c>
    </row>
    <row r="30848" spans="1:3" x14ac:dyDescent="0.25">
      <c r="A30848" s="1">
        <v>929798642423447</v>
      </c>
      <c r="C30848">
        <v>15</v>
      </c>
    </row>
    <row r="30849" spans="1:3" x14ac:dyDescent="0.25">
      <c r="A30849" s="1">
        <v>331593794493797</v>
      </c>
      <c r="C30849">
        <v>15</v>
      </c>
    </row>
    <row r="30850" spans="1:3" x14ac:dyDescent="0.25">
      <c r="A30850" s="1">
        <v>689367732000077</v>
      </c>
      <c r="C30850">
        <v>15</v>
      </c>
    </row>
    <row r="30851" spans="1:3" x14ac:dyDescent="0.25">
      <c r="A30851" s="1">
        <v>533479901473316</v>
      </c>
      <c r="C30851">
        <v>15</v>
      </c>
    </row>
    <row r="30852" spans="1:3" x14ac:dyDescent="0.25">
      <c r="A30852" s="1">
        <v>216534821652781</v>
      </c>
      <c r="C30852">
        <v>15</v>
      </c>
    </row>
    <row r="30853" spans="1:3" x14ac:dyDescent="0.25">
      <c r="A30853" s="1">
        <v>352401072204856</v>
      </c>
      <c r="C30853">
        <v>15</v>
      </c>
    </row>
    <row r="30854" spans="1:3" x14ac:dyDescent="0.25">
      <c r="A30854" s="1">
        <v>294645606213624</v>
      </c>
      <c r="C30854">
        <v>15</v>
      </c>
    </row>
    <row r="30855" spans="1:3" x14ac:dyDescent="0.25">
      <c r="A30855" s="1">
        <v>672828846478057</v>
      </c>
      <c r="C30855">
        <v>15</v>
      </c>
    </row>
    <row r="30856" spans="1:3" x14ac:dyDescent="0.25">
      <c r="A30856" s="1">
        <v>574619960301952</v>
      </c>
      <c r="C30856">
        <v>15</v>
      </c>
    </row>
    <row r="30857" spans="1:3" x14ac:dyDescent="0.25">
      <c r="A30857" s="1">
        <v>204249018562936</v>
      </c>
      <c r="C30857">
        <v>15</v>
      </c>
    </row>
    <row r="30858" spans="1:3" x14ac:dyDescent="0.25">
      <c r="A30858" s="1">
        <v>279938843392402</v>
      </c>
      <c r="C30858">
        <v>15</v>
      </c>
    </row>
    <row r="30859" spans="1:3" x14ac:dyDescent="0.25">
      <c r="A30859" s="1">
        <v>442754392413969</v>
      </c>
      <c r="C30859">
        <v>15</v>
      </c>
    </row>
    <row r="30860" spans="1:3" x14ac:dyDescent="0.25">
      <c r="A30860" s="1">
        <v>474667260148909</v>
      </c>
      <c r="C30860">
        <v>15</v>
      </c>
    </row>
    <row r="30861" spans="1:3" x14ac:dyDescent="0.25">
      <c r="A30861" s="1">
        <v>302989918307186</v>
      </c>
      <c r="C30861">
        <v>15</v>
      </c>
    </row>
    <row r="30862" spans="1:3" x14ac:dyDescent="0.25">
      <c r="A30862" s="1">
        <v>213305383705077</v>
      </c>
      <c r="C30862">
        <v>15</v>
      </c>
    </row>
    <row r="30863" spans="1:3" x14ac:dyDescent="0.25">
      <c r="A30863" s="1">
        <v>305019305141607</v>
      </c>
      <c r="C30863">
        <v>15</v>
      </c>
    </row>
    <row r="30864" spans="1:3" x14ac:dyDescent="0.25">
      <c r="A30864" s="1">
        <v>713126687276062</v>
      </c>
      <c r="C30864">
        <v>15</v>
      </c>
    </row>
    <row r="30865" spans="1:3" x14ac:dyDescent="0.25">
      <c r="A30865" s="1">
        <v>542365676047803</v>
      </c>
      <c r="C30865">
        <v>15</v>
      </c>
    </row>
    <row r="30866" spans="1:3" x14ac:dyDescent="0.25">
      <c r="A30866" s="1">
        <v>868130878810067</v>
      </c>
      <c r="C30866">
        <v>15</v>
      </c>
    </row>
    <row r="30867" spans="1:3" x14ac:dyDescent="0.25">
      <c r="A30867" s="1">
        <v>453884499453220</v>
      </c>
      <c r="C30867">
        <v>15</v>
      </c>
    </row>
    <row r="30868" spans="1:3" x14ac:dyDescent="0.25">
      <c r="A30868" s="1">
        <v>895996656256736</v>
      </c>
      <c r="C30868">
        <v>15</v>
      </c>
    </row>
    <row r="30869" spans="1:3" x14ac:dyDescent="0.25">
      <c r="A30869" s="1">
        <v>475357639276928</v>
      </c>
      <c r="C30869">
        <v>15</v>
      </c>
    </row>
    <row r="30870" spans="1:3" x14ac:dyDescent="0.25">
      <c r="A30870" s="1">
        <v>651329735951107</v>
      </c>
      <c r="C30870">
        <v>15</v>
      </c>
    </row>
    <row r="30871" spans="1:3" x14ac:dyDescent="0.25">
      <c r="A30871" s="1">
        <v>656956469946499</v>
      </c>
      <c r="C30871">
        <v>15</v>
      </c>
    </row>
    <row r="30872" spans="1:3" x14ac:dyDescent="0.25">
      <c r="A30872" s="1">
        <v>637095745494761</v>
      </c>
      <c r="C30872">
        <v>15</v>
      </c>
    </row>
    <row r="30873" spans="1:3" x14ac:dyDescent="0.25">
      <c r="A30873" s="1">
        <v>603373766658017</v>
      </c>
      <c r="C30873">
        <v>15</v>
      </c>
    </row>
    <row r="30874" spans="1:3" x14ac:dyDescent="0.25">
      <c r="A30874" s="1">
        <v>638230989090025</v>
      </c>
      <c r="C30874">
        <v>15</v>
      </c>
    </row>
    <row r="30875" spans="1:3" x14ac:dyDescent="0.25">
      <c r="A30875" s="1">
        <v>217871631405141</v>
      </c>
      <c r="C30875">
        <v>15</v>
      </c>
    </row>
    <row r="30876" spans="1:3" x14ac:dyDescent="0.25">
      <c r="A30876" s="1">
        <v>605895923243592</v>
      </c>
      <c r="C30876">
        <v>15</v>
      </c>
    </row>
    <row r="30877" spans="1:3" x14ac:dyDescent="0.25">
      <c r="A30877" s="1">
        <v>306773970535480</v>
      </c>
      <c r="C30877">
        <v>15</v>
      </c>
    </row>
    <row r="30878" spans="1:3" x14ac:dyDescent="0.25">
      <c r="A30878" s="1">
        <v>310727333726212</v>
      </c>
      <c r="C30878">
        <v>15</v>
      </c>
    </row>
    <row r="30879" spans="1:3" x14ac:dyDescent="0.25">
      <c r="A30879" s="1">
        <v>115332363502236</v>
      </c>
      <c r="C30879">
        <v>15</v>
      </c>
    </row>
    <row r="30880" spans="1:3" x14ac:dyDescent="0.25">
      <c r="A30880" s="1">
        <v>557924434100004</v>
      </c>
      <c r="C30880">
        <v>15</v>
      </c>
    </row>
    <row r="30881" spans="1:3" x14ac:dyDescent="0.25">
      <c r="A30881" s="1">
        <v>944354590632039</v>
      </c>
      <c r="C30881">
        <v>15</v>
      </c>
    </row>
    <row r="30882" spans="1:3" x14ac:dyDescent="0.25">
      <c r="A30882" s="1">
        <v>200502747706513</v>
      </c>
      <c r="C30882">
        <v>15</v>
      </c>
    </row>
    <row r="30883" spans="1:3" x14ac:dyDescent="0.25">
      <c r="A30883" s="1">
        <v>648042545332604</v>
      </c>
      <c r="C30883">
        <v>15</v>
      </c>
    </row>
    <row r="30884" spans="1:3" x14ac:dyDescent="0.25">
      <c r="A30884" s="1">
        <v>860548418991479</v>
      </c>
      <c r="C30884">
        <v>15</v>
      </c>
    </row>
    <row r="30885" spans="1:3" x14ac:dyDescent="0.25">
      <c r="A30885" s="1">
        <v>850062343894721</v>
      </c>
      <c r="C30885">
        <v>15</v>
      </c>
    </row>
    <row r="30886" spans="1:3" x14ac:dyDescent="0.25">
      <c r="A30886" s="1">
        <v>545598609229711</v>
      </c>
      <c r="C30886">
        <v>15</v>
      </c>
    </row>
    <row r="30887" spans="1:3" x14ac:dyDescent="0.25">
      <c r="A30887" s="1">
        <v>291528245190446</v>
      </c>
      <c r="C30887">
        <v>15</v>
      </c>
    </row>
    <row r="30888" spans="1:3" x14ac:dyDescent="0.25">
      <c r="A30888" s="1">
        <v>316745679705265</v>
      </c>
      <c r="C30888">
        <v>15</v>
      </c>
    </row>
    <row r="30889" spans="1:3" x14ac:dyDescent="0.25">
      <c r="A30889" s="1">
        <v>962946051539550</v>
      </c>
      <c r="C30889">
        <v>15</v>
      </c>
    </row>
    <row r="30890" spans="1:3" x14ac:dyDescent="0.25">
      <c r="A30890" s="1">
        <v>883588275952908</v>
      </c>
      <c r="C30890">
        <v>15</v>
      </c>
    </row>
    <row r="30891" spans="1:3" x14ac:dyDescent="0.25">
      <c r="A30891" s="1">
        <v>784892452315208</v>
      </c>
      <c r="C30891">
        <v>15</v>
      </c>
    </row>
    <row r="30892" spans="1:3" x14ac:dyDescent="0.25">
      <c r="A30892" s="1">
        <v>386435642174321</v>
      </c>
      <c r="C30892">
        <v>15</v>
      </c>
    </row>
    <row r="30893" spans="1:3" x14ac:dyDescent="0.25">
      <c r="A30893" s="1">
        <v>203574233718470</v>
      </c>
      <c r="C30893">
        <v>15</v>
      </c>
    </row>
    <row r="30894" spans="1:3" x14ac:dyDescent="0.25">
      <c r="A30894" s="1">
        <v>820814756679580</v>
      </c>
      <c r="C30894">
        <v>15</v>
      </c>
    </row>
    <row r="30895" spans="1:3" x14ac:dyDescent="0.25">
      <c r="A30895" s="1">
        <v>454431266390808</v>
      </c>
      <c r="C30895">
        <v>15</v>
      </c>
    </row>
    <row r="30896" spans="1:3" x14ac:dyDescent="0.25">
      <c r="A30896" s="1">
        <v>164013935687501</v>
      </c>
      <c r="C30896">
        <v>15</v>
      </c>
    </row>
    <row r="30897" spans="1:3" x14ac:dyDescent="0.25">
      <c r="A30897" s="1">
        <v>970591033041135</v>
      </c>
      <c r="C30897">
        <v>15</v>
      </c>
    </row>
    <row r="30898" spans="1:3" x14ac:dyDescent="0.25">
      <c r="A30898" s="1">
        <v>798297486697259</v>
      </c>
      <c r="C30898">
        <v>15</v>
      </c>
    </row>
    <row r="30899" spans="1:3" x14ac:dyDescent="0.25">
      <c r="A30899" s="1">
        <v>809228222168940</v>
      </c>
      <c r="C30899">
        <v>15</v>
      </c>
    </row>
    <row r="30900" spans="1:3" x14ac:dyDescent="0.25">
      <c r="A30900" s="1">
        <v>181199267080858</v>
      </c>
      <c r="C30900">
        <v>15</v>
      </c>
    </row>
    <row r="30901" spans="1:3" x14ac:dyDescent="0.25">
      <c r="A30901" s="1">
        <v>765572986447348</v>
      </c>
      <c r="C30901">
        <v>15</v>
      </c>
    </row>
    <row r="30902" spans="1:3" x14ac:dyDescent="0.25">
      <c r="A30902" s="1">
        <v>789116377629600</v>
      </c>
      <c r="C30902">
        <v>15</v>
      </c>
    </row>
    <row r="30903" spans="1:3" x14ac:dyDescent="0.25">
      <c r="A30903" s="1">
        <v>646291184295760</v>
      </c>
      <c r="C30903">
        <v>15</v>
      </c>
    </row>
    <row r="30904" spans="1:3" x14ac:dyDescent="0.25">
      <c r="A30904" s="1">
        <v>968397128178286</v>
      </c>
      <c r="C30904">
        <v>15</v>
      </c>
    </row>
    <row r="30905" spans="1:3" x14ac:dyDescent="0.25">
      <c r="A30905" s="1">
        <v>322328794289202</v>
      </c>
      <c r="C30905">
        <v>15</v>
      </c>
    </row>
    <row r="30906" spans="1:3" x14ac:dyDescent="0.25">
      <c r="A30906" s="1">
        <v>255163892619239</v>
      </c>
      <c r="C30906">
        <v>15</v>
      </c>
    </row>
    <row r="30907" spans="1:3" x14ac:dyDescent="0.25">
      <c r="A30907" s="1">
        <v>112434206991148</v>
      </c>
      <c r="C30907">
        <v>15</v>
      </c>
    </row>
    <row r="30908" spans="1:3" x14ac:dyDescent="0.25">
      <c r="A30908" s="1">
        <v>126826965825309</v>
      </c>
      <c r="C30908">
        <v>15</v>
      </c>
    </row>
    <row r="30909" spans="1:3" x14ac:dyDescent="0.25">
      <c r="A30909" s="1">
        <v>311452700874448</v>
      </c>
      <c r="C30909">
        <v>15</v>
      </c>
    </row>
    <row r="30910" spans="1:3" x14ac:dyDescent="0.25">
      <c r="A30910" s="1">
        <v>229452503186068</v>
      </c>
      <c r="C30910">
        <v>15</v>
      </c>
    </row>
    <row r="30911" spans="1:3" x14ac:dyDescent="0.25">
      <c r="A30911" s="1">
        <v>612574920227819</v>
      </c>
      <c r="C30911">
        <v>15</v>
      </c>
    </row>
    <row r="30912" spans="1:3" x14ac:dyDescent="0.25">
      <c r="A30912" s="1">
        <v>269849078978535</v>
      </c>
      <c r="C30912">
        <v>15</v>
      </c>
    </row>
    <row r="30913" spans="1:3" x14ac:dyDescent="0.25">
      <c r="A30913" s="1">
        <v>929502925639983</v>
      </c>
      <c r="C30913">
        <v>15</v>
      </c>
    </row>
    <row r="30914" spans="1:3" x14ac:dyDescent="0.25">
      <c r="A30914" s="1">
        <v>812229843168788</v>
      </c>
      <c r="C30914">
        <v>15</v>
      </c>
    </row>
    <row r="30915" spans="1:3" x14ac:dyDescent="0.25">
      <c r="A30915" s="1">
        <v>724503469325098</v>
      </c>
      <c r="C30915">
        <v>15</v>
      </c>
    </row>
    <row r="30916" spans="1:3" x14ac:dyDescent="0.25">
      <c r="A30916" s="1">
        <v>770109393706436</v>
      </c>
      <c r="C30916">
        <v>15</v>
      </c>
    </row>
    <row r="30917" spans="1:3" x14ac:dyDescent="0.25">
      <c r="A30917" s="1">
        <v>496542764004843</v>
      </c>
      <c r="C30917">
        <v>15</v>
      </c>
    </row>
    <row r="30918" spans="1:3" x14ac:dyDescent="0.25">
      <c r="A30918" s="1">
        <v>703406141213995</v>
      </c>
      <c r="C30918">
        <v>15</v>
      </c>
    </row>
    <row r="30919" spans="1:3" x14ac:dyDescent="0.25">
      <c r="A30919" s="1">
        <v>298546743176200</v>
      </c>
      <c r="C30919">
        <v>15</v>
      </c>
    </row>
    <row r="30920" spans="1:3" x14ac:dyDescent="0.25">
      <c r="A30920" s="1">
        <v>715225673610837</v>
      </c>
      <c r="C30920">
        <v>15</v>
      </c>
    </row>
    <row r="30921" spans="1:3" x14ac:dyDescent="0.25">
      <c r="A30921" s="1">
        <v>520123818738326</v>
      </c>
      <c r="C30921">
        <v>15</v>
      </c>
    </row>
    <row r="30922" spans="1:3" x14ac:dyDescent="0.25">
      <c r="A30922" s="1">
        <v>827724752670123</v>
      </c>
      <c r="C30922">
        <v>15</v>
      </c>
    </row>
    <row r="30923" spans="1:3" x14ac:dyDescent="0.25">
      <c r="A30923" s="1">
        <v>170465094137145</v>
      </c>
      <c r="C30923">
        <v>15</v>
      </c>
    </row>
    <row r="30924" spans="1:3" x14ac:dyDescent="0.25">
      <c r="A30924" s="1">
        <v>674468386446284</v>
      </c>
      <c r="C30924">
        <v>15</v>
      </c>
    </row>
    <row r="30925" spans="1:3" x14ac:dyDescent="0.25">
      <c r="A30925" s="1">
        <v>487174744524150</v>
      </c>
      <c r="C30925">
        <v>15</v>
      </c>
    </row>
    <row r="30926" spans="1:3" x14ac:dyDescent="0.25">
      <c r="A30926" s="1">
        <v>435570988635337</v>
      </c>
      <c r="C30926">
        <v>15</v>
      </c>
    </row>
    <row r="30927" spans="1:3" x14ac:dyDescent="0.25">
      <c r="A30927" s="1">
        <v>203592196234422</v>
      </c>
      <c r="C30927">
        <v>15</v>
      </c>
    </row>
    <row r="30928" spans="1:3" x14ac:dyDescent="0.25">
      <c r="A30928" s="1">
        <v>364602473233940</v>
      </c>
      <c r="C30928">
        <v>15</v>
      </c>
    </row>
    <row r="30929" spans="1:3" x14ac:dyDescent="0.25">
      <c r="A30929" s="1">
        <v>229042022394976</v>
      </c>
      <c r="C30929">
        <v>15</v>
      </c>
    </row>
    <row r="30930" spans="1:3" x14ac:dyDescent="0.25">
      <c r="A30930" s="1">
        <v>787221602722619</v>
      </c>
      <c r="C30930">
        <v>15</v>
      </c>
    </row>
    <row r="30931" spans="1:3" x14ac:dyDescent="0.25">
      <c r="A30931" s="1">
        <v>923807657601894</v>
      </c>
      <c r="C30931">
        <v>15</v>
      </c>
    </row>
    <row r="30932" spans="1:3" x14ac:dyDescent="0.25">
      <c r="A30932" s="1">
        <v>677100610331322</v>
      </c>
      <c r="C30932">
        <v>15</v>
      </c>
    </row>
    <row r="30933" spans="1:3" x14ac:dyDescent="0.25">
      <c r="A30933" s="1">
        <v>873377345176498</v>
      </c>
      <c r="C30933">
        <v>15</v>
      </c>
    </row>
    <row r="30934" spans="1:3" x14ac:dyDescent="0.25">
      <c r="A30934" s="1">
        <v>743382763242476</v>
      </c>
      <c r="C30934">
        <v>15</v>
      </c>
    </row>
    <row r="30935" spans="1:3" x14ac:dyDescent="0.25">
      <c r="A30935" s="1">
        <v>776504629344824</v>
      </c>
      <c r="C30935">
        <v>15</v>
      </c>
    </row>
    <row r="30936" spans="1:3" x14ac:dyDescent="0.25">
      <c r="A30936" s="1">
        <v>567844535376031</v>
      </c>
      <c r="C30936">
        <v>15</v>
      </c>
    </row>
    <row r="30937" spans="1:3" x14ac:dyDescent="0.25">
      <c r="A30937" s="1">
        <v>420281705917862</v>
      </c>
      <c r="C30937">
        <v>15</v>
      </c>
    </row>
    <row r="30938" spans="1:3" x14ac:dyDescent="0.25">
      <c r="A30938" s="1">
        <v>699008841072823</v>
      </c>
      <c r="C30938">
        <v>15</v>
      </c>
    </row>
    <row r="30939" spans="1:3" x14ac:dyDescent="0.25">
      <c r="A30939" s="1">
        <v>474188520172577</v>
      </c>
      <c r="C30939">
        <v>15</v>
      </c>
    </row>
    <row r="30940" spans="1:3" x14ac:dyDescent="0.25">
      <c r="A30940" s="1">
        <v>844747991458006</v>
      </c>
      <c r="C30940">
        <v>15</v>
      </c>
    </row>
    <row r="30941" spans="1:3" x14ac:dyDescent="0.25">
      <c r="A30941" s="1">
        <v>418505426862467</v>
      </c>
      <c r="C30941">
        <v>15</v>
      </c>
    </row>
    <row r="30942" spans="1:3" x14ac:dyDescent="0.25">
      <c r="A30942" s="1">
        <v>884743315813269</v>
      </c>
      <c r="C30942">
        <v>15</v>
      </c>
    </row>
    <row r="30943" spans="1:3" x14ac:dyDescent="0.25">
      <c r="A30943" s="1">
        <v>744583351910473</v>
      </c>
      <c r="C30943">
        <v>15</v>
      </c>
    </row>
    <row r="30944" spans="1:3" x14ac:dyDescent="0.25">
      <c r="A30944" s="1">
        <v>863891981730516</v>
      </c>
      <c r="C30944">
        <v>15</v>
      </c>
    </row>
    <row r="30945" spans="1:3" x14ac:dyDescent="0.25">
      <c r="A30945" s="1">
        <v>855835765878109</v>
      </c>
      <c r="C30945">
        <v>15</v>
      </c>
    </row>
    <row r="30946" spans="1:3" x14ac:dyDescent="0.25">
      <c r="A30946" s="1">
        <v>327741651352111</v>
      </c>
      <c r="C30946">
        <v>15</v>
      </c>
    </row>
    <row r="30947" spans="1:3" x14ac:dyDescent="0.25">
      <c r="A30947" s="1">
        <v>648171662728356</v>
      </c>
      <c r="C30947">
        <v>15</v>
      </c>
    </row>
    <row r="30948" spans="1:3" x14ac:dyDescent="0.25">
      <c r="A30948" s="1">
        <v>871924962773115</v>
      </c>
      <c r="C30948">
        <v>15</v>
      </c>
    </row>
    <row r="30949" spans="1:3" x14ac:dyDescent="0.25">
      <c r="A30949" s="1">
        <v>146313350581102</v>
      </c>
      <c r="C30949">
        <v>15</v>
      </c>
    </row>
    <row r="30950" spans="1:3" x14ac:dyDescent="0.25">
      <c r="A30950" s="1">
        <v>634126226116558</v>
      </c>
      <c r="C30950">
        <v>15</v>
      </c>
    </row>
    <row r="30951" spans="1:3" x14ac:dyDescent="0.25">
      <c r="A30951" s="1">
        <v>174587307925663</v>
      </c>
      <c r="C30951">
        <v>15</v>
      </c>
    </row>
    <row r="30952" spans="1:3" x14ac:dyDescent="0.25">
      <c r="A30952" s="1">
        <v>132959026147060</v>
      </c>
      <c r="C30952">
        <v>15</v>
      </c>
    </row>
    <row r="30953" spans="1:3" x14ac:dyDescent="0.25">
      <c r="A30953" s="1">
        <v>489231476818462</v>
      </c>
      <c r="C30953">
        <v>15</v>
      </c>
    </row>
    <row r="30954" spans="1:3" x14ac:dyDescent="0.25">
      <c r="A30954" s="1">
        <v>863146995408598</v>
      </c>
      <c r="C30954">
        <v>15</v>
      </c>
    </row>
    <row r="30955" spans="1:3" x14ac:dyDescent="0.25">
      <c r="A30955" s="1">
        <v>981137020180703</v>
      </c>
      <c r="C30955">
        <v>15</v>
      </c>
    </row>
    <row r="30956" spans="1:3" x14ac:dyDescent="0.25">
      <c r="A30956" s="1">
        <v>231807541169417</v>
      </c>
      <c r="C30956">
        <v>15</v>
      </c>
    </row>
    <row r="30957" spans="1:3" x14ac:dyDescent="0.25">
      <c r="A30957" s="1">
        <v>405544517720757</v>
      </c>
      <c r="C30957">
        <v>15</v>
      </c>
    </row>
    <row r="30958" spans="1:3" x14ac:dyDescent="0.25">
      <c r="A30958" s="1">
        <v>389462943657675</v>
      </c>
      <c r="C30958">
        <v>15</v>
      </c>
    </row>
    <row r="30959" spans="1:3" x14ac:dyDescent="0.25">
      <c r="A30959" s="1">
        <v>343259263372807</v>
      </c>
      <c r="C30959">
        <v>15</v>
      </c>
    </row>
    <row r="30960" spans="1:3" x14ac:dyDescent="0.25">
      <c r="A30960" s="1">
        <v>238955625431301</v>
      </c>
      <c r="C30960">
        <v>15</v>
      </c>
    </row>
    <row r="30961" spans="1:3" x14ac:dyDescent="0.25">
      <c r="A30961" s="1">
        <v>793297938346954</v>
      </c>
      <c r="C30961">
        <v>15</v>
      </c>
    </row>
    <row r="30962" spans="1:3" x14ac:dyDescent="0.25">
      <c r="A30962" s="1">
        <v>504565292487540</v>
      </c>
      <c r="C30962">
        <v>15</v>
      </c>
    </row>
    <row r="30963" spans="1:3" x14ac:dyDescent="0.25">
      <c r="A30963" s="1">
        <v>891195417116997</v>
      </c>
      <c r="C30963">
        <v>15</v>
      </c>
    </row>
    <row r="30964" spans="1:3" x14ac:dyDescent="0.25">
      <c r="A30964" s="1">
        <v>130652259518326</v>
      </c>
      <c r="C30964">
        <v>15</v>
      </c>
    </row>
    <row r="30965" spans="1:3" x14ac:dyDescent="0.25">
      <c r="A30965" s="1">
        <v>527180408609605</v>
      </c>
      <c r="C30965">
        <v>15</v>
      </c>
    </row>
    <row r="30966" spans="1:3" x14ac:dyDescent="0.25">
      <c r="A30966" s="1">
        <v>250665300611758</v>
      </c>
      <c r="C30966">
        <v>15</v>
      </c>
    </row>
    <row r="30967" spans="1:3" x14ac:dyDescent="0.25">
      <c r="A30967" s="1">
        <v>322502797762197</v>
      </c>
      <c r="C30967">
        <v>15</v>
      </c>
    </row>
    <row r="30968" spans="1:3" x14ac:dyDescent="0.25">
      <c r="A30968" s="1">
        <v>188209248369562</v>
      </c>
      <c r="C30968">
        <v>15</v>
      </c>
    </row>
    <row r="30969" spans="1:3" x14ac:dyDescent="0.25">
      <c r="A30969" s="1">
        <v>110989964181178</v>
      </c>
      <c r="C30969">
        <v>15</v>
      </c>
    </row>
    <row r="30970" spans="1:3" x14ac:dyDescent="0.25">
      <c r="A30970" s="1">
        <v>280113698964675</v>
      </c>
      <c r="C30970">
        <v>15</v>
      </c>
    </row>
    <row r="30971" spans="1:3" x14ac:dyDescent="0.25">
      <c r="A30971" s="1">
        <v>673094424451104</v>
      </c>
      <c r="C30971">
        <v>15</v>
      </c>
    </row>
    <row r="30972" spans="1:3" x14ac:dyDescent="0.25">
      <c r="A30972" s="1">
        <v>413931322991082</v>
      </c>
      <c r="C30972">
        <v>15</v>
      </c>
    </row>
    <row r="30973" spans="1:3" x14ac:dyDescent="0.25">
      <c r="A30973" s="1">
        <v>135399914035654</v>
      </c>
      <c r="C30973">
        <v>15</v>
      </c>
    </row>
    <row r="30974" spans="1:3" x14ac:dyDescent="0.25">
      <c r="A30974" s="1">
        <v>317974153641866</v>
      </c>
      <c r="C30974">
        <v>15</v>
      </c>
    </row>
    <row r="30975" spans="1:3" x14ac:dyDescent="0.25">
      <c r="A30975" s="1">
        <v>904582519631072</v>
      </c>
      <c r="C30975">
        <v>15</v>
      </c>
    </row>
    <row r="30976" spans="1:3" x14ac:dyDescent="0.25">
      <c r="A30976" s="1">
        <v>484611609196562</v>
      </c>
      <c r="C30976">
        <v>15</v>
      </c>
    </row>
    <row r="30977" spans="1:3" x14ac:dyDescent="0.25">
      <c r="A30977" s="1">
        <v>550657524878946</v>
      </c>
      <c r="C30977">
        <v>15</v>
      </c>
    </row>
    <row r="30978" spans="1:3" x14ac:dyDescent="0.25">
      <c r="A30978" s="1">
        <v>331250513443626</v>
      </c>
      <c r="C30978">
        <v>15</v>
      </c>
    </row>
    <row r="30979" spans="1:3" x14ac:dyDescent="0.25">
      <c r="A30979" s="1">
        <v>703094899773041</v>
      </c>
      <c r="C30979">
        <v>15</v>
      </c>
    </row>
    <row r="30980" spans="1:3" x14ac:dyDescent="0.25">
      <c r="A30980" s="1">
        <v>161651408890612</v>
      </c>
      <c r="C30980">
        <v>15</v>
      </c>
    </row>
    <row r="30981" spans="1:3" x14ac:dyDescent="0.25">
      <c r="A30981" s="1">
        <v>477957660246912</v>
      </c>
      <c r="C30981">
        <v>15</v>
      </c>
    </row>
    <row r="30982" spans="1:3" x14ac:dyDescent="0.25">
      <c r="A30982" s="1">
        <v>477804968514925</v>
      </c>
      <c r="C30982">
        <v>15</v>
      </c>
    </row>
    <row r="30983" spans="1:3" x14ac:dyDescent="0.25">
      <c r="A30983" s="1">
        <v>944119105789560</v>
      </c>
      <c r="C30983">
        <v>15</v>
      </c>
    </row>
    <row r="30984" spans="1:3" x14ac:dyDescent="0.25">
      <c r="A30984" s="1">
        <v>590106216642997</v>
      </c>
      <c r="C30984">
        <v>15</v>
      </c>
    </row>
    <row r="30985" spans="1:3" x14ac:dyDescent="0.25">
      <c r="A30985" s="1">
        <v>914945264092043</v>
      </c>
      <c r="C30985">
        <v>15</v>
      </c>
    </row>
    <row r="30986" spans="1:3" x14ac:dyDescent="0.25">
      <c r="A30986" s="1">
        <v>479825024527853</v>
      </c>
      <c r="C30986">
        <v>15</v>
      </c>
    </row>
    <row r="30987" spans="1:3" x14ac:dyDescent="0.25">
      <c r="A30987" s="1">
        <v>967822344042861</v>
      </c>
      <c r="C30987">
        <v>15</v>
      </c>
    </row>
    <row r="30988" spans="1:3" x14ac:dyDescent="0.25">
      <c r="A30988" s="1">
        <v>403607584242263</v>
      </c>
      <c r="C30988">
        <v>15</v>
      </c>
    </row>
    <row r="30989" spans="1:3" x14ac:dyDescent="0.25">
      <c r="A30989" s="1">
        <v>652170376243718</v>
      </c>
      <c r="C30989">
        <v>15</v>
      </c>
    </row>
    <row r="30990" spans="1:3" x14ac:dyDescent="0.25">
      <c r="A30990" s="1">
        <v>221527589269936</v>
      </c>
      <c r="C30990">
        <v>15</v>
      </c>
    </row>
    <row r="30991" spans="1:3" x14ac:dyDescent="0.25">
      <c r="A30991" s="1">
        <v>581853931202953</v>
      </c>
      <c r="C30991">
        <v>15</v>
      </c>
    </row>
    <row r="30992" spans="1:3" x14ac:dyDescent="0.25">
      <c r="A30992" s="1">
        <v>306516660330099</v>
      </c>
      <c r="C30992">
        <v>15</v>
      </c>
    </row>
    <row r="30993" spans="1:3" x14ac:dyDescent="0.25">
      <c r="A30993" s="1">
        <v>498844588920178</v>
      </c>
      <c r="C30993">
        <v>15</v>
      </c>
    </row>
    <row r="30994" spans="1:3" x14ac:dyDescent="0.25">
      <c r="A30994" s="1">
        <v>750495366374870</v>
      </c>
      <c r="C30994">
        <v>15</v>
      </c>
    </row>
    <row r="30995" spans="1:3" x14ac:dyDescent="0.25">
      <c r="A30995" s="1">
        <v>302790916815965</v>
      </c>
      <c r="C30995">
        <v>15</v>
      </c>
    </row>
    <row r="30996" spans="1:3" x14ac:dyDescent="0.25">
      <c r="A30996" s="1">
        <v>286477136632075</v>
      </c>
      <c r="C30996">
        <v>15</v>
      </c>
    </row>
    <row r="30997" spans="1:3" x14ac:dyDescent="0.25">
      <c r="A30997" s="1">
        <v>345946292587718</v>
      </c>
      <c r="C30997">
        <v>15</v>
      </c>
    </row>
    <row r="30998" spans="1:3" x14ac:dyDescent="0.25">
      <c r="A30998" s="1">
        <v>427451275563966</v>
      </c>
      <c r="C30998">
        <v>15</v>
      </c>
    </row>
    <row r="30999" spans="1:3" x14ac:dyDescent="0.25">
      <c r="A30999" s="1">
        <v>772704806570504</v>
      </c>
      <c r="C30999">
        <v>15</v>
      </c>
    </row>
    <row r="31000" spans="1:3" x14ac:dyDescent="0.25">
      <c r="A31000" s="1">
        <v>127279313327052</v>
      </c>
      <c r="C31000">
        <v>15</v>
      </c>
    </row>
    <row r="31001" spans="1:3" x14ac:dyDescent="0.25">
      <c r="A31001" s="1">
        <v>452995272894791</v>
      </c>
      <c r="C31001">
        <v>15</v>
      </c>
    </row>
    <row r="31002" spans="1:3" x14ac:dyDescent="0.25">
      <c r="A31002" s="1">
        <v>209829386687255</v>
      </c>
      <c r="C31002">
        <v>15</v>
      </c>
    </row>
    <row r="31003" spans="1:3" x14ac:dyDescent="0.25">
      <c r="A31003" s="1">
        <v>584309925868032</v>
      </c>
      <c r="C31003">
        <v>15</v>
      </c>
    </row>
    <row r="31004" spans="1:3" x14ac:dyDescent="0.25">
      <c r="A31004" s="1">
        <v>579947479550001</v>
      </c>
      <c r="C31004">
        <v>15</v>
      </c>
    </row>
    <row r="31005" spans="1:3" x14ac:dyDescent="0.25">
      <c r="A31005" s="1">
        <v>531100477120605</v>
      </c>
      <c r="C31005">
        <v>15</v>
      </c>
    </row>
    <row r="31006" spans="1:3" x14ac:dyDescent="0.25">
      <c r="A31006" s="1">
        <v>912665468530981</v>
      </c>
      <c r="C31006">
        <v>15</v>
      </c>
    </row>
    <row r="31007" spans="1:3" x14ac:dyDescent="0.25">
      <c r="A31007" s="1">
        <v>575910677728057</v>
      </c>
      <c r="C31007">
        <v>15</v>
      </c>
    </row>
    <row r="31008" spans="1:3" x14ac:dyDescent="0.25">
      <c r="A31008" s="1">
        <v>119438478359049</v>
      </c>
      <c r="C31008">
        <v>15</v>
      </c>
    </row>
    <row r="31009" spans="1:3" x14ac:dyDescent="0.25">
      <c r="A31009" s="1">
        <v>610554238539684</v>
      </c>
      <c r="C31009">
        <v>15</v>
      </c>
    </row>
    <row r="31010" spans="1:3" x14ac:dyDescent="0.25">
      <c r="A31010" s="1">
        <v>792706882324630</v>
      </c>
      <c r="C31010">
        <v>15</v>
      </c>
    </row>
    <row r="31011" spans="1:3" x14ac:dyDescent="0.25">
      <c r="A31011" s="1">
        <v>137820501833819</v>
      </c>
      <c r="C31011">
        <v>15</v>
      </c>
    </row>
    <row r="31012" spans="1:3" x14ac:dyDescent="0.25">
      <c r="A31012" s="1">
        <v>355237803003102</v>
      </c>
      <c r="C31012">
        <v>15</v>
      </c>
    </row>
    <row r="31013" spans="1:3" x14ac:dyDescent="0.25">
      <c r="A31013" s="1">
        <v>637689077381455</v>
      </c>
      <c r="C31013">
        <v>15</v>
      </c>
    </row>
    <row r="31014" spans="1:3" x14ac:dyDescent="0.25">
      <c r="A31014" s="1">
        <v>469705676970811</v>
      </c>
      <c r="C31014">
        <v>15</v>
      </c>
    </row>
    <row r="31015" spans="1:3" x14ac:dyDescent="0.25">
      <c r="A31015" s="1">
        <v>238910345788540</v>
      </c>
      <c r="C31015">
        <v>15</v>
      </c>
    </row>
    <row r="31016" spans="1:3" x14ac:dyDescent="0.25">
      <c r="A31016" s="1">
        <v>601476135847231</v>
      </c>
      <c r="C31016">
        <v>15</v>
      </c>
    </row>
    <row r="31017" spans="1:3" x14ac:dyDescent="0.25">
      <c r="A31017" s="1">
        <v>479738531986963</v>
      </c>
      <c r="C31017">
        <v>15</v>
      </c>
    </row>
    <row r="31018" spans="1:3" x14ac:dyDescent="0.25">
      <c r="A31018" s="1">
        <v>980151475741834</v>
      </c>
      <c r="C31018">
        <v>15</v>
      </c>
    </row>
    <row r="31019" spans="1:3" x14ac:dyDescent="0.25">
      <c r="A31019" s="1">
        <v>343128624631663</v>
      </c>
      <c r="C31019">
        <v>15</v>
      </c>
    </row>
    <row r="31020" spans="1:3" x14ac:dyDescent="0.25">
      <c r="A31020" s="1">
        <v>440172062109663</v>
      </c>
      <c r="C31020">
        <v>15</v>
      </c>
    </row>
    <row r="31021" spans="1:3" x14ac:dyDescent="0.25">
      <c r="A31021" s="1">
        <v>820261232832057</v>
      </c>
      <c r="C31021">
        <v>15</v>
      </c>
    </row>
    <row r="31022" spans="1:3" x14ac:dyDescent="0.25">
      <c r="A31022" s="1">
        <v>670329916919699</v>
      </c>
      <c r="C31022">
        <v>15</v>
      </c>
    </row>
    <row r="31023" spans="1:3" x14ac:dyDescent="0.25">
      <c r="A31023" s="1">
        <v>950259094742694</v>
      </c>
      <c r="C31023">
        <v>15</v>
      </c>
    </row>
    <row r="31024" spans="1:3" x14ac:dyDescent="0.25">
      <c r="A31024" s="1">
        <v>130205515216301</v>
      </c>
      <c r="C31024">
        <v>15</v>
      </c>
    </row>
    <row r="31025" spans="1:3" x14ac:dyDescent="0.25">
      <c r="A31025" s="1">
        <v>860249013424200</v>
      </c>
      <c r="C31025">
        <v>15</v>
      </c>
    </row>
    <row r="31026" spans="1:3" x14ac:dyDescent="0.25">
      <c r="A31026" s="1">
        <v>911865287246617</v>
      </c>
      <c r="C31026">
        <v>15</v>
      </c>
    </row>
    <row r="31027" spans="1:3" x14ac:dyDescent="0.25">
      <c r="A31027" s="1">
        <v>147679225478918</v>
      </c>
      <c r="C31027">
        <v>15</v>
      </c>
    </row>
    <row r="31028" spans="1:3" x14ac:dyDescent="0.25">
      <c r="A31028" s="1">
        <v>722478636880444</v>
      </c>
      <c r="C31028">
        <v>15</v>
      </c>
    </row>
    <row r="31029" spans="1:3" x14ac:dyDescent="0.25">
      <c r="A31029" s="1">
        <v>920983251720665</v>
      </c>
      <c r="C31029">
        <v>15</v>
      </c>
    </row>
    <row r="31030" spans="1:3" x14ac:dyDescent="0.25">
      <c r="A31030" s="1">
        <v>237278489964520</v>
      </c>
      <c r="C31030">
        <v>15</v>
      </c>
    </row>
    <row r="31031" spans="1:3" x14ac:dyDescent="0.25">
      <c r="A31031" s="1">
        <v>821743626070472</v>
      </c>
      <c r="C31031">
        <v>15</v>
      </c>
    </row>
    <row r="31032" spans="1:3" x14ac:dyDescent="0.25">
      <c r="A31032" s="1">
        <v>754254508698859</v>
      </c>
      <c r="C31032">
        <v>15</v>
      </c>
    </row>
    <row r="31033" spans="1:3" x14ac:dyDescent="0.25">
      <c r="A31033" s="1">
        <v>321087678289252</v>
      </c>
      <c r="C31033">
        <v>15</v>
      </c>
    </row>
    <row r="31034" spans="1:3" x14ac:dyDescent="0.25">
      <c r="A31034" s="1">
        <v>730071919907355</v>
      </c>
      <c r="C31034">
        <v>15</v>
      </c>
    </row>
    <row r="31035" spans="1:3" x14ac:dyDescent="0.25">
      <c r="A31035" s="1">
        <v>230510913703193</v>
      </c>
      <c r="C31035">
        <v>15</v>
      </c>
    </row>
    <row r="31036" spans="1:3" x14ac:dyDescent="0.25">
      <c r="A31036" s="1">
        <v>215739258740166</v>
      </c>
      <c r="C31036">
        <v>15</v>
      </c>
    </row>
    <row r="31037" spans="1:3" x14ac:dyDescent="0.25">
      <c r="A31037" s="1">
        <v>180201061884181</v>
      </c>
      <c r="C31037">
        <v>15</v>
      </c>
    </row>
    <row r="31038" spans="1:3" x14ac:dyDescent="0.25">
      <c r="A31038" s="1">
        <v>299615428871336</v>
      </c>
      <c r="C31038">
        <v>15</v>
      </c>
    </row>
    <row r="31039" spans="1:3" x14ac:dyDescent="0.25">
      <c r="A31039" s="1">
        <v>500338714950076</v>
      </c>
      <c r="C31039">
        <v>15</v>
      </c>
    </row>
    <row r="31040" spans="1:3" x14ac:dyDescent="0.25">
      <c r="A31040" s="1">
        <v>271319160884394</v>
      </c>
      <c r="C31040">
        <v>15</v>
      </c>
    </row>
    <row r="31041" spans="1:3" x14ac:dyDescent="0.25">
      <c r="A31041" s="1">
        <v>991990577854538</v>
      </c>
      <c r="C31041">
        <v>15</v>
      </c>
    </row>
    <row r="31042" spans="1:3" x14ac:dyDescent="0.25">
      <c r="A31042" s="1">
        <v>597472456082880</v>
      </c>
      <c r="C31042">
        <v>15</v>
      </c>
    </row>
    <row r="31043" spans="1:3" x14ac:dyDescent="0.25">
      <c r="A31043" s="1">
        <v>511775840844183</v>
      </c>
      <c r="C31043">
        <v>15</v>
      </c>
    </row>
    <row r="31044" spans="1:3" x14ac:dyDescent="0.25">
      <c r="A31044" s="1">
        <v>823154203990855</v>
      </c>
      <c r="C31044">
        <v>15</v>
      </c>
    </row>
    <row r="31045" spans="1:3" x14ac:dyDescent="0.25">
      <c r="A31045" s="1">
        <v>747903662647215</v>
      </c>
      <c r="C31045">
        <v>15</v>
      </c>
    </row>
    <row r="31046" spans="1:3" x14ac:dyDescent="0.25">
      <c r="A31046" s="1">
        <v>838898117798175</v>
      </c>
      <c r="C31046">
        <v>15</v>
      </c>
    </row>
    <row r="31047" spans="1:3" x14ac:dyDescent="0.25">
      <c r="A31047" s="1">
        <v>209090944769075</v>
      </c>
      <c r="C31047">
        <v>15</v>
      </c>
    </row>
    <row r="31048" spans="1:3" x14ac:dyDescent="0.25">
      <c r="A31048" s="1">
        <v>204030606852204</v>
      </c>
      <c r="C31048">
        <v>15</v>
      </c>
    </row>
    <row r="31049" spans="1:3" x14ac:dyDescent="0.25">
      <c r="A31049" s="1">
        <v>673994531599908</v>
      </c>
      <c r="C31049">
        <v>15</v>
      </c>
    </row>
    <row r="31050" spans="1:3" x14ac:dyDescent="0.25">
      <c r="A31050" s="1">
        <v>567386352312453</v>
      </c>
      <c r="C31050">
        <v>15</v>
      </c>
    </row>
    <row r="31051" spans="1:3" x14ac:dyDescent="0.25">
      <c r="A31051" s="1">
        <v>573946632943915</v>
      </c>
      <c r="C31051">
        <v>15</v>
      </c>
    </row>
    <row r="31052" spans="1:3" x14ac:dyDescent="0.25">
      <c r="A31052" s="1">
        <v>743636886383984</v>
      </c>
      <c r="C31052">
        <v>15</v>
      </c>
    </row>
    <row r="31053" spans="1:3" x14ac:dyDescent="0.25">
      <c r="A31053" s="1">
        <v>373166561453089</v>
      </c>
      <c r="C31053">
        <v>15</v>
      </c>
    </row>
    <row r="31054" spans="1:3" x14ac:dyDescent="0.25">
      <c r="A31054" s="1">
        <v>670110006185687</v>
      </c>
      <c r="C31054">
        <v>15</v>
      </c>
    </row>
    <row r="31055" spans="1:3" x14ac:dyDescent="0.25">
      <c r="A31055" s="1">
        <v>191612048741995</v>
      </c>
      <c r="C31055">
        <v>15</v>
      </c>
    </row>
    <row r="31056" spans="1:3" x14ac:dyDescent="0.25">
      <c r="A31056" s="1">
        <v>116229564493150</v>
      </c>
      <c r="C31056">
        <v>15</v>
      </c>
    </row>
    <row r="31057" spans="1:3" x14ac:dyDescent="0.25">
      <c r="A31057" s="1">
        <v>926870754498490</v>
      </c>
      <c r="C31057">
        <v>15</v>
      </c>
    </row>
    <row r="31058" spans="1:3" x14ac:dyDescent="0.25">
      <c r="A31058" s="1">
        <v>434431177927595</v>
      </c>
      <c r="C31058">
        <v>15</v>
      </c>
    </row>
    <row r="31059" spans="1:3" x14ac:dyDescent="0.25">
      <c r="A31059" s="1">
        <v>682038288674234</v>
      </c>
      <c r="C31059">
        <v>15</v>
      </c>
    </row>
    <row r="31060" spans="1:3" x14ac:dyDescent="0.25">
      <c r="A31060" s="1">
        <v>271573423360230</v>
      </c>
      <c r="C31060">
        <v>15</v>
      </c>
    </row>
    <row r="31061" spans="1:3" x14ac:dyDescent="0.25">
      <c r="A31061" s="1">
        <v>391651865067086</v>
      </c>
      <c r="C31061">
        <v>15</v>
      </c>
    </row>
    <row r="31062" spans="1:3" x14ac:dyDescent="0.25">
      <c r="A31062" s="1">
        <v>808814559124612</v>
      </c>
      <c r="C31062">
        <v>15</v>
      </c>
    </row>
    <row r="31063" spans="1:3" x14ac:dyDescent="0.25">
      <c r="A31063" s="1">
        <v>162358410820396</v>
      </c>
      <c r="C31063">
        <v>15</v>
      </c>
    </row>
    <row r="31064" spans="1:3" x14ac:dyDescent="0.25">
      <c r="A31064" s="1">
        <v>725080199962469</v>
      </c>
      <c r="C31064">
        <v>15</v>
      </c>
    </row>
    <row r="31065" spans="1:3" x14ac:dyDescent="0.25">
      <c r="A31065" s="1">
        <v>168115267462631</v>
      </c>
      <c r="C31065">
        <v>15</v>
      </c>
    </row>
    <row r="31066" spans="1:3" x14ac:dyDescent="0.25">
      <c r="A31066" s="1">
        <v>117889357436527</v>
      </c>
      <c r="C31066">
        <v>15</v>
      </c>
    </row>
    <row r="31067" spans="1:3" x14ac:dyDescent="0.25">
      <c r="A31067" s="1">
        <v>259999174004028</v>
      </c>
      <c r="C31067">
        <v>15</v>
      </c>
    </row>
    <row r="31068" spans="1:3" x14ac:dyDescent="0.25">
      <c r="A31068" s="1">
        <v>612344039125747</v>
      </c>
      <c r="C31068">
        <v>15</v>
      </c>
    </row>
    <row r="31069" spans="1:3" x14ac:dyDescent="0.25">
      <c r="A31069" s="1">
        <v>991973926477025</v>
      </c>
      <c r="C31069">
        <v>15</v>
      </c>
    </row>
    <row r="31070" spans="1:3" x14ac:dyDescent="0.25">
      <c r="A31070" s="1">
        <v>725534578092664</v>
      </c>
      <c r="C31070">
        <v>15</v>
      </c>
    </row>
    <row r="31071" spans="1:3" x14ac:dyDescent="0.25">
      <c r="A31071" s="1">
        <v>420184346130673</v>
      </c>
      <c r="C31071">
        <v>15</v>
      </c>
    </row>
    <row r="31072" spans="1:3" x14ac:dyDescent="0.25">
      <c r="A31072" s="1">
        <v>397770239407380</v>
      </c>
      <c r="C31072">
        <v>15</v>
      </c>
    </row>
    <row r="31073" spans="1:3" x14ac:dyDescent="0.25">
      <c r="A31073" s="1">
        <v>194573518637170</v>
      </c>
      <c r="C31073">
        <v>15</v>
      </c>
    </row>
    <row r="31074" spans="1:3" x14ac:dyDescent="0.25">
      <c r="A31074" s="1">
        <v>820009269839939</v>
      </c>
      <c r="C31074">
        <v>15</v>
      </c>
    </row>
    <row r="31075" spans="1:3" x14ac:dyDescent="0.25">
      <c r="A31075" s="1">
        <v>478357953163255</v>
      </c>
      <c r="C31075">
        <v>15</v>
      </c>
    </row>
    <row r="31076" spans="1:3" x14ac:dyDescent="0.25">
      <c r="A31076" s="1">
        <v>566758573111501</v>
      </c>
      <c r="C31076">
        <v>15</v>
      </c>
    </row>
    <row r="31077" spans="1:3" x14ac:dyDescent="0.25">
      <c r="A31077" s="1">
        <v>650614776172134</v>
      </c>
      <c r="C31077">
        <v>15</v>
      </c>
    </row>
    <row r="31078" spans="1:3" x14ac:dyDescent="0.25">
      <c r="A31078" s="1">
        <v>920900714663202</v>
      </c>
      <c r="C31078">
        <v>15</v>
      </c>
    </row>
    <row r="31079" spans="1:3" x14ac:dyDescent="0.25">
      <c r="A31079" s="1">
        <v>756956721779723</v>
      </c>
      <c r="C31079">
        <v>15</v>
      </c>
    </row>
    <row r="31080" spans="1:3" x14ac:dyDescent="0.25">
      <c r="A31080" s="1">
        <v>994728066876021</v>
      </c>
      <c r="C31080">
        <v>15</v>
      </c>
    </row>
    <row r="31081" spans="1:3" x14ac:dyDescent="0.25">
      <c r="A31081" s="1">
        <v>991679023668749</v>
      </c>
      <c r="C31081">
        <v>15</v>
      </c>
    </row>
    <row r="31082" spans="1:3" x14ac:dyDescent="0.25">
      <c r="A31082" s="1">
        <v>434483665156927</v>
      </c>
      <c r="C31082">
        <v>15</v>
      </c>
    </row>
    <row r="31083" spans="1:3" x14ac:dyDescent="0.25">
      <c r="A31083" s="1">
        <v>718898063208939</v>
      </c>
      <c r="C31083">
        <v>15</v>
      </c>
    </row>
    <row r="31084" spans="1:3" x14ac:dyDescent="0.25">
      <c r="A31084" s="1">
        <v>534684408109014</v>
      </c>
      <c r="C31084">
        <v>15</v>
      </c>
    </row>
    <row r="31085" spans="1:3" x14ac:dyDescent="0.25">
      <c r="A31085" s="1">
        <v>289744946696155</v>
      </c>
      <c r="C31085">
        <v>15</v>
      </c>
    </row>
    <row r="31086" spans="1:3" x14ac:dyDescent="0.25">
      <c r="A31086" s="1">
        <v>748241251091788</v>
      </c>
      <c r="C31086">
        <v>15</v>
      </c>
    </row>
    <row r="31087" spans="1:3" x14ac:dyDescent="0.25">
      <c r="A31087" s="1">
        <v>984159210571540</v>
      </c>
      <c r="C31087">
        <v>15</v>
      </c>
    </row>
    <row r="31088" spans="1:3" x14ac:dyDescent="0.25">
      <c r="A31088" s="1">
        <v>974092906760309</v>
      </c>
      <c r="C31088">
        <v>15</v>
      </c>
    </row>
    <row r="31089" spans="1:3" x14ac:dyDescent="0.25">
      <c r="A31089" s="1">
        <v>858252297665798</v>
      </c>
      <c r="C31089">
        <v>15</v>
      </c>
    </row>
    <row r="31090" spans="1:3" x14ac:dyDescent="0.25">
      <c r="A31090" s="1">
        <v>720074525561179</v>
      </c>
      <c r="C31090">
        <v>15</v>
      </c>
    </row>
    <row r="31091" spans="1:3" x14ac:dyDescent="0.25">
      <c r="A31091" s="1">
        <v>432483321200914</v>
      </c>
      <c r="C31091">
        <v>15</v>
      </c>
    </row>
    <row r="31092" spans="1:3" x14ac:dyDescent="0.25">
      <c r="A31092" s="1">
        <v>670022292449354</v>
      </c>
      <c r="C31092">
        <v>15</v>
      </c>
    </row>
    <row r="31093" spans="1:3" x14ac:dyDescent="0.25">
      <c r="A31093" s="1">
        <v>433561321827620</v>
      </c>
      <c r="C31093">
        <v>15</v>
      </c>
    </row>
    <row r="31094" spans="1:3" x14ac:dyDescent="0.25">
      <c r="A31094" s="1">
        <v>791863721222634</v>
      </c>
      <c r="C31094">
        <v>15</v>
      </c>
    </row>
    <row r="31095" spans="1:3" x14ac:dyDescent="0.25">
      <c r="A31095" s="1">
        <v>375596066907911</v>
      </c>
      <c r="C31095">
        <v>15</v>
      </c>
    </row>
    <row r="31096" spans="1:3" x14ac:dyDescent="0.25">
      <c r="A31096" s="1">
        <v>781227327343767</v>
      </c>
      <c r="C31096">
        <v>15</v>
      </c>
    </row>
    <row r="31097" spans="1:3" x14ac:dyDescent="0.25">
      <c r="A31097" s="1">
        <v>373475310709419</v>
      </c>
      <c r="C31097">
        <v>15</v>
      </c>
    </row>
    <row r="31098" spans="1:3" x14ac:dyDescent="0.25">
      <c r="A31098" s="1">
        <v>711713013834065</v>
      </c>
      <c r="C31098">
        <v>15</v>
      </c>
    </row>
    <row r="31099" spans="1:3" x14ac:dyDescent="0.25">
      <c r="A31099" s="1">
        <v>926001675485756</v>
      </c>
      <c r="C31099">
        <v>15</v>
      </c>
    </row>
    <row r="31100" spans="1:3" x14ac:dyDescent="0.25">
      <c r="A31100" s="1">
        <v>420200666374188</v>
      </c>
      <c r="C31100">
        <v>15</v>
      </c>
    </row>
    <row r="31101" spans="1:3" x14ac:dyDescent="0.25">
      <c r="A31101" s="1">
        <v>422736506016222</v>
      </c>
      <c r="C31101">
        <v>15</v>
      </c>
    </row>
    <row r="31102" spans="1:3" x14ac:dyDescent="0.25">
      <c r="A31102" s="1">
        <v>927817647123902</v>
      </c>
      <c r="C31102">
        <v>15</v>
      </c>
    </row>
    <row r="31103" spans="1:3" x14ac:dyDescent="0.25">
      <c r="A31103" s="1">
        <v>427642514032807</v>
      </c>
      <c r="C31103">
        <v>15</v>
      </c>
    </row>
    <row r="31104" spans="1:3" x14ac:dyDescent="0.25">
      <c r="A31104" s="1">
        <v>990670700401984</v>
      </c>
      <c r="C31104">
        <v>15</v>
      </c>
    </row>
    <row r="31105" spans="1:3" x14ac:dyDescent="0.25">
      <c r="A31105" s="1">
        <v>694848981759506</v>
      </c>
      <c r="C31105">
        <v>15</v>
      </c>
    </row>
    <row r="31106" spans="1:3" x14ac:dyDescent="0.25">
      <c r="A31106" s="1">
        <v>478587217405128</v>
      </c>
      <c r="C31106">
        <v>15</v>
      </c>
    </row>
    <row r="31107" spans="1:3" x14ac:dyDescent="0.25">
      <c r="A31107" s="1">
        <v>279331056231036</v>
      </c>
      <c r="C31107">
        <v>15</v>
      </c>
    </row>
    <row r="31108" spans="1:3" x14ac:dyDescent="0.25">
      <c r="A31108" s="1">
        <v>320480071712188</v>
      </c>
      <c r="C31108">
        <v>15</v>
      </c>
    </row>
    <row r="31109" spans="1:3" x14ac:dyDescent="0.25">
      <c r="A31109" s="1">
        <v>971037617180920</v>
      </c>
      <c r="C31109">
        <v>15</v>
      </c>
    </row>
    <row r="31110" spans="1:3" x14ac:dyDescent="0.25">
      <c r="A31110" s="1">
        <v>668420796852900</v>
      </c>
      <c r="C31110">
        <v>15</v>
      </c>
    </row>
    <row r="31111" spans="1:3" x14ac:dyDescent="0.25">
      <c r="A31111" s="1">
        <v>679272662390977</v>
      </c>
      <c r="C31111">
        <v>15</v>
      </c>
    </row>
    <row r="31112" spans="1:3" x14ac:dyDescent="0.25">
      <c r="A31112" s="1">
        <v>133773447806898</v>
      </c>
      <c r="C31112">
        <v>15</v>
      </c>
    </row>
    <row r="31113" spans="1:3" x14ac:dyDescent="0.25">
      <c r="A31113" s="1">
        <v>580049576115779</v>
      </c>
      <c r="C31113">
        <v>15</v>
      </c>
    </row>
    <row r="31114" spans="1:3" x14ac:dyDescent="0.25">
      <c r="A31114" s="1">
        <v>592519260974571</v>
      </c>
      <c r="C31114">
        <v>15</v>
      </c>
    </row>
    <row r="31115" spans="1:3" x14ac:dyDescent="0.25">
      <c r="A31115" s="1">
        <v>787047638835303</v>
      </c>
      <c r="C31115">
        <v>15</v>
      </c>
    </row>
    <row r="31116" spans="1:3" x14ac:dyDescent="0.25">
      <c r="A31116" s="1">
        <v>648639839779968</v>
      </c>
      <c r="C31116">
        <v>15</v>
      </c>
    </row>
    <row r="31117" spans="1:3" x14ac:dyDescent="0.25">
      <c r="A31117" s="1">
        <v>650243655323332</v>
      </c>
      <c r="C31117">
        <v>15</v>
      </c>
    </row>
    <row r="31118" spans="1:3" x14ac:dyDescent="0.25">
      <c r="A31118" s="1">
        <v>299401755193612</v>
      </c>
      <c r="C31118">
        <v>15</v>
      </c>
    </row>
    <row r="31119" spans="1:3" x14ac:dyDescent="0.25">
      <c r="A31119" s="1">
        <v>814882405536102</v>
      </c>
      <c r="C31119">
        <v>15</v>
      </c>
    </row>
    <row r="31120" spans="1:3" x14ac:dyDescent="0.25">
      <c r="A31120" s="1">
        <v>214066023631503</v>
      </c>
      <c r="C31120">
        <v>15</v>
      </c>
    </row>
    <row r="31121" spans="1:3" x14ac:dyDescent="0.25">
      <c r="A31121" s="1">
        <v>480467090532403</v>
      </c>
      <c r="C31121">
        <v>15</v>
      </c>
    </row>
    <row r="31122" spans="1:3" x14ac:dyDescent="0.25">
      <c r="A31122" s="1">
        <v>981253082012944</v>
      </c>
      <c r="C31122">
        <v>15</v>
      </c>
    </row>
    <row r="31123" spans="1:3" x14ac:dyDescent="0.25">
      <c r="A31123" s="1">
        <v>728576275392191</v>
      </c>
      <c r="C31123">
        <v>15</v>
      </c>
    </row>
    <row r="31124" spans="1:3" x14ac:dyDescent="0.25">
      <c r="A31124" s="1">
        <v>569568243217802</v>
      </c>
      <c r="C31124">
        <v>15</v>
      </c>
    </row>
    <row r="31125" spans="1:3" x14ac:dyDescent="0.25">
      <c r="A31125" s="1">
        <v>629898772568237</v>
      </c>
      <c r="C31125">
        <v>15</v>
      </c>
    </row>
    <row r="31126" spans="1:3" x14ac:dyDescent="0.25">
      <c r="A31126" s="1">
        <v>324332578383690</v>
      </c>
      <c r="C31126">
        <v>15</v>
      </c>
    </row>
    <row r="31127" spans="1:3" x14ac:dyDescent="0.25">
      <c r="A31127" s="1">
        <v>583396437029205</v>
      </c>
      <c r="C31127">
        <v>15</v>
      </c>
    </row>
    <row r="31128" spans="1:3" x14ac:dyDescent="0.25">
      <c r="A31128" s="1">
        <v>505948328267324</v>
      </c>
      <c r="C31128">
        <v>15</v>
      </c>
    </row>
    <row r="31129" spans="1:3" x14ac:dyDescent="0.25">
      <c r="A31129" s="1">
        <v>882524882300333</v>
      </c>
      <c r="C31129">
        <v>15</v>
      </c>
    </row>
    <row r="31130" spans="1:3" x14ac:dyDescent="0.25">
      <c r="A31130" s="1">
        <v>949519013373570</v>
      </c>
      <c r="C31130">
        <v>15</v>
      </c>
    </row>
    <row r="31131" spans="1:3" x14ac:dyDescent="0.25">
      <c r="A31131" s="1">
        <v>831492452865530</v>
      </c>
      <c r="C31131">
        <v>15</v>
      </c>
    </row>
    <row r="31132" spans="1:3" x14ac:dyDescent="0.25">
      <c r="A31132" s="1">
        <v>863620911576059</v>
      </c>
      <c r="C31132">
        <v>15</v>
      </c>
    </row>
    <row r="31133" spans="1:3" x14ac:dyDescent="0.25">
      <c r="A31133" s="1">
        <v>392467889858558</v>
      </c>
      <c r="C31133">
        <v>15</v>
      </c>
    </row>
    <row r="31134" spans="1:3" x14ac:dyDescent="0.25">
      <c r="A31134" s="1">
        <v>467533577920146</v>
      </c>
      <c r="C31134">
        <v>15</v>
      </c>
    </row>
    <row r="31135" spans="1:3" x14ac:dyDescent="0.25">
      <c r="A31135" s="1">
        <v>653939752426695</v>
      </c>
      <c r="C31135">
        <v>15</v>
      </c>
    </row>
    <row r="31136" spans="1:3" x14ac:dyDescent="0.25">
      <c r="A31136" s="1">
        <v>191641353740590</v>
      </c>
      <c r="C31136">
        <v>15</v>
      </c>
    </row>
    <row r="31137" spans="1:3" x14ac:dyDescent="0.25">
      <c r="A31137" s="1">
        <v>659819960838836</v>
      </c>
      <c r="C31137">
        <v>15</v>
      </c>
    </row>
    <row r="31138" spans="1:3" x14ac:dyDescent="0.25">
      <c r="A31138" s="1">
        <v>875502875693650</v>
      </c>
      <c r="C31138">
        <v>15</v>
      </c>
    </row>
    <row r="31139" spans="1:3" x14ac:dyDescent="0.25">
      <c r="A31139" s="1">
        <v>801871704103902</v>
      </c>
      <c r="C31139">
        <v>15</v>
      </c>
    </row>
    <row r="31140" spans="1:3" x14ac:dyDescent="0.25">
      <c r="A31140" s="1">
        <v>315676897055564</v>
      </c>
      <c r="C31140">
        <v>15</v>
      </c>
    </row>
    <row r="31141" spans="1:3" x14ac:dyDescent="0.25">
      <c r="A31141" s="1">
        <v>887506321896609</v>
      </c>
      <c r="C31141">
        <v>15</v>
      </c>
    </row>
    <row r="31142" spans="1:3" x14ac:dyDescent="0.25">
      <c r="A31142" s="1">
        <v>557865910906050</v>
      </c>
      <c r="C31142">
        <v>15</v>
      </c>
    </row>
    <row r="31143" spans="1:3" x14ac:dyDescent="0.25">
      <c r="A31143" s="1">
        <v>538999953229428</v>
      </c>
      <c r="C31143">
        <v>15</v>
      </c>
    </row>
    <row r="31144" spans="1:3" x14ac:dyDescent="0.25">
      <c r="A31144" s="1">
        <v>990783064758342</v>
      </c>
      <c r="C31144">
        <v>15</v>
      </c>
    </row>
    <row r="31145" spans="1:3" x14ac:dyDescent="0.25">
      <c r="A31145" s="1">
        <v>299358666278085</v>
      </c>
      <c r="C31145">
        <v>15</v>
      </c>
    </row>
    <row r="31146" spans="1:3" x14ac:dyDescent="0.25">
      <c r="A31146" s="1">
        <v>767155422190912</v>
      </c>
      <c r="C31146">
        <v>15</v>
      </c>
    </row>
    <row r="31147" spans="1:3" x14ac:dyDescent="0.25">
      <c r="A31147" s="1">
        <v>203804219270702</v>
      </c>
      <c r="C31147">
        <v>15</v>
      </c>
    </row>
    <row r="31148" spans="1:3" x14ac:dyDescent="0.25">
      <c r="A31148" s="1">
        <v>711994453764250</v>
      </c>
      <c r="C31148">
        <v>15</v>
      </c>
    </row>
    <row r="31149" spans="1:3" x14ac:dyDescent="0.25">
      <c r="A31149" s="1">
        <v>422972279370474</v>
      </c>
      <c r="C31149">
        <v>15</v>
      </c>
    </row>
    <row r="31150" spans="1:3" x14ac:dyDescent="0.25">
      <c r="A31150" s="1">
        <v>580534591477690</v>
      </c>
      <c r="C31150">
        <v>15</v>
      </c>
    </row>
    <row r="31151" spans="1:3" x14ac:dyDescent="0.25">
      <c r="A31151" s="1">
        <v>905003521913803</v>
      </c>
      <c r="C31151">
        <v>15</v>
      </c>
    </row>
    <row r="31152" spans="1:3" x14ac:dyDescent="0.25">
      <c r="A31152" s="1">
        <v>371074564700723</v>
      </c>
      <c r="C31152">
        <v>15</v>
      </c>
    </row>
    <row r="31153" spans="1:3" x14ac:dyDescent="0.25">
      <c r="A31153" s="1">
        <v>622721972964386</v>
      </c>
      <c r="C31153">
        <v>15</v>
      </c>
    </row>
    <row r="31154" spans="1:3" x14ac:dyDescent="0.25">
      <c r="A31154" s="1">
        <v>835761473599464</v>
      </c>
      <c r="C31154">
        <v>15</v>
      </c>
    </row>
    <row r="31155" spans="1:3" x14ac:dyDescent="0.25">
      <c r="A31155" s="1">
        <v>267385514750738</v>
      </c>
      <c r="C31155">
        <v>15</v>
      </c>
    </row>
    <row r="31156" spans="1:3" x14ac:dyDescent="0.25">
      <c r="A31156" s="1">
        <v>366289153344792</v>
      </c>
      <c r="C31156">
        <v>15</v>
      </c>
    </row>
    <row r="31157" spans="1:3" x14ac:dyDescent="0.25">
      <c r="A31157" s="1">
        <v>475296381739692</v>
      </c>
      <c r="C31157">
        <v>15</v>
      </c>
    </row>
    <row r="31158" spans="1:3" x14ac:dyDescent="0.25">
      <c r="A31158" s="1">
        <v>121843176044517</v>
      </c>
      <c r="C31158">
        <v>15</v>
      </c>
    </row>
    <row r="31159" spans="1:3" x14ac:dyDescent="0.25">
      <c r="A31159" s="1">
        <v>519217379443122</v>
      </c>
      <c r="C31159">
        <v>15</v>
      </c>
    </row>
    <row r="31160" spans="1:3" x14ac:dyDescent="0.25">
      <c r="A31160" s="1">
        <v>449463878390802</v>
      </c>
      <c r="C31160">
        <v>15</v>
      </c>
    </row>
    <row r="31161" spans="1:3" x14ac:dyDescent="0.25">
      <c r="A31161" s="1">
        <v>273579953686855</v>
      </c>
      <c r="C31161">
        <v>15</v>
      </c>
    </row>
    <row r="31162" spans="1:3" x14ac:dyDescent="0.25">
      <c r="A31162" s="1">
        <v>157660061335182</v>
      </c>
      <c r="C31162">
        <v>15</v>
      </c>
    </row>
    <row r="31163" spans="1:3" x14ac:dyDescent="0.25">
      <c r="A31163" s="1">
        <v>459126108570036</v>
      </c>
      <c r="C31163">
        <v>15</v>
      </c>
    </row>
    <row r="31164" spans="1:3" x14ac:dyDescent="0.25">
      <c r="A31164" s="1">
        <v>444546431800711</v>
      </c>
      <c r="C31164">
        <v>15</v>
      </c>
    </row>
    <row r="31165" spans="1:3" x14ac:dyDescent="0.25">
      <c r="A31165" s="1">
        <v>111346617178370</v>
      </c>
      <c r="C31165">
        <v>15</v>
      </c>
    </row>
    <row r="31166" spans="1:3" x14ac:dyDescent="0.25">
      <c r="A31166" s="1">
        <v>109296455928960</v>
      </c>
      <c r="C31166">
        <v>15</v>
      </c>
    </row>
    <row r="31167" spans="1:3" x14ac:dyDescent="0.25">
      <c r="A31167" s="1">
        <v>636374743570103</v>
      </c>
      <c r="C31167">
        <v>15</v>
      </c>
    </row>
    <row r="31168" spans="1:3" x14ac:dyDescent="0.25">
      <c r="A31168" s="1">
        <v>364272121831849</v>
      </c>
      <c r="C31168">
        <v>15</v>
      </c>
    </row>
    <row r="31169" spans="1:3" x14ac:dyDescent="0.25">
      <c r="A31169" s="1">
        <v>461512019799266</v>
      </c>
      <c r="C31169">
        <v>15</v>
      </c>
    </row>
    <row r="31170" spans="1:3" x14ac:dyDescent="0.25">
      <c r="A31170" s="1">
        <v>330750595068663</v>
      </c>
      <c r="C31170">
        <v>15</v>
      </c>
    </row>
    <row r="31171" spans="1:3" x14ac:dyDescent="0.25">
      <c r="A31171" s="1">
        <v>949899208086939</v>
      </c>
      <c r="C31171">
        <v>15</v>
      </c>
    </row>
    <row r="31172" spans="1:3" x14ac:dyDescent="0.25">
      <c r="A31172" s="1">
        <v>914717260991723</v>
      </c>
      <c r="C31172">
        <v>15</v>
      </c>
    </row>
    <row r="31173" spans="1:3" x14ac:dyDescent="0.25">
      <c r="A31173" s="1">
        <v>482439991926429</v>
      </c>
      <c r="C31173">
        <v>15</v>
      </c>
    </row>
    <row r="31174" spans="1:3" x14ac:dyDescent="0.25">
      <c r="A31174" s="1">
        <v>630996483301973</v>
      </c>
      <c r="C31174">
        <v>15</v>
      </c>
    </row>
    <row r="31175" spans="1:3" x14ac:dyDescent="0.25">
      <c r="A31175" s="1">
        <v>962429334790442</v>
      </c>
      <c r="C31175">
        <v>15</v>
      </c>
    </row>
    <row r="31176" spans="1:3" x14ac:dyDescent="0.25">
      <c r="A31176" s="1">
        <v>330720719978394</v>
      </c>
      <c r="C31176">
        <v>15</v>
      </c>
    </row>
    <row r="31177" spans="1:3" x14ac:dyDescent="0.25">
      <c r="A31177" s="1">
        <v>374220720321269</v>
      </c>
      <c r="C31177">
        <v>15</v>
      </c>
    </row>
    <row r="31178" spans="1:3" x14ac:dyDescent="0.25">
      <c r="A31178" s="1">
        <v>166968187821160</v>
      </c>
      <c r="C31178">
        <v>15</v>
      </c>
    </row>
    <row r="31179" spans="1:3" x14ac:dyDescent="0.25">
      <c r="A31179" s="1">
        <v>971077740232287</v>
      </c>
      <c r="C31179">
        <v>15</v>
      </c>
    </row>
    <row r="31180" spans="1:3" x14ac:dyDescent="0.25">
      <c r="A31180" s="1">
        <v>681485222401785</v>
      </c>
      <c r="C31180">
        <v>15</v>
      </c>
    </row>
    <row r="31181" spans="1:3" x14ac:dyDescent="0.25">
      <c r="A31181" s="1">
        <v>298746406969455</v>
      </c>
      <c r="C31181">
        <v>15</v>
      </c>
    </row>
    <row r="31182" spans="1:3" x14ac:dyDescent="0.25">
      <c r="A31182" s="1">
        <v>224423920131460</v>
      </c>
      <c r="C31182">
        <v>15</v>
      </c>
    </row>
    <row r="31183" spans="1:3" x14ac:dyDescent="0.25">
      <c r="A31183" s="1">
        <v>466497129508421</v>
      </c>
      <c r="C31183">
        <v>15</v>
      </c>
    </row>
    <row r="31184" spans="1:3" x14ac:dyDescent="0.25">
      <c r="A31184" s="1">
        <v>750296751475051</v>
      </c>
      <c r="C31184">
        <v>15</v>
      </c>
    </row>
    <row r="31185" spans="1:3" x14ac:dyDescent="0.25">
      <c r="A31185" s="1">
        <v>669245392850606</v>
      </c>
      <c r="C31185">
        <v>15</v>
      </c>
    </row>
    <row r="31186" spans="1:3" x14ac:dyDescent="0.25">
      <c r="A31186" s="1">
        <v>648385442754380</v>
      </c>
      <c r="C31186">
        <v>15</v>
      </c>
    </row>
    <row r="31187" spans="1:3" x14ac:dyDescent="0.25">
      <c r="A31187" s="1">
        <v>328387650090964</v>
      </c>
      <c r="C31187">
        <v>15</v>
      </c>
    </row>
    <row r="31188" spans="1:3" x14ac:dyDescent="0.25">
      <c r="A31188" s="1">
        <v>363792804918573</v>
      </c>
      <c r="C31188">
        <v>15</v>
      </c>
    </row>
    <row r="31189" spans="1:3" x14ac:dyDescent="0.25">
      <c r="A31189" s="1">
        <v>744996529521443</v>
      </c>
      <c r="C31189">
        <v>15</v>
      </c>
    </row>
    <row r="31190" spans="1:3" x14ac:dyDescent="0.25">
      <c r="A31190" s="1">
        <v>869419908271270</v>
      </c>
      <c r="C31190">
        <v>15</v>
      </c>
    </row>
    <row r="31191" spans="1:3" x14ac:dyDescent="0.25">
      <c r="A31191" s="1">
        <v>475925333197778</v>
      </c>
      <c r="C31191">
        <v>15</v>
      </c>
    </row>
    <row r="31192" spans="1:3" x14ac:dyDescent="0.25">
      <c r="A31192" s="1">
        <v>152415685699535</v>
      </c>
      <c r="C31192">
        <v>15</v>
      </c>
    </row>
    <row r="31193" spans="1:3" x14ac:dyDescent="0.25">
      <c r="A31193" s="1">
        <v>891167116095102</v>
      </c>
      <c r="C31193">
        <v>15</v>
      </c>
    </row>
    <row r="31194" spans="1:3" x14ac:dyDescent="0.25">
      <c r="A31194" s="1">
        <v>604527658787876</v>
      </c>
      <c r="C31194">
        <v>15</v>
      </c>
    </row>
    <row r="31195" spans="1:3" x14ac:dyDescent="0.25">
      <c r="A31195" s="1">
        <v>890253121451884</v>
      </c>
      <c r="C31195">
        <v>15</v>
      </c>
    </row>
    <row r="31196" spans="1:3" x14ac:dyDescent="0.25">
      <c r="A31196" s="1">
        <v>818013359665401</v>
      </c>
      <c r="C31196">
        <v>15</v>
      </c>
    </row>
    <row r="31197" spans="1:3" x14ac:dyDescent="0.25">
      <c r="A31197" s="1">
        <v>958675974033777</v>
      </c>
      <c r="C31197">
        <v>15</v>
      </c>
    </row>
    <row r="31198" spans="1:3" x14ac:dyDescent="0.25">
      <c r="A31198" s="1">
        <v>736628610006431</v>
      </c>
      <c r="C31198">
        <v>15</v>
      </c>
    </row>
    <row r="31199" spans="1:3" x14ac:dyDescent="0.25">
      <c r="A31199" s="1">
        <v>805137694499183</v>
      </c>
      <c r="C31199">
        <v>15</v>
      </c>
    </row>
    <row r="31200" spans="1:3" x14ac:dyDescent="0.25">
      <c r="A31200" s="1">
        <v>261346202317178</v>
      </c>
      <c r="C31200">
        <v>15</v>
      </c>
    </row>
    <row r="31201" spans="1:3" x14ac:dyDescent="0.25">
      <c r="A31201" s="1">
        <v>176609969551085</v>
      </c>
      <c r="C31201">
        <v>15</v>
      </c>
    </row>
    <row r="31202" spans="1:3" x14ac:dyDescent="0.25">
      <c r="A31202" s="1">
        <v>883422345885966</v>
      </c>
      <c r="C31202">
        <v>15</v>
      </c>
    </row>
    <row r="31203" spans="1:3" x14ac:dyDescent="0.25">
      <c r="A31203" s="1">
        <v>928682183299620</v>
      </c>
      <c r="C31203">
        <v>15</v>
      </c>
    </row>
    <row r="31204" spans="1:3" x14ac:dyDescent="0.25">
      <c r="A31204" s="1">
        <v>772113341990396</v>
      </c>
      <c r="C31204">
        <v>15</v>
      </c>
    </row>
    <row r="31205" spans="1:3" x14ac:dyDescent="0.25">
      <c r="A31205" s="1">
        <v>212267792797599</v>
      </c>
      <c r="C31205">
        <v>15</v>
      </c>
    </row>
    <row r="31206" spans="1:3" x14ac:dyDescent="0.25">
      <c r="A31206" s="1">
        <v>285992842349016</v>
      </c>
      <c r="C31206">
        <v>15</v>
      </c>
    </row>
    <row r="31207" spans="1:3" x14ac:dyDescent="0.25">
      <c r="A31207" s="1">
        <v>799945609651187</v>
      </c>
      <c r="C31207">
        <v>15</v>
      </c>
    </row>
    <row r="31208" spans="1:3" x14ac:dyDescent="0.25">
      <c r="A31208" s="1">
        <v>207647023616312</v>
      </c>
      <c r="C31208">
        <v>15</v>
      </c>
    </row>
    <row r="31209" spans="1:3" x14ac:dyDescent="0.25">
      <c r="A31209" s="1">
        <v>660406839949746</v>
      </c>
      <c r="C31209">
        <v>15</v>
      </c>
    </row>
    <row r="31210" spans="1:3" x14ac:dyDescent="0.25">
      <c r="A31210" s="1">
        <v>885352285256385</v>
      </c>
      <c r="C31210">
        <v>15</v>
      </c>
    </row>
    <row r="31211" spans="1:3" x14ac:dyDescent="0.25">
      <c r="A31211" s="1">
        <v>191296729613729</v>
      </c>
      <c r="C31211">
        <v>15</v>
      </c>
    </row>
    <row r="31212" spans="1:3" x14ac:dyDescent="0.25">
      <c r="A31212" s="1">
        <v>848817946758957</v>
      </c>
      <c r="C31212">
        <v>15</v>
      </c>
    </row>
    <row r="31213" spans="1:3" x14ac:dyDescent="0.25">
      <c r="A31213" s="1">
        <v>911717271332874</v>
      </c>
      <c r="C31213">
        <v>15</v>
      </c>
    </row>
    <row r="31214" spans="1:3" x14ac:dyDescent="0.25">
      <c r="A31214" s="1">
        <v>402339153466252</v>
      </c>
      <c r="C31214">
        <v>15</v>
      </c>
    </row>
    <row r="31215" spans="1:3" x14ac:dyDescent="0.25">
      <c r="A31215" s="1">
        <v>774384849324946</v>
      </c>
      <c r="C31215">
        <v>15</v>
      </c>
    </row>
    <row r="31216" spans="1:3" x14ac:dyDescent="0.25">
      <c r="A31216" s="1">
        <v>172640029838463</v>
      </c>
      <c r="C31216">
        <v>15</v>
      </c>
    </row>
    <row r="31217" spans="1:3" x14ac:dyDescent="0.25">
      <c r="A31217" s="1">
        <v>689365322276777</v>
      </c>
      <c r="C31217">
        <v>15</v>
      </c>
    </row>
    <row r="31218" spans="1:3" x14ac:dyDescent="0.25">
      <c r="A31218" s="1">
        <v>698856251030593</v>
      </c>
      <c r="C31218">
        <v>15</v>
      </c>
    </row>
    <row r="31219" spans="1:3" x14ac:dyDescent="0.25">
      <c r="A31219" s="1">
        <v>735058750852547</v>
      </c>
      <c r="C31219">
        <v>15</v>
      </c>
    </row>
    <row r="31220" spans="1:3" x14ac:dyDescent="0.25">
      <c r="A31220" s="1">
        <v>666979543186303</v>
      </c>
      <c r="C31220">
        <v>15</v>
      </c>
    </row>
    <row r="31221" spans="1:3" x14ac:dyDescent="0.25">
      <c r="A31221" s="1">
        <v>670287618315990</v>
      </c>
      <c r="C31221">
        <v>15</v>
      </c>
    </row>
    <row r="31222" spans="1:3" x14ac:dyDescent="0.25">
      <c r="A31222" s="1">
        <v>247925079155711</v>
      </c>
      <c r="C31222">
        <v>15</v>
      </c>
    </row>
    <row r="31223" spans="1:3" x14ac:dyDescent="0.25">
      <c r="A31223" s="1">
        <v>960375886419164</v>
      </c>
      <c r="C31223">
        <v>15</v>
      </c>
    </row>
    <row r="31224" spans="1:3" x14ac:dyDescent="0.25">
      <c r="A31224" s="1">
        <v>808353030733995</v>
      </c>
      <c r="C31224">
        <v>15</v>
      </c>
    </row>
    <row r="31225" spans="1:3" x14ac:dyDescent="0.25">
      <c r="A31225" s="1">
        <v>737564883706899</v>
      </c>
      <c r="C31225">
        <v>15</v>
      </c>
    </row>
    <row r="31226" spans="1:3" x14ac:dyDescent="0.25">
      <c r="A31226" s="1">
        <v>536812768025878</v>
      </c>
      <c r="C31226">
        <v>15</v>
      </c>
    </row>
    <row r="31227" spans="1:3" x14ac:dyDescent="0.25">
      <c r="A31227" s="1">
        <v>176340588441061</v>
      </c>
      <c r="C31227">
        <v>15</v>
      </c>
    </row>
    <row r="31228" spans="1:3" x14ac:dyDescent="0.25">
      <c r="A31228" s="1">
        <v>832868173715247</v>
      </c>
      <c r="C31228">
        <v>15</v>
      </c>
    </row>
    <row r="31229" spans="1:3" x14ac:dyDescent="0.25">
      <c r="A31229" s="1">
        <v>235730120472567</v>
      </c>
      <c r="C31229">
        <v>15</v>
      </c>
    </row>
    <row r="31230" spans="1:3" x14ac:dyDescent="0.25">
      <c r="A31230" s="1">
        <v>570891047520077</v>
      </c>
      <c r="C31230">
        <v>15</v>
      </c>
    </row>
    <row r="31231" spans="1:3" x14ac:dyDescent="0.25">
      <c r="A31231" s="1">
        <v>503344672919642</v>
      </c>
      <c r="C31231">
        <v>15</v>
      </c>
    </row>
    <row r="31232" spans="1:3" x14ac:dyDescent="0.25">
      <c r="A31232" s="1">
        <v>167521318898524</v>
      </c>
      <c r="C31232">
        <v>15</v>
      </c>
    </row>
    <row r="31233" spans="1:3" x14ac:dyDescent="0.25">
      <c r="A31233" s="1">
        <v>673893437600141</v>
      </c>
      <c r="C31233">
        <v>15</v>
      </c>
    </row>
    <row r="31234" spans="1:3" x14ac:dyDescent="0.25">
      <c r="A31234" s="1">
        <v>350715453757245</v>
      </c>
      <c r="C31234">
        <v>15</v>
      </c>
    </row>
    <row r="31235" spans="1:3" x14ac:dyDescent="0.25">
      <c r="A31235" s="1">
        <v>478159481562886</v>
      </c>
      <c r="C31235">
        <v>15</v>
      </c>
    </row>
    <row r="31236" spans="1:3" x14ac:dyDescent="0.25">
      <c r="A31236" s="1">
        <v>369892006484433</v>
      </c>
      <c r="C31236">
        <v>15</v>
      </c>
    </row>
    <row r="31237" spans="1:3" x14ac:dyDescent="0.25">
      <c r="A31237" s="1">
        <v>426746339585363</v>
      </c>
      <c r="C31237">
        <v>15</v>
      </c>
    </row>
    <row r="31238" spans="1:3" x14ac:dyDescent="0.25">
      <c r="A31238" s="1">
        <v>936045699161484</v>
      </c>
      <c r="C31238">
        <v>15</v>
      </c>
    </row>
    <row r="31239" spans="1:3" x14ac:dyDescent="0.25">
      <c r="A31239" s="1">
        <v>508092048441459</v>
      </c>
      <c r="C31239">
        <v>15</v>
      </c>
    </row>
    <row r="31240" spans="1:3" x14ac:dyDescent="0.25">
      <c r="A31240" s="1">
        <v>665399070177894</v>
      </c>
      <c r="C31240">
        <v>15</v>
      </c>
    </row>
    <row r="31241" spans="1:3" x14ac:dyDescent="0.25">
      <c r="A31241" s="1">
        <v>621781620711492</v>
      </c>
      <c r="C31241">
        <v>15</v>
      </c>
    </row>
    <row r="31242" spans="1:3" x14ac:dyDescent="0.25">
      <c r="A31242" s="1">
        <v>747905938445020</v>
      </c>
      <c r="C31242">
        <v>15</v>
      </c>
    </row>
    <row r="31243" spans="1:3" x14ac:dyDescent="0.25">
      <c r="A31243" s="1">
        <v>603513510775286</v>
      </c>
      <c r="C31243">
        <v>15</v>
      </c>
    </row>
    <row r="31244" spans="1:3" x14ac:dyDescent="0.25">
      <c r="A31244" s="1">
        <v>647984284303291</v>
      </c>
      <c r="C31244">
        <v>15</v>
      </c>
    </row>
    <row r="31245" spans="1:3" x14ac:dyDescent="0.25">
      <c r="A31245" s="1">
        <v>228160679054250</v>
      </c>
      <c r="C31245">
        <v>15</v>
      </c>
    </row>
    <row r="31246" spans="1:3" x14ac:dyDescent="0.25">
      <c r="A31246" s="1">
        <v>464143586574931</v>
      </c>
      <c r="C31246">
        <v>15</v>
      </c>
    </row>
    <row r="31247" spans="1:3" x14ac:dyDescent="0.25">
      <c r="A31247" s="1">
        <v>820629369890633</v>
      </c>
      <c r="C31247">
        <v>15</v>
      </c>
    </row>
    <row r="31248" spans="1:3" x14ac:dyDescent="0.25">
      <c r="A31248" s="1">
        <v>859701339646987</v>
      </c>
      <c r="C31248">
        <v>15</v>
      </c>
    </row>
    <row r="31249" spans="1:3" x14ac:dyDescent="0.25">
      <c r="A31249" s="1">
        <v>802560650433942</v>
      </c>
      <c r="C31249">
        <v>15</v>
      </c>
    </row>
    <row r="31250" spans="1:3" x14ac:dyDescent="0.25">
      <c r="A31250" s="1">
        <v>528866967109031</v>
      </c>
      <c r="C31250">
        <v>15</v>
      </c>
    </row>
    <row r="31251" spans="1:3" x14ac:dyDescent="0.25">
      <c r="A31251" s="1">
        <v>970736766466031</v>
      </c>
      <c r="C31251">
        <v>15</v>
      </c>
    </row>
    <row r="31252" spans="1:3" x14ac:dyDescent="0.25">
      <c r="A31252" s="1">
        <v>124358626420603</v>
      </c>
      <c r="C31252">
        <v>15</v>
      </c>
    </row>
    <row r="31253" spans="1:3" x14ac:dyDescent="0.25">
      <c r="A31253" s="1">
        <v>698448582992962</v>
      </c>
      <c r="C31253">
        <v>15</v>
      </c>
    </row>
    <row r="31254" spans="1:3" x14ac:dyDescent="0.25">
      <c r="A31254" s="1">
        <v>859464446509216</v>
      </c>
      <c r="C31254">
        <v>15</v>
      </c>
    </row>
    <row r="31255" spans="1:3" x14ac:dyDescent="0.25">
      <c r="A31255" s="1">
        <v>115904977123132</v>
      </c>
      <c r="C31255">
        <v>15</v>
      </c>
    </row>
    <row r="31256" spans="1:3" x14ac:dyDescent="0.25">
      <c r="A31256" s="1">
        <v>745320757542462</v>
      </c>
      <c r="C31256">
        <v>15</v>
      </c>
    </row>
    <row r="31257" spans="1:3" x14ac:dyDescent="0.25">
      <c r="A31257" s="1">
        <v>450125235407403</v>
      </c>
      <c r="C31257">
        <v>15</v>
      </c>
    </row>
    <row r="31258" spans="1:3" x14ac:dyDescent="0.25">
      <c r="A31258" s="1">
        <v>738490946997503</v>
      </c>
      <c r="C31258">
        <v>15</v>
      </c>
    </row>
    <row r="31259" spans="1:3" x14ac:dyDescent="0.25">
      <c r="A31259" s="1">
        <v>218349840208862</v>
      </c>
      <c r="C31259">
        <v>15</v>
      </c>
    </row>
    <row r="31260" spans="1:3" x14ac:dyDescent="0.25">
      <c r="A31260" s="1">
        <v>933082510941519</v>
      </c>
      <c r="C31260">
        <v>15</v>
      </c>
    </row>
    <row r="31261" spans="1:3" x14ac:dyDescent="0.25">
      <c r="A31261" s="1">
        <v>912997057897029</v>
      </c>
      <c r="C31261">
        <v>15</v>
      </c>
    </row>
    <row r="31262" spans="1:3" x14ac:dyDescent="0.25">
      <c r="A31262" s="1">
        <v>785094470743657</v>
      </c>
      <c r="C31262">
        <v>15</v>
      </c>
    </row>
    <row r="31263" spans="1:3" x14ac:dyDescent="0.25">
      <c r="A31263" s="1">
        <v>641807519839085</v>
      </c>
      <c r="C31263">
        <v>15</v>
      </c>
    </row>
    <row r="31264" spans="1:3" x14ac:dyDescent="0.25">
      <c r="A31264" s="1">
        <v>226539559176700</v>
      </c>
      <c r="C31264">
        <v>15</v>
      </c>
    </row>
    <row r="31265" spans="1:3" x14ac:dyDescent="0.25">
      <c r="A31265" s="1">
        <v>432788439231345</v>
      </c>
      <c r="C31265">
        <v>15</v>
      </c>
    </row>
    <row r="31266" spans="1:3" x14ac:dyDescent="0.25">
      <c r="A31266" s="1">
        <v>707421467186545</v>
      </c>
      <c r="C31266">
        <v>15</v>
      </c>
    </row>
    <row r="31267" spans="1:3" x14ac:dyDescent="0.25">
      <c r="A31267" s="1">
        <v>725294096710034</v>
      </c>
      <c r="C31267">
        <v>15</v>
      </c>
    </row>
    <row r="31268" spans="1:3" x14ac:dyDescent="0.25">
      <c r="A31268" s="1">
        <v>362238977781403</v>
      </c>
      <c r="C31268">
        <v>15</v>
      </c>
    </row>
    <row r="31269" spans="1:3" x14ac:dyDescent="0.25">
      <c r="A31269" s="1">
        <v>799091855879814</v>
      </c>
      <c r="C31269">
        <v>15</v>
      </c>
    </row>
    <row r="31270" spans="1:3" x14ac:dyDescent="0.25">
      <c r="A31270" s="1">
        <v>475430719910898</v>
      </c>
      <c r="C31270">
        <v>15</v>
      </c>
    </row>
    <row r="31271" spans="1:3" x14ac:dyDescent="0.25">
      <c r="A31271" s="1">
        <v>834963387103181</v>
      </c>
      <c r="C31271">
        <v>15</v>
      </c>
    </row>
    <row r="31272" spans="1:3" x14ac:dyDescent="0.25">
      <c r="A31272" s="1">
        <v>104049614425987</v>
      </c>
      <c r="C31272">
        <v>15</v>
      </c>
    </row>
    <row r="31273" spans="1:3" x14ac:dyDescent="0.25">
      <c r="A31273" s="1">
        <v>884661836249108</v>
      </c>
      <c r="C31273">
        <v>15</v>
      </c>
    </row>
    <row r="31274" spans="1:3" x14ac:dyDescent="0.25">
      <c r="A31274" s="1">
        <v>103918777093299</v>
      </c>
      <c r="C31274">
        <v>15</v>
      </c>
    </row>
    <row r="31275" spans="1:3" x14ac:dyDescent="0.25">
      <c r="A31275" s="1">
        <v>877046987465683</v>
      </c>
      <c r="C31275">
        <v>15</v>
      </c>
    </row>
    <row r="31276" spans="1:3" x14ac:dyDescent="0.25">
      <c r="A31276" s="1">
        <v>682726556809713</v>
      </c>
      <c r="C31276">
        <v>15</v>
      </c>
    </row>
    <row r="31277" spans="1:3" x14ac:dyDescent="0.25">
      <c r="A31277" s="1">
        <v>693610074712210</v>
      </c>
      <c r="C31277">
        <v>15</v>
      </c>
    </row>
    <row r="31278" spans="1:3" x14ac:dyDescent="0.25">
      <c r="A31278" s="1">
        <v>700175575930588</v>
      </c>
      <c r="C31278">
        <v>15</v>
      </c>
    </row>
    <row r="31279" spans="1:3" x14ac:dyDescent="0.25">
      <c r="A31279" s="1">
        <v>828112288495524</v>
      </c>
      <c r="C31279">
        <v>15</v>
      </c>
    </row>
    <row r="31280" spans="1:3" x14ac:dyDescent="0.25">
      <c r="A31280" s="1">
        <v>475210713242569</v>
      </c>
      <c r="C31280">
        <v>15</v>
      </c>
    </row>
    <row r="31281" spans="1:3" x14ac:dyDescent="0.25">
      <c r="A31281" s="1">
        <v>885411117229250</v>
      </c>
      <c r="C31281">
        <v>15</v>
      </c>
    </row>
    <row r="31282" spans="1:3" x14ac:dyDescent="0.25">
      <c r="A31282" s="1">
        <v>626735252479188</v>
      </c>
      <c r="C31282">
        <v>15</v>
      </c>
    </row>
    <row r="31283" spans="1:3" x14ac:dyDescent="0.25">
      <c r="A31283" s="1">
        <v>914621248332762</v>
      </c>
      <c r="C31283">
        <v>15</v>
      </c>
    </row>
    <row r="31284" spans="1:3" x14ac:dyDescent="0.25">
      <c r="A31284" s="1">
        <v>911812559119005</v>
      </c>
      <c r="C31284">
        <v>15</v>
      </c>
    </row>
    <row r="31285" spans="1:3" x14ac:dyDescent="0.25">
      <c r="A31285" s="1">
        <v>624076178721064</v>
      </c>
      <c r="C31285">
        <v>15</v>
      </c>
    </row>
    <row r="31286" spans="1:3" x14ac:dyDescent="0.25">
      <c r="A31286" s="1">
        <v>267501018060409</v>
      </c>
      <c r="C31286">
        <v>15</v>
      </c>
    </row>
    <row r="31287" spans="1:3" x14ac:dyDescent="0.25">
      <c r="A31287" s="1">
        <v>751935267654669</v>
      </c>
      <c r="C31287">
        <v>15</v>
      </c>
    </row>
    <row r="31288" spans="1:3" x14ac:dyDescent="0.25">
      <c r="A31288" s="1">
        <v>341906904734941</v>
      </c>
      <c r="C31288">
        <v>15</v>
      </c>
    </row>
    <row r="31289" spans="1:3" x14ac:dyDescent="0.25">
      <c r="A31289" s="1">
        <v>705930477621953</v>
      </c>
      <c r="C31289">
        <v>15</v>
      </c>
    </row>
    <row r="31290" spans="1:3" x14ac:dyDescent="0.25">
      <c r="A31290" s="1">
        <v>594619536028970</v>
      </c>
      <c r="C31290">
        <v>15</v>
      </c>
    </row>
    <row r="31291" spans="1:3" x14ac:dyDescent="0.25">
      <c r="A31291" s="1">
        <v>155720370604579</v>
      </c>
      <c r="C31291">
        <v>15</v>
      </c>
    </row>
    <row r="31292" spans="1:3" x14ac:dyDescent="0.25">
      <c r="A31292" s="1">
        <v>540450438518880</v>
      </c>
      <c r="C31292">
        <v>15</v>
      </c>
    </row>
    <row r="31293" spans="1:3" x14ac:dyDescent="0.25">
      <c r="A31293" s="1">
        <v>825597937891810</v>
      </c>
      <c r="C31293">
        <v>15</v>
      </c>
    </row>
    <row r="31294" spans="1:3" x14ac:dyDescent="0.25">
      <c r="A31294" s="1">
        <v>284526727953648</v>
      </c>
      <c r="C31294">
        <v>15</v>
      </c>
    </row>
    <row r="31295" spans="1:3" x14ac:dyDescent="0.25">
      <c r="A31295" s="1">
        <v>768080935833479</v>
      </c>
      <c r="C31295">
        <v>15</v>
      </c>
    </row>
    <row r="31296" spans="1:3" x14ac:dyDescent="0.25">
      <c r="A31296" s="1">
        <v>227852680804724</v>
      </c>
      <c r="C31296">
        <v>15</v>
      </c>
    </row>
    <row r="31297" spans="1:3" x14ac:dyDescent="0.25">
      <c r="A31297" s="1">
        <v>953343088094543</v>
      </c>
      <c r="C31297">
        <v>15</v>
      </c>
    </row>
    <row r="31298" spans="1:3" x14ac:dyDescent="0.25">
      <c r="A31298" s="1">
        <v>578457176054940</v>
      </c>
      <c r="C31298">
        <v>15</v>
      </c>
    </row>
    <row r="31299" spans="1:3" x14ac:dyDescent="0.25">
      <c r="A31299" s="1">
        <v>989969851773480</v>
      </c>
      <c r="C31299">
        <v>15</v>
      </c>
    </row>
    <row r="31300" spans="1:3" x14ac:dyDescent="0.25">
      <c r="A31300" s="1">
        <v>663333687474604</v>
      </c>
      <c r="C31300">
        <v>15</v>
      </c>
    </row>
    <row r="31301" spans="1:3" x14ac:dyDescent="0.25">
      <c r="A31301" s="1">
        <v>288080022431846</v>
      </c>
      <c r="C31301">
        <v>15</v>
      </c>
    </row>
    <row r="31302" spans="1:3" x14ac:dyDescent="0.25">
      <c r="A31302" s="1">
        <v>211608931536445</v>
      </c>
      <c r="C31302">
        <v>15</v>
      </c>
    </row>
    <row r="31303" spans="1:3" x14ac:dyDescent="0.25">
      <c r="A31303" s="1">
        <v>444985076296500</v>
      </c>
      <c r="C31303">
        <v>15</v>
      </c>
    </row>
    <row r="31304" spans="1:3" x14ac:dyDescent="0.25">
      <c r="A31304" s="1">
        <v>511719709091226</v>
      </c>
      <c r="C31304">
        <v>15</v>
      </c>
    </row>
    <row r="31305" spans="1:3" x14ac:dyDescent="0.25">
      <c r="A31305" s="1">
        <v>498584294048097</v>
      </c>
      <c r="C31305">
        <v>15</v>
      </c>
    </row>
    <row r="31306" spans="1:3" x14ac:dyDescent="0.25">
      <c r="A31306" s="1">
        <v>484772901259825</v>
      </c>
      <c r="C31306">
        <v>15</v>
      </c>
    </row>
    <row r="31307" spans="1:3" x14ac:dyDescent="0.25">
      <c r="A31307" s="1">
        <v>835428565305405</v>
      </c>
      <c r="C31307">
        <v>15</v>
      </c>
    </row>
    <row r="31308" spans="1:3" x14ac:dyDescent="0.25">
      <c r="A31308" s="1">
        <v>996369857944042</v>
      </c>
      <c r="C31308">
        <v>15</v>
      </c>
    </row>
    <row r="31309" spans="1:3" x14ac:dyDescent="0.25">
      <c r="A31309" s="1">
        <v>739729108117158</v>
      </c>
      <c r="C31309">
        <v>15</v>
      </c>
    </row>
    <row r="31310" spans="1:3" x14ac:dyDescent="0.25">
      <c r="A31310" s="1">
        <v>862663360257602</v>
      </c>
      <c r="C31310">
        <v>15</v>
      </c>
    </row>
    <row r="31311" spans="1:3" x14ac:dyDescent="0.25">
      <c r="A31311" s="1">
        <v>236708897694986</v>
      </c>
      <c r="C31311">
        <v>15</v>
      </c>
    </row>
    <row r="31312" spans="1:3" x14ac:dyDescent="0.25">
      <c r="A31312" s="1">
        <v>955279440915415</v>
      </c>
      <c r="C31312">
        <v>15</v>
      </c>
    </row>
    <row r="31313" spans="1:3" x14ac:dyDescent="0.25">
      <c r="A31313" s="1">
        <v>218850696168231</v>
      </c>
      <c r="C31313">
        <v>15</v>
      </c>
    </row>
    <row r="31314" spans="1:3" x14ac:dyDescent="0.25">
      <c r="A31314" s="1">
        <v>528377781098284</v>
      </c>
      <c r="C31314">
        <v>15</v>
      </c>
    </row>
    <row r="31315" spans="1:3" x14ac:dyDescent="0.25">
      <c r="A31315" s="1">
        <v>460260004407241</v>
      </c>
      <c r="C31315">
        <v>15</v>
      </c>
    </row>
    <row r="31316" spans="1:3" x14ac:dyDescent="0.25">
      <c r="A31316" s="1">
        <v>784107160781041</v>
      </c>
      <c r="C31316">
        <v>15</v>
      </c>
    </row>
    <row r="31317" spans="1:3" x14ac:dyDescent="0.25">
      <c r="A31317" s="1">
        <v>744181383361864</v>
      </c>
      <c r="C31317">
        <v>15</v>
      </c>
    </row>
    <row r="31318" spans="1:3" x14ac:dyDescent="0.25">
      <c r="A31318" s="1">
        <v>211559749427250</v>
      </c>
      <c r="C31318">
        <v>15</v>
      </c>
    </row>
    <row r="31319" spans="1:3" x14ac:dyDescent="0.25">
      <c r="A31319" s="1">
        <v>484529725949554</v>
      </c>
      <c r="C31319">
        <v>15</v>
      </c>
    </row>
    <row r="31320" spans="1:3" x14ac:dyDescent="0.25">
      <c r="A31320" s="1">
        <v>305628411758013</v>
      </c>
      <c r="C31320">
        <v>15</v>
      </c>
    </row>
    <row r="31321" spans="1:3" x14ac:dyDescent="0.25">
      <c r="A31321" s="1">
        <v>208969933869222</v>
      </c>
      <c r="C31321">
        <v>15</v>
      </c>
    </row>
    <row r="31322" spans="1:3" x14ac:dyDescent="0.25">
      <c r="A31322" s="1">
        <v>250810242461475</v>
      </c>
      <c r="C31322">
        <v>15</v>
      </c>
    </row>
    <row r="31323" spans="1:3" x14ac:dyDescent="0.25">
      <c r="A31323" s="1">
        <v>481009127362479</v>
      </c>
      <c r="C31323">
        <v>15</v>
      </c>
    </row>
    <row r="31324" spans="1:3" x14ac:dyDescent="0.25">
      <c r="A31324" s="1">
        <v>505132871382908</v>
      </c>
      <c r="C31324">
        <v>15</v>
      </c>
    </row>
    <row r="31325" spans="1:3" x14ac:dyDescent="0.25">
      <c r="A31325" s="1">
        <v>416733692006939</v>
      </c>
      <c r="C31325">
        <v>15</v>
      </c>
    </row>
    <row r="31326" spans="1:3" x14ac:dyDescent="0.25">
      <c r="A31326" s="1">
        <v>584885900965720</v>
      </c>
      <c r="C31326">
        <v>15</v>
      </c>
    </row>
    <row r="31327" spans="1:3" x14ac:dyDescent="0.25">
      <c r="A31327" s="1">
        <v>997639488410297</v>
      </c>
      <c r="C31327">
        <v>15</v>
      </c>
    </row>
    <row r="31328" spans="1:3" x14ac:dyDescent="0.25">
      <c r="A31328" s="1">
        <v>976527753436311</v>
      </c>
      <c r="C31328">
        <v>15</v>
      </c>
    </row>
    <row r="31329" spans="1:3" x14ac:dyDescent="0.25">
      <c r="A31329" s="1">
        <v>372957362329230</v>
      </c>
      <c r="C31329">
        <v>15</v>
      </c>
    </row>
    <row r="31330" spans="1:3" x14ac:dyDescent="0.25">
      <c r="A31330" s="1">
        <v>400087402820204</v>
      </c>
      <c r="C31330">
        <v>15</v>
      </c>
    </row>
    <row r="31331" spans="1:3" x14ac:dyDescent="0.25">
      <c r="A31331" s="1">
        <v>685378950186472</v>
      </c>
      <c r="C31331">
        <v>15</v>
      </c>
    </row>
    <row r="31332" spans="1:3" x14ac:dyDescent="0.25">
      <c r="A31332" s="1">
        <v>921170896939935</v>
      </c>
      <c r="C31332">
        <v>15</v>
      </c>
    </row>
    <row r="31333" spans="1:3" x14ac:dyDescent="0.25">
      <c r="A31333" s="1">
        <v>791376774456737</v>
      </c>
      <c r="C31333">
        <v>15</v>
      </c>
    </row>
    <row r="31334" spans="1:3" x14ac:dyDescent="0.25">
      <c r="A31334" s="1">
        <v>245058441450456</v>
      </c>
      <c r="C31334">
        <v>15</v>
      </c>
    </row>
    <row r="31335" spans="1:3" x14ac:dyDescent="0.25">
      <c r="A31335" s="1">
        <v>419052487837937</v>
      </c>
      <c r="C31335">
        <v>15</v>
      </c>
    </row>
    <row r="31336" spans="1:3" x14ac:dyDescent="0.25">
      <c r="A31336" s="1">
        <v>238152097662568</v>
      </c>
      <c r="C31336">
        <v>15</v>
      </c>
    </row>
    <row r="31337" spans="1:3" x14ac:dyDescent="0.25">
      <c r="A31337" s="1">
        <v>395785375289072</v>
      </c>
      <c r="C31337">
        <v>15</v>
      </c>
    </row>
    <row r="31338" spans="1:3" x14ac:dyDescent="0.25">
      <c r="A31338" s="1">
        <v>423214883958054</v>
      </c>
      <c r="C31338">
        <v>15</v>
      </c>
    </row>
    <row r="31339" spans="1:3" x14ac:dyDescent="0.25">
      <c r="A31339" s="1">
        <v>851791569420840</v>
      </c>
      <c r="C31339">
        <v>15</v>
      </c>
    </row>
    <row r="31340" spans="1:3" x14ac:dyDescent="0.25">
      <c r="A31340" s="1">
        <v>472526839311873</v>
      </c>
      <c r="C31340">
        <v>15</v>
      </c>
    </row>
    <row r="31341" spans="1:3" x14ac:dyDescent="0.25">
      <c r="A31341" s="1">
        <v>663981426094573</v>
      </c>
      <c r="C31341">
        <v>15</v>
      </c>
    </row>
    <row r="31342" spans="1:3" x14ac:dyDescent="0.25">
      <c r="A31342" s="1">
        <v>610474406372833</v>
      </c>
      <c r="C31342">
        <v>15</v>
      </c>
    </row>
    <row r="31343" spans="1:3" x14ac:dyDescent="0.25">
      <c r="A31343" s="1">
        <v>128169266229329</v>
      </c>
      <c r="C31343">
        <v>15</v>
      </c>
    </row>
    <row r="31344" spans="1:3" x14ac:dyDescent="0.25">
      <c r="A31344" s="1">
        <v>121129019648132</v>
      </c>
      <c r="C31344">
        <v>15</v>
      </c>
    </row>
    <row r="31345" spans="1:3" x14ac:dyDescent="0.25">
      <c r="A31345" s="1">
        <v>616957249111909</v>
      </c>
      <c r="C31345">
        <v>15</v>
      </c>
    </row>
    <row r="31346" spans="1:3" x14ac:dyDescent="0.25">
      <c r="A31346" s="1">
        <v>594155136190750</v>
      </c>
      <c r="C31346">
        <v>15</v>
      </c>
    </row>
    <row r="31347" spans="1:3" x14ac:dyDescent="0.25">
      <c r="A31347" s="1">
        <v>207873000579822</v>
      </c>
      <c r="C31347">
        <v>15</v>
      </c>
    </row>
    <row r="31348" spans="1:3" x14ac:dyDescent="0.25">
      <c r="A31348" s="1">
        <v>486002308818140</v>
      </c>
      <c r="C31348">
        <v>15</v>
      </c>
    </row>
    <row r="31349" spans="1:3" x14ac:dyDescent="0.25">
      <c r="A31349" s="1">
        <v>989890939870494</v>
      </c>
      <c r="C31349">
        <v>15</v>
      </c>
    </row>
    <row r="31350" spans="1:3" x14ac:dyDescent="0.25">
      <c r="A31350" s="1">
        <v>781780109378079</v>
      </c>
      <c r="C31350">
        <v>15</v>
      </c>
    </row>
    <row r="31351" spans="1:3" x14ac:dyDescent="0.25">
      <c r="A31351" s="1">
        <v>236909479125869</v>
      </c>
      <c r="C31351">
        <v>15</v>
      </c>
    </row>
    <row r="31352" spans="1:3" x14ac:dyDescent="0.25">
      <c r="A31352" s="1">
        <v>856631888984144</v>
      </c>
      <c r="C31352">
        <v>15</v>
      </c>
    </row>
    <row r="31353" spans="1:3" x14ac:dyDescent="0.25">
      <c r="A31353" s="1">
        <v>976897695953624</v>
      </c>
      <c r="C31353">
        <v>15</v>
      </c>
    </row>
    <row r="31354" spans="1:3" x14ac:dyDescent="0.25">
      <c r="A31354" s="1">
        <v>976848979115211</v>
      </c>
      <c r="C31354">
        <v>15</v>
      </c>
    </row>
    <row r="31355" spans="1:3" x14ac:dyDescent="0.25">
      <c r="A31355" s="1">
        <v>633513826429652</v>
      </c>
      <c r="C31355">
        <v>15</v>
      </c>
    </row>
    <row r="31356" spans="1:3" x14ac:dyDescent="0.25">
      <c r="A31356" s="1">
        <v>982492111607405</v>
      </c>
      <c r="C31356">
        <v>15</v>
      </c>
    </row>
    <row r="31357" spans="1:3" x14ac:dyDescent="0.25">
      <c r="A31357" s="1">
        <v>568799792777351</v>
      </c>
      <c r="C31357">
        <v>15</v>
      </c>
    </row>
    <row r="31358" spans="1:3" x14ac:dyDescent="0.25">
      <c r="A31358" s="1">
        <v>455014897034593</v>
      </c>
      <c r="C31358">
        <v>15</v>
      </c>
    </row>
    <row r="31359" spans="1:3" x14ac:dyDescent="0.25">
      <c r="A31359" s="1">
        <v>447516417856934</v>
      </c>
      <c r="C31359">
        <v>15</v>
      </c>
    </row>
    <row r="31360" spans="1:3" x14ac:dyDescent="0.25">
      <c r="A31360" s="1">
        <v>803069974551525</v>
      </c>
      <c r="C31360">
        <v>15</v>
      </c>
    </row>
    <row r="31361" spans="1:3" x14ac:dyDescent="0.25">
      <c r="A31361" s="1">
        <v>356204737364152</v>
      </c>
      <c r="C31361">
        <v>15</v>
      </c>
    </row>
    <row r="31362" spans="1:3" x14ac:dyDescent="0.25">
      <c r="A31362" s="1">
        <v>897239767719311</v>
      </c>
      <c r="C31362">
        <v>15</v>
      </c>
    </row>
    <row r="31363" spans="1:3" x14ac:dyDescent="0.25">
      <c r="A31363" s="1">
        <v>164971682490142</v>
      </c>
      <c r="C31363">
        <v>15</v>
      </c>
    </row>
    <row r="31364" spans="1:3" x14ac:dyDescent="0.25">
      <c r="A31364" s="1">
        <v>754795551766198</v>
      </c>
      <c r="C31364">
        <v>15</v>
      </c>
    </row>
    <row r="31365" spans="1:3" x14ac:dyDescent="0.25">
      <c r="A31365" s="1">
        <v>562923597592643</v>
      </c>
      <c r="C31365">
        <v>15</v>
      </c>
    </row>
    <row r="31366" spans="1:3" x14ac:dyDescent="0.25">
      <c r="A31366" s="1">
        <v>314245154957154</v>
      </c>
      <c r="C31366">
        <v>15</v>
      </c>
    </row>
    <row r="31367" spans="1:3" x14ac:dyDescent="0.25">
      <c r="A31367" s="1">
        <v>315407257967604</v>
      </c>
      <c r="C31367">
        <v>15</v>
      </c>
    </row>
    <row r="31368" spans="1:3" x14ac:dyDescent="0.25">
      <c r="A31368" s="1">
        <v>479502808816241</v>
      </c>
      <c r="C31368">
        <v>15</v>
      </c>
    </row>
    <row r="31369" spans="1:3" x14ac:dyDescent="0.25">
      <c r="A31369" s="1">
        <v>716366294930776</v>
      </c>
      <c r="C31369">
        <v>15</v>
      </c>
    </row>
    <row r="31370" spans="1:3" x14ac:dyDescent="0.25">
      <c r="A31370" s="1">
        <v>733923067760679</v>
      </c>
      <c r="C31370">
        <v>15</v>
      </c>
    </row>
    <row r="31371" spans="1:3" x14ac:dyDescent="0.25">
      <c r="A31371" s="1">
        <v>643175400873083</v>
      </c>
      <c r="C31371">
        <v>15</v>
      </c>
    </row>
    <row r="31372" spans="1:3" x14ac:dyDescent="0.25">
      <c r="A31372" s="1">
        <v>662086499262732</v>
      </c>
      <c r="C31372">
        <v>15</v>
      </c>
    </row>
    <row r="31373" spans="1:3" x14ac:dyDescent="0.25">
      <c r="A31373" s="1">
        <v>339205372090100</v>
      </c>
      <c r="C31373">
        <v>15</v>
      </c>
    </row>
    <row r="31374" spans="1:3" x14ac:dyDescent="0.25">
      <c r="A31374" s="1">
        <v>760345420904422</v>
      </c>
      <c r="C31374">
        <v>15</v>
      </c>
    </row>
    <row r="31375" spans="1:3" x14ac:dyDescent="0.25">
      <c r="A31375" s="1">
        <v>358136773793876</v>
      </c>
      <c r="C31375">
        <v>15</v>
      </c>
    </row>
    <row r="31376" spans="1:3" x14ac:dyDescent="0.25">
      <c r="A31376" s="1">
        <v>209752039974052</v>
      </c>
      <c r="C31376">
        <v>15</v>
      </c>
    </row>
    <row r="31377" spans="1:3" x14ac:dyDescent="0.25">
      <c r="A31377" s="1">
        <v>862449666357936</v>
      </c>
      <c r="C31377">
        <v>15</v>
      </c>
    </row>
    <row r="31378" spans="1:3" x14ac:dyDescent="0.25">
      <c r="A31378" s="1">
        <v>853696534535234</v>
      </c>
      <c r="C31378">
        <v>15</v>
      </c>
    </row>
    <row r="31379" spans="1:3" x14ac:dyDescent="0.25">
      <c r="A31379" s="1">
        <v>744680729826168</v>
      </c>
      <c r="C31379">
        <v>15</v>
      </c>
    </row>
    <row r="31380" spans="1:3" x14ac:dyDescent="0.25">
      <c r="A31380" s="1">
        <v>344320815656968</v>
      </c>
      <c r="C31380">
        <v>15</v>
      </c>
    </row>
    <row r="31381" spans="1:3" x14ac:dyDescent="0.25">
      <c r="A31381" s="1">
        <v>753919984509431</v>
      </c>
      <c r="C31381">
        <v>15</v>
      </c>
    </row>
    <row r="31382" spans="1:3" x14ac:dyDescent="0.25">
      <c r="A31382" s="1">
        <v>117579716024623</v>
      </c>
      <c r="C31382">
        <v>15</v>
      </c>
    </row>
    <row r="31383" spans="1:3" x14ac:dyDescent="0.25">
      <c r="A31383" s="1">
        <v>117357252972510</v>
      </c>
      <c r="C31383">
        <v>15</v>
      </c>
    </row>
    <row r="31384" spans="1:3" x14ac:dyDescent="0.25">
      <c r="A31384" s="1">
        <v>896041590311435</v>
      </c>
      <c r="C31384">
        <v>15</v>
      </c>
    </row>
    <row r="31385" spans="1:3" x14ac:dyDescent="0.25">
      <c r="A31385" s="1">
        <v>424453672585453</v>
      </c>
      <c r="C31385">
        <v>15</v>
      </c>
    </row>
    <row r="31386" spans="1:3" x14ac:dyDescent="0.25">
      <c r="A31386" s="1">
        <v>529823406236336</v>
      </c>
      <c r="C31386">
        <v>15</v>
      </c>
    </row>
    <row r="31387" spans="1:3" x14ac:dyDescent="0.25">
      <c r="A31387" s="1">
        <v>126658212987958</v>
      </c>
      <c r="C31387">
        <v>15</v>
      </c>
    </row>
    <row r="31388" spans="1:3" x14ac:dyDescent="0.25">
      <c r="A31388" s="1">
        <v>341088396451122</v>
      </c>
      <c r="C31388">
        <v>15</v>
      </c>
    </row>
    <row r="31389" spans="1:3" x14ac:dyDescent="0.25">
      <c r="A31389" s="1">
        <v>417290206536251</v>
      </c>
      <c r="C31389">
        <v>15</v>
      </c>
    </row>
    <row r="31390" spans="1:3" x14ac:dyDescent="0.25">
      <c r="A31390" s="1">
        <v>692420109429212</v>
      </c>
      <c r="C31390">
        <v>15</v>
      </c>
    </row>
    <row r="31391" spans="1:3" x14ac:dyDescent="0.25">
      <c r="A31391" s="1">
        <v>444086923662955</v>
      </c>
      <c r="C31391">
        <v>15</v>
      </c>
    </row>
    <row r="31392" spans="1:3" x14ac:dyDescent="0.25">
      <c r="A31392" s="1">
        <v>685203171217096</v>
      </c>
      <c r="C31392">
        <v>15</v>
      </c>
    </row>
    <row r="31393" spans="1:3" x14ac:dyDescent="0.25">
      <c r="A31393" s="1">
        <v>114118466329081</v>
      </c>
      <c r="C31393">
        <v>15</v>
      </c>
    </row>
    <row r="31394" spans="1:3" x14ac:dyDescent="0.25">
      <c r="A31394" s="1">
        <v>710690813117779</v>
      </c>
      <c r="C31394">
        <v>15</v>
      </c>
    </row>
    <row r="31395" spans="1:3" x14ac:dyDescent="0.25">
      <c r="A31395" s="1">
        <v>105695378443548</v>
      </c>
      <c r="C31395">
        <v>15</v>
      </c>
    </row>
    <row r="31396" spans="1:3" x14ac:dyDescent="0.25">
      <c r="A31396" s="1">
        <v>203231392939865</v>
      </c>
      <c r="C31396">
        <v>15</v>
      </c>
    </row>
    <row r="31397" spans="1:3" x14ac:dyDescent="0.25">
      <c r="A31397" s="1">
        <v>256255539193137</v>
      </c>
      <c r="C31397">
        <v>15</v>
      </c>
    </row>
    <row r="31398" spans="1:3" x14ac:dyDescent="0.25">
      <c r="A31398" s="1">
        <v>116789092852083</v>
      </c>
      <c r="C31398">
        <v>15</v>
      </c>
    </row>
    <row r="31399" spans="1:3" x14ac:dyDescent="0.25">
      <c r="A31399" s="1">
        <v>960450966748498</v>
      </c>
      <c r="C31399">
        <v>15</v>
      </c>
    </row>
    <row r="31400" spans="1:3" x14ac:dyDescent="0.25">
      <c r="A31400" s="1">
        <v>161457422219734</v>
      </c>
      <c r="C31400">
        <v>15</v>
      </c>
    </row>
    <row r="31401" spans="1:3" x14ac:dyDescent="0.25">
      <c r="A31401" s="1">
        <v>165341667418225</v>
      </c>
      <c r="C31401">
        <v>15</v>
      </c>
    </row>
    <row r="31402" spans="1:3" x14ac:dyDescent="0.25">
      <c r="A31402" s="1">
        <v>101115272222349</v>
      </c>
      <c r="C31402">
        <v>15</v>
      </c>
    </row>
    <row r="31403" spans="1:3" x14ac:dyDescent="0.25">
      <c r="A31403" s="1">
        <v>723289680170778</v>
      </c>
      <c r="C31403">
        <v>15</v>
      </c>
    </row>
    <row r="31404" spans="1:3" x14ac:dyDescent="0.25">
      <c r="A31404" s="1">
        <v>399456994718550</v>
      </c>
      <c r="C31404">
        <v>15</v>
      </c>
    </row>
    <row r="31405" spans="1:3" x14ac:dyDescent="0.25">
      <c r="A31405" s="1">
        <v>921646775315560</v>
      </c>
      <c r="C31405">
        <v>15</v>
      </c>
    </row>
    <row r="31406" spans="1:3" x14ac:dyDescent="0.25">
      <c r="A31406" s="1">
        <v>366234829227907</v>
      </c>
      <c r="C31406">
        <v>15</v>
      </c>
    </row>
    <row r="31407" spans="1:3" x14ac:dyDescent="0.25">
      <c r="A31407" s="1">
        <v>158200835345005</v>
      </c>
      <c r="C31407">
        <v>15</v>
      </c>
    </row>
    <row r="31408" spans="1:3" x14ac:dyDescent="0.25">
      <c r="A31408" s="1">
        <v>551319968154245</v>
      </c>
      <c r="C31408">
        <v>15</v>
      </c>
    </row>
    <row r="31409" spans="1:3" x14ac:dyDescent="0.25">
      <c r="A31409" s="1">
        <v>554429130803020</v>
      </c>
      <c r="C31409">
        <v>15</v>
      </c>
    </row>
    <row r="31410" spans="1:3" x14ac:dyDescent="0.25">
      <c r="A31410" s="1">
        <v>331058180111166</v>
      </c>
      <c r="C31410">
        <v>15</v>
      </c>
    </row>
    <row r="31411" spans="1:3" x14ac:dyDescent="0.25">
      <c r="A31411" s="1">
        <v>702802051122600</v>
      </c>
      <c r="C31411">
        <v>15</v>
      </c>
    </row>
    <row r="31412" spans="1:3" x14ac:dyDescent="0.25">
      <c r="A31412" s="1">
        <v>211882864431765</v>
      </c>
      <c r="C31412">
        <v>15</v>
      </c>
    </row>
    <row r="31413" spans="1:3" x14ac:dyDescent="0.25">
      <c r="A31413" s="1">
        <v>697066084875065</v>
      </c>
      <c r="C31413">
        <v>15</v>
      </c>
    </row>
    <row r="31414" spans="1:3" x14ac:dyDescent="0.25">
      <c r="A31414" s="1">
        <v>541587671892374</v>
      </c>
      <c r="C31414">
        <v>15</v>
      </c>
    </row>
    <row r="31415" spans="1:3" x14ac:dyDescent="0.25">
      <c r="A31415" s="1">
        <v>881672347135889</v>
      </c>
      <c r="C31415">
        <v>15</v>
      </c>
    </row>
    <row r="31416" spans="1:3" x14ac:dyDescent="0.25">
      <c r="A31416" s="1">
        <v>164853858052150</v>
      </c>
      <c r="C31416">
        <v>15</v>
      </c>
    </row>
    <row r="31417" spans="1:3" x14ac:dyDescent="0.25">
      <c r="A31417" s="1">
        <v>126591889495228</v>
      </c>
      <c r="C31417">
        <v>15</v>
      </c>
    </row>
    <row r="31418" spans="1:3" x14ac:dyDescent="0.25">
      <c r="A31418" s="1">
        <v>266418401541573</v>
      </c>
      <c r="C31418">
        <v>15</v>
      </c>
    </row>
    <row r="31419" spans="1:3" x14ac:dyDescent="0.25">
      <c r="A31419" s="1">
        <v>760405095705786</v>
      </c>
      <c r="C31419">
        <v>15</v>
      </c>
    </row>
    <row r="31420" spans="1:3" x14ac:dyDescent="0.25">
      <c r="A31420" s="1">
        <v>239974193604854</v>
      </c>
      <c r="C31420">
        <v>15</v>
      </c>
    </row>
    <row r="31421" spans="1:3" x14ac:dyDescent="0.25">
      <c r="A31421" s="1">
        <v>210403970517302</v>
      </c>
      <c r="C31421">
        <v>15</v>
      </c>
    </row>
    <row r="31422" spans="1:3" x14ac:dyDescent="0.25">
      <c r="A31422" s="1">
        <v>784162262391847</v>
      </c>
      <c r="C31422">
        <v>15</v>
      </c>
    </row>
    <row r="31423" spans="1:3" x14ac:dyDescent="0.25">
      <c r="A31423" s="1">
        <v>306343875788923</v>
      </c>
      <c r="C31423">
        <v>15</v>
      </c>
    </row>
    <row r="31424" spans="1:3" x14ac:dyDescent="0.25">
      <c r="A31424" s="1">
        <v>376124564419223</v>
      </c>
      <c r="C31424">
        <v>15</v>
      </c>
    </row>
    <row r="31425" spans="1:3" x14ac:dyDescent="0.25">
      <c r="A31425" s="1">
        <v>560536791962784</v>
      </c>
      <c r="C31425">
        <v>15</v>
      </c>
    </row>
    <row r="31426" spans="1:3" x14ac:dyDescent="0.25">
      <c r="A31426" s="1">
        <v>233400851070257</v>
      </c>
      <c r="C31426">
        <v>15</v>
      </c>
    </row>
    <row r="31427" spans="1:3" x14ac:dyDescent="0.25">
      <c r="A31427" s="1">
        <v>717467014405571</v>
      </c>
      <c r="C31427">
        <v>15</v>
      </c>
    </row>
    <row r="31428" spans="1:3" x14ac:dyDescent="0.25">
      <c r="A31428" s="1">
        <v>982793799071290</v>
      </c>
      <c r="C31428">
        <v>15</v>
      </c>
    </row>
    <row r="31429" spans="1:3" x14ac:dyDescent="0.25">
      <c r="A31429" s="1">
        <v>914466959296294</v>
      </c>
      <c r="C31429">
        <v>15</v>
      </c>
    </row>
    <row r="31430" spans="1:3" x14ac:dyDescent="0.25">
      <c r="A31430" s="1">
        <v>437114879403800</v>
      </c>
      <c r="C31430">
        <v>15</v>
      </c>
    </row>
    <row r="31431" spans="1:3" x14ac:dyDescent="0.25">
      <c r="A31431" s="1">
        <v>253917152899014</v>
      </c>
      <c r="C31431">
        <v>15</v>
      </c>
    </row>
    <row r="31432" spans="1:3" x14ac:dyDescent="0.25">
      <c r="A31432" s="1">
        <v>387525595288134</v>
      </c>
      <c r="C31432">
        <v>15</v>
      </c>
    </row>
    <row r="31433" spans="1:3" x14ac:dyDescent="0.25">
      <c r="A31433" s="1">
        <v>497495031175217</v>
      </c>
      <c r="C31433">
        <v>15</v>
      </c>
    </row>
    <row r="31434" spans="1:3" x14ac:dyDescent="0.25">
      <c r="A31434" s="1">
        <v>364440481776507</v>
      </c>
      <c r="C31434">
        <v>15</v>
      </c>
    </row>
    <row r="31435" spans="1:3" x14ac:dyDescent="0.25">
      <c r="A31435" s="1">
        <v>926067145388259</v>
      </c>
      <c r="C31435">
        <v>15</v>
      </c>
    </row>
    <row r="31436" spans="1:3" x14ac:dyDescent="0.25">
      <c r="A31436" s="1">
        <v>484467019780305</v>
      </c>
      <c r="C31436">
        <v>15</v>
      </c>
    </row>
    <row r="31437" spans="1:3" x14ac:dyDescent="0.25">
      <c r="A31437" s="1">
        <v>992382762696371</v>
      </c>
      <c r="C31437">
        <v>15</v>
      </c>
    </row>
    <row r="31438" spans="1:3" x14ac:dyDescent="0.25">
      <c r="A31438" s="1">
        <v>563608304542130</v>
      </c>
      <c r="C31438">
        <v>15</v>
      </c>
    </row>
    <row r="31439" spans="1:3" x14ac:dyDescent="0.25">
      <c r="A31439" s="1">
        <v>681444635835713</v>
      </c>
      <c r="C31439">
        <v>15</v>
      </c>
    </row>
    <row r="31440" spans="1:3" x14ac:dyDescent="0.25">
      <c r="A31440" s="1">
        <v>866284218942549</v>
      </c>
      <c r="C31440">
        <v>15</v>
      </c>
    </row>
    <row r="31441" spans="1:3" x14ac:dyDescent="0.25">
      <c r="A31441" s="1">
        <v>158431434748909</v>
      </c>
      <c r="C31441">
        <v>15</v>
      </c>
    </row>
    <row r="31442" spans="1:3" x14ac:dyDescent="0.25">
      <c r="A31442" s="1">
        <v>140251018460486</v>
      </c>
      <c r="C31442">
        <v>15</v>
      </c>
    </row>
    <row r="31443" spans="1:3" x14ac:dyDescent="0.25">
      <c r="A31443" s="1">
        <v>469509569584558</v>
      </c>
      <c r="C31443">
        <v>15</v>
      </c>
    </row>
    <row r="31444" spans="1:3" x14ac:dyDescent="0.25">
      <c r="A31444" s="1">
        <v>867912276267143</v>
      </c>
      <c r="C31444">
        <v>15</v>
      </c>
    </row>
    <row r="31445" spans="1:3" x14ac:dyDescent="0.25">
      <c r="A31445" s="1">
        <v>418492461265786</v>
      </c>
      <c r="C31445">
        <v>15</v>
      </c>
    </row>
    <row r="31446" spans="1:3" x14ac:dyDescent="0.25">
      <c r="A31446" s="1">
        <v>877572371932827</v>
      </c>
      <c r="C31446">
        <v>15</v>
      </c>
    </row>
    <row r="31447" spans="1:3" x14ac:dyDescent="0.25">
      <c r="A31447" s="1">
        <v>660262925706248</v>
      </c>
      <c r="C31447">
        <v>15</v>
      </c>
    </row>
    <row r="31448" spans="1:3" x14ac:dyDescent="0.25">
      <c r="A31448" s="1">
        <v>570331467673230</v>
      </c>
      <c r="C31448">
        <v>15</v>
      </c>
    </row>
    <row r="31449" spans="1:3" x14ac:dyDescent="0.25">
      <c r="A31449" s="1">
        <v>858185960202794</v>
      </c>
      <c r="C31449">
        <v>15</v>
      </c>
    </row>
    <row r="31450" spans="1:3" x14ac:dyDescent="0.25">
      <c r="A31450" s="1">
        <v>515959722668980</v>
      </c>
      <c r="C31450">
        <v>15</v>
      </c>
    </row>
    <row r="31451" spans="1:3" x14ac:dyDescent="0.25">
      <c r="A31451" s="1">
        <v>889032657049818</v>
      </c>
      <c r="C31451">
        <v>15</v>
      </c>
    </row>
    <row r="31452" spans="1:3" x14ac:dyDescent="0.25">
      <c r="A31452" s="1">
        <v>351678776644541</v>
      </c>
      <c r="C31452">
        <v>15</v>
      </c>
    </row>
    <row r="31453" spans="1:3" x14ac:dyDescent="0.25">
      <c r="A31453" s="1">
        <v>992443562507308</v>
      </c>
      <c r="C31453">
        <v>15</v>
      </c>
    </row>
    <row r="31454" spans="1:3" x14ac:dyDescent="0.25">
      <c r="A31454" s="1">
        <v>480581935674708</v>
      </c>
      <c r="C31454">
        <v>15</v>
      </c>
    </row>
    <row r="31455" spans="1:3" x14ac:dyDescent="0.25">
      <c r="A31455" s="1">
        <v>482706983460809</v>
      </c>
      <c r="C31455">
        <v>15</v>
      </c>
    </row>
    <row r="31456" spans="1:3" x14ac:dyDescent="0.25">
      <c r="A31456" s="1">
        <v>745209843288649</v>
      </c>
      <c r="C31456">
        <v>15</v>
      </c>
    </row>
    <row r="31457" spans="1:3" x14ac:dyDescent="0.25">
      <c r="A31457" s="1">
        <v>742149348498486</v>
      </c>
      <c r="C31457">
        <v>15</v>
      </c>
    </row>
    <row r="31458" spans="1:3" x14ac:dyDescent="0.25">
      <c r="A31458" s="1">
        <v>991786109474503</v>
      </c>
      <c r="C31458">
        <v>15</v>
      </c>
    </row>
    <row r="31459" spans="1:3" x14ac:dyDescent="0.25">
      <c r="A31459" s="1">
        <v>364803583372352</v>
      </c>
      <c r="C31459">
        <v>15</v>
      </c>
    </row>
    <row r="31460" spans="1:3" x14ac:dyDescent="0.25">
      <c r="A31460" s="1">
        <v>572539201286314</v>
      </c>
      <c r="C31460">
        <v>15</v>
      </c>
    </row>
    <row r="31461" spans="1:3" x14ac:dyDescent="0.25">
      <c r="A31461" s="1">
        <v>387139085589057</v>
      </c>
      <c r="C31461">
        <v>15</v>
      </c>
    </row>
    <row r="31462" spans="1:3" x14ac:dyDescent="0.25">
      <c r="A31462" s="1">
        <v>533995609987142</v>
      </c>
      <c r="C31462">
        <v>15</v>
      </c>
    </row>
    <row r="31463" spans="1:3" x14ac:dyDescent="0.25">
      <c r="A31463" s="1">
        <v>701748953374883</v>
      </c>
      <c r="C31463">
        <v>15</v>
      </c>
    </row>
    <row r="31464" spans="1:3" x14ac:dyDescent="0.25">
      <c r="A31464" s="1">
        <v>221032170673622</v>
      </c>
      <c r="C31464">
        <v>15</v>
      </c>
    </row>
    <row r="31465" spans="1:3" x14ac:dyDescent="0.25">
      <c r="A31465" s="1">
        <v>356787469060070</v>
      </c>
      <c r="C31465">
        <v>15</v>
      </c>
    </row>
    <row r="31466" spans="1:3" x14ac:dyDescent="0.25">
      <c r="A31466" s="1">
        <v>392721415696067</v>
      </c>
      <c r="C31466">
        <v>15</v>
      </c>
    </row>
    <row r="31467" spans="1:3" x14ac:dyDescent="0.25">
      <c r="A31467" s="1">
        <v>589367424566274</v>
      </c>
      <c r="C31467">
        <v>15</v>
      </c>
    </row>
    <row r="31468" spans="1:3" x14ac:dyDescent="0.25">
      <c r="A31468" s="1">
        <v>156574089830839</v>
      </c>
      <c r="C31468">
        <v>15</v>
      </c>
    </row>
    <row r="31469" spans="1:3" x14ac:dyDescent="0.25">
      <c r="A31469" s="1">
        <v>426589674820379</v>
      </c>
      <c r="C31469">
        <v>15</v>
      </c>
    </row>
    <row r="31470" spans="1:3" x14ac:dyDescent="0.25">
      <c r="A31470" s="1">
        <v>590161130455067</v>
      </c>
      <c r="C31470">
        <v>15</v>
      </c>
    </row>
    <row r="31471" spans="1:3" x14ac:dyDescent="0.25">
      <c r="A31471" s="1">
        <v>272568019993285</v>
      </c>
      <c r="C31471">
        <v>15</v>
      </c>
    </row>
    <row r="31472" spans="1:3" x14ac:dyDescent="0.25">
      <c r="A31472" s="1">
        <v>504920947701731</v>
      </c>
      <c r="C31472">
        <v>15</v>
      </c>
    </row>
    <row r="31473" spans="1:3" x14ac:dyDescent="0.25">
      <c r="A31473" s="1">
        <v>507459728729050</v>
      </c>
      <c r="C31473">
        <v>15</v>
      </c>
    </row>
    <row r="31474" spans="1:3" x14ac:dyDescent="0.25">
      <c r="A31474" s="1">
        <v>568559295707867</v>
      </c>
      <c r="C31474">
        <v>15</v>
      </c>
    </row>
    <row r="31475" spans="1:3" x14ac:dyDescent="0.25">
      <c r="A31475" s="1">
        <v>355724306471799</v>
      </c>
      <c r="C31475">
        <v>15</v>
      </c>
    </row>
    <row r="31476" spans="1:3" x14ac:dyDescent="0.25">
      <c r="A31476" s="1">
        <v>622253309468132</v>
      </c>
      <c r="C31476">
        <v>15</v>
      </c>
    </row>
    <row r="31477" spans="1:3" x14ac:dyDescent="0.25">
      <c r="A31477" s="1">
        <v>480159896313741</v>
      </c>
      <c r="C31477">
        <v>15</v>
      </c>
    </row>
    <row r="31478" spans="1:3" x14ac:dyDescent="0.25">
      <c r="A31478" s="1">
        <v>150415234424836</v>
      </c>
      <c r="C31478">
        <v>15</v>
      </c>
    </row>
    <row r="31479" spans="1:3" x14ac:dyDescent="0.25">
      <c r="A31479" s="1">
        <v>267599253971159</v>
      </c>
      <c r="C31479">
        <v>15</v>
      </c>
    </row>
    <row r="31480" spans="1:3" x14ac:dyDescent="0.25">
      <c r="A31480" s="1">
        <v>688900626490590</v>
      </c>
      <c r="C31480">
        <v>15</v>
      </c>
    </row>
    <row r="31481" spans="1:3" x14ac:dyDescent="0.25">
      <c r="A31481" s="1">
        <v>346390482067799</v>
      </c>
      <c r="C31481">
        <v>15</v>
      </c>
    </row>
    <row r="31482" spans="1:3" x14ac:dyDescent="0.25">
      <c r="A31482" s="1">
        <v>272822300249962</v>
      </c>
      <c r="C31482">
        <v>15</v>
      </c>
    </row>
    <row r="31483" spans="1:3" x14ac:dyDescent="0.25">
      <c r="A31483" s="1">
        <v>983549803977475</v>
      </c>
      <c r="C31483">
        <v>15</v>
      </c>
    </row>
    <row r="31484" spans="1:3" x14ac:dyDescent="0.25">
      <c r="A31484" s="1">
        <v>579622827108098</v>
      </c>
      <c r="C31484">
        <v>15</v>
      </c>
    </row>
    <row r="31485" spans="1:3" x14ac:dyDescent="0.25">
      <c r="A31485" s="1">
        <v>818975824377790</v>
      </c>
      <c r="C31485">
        <v>15</v>
      </c>
    </row>
    <row r="31486" spans="1:3" x14ac:dyDescent="0.25">
      <c r="A31486" s="1">
        <v>649421552985573</v>
      </c>
      <c r="C31486">
        <v>15</v>
      </c>
    </row>
    <row r="31487" spans="1:3" x14ac:dyDescent="0.25">
      <c r="A31487" s="1">
        <v>829213352496529</v>
      </c>
      <c r="C31487">
        <v>15</v>
      </c>
    </row>
    <row r="31488" spans="1:3" x14ac:dyDescent="0.25">
      <c r="A31488" s="1">
        <v>804643330027570</v>
      </c>
      <c r="C31488">
        <v>15</v>
      </c>
    </row>
    <row r="31489" spans="1:3" x14ac:dyDescent="0.25">
      <c r="A31489" s="1">
        <v>705293578528021</v>
      </c>
      <c r="C31489">
        <v>15</v>
      </c>
    </row>
    <row r="31490" spans="1:3" x14ac:dyDescent="0.25">
      <c r="A31490" s="1">
        <v>543914666674212</v>
      </c>
      <c r="C31490">
        <v>15</v>
      </c>
    </row>
    <row r="31491" spans="1:3" x14ac:dyDescent="0.25">
      <c r="A31491" s="1">
        <v>369519116656042</v>
      </c>
      <c r="C31491">
        <v>15</v>
      </c>
    </row>
    <row r="31492" spans="1:3" x14ac:dyDescent="0.25">
      <c r="A31492" s="1">
        <v>623741666988964</v>
      </c>
      <c r="C31492">
        <v>15</v>
      </c>
    </row>
    <row r="31493" spans="1:3" x14ac:dyDescent="0.25">
      <c r="A31493" s="1">
        <v>851546469001158</v>
      </c>
      <c r="C31493">
        <v>15</v>
      </c>
    </row>
    <row r="31494" spans="1:3" x14ac:dyDescent="0.25">
      <c r="A31494" s="1">
        <v>126621789528316</v>
      </c>
      <c r="C31494">
        <v>15</v>
      </c>
    </row>
    <row r="31495" spans="1:3" x14ac:dyDescent="0.25">
      <c r="A31495" s="1">
        <v>877615890519446</v>
      </c>
      <c r="C31495">
        <v>15</v>
      </c>
    </row>
    <row r="31496" spans="1:3" x14ac:dyDescent="0.25">
      <c r="A31496" s="1">
        <v>154474632926110</v>
      </c>
      <c r="C31496">
        <v>15</v>
      </c>
    </row>
    <row r="31497" spans="1:3" x14ac:dyDescent="0.25">
      <c r="A31497" s="1">
        <v>869478324326067</v>
      </c>
      <c r="C31497">
        <v>15</v>
      </c>
    </row>
    <row r="31498" spans="1:3" x14ac:dyDescent="0.25">
      <c r="A31498" s="1">
        <v>161967267643548</v>
      </c>
      <c r="C31498">
        <v>15</v>
      </c>
    </row>
    <row r="31499" spans="1:3" x14ac:dyDescent="0.25">
      <c r="A31499" s="1">
        <v>544185221765144</v>
      </c>
      <c r="C31499">
        <v>15</v>
      </c>
    </row>
    <row r="31500" spans="1:3" x14ac:dyDescent="0.25">
      <c r="A31500" s="1">
        <v>883843946000181</v>
      </c>
      <c r="C31500">
        <v>15</v>
      </c>
    </row>
    <row r="31501" spans="1:3" x14ac:dyDescent="0.25">
      <c r="A31501" s="1">
        <v>709506818165091</v>
      </c>
      <c r="C31501">
        <v>15</v>
      </c>
    </row>
    <row r="31502" spans="1:3" x14ac:dyDescent="0.25">
      <c r="A31502" s="1">
        <v>736555133884766</v>
      </c>
      <c r="C31502">
        <v>15</v>
      </c>
    </row>
    <row r="31503" spans="1:3" x14ac:dyDescent="0.25">
      <c r="A31503" s="1">
        <v>279950937161751</v>
      </c>
      <c r="C31503">
        <v>15</v>
      </c>
    </row>
    <row r="31504" spans="1:3" x14ac:dyDescent="0.25">
      <c r="A31504" s="1">
        <v>765721490137999</v>
      </c>
      <c r="C31504">
        <v>15</v>
      </c>
    </row>
    <row r="31505" spans="1:3" x14ac:dyDescent="0.25">
      <c r="A31505" s="1">
        <v>994904601256243</v>
      </c>
      <c r="C31505">
        <v>15</v>
      </c>
    </row>
    <row r="31506" spans="1:3" x14ac:dyDescent="0.25">
      <c r="A31506" s="1">
        <v>615557753344855</v>
      </c>
      <c r="C31506">
        <v>15</v>
      </c>
    </row>
    <row r="31507" spans="1:3" x14ac:dyDescent="0.25">
      <c r="A31507" s="1">
        <v>795494438035474</v>
      </c>
      <c r="C31507">
        <v>15</v>
      </c>
    </row>
    <row r="31508" spans="1:3" x14ac:dyDescent="0.25">
      <c r="A31508" s="1">
        <v>128002583683773</v>
      </c>
      <c r="C31508">
        <v>15</v>
      </c>
    </row>
    <row r="31509" spans="1:3" x14ac:dyDescent="0.25">
      <c r="A31509" s="1">
        <v>585045417163742</v>
      </c>
      <c r="C31509">
        <v>15</v>
      </c>
    </row>
    <row r="31510" spans="1:3" x14ac:dyDescent="0.25">
      <c r="A31510" s="1">
        <v>173325265650592</v>
      </c>
      <c r="C31510">
        <v>15</v>
      </c>
    </row>
    <row r="31511" spans="1:3" x14ac:dyDescent="0.25">
      <c r="A31511" s="1">
        <v>823690560957654</v>
      </c>
      <c r="C31511">
        <v>15</v>
      </c>
    </row>
    <row r="31512" spans="1:3" x14ac:dyDescent="0.25">
      <c r="A31512" s="1">
        <v>687398240338872</v>
      </c>
      <c r="C31512">
        <v>15</v>
      </c>
    </row>
    <row r="31513" spans="1:3" x14ac:dyDescent="0.25">
      <c r="A31513" s="1">
        <v>886194063347131</v>
      </c>
      <c r="C31513">
        <v>15</v>
      </c>
    </row>
    <row r="31514" spans="1:3" x14ac:dyDescent="0.25">
      <c r="A31514" s="1">
        <v>403493279715457</v>
      </c>
      <c r="C31514">
        <v>15</v>
      </c>
    </row>
    <row r="31515" spans="1:3" x14ac:dyDescent="0.25">
      <c r="A31515" s="1">
        <v>765790106239779</v>
      </c>
      <c r="C31515">
        <v>15</v>
      </c>
    </row>
    <row r="31516" spans="1:3" x14ac:dyDescent="0.25">
      <c r="A31516" s="1">
        <v>920476122569342</v>
      </c>
      <c r="C31516">
        <v>15</v>
      </c>
    </row>
    <row r="31517" spans="1:3" x14ac:dyDescent="0.25">
      <c r="A31517" s="1">
        <v>942381033135713</v>
      </c>
      <c r="C31517">
        <v>15</v>
      </c>
    </row>
    <row r="31518" spans="1:3" x14ac:dyDescent="0.25">
      <c r="A31518" s="1">
        <v>616984857979256</v>
      </c>
      <c r="C31518">
        <v>15</v>
      </c>
    </row>
    <row r="31519" spans="1:3" x14ac:dyDescent="0.25">
      <c r="A31519" s="1">
        <v>273779165760104</v>
      </c>
      <c r="C31519">
        <v>15</v>
      </c>
    </row>
    <row r="31520" spans="1:3" x14ac:dyDescent="0.25">
      <c r="A31520" s="1">
        <v>960768930381166</v>
      </c>
      <c r="C31520">
        <v>15</v>
      </c>
    </row>
    <row r="31521" spans="1:3" x14ac:dyDescent="0.25">
      <c r="A31521" s="1">
        <v>454939750844502</v>
      </c>
      <c r="C31521">
        <v>15</v>
      </c>
    </row>
    <row r="31522" spans="1:3" x14ac:dyDescent="0.25">
      <c r="A31522" s="1">
        <v>457968557199212</v>
      </c>
      <c r="C31522">
        <v>15</v>
      </c>
    </row>
    <row r="31523" spans="1:3" x14ac:dyDescent="0.25">
      <c r="A31523" s="1">
        <v>307723084678749</v>
      </c>
      <c r="C31523">
        <v>15</v>
      </c>
    </row>
    <row r="31524" spans="1:3" x14ac:dyDescent="0.25">
      <c r="A31524" s="1">
        <v>588771619774769</v>
      </c>
      <c r="C31524">
        <v>15</v>
      </c>
    </row>
    <row r="31525" spans="1:3" x14ac:dyDescent="0.25">
      <c r="A31525" s="1">
        <v>110754345348579</v>
      </c>
      <c r="C31525">
        <v>15</v>
      </c>
    </row>
    <row r="31526" spans="1:3" x14ac:dyDescent="0.25">
      <c r="A31526" s="1">
        <v>816896541894088</v>
      </c>
      <c r="C31526">
        <v>15</v>
      </c>
    </row>
    <row r="31527" spans="1:3" x14ac:dyDescent="0.25">
      <c r="A31527" s="1">
        <v>275418130177825</v>
      </c>
      <c r="C31527">
        <v>15</v>
      </c>
    </row>
    <row r="31528" spans="1:3" x14ac:dyDescent="0.25">
      <c r="A31528" s="1">
        <v>723099075915189</v>
      </c>
      <c r="C31528">
        <v>15</v>
      </c>
    </row>
    <row r="31529" spans="1:3" x14ac:dyDescent="0.25">
      <c r="A31529" s="1">
        <v>398632485378230</v>
      </c>
      <c r="C31529">
        <v>15</v>
      </c>
    </row>
    <row r="31530" spans="1:3" x14ac:dyDescent="0.25">
      <c r="A31530" s="1">
        <v>126490431331500</v>
      </c>
      <c r="C31530">
        <v>15</v>
      </c>
    </row>
    <row r="31531" spans="1:3" x14ac:dyDescent="0.25">
      <c r="A31531" s="1">
        <v>655356983792172</v>
      </c>
      <c r="C31531">
        <v>15</v>
      </c>
    </row>
    <row r="31532" spans="1:3" x14ac:dyDescent="0.25">
      <c r="A31532" s="1">
        <v>615599678201345</v>
      </c>
      <c r="C31532">
        <v>15</v>
      </c>
    </row>
    <row r="31533" spans="1:3" x14ac:dyDescent="0.25">
      <c r="A31533" s="1">
        <v>400089796898594</v>
      </c>
      <c r="C31533">
        <v>15</v>
      </c>
    </row>
    <row r="31534" spans="1:3" x14ac:dyDescent="0.25">
      <c r="A31534" s="1">
        <v>157652111659013</v>
      </c>
      <c r="C31534">
        <v>15</v>
      </c>
    </row>
    <row r="31535" spans="1:3" x14ac:dyDescent="0.25">
      <c r="A31535" s="1">
        <v>606257511106203</v>
      </c>
      <c r="C31535">
        <v>15</v>
      </c>
    </row>
    <row r="31536" spans="1:3" x14ac:dyDescent="0.25">
      <c r="A31536" s="1">
        <v>854808118259795</v>
      </c>
      <c r="C31536">
        <v>15</v>
      </c>
    </row>
    <row r="31537" spans="1:3" x14ac:dyDescent="0.25">
      <c r="A31537" s="1">
        <v>592645224883220</v>
      </c>
      <c r="C31537">
        <v>15</v>
      </c>
    </row>
    <row r="31538" spans="1:3" x14ac:dyDescent="0.25">
      <c r="A31538" s="1">
        <v>536054092880889</v>
      </c>
      <c r="C31538">
        <v>15</v>
      </c>
    </row>
    <row r="31539" spans="1:3" x14ac:dyDescent="0.25">
      <c r="A31539" s="1">
        <v>141751002630321</v>
      </c>
      <c r="C31539">
        <v>15</v>
      </c>
    </row>
    <row r="31540" spans="1:3" x14ac:dyDescent="0.25">
      <c r="A31540" s="1">
        <v>979182525971334</v>
      </c>
      <c r="C31540">
        <v>15</v>
      </c>
    </row>
    <row r="31541" spans="1:3" x14ac:dyDescent="0.25">
      <c r="A31541" s="1">
        <v>629856956926261</v>
      </c>
      <c r="C31541">
        <v>15</v>
      </c>
    </row>
    <row r="31542" spans="1:3" x14ac:dyDescent="0.25">
      <c r="A31542" s="1">
        <v>303971995757171</v>
      </c>
      <c r="C31542">
        <v>15</v>
      </c>
    </row>
    <row r="31543" spans="1:3" x14ac:dyDescent="0.25">
      <c r="A31543" s="1">
        <v>868839992219829</v>
      </c>
      <c r="C31543">
        <v>15</v>
      </c>
    </row>
    <row r="31544" spans="1:3" x14ac:dyDescent="0.25">
      <c r="A31544" s="1">
        <v>179301885898879</v>
      </c>
      <c r="C31544">
        <v>15</v>
      </c>
    </row>
    <row r="31545" spans="1:3" x14ac:dyDescent="0.25">
      <c r="A31545" s="1">
        <v>289279501066041</v>
      </c>
      <c r="C31545">
        <v>15</v>
      </c>
    </row>
    <row r="31546" spans="1:3" x14ac:dyDescent="0.25">
      <c r="A31546" s="1">
        <v>641362746205015</v>
      </c>
      <c r="C31546">
        <v>15</v>
      </c>
    </row>
    <row r="31547" spans="1:3" x14ac:dyDescent="0.25">
      <c r="A31547" s="1">
        <v>869361316815016</v>
      </c>
      <c r="C31547">
        <v>15</v>
      </c>
    </row>
    <row r="31548" spans="1:3" x14ac:dyDescent="0.25">
      <c r="A31548" s="1">
        <v>639774923354398</v>
      </c>
      <c r="C31548">
        <v>15</v>
      </c>
    </row>
    <row r="31549" spans="1:3" x14ac:dyDescent="0.25">
      <c r="A31549" s="1">
        <v>760615654461144</v>
      </c>
      <c r="C31549">
        <v>15</v>
      </c>
    </row>
    <row r="31550" spans="1:3" x14ac:dyDescent="0.25">
      <c r="A31550" s="1">
        <v>384709737502350</v>
      </c>
      <c r="C31550">
        <v>15</v>
      </c>
    </row>
    <row r="31551" spans="1:3" x14ac:dyDescent="0.25">
      <c r="A31551" s="1">
        <v>892351748392619</v>
      </c>
      <c r="C31551">
        <v>15</v>
      </c>
    </row>
    <row r="31552" spans="1:3" x14ac:dyDescent="0.25">
      <c r="A31552" s="1">
        <v>304520874129151</v>
      </c>
      <c r="C31552">
        <v>15</v>
      </c>
    </row>
    <row r="31553" spans="1:3" x14ac:dyDescent="0.25">
      <c r="A31553" s="1">
        <v>273389033398367</v>
      </c>
      <c r="C31553">
        <v>15</v>
      </c>
    </row>
    <row r="31554" spans="1:3" x14ac:dyDescent="0.25">
      <c r="A31554" s="1">
        <v>992610771971832</v>
      </c>
      <c r="C31554">
        <v>15</v>
      </c>
    </row>
    <row r="31555" spans="1:3" x14ac:dyDescent="0.25">
      <c r="A31555" s="1">
        <v>788199251446778</v>
      </c>
      <c r="C31555">
        <v>15</v>
      </c>
    </row>
    <row r="31556" spans="1:3" x14ac:dyDescent="0.25">
      <c r="A31556" s="1">
        <v>662820932894511</v>
      </c>
      <c r="C31556">
        <v>15</v>
      </c>
    </row>
    <row r="31557" spans="1:3" x14ac:dyDescent="0.25">
      <c r="A31557" s="1">
        <v>824417418042819</v>
      </c>
      <c r="C31557">
        <v>15</v>
      </c>
    </row>
    <row r="31558" spans="1:3" x14ac:dyDescent="0.25">
      <c r="A31558" s="1">
        <v>370803857438563</v>
      </c>
      <c r="C31558">
        <v>15</v>
      </c>
    </row>
    <row r="31559" spans="1:3" x14ac:dyDescent="0.25">
      <c r="A31559" s="1">
        <v>607718168062378</v>
      </c>
      <c r="C31559">
        <v>15</v>
      </c>
    </row>
    <row r="31560" spans="1:3" x14ac:dyDescent="0.25">
      <c r="A31560" s="1">
        <v>401705412901291</v>
      </c>
      <c r="C31560">
        <v>15</v>
      </c>
    </row>
    <row r="31561" spans="1:3" x14ac:dyDescent="0.25">
      <c r="A31561" s="1">
        <v>209029806616722</v>
      </c>
      <c r="C31561">
        <v>15</v>
      </c>
    </row>
    <row r="31562" spans="1:3" x14ac:dyDescent="0.25">
      <c r="A31562" s="1">
        <v>847861458248803</v>
      </c>
      <c r="C31562">
        <v>15</v>
      </c>
    </row>
    <row r="31563" spans="1:3" x14ac:dyDescent="0.25">
      <c r="A31563" s="1">
        <v>445752635815492</v>
      </c>
      <c r="C31563">
        <v>15</v>
      </c>
    </row>
    <row r="31564" spans="1:3" x14ac:dyDescent="0.25">
      <c r="A31564" s="1">
        <v>125342895659299</v>
      </c>
      <c r="C31564">
        <v>15</v>
      </c>
    </row>
    <row r="31565" spans="1:3" x14ac:dyDescent="0.25">
      <c r="A31565" s="1">
        <v>158101879285671</v>
      </c>
      <c r="C31565">
        <v>15</v>
      </c>
    </row>
    <row r="31566" spans="1:3" x14ac:dyDescent="0.25">
      <c r="A31566" s="1">
        <v>114029298722737</v>
      </c>
      <c r="C31566">
        <v>15</v>
      </c>
    </row>
    <row r="31567" spans="1:3" x14ac:dyDescent="0.25">
      <c r="A31567" s="1">
        <v>431138883941696</v>
      </c>
      <c r="C31567">
        <v>15</v>
      </c>
    </row>
    <row r="31568" spans="1:3" x14ac:dyDescent="0.25">
      <c r="A31568" s="1">
        <v>531106607039271</v>
      </c>
      <c r="C31568">
        <v>15</v>
      </c>
    </row>
    <row r="31569" spans="1:3" x14ac:dyDescent="0.25">
      <c r="A31569" s="1">
        <v>774885322990336</v>
      </c>
      <c r="C31569">
        <v>15</v>
      </c>
    </row>
    <row r="31570" spans="1:3" x14ac:dyDescent="0.25">
      <c r="A31570" s="1">
        <v>918587451598377</v>
      </c>
      <c r="C31570">
        <v>15</v>
      </c>
    </row>
    <row r="31571" spans="1:3" x14ac:dyDescent="0.25">
      <c r="A31571" s="1">
        <v>223504711051462</v>
      </c>
      <c r="C31571">
        <v>15</v>
      </c>
    </row>
    <row r="31572" spans="1:3" x14ac:dyDescent="0.25">
      <c r="A31572" s="1">
        <v>459272297146559</v>
      </c>
      <c r="C31572">
        <v>15</v>
      </c>
    </row>
    <row r="31573" spans="1:3" x14ac:dyDescent="0.25">
      <c r="A31573" s="1">
        <v>431621708759551</v>
      </c>
      <c r="C31573">
        <v>15</v>
      </c>
    </row>
    <row r="31574" spans="1:3" x14ac:dyDescent="0.25">
      <c r="A31574" s="1">
        <v>480035250218078</v>
      </c>
      <c r="C31574">
        <v>15</v>
      </c>
    </row>
    <row r="31575" spans="1:3" x14ac:dyDescent="0.25">
      <c r="A31575" s="1">
        <v>998159114987469</v>
      </c>
      <c r="C31575">
        <v>15</v>
      </c>
    </row>
    <row r="31576" spans="1:3" x14ac:dyDescent="0.25">
      <c r="A31576" s="1">
        <v>211862475310716</v>
      </c>
      <c r="C31576">
        <v>15</v>
      </c>
    </row>
    <row r="31577" spans="1:3" x14ac:dyDescent="0.25">
      <c r="A31577" s="1">
        <v>621806312593698</v>
      </c>
      <c r="C31577">
        <v>15</v>
      </c>
    </row>
    <row r="31578" spans="1:3" x14ac:dyDescent="0.25">
      <c r="A31578" s="1">
        <v>187538873608325</v>
      </c>
      <c r="C31578">
        <v>15</v>
      </c>
    </row>
    <row r="31579" spans="1:3" x14ac:dyDescent="0.25">
      <c r="A31579" s="1">
        <v>233162681170916</v>
      </c>
      <c r="C31579">
        <v>15</v>
      </c>
    </row>
    <row r="31580" spans="1:3" x14ac:dyDescent="0.25">
      <c r="A31580" s="1">
        <v>949104772253851</v>
      </c>
      <c r="C31580">
        <v>15</v>
      </c>
    </row>
    <row r="31581" spans="1:3" x14ac:dyDescent="0.25">
      <c r="A31581" s="1">
        <v>717432446154761</v>
      </c>
      <c r="C31581">
        <v>15</v>
      </c>
    </row>
    <row r="31582" spans="1:3" x14ac:dyDescent="0.25">
      <c r="A31582" s="1">
        <v>745683617947202</v>
      </c>
      <c r="C31582">
        <v>15</v>
      </c>
    </row>
    <row r="31583" spans="1:3" x14ac:dyDescent="0.25">
      <c r="A31583" s="1">
        <v>770415743318011</v>
      </c>
      <c r="C31583">
        <v>15</v>
      </c>
    </row>
    <row r="31584" spans="1:3" x14ac:dyDescent="0.25">
      <c r="A31584" s="1">
        <v>935359400857884</v>
      </c>
      <c r="C31584">
        <v>15</v>
      </c>
    </row>
    <row r="31585" spans="1:3" x14ac:dyDescent="0.25">
      <c r="A31585" s="1">
        <v>826817434927089</v>
      </c>
      <c r="C31585">
        <v>15</v>
      </c>
    </row>
    <row r="31586" spans="1:3" x14ac:dyDescent="0.25">
      <c r="A31586" s="1">
        <v>962919654505964</v>
      </c>
      <c r="C31586">
        <v>15</v>
      </c>
    </row>
    <row r="31587" spans="1:3" x14ac:dyDescent="0.25">
      <c r="A31587" s="1">
        <v>855955800876452</v>
      </c>
      <c r="C31587">
        <v>15</v>
      </c>
    </row>
    <row r="31588" spans="1:3" x14ac:dyDescent="0.25">
      <c r="A31588" s="1">
        <v>925290510359993</v>
      </c>
      <c r="C31588">
        <v>15</v>
      </c>
    </row>
    <row r="31589" spans="1:3" x14ac:dyDescent="0.25">
      <c r="A31589" s="1">
        <v>583480045837019</v>
      </c>
      <c r="C31589">
        <v>15</v>
      </c>
    </row>
    <row r="31590" spans="1:3" x14ac:dyDescent="0.25">
      <c r="A31590" s="1">
        <v>398143900494005</v>
      </c>
      <c r="C31590">
        <v>15</v>
      </c>
    </row>
    <row r="31591" spans="1:3" x14ac:dyDescent="0.25">
      <c r="A31591" s="1">
        <v>892029041994397</v>
      </c>
      <c r="C31591">
        <v>15</v>
      </c>
    </row>
    <row r="31592" spans="1:3" x14ac:dyDescent="0.25">
      <c r="A31592" s="1">
        <v>848649463152547</v>
      </c>
      <c r="C31592">
        <v>15</v>
      </c>
    </row>
    <row r="31593" spans="1:3" x14ac:dyDescent="0.25">
      <c r="A31593" s="1">
        <v>836356126456586</v>
      </c>
      <c r="C31593">
        <v>15</v>
      </c>
    </row>
    <row r="31594" spans="1:3" x14ac:dyDescent="0.25">
      <c r="A31594" s="1">
        <v>420765634097977</v>
      </c>
      <c r="C31594">
        <v>15</v>
      </c>
    </row>
    <row r="31595" spans="1:3" x14ac:dyDescent="0.25">
      <c r="A31595" s="1">
        <v>981782192033217</v>
      </c>
      <c r="C31595">
        <v>15</v>
      </c>
    </row>
    <row r="31596" spans="1:3" x14ac:dyDescent="0.25">
      <c r="A31596" s="1">
        <v>329735709467830</v>
      </c>
      <c r="C31596">
        <v>15</v>
      </c>
    </row>
    <row r="31597" spans="1:3" x14ac:dyDescent="0.25">
      <c r="A31597" s="1">
        <v>804307748325134</v>
      </c>
      <c r="C31597">
        <v>15</v>
      </c>
    </row>
    <row r="31598" spans="1:3" x14ac:dyDescent="0.25">
      <c r="A31598" s="1">
        <v>869818714139412</v>
      </c>
      <c r="C31598">
        <v>15</v>
      </c>
    </row>
    <row r="31599" spans="1:3" x14ac:dyDescent="0.25">
      <c r="A31599" s="1">
        <v>209576787027418</v>
      </c>
      <c r="C31599">
        <v>15</v>
      </c>
    </row>
    <row r="31600" spans="1:3" x14ac:dyDescent="0.25">
      <c r="A31600" s="1">
        <v>723299484218075</v>
      </c>
      <c r="C31600">
        <v>15</v>
      </c>
    </row>
    <row r="31601" spans="1:3" x14ac:dyDescent="0.25">
      <c r="A31601" s="1">
        <v>648216775082444</v>
      </c>
      <c r="C31601">
        <v>15</v>
      </c>
    </row>
    <row r="31602" spans="1:3" x14ac:dyDescent="0.25">
      <c r="A31602" s="1">
        <v>771561958263498</v>
      </c>
      <c r="C31602">
        <v>15</v>
      </c>
    </row>
    <row r="31603" spans="1:3" x14ac:dyDescent="0.25">
      <c r="A31603" s="1">
        <v>750187177293773</v>
      </c>
      <c r="C31603">
        <v>15</v>
      </c>
    </row>
    <row r="31604" spans="1:3" x14ac:dyDescent="0.25">
      <c r="A31604" s="1">
        <v>676181805217716</v>
      </c>
      <c r="C31604">
        <v>15</v>
      </c>
    </row>
    <row r="31605" spans="1:3" x14ac:dyDescent="0.25">
      <c r="A31605" s="1">
        <v>613564910531450</v>
      </c>
      <c r="C31605">
        <v>15</v>
      </c>
    </row>
    <row r="31606" spans="1:3" x14ac:dyDescent="0.25">
      <c r="A31606" s="1">
        <v>743107250428094</v>
      </c>
      <c r="C31606">
        <v>15</v>
      </c>
    </row>
    <row r="31607" spans="1:3" x14ac:dyDescent="0.25">
      <c r="A31607" s="1">
        <v>100697842488788</v>
      </c>
      <c r="C31607">
        <v>15</v>
      </c>
    </row>
    <row r="31608" spans="1:3" x14ac:dyDescent="0.25">
      <c r="A31608" s="1">
        <v>788963322378705</v>
      </c>
      <c r="C31608">
        <v>15</v>
      </c>
    </row>
    <row r="31609" spans="1:3" x14ac:dyDescent="0.25">
      <c r="A31609" s="1">
        <v>627726319939263</v>
      </c>
      <c r="C31609">
        <v>15</v>
      </c>
    </row>
    <row r="31610" spans="1:3" x14ac:dyDescent="0.25">
      <c r="A31610" s="1">
        <v>921993692880637</v>
      </c>
      <c r="C31610">
        <v>15</v>
      </c>
    </row>
    <row r="31611" spans="1:3" x14ac:dyDescent="0.25">
      <c r="A31611" s="1">
        <v>413725978882556</v>
      </c>
      <c r="C31611">
        <v>15</v>
      </c>
    </row>
    <row r="31612" spans="1:3" x14ac:dyDescent="0.25">
      <c r="A31612" s="1">
        <v>574921091211190</v>
      </c>
      <c r="C31612">
        <v>15</v>
      </c>
    </row>
    <row r="31613" spans="1:3" x14ac:dyDescent="0.25">
      <c r="A31613" s="1">
        <v>853297835560784</v>
      </c>
      <c r="C31613">
        <v>15</v>
      </c>
    </row>
    <row r="31614" spans="1:3" x14ac:dyDescent="0.25">
      <c r="A31614" s="1">
        <v>262645579983093</v>
      </c>
      <c r="C31614">
        <v>15</v>
      </c>
    </row>
    <row r="31615" spans="1:3" x14ac:dyDescent="0.25">
      <c r="A31615" s="1">
        <v>341065851850200</v>
      </c>
      <c r="C31615">
        <v>15</v>
      </c>
    </row>
    <row r="31616" spans="1:3" x14ac:dyDescent="0.25">
      <c r="A31616" s="1">
        <v>899547323928703</v>
      </c>
      <c r="C31616">
        <v>15</v>
      </c>
    </row>
    <row r="31617" spans="1:3" x14ac:dyDescent="0.25">
      <c r="A31617" s="1">
        <v>771684776392279</v>
      </c>
      <c r="C31617">
        <v>15</v>
      </c>
    </row>
    <row r="31618" spans="1:3" x14ac:dyDescent="0.25">
      <c r="A31618" s="1">
        <v>336485709568035</v>
      </c>
      <c r="C31618">
        <v>15</v>
      </c>
    </row>
    <row r="31619" spans="1:3" x14ac:dyDescent="0.25">
      <c r="A31619" s="1">
        <v>995416445715856</v>
      </c>
      <c r="C31619">
        <v>15</v>
      </c>
    </row>
    <row r="31620" spans="1:3" x14ac:dyDescent="0.25">
      <c r="A31620" s="1">
        <v>542881719161076</v>
      </c>
      <c r="C31620">
        <v>15</v>
      </c>
    </row>
    <row r="31621" spans="1:3" x14ac:dyDescent="0.25">
      <c r="A31621" s="1">
        <v>423082640014916</v>
      </c>
      <c r="C31621">
        <v>15</v>
      </c>
    </row>
    <row r="31622" spans="1:3" x14ac:dyDescent="0.25">
      <c r="A31622" s="1">
        <v>970251942174886</v>
      </c>
      <c r="C31622">
        <v>15</v>
      </c>
    </row>
    <row r="31623" spans="1:3" x14ac:dyDescent="0.25">
      <c r="A31623" s="1">
        <v>437677136436702</v>
      </c>
      <c r="C31623">
        <v>15</v>
      </c>
    </row>
    <row r="31624" spans="1:3" x14ac:dyDescent="0.25">
      <c r="A31624" s="1">
        <v>918930304985283</v>
      </c>
      <c r="C31624">
        <v>15</v>
      </c>
    </row>
    <row r="31625" spans="1:3" x14ac:dyDescent="0.25">
      <c r="A31625" s="1">
        <v>173547874525501</v>
      </c>
      <c r="C31625">
        <v>15</v>
      </c>
    </row>
    <row r="31626" spans="1:3" x14ac:dyDescent="0.25">
      <c r="A31626" s="1">
        <v>146904431280176</v>
      </c>
      <c r="C31626">
        <v>15</v>
      </c>
    </row>
    <row r="31627" spans="1:3" x14ac:dyDescent="0.25">
      <c r="A31627" s="1">
        <v>655294088588526</v>
      </c>
      <c r="C31627">
        <v>15</v>
      </c>
    </row>
    <row r="31628" spans="1:3" x14ac:dyDescent="0.25">
      <c r="A31628" s="1">
        <v>656898103759755</v>
      </c>
      <c r="C31628">
        <v>15</v>
      </c>
    </row>
    <row r="31629" spans="1:3" x14ac:dyDescent="0.25">
      <c r="A31629" s="1">
        <v>158146175507204</v>
      </c>
      <c r="C31629">
        <v>15</v>
      </c>
    </row>
    <row r="31630" spans="1:3" x14ac:dyDescent="0.25">
      <c r="A31630" s="1">
        <v>470939843452667</v>
      </c>
      <c r="C31630">
        <v>15</v>
      </c>
    </row>
    <row r="31631" spans="1:3" x14ac:dyDescent="0.25">
      <c r="A31631" s="1">
        <v>210860182990490</v>
      </c>
      <c r="C31631">
        <v>15</v>
      </c>
    </row>
    <row r="31632" spans="1:3" x14ac:dyDescent="0.25">
      <c r="A31632" s="1">
        <v>849585518253171</v>
      </c>
      <c r="C31632">
        <v>15</v>
      </c>
    </row>
    <row r="31633" spans="1:3" x14ac:dyDescent="0.25">
      <c r="A31633" s="1">
        <v>399581510108236</v>
      </c>
      <c r="C31633">
        <v>15</v>
      </c>
    </row>
    <row r="31634" spans="1:3" x14ac:dyDescent="0.25">
      <c r="A31634" s="1">
        <v>373783114267323</v>
      </c>
      <c r="C31634">
        <v>15</v>
      </c>
    </row>
    <row r="31635" spans="1:3" x14ac:dyDescent="0.25">
      <c r="A31635" s="1">
        <v>970923859166695</v>
      </c>
      <c r="C31635">
        <v>15</v>
      </c>
    </row>
    <row r="31636" spans="1:3" x14ac:dyDescent="0.25">
      <c r="A31636" s="1">
        <v>825391046321752</v>
      </c>
      <c r="C31636">
        <v>15</v>
      </c>
    </row>
    <row r="31637" spans="1:3" x14ac:dyDescent="0.25">
      <c r="A31637" s="1">
        <v>503106939927952</v>
      </c>
      <c r="C31637">
        <v>15</v>
      </c>
    </row>
    <row r="31638" spans="1:3" x14ac:dyDescent="0.25">
      <c r="A31638" s="1">
        <v>896837521036629</v>
      </c>
      <c r="C31638">
        <v>15</v>
      </c>
    </row>
    <row r="31639" spans="1:3" x14ac:dyDescent="0.25">
      <c r="A31639" s="1">
        <v>492667520452469</v>
      </c>
      <c r="C31639">
        <v>15</v>
      </c>
    </row>
    <row r="31640" spans="1:3" x14ac:dyDescent="0.25">
      <c r="A31640" s="1">
        <v>766517573761579</v>
      </c>
      <c r="C31640">
        <v>15</v>
      </c>
    </row>
    <row r="31641" spans="1:3" x14ac:dyDescent="0.25">
      <c r="A31641" s="1">
        <v>792788247149677</v>
      </c>
      <c r="C31641">
        <v>15</v>
      </c>
    </row>
    <row r="31642" spans="1:3" x14ac:dyDescent="0.25">
      <c r="A31642" s="1">
        <v>100774965141819</v>
      </c>
      <c r="C31642">
        <v>15</v>
      </c>
    </row>
    <row r="31643" spans="1:3" x14ac:dyDescent="0.25">
      <c r="A31643" s="1">
        <v>552923447888114</v>
      </c>
      <c r="C31643">
        <v>15</v>
      </c>
    </row>
    <row r="31644" spans="1:3" x14ac:dyDescent="0.25">
      <c r="A31644" s="1">
        <v>861185172752216</v>
      </c>
      <c r="C31644">
        <v>15</v>
      </c>
    </row>
    <row r="31645" spans="1:3" x14ac:dyDescent="0.25">
      <c r="A31645" s="1">
        <v>950156404919144</v>
      </c>
      <c r="C31645">
        <v>15</v>
      </c>
    </row>
    <row r="31646" spans="1:3" x14ac:dyDescent="0.25">
      <c r="A31646" s="1">
        <v>458523887350063</v>
      </c>
      <c r="C31646">
        <v>15</v>
      </c>
    </row>
    <row r="31647" spans="1:3" x14ac:dyDescent="0.25">
      <c r="A31647" s="1">
        <v>195082150898068</v>
      </c>
      <c r="C31647">
        <v>15</v>
      </c>
    </row>
    <row r="31648" spans="1:3" x14ac:dyDescent="0.25">
      <c r="A31648" s="1">
        <v>306749591648474</v>
      </c>
      <c r="C31648">
        <v>15</v>
      </c>
    </row>
    <row r="31649" spans="1:3" x14ac:dyDescent="0.25">
      <c r="A31649" s="1">
        <v>330981352008281</v>
      </c>
      <c r="C31649">
        <v>15</v>
      </c>
    </row>
    <row r="31650" spans="1:3" x14ac:dyDescent="0.25">
      <c r="A31650" s="1">
        <v>144365147033558</v>
      </c>
      <c r="C31650">
        <v>15</v>
      </c>
    </row>
    <row r="31651" spans="1:3" x14ac:dyDescent="0.25">
      <c r="A31651" s="1">
        <v>504225977347661</v>
      </c>
      <c r="C31651">
        <v>15</v>
      </c>
    </row>
    <row r="31652" spans="1:3" x14ac:dyDescent="0.25">
      <c r="A31652" s="1">
        <v>395081128363545</v>
      </c>
      <c r="C31652">
        <v>15</v>
      </c>
    </row>
    <row r="31653" spans="1:3" x14ac:dyDescent="0.25">
      <c r="A31653" s="1">
        <v>168128208049990</v>
      </c>
      <c r="C31653">
        <v>15</v>
      </c>
    </row>
    <row r="31654" spans="1:3" x14ac:dyDescent="0.25">
      <c r="A31654" s="1">
        <v>963897601351036</v>
      </c>
      <c r="C31654">
        <v>15</v>
      </c>
    </row>
    <row r="31655" spans="1:3" x14ac:dyDescent="0.25">
      <c r="A31655" s="1">
        <v>767762009631961</v>
      </c>
      <c r="C31655">
        <v>15</v>
      </c>
    </row>
    <row r="31656" spans="1:3" x14ac:dyDescent="0.25">
      <c r="A31656" s="1">
        <v>361925671583555</v>
      </c>
      <c r="C31656">
        <v>15</v>
      </c>
    </row>
    <row r="31657" spans="1:3" x14ac:dyDescent="0.25">
      <c r="A31657" s="1">
        <v>434933420140757</v>
      </c>
      <c r="C31657">
        <v>15</v>
      </c>
    </row>
    <row r="31658" spans="1:3" x14ac:dyDescent="0.25">
      <c r="A31658" s="1">
        <v>503838860652071</v>
      </c>
      <c r="C31658">
        <v>15</v>
      </c>
    </row>
    <row r="31659" spans="1:3" x14ac:dyDescent="0.25">
      <c r="A31659" s="1">
        <v>901296069120148</v>
      </c>
      <c r="C31659">
        <v>15</v>
      </c>
    </row>
    <row r="31660" spans="1:3" x14ac:dyDescent="0.25">
      <c r="A31660" s="1">
        <v>789561907254497</v>
      </c>
      <c r="C31660">
        <v>15</v>
      </c>
    </row>
    <row r="31661" spans="1:3" x14ac:dyDescent="0.25">
      <c r="A31661" s="1">
        <v>709994411573771</v>
      </c>
      <c r="C31661">
        <v>15</v>
      </c>
    </row>
    <row r="31662" spans="1:3" x14ac:dyDescent="0.25">
      <c r="A31662" s="1">
        <v>491558421722368</v>
      </c>
      <c r="C31662">
        <v>15</v>
      </c>
    </row>
    <row r="31663" spans="1:3" x14ac:dyDescent="0.25">
      <c r="A31663" s="1">
        <v>294972241219348</v>
      </c>
      <c r="C31663">
        <v>15</v>
      </c>
    </row>
    <row r="31664" spans="1:3" x14ac:dyDescent="0.25">
      <c r="A31664" s="1">
        <v>722963346807547</v>
      </c>
      <c r="C31664">
        <v>15</v>
      </c>
    </row>
    <row r="31665" spans="1:3" x14ac:dyDescent="0.25">
      <c r="A31665" s="1">
        <v>643329400126685</v>
      </c>
      <c r="C31665">
        <v>15</v>
      </c>
    </row>
    <row r="31666" spans="1:3" x14ac:dyDescent="0.25">
      <c r="A31666" s="1">
        <v>259371952792711</v>
      </c>
      <c r="C31666">
        <v>15</v>
      </c>
    </row>
    <row r="31667" spans="1:3" x14ac:dyDescent="0.25">
      <c r="A31667" s="1">
        <v>790132344176828</v>
      </c>
      <c r="C31667">
        <v>15</v>
      </c>
    </row>
    <row r="31668" spans="1:3" x14ac:dyDescent="0.25">
      <c r="A31668" s="1">
        <v>661416868493359</v>
      </c>
      <c r="C31668">
        <v>15</v>
      </c>
    </row>
    <row r="31669" spans="1:3" x14ac:dyDescent="0.25">
      <c r="A31669" s="1">
        <v>989219839746917</v>
      </c>
      <c r="C31669">
        <v>15</v>
      </c>
    </row>
    <row r="31670" spans="1:3" x14ac:dyDescent="0.25">
      <c r="A31670" s="1">
        <v>740659459658498</v>
      </c>
      <c r="C31670">
        <v>15</v>
      </c>
    </row>
    <row r="31671" spans="1:3" x14ac:dyDescent="0.25">
      <c r="A31671" s="1">
        <v>749125200699195</v>
      </c>
      <c r="C31671">
        <v>15</v>
      </c>
    </row>
    <row r="31672" spans="1:3" x14ac:dyDescent="0.25">
      <c r="A31672" s="1">
        <v>139287880595818</v>
      </c>
      <c r="C31672">
        <v>15</v>
      </c>
    </row>
    <row r="31673" spans="1:3" x14ac:dyDescent="0.25">
      <c r="A31673" s="1">
        <v>397245891539444</v>
      </c>
      <c r="C31673">
        <v>15</v>
      </c>
    </row>
    <row r="31674" spans="1:3" x14ac:dyDescent="0.25">
      <c r="A31674" s="1">
        <v>189331314744798</v>
      </c>
      <c r="C31674">
        <v>15</v>
      </c>
    </row>
    <row r="31675" spans="1:3" x14ac:dyDescent="0.25">
      <c r="A31675" s="1">
        <v>953427411482866</v>
      </c>
      <c r="C31675">
        <v>15</v>
      </c>
    </row>
    <row r="31676" spans="1:3" x14ac:dyDescent="0.25">
      <c r="A31676" s="1">
        <v>576137223509049</v>
      </c>
      <c r="C31676">
        <v>15</v>
      </c>
    </row>
    <row r="31677" spans="1:3" x14ac:dyDescent="0.25">
      <c r="A31677" s="1">
        <v>234378874051025</v>
      </c>
      <c r="C31677">
        <v>15</v>
      </c>
    </row>
    <row r="31678" spans="1:3" x14ac:dyDescent="0.25">
      <c r="A31678" s="1">
        <v>679958394036992</v>
      </c>
      <c r="C31678">
        <v>15</v>
      </c>
    </row>
    <row r="31679" spans="1:3" x14ac:dyDescent="0.25">
      <c r="A31679" s="1">
        <v>333626068292536</v>
      </c>
      <c r="C31679">
        <v>15</v>
      </c>
    </row>
    <row r="31680" spans="1:3" x14ac:dyDescent="0.25">
      <c r="A31680" s="1">
        <v>174438704934879</v>
      </c>
      <c r="C31680">
        <v>15</v>
      </c>
    </row>
    <row r="31681" spans="1:3" x14ac:dyDescent="0.25">
      <c r="A31681" s="1">
        <v>116438739448959</v>
      </c>
      <c r="C31681">
        <v>15</v>
      </c>
    </row>
    <row r="31682" spans="1:3" x14ac:dyDescent="0.25">
      <c r="A31682" s="1">
        <v>872917082406056</v>
      </c>
      <c r="C31682">
        <v>15</v>
      </c>
    </row>
    <row r="31683" spans="1:3" x14ac:dyDescent="0.25">
      <c r="A31683" s="1">
        <v>249604540440526</v>
      </c>
      <c r="C31683">
        <v>15</v>
      </c>
    </row>
    <row r="31684" spans="1:3" x14ac:dyDescent="0.25">
      <c r="A31684" s="1">
        <v>381473283828592</v>
      </c>
      <c r="C31684">
        <v>15</v>
      </c>
    </row>
    <row r="31685" spans="1:3" x14ac:dyDescent="0.25">
      <c r="A31685" s="1">
        <v>832178587266102</v>
      </c>
      <c r="C31685">
        <v>15</v>
      </c>
    </row>
    <row r="31686" spans="1:3" x14ac:dyDescent="0.25">
      <c r="A31686" s="1">
        <v>299363499662353</v>
      </c>
      <c r="C31686">
        <v>15</v>
      </c>
    </row>
    <row r="31687" spans="1:3" x14ac:dyDescent="0.25">
      <c r="A31687" s="1">
        <v>594381256297134</v>
      </c>
      <c r="C31687">
        <v>15</v>
      </c>
    </row>
    <row r="31688" spans="1:3" x14ac:dyDescent="0.25">
      <c r="A31688" s="1">
        <v>909192844235716</v>
      </c>
      <c r="C31688">
        <v>15</v>
      </c>
    </row>
    <row r="31689" spans="1:3" x14ac:dyDescent="0.25">
      <c r="A31689" s="1">
        <v>788319945560574</v>
      </c>
      <c r="C31689">
        <v>15</v>
      </c>
    </row>
    <row r="31690" spans="1:3" x14ac:dyDescent="0.25">
      <c r="A31690" s="1">
        <v>647435069017870</v>
      </c>
      <c r="C31690">
        <v>15</v>
      </c>
    </row>
    <row r="31691" spans="1:3" x14ac:dyDescent="0.25">
      <c r="A31691" s="1">
        <v>395506101550534</v>
      </c>
      <c r="C31691">
        <v>15</v>
      </c>
    </row>
    <row r="31692" spans="1:3" x14ac:dyDescent="0.25">
      <c r="A31692" s="1">
        <v>671195175428048</v>
      </c>
      <c r="C31692">
        <v>15</v>
      </c>
    </row>
    <row r="31693" spans="1:3" x14ac:dyDescent="0.25">
      <c r="A31693" s="1">
        <v>860046978351167</v>
      </c>
      <c r="C31693">
        <v>15</v>
      </c>
    </row>
    <row r="31694" spans="1:3" x14ac:dyDescent="0.25">
      <c r="A31694" s="1">
        <v>918360518864261</v>
      </c>
      <c r="C31694">
        <v>15</v>
      </c>
    </row>
    <row r="31695" spans="1:3" x14ac:dyDescent="0.25">
      <c r="A31695" s="1">
        <v>163240848648315</v>
      </c>
      <c r="C31695">
        <v>15</v>
      </c>
    </row>
    <row r="31696" spans="1:3" x14ac:dyDescent="0.25">
      <c r="A31696" s="1">
        <v>455090988453374</v>
      </c>
      <c r="C31696">
        <v>15</v>
      </c>
    </row>
    <row r="31697" spans="1:3" x14ac:dyDescent="0.25">
      <c r="A31697" s="1">
        <v>928448997538680</v>
      </c>
      <c r="C31697">
        <v>15</v>
      </c>
    </row>
    <row r="31698" spans="1:3" x14ac:dyDescent="0.25">
      <c r="A31698" s="1">
        <v>316258760170602</v>
      </c>
      <c r="C31698">
        <v>15</v>
      </c>
    </row>
    <row r="31699" spans="1:3" x14ac:dyDescent="0.25">
      <c r="A31699" s="1">
        <v>746126112586805</v>
      </c>
      <c r="C31699">
        <v>15</v>
      </c>
    </row>
    <row r="31700" spans="1:3" x14ac:dyDescent="0.25">
      <c r="A31700" s="1">
        <v>231161323750170</v>
      </c>
      <c r="C31700">
        <v>15</v>
      </c>
    </row>
    <row r="31701" spans="1:3" x14ac:dyDescent="0.25">
      <c r="A31701" s="1">
        <v>421869272754323</v>
      </c>
      <c r="C31701">
        <v>15</v>
      </c>
    </row>
    <row r="31702" spans="1:3" x14ac:dyDescent="0.25">
      <c r="A31702" s="1">
        <v>597778236059246</v>
      </c>
      <c r="C31702">
        <v>15</v>
      </c>
    </row>
    <row r="31703" spans="1:3" x14ac:dyDescent="0.25">
      <c r="A31703" s="1">
        <v>403193957021529</v>
      </c>
      <c r="C31703">
        <v>15</v>
      </c>
    </row>
    <row r="31704" spans="1:3" x14ac:dyDescent="0.25">
      <c r="A31704" s="1">
        <v>977660515903250</v>
      </c>
      <c r="C31704">
        <v>15</v>
      </c>
    </row>
    <row r="31705" spans="1:3" x14ac:dyDescent="0.25">
      <c r="A31705" s="1">
        <v>455375149327753</v>
      </c>
      <c r="C31705">
        <v>15</v>
      </c>
    </row>
    <row r="31706" spans="1:3" x14ac:dyDescent="0.25">
      <c r="A31706" s="1">
        <v>591495552422268</v>
      </c>
      <c r="C31706">
        <v>15</v>
      </c>
    </row>
    <row r="31707" spans="1:3" x14ac:dyDescent="0.25">
      <c r="A31707" s="1">
        <v>853672711030568</v>
      </c>
      <c r="C31707">
        <v>15</v>
      </c>
    </row>
    <row r="31708" spans="1:3" x14ac:dyDescent="0.25">
      <c r="A31708" s="1">
        <v>423696186811026</v>
      </c>
      <c r="C31708">
        <v>15</v>
      </c>
    </row>
    <row r="31709" spans="1:3" x14ac:dyDescent="0.25">
      <c r="A31709" s="1">
        <v>542895486699203</v>
      </c>
      <c r="C31709">
        <v>15</v>
      </c>
    </row>
    <row r="31710" spans="1:3" x14ac:dyDescent="0.25">
      <c r="A31710" s="1">
        <v>739663566286704</v>
      </c>
      <c r="C31710">
        <v>15</v>
      </c>
    </row>
    <row r="31711" spans="1:3" x14ac:dyDescent="0.25">
      <c r="A31711" s="1">
        <v>258473224866312</v>
      </c>
      <c r="C31711">
        <v>15</v>
      </c>
    </row>
    <row r="31712" spans="1:3" x14ac:dyDescent="0.25">
      <c r="A31712" s="1">
        <v>564663548315221</v>
      </c>
      <c r="C31712">
        <v>15</v>
      </c>
    </row>
    <row r="31713" spans="1:3" x14ac:dyDescent="0.25">
      <c r="A31713" s="1">
        <v>240971468079991</v>
      </c>
      <c r="C31713">
        <v>15</v>
      </c>
    </row>
    <row r="31714" spans="1:3" x14ac:dyDescent="0.25">
      <c r="A31714" s="1">
        <v>734251530134201</v>
      </c>
      <c r="C31714">
        <v>15</v>
      </c>
    </row>
    <row r="31715" spans="1:3" x14ac:dyDescent="0.25">
      <c r="A31715" s="1">
        <v>661717597593051</v>
      </c>
      <c r="C31715">
        <v>15</v>
      </c>
    </row>
    <row r="31716" spans="1:3" x14ac:dyDescent="0.25">
      <c r="A31716" s="1">
        <v>170501629285641</v>
      </c>
      <c r="C31716">
        <v>15</v>
      </c>
    </row>
    <row r="31717" spans="1:3" x14ac:dyDescent="0.25">
      <c r="A31717" s="1">
        <v>241465894964173</v>
      </c>
      <c r="C31717">
        <v>15</v>
      </c>
    </row>
    <row r="31718" spans="1:3" x14ac:dyDescent="0.25">
      <c r="A31718" s="1">
        <v>203614434940472</v>
      </c>
      <c r="C31718">
        <v>15</v>
      </c>
    </row>
    <row r="31719" spans="1:3" x14ac:dyDescent="0.25">
      <c r="A31719" s="1">
        <v>111025363437898</v>
      </c>
      <c r="C31719">
        <v>15</v>
      </c>
    </row>
    <row r="31720" spans="1:3" x14ac:dyDescent="0.25">
      <c r="A31720" s="1">
        <v>276950393842324</v>
      </c>
      <c r="C31720">
        <v>15</v>
      </c>
    </row>
    <row r="31721" spans="1:3" x14ac:dyDescent="0.25">
      <c r="A31721" s="1">
        <v>265616041190535</v>
      </c>
      <c r="C31721">
        <v>15</v>
      </c>
    </row>
    <row r="31722" spans="1:3" x14ac:dyDescent="0.25">
      <c r="A31722" s="1">
        <v>583859864766319</v>
      </c>
      <c r="C31722">
        <v>15</v>
      </c>
    </row>
    <row r="31723" spans="1:3" x14ac:dyDescent="0.25">
      <c r="A31723" s="1">
        <v>209466793265875</v>
      </c>
      <c r="C31723">
        <v>15</v>
      </c>
    </row>
    <row r="31724" spans="1:3" x14ac:dyDescent="0.25">
      <c r="A31724" s="1">
        <v>489044705769752</v>
      </c>
      <c r="C31724">
        <v>15</v>
      </c>
    </row>
    <row r="31725" spans="1:3" x14ac:dyDescent="0.25">
      <c r="A31725" s="1">
        <v>577186437796902</v>
      </c>
      <c r="C31725">
        <v>15</v>
      </c>
    </row>
    <row r="31726" spans="1:3" x14ac:dyDescent="0.25">
      <c r="A31726" s="1">
        <v>580336379657729</v>
      </c>
      <c r="C31726">
        <v>15</v>
      </c>
    </row>
    <row r="31727" spans="1:3" x14ac:dyDescent="0.25">
      <c r="A31727" s="1">
        <v>398095026527892</v>
      </c>
      <c r="C31727">
        <v>15</v>
      </c>
    </row>
    <row r="31728" spans="1:3" x14ac:dyDescent="0.25">
      <c r="A31728" s="1">
        <v>828288059644548</v>
      </c>
      <c r="C31728">
        <v>15</v>
      </c>
    </row>
    <row r="31729" spans="1:3" x14ac:dyDescent="0.25">
      <c r="A31729" s="1">
        <v>179474991578444</v>
      </c>
      <c r="C31729">
        <v>15</v>
      </c>
    </row>
    <row r="31730" spans="1:3" x14ac:dyDescent="0.25">
      <c r="A31730" s="1">
        <v>140165701780537</v>
      </c>
      <c r="C31730">
        <v>15</v>
      </c>
    </row>
    <row r="31731" spans="1:3" x14ac:dyDescent="0.25">
      <c r="A31731" s="1">
        <v>692304358976223</v>
      </c>
      <c r="C31731">
        <v>15</v>
      </c>
    </row>
    <row r="31732" spans="1:3" x14ac:dyDescent="0.25">
      <c r="A31732" s="1">
        <v>853479256601352</v>
      </c>
      <c r="C31732">
        <v>15</v>
      </c>
    </row>
    <row r="31733" spans="1:3" x14ac:dyDescent="0.25">
      <c r="A31733" s="1">
        <v>718165077938245</v>
      </c>
      <c r="C31733">
        <v>15</v>
      </c>
    </row>
    <row r="31734" spans="1:3" x14ac:dyDescent="0.25">
      <c r="A31734" s="1">
        <v>926748187910291</v>
      </c>
      <c r="C31734">
        <v>15</v>
      </c>
    </row>
    <row r="31735" spans="1:3" x14ac:dyDescent="0.25">
      <c r="A31735" s="1">
        <v>825353352331230</v>
      </c>
      <c r="C31735">
        <v>15</v>
      </c>
    </row>
    <row r="31736" spans="1:3" x14ac:dyDescent="0.25">
      <c r="A31736" s="1">
        <v>350208419429150</v>
      </c>
      <c r="C31736">
        <v>15</v>
      </c>
    </row>
    <row r="31737" spans="1:3" x14ac:dyDescent="0.25">
      <c r="A31737" s="1">
        <v>822540968416253</v>
      </c>
      <c r="C31737">
        <v>15</v>
      </c>
    </row>
    <row r="31738" spans="1:3" x14ac:dyDescent="0.25">
      <c r="A31738" s="1">
        <v>107434047403542</v>
      </c>
      <c r="C31738">
        <v>15</v>
      </c>
    </row>
    <row r="31739" spans="1:3" x14ac:dyDescent="0.25">
      <c r="A31739" s="1">
        <v>802173633138267</v>
      </c>
      <c r="C31739">
        <v>15</v>
      </c>
    </row>
    <row r="31740" spans="1:3" x14ac:dyDescent="0.25">
      <c r="A31740" s="1">
        <v>640863588303445</v>
      </c>
      <c r="C31740">
        <v>15</v>
      </c>
    </row>
    <row r="31741" spans="1:3" x14ac:dyDescent="0.25">
      <c r="A31741" s="1">
        <v>782947682482517</v>
      </c>
      <c r="C31741">
        <v>15</v>
      </c>
    </row>
    <row r="31742" spans="1:3" x14ac:dyDescent="0.25">
      <c r="A31742" s="1">
        <v>334834185945829</v>
      </c>
      <c r="C31742">
        <v>15</v>
      </c>
    </row>
    <row r="31743" spans="1:3" x14ac:dyDescent="0.25">
      <c r="A31743" s="1">
        <v>950005401080891</v>
      </c>
      <c r="C31743">
        <v>15</v>
      </c>
    </row>
    <row r="31744" spans="1:3" x14ac:dyDescent="0.25">
      <c r="A31744" s="1">
        <v>668659948492157</v>
      </c>
      <c r="C31744">
        <v>15</v>
      </c>
    </row>
    <row r="31745" spans="1:3" x14ac:dyDescent="0.25">
      <c r="A31745" s="1">
        <v>338721298683647</v>
      </c>
      <c r="C31745">
        <v>15</v>
      </c>
    </row>
    <row r="31746" spans="1:3" x14ac:dyDescent="0.25">
      <c r="A31746" s="1">
        <v>759441495896393</v>
      </c>
      <c r="C31746">
        <v>15</v>
      </c>
    </row>
    <row r="31747" spans="1:3" x14ac:dyDescent="0.25">
      <c r="A31747" s="1">
        <v>578043986505067</v>
      </c>
      <c r="C31747">
        <v>15</v>
      </c>
    </row>
    <row r="31748" spans="1:3" x14ac:dyDescent="0.25">
      <c r="A31748" s="1">
        <v>393184676848837</v>
      </c>
      <c r="C31748">
        <v>15</v>
      </c>
    </row>
    <row r="31749" spans="1:3" x14ac:dyDescent="0.25">
      <c r="A31749" s="1">
        <v>381725127238126</v>
      </c>
      <c r="C31749">
        <v>15</v>
      </c>
    </row>
    <row r="31750" spans="1:3" x14ac:dyDescent="0.25">
      <c r="A31750" s="1">
        <v>525856703908783</v>
      </c>
      <c r="C31750">
        <v>15</v>
      </c>
    </row>
    <row r="31751" spans="1:3" x14ac:dyDescent="0.25">
      <c r="A31751" s="1">
        <v>852366746336378</v>
      </c>
      <c r="C31751">
        <v>15</v>
      </c>
    </row>
    <row r="31752" spans="1:3" x14ac:dyDescent="0.25">
      <c r="A31752" s="1">
        <v>901057446603888</v>
      </c>
      <c r="C31752">
        <v>15</v>
      </c>
    </row>
    <row r="31753" spans="1:3" x14ac:dyDescent="0.25">
      <c r="A31753" s="1">
        <v>420542397737891</v>
      </c>
      <c r="C31753">
        <v>15</v>
      </c>
    </row>
    <row r="31754" spans="1:3" x14ac:dyDescent="0.25">
      <c r="A31754" s="1">
        <v>804488135675154</v>
      </c>
      <c r="C31754">
        <v>15</v>
      </c>
    </row>
    <row r="31755" spans="1:3" x14ac:dyDescent="0.25">
      <c r="A31755" s="1">
        <v>254137174840558</v>
      </c>
      <c r="C31755">
        <v>15</v>
      </c>
    </row>
    <row r="31756" spans="1:3" x14ac:dyDescent="0.25">
      <c r="A31756" s="1">
        <v>157383248960643</v>
      </c>
      <c r="C31756">
        <v>15</v>
      </c>
    </row>
    <row r="31757" spans="1:3" x14ac:dyDescent="0.25">
      <c r="A31757" s="1">
        <v>961407260146472</v>
      </c>
      <c r="C31757">
        <v>15</v>
      </c>
    </row>
    <row r="31758" spans="1:3" x14ac:dyDescent="0.25">
      <c r="A31758" s="1">
        <v>164969945381585</v>
      </c>
      <c r="C31758">
        <v>15</v>
      </c>
    </row>
    <row r="31759" spans="1:3" x14ac:dyDescent="0.25">
      <c r="A31759" s="1">
        <v>606906956283955</v>
      </c>
      <c r="C31759">
        <v>15</v>
      </c>
    </row>
    <row r="31760" spans="1:3" x14ac:dyDescent="0.25">
      <c r="A31760" s="1">
        <v>984448589476794</v>
      </c>
      <c r="C31760">
        <v>15</v>
      </c>
    </row>
    <row r="31761" spans="1:3" x14ac:dyDescent="0.25">
      <c r="A31761" s="1">
        <v>368378609374822</v>
      </c>
      <c r="C31761">
        <v>15</v>
      </c>
    </row>
    <row r="31762" spans="1:3" x14ac:dyDescent="0.25">
      <c r="A31762" s="1">
        <v>722877051044928</v>
      </c>
      <c r="C31762">
        <v>15</v>
      </c>
    </row>
    <row r="31763" spans="1:3" x14ac:dyDescent="0.25">
      <c r="A31763" s="1">
        <v>696179843277297</v>
      </c>
      <c r="C31763">
        <v>15</v>
      </c>
    </row>
    <row r="31764" spans="1:3" x14ac:dyDescent="0.25">
      <c r="A31764" s="1">
        <v>990769193600212</v>
      </c>
      <c r="C31764">
        <v>15</v>
      </c>
    </row>
    <row r="31765" spans="1:3" x14ac:dyDescent="0.25">
      <c r="A31765" s="1">
        <v>787162011736594</v>
      </c>
      <c r="C31765">
        <v>15</v>
      </c>
    </row>
    <row r="31766" spans="1:3" x14ac:dyDescent="0.25">
      <c r="A31766" s="1">
        <v>176525425306416</v>
      </c>
      <c r="C31766">
        <v>15</v>
      </c>
    </row>
    <row r="31767" spans="1:3" x14ac:dyDescent="0.25">
      <c r="A31767" s="1">
        <v>867423817898894</v>
      </c>
      <c r="C31767">
        <v>15</v>
      </c>
    </row>
    <row r="31768" spans="1:3" x14ac:dyDescent="0.25">
      <c r="A31768" s="1">
        <v>108069169319284</v>
      </c>
      <c r="C31768">
        <v>15</v>
      </c>
    </row>
    <row r="31769" spans="1:3" x14ac:dyDescent="0.25">
      <c r="A31769" s="1">
        <v>866836255033865</v>
      </c>
      <c r="C31769">
        <v>15</v>
      </c>
    </row>
    <row r="31770" spans="1:3" x14ac:dyDescent="0.25">
      <c r="A31770" s="1">
        <v>362498834903060</v>
      </c>
      <c r="C31770">
        <v>15</v>
      </c>
    </row>
    <row r="31771" spans="1:3" x14ac:dyDescent="0.25">
      <c r="A31771" s="1">
        <v>246303411276363</v>
      </c>
      <c r="C31771">
        <v>15</v>
      </c>
    </row>
    <row r="31772" spans="1:3" x14ac:dyDescent="0.25">
      <c r="A31772" s="1">
        <v>776405535580714</v>
      </c>
      <c r="C31772">
        <v>15</v>
      </c>
    </row>
    <row r="31773" spans="1:3" x14ac:dyDescent="0.25">
      <c r="A31773" s="1">
        <v>437392764574397</v>
      </c>
      <c r="C31773">
        <v>15</v>
      </c>
    </row>
    <row r="31774" spans="1:3" x14ac:dyDescent="0.25">
      <c r="A31774" s="1">
        <v>671906450463502</v>
      </c>
      <c r="C31774">
        <v>15</v>
      </c>
    </row>
    <row r="31775" spans="1:3" x14ac:dyDescent="0.25">
      <c r="A31775" s="1">
        <v>625924045501909</v>
      </c>
      <c r="C31775">
        <v>15</v>
      </c>
    </row>
    <row r="31776" spans="1:3" x14ac:dyDescent="0.25">
      <c r="A31776" s="1">
        <v>747726093593317</v>
      </c>
      <c r="C31776">
        <v>15</v>
      </c>
    </row>
    <row r="31777" spans="1:3" x14ac:dyDescent="0.25">
      <c r="A31777" s="1">
        <v>417844034984335</v>
      </c>
      <c r="C31777">
        <v>15</v>
      </c>
    </row>
    <row r="31778" spans="1:3" x14ac:dyDescent="0.25">
      <c r="A31778" s="1">
        <v>338910382955426</v>
      </c>
      <c r="C31778">
        <v>15</v>
      </c>
    </row>
    <row r="31779" spans="1:3" x14ac:dyDescent="0.25">
      <c r="A31779" s="1">
        <v>981594926753453</v>
      </c>
      <c r="C31779">
        <v>15</v>
      </c>
    </row>
    <row r="31780" spans="1:3" x14ac:dyDescent="0.25">
      <c r="A31780" s="1">
        <v>398260497203502</v>
      </c>
      <c r="C31780">
        <v>15</v>
      </c>
    </row>
    <row r="31781" spans="1:3" x14ac:dyDescent="0.25">
      <c r="A31781" s="1">
        <v>902449376377192</v>
      </c>
      <c r="C31781">
        <v>15</v>
      </c>
    </row>
    <row r="31782" spans="1:3" x14ac:dyDescent="0.25">
      <c r="A31782" s="1">
        <v>254571180812680</v>
      </c>
      <c r="C31782">
        <v>15</v>
      </c>
    </row>
    <row r="31783" spans="1:3" x14ac:dyDescent="0.25">
      <c r="A31783" s="1">
        <v>196669774548590</v>
      </c>
      <c r="C31783">
        <v>15</v>
      </c>
    </row>
    <row r="31784" spans="1:3" x14ac:dyDescent="0.25">
      <c r="A31784" s="1">
        <v>542064483901015</v>
      </c>
      <c r="C31784">
        <v>15</v>
      </c>
    </row>
    <row r="31785" spans="1:3" x14ac:dyDescent="0.25">
      <c r="A31785" s="1">
        <v>755481597329813</v>
      </c>
      <c r="C31785">
        <v>15</v>
      </c>
    </row>
    <row r="31786" spans="1:3" x14ac:dyDescent="0.25">
      <c r="A31786" s="1">
        <v>714145606656923</v>
      </c>
      <c r="C31786">
        <v>15</v>
      </c>
    </row>
    <row r="31787" spans="1:3" x14ac:dyDescent="0.25">
      <c r="A31787" s="1">
        <v>883406535271346</v>
      </c>
      <c r="C31787">
        <v>15</v>
      </c>
    </row>
    <row r="31788" spans="1:3" x14ac:dyDescent="0.25">
      <c r="A31788" s="1">
        <v>393642609585769</v>
      </c>
      <c r="C31788">
        <v>15</v>
      </c>
    </row>
    <row r="31789" spans="1:3" x14ac:dyDescent="0.25">
      <c r="A31789" s="1">
        <v>869752875626472</v>
      </c>
      <c r="C31789">
        <v>15</v>
      </c>
    </row>
    <row r="31790" spans="1:3" x14ac:dyDescent="0.25">
      <c r="A31790" s="1">
        <v>354446639975738</v>
      </c>
      <c r="C31790">
        <v>15</v>
      </c>
    </row>
    <row r="31791" spans="1:3" x14ac:dyDescent="0.25">
      <c r="A31791" s="1">
        <v>368236228331343</v>
      </c>
      <c r="C31791">
        <v>15</v>
      </c>
    </row>
    <row r="31792" spans="1:3" x14ac:dyDescent="0.25">
      <c r="A31792" s="1">
        <v>783668795938645</v>
      </c>
      <c r="C31792">
        <v>15</v>
      </c>
    </row>
    <row r="31793" spans="1:3" x14ac:dyDescent="0.25">
      <c r="A31793" s="1">
        <v>183199649595482</v>
      </c>
      <c r="C31793">
        <v>15</v>
      </c>
    </row>
    <row r="31794" spans="1:3" x14ac:dyDescent="0.25">
      <c r="A31794" s="1">
        <v>714533353321659</v>
      </c>
      <c r="C31794">
        <v>15</v>
      </c>
    </row>
    <row r="31795" spans="1:3" x14ac:dyDescent="0.25">
      <c r="A31795" s="1">
        <v>426197686322492</v>
      </c>
      <c r="C31795">
        <v>15</v>
      </c>
    </row>
    <row r="31796" spans="1:3" x14ac:dyDescent="0.25">
      <c r="A31796" s="1">
        <v>909462161413417</v>
      </c>
      <c r="C31796">
        <v>15</v>
      </c>
    </row>
    <row r="31797" spans="1:3" x14ac:dyDescent="0.25">
      <c r="A31797" s="1">
        <v>136686148687980</v>
      </c>
      <c r="C31797">
        <v>15</v>
      </c>
    </row>
    <row r="31798" spans="1:3" x14ac:dyDescent="0.25">
      <c r="A31798" s="1">
        <v>820604215433699</v>
      </c>
      <c r="C31798">
        <v>15</v>
      </c>
    </row>
    <row r="31799" spans="1:3" x14ac:dyDescent="0.25">
      <c r="A31799" s="1">
        <v>567724194080709</v>
      </c>
      <c r="C31799">
        <v>15</v>
      </c>
    </row>
    <row r="31800" spans="1:3" x14ac:dyDescent="0.25">
      <c r="A31800" s="1">
        <v>172640116117231</v>
      </c>
      <c r="C31800">
        <v>15</v>
      </c>
    </row>
    <row r="31801" spans="1:3" x14ac:dyDescent="0.25">
      <c r="A31801" s="1">
        <v>579966304453215</v>
      </c>
      <c r="C31801">
        <v>15</v>
      </c>
    </row>
    <row r="31802" spans="1:3" x14ac:dyDescent="0.25">
      <c r="A31802" s="1">
        <v>327634441125463</v>
      </c>
      <c r="C31802">
        <v>15</v>
      </c>
    </row>
    <row r="31803" spans="1:3" x14ac:dyDescent="0.25">
      <c r="A31803" s="1">
        <v>153248127051228</v>
      </c>
      <c r="C31803">
        <v>15</v>
      </c>
    </row>
    <row r="31804" spans="1:3" x14ac:dyDescent="0.25">
      <c r="A31804" s="1">
        <v>673306207467042</v>
      </c>
      <c r="C31804">
        <v>15</v>
      </c>
    </row>
    <row r="31805" spans="1:3" x14ac:dyDescent="0.25">
      <c r="A31805" s="1">
        <v>169446137827953</v>
      </c>
      <c r="C31805">
        <v>15</v>
      </c>
    </row>
    <row r="31806" spans="1:3" x14ac:dyDescent="0.25">
      <c r="A31806" s="1">
        <v>338874961711344</v>
      </c>
      <c r="C31806">
        <v>15</v>
      </c>
    </row>
    <row r="31807" spans="1:3" x14ac:dyDescent="0.25">
      <c r="A31807" s="1">
        <v>868015703895251</v>
      </c>
      <c r="C31807">
        <v>15</v>
      </c>
    </row>
    <row r="31808" spans="1:3" x14ac:dyDescent="0.25">
      <c r="A31808" s="1">
        <v>239982905432521</v>
      </c>
      <c r="C31808">
        <v>15</v>
      </c>
    </row>
    <row r="31809" spans="1:3" x14ac:dyDescent="0.25">
      <c r="A31809" s="1">
        <v>309552997813064</v>
      </c>
      <c r="C31809">
        <v>15</v>
      </c>
    </row>
    <row r="31810" spans="1:3" x14ac:dyDescent="0.25">
      <c r="A31810" s="1">
        <v>398046103264415</v>
      </c>
      <c r="C31810">
        <v>15</v>
      </c>
    </row>
    <row r="31811" spans="1:3" x14ac:dyDescent="0.25">
      <c r="A31811" s="1">
        <v>858900751575017</v>
      </c>
      <c r="C31811">
        <v>15</v>
      </c>
    </row>
    <row r="31812" spans="1:3" x14ac:dyDescent="0.25">
      <c r="A31812" s="1">
        <v>212955791157116</v>
      </c>
      <c r="C31812">
        <v>15</v>
      </c>
    </row>
    <row r="31813" spans="1:3" x14ac:dyDescent="0.25">
      <c r="A31813" s="1">
        <v>925287873798429</v>
      </c>
      <c r="C31813">
        <v>15</v>
      </c>
    </row>
    <row r="31814" spans="1:3" x14ac:dyDescent="0.25">
      <c r="A31814" s="1">
        <v>390182510275808</v>
      </c>
      <c r="C31814">
        <v>15</v>
      </c>
    </row>
    <row r="31815" spans="1:3" x14ac:dyDescent="0.25">
      <c r="A31815" s="1">
        <v>125709901344600</v>
      </c>
      <c r="C31815">
        <v>15</v>
      </c>
    </row>
    <row r="31816" spans="1:3" x14ac:dyDescent="0.25">
      <c r="A31816" s="1">
        <v>941741729803835</v>
      </c>
      <c r="C31816">
        <v>15</v>
      </c>
    </row>
    <row r="31817" spans="1:3" x14ac:dyDescent="0.25">
      <c r="A31817" s="1">
        <v>894746005981524</v>
      </c>
      <c r="C31817">
        <v>15</v>
      </c>
    </row>
    <row r="31818" spans="1:3" x14ac:dyDescent="0.25">
      <c r="A31818" s="1">
        <v>146498084140192</v>
      </c>
      <c r="C31818">
        <v>15</v>
      </c>
    </row>
    <row r="31819" spans="1:3" x14ac:dyDescent="0.25">
      <c r="A31819" s="1">
        <v>997534798655092</v>
      </c>
      <c r="C31819">
        <v>15</v>
      </c>
    </row>
    <row r="31820" spans="1:3" x14ac:dyDescent="0.25">
      <c r="A31820" s="1">
        <v>266801721462549</v>
      </c>
      <c r="C31820">
        <v>15</v>
      </c>
    </row>
    <row r="31821" spans="1:3" x14ac:dyDescent="0.25">
      <c r="A31821" s="1">
        <v>573253348793835</v>
      </c>
      <c r="C31821">
        <v>15</v>
      </c>
    </row>
    <row r="31822" spans="1:3" x14ac:dyDescent="0.25">
      <c r="A31822" s="1">
        <v>924735042816869</v>
      </c>
      <c r="C31822">
        <v>15</v>
      </c>
    </row>
    <row r="31823" spans="1:3" x14ac:dyDescent="0.25">
      <c r="A31823" s="1">
        <v>448974990086958</v>
      </c>
      <c r="C31823">
        <v>15</v>
      </c>
    </row>
    <row r="31824" spans="1:3" x14ac:dyDescent="0.25">
      <c r="A31824" s="1">
        <v>958945144888500</v>
      </c>
      <c r="C31824">
        <v>15</v>
      </c>
    </row>
    <row r="31825" spans="1:3" x14ac:dyDescent="0.25">
      <c r="A31825" s="1">
        <v>862233491550846</v>
      </c>
      <c r="C31825">
        <v>15</v>
      </c>
    </row>
    <row r="31826" spans="1:3" x14ac:dyDescent="0.25">
      <c r="A31826" s="1">
        <v>208533467786156</v>
      </c>
      <c r="C31826">
        <v>15</v>
      </c>
    </row>
    <row r="31827" spans="1:3" x14ac:dyDescent="0.25">
      <c r="A31827" s="1">
        <v>533167378088383</v>
      </c>
      <c r="C31827">
        <v>15</v>
      </c>
    </row>
    <row r="31828" spans="1:3" x14ac:dyDescent="0.25">
      <c r="A31828" s="1">
        <v>425788806131725</v>
      </c>
      <c r="C31828">
        <v>15</v>
      </c>
    </row>
    <row r="31829" spans="1:3" x14ac:dyDescent="0.25">
      <c r="A31829" s="1">
        <v>448215515605213</v>
      </c>
      <c r="C31829">
        <v>15</v>
      </c>
    </row>
    <row r="31830" spans="1:3" x14ac:dyDescent="0.25">
      <c r="A31830" s="1">
        <v>821486938748997</v>
      </c>
      <c r="C31830">
        <v>15</v>
      </c>
    </row>
    <row r="31831" spans="1:3" x14ac:dyDescent="0.25">
      <c r="A31831" s="1">
        <v>344545557019598</v>
      </c>
      <c r="C31831">
        <v>15</v>
      </c>
    </row>
    <row r="31832" spans="1:3" x14ac:dyDescent="0.25">
      <c r="A31832" s="1">
        <v>463406630766518</v>
      </c>
      <c r="C31832">
        <v>15</v>
      </c>
    </row>
    <row r="31833" spans="1:3" x14ac:dyDescent="0.25">
      <c r="A31833" s="1">
        <v>870360925502698</v>
      </c>
      <c r="C31833">
        <v>15</v>
      </c>
    </row>
    <row r="31834" spans="1:3" x14ac:dyDescent="0.25">
      <c r="A31834" s="1">
        <v>983965888031066</v>
      </c>
      <c r="C31834">
        <v>15</v>
      </c>
    </row>
    <row r="31835" spans="1:3" x14ac:dyDescent="0.25">
      <c r="A31835" s="1">
        <v>374079813305624</v>
      </c>
      <c r="C31835">
        <v>15</v>
      </c>
    </row>
    <row r="31836" spans="1:3" x14ac:dyDescent="0.25">
      <c r="A31836" s="1">
        <v>653953871379861</v>
      </c>
      <c r="C31836">
        <v>15</v>
      </c>
    </row>
    <row r="31837" spans="1:3" x14ac:dyDescent="0.25">
      <c r="A31837" s="1">
        <v>228609548484000</v>
      </c>
      <c r="C31837">
        <v>15</v>
      </c>
    </row>
    <row r="31838" spans="1:3" x14ac:dyDescent="0.25">
      <c r="A31838" s="1">
        <v>332012415399525</v>
      </c>
      <c r="C31838">
        <v>15</v>
      </c>
    </row>
    <row r="31839" spans="1:3" x14ac:dyDescent="0.25">
      <c r="A31839" s="1">
        <v>349991253406816</v>
      </c>
      <c r="C31839">
        <v>15</v>
      </c>
    </row>
    <row r="31840" spans="1:3" x14ac:dyDescent="0.25">
      <c r="A31840" s="1">
        <v>996642965142135</v>
      </c>
      <c r="C31840">
        <v>15</v>
      </c>
    </row>
    <row r="31841" spans="1:3" x14ac:dyDescent="0.25">
      <c r="A31841" s="1">
        <v>607662822519281</v>
      </c>
      <c r="C31841">
        <v>15</v>
      </c>
    </row>
    <row r="31842" spans="1:3" x14ac:dyDescent="0.25">
      <c r="A31842" s="1">
        <v>972911183792891</v>
      </c>
      <c r="C31842">
        <v>15</v>
      </c>
    </row>
    <row r="31843" spans="1:3" x14ac:dyDescent="0.25">
      <c r="A31843" s="1">
        <v>448968215000624</v>
      </c>
      <c r="C31843">
        <v>15</v>
      </c>
    </row>
    <row r="31844" spans="1:3" x14ac:dyDescent="0.25">
      <c r="A31844" s="1">
        <v>229344357422509</v>
      </c>
      <c r="C31844">
        <v>15</v>
      </c>
    </row>
    <row r="31845" spans="1:3" x14ac:dyDescent="0.25">
      <c r="A31845" s="1">
        <v>210255549274798</v>
      </c>
      <c r="C31845">
        <v>15</v>
      </c>
    </row>
    <row r="31846" spans="1:3" x14ac:dyDescent="0.25">
      <c r="A31846" s="1">
        <v>381948628902564</v>
      </c>
      <c r="C31846">
        <v>15</v>
      </c>
    </row>
    <row r="31847" spans="1:3" x14ac:dyDescent="0.25">
      <c r="A31847" s="1">
        <v>137913989493889</v>
      </c>
      <c r="C31847">
        <v>15</v>
      </c>
    </row>
    <row r="31848" spans="1:3" x14ac:dyDescent="0.25">
      <c r="A31848" s="1">
        <v>318300852296155</v>
      </c>
      <c r="C31848">
        <v>15</v>
      </c>
    </row>
    <row r="31849" spans="1:3" x14ac:dyDescent="0.25">
      <c r="A31849" s="1">
        <v>465757436150420</v>
      </c>
      <c r="C31849">
        <v>15</v>
      </c>
    </row>
    <row r="31850" spans="1:3" x14ac:dyDescent="0.25">
      <c r="A31850" s="1">
        <v>746352243491031</v>
      </c>
      <c r="C31850">
        <v>15</v>
      </c>
    </row>
    <row r="31851" spans="1:3" x14ac:dyDescent="0.25">
      <c r="A31851" s="1">
        <v>650364675883820</v>
      </c>
      <c r="C31851">
        <v>15</v>
      </c>
    </row>
    <row r="31852" spans="1:3" x14ac:dyDescent="0.25">
      <c r="A31852" s="1">
        <v>801446551524359</v>
      </c>
      <c r="C31852">
        <v>15</v>
      </c>
    </row>
    <row r="31853" spans="1:3" x14ac:dyDescent="0.25">
      <c r="A31853" s="1">
        <v>732161234533859</v>
      </c>
      <c r="C31853">
        <v>15</v>
      </c>
    </row>
    <row r="31854" spans="1:3" x14ac:dyDescent="0.25">
      <c r="A31854" s="1">
        <v>695293176604551</v>
      </c>
      <c r="C31854">
        <v>15</v>
      </c>
    </row>
    <row r="31855" spans="1:3" x14ac:dyDescent="0.25">
      <c r="A31855" s="1">
        <v>941249867965224</v>
      </c>
      <c r="C31855">
        <v>15</v>
      </c>
    </row>
    <row r="31856" spans="1:3" x14ac:dyDescent="0.25">
      <c r="A31856" s="1">
        <v>937224695301303</v>
      </c>
      <c r="C31856">
        <v>15</v>
      </c>
    </row>
    <row r="31857" spans="1:3" x14ac:dyDescent="0.25">
      <c r="A31857" s="1">
        <v>724822344919902</v>
      </c>
      <c r="C31857">
        <v>15</v>
      </c>
    </row>
    <row r="31858" spans="1:3" x14ac:dyDescent="0.25">
      <c r="A31858" s="1">
        <v>603370350880906</v>
      </c>
      <c r="C31858">
        <v>15</v>
      </c>
    </row>
    <row r="31859" spans="1:3" x14ac:dyDescent="0.25">
      <c r="A31859" s="1">
        <v>864710026677546</v>
      </c>
      <c r="C31859">
        <v>15</v>
      </c>
    </row>
    <row r="31860" spans="1:3" x14ac:dyDescent="0.25">
      <c r="A31860" s="1">
        <v>347629133980423</v>
      </c>
      <c r="C31860">
        <v>15</v>
      </c>
    </row>
    <row r="31861" spans="1:3" x14ac:dyDescent="0.25">
      <c r="A31861" s="1">
        <v>117688807394741</v>
      </c>
      <c r="C31861">
        <v>15</v>
      </c>
    </row>
    <row r="31862" spans="1:3" x14ac:dyDescent="0.25">
      <c r="A31862" s="1">
        <v>550860029403750</v>
      </c>
      <c r="C31862">
        <v>15</v>
      </c>
    </row>
    <row r="31863" spans="1:3" x14ac:dyDescent="0.25">
      <c r="A31863" s="1">
        <v>682870645089726</v>
      </c>
      <c r="C31863">
        <v>15</v>
      </c>
    </row>
    <row r="31864" spans="1:3" x14ac:dyDescent="0.25">
      <c r="A31864" s="1">
        <v>389283851333626</v>
      </c>
      <c r="C31864">
        <v>15</v>
      </c>
    </row>
    <row r="31865" spans="1:3" x14ac:dyDescent="0.25">
      <c r="A31865" s="1">
        <v>556836353150648</v>
      </c>
      <c r="C31865">
        <v>15</v>
      </c>
    </row>
    <row r="31866" spans="1:3" x14ac:dyDescent="0.25">
      <c r="A31866" s="1">
        <v>354769996317480</v>
      </c>
      <c r="C31866">
        <v>15</v>
      </c>
    </row>
    <row r="31867" spans="1:3" x14ac:dyDescent="0.25">
      <c r="A31867" s="1">
        <v>235040218492959</v>
      </c>
      <c r="C31867">
        <v>15</v>
      </c>
    </row>
    <row r="31868" spans="1:3" x14ac:dyDescent="0.25">
      <c r="A31868" s="1">
        <v>830376047757480</v>
      </c>
      <c r="C31868">
        <v>15</v>
      </c>
    </row>
    <row r="31869" spans="1:3" x14ac:dyDescent="0.25">
      <c r="A31869" s="1">
        <v>754541692423823</v>
      </c>
      <c r="C31869">
        <v>15</v>
      </c>
    </row>
    <row r="31870" spans="1:3" x14ac:dyDescent="0.25">
      <c r="A31870" s="1">
        <v>935147497564401</v>
      </c>
      <c r="C31870">
        <v>15</v>
      </c>
    </row>
    <row r="31871" spans="1:3" x14ac:dyDescent="0.25">
      <c r="A31871" s="1">
        <v>749577526960640</v>
      </c>
      <c r="C31871">
        <v>15</v>
      </c>
    </row>
    <row r="31872" spans="1:3" x14ac:dyDescent="0.25">
      <c r="A31872" s="1">
        <v>708626758587901</v>
      </c>
      <c r="C31872">
        <v>15</v>
      </c>
    </row>
    <row r="31873" spans="1:3" x14ac:dyDescent="0.25">
      <c r="A31873" s="1">
        <v>560210277899798</v>
      </c>
      <c r="C31873">
        <v>15</v>
      </c>
    </row>
    <row r="31874" spans="1:3" x14ac:dyDescent="0.25">
      <c r="A31874" s="1">
        <v>427385251377348</v>
      </c>
      <c r="C31874">
        <v>15</v>
      </c>
    </row>
    <row r="31875" spans="1:3" x14ac:dyDescent="0.25">
      <c r="A31875" s="1">
        <v>383146050766099</v>
      </c>
      <c r="C31875">
        <v>15</v>
      </c>
    </row>
    <row r="31876" spans="1:3" x14ac:dyDescent="0.25">
      <c r="A31876" s="1">
        <v>524506361592806</v>
      </c>
      <c r="C31876">
        <v>15</v>
      </c>
    </row>
    <row r="31877" spans="1:3" x14ac:dyDescent="0.25">
      <c r="A31877" s="1">
        <v>449007374341240</v>
      </c>
      <c r="C31877">
        <v>15</v>
      </c>
    </row>
    <row r="31878" spans="1:3" x14ac:dyDescent="0.25">
      <c r="A31878" s="1">
        <v>855678478333868</v>
      </c>
      <c r="C31878">
        <v>15</v>
      </c>
    </row>
    <row r="31879" spans="1:3" x14ac:dyDescent="0.25">
      <c r="A31879" s="1">
        <v>219464483235004</v>
      </c>
      <c r="C31879">
        <v>15</v>
      </c>
    </row>
    <row r="31880" spans="1:3" x14ac:dyDescent="0.25">
      <c r="A31880" s="1">
        <v>146636219314370</v>
      </c>
      <c r="C31880">
        <v>15</v>
      </c>
    </row>
    <row r="31881" spans="1:3" x14ac:dyDescent="0.25">
      <c r="A31881" s="1">
        <v>296155687521174</v>
      </c>
      <c r="C31881">
        <v>15</v>
      </c>
    </row>
    <row r="31882" spans="1:3" x14ac:dyDescent="0.25">
      <c r="A31882" s="1">
        <v>211167953818242</v>
      </c>
      <c r="C31882">
        <v>15</v>
      </c>
    </row>
    <row r="31883" spans="1:3" x14ac:dyDescent="0.25">
      <c r="A31883" s="1">
        <v>347772586998021</v>
      </c>
      <c r="C31883">
        <v>15</v>
      </c>
    </row>
    <row r="31884" spans="1:3" x14ac:dyDescent="0.25">
      <c r="A31884" s="1">
        <v>311450873624987</v>
      </c>
      <c r="C31884">
        <v>15</v>
      </c>
    </row>
    <row r="31885" spans="1:3" x14ac:dyDescent="0.25">
      <c r="A31885" s="1">
        <v>772031513105173</v>
      </c>
      <c r="C31885">
        <v>15</v>
      </c>
    </row>
    <row r="31886" spans="1:3" x14ac:dyDescent="0.25">
      <c r="A31886" s="1">
        <v>925617638571514</v>
      </c>
      <c r="C31886">
        <v>15</v>
      </c>
    </row>
    <row r="31887" spans="1:3" x14ac:dyDescent="0.25">
      <c r="A31887" s="1">
        <v>634042486397732</v>
      </c>
      <c r="C31887">
        <v>15</v>
      </c>
    </row>
    <row r="31888" spans="1:3" x14ac:dyDescent="0.25">
      <c r="A31888" s="1">
        <v>813581507262623</v>
      </c>
      <c r="C31888">
        <v>15</v>
      </c>
    </row>
    <row r="31889" spans="1:3" x14ac:dyDescent="0.25">
      <c r="A31889" s="1">
        <v>222581512061254</v>
      </c>
      <c r="C31889">
        <v>15</v>
      </c>
    </row>
    <row r="31890" spans="1:3" x14ac:dyDescent="0.25">
      <c r="A31890" s="1">
        <v>904353443112471</v>
      </c>
      <c r="C31890">
        <v>15</v>
      </c>
    </row>
    <row r="31891" spans="1:3" x14ac:dyDescent="0.25">
      <c r="A31891" s="1">
        <v>996649359341337</v>
      </c>
      <c r="C31891">
        <v>15</v>
      </c>
    </row>
    <row r="31892" spans="1:3" x14ac:dyDescent="0.25">
      <c r="A31892" s="1">
        <v>856572580119098</v>
      </c>
      <c r="C31892">
        <v>15</v>
      </c>
    </row>
    <row r="31893" spans="1:3" x14ac:dyDescent="0.25">
      <c r="A31893" s="1">
        <v>362166996975422</v>
      </c>
      <c r="C31893">
        <v>15</v>
      </c>
    </row>
    <row r="31894" spans="1:3" x14ac:dyDescent="0.25">
      <c r="A31894" s="1">
        <v>887361421470760</v>
      </c>
      <c r="C31894">
        <v>15</v>
      </c>
    </row>
    <row r="31895" spans="1:3" x14ac:dyDescent="0.25">
      <c r="A31895" s="1">
        <v>865167265312213</v>
      </c>
      <c r="C31895">
        <v>15</v>
      </c>
    </row>
    <row r="31896" spans="1:3" x14ac:dyDescent="0.25">
      <c r="A31896" s="1">
        <v>258154276688084</v>
      </c>
      <c r="C31896">
        <v>15</v>
      </c>
    </row>
    <row r="31897" spans="1:3" x14ac:dyDescent="0.25">
      <c r="A31897" s="1">
        <v>957755321404893</v>
      </c>
      <c r="C31897">
        <v>15</v>
      </c>
    </row>
    <row r="31898" spans="1:3" x14ac:dyDescent="0.25">
      <c r="A31898" s="1">
        <v>753666314044402</v>
      </c>
      <c r="C31898">
        <v>15</v>
      </c>
    </row>
    <row r="31899" spans="1:3" x14ac:dyDescent="0.25">
      <c r="A31899" s="1">
        <v>811299038891504</v>
      </c>
      <c r="C31899">
        <v>15</v>
      </c>
    </row>
    <row r="31900" spans="1:3" x14ac:dyDescent="0.25">
      <c r="A31900" s="1">
        <v>270027156354847</v>
      </c>
      <c r="C31900">
        <v>15</v>
      </c>
    </row>
    <row r="31901" spans="1:3" x14ac:dyDescent="0.25">
      <c r="A31901" s="1">
        <v>646169984275031</v>
      </c>
      <c r="C31901">
        <v>15</v>
      </c>
    </row>
    <row r="31902" spans="1:3" x14ac:dyDescent="0.25">
      <c r="A31902" s="1">
        <v>327140407683129</v>
      </c>
      <c r="C31902">
        <v>15</v>
      </c>
    </row>
    <row r="31903" spans="1:3" x14ac:dyDescent="0.25">
      <c r="A31903" s="1">
        <v>344213228321763</v>
      </c>
      <c r="C31903">
        <v>15</v>
      </c>
    </row>
    <row r="31904" spans="1:3" x14ac:dyDescent="0.25">
      <c r="A31904" s="1">
        <v>361659006952640</v>
      </c>
      <c r="C31904">
        <v>15</v>
      </c>
    </row>
    <row r="31905" spans="1:3" x14ac:dyDescent="0.25">
      <c r="A31905" s="1">
        <v>744593214810833</v>
      </c>
      <c r="C31905">
        <v>15</v>
      </c>
    </row>
    <row r="31906" spans="1:3" x14ac:dyDescent="0.25">
      <c r="A31906" s="1">
        <v>858549039644853</v>
      </c>
      <c r="C31906">
        <v>15</v>
      </c>
    </row>
    <row r="31907" spans="1:3" x14ac:dyDescent="0.25">
      <c r="A31907" s="1">
        <v>207267454964012</v>
      </c>
      <c r="C31907">
        <v>15</v>
      </c>
    </row>
    <row r="31908" spans="1:3" x14ac:dyDescent="0.25">
      <c r="A31908" s="1">
        <v>933952885052696</v>
      </c>
      <c r="C31908">
        <v>15</v>
      </c>
    </row>
    <row r="31909" spans="1:3" x14ac:dyDescent="0.25">
      <c r="A31909" s="1">
        <v>804896724808772</v>
      </c>
      <c r="C31909">
        <v>15</v>
      </c>
    </row>
    <row r="31910" spans="1:3" x14ac:dyDescent="0.25">
      <c r="A31910" s="1">
        <v>438266911295698</v>
      </c>
      <c r="C31910">
        <v>15</v>
      </c>
    </row>
    <row r="31911" spans="1:3" x14ac:dyDescent="0.25">
      <c r="A31911" s="1">
        <v>449994722557977</v>
      </c>
      <c r="C31911">
        <v>15</v>
      </c>
    </row>
    <row r="31912" spans="1:3" x14ac:dyDescent="0.25">
      <c r="A31912" s="1">
        <v>316446389691080</v>
      </c>
      <c r="C31912">
        <v>15</v>
      </c>
    </row>
    <row r="31913" spans="1:3" x14ac:dyDescent="0.25">
      <c r="A31913" s="1">
        <v>764784881556277</v>
      </c>
      <c r="C31913">
        <v>15</v>
      </c>
    </row>
    <row r="31914" spans="1:3" x14ac:dyDescent="0.25">
      <c r="A31914" s="1">
        <v>122960633153409</v>
      </c>
      <c r="C31914">
        <v>15</v>
      </c>
    </row>
    <row r="31915" spans="1:3" x14ac:dyDescent="0.25">
      <c r="A31915" s="1">
        <v>641707267627565</v>
      </c>
      <c r="C31915">
        <v>15</v>
      </c>
    </row>
    <row r="31916" spans="1:3" x14ac:dyDescent="0.25">
      <c r="A31916" s="1">
        <v>288132869813187</v>
      </c>
      <c r="C31916">
        <v>15</v>
      </c>
    </row>
    <row r="31917" spans="1:3" x14ac:dyDescent="0.25">
      <c r="A31917" s="1">
        <v>531686344175480</v>
      </c>
      <c r="C31917">
        <v>15</v>
      </c>
    </row>
    <row r="31918" spans="1:3" x14ac:dyDescent="0.25">
      <c r="A31918" s="1">
        <v>602880739727194</v>
      </c>
      <c r="C31918">
        <v>15</v>
      </c>
    </row>
    <row r="31919" spans="1:3" x14ac:dyDescent="0.25">
      <c r="A31919" s="1">
        <v>534520666796371</v>
      </c>
      <c r="C31919">
        <v>15</v>
      </c>
    </row>
    <row r="31920" spans="1:3" x14ac:dyDescent="0.25">
      <c r="A31920" s="1">
        <v>828962018992615</v>
      </c>
      <c r="C31920">
        <v>15</v>
      </c>
    </row>
    <row r="31921" spans="1:3" x14ac:dyDescent="0.25">
      <c r="A31921" s="1">
        <v>908788168388602</v>
      </c>
      <c r="C31921">
        <v>15</v>
      </c>
    </row>
    <row r="31922" spans="1:3" x14ac:dyDescent="0.25">
      <c r="A31922" s="1">
        <v>907796101759577</v>
      </c>
      <c r="C31922">
        <v>15</v>
      </c>
    </row>
    <row r="31923" spans="1:3" x14ac:dyDescent="0.25">
      <c r="A31923" s="1">
        <v>126985512724902</v>
      </c>
      <c r="C31923">
        <v>15</v>
      </c>
    </row>
    <row r="31924" spans="1:3" x14ac:dyDescent="0.25">
      <c r="A31924" s="1">
        <v>570927314533810</v>
      </c>
      <c r="C31924">
        <v>15</v>
      </c>
    </row>
    <row r="31925" spans="1:3" x14ac:dyDescent="0.25">
      <c r="A31925" s="1">
        <v>814905799835901</v>
      </c>
      <c r="C31925">
        <v>15</v>
      </c>
    </row>
    <row r="31926" spans="1:3" x14ac:dyDescent="0.25">
      <c r="A31926" s="1">
        <v>542347414665541</v>
      </c>
      <c r="C31926">
        <v>15</v>
      </c>
    </row>
    <row r="31927" spans="1:3" x14ac:dyDescent="0.25">
      <c r="A31927" s="1">
        <v>706733289846965</v>
      </c>
      <c r="C31927">
        <v>15</v>
      </c>
    </row>
    <row r="31928" spans="1:3" x14ac:dyDescent="0.25">
      <c r="A31928" s="1">
        <v>897533626166264</v>
      </c>
      <c r="C31928">
        <v>15</v>
      </c>
    </row>
    <row r="31929" spans="1:3" x14ac:dyDescent="0.25">
      <c r="A31929" s="1">
        <v>509272501063680</v>
      </c>
      <c r="C31929">
        <v>15</v>
      </c>
    </row>
    <row r="31930" spans="1:3" x14ac:dyDescent="0.25">
      <c r="A31930" s="1">
        <v>901615092649936</v>
      </c>
      <c r="C31930">
        <v>15</v>
      </c>
    </row>
    <row r="31931" spans="1:3" x14ac:dyDescent="0.25">
      <c r="A31931" s="1">
        <v>871171834715375</v>
      </c>
      <c r="C31931">
        <v>15</v>
      </c>
    </row>
    <row r="31932" spans="1:3" x14ac:dyDescent="0.25">
      <c r="A31932" s="1">
        <v>639751233917159</v>
      </c>
      <c r="C31932">
        <v>15</v>
      </c>
    </row>
    <row r="31933" spans="1:3" x14ac:dyDescent="0.25">
      <c r="A31933" s="1">
        <v>350531460031885</v>
      </c>
      <c r="C31933">
        <v>15</v>
      </c>
    </row>
    <row r="31934" spans="1:3" x14ac:dyDescent="0.25">
      <c r="A31934" s="1">
        <v>274116116365409</v>
      </c>
      <c r="C31934">
        <v>15</v>
      </c>
    </row>
    <row r="31935" spans="1:3" x14ac:dyDescent="0.25">
      <c r="A31935" s="1">
        <v>956563890013769</v>
      </c>
      <c r="C31935">
        <v>15</v>
      </c>
    </row>
    <row r="31936" spans="1:3" x14ac:dyDescent="0.25">
      <c r="A31936" s="1">
        <v>640286853011870</v>
      </c>
      <c r="C31936">
        <v>15</v>
      </c>
    </row>
    <row r="31937" spans="1:3" x14ac:dyDescent="0.25">
      <c r="A31937" s="1">
        <v>322038563013587</v>
      </c>
      <c r="C31937">
        <v>15</v>
      </c>
    </row>
    <row r="31938" spans="1:3" x14ac:dyDescent="0.25">
      <c r="A31938" s="1">
        <v>726792274007581</v>
      </c>
      <c r="C31938">
        <v>15</v>
      </c>
    </row>
    <row r="31939" spans="1:3" x14ac:dyDescent="0.25">
      <c r="A31939" s="1">
        <v>986302811165793</v>
      </c>
      <c r="C31939">
        <v>15</v>
      </c>
    </row>
    <row r="31940" spans="1:3" x14ac:dyDescent="0.25">
      <c r="A31940" s="1">
        <v>108171015847636</v>
      </c>
      <c r="C31940">
        <v>15</v>
      </c>
    </row>
    <row r="31941" spans="1:3" x14ac:dyDescent="0.25">
      <c r="A31941" s="1">
        <v>722471535348524</v>
      </c>
      <c r="C31941">
        <v>15</v>
      </c>
    </row>
    <row r="31942" spans="1:3" x14ac:dyDescent="0.25">
      <c r="A31942" s="1">
        <v>140987236991148</v>
      </c>
      <c r="C31942">
        <v>15</v>
      </c>
    </row>
    <row r="31943" spans="1:3" x14ac:dyDescent="0.25">
      <c r="A31943" s="1">
        <v>927553574971039</v>
      </c>
      <c r="C31943">
        <v>15</v>
      </c>
    </row>
    <row r="31944" spans="1:3" x14ac:dyDescent="0.25">
      <c r="A31944" s="1">
        <v>936233347585212</v>
      </c>
      <c r="C31944">
        <v>15</v>
      </c>
    </row>
    <row r="31945" spans="1:3" x14ac:dyDescent="0.25">
      <c r="A31945" s="1">
        <v>207140804184704</v>
      </c>
      <c r="C31945">
        <v>15</v>
      </c>
    </row>
    <row r="31946" spans="1:3" x14ac:dyDescent="0.25">
      <c r="A31946" s="1">
        <v>895159163512429</v>
      </c>
      <c r="C31946">
        <v>15</v>
      </c>
    </row>
    <row r="31947" spans="1:3" x14ac:dyDescent="0.25">
      <c r="A31947" s="1">
        <v>181561747358796</v>
      </c>
      <c r="C31947">
        <v>15</v>
      </c>
    </row>
    <row r="31948" spans="1:3" x14ac:dyDescent="0.25">
      <c r="A31948" s="1">
        <v>545329444056793</v>
      </c>
      <c r="C31948">
        <v>15</v>
      </c>
    </row>
    <row r="31949" spans="1:3" x14ac:dyDescent="0.25">
      <c r="A31949" s="1">
        <v>974793317931956</v>
      </c>
      <c r="C31949">
        <v>15</v>
      </c>
    </row>
    <row r="31950" spans="1:3" x14ac:dyDescent="0.25">
      <c r="A31950" s="1">
        <v>498378805406850</v>
      </c>
      <c r="C31950">
        <v>15</v>
      </c>
    </row>
    <row r="31951" spans="1:3" x14ac:dyDescent="0.25">
      <c r="A31951" s="1">
        <v>164053668528685</v>
      </c>
      <c r="C31951">
        <v>15</v>
      </c>
    </row>
    <row r="31952" spans="1:3" x14ac:dyDescent="0.25">
      <c r="A31952" s="1">
        <v>309393005467001</v>
      </c>
      <c r="C31952">
        <v>15</v>
      </c>
    </row>
    <row r="31953" spans="1:3" x14ac:dyDescent="0.25">
      <c r="A31953" s="1">
        <v>249248847051035</v>
      </c>
      <c r="C31953">
        <v>15</v>
      </c>
    </row>
    <row r="31954" spans="1:3" x14ac:dyDescent="0.25">
      <c r="A31954" s="1">
        <v>878711919906073</v>
      </c>
      <c r="C31954">
        <v>15</v>
      </c>
    </row>
    <row r="31955" spans="1:3" x14ac:dyDescent="0.25">
      <c r="A31955" s="1">
        <v>663694261407825</v>
      </c>
      <c r="C31955">
        <v>15</v>
      </c>
    </row>
    <row r="31956" spans="1:3" x14ac:dyDescent="0.25">
      <c r="A31956" s="1">
        <v>717043394448009</v>
      </c>
      <c r="C31956">
        <v>15</v>
      </c>
    </row>
    <row r="31957" spans="1:3" x14ac:dyDescent="0.25">
      <c r="A31957" s="1">
        <v>804502657045759</v>
      </c>
      <c r="C31957">
        <v>15</v>
      </c>
    </row>
    <row r="31958" spans="1:3" x14ac:dyDescent="0.25">
      <c r="A31958" s="1">
        <v>501318341139259</v>
      </c>
      <c r="C31958">
        <v>15</v>
      </c>
    </row>
    <row r="31959" spans="1:3" x14ac:dyDescent="0.25">
      <c r="A31959" s="1">
        <v>662992592181824</v>
      </c>
      <c r="C31959">
        <v>15</v>
      </c>
    </row>
    <row r="31960" spans="1:3" x14ac:dyDescent="0.25">
      <c r="A31960" s="1">
        <v>832502348359320</v>
      </c>
      <c r="C31960">
        <v>15</v>
      </c>
    </row>
    <row r="31961" spans="1:3" x14ac:dyDescent="0.25">
      <c r="A31961" s="1">
        <v>819681295677377</v>
      </c>
      <c r="C31961">
        <v>15</v>
      </c>
    </row>
    <row r="31962" spans="1:3" x14ac:dyDescent="0.25">
      <c r="A31962" s="1">
        <v>728459753477437</v>
      </c>
      <c r="C31962">
        <v>15</v>
      </c>
    </row>
    <row r="31963" spans="1:3" x14ac:dyDescent="0.25">
      <c r="A31963" s="1">
        <v>495478580138584</v>
      </c>
      <c r="C31963">
        <v>15</v>
      </c>
    </row>
    <row r="31964" spans="1:3" x14ac:dyDescent="0.25">
      <c r="A31964" s="1">
        <v>683522776320469</v>
      </c>
      <c r="C31964">
        <v>15</v>
      </c>
    </row>
    <row r="31965" spans="1:3" x14ac:dyDescent="0.25">
      <c r="A31965" s="1">
        <v>961707334496202</v>
      </c>
      <c r="C31965">
        <v>15</v>
      </c>
    </row>
    <row r="31966" spans="1:3" x14ac:dyDescent="0.25">
      <c r="A31966" s="1">
        <v>780242934976298</v>
      </c>
      <c r="C31966">
        <v>15</v>
      </c>
    </row>
    <row r="31967" spans="1:3" x14ac:dyDescent="0.25">
      <c r="A31967" s="1">
        <v>675119086925415</v>
      </c>
      <c r="C31967">
        <v>15</v>
      </c>
    </row>
    <row r="31968" spans="1:3" x14ac:dyDescent="0.25">
      <c r="A31968" s="1">
        <v>497214536573137</v>
      </c>
      <c r="C31968">
        <v>15</v>
      </c>
    </row>
    <row r="31969" spans="1:3" x14ac:dyDescent="0.25">
      <c r="A31969" s="1">
        <v>705022215080772</v>
      </c>
      <c r="C31969">
        <v>15</v>
      </c>
    </row>
    <row r="31970" spans="1:3" x14ac:dyDescent="0.25">
      <c r="A31970" s="1">
        <v>124189023017649</v>
      </c>
      <c r="C31970">
        <v>15</v>
      </c>
    </row>
    <row r="31971" spans="1:3" x14ac:dyDescent="0.25">
      <c r="A31971" s="1">
        <v>230436607801560</v>
      </c>
      <c r="C31971">
        <v>15</v>
      </c>
    </row>
    <row r="31972" spans="1:3" x14ac:dyDescent="0.25">
      <c r="A31972" s="1">
        <v>792615035618869</v>
      </c>
      <c r="C31972">
        <v>15</v>
      </c>
    </row>
    <row r="31973" spans="1:3" x14ac:dyDescent="0.25">
      <c r="A31973" s="1">
        <v>632597979585062</v>
      </c>
      <c r="C31973">
        <v>15</v>
      </c>
    </row>
    <row r="31974" spans="1:3" x14ac:dyDescent="0.25">
      <c r="A31974" s="1">
        <v>278250327545511</v>
      </c>
      <c r="C31974">
        <v>15</v>
      </c>
    </row>
    <row r="31975" spans="1:3" x14ac:dyDescent="0.25">
      <c r="A31975" s="1">
        <v>672494642251130</v>
      </c>
      <c r="C31975">
        <v>15</v>
      </c>
    </row>
    <row r="31976" spans="1:3" x14ac:dyDescent="0.25">
      <c r="A31976" s="1">
        <v>908702132126746</v>
      </c>
      <c r="C31976">
        <v>15</v>
      </c>
    </row>
    <row r="31977" spans="1:3" x14ac:dyDescent="0.25">
      <c r="A31977" s="1">
        <v>109896180567698</v>
      </c>
      <c r="C31977">
        <v>15</v>
      </c>
    </row>
    <row r="31978" spans="1:3" x14ac:dyDescent="0.25">
      <c r="A31978" s="1">
        <v>131195806981475</v>
      </c>
      <c r="C31978">
        <v>15</v>
      </c>
    </row>
    <row r="31979" spans="1:3" x14ac:dyDescent="0.25">
      <c r="A31979" s="1">
        <v>836895149418123</v>
      </c>
      <c r="C31979">
        <v>15</v>
      </c>
    </row>
    <row r="31980" spans="1:3" x14ac:dyDescent="0.25">
      <c r="A31980" s="1">
        <v>652844696734020</v>
      </c>
      <c r="C31980">
        <v>15</v>
      </c>
    </row>
    <row r="31981" spans="1:3" x14ac:dyDescent="0.25">
      <c r="A31981" s="1">
        <v>677166930773648</v>
      </c>
      <c r="C31981">
        <v>15</v>
      </c>
    </row>
    <row r="31982" spans="1:3" x14ac:dyDescent="0.25">
      <c r="A31982" s="1">
        <v>814960409005303</v>
      </c>
      <c r="C31982">
        <v>15</v>
      </c>
    </row>
    <row r="31983" spans="1:3" x14ac:dyDescent="0.25">
      <c r="A31983" s="1">
        <v>974075109940546</v>
      </c>
      <c r="C31983">
        <v>15</v>
      </c>
    </row>
    <row r="31984" spans="1:3" x14ac:dyDescent="0.25">
      <c r="A31984" s="1">
        <v>863006679804599</v>
      </c>
      <c r="C31984">
        <v>15</v>
      </c>
    </row>
    <row r="31985" spans="1:3" x14ac:dyDescent="0.25">
      <c r="A31985" s="1">
        <v>935753274799744</v>
      </c>
      <c r="C31985">
        <v>15</v>
      </c>
    </row>
    <row r="31986" spans="1:3" x14ac:dyDescent="0.25">
      <c r="A31986" s="1">
        <v>171510467708193</v>
      </c>
      <c r="C31986">
        <v>15</v>
      </c>
    </row>
    <row r="31987" spans="1:3" x14ac:dyDescent="0.25">
      <c r="A31987" s="1">
        <v>118613721747162</v>
      </c>
      <c r="C31987">
        <v>15</v>
      </c>
    </row>
    <row r="31988" spans="1:3" x14ac:dyDescent="0.25">
      <c r="A31988" s="1">
        <v>192250857170478</v>
      </c>
      <c r="C31988">
        <v>15</v>
      </c>
    </row>
    <row r="31989" spans="1:3" x14ac:dyDescent="0.25">
      <c r="A31989" s="1">
        <v>231760759808136</v>
      </c>
      <c r="C31989">
        <v>15</v>
      </c>
    </row>
    <row r="31990" spans="1:3" x14ac:dyDescent="0.25">
      <c r="A31990" s="1">
        <v>415841278439123</v>
      </c>
      <c r="C31990">
        <v>15</v>
      </c>
    </row>
    <row r="31991" spans="1:3" x14ac:dyDescent="0.25">
      <c r="A31991" s="1">
        <v>645599574021215</v>
      </c>
      <c r="C31991">
        <v>15</v>
      </c>
    </row>
    <row r="31992" spans="1:3" x14ac:dyDescent="0.25">
      <c r="A31992" s="1">
        <v>350175356370868</v>
      </c>
      <c r="C31992">
        <v>15</v>
      </c>
    </row>
    <row r="31993" spans="1:3" x14ac:dyDescent="0.25">
      <c r="A31993" s="1">
        <v>789142686125760</v>
      </c>
      <c r="C31993">
        <v>15</v>
      </c>
    </row>
    <row r="31994" spans="1:3" x14ac:dyDescent="0.25">
      <c r="A31994" s="1">
        <v>474541992398499</v>
      </c>
      <c r="C31994">
        <v>15</v>
      </c>
    </row>
    <row r="31995" spans="1:3" x14ac:dyDescent="0.25">
      <c r="A31995" s="1">
        <v>988743537904686</v>
      </c>
      <c r="C31995">
        <v>15</v>
      </c>
    </row>
    <row r="31996" spans="1:3" x14ac:dyDescent="0.25">
      <c r="A31996" s="1">
        <v>588057562144952</v>
      </c>
      <c r="C31996">
        <v>15</v>
      </c>
    </row>
    <row r="31997" spans="1:3" x14ac:dyDescent="0.25">
      <c r="A31997" s="1">
        <v>639607504875640</v>
      </c>
      <c r="C31997">
        <v>15</v>
      </c>
    </row>
    <row r="31998" spans="1:3" x14ac:dyDescent="0.25">
      <c r="A31998" s="1">
        <v>116885471170666</v>
      </c>
      <c r="C31998">
        <v>15</v>
      </c>
    </row>
    <row r="31999" spans="1:3" x14ac:dyDescent="0.25">
      <c r="A31999" s="1">
        <v>677181818276038</v>
      </c>
      <c r="C31999">
        <v>15</v>
      </c>
    </row>
    <row r="32000" spans="1:3" x14ac:dyDescent="0.25">
      <c r="A32000" s="1">
        <v>159824842679308</v>
      </c>
      <c r="C32000">
        <v>15</v>
      </c>
    </row>
    <row r="32001" spans="1:3" x14ac:dyDescent="0.25">
      <c r="A32001" s="1">
        <v>331485047589053</v>
      </c>
      <c r="C32001">
        <v>15</v>
      </c>
    </row>
    <row r="32002" spans="1:3" x14ac:dyDescent="0.25">
      <c r="A32002" s="1">
        <v>294782572433362</v>
      </c>
      <c r="C32002">
        <v>15</v>
      </c>
    </row>
    <row r="32003" spans="1:3" x14ac:dyDescent="0.25">
      <c r="A32003" s="1">
        <v>811944409025772</v>
      </c>
      <c r="C32003">
        <v>15</v>
      </c>
    </row>
    <row r="32004" spans="1:3" x14ac:dyDescent="0.25">
      <c r="A32004" s="1">
        <v>899694474812499</v>
      </c>
      <c r="C32004">
        <v>15</v>
      </c>
    </row>
    <row r="32005" spans="1:3" x14ac:dyDescent="0.25">
      <c r="A32005" s="1">
        <v>819411771977709</v>
      </c>
      <c r="C32005">
        <v>15</v>
      </c>
    </row>
    <row r="32006" spans="1:3" x14ac:dyDescent="0.25">
      <c r="A32006" s="1">
        <v>820323461076171</v>
      </c>
      <c r="C32006">
        <v>15</v>
      </c>
    </row>
    <row r="32007" spans="1:3" x14ac:dyDescent="0.25">
      <c r="A32007" s="1">
        <v>387458972327981</v>
      </c>
      <c r="C32007">
        <v>15</v>
      </c>
    </row>
    <row r="32008" spans="1:3" x14ac:dyDescent="0.25">
      <c r="A32008" s="1">
        <v>611114131651404</v>
      </c>
      <c r="C32008">
        <v>15</v>
      </c>
    </row>
    <row r="32009" spans="1:3" x14ac:dyDescent="0.25">
      <c r="A32009" s="1">
        <v>416164947069079</v>
      </c>
      <c r="C32009">
        <v>15</v>
      </c>
    </row>
    <row r="32010" spans="1:3" x14ac:dyDescent="0.25">
      <c r="A32010" s="1">
        <v>320566655693187</v>
      </c>
      <c r="C32010">
        <v>15</v>
      </c>
    </row>
    <row r="32011" spans="1:3" x14ac:dyDescent="0.25">
      <c r="A32011" s="1">
        <v>484129940751239</v>
      </c>
      <c r="C32011">
        <v>15</v>
      </c>
    </row>
    <row r="32012" spans="1:3" x14ac:dyDescent="0.25">
      <c r="A32012" s="1">
        <v>633344487615878</v>
      </c>
      <c r="C32012">
        <v>15</v>
      </c>
    </row>
    <row r="32013" spans="1:3" x14ac:dyDescent="0.25">
      <c r="A32013" s="1">
        <v>459650540293753</v>
      </c>
      <c r="C32013">
        <v>15</v>
      </c>
    </row>
    <row r="32014" spans="1:3" x14ac:dyDescent="0.25">
      <c r="A32014" s="1">
        <v>276945100949278</v>
      </c>
      <c r="C32014">
        <v>15</v>
      </c>
    </row>
    <row r="32015" spans="1:3" x14ac:dyDescent="0.25">
      <c r="A32015" s="1">
        <v>634500745719276</v>
      </c>
      <c r="C32015">
        <v>15</v>
      </c>
    </row>
    <row r="32016" spans="1:3" x14ac:dyDescent="0.25">
      <c r="A32016" s="1">
        <v>855797398582491</v>
      </c>
      <c r="C32016">
        <v>15</v>
      </c>
    </row>
    <row r="32017" spans="1:3" x14ac:dyDescent="0.25">
      <c r="A32017" s="1">
        <v>170424946342606</v>
      </c>
      <c r="C32017">
        <v>15</v>
      </c>
    </row>
    <row r="32018" spans="1:3" x14ac:dyDescent="0.25">
      <c r="A32018" s="1">
        <v>433532701065611</v>
      </c>
      <c r="C32018">
        <v>15</v>
      </c>
    </row>
    <row r="32019" spans="1:3" x14ac:dyDescent="0.25">
      <c r="A32019" s="1">
        <v>913825865497989</v>
      </c>
      <c r="C32019">
        <v>15</v>
      </c>
    </row>
    <row r="32020" spans="1:3" x14ac:dyDescent="0.25">
      <c r="A32020" s="1">
        <v>771545855787895</v>
      </c>
      <c r="C32020">
        <v>15</v>
      </c>
    </row>
    <row r="32021" spans="1:3" x14ac:dyDescent="0.25">
      <c r="A32021" s="1">
        <v>951567346839085</v>
      </c>
      <c r="C32021">
        <v>15</v>
      </c>
    </row>
    <row r="32022" spans="1:3" x14ac:dyDescent="0.25">
      <c r="A32022" s="1">
        <v>453518463265037</v>
      </c>
      <c r="C32022">
        <v>15</v>
      </c>
    </row>
    <row r="32023" spans="1:3" x14ac:dyDescent="0.25">
      <c r="A32023" s="1">
        <v>825266484122564</v>
      </c>
      <c r="C32023">
        <v>15</v>
      </c>
    </row>
    <row r="32024" spans="1:3" x14ac:dyDescent="0.25">
      <c r="A32024" s="1">
        <v>660301739523885</v>
      </c>
      <c r="C32024">
        <v>15</v>
      </c>
    </row>
    <row r="32025" spans="1:3" x14ac:dyDescent="0.25">
      <c r="A32025" s="1">
        <v>738209443229124</v>
      </c>
      <c r="C32025">
        <v>15</v>
      </c>
    </row>
    <row r="32026" spans="1:3" x14ac:dyDescent="0.25">
      <c r="A32026" s="1">
        <v>972407874320249</v>
      </c>
      <c r="C32026">
        <v>15</v>
      </c>
    </row>
    <row r="32027" spans="1:3" x14ac:dyDescent="0.25">
      <c r="A32027" s="1">
        <v>277942313448091</v>
      </c>
      <c r="C32027">
        <v>15</v>
      </c>
    </row>
    <row r="32028" spans="1:3" x14ac:dyDescent="0.25">
      <c r="A32028" s="1">
        <v>660099920114289</v>
      </c>
      <c r="C32028">
        <v>15</v>
      </c>
    </row>
    <row r="32029" spans="1:3" x14ac:dyDescent="0.25">
      <c r="A32029" s="1">
        <v>257290752219459</v>
      </c>
      <c r="C32029">
        <v>15</v>
      </c>
    </row>
    <row r="32030" spans="1:3" x14ac:dyDescent="0.25">
      <c r="A32030" s="1">
        <v>717259395411520</v>
      </c>
      <c r="C32030">
        <v>15</v>
      </c>
    </row>
    <row r="32031" spans="1:3" x14ac:dyDescent="0.25">
      <c r="A32031" s="1">
        <v>994230420308853</v>
      </c>
      <c r="C32031">
        <v>15</v>
      </c>
    </row>
    <row r="32032" spans="1:3" x14ac:dyDescent="0.25">
      <c r="A32032" s="1">
        <v>584189581190444</v>
      </c>
      <c r="C32032">
        <v>15</v>
      </c>
    </row>
    <row r="32033" spans="1:3" x14ac:dyDescent="0.25">
      <c r="A32033" s="1">
        <v>379913260266989</v>
      </c>
      <c r="C32033">
        <v>15</v>
      </c>
    </row>
    <row r="32034" spans="1:3" x14ac:dyDescent="0.25">
      <c r="A32034" s="1">
        <v>377599470686429</v>
      </c>
      <c r="C32034">
        <v>15</v>
      </c>
    </row>
    <row r="32035" spans="1:3" x14ac:dyDescent="0.25">
      <c r="A32035" s="1">
        <v>172001830831494</v>
      </c>
      <c r="C32035">
        <v>15</v>
      </c>
    </row>
    <row r="32036" spans="1:3" x14ac:dyDescent="0.25">
      <c r="A32036" s="1">
        <v>379827360359785</v>
      </c>
      <c r="C32036">
        <v>15</v>
      </c>
    </row>
    <row r="32037" spans="1:3" x14ac:dyDescent="0.25">
      <c r="A32037" s="1">
        <v>566061572502380</v>
      </c>
      <c r="C32037">
        <v>15</v>
      </c>
    </row>
    <row r="32038" spans="1:3" x14ac:dyDescent="0.25">
      <c r="A32038" s="1">
        <v>509897761830011</v>
      </c>
      <c r="C32038">
        <v>15</v>
      </c>
    </row>
    <row r="32039" spans="1:3" x14ac:dyDescent="0.25">
      <c r="A32039" s="1">
        <v>831259318951466</v>
      </c>
      <c r="C32039">
        <v>15</v>
      </c>
    </row>
    <row r="32040" spans="1:3" x14ac:dyDescent="0.25">
      <c r="A32040" s="1">
        <v>634636643192648</v>
      </c>
      <c r="C32040">
        <v>15</v>
      </c>
    </row>
    <row r="32041" spans="1:3" x14ac:dyDescent="0.25">
      <c r="A32041" s="1">
        <v>332824519855179</v>
      </c>
      <c r="C32041">
        <v>15</v>
      </c>
    </row>
    <row r="32042" spans="1:3" x14ac:dyDescent="0.25">
      <c r="A32042" s="1">
        <v>602818176909477</v>
      </c>
      <c r="C32042">
        <v>15</v>
      </c>
    </row>
    <row r="32043" spans="1:3" x14ac:dyDescent="0.25">
      <c r="A32043" s="1">
        <v>546220175901548</v>
      </c>
      <c r="C32043">
        <v>15</v>
      </c>
    </row>
    <row r="32044" spans="1:3" x14ac:dyDescent="0.25">
      <c r="A32044" s="1">
        <v>646543205723716</v>
      </c>
      <c r="C32044">
        <v>15</v>
      </c>
    </row>
    <row r="32045" spans="1:3" x14ac:dyDescent="0.25">
      <c r="A32045" s="1">
        <v>691576017843069</v>
      </c>
      <c r="C32045">
        <v>15</v>
      </c>
    </row>
    <row r="32046" spans="1:3" x14ac:dyDescent="0.25">
      <c r="A32046" s="1">
        <v>421898030708231</v>
      </c>
      <c r="C32046">
        <v>15</v>
      </c>
    </row>
    <row r="32047" spans="1:3" x14ac:dyDescent="0.25">
      <c r="A32047" s="1">
        <v>436769887931646</v>
      </c>
      <c r="C32047">
        <v>15</v>
      </c>
    </row>
    <row r="32048" spans="1:3" x14ac:dyDescent="0.25">
      <c r="A32048" s="1">
        <v>418056644861274</v>
      </c>
      <c r="C32048">
        <v>15</v>
      </c>
    </row>
    <row r="32049" spans="1:3" x14ac:dyDescent="0.25">
      <c r="A32049" s="1">
        <v>913526176358584</v>
      </c>
      <c r="C32049">
        <v>15</v>
      </c>
    </row>
    <row r="32050" spans="1:3" x14ac:dyDescent="0.25">
      <c r="A32050" s="1">
        <v>709183545981988</v>
      </c>
      <c r="C32050">
        <v>15</v>
      </c>
    </row>
    <row r="32051" spans="1:3" x14ac:dyDescent="0.25">
      <c r="A32051" s="1">
        <v>139869092880890</v>
      </c>
      <c r="C32051">
        <v>15</v>
      </c>
    </row>
    <row r="32052" spans="1:3" x14ac:dyDescent="0.25">
      <c r="A32052" s="1">
        <v>794287304330944</v>
      </c>
      <c r="C32052">
        <v>15</v>
      </c>
    </row>
    <row r="32053" spans="1:3" x14ac:dyDescent="0.25">
      <c r="A32053" s="1">
        <v>698701847321383</v>
      </c>
      <c r="C32053">
        <v>15</v>
      </c>
    </row>
    <row r="32054" spans="1:3" x14ac:dyDescent="0.25">
      <c r="A32054" s="1">
        <v>566978681481957</v>
      </c>
      <c r="C32054">
        <v>15</v>
      </c>
    </row>
    <row r="32055" spans="1:3" x14ac:dyDescent="0.25">
      <c r="A32055" s="1">
        <v>570114911791384</v>
      </c>
      <c r="C32055">
        <v>15</v>
      </c>
    </row>
    <row r="32056" spans="1:3" x14ac:dyDescent="0.25">
      <c r="A32056" s="1">
        <v>395259137717326</v>
      </c>
      <c r="C32056">
        <v>15</v>
      </c>
    </row>
    <row r="32057" spans="1:3" x14ac:dyDescent="0.25">
      <c r="A32057" s="1">
        <v>338774048387142</v>
      </c>
      <c r="C32057">
        <v>15</v>
      </c>
    </row>
    <row r="32058" spans="1:3" x14ac:dyDescent="0.25">
      <c r="A32058" s="1">
        <v>890120213650644</v>
      </c>
      <c r="C32058">
        <v>15</v>
      </c>
    </row>
    <row r="32059" spans="1:3" x14ac:dyDescent="0.25">
      <c r="A32059" s="1">
        <v>476624575717128</v>
      </c>
      <c r="C32059">
        <v>15</v>
      </c>
    </row>
    <row r="32060" spans="1:3" x14ac:dyDescent="0.25">
      <c r="A32060" s="1">
        <v>936166795770096</v>
      </c>
      <c r="C32060">
        <v>15</v>
      </c>
    </row>
    <row r="32061" spans="1:3" x14ac:dyDescent="0.25">
      <c r="A32061" s="1">
        <v>469035974032324</v>
      </c>
      <c r="C32061">
        <v>15</v>
      </c>
    </row>
    <row r="32062" spans="1:3" x14ac:dyDescent="0.25">
      <c r="A32062" s="1">
        <v>161746464738607</v>
      </c>
      <c r="C32062">
        <v>15</v>
      </c>
    </row>
    <row r="32063" spans="1:3" x14ac:dyDescent="0.25">
      <c r="A32063" s="1">
        <v>929525654442796</v>
      </c>
      <c r="C32063">
        <v>15</v>
      </c>
    </row>
    <row r="32064" spans="1:3" x14ac:dyDescent="0.25">
      <c r="A32064" s="1">
        <v>122463693537273</v>
      </c>
      <c r="C32064">
        <v>15</v>
      </c>
    </row>
    <row r="32065" spans="1:3" x14ac:dyDescent="0.25">
      <c r="A32065" s="1">
        <v>910008132896022</v>
      </c>
      <c r="C32065">
        <v>15</v>
      </c>
    </row>
    <row r="32066" spans="1:3" x14ac:dyDescent="0.25">
      <c r="A32066" s="1">
        <v>118671524830034</v>
      </c>
      <c r="C32066">
        <v>15</v>
      </c>
    </row>
    <row r="32067" spans="1:3" x14ac:dyDescent="0.25">
      <c r="A32067" s="1">
        <v>547570663535556</v>
      </c>
      <c r="C32067">
        <v>15</v>
      </c>
    </row>
    <row r="32068" spans="1:3" x14ac:dyDescent="0.25">
      <c r="A32068" s="1">
        <v>484189929326847</v>
      </c>
      <c r="C32068">
        <v>15</v>
      </c>
    </row>
    <row r="32069" spans="1:3" x14ac:dyDescent="0.25">
      <c r="A32069" s="1">
        <v>551591828590571</v>
      </c>
      <c r="C32069">
        <v>15</v>
      </c>
    </row>
    <row r="32070" spans="1:3" x14ac:dyDescent="0.25">
      <c r="A32070" s="1">
        <v>116362060026430</v>
      </c>
      <c r="C32070">
        <v>15</v>
      </c>
    </row>
    <row r="32071" spans="1:3" x14ac:dyDescent="0.25">
      <c r="A32071" s="1">
        <v>233835367773448</v>
      </c>
      <c r="C32071">
        <v>15</v>
      </c>
    </row>
    <row r="32072" spans="1:3" x14ac:dyDescent="0.25">
      <c r="A32072" s="1">
        <v>641886577628840</v>
      </c>
      <c r="C32072">
        <v>15</v>
      </c>
    </row>
    <row r="32073" spans="1:3" x14ac:dyDescent="0.25">
      <c r="A32073" s="1">
        <v>866544430096065</v>
      </c>
      <c r="C32073">
        <v>15</v>
      </c>
    </row>
    <row r="32074" spans="1:3" x14ac:dyDescent="0.25">
      <c r="A32074" s="1">
        <v>994379873486556</v>
      </c>
      <c r="C32074">
        <v>15</v>
      </c>
    </row>
    <row r="32075" spans="1:3" x14ac:dyDescent="0.25">
      <c r="A32075" s="1">
        <v>892436295501124</v>
      </c>
      <c r="C32075">
        <v>15</v>
      </c>
    </row>
    <row r="32076" spans="1:3" x14ac:dyDescent="0.25">
      <c r="A32076" s="1">
        <v>576912851241968</v>
      </c>
      <c r="C32076">
        <v>15</v>
      </c>
    </row>
    <row r="32077" spans="1:3" x14ac:dyDescent="0.25">
      <c r="A32077" s="1">
        <v>816888704517774</v>
      </c>
      <c r="C32077">
        <v>15</v>
      </c>
    </row>
    <row r="32078" spans="1:3" x14ac:dyDescent="0.25">
      <c r="A32078" s="1">
        <v>104857810686132</v>
      </c>
      <c r="C32078">
        <v>15</v>
      </c>
    </row>
    <row r="32079" spans="1:3" x14ac:dyDescent="0.25">
      <c r="A32079" s="1">
        <v>744177368939696</v>
      </c>
      <c r="C32079">
        <v>15</v>
      </c>
    </row>
    <row r="32080" spans="1:3" x14ac:dyDescent="0.25">
      <c r="A32080" s="1">
        <v>727049796627059</v>
      </c>
      <c r="C32080">
        <v>15</v>
      </c>
    </row>
    <row r="32081" spans="1:3" x14ac:dyDescent="0.25">
      <c r="A32081" s="1">
        <v>959336268986633</v>
      </c>
      <c r="C32081">
        <v>15</v>
      </c>
    </row>
    <row r="32082" spans="1:3" x14ac:dyDescent="0.25">
      <c r="A32082" s="1">
        <v>747931135668769</v>
      </c>
      <c r="C32082">
        <v>15</v>
      </c>
    </row>
    <row r="32083" spans="1:3" x14ac:dyDescent="0.25">
      <c r="A32083" s="1">
        <v>176640880132222</v>
      </c>
      <c r="C32083">
        <v>15</v>
      </c>
    </row>
    <row r="32084" spans="1:3" x14ac:dyDescent="0.25">
      <c r="A32084" s="1">
        <v>418029768954033</v>
      </c>
      <c r="C32084">
        <v>15</v>
      </c>
    </row>
    <row r="32085" spans="1:3" x14ac:dyDescent="0.25">
      <c r="A32085" s="1">
        <v>905600913217417</v>
      </c>
      <c r="C32085">
        <v>15</v>
      </c>
    </row>
    <row r="32086" spans="1:3" x14ac:dyDescent="0.25">
      <c r="A32086" s="1">
        <v>385645845250430</v>
      </c>
      <c r="C32086">
        <v>15</v>
      </c>
    </row>
    <row r="32087" spans="1:3" x14ac:dyDescent="0.25">
      <c r="A32087" s="1">
        <v>589686024713544</v>
      </c>
      <c r="C32087">
        <v>15</v>
      </c>
    </row>
    <row r="32088" spans="1:3" x14ac:dyDescent="0.25">
      <c r="A32088" s="1">
        <v>599592980238979</v>
      </c>
      <c r="C32088">
        <v>15</v>
      </c>
    </row>
    <row r="32089" spans="1:3" x14ac:dyDescent="0.25">
      <c r="A32089" s="1">
        <v>248019374364048</v>
      </c>
      <c r="C32089">
        <v>15</v>
      </c>
    </row>
    <row r="32090" spans="1:3" x14ac:dyDescent="0.25">
      <c r="A32090" s="1">
        <v>898401301710396</v>
      </c>
      <c r="C32090">
        <v>15</v>
      </c>
    </row>
    <row r="32091" spans="1:3" x14ac:dyDescent="0.25">
      <c r="A32091" s="1">
        <v>232342564973523</v>
      </c>
      <c r="C32091">
        <v>15</v>
      </c>
    </row>
    <row r="32092" spans="1:3" x14ac:dyDescent="0.25">
      <c r="A32092" s="1">
        <v>101158663751232</v>
      </c>
      <c r="C32092">
        <v>15</v>
      </c>
    </row>
    <row r="32093" spans="1:3" x14ac:dyDescent="0.25">
      <c r="A32093" s="1">
        <v>689211228423269</v>
      </c>
      <c r="C32093">
        <v>15</v>
      </c>
    </row>
    <row r="32094" spans="1:3" x14ac:dyDescent="0.25">
      <c r="A32094" s="1">
        <v>363963167485967</v>
      </c>
      <c r="C32094">
        <v>15</v>
      </c>
    </row>
    <row r="32095" spans="1:3" x14ac:dyDescent="0.25">
      <c r="A32095" s="1">
        <v>765707471019120</v>
      </c>
      <c r="C32095">
        <v>15</v>
      </c>
    </row>
    <row r="32096" spans="1:3" x14ac:dyDescent="0.25">
      <c r="A32096" s="1">
        <v>706306567912628</v>
      </c>
      <c r="C32096">
        <v>15</v>
      </c>
    </row>
    <row r="32097" spans="1:3" x14ac:dyDescent="0.25">
      <c r="A32097" s="1">
        <v>254124381699265</v>
      </c>
      <c r="C32097">
        <v>15</v>
      </c>
    </row>
    <row r="32098" spans="1:3" x14ac:dyDescent="0.25">
      <c r="A32098" s="1">
        <v>914143547965879</v>
      </c>
      <c r="C32098">
        <v>15</v>
      </c>
    </row>
    <row r="32099" spans="1:3" x14ac:dyDescent="0.25">
      <c r="A32099" s="1">
        <v>731206009842737</v>
      </c>
      <c r="C32099">
        <v>15</v>
      </c>
    </row>
    <row r="32100" spans="1:3" x14ac:dyDescent="0.25">
      <c r="A32100" s="1">
        <v>832817307464752</v>
      </c>
      <c r="C32100">
        <v>15</v>
      </c>
    </row>
    <row r="32101" spans="1:3" x14ac:dyDescent="0.25">
      <c r="A32101" s="1">
        <v>700155282787459</v>
      </c>
      <c r="C32101">
        <v>15</v>
      </c>
    </row>
    <row r="32102" spans="1:3" x14ac:dyDescent="0.25">
      <c r="A32102" s="1">
        <v>649095002746146</v>
      </c>
      <c r="C32102">
        <v>15</v>
      </c>
    </row>
    <row r="32103" spans="1:3" x14ac:dyDescent="0.25">
      <c r="A32103" s="1">
        <v>597378528874054</v>
      </c>
      <c r="C32103">
        <v>15</v>
      </c>
    </row>
    <row r="32104" spans="1:3" x14ac:dyDescent="0.25">
      <c r="A32104" s="1">
        <v>871220081766868</v>
      </c>
      <c r="C32104">
        <v>15</v>
      </c>
    </row>
    <row r="32105" spans="1:3" x14ac:dyDescent="0.25">
      <c r="A32105" s="1">
        <v>792362796018851</v>
      </c>
      <c r="C32105">
        <v>15</v>
      </c>
    </row>
    <row r="32106" spans="1:3" x14ac:dyDescent="0.25">
      <c r="A32106" s="1">
        <v>896336891401561</v>
      </c>
      <c r="C32106">
        <v>15</v>
      </c>
    </row>
    <row r="32107" spans="1:3" x14ac:dyDescent="0.25">
      <c r="A32107" s="1">
        <v>983731424326646</v>
      </c>
      <c r="C32107">
        <v>15</v>
      </c>
    </row>
    <row r="32108" spans="1:3" x14ac:dyDescent="0.25">
      <c r="A32108" s="1">
        <v>628135547719064</v>
      </c>
      <c r="C32108">
        <v>15</v>
      </c>
    </row>
    <row r="32109" spans="1:3" x14ac:dyDescent="0.25">
      <c r="A32109" s="1">
        <v>585515030878325</v>
      </c>
      <c r="C32109">
        <v>15</v>
      </c>
    </row>
    <row r="32110" spans="1:3" x14ac:dyDescent="0.25">
      <c r="A32110" s="1">
        <v>272006880962875</v>
      </c>
      <c r="C32110">
        <v>15</v>
      </c>
    </row>
    <row r="32111" spans="1:3" x14ac:dyDescent="0.25">
      <c r="A32111" s="1">
        <v>414577293885028</v>
      </c>
      <c r="C32111">
        <v>15</v>
      </c>
    </row>
    <row r="32112" spans="1:3" x14ac:dyDescent="0.25">
      <c r="A32112" s="1">
        <v>564305739323142</v>
      </c>
      <c r="C32112">
        <v>15</v>
      </c>
    </row>
    <row r="32113" spans="1:3" x14ac:dyDescent="0.25">
      <c r="A32113" s="1">
        <v>320764346910762</v>
      </c>
      <c r="C32113">
        <v>15</v>
      </c>
    </row>
    <row r="32114" spans="1:3" x14ac:dyDescent="0.25">
      <c r="A32114" s="1">
        <v>818583493363273</v>
      </c>
      <c r="C32114">
        <v>15</v>
      </c>
    </row>
    <row r="32115" spans="1:3" x14ac:dyDescent="0.25">
      <c r="A32115" s="1">
        <v>158343096747063</v>
      </c>
      <c r="C32115">
        <v>15</v>
      </c>
    </row>
    <row r="32116" spans="1:3" x14ac:dyDescent="0.25">
      <c r="A32116" s="1">
        <v>407284502018281</v>
      </c>
      <c r="C32116">
        <v>15</v>
      </c>
    </row>
    <row r="32117" spans="1:3" x14ac:dyDescent="0.25">
      <c r="A32117" s="1">
        <v>192527799720441</v>
      </c>
      <c r="C32117">
        <v>15</v>
      </c>
    </row>
    <row r="32118" spans="1:3" x14ac:dyDescent="0.25">
      <c r="A32118" s="1">
        <v>414789745758883</v>
      </c>
      <c r="C32118">
        <v>15</v>
      </c>
    </row>
    <row r="32119" spans="1:3" x14ac:dyDescent="0.25">
      <c r="A32119" s="1">
        <v>334977443976978</v>
      </c>
      <c r="C32119">
        <v>15</v>
      </c>
    </row>
    <row r="32120" spans="1:3" x14ac:dyDescent="0.25">
      <c r="A32120" s="1">
        <v>963754349974698</v>
      </c>
      <c r="C32120">
        <v>15</v>
      </c>
    </row>
    <row r="32121" spans="1:3" x14ac:dyDescent="0.25">
      <c r="A32121" s="1">
        <v>553468348116351</v>
      </c>
      <c r="C32121">
        <v>15</v>
      </c>
    </row>
    <row r="32122" spans="1:3" x14ac:dyDescent="0.25">
      <c r="A32122" s="1">
        <v>633033481571256</v>
      </c>
      <c r="C32122">
        <v>15</v>
      </c>
    </row>
    <row r="32123" spans="1:3" x14ac:dyDescent="0.25">
      <c r="A32123" s="1">
        <v>686099894683801</v>
      </c>
      <c r="C32123">
        <v>15</v>
      </c>
    </row>
    <row r="32124" spans="1:3" x14ac:dyDescent="0.25">
      <c r="A32124" s="1">
        <v>113458869914173</v>
      </c>
      <c r="C32124">
        <v>15</v>
      </c>
    </row>
    <row r="32125" spans="1:3" x14ac:dyDescent="0.25">
      <c r="A32125" s="1">
        <v>184188174520020</v>
      </c>
      <c r="C32125">
        <v>15</v>
      </c>
    </row>
    <row r="32126" spans="1:3" x14ac:dyDescent="0.25">
      <c r="A32126" s="1">
        <v>827455189472507</v>
      </c>
      <c r="C32126">
        <v>15</v>
      </c>
    </row>
    <row r="32127" spans="1:3" x14ac:dyDescent="0.25">
      <c r="A32127" s="1">
        <v>228807996582909</v>
      </c>
      <c r="C32127">
        <v>15</v>
      </c>
    </row>
    <row r="32128" spans="1:3" x14ac:dyDescent="0.25">
      <c r="A32128" s="1">
        <v>518107039800038</v>
      </c>
      <c r="C32128">
        <v>15</v>
      </c>
    </row>
    <row r="32129" spans="1:3" x14ac:dyDescent="0.25">
      <c r="A32129" s="1">
        <v>332472982057504</v>
      </c>
      <c r="C32129">
        <v>15</v>
      </c>
    </row>
    <row r="32130" spans="1:3" x14ac:dyDescent="0.25">
      <c r="A32130" s="1">
        <v>609853590551917</v>
      </c>
      <c r="C32130">
        <v>15</v>
      </c>
    </row>
    <row r="32131" spans="1:3" x14ac:dyDescent="0.25">
      <c r="A32131" s="1">
        <v>966768231332511</v>
      </c>
      <c r="C32131">
        <v>15</v>
      </c>
    </row>
    <row r="32132" spans="1:3" x14ac:dyDescent="0.25">
      <c r="A32132" s="1">
        <v>986075412958649</v>
      </c>
      <c r="C32132">
        <v>15</v>
      </c>
    </row>
    <row r="32133" spans="1:3" x14ac:dyDescent="0.25">
      <c r="A32133" s="1">
        <v>754462163946482</v>
      </c>
      <c r="C32133">
        <v>15</v>
      </c>
    </row>
    <row r="32134" spans="1:3" x14ac:dyDescent="0.25">
      <c r="A32134" s="1">
        <v>551779377102716</v>
      </c>
      <c r="C32134">
        <v>15</v>
      </c>
    </row>
    <row r="32135" spans="1:3" x14ac:dyDescent="0.25">
      <c r="A32135" s="1">
        <v>179326025070780</v>
      </c>
      <c r="C32135">
        <v>15</v>
      </c>
    </row>
    <row r="32136" spans="1:3" x14ac:dyDescent="0.25">
      <c r="A32136" s="1">
        <v>396547227284162</v>
      </c>
      <c r="C32136">
        <v>15</v>
      </c>
    </row>
    <row r="32137" spans="1:3" x14ac:dyDescent="0.25">
      <c r="A32137" s="1">
        <v>854633585786786</v>
      </c>
      <c r="C32137">
        <v>15</v>
      </c>
    </row>
    <row r="32138" spans="1:3" x14ac:dyDescent="0.25">
      <c r="A32138" s="1">
        <v>194970533995562</v>
      </c>
      <c r="C32138">
        <v>15</v>
      </c>
    </row>
    <row r="32139" spans="1:3" x14ac:dyDescent="0.25">
      <c r="A32139" s="1">
        <v>903618262682922</v>
      </c>
      <c r="C32139">
        <v>15</v>
      </c>
    </row>
    <row r="32140" spans="1:3" x14ac:dyDescent="0.25">
      <c r="A32140" s="1">
        <v>783766046241745</v>
      </c>
      <c r="C32140">
        <v>15</v>
      </c>
    </row>
    <row r="32141" spans="1:3" x14ac:dyDescent="0.25">
      <c r="A32141" s="1">
        <v>269976730096578</v>
      </c>
      <c r="C32141">
        <v>15</v>
      </c>
    </row>
    <row r="32142" spans="1:3" x14ac:dyDescent="0.25">
      <c r="A32142" s="1">
        <v>341109199103654</v>
      </c>
      <c r="C32142">
        <v>15</v>
      </c>
    </row>
    <row r="32143" spans="1:3" x14ac:dyDescent="0.25">
      <c r="A32143" s="1">
        <v>988294456307843</v>
      </c>
      <c r="C32143">
        <v>15</v>
      </c>
    </row>
    <row r="32144" spans="1:3" x14ac:dyDescent="0.25">
      <c r="A32144" s="1">
        <v>429770440403562</v>
      </c>
      <c r="C32144">
        <v>15</v>
      </c>
    </row>
    <row r="32145" spans="1:3" x14ac:dyDescent="0.25">
      <c r="A32145" s="1">
        <v>784766969943037</v>
      </c>
      <c r="C32145">
        <v>15</v>
      </c>
    </row>
    <row r="32146" spans="1:3" x14ac:dyDescent="0.25">
      <c r="A32146" s="1">
        <v>839074368989118</v>
      </c>
      <c r="C32146">
        <v>15</v>
      </c>
    </row>
    <row r="32147" spans="1:3" x14ac:dyDescent="0.25">
      <c r="A32147" s="1">
        <v>785959202600524</v>
      </c>
      <c r="C32147">
        <v>15</v>
      </c>
    </row>
    <row r="32148" spans="1:3" x14ac:dyDescent="0.25">
      <c r="A32148" s="1">
        <v>610407792162282</v>
      </c>
      <c r="C32148">
        <v>15</v>
      </c>
    </row>
    <row r="32149" spans="1:3" x14ac:dyDescent="0.25">
      <c r="A32149" s="1">
        <v>281531215299682</v>
      </c>
      <c r="C32149">
        <v>15</v>
      </c>
    </row>
    <row r="32150" spans="1:3" x14ac:dyDescent="0.25">
      <c r="A32150" s="1">
        <v>697812741890852</v>
      </c>
      <c r="C32150">
        <v>15</v>
      </c>
    </row>
    <row r="32151" spans="1:3" x14ac:dyDescent="0.25">
      <c r="A32151" s="1">
        <v>658756432369276</v>
      </c>
      <c r="C32151">
        <v>15</v>
      </c>
    </row>
    <row r="32152" spans="1:3" x14ac:dyDescent="0.25">
      <c r="A32152" s="1">
        <v>833056541989401</v>
      </c>
      <c r="C32152">
        <v>15</v>
      </c>
    </row>
    <row r="32153" spans="1:3" x14ac:dyDescent="0.25">
      <c r="A32153" s="1">
        <v>169630632802191</v>
      </c>
      <c r="C32153">
        <v>15</v>
      </c>
    </row>
    <row r="32154" spans="1:3" x14ac:dyDescent="0.25">
      <c r="A32154" s="1">
        <v>141090554670734</v>
      </c>
      <c r="C32154">
        <v>15</v>
      </c>
    </row>
    <row r="32155" spans="1:3" x14ac:dyDescent="0.25">
      <c r="A32155" s="1">
        <v>496689840850693</v>
      </c>
      <c r="C32155">
        <v>15</v>
      </c>
    </row>
    <row r="32156" spans="1:3" x14ac:dyDescent="0.25">
      <c r="A32156" s="1">
        <v>105025861450128</v>
      </c>
      <c r="C32156">
        <v>15</v>
      </c>
    </row>
    <row r="32157" spans="1:3" x14ac:dyDescent="0.25">
      <c r="A32157" s="1">
        <v>604472355962360</v>
      </c>
      <c r="C32157">
        <v>15</v>
      </c>
    </row>
    <row r="32158" spans="1:3" x14ac:dyDescent="0.25">
      <c r="A32158" s="1">
        <v>702492050528969</v>
      </c>
      <c r="C32158">
        <v>15</v>
      </c>
    </row>
    <row r="32159" spans="1:3" x14ac:dyDescent="0.25">
      <c r="A32159" s="1">
        <v>485742289278952</v>
      </c>
      <c r="C32159">
        <v>15</v>
      </c>
    </row>
    <row r="32160" spans="1:3" x14ac:dyDescent="0.25">
      <c r="A32160" s="1">
        <v>325730790537164</v>
      </c>
      <c r="C32160">
        <v>15</v>
      </c>
    </row>
    <row r="32161" spans="1:3" x14ac:dyDescent="0.25">
      <c r="A32161" s="1">
        <v>643757978347969</v>
      </c>
      <c r="C32161">
        <v>15</v>
      </c>
    </row>
    <row r="32162" spans="1:3" x14ac:dyDescent="0.25">
      <c r="A32162" s="1">
        <v>953892745482890</v>
      </c>
      <c r="C32162">
        <v>15</v>
      </c>
    </row>
    <row r="32163" spans="1:3" x14ac:dyDescent="0.25">
      <c r="A32163" s="1">
        <v>304510273917889</v>
      </c>
      <c r="C32163">
        <v>15</v>
      </c>
    </row>
    <row r="32164" spans="1:3" x14ac:dyDescent="0.25">
      <c r="A32164" s="1">
        <v>315667369067839</v>
      </c>
      <c r="C32164">
        <v>15</v>
      </c>
    </row>
    <row r="32165" spans="1:3" x14ac:dyDescent="0.25">
      <c r="A32165" s="1">
        <v>766252890477626</v>
      </c>
      <c r="C32165">
        <v>15</v>
      </c>
    </row>
    <row r="32166" spans="1:3" x14ac:dyDescent="0.25">
      <c r="A32166" s="1">
        <v>643316946067713</v>
      </c>
      <c r="C32166">
        <v>15</v>
      </c>
    </row>
    <row r="32167" spans="1:3" x14ac:dyDescent="0.25">
      <c r="A32167" s="1">
        <v>272418697903406</v>
      </c>
      <c r="C32167">
        <v>15</v>
      </c>
    </row>
    <row r="32168" spans="1:3" x14ac:dyDescent="0.25">
      <c r="A32168" s="1">
        <v>580291354317215</v>
      </c>
      <c r="C32168">
        <v>15</v>
      </c>
    </row>
    <row r="32169" spans="1:3" x14ac:dyDescent="0.25">
      <c r="A32169" s="1">
        <v>563720883349651</v>
      </c>
      <c r="C32169">
        <v>15</v>
      </c>
    </row>
    <row r="32170" spans="1:3" x14ac:dyDescent="0.25">
      <c r="A32170" s="1">
        <v>802497672510800</v>
      </c>
      <c r="C32170">
        <v>15</v>
      </c>
    </row>
    <row r="32171" spans="1:3" x14ac:dyDescent="0.25">
      <c r="A32171" s="1">
        <v>982933159470540</v>
      </c>
      <c r="C32171">
        <v>15</v>
      </c>
    </row>
    <row r="32172" spans="1:3" x14ac:dyDescent="0.25">
      <c r="A32172" s="1">
        <v>773598726058448</v>
      </c>
      <c r="C32172">
        <v>15</v>
      </c>
    </row>
    <row r="32173" spans="1:3" x14ac:dyDescent="0.25">
      <c r="A32173" s="1">
        <v>849952559719859</v>
      </c>
      <c r="C32173">
        <v>15</v>
      </c>
    </row>
    <row r="32174" spans="1:3" x14ac:dyDescent="0.25">
      <c r="A32174" s="1">
        <v>533000400054623</v>
      </c>
      <c r="C32174">
        <v>15</v>
      </c>
    </row>
    <row r="32175" spans="1:3" x14ac:dyDescent="0.25">
      <c r="A32175" s="1">
        <v>122735909177691</v>
      </c>
      <c r="C32175">
        <v>15</v>
      </c>
    </row>
    <row r="32176" spans="1:3" x14ac:dyDescent="0.25">
      <c r="A32176" s="1">
        <v>495001264199491</v>
      </c>
      <c r="C32176">
        <v>15</v>
      </c>
    </row>
    <row r="32177" spans="1:3" x14ac:dyDescent="0.25">
      <c r="A32177" s="1">
        <v>869637213195827</v>
      </c>
      <c r="C32177">
        <v>15</v>
      </c>
    </row>
    <row r="32178" spans="1:3" x14ac:dyDescent="0.25">
      <c r="A32178" s="1">
        <v>159818398694594</v>
      </c>
      <c r="C32178">
        <v>15</v>
      </c>
    </row>
    <row r="32179" spans="1:3" x14ac:dyDescent="0.25">
      <c r="A32179" s="1">
        <v>572348530454642</v>
      </c>
      <c r="C32179">
        <v>15</v>
      </c>
    </row>
    <row r="32180" spans="1:3" x14ac:dyDescent="0.25">
      <c r="A32180" s="1">
        <v>462392335540102</v>
      </c>
      <c r="C32180">
        <v>15</v>
      </c>
    </row>
    <row r="32181" spans="1:3" x14ac:dyDescent="0.25">
      <c r="A32181" s="1">
        <v>971127472777679</v>
      </c>
      <c r="C32181">
        <v>15</v>
      </c>
    </row>
    <row r="32182" spans="1:3" x14ac:dyDescent="0.25">
      <c r="A32182" s="1">
        <v>760558461812771</v>
      </c>
      <c r="C32182">
        <v>15</v>
      </c>
    </row>
    <row r="32183" spans="1:3" x14ac:dyDescent="0.25">
      <c r="A32183" s="1">
        <v>807757388398046</v>
      </c>
      <c r="C32183">
        <v>15</v>
      </c>
    </row>
    <row r="32184" spans="1:3" x14ac:dyDescent="0.25">
      <c r="A32184" s="1">
        <v>350201875291491</v>
      </c>
      <c r="C32184">
        <v>15</v>
      </c>
    </row>
    <row r="32185" spans="1:3" x14ac:dyDescent="0.25">
      <c r="A32185" s="1">
        <v>534905543756878</v>
      </c>
      <c r="C32185">
        <v>15</v>
      </c>
    </row>
    <row r="32186" spans="1:3" x14ac:dyDescent="0.25">
      <c r="A32186" s="1">
        <v>782383617466014</v>
      </c>
      <c r="C32186">
        <v>15</v>
      </c>
    </row>
    <row r="32187" spans="1:3" x14ac:dyDescent="0.25">
      <c r="A32187" s="1">
        <v>585843967105309</v>
      </c>
      <c r="C32187">
        <v>15</v>
      </c>
    </row>
    <row r="32188" spans="1:3" x14ac:dyDescent="0.25">
      <c r="A32188" s="1">
        <v>121046859220530</v>
      </c>
      <c r="C32188">
        <v>15</v>
      </c>
    </row>
    <row r="32189" spans="1:3" x14ac:dyDescent="0.25">
      <c r="A32189" s="1">
        <v>685696447286191</v>
      </c>
      <c r="C32189">
        <v>15</v>
      </c>
    </row>
    <row r="32190" spans="1:3" x14ac:dyDescent="0.25">
      <c r="A32190" s="1">
        <v>995794291043370</v>
      </c>
      <c r="C32190">
        <v>15</v>
      </c>
    </row>
    <row r="32191" spans="1:3" x14ac:dyDescent="0.25">
      <c r="A32191" s="1">
        <v>803890741949552</v>
      </c>
      <c r="C32191">
        <v>15</v>
      </c>
    </row>
    <row r="32192" spans="1:3" x14ac:dyDescent="0.25">
      <c r="A32192" s="1">
        <v>195819697354597</v>
      </c>
      <c r="C32192">
        <v>15</v>
      </c>
    </row>
    <row r="32193" spans="1:3" x14ac:dyDescent="0.25">
      <c r="A32193" s="1">
        <v>644707417708783</v>
      </c>
      <c r="C32193">
        <v>15</v>
      </c>
    </row>
    <row r="32194" spans="1:3" x14ac:dyDescent="0.25">
      <c r="A32194" s="1">
        <v>523117861684248</v>
      </c>
      <c r="C32194">
        <v>15</v>
      </c>
    </row>
    <row r="32195" spans="1:3" x14ac:dyDescent="0.25">
      <c r="A32195" s="1">
        <v>305557831228989</v>
      </c>
      <c r="C32195">
        <v>15</v>
      </c>
    </row>
    <row r="32196" spans="1:3" x14ac:dyDescent="0.25">
      <c r="A32196" s="1">
        <v>360699851387259</v>
      </c>
      <c r="C32196">
        <v>15</v>
      </c>
    </row>
    <row r="32197" spans="1:3" x14ac:dyDescent="0.25">
      <c r="A32197" s="1">
        <v>684031136864751</v>
      </c>
      <c r="C32197">
        <v>15</v>
      </c>
    </row>
    <row r="32198" spans="1:3" x14ac:dyDescent="0.25">
      <c r="A32198" s="1">
        <v>682418108752234</v>
      </c>
      <c r="C32198">
        <v>15</v>
      </c>
    </row>
    <row r="32199" spans="1:3" x14ac:dyDescent="0.25">
      <c r="A32199" s="1">
        <v>605181672222700</v>
      </c>
      <c r="C32199">
        <v>15</v>
      </c>
    </row>
    <row r="32200" spans="1:3" x14ac:dyDescent="0.25">
      <c r="A32200" s="1">
        <v>205092003824236</v>
      </c>
      <c r="C32200">
        <v>15</v>
      </c>
    </row>
    <row r="32201" spans="1:3" x14ac:dyDescent="0.25">
      <c r="A32201" s="1">
        <v>128290802883651</v>
      </c>
      <c r="C32201">
        <v>15</v>
      </c>
    </row>
    <row r="32202" spans="1:3" x14ac:dyDescent="0.25">
      <c r="A32202" s="1">
        <v>901970958957928</v>
      </c>
      <c r="C32202">
        <v>15</v>
      </c>
    </row>
    <row r="32203" spans="1:3" x14ac:dyDescent="0.25">
      <c r="A32203" s="1">
        <v>431411515043791</v>
      </c>
      <c r="C32203">
        <v>15</v>
      </c>
    </row>
    <row r="32204" spans="1:3" x14ac:dyDescent="0.25">
      <c r="A32204" s="1">
        <v>776494842917489</v>
      </c>
      <c r="C32204">
        <v>15</v>
      </c>
    </row>
    <row r="32205" spans="1:3" x14ac:dyDescent="0.25">
      <c r="A32205" s="1">
        <v>475101515102471</v>
      </c>
      <c r="C32205">
        <v>15</v>
      </c>
    </row>
    <row r="32206" spans="1:3" x14ac:dyDescent="0.25">
      <c r="A32206" s="1">
        <v>636529736015280</v>
      </c>
      <c r="C32206">
        <v>15</v>
      </c>
    </row>
    <row r="32207" spans="1:3" x14ac:dyDescent="0.25">
      <c r="A32207" s="1">
        <v>825067660351733</v>
      </c>
      <c r="C32207">
        <v>15</v>
      </c>
    </row>
    <row r="32208" spans="1:3" x14ac:dyDescent="0.25">
      <c r="A32208" s="1">
        <v>247323704268208</v>
      </c>
      <c r="C32208">
        <v>15</v>
      </c>
    </row>
    <row r="32209" spans="1:3" x14ac:dyDescent="0.25">
      <c r="A32209" s="1">
        <v>720083582550923</v>
      </c>
      <c r="C32209">
        <v>15</v>
      </c>
    </row>
    <row r="32210" spans="1:3" x14ac:dyDescent="0.25">
      <c r="A32210" s="1">
        <v>104386968008566</v>
      </c>
      <c r="C32210">
        <v>15</v>
      </c>
    </row>
    <row r="32211" spans="1:3" x14ac:dyDescent="0.25">
      <c r="A32211" s="1">
        <v>734867425285507</v>
      </c>
      <c r="C32211">
        <v>15</v>
      </c>
    </row>
    <row r="32212" spans="1:3" x14ac:dyDescent="0.25">
      <c r="A32212" s="1">
        <v>101310668391633</v>
      </c>
      <c r="C32212">
        <v>15</v>
      </c>
    </row>
    <row r="32213" spans="1:3" x14ac:dyDescent="0.25">
      <c r="A32213" s="1">
        <v>315845451062584</v>
      </c>
      <c r="C32213">
        <v>15</v>
      </c>
    </row>
    <row r="32214" spans="1:3" x14ac:dyDescent="0.25">
      <c r="A32214" s="1">
        <v>548104068935489</v>
      </c>
      <c r="C32214">
        <v>15</v>
      </c>
    </row>
    <row r="32215" spans="1:3" x14ac:dyDescent="0.25">
      <c r="A32215" s="1">
        <v>231977738308554</v>
      </c>
      <c r="C32215">
        <v>15</v>
      </c>
    </row>
    <row r="32216" spans="1:3" x14ac:dyDescent="0.25">
      <c r="A32216" s="1">
        <v>762784599611485</v>
      </c>
      <c r="C32216">
        <v>15</v>
      </c>
    </row>
    <row r="32217" spans="1:3" x14ac:dyDescent="0.25">
      <c r="A32217" s="1">
        <v>187962892681569</v>
      </c>
      <c r="C32217">
        <v>15</v>
      </c>
    </row>
    <row r="32218" spans="1:3" x14ac:dyDescent="0.25">
      <c r="A32218" s="1">
        <v>217186195544150</v>
      </c>
      <c r="C32218">
        <v>15</v>
      </c>
    </row>
    <row r="32219" spans="1:3" x14ac:dyDescent="0.25">
      <c r="A32219" s="1">
        <v>826965073790690</v>
      </c>
      <c r="C32219">
        <v>15</v>
      </c>
    </row>
    <row r="32220" spans="1:3" x14ac:dyDescent="0.25">
      <c r="A32220" s="1">
        <v>448872909459840</v>
      </c>
      <c r="C32220">
        <v>15</v>
      </c>
    </row>
    <row r="32221" spans="1:3" x14ac:dyDescent="0.25">
      <c r="A32221" s="1">
        <v>814352668072666</v>
      </c>
      <c r="C32221">
        <v>15</v>
      </c>
    </row>
    <row r="32222" spans="1:3" x14ac:dyDescent="0.25">
      <c r="A32222" s="1">
        <v>355679879899896</v>
      </c>
      <c r="C32222">
        <v>15</v>
      </c>
    </row>
    <row r="32223" spans="1:3" x14ac:dyDescent="0.25">
      <c r="A32223" s="1">
        <v>577202292309616</v>
      </c>
      <c r="C32223">
        <v>15</v>
      </c>
    </row>
    <row r="32224" spans="1:3" x14ac:dyDescent="0.25">
      <c r="A32224" s="1">
        <v>296270943742379</v>
      </c>
      <c r="C32224">
        <v>15</v>
      </c>
    </row>
    <row r="32225" spans="1:3" x14ac:dyDescent="0.25">
      <c r="A32225" s="1">
        <v>737820671098835</v>
      </c>
      <c r="C32225">
        <v>15</v>
      </c>
    </row>
    <row r="32226" spans="1:3" x14ac:dyDescent="0.25">
      <c r="A32226" s="1">
        <v>973583618724262</v>
      </c>
      <c r="C32226">
        <v>15</v>
      </c>
    </row>
    <row r="32227" spans="1:3" x14ac:dyDescent="0.25">
      <c r="A32227" s="1">
        <v>990857761610905</v>
      </c>
      <c r="C32227">
        <v>15</v>
      </c>
    </row>
    <row r="32228" spans="1:3" x14ac:dyDescent="0.25">
      <c r="A32228" s="1">
        <v>721186992698678</v>
      </c>
      <c r="C32228">
        <v>15</v>
      </c>
    </row>
    <row r="32229" spans="1:3" x14ac:dyDescent="0.25">
      <c r="A32229" s="1">
        <v>741762574627013</v>
      </c>
      <c r="C32229">
        <v>15</v>
      </c>
    </row>
    <row r="32230" spans="1:3" x14ac:dyDescent="0.25">
      <c r="A32230" s="1">
        <v>832732112153769</v>
      </c>
      <c r="C32230">
        <v>15</v>
      </c>
    </row>
    <row r="32231" spans="1:3" x14ac:dyDescent="0.25">
      <c r="A32231" s="1">
        <v>334740485043914</v>
      </c>
      <c r="C32231">
        <v>15</v>
      </c>
    </row>
    <row r="32232" spans="1:3" x14ac:dyDescent="0.25">
      <c r="A32232" s="1">
        <v>185191777612921</v>
      </c>
      <c r="C32232">
        <v>15</v>
      </c>
    </row>
    <row r="32233" spans="1:3" x14ac:dyDescent="0.25">
      <c r="A32233" s="1">
        <v>982105115709727</v>
      </c>
      <c r="C32233">
        <v>15</v>
      </c>
    </row>
    <row r="32234" spans="1:3" x14ac:dyDescent="0.25">
      <c r="A32234" s="1">
        <v>911591104240882</v>
      </c>
      <c r="C32234">
        <v>15</v>
      </c>
    </row>
    <row r="32235" spans="1:3" x14ac:dyDescent="0.25">
      <c r="A32235" s="1">
        <v>590381757435632</v>
      </c>
      <c r="C32235">
        <v>15</v>
      </c>
    </row>
    <row r="32236" spans="1:3" x14ac:dyDescent="0.25">
      <c r="A32236" s="1">
        <v>100542432747188</v>
      </c>
      <c r="C32236">
        <v>15</v>
      </c>
    </row>
    <row r="32237" spans="1:3" x14ac:dyDescent="0.25">
      <c r="A32237" s="1">
        <v>670109551136669</v>
      </c>
      <c r="C32237">
        <v>15</v>
      </c>
    </row>
    <row r="32238" spans="1:3" x14ac:dyDescent="0.25">
      <c r="A32238" s="1">
        <v>781453085379620</v>
      </c>
      <c r="C32238">
        <v>15</v>
      </c>
    </row>
    <row r="32239" spans="1:3" x14ac:dyDescent="0.25">
      <c r="A32239" s="1">
        <v>952722837945173</v>
      </c>
      <c r="C32239">
        <v>15</v>
      </c>
    </row>
    <row r="32240" spans="1:3" x14ac:dyDescent="0.25">
      <c r="A32240" s="1">
        <v>679778310867011</v>
      </c>
      <c r="C32240">
        <v>15</v>
      </c>
    </row>
    <row r="32241" spans="1:3" x14ac:dyDescent="0.25">
      <c r="A32241" s="1">
        <v>202463202262745</v>
      </c>
      <c r="C32241">
        <v>15</v>
      </c>
    </row>
    <row r="32242" spans="1:3" x14ac:dyDescent="0.25">
      <c r="A32242" s="1">
        <v>636082618688507</v>
      </c>
      <c r="C32242">
        <v>15</v>
      </c>
    </row>
    <row r="32243" spans="1:3" x14ac:dyDescent="0.25">
      <c r="A32243" s="1">
        <v>124750167368051</v>
      </c>
      <c r="C32243">
        <v>15</v>
      </c>
    </row>
    <row r="32244" spans="1:3" x14ac:dyDescent="0.25">
      <c r="A32244" s="1">
        <v>677405135189007</v>
      </c>
      <c r="C32244">
        <v>15</v>
      </c>
    </row>
    <row r="32245" spans="1:3" x14ac:dyDescent="0.25">
      <c r="A32245" s="1">
        <v>449522815201889</v>
      </c>
      <c r="C32245">
        <v>15</v>
      </c>
    </row>
    <row r="32246" spans="1:3" x14ac:dyDescent="0.25">
      <c r="A32246" s="1">
        <v>971670240946973</v>
      </c>
      <c r="C32246">
        <v>15</v>
      </c>
    </row>
    <row r="32247" spans="1:3" x14ac:dyDescent="0.25">
      <c r="A32247" s="1">
        <v>160562301714859</v>
      </c>
      <c r="C32247">
        <v>15</v>
      </c>
    </row>
    <row r="32248" spans="1:3" x14ac:dyDescent="0.25">
      <c r="A32248" s="1">
        <v>729222405070378</v>
      </c>
      <c r="C32248">
        <v>15</v>
      </c>
    </row>
    <row r="32249" spans="1:3" x14ac:dyDescent="0.25">
      <c r="A32249" s="1">
        <v>641417537875239</v>
      </c>
      <c r="C32249">
        <v>15</v>
      </c>
    </row>
    <row r="32250" spans="1:3" x14ac:dyDescent="0.25">
      <c r="A32250" s="1">
        <v>801698688105513</v>
      </c>
      <c r="C32250">
        <v>15</v>
      </c>
    </row>
    <row r="32251" spans="1:3" x14ac:dyDescent="0.25">
      <c r="A32251" s="1">
        <v>682776214920308</v>
      </c>
      <c r="C32251">
        <v>15</v>
      </c>
    </row>
    <row r="32252" spans="1:3" x14ac:dyDescent="0.25">
      <c r="A32252" s="1">
        <v>480710514807741</v>
      </c>
      <c r="C32252">
        <v>15</v>
      </c>
    </row>
    <row r="32253" spans="1:3" x14ac:dyDescent="0.25">
      <c r="A32253" s="1">
        <v>497913417451671</v>
      </c>
      <c r="C32253">
        <v>15</v>
      </c>
    </row>
    <row r="32254" spans="1:3" x14ac:dyDescent="0.25">
      <c r="A32254" s="1">
        <v>205483579034950</v>
      </c>
      <c r="C32254">
        <v>15</v>
      </c>
    </row>
    <row r="32255" spans="1:3" x14ac:dyDescent="0.25">
      <c r="A32255" s="1">
        <v>680020494664538</v>
      </c>
      <c r="C32255">
        <v>15</v>
      </c>
    </row>
    <row r="32256" spans="1:3" x14ac:dyDescent="0.25">
      <c r="A32256" s="1">
        <v>473269214262996</v>
      </c>
      <c r="C32256">
        <v>15</v>
      </c>
    </row>
    <row r="32257" spans="1:3" x14ac:dyDescent="0.25">
      <c r="A32257" s="1">
        <v>263268362489585</v>
      </c>
      <c r="C32257">
        <v>15</v>
      </c>
    </row>
    <row r="32258" spans="1:3" x14ac:dyDescent="0.25">
      <c r="A32258" s="1">
        <v>983934059965073</v>
      </c>
      <c r="C32258">
        <v>15</v>
      </c>
    </row>
    <row r="32259" spans="1:3" x14ac:dyDescent="0.25">
      <c r="A32259" s="1">
        <v>499781271980603</v>
      </c>
      <c r="C32259">
        <v>15</v>
      </c>
    </row>
    <row r="32260" spans="1:3" x14ac:dyDescent="0.25">
      <c r="A32260" s="1">
        <v>258525849665704</v>
      </c>
      <c r="C32260">
        <v>15</v>
      </c>
    </row>
    <row r="32261" spans="1:3" x14ac:dyDescent="0.25">
      <c r="A32261" s="1">
        <v>384567399414598</v>
      </c>
      <c r="C32261">
        <v>15</v>
      </c>
    </row>
    <row r="32262" spans="1:3" x14ac:dyDescent="0.25">
      <c r="A32262" s="1">
        <v>231286954091896</v>
      </c>
      <c r="C32262">
        <v>15</v>
      </c>
    </row>
    <row r="32263" spans="1:3" x14ac:dyDescent="0.25">
      <c r="A32263" s="1">
        <v>546840910903261</v>
      </c>
      <c r="C32263">
        <v>15</v>
      </c>
    </row>
    <row r="32264" spans="1:3" x14ac:dyDescent="0.25">
      <c r="A32264" s="1">
        <v>168022308536308</v>
      </c>
      <c r="C32264">
        <v>15</v>
      </c>
    </row>
    <row r="32265" spans="1:3" x14ac:dyDescent="0.25">
      <c r="A32265" s="1">
        <v>660752971852680</v>
      </c>
      <c r="C32265">
        <v>15</v>
      </c>
    </row>
    <row r="32266" spans="1:3" x14ac:dyDescent="0.25">
      <c r="A32266" s="1">
        <v>751082700735843</v>
      </c>
      <c r="C32266">
        <v>15</v>
      </c>
    </row>
    <row r="32267" spans="1:3" x14ac:dyDescent="0.25">
      <c r="A32267" s="1">
        <v>834610657534720</v>
      </c>
      <c r="C32267">
        <v>15</v>
      </c>
    </row>
    <row r="32268" spans="1:3" x14ac:dyDescent="0.25">
      <c r="A32268" s="1">
        <v>735151865183042</v>
      </c>
      <c r="C32268">
        <v>15</v>
      </c>
    </row>
    <row r="32269" spans="1:3" x14ac:dyDescent="0.25">
      <c r="A32269" s="1">
        <v>706075498365305</v>
      </c>
      <c r="C32269">
        <v>15</v>
      </c>
    </row>
    <row r="32270" spans="1:3" x14ac:dyDescent="0.25">
      <c r="A32270" s="1">
        <v>717796460115203</v>
      </c>
      <c r="C32270">
        <v>15</v>
      </c>
    </row>
    <row r="32271" spans="1:3" x14ac:dyDescent="0.25">
      <c r="A32271" s="1">
        <v>611540667662327</v>
      </c>
      <c r="C32271">
        <v>15</v>
      </c>
    </row>
    <row r="32272" spans="1:3" x14ac:dyDescent="0.25">
      <c r="A32272" s="1">
        <v>398332093504417</v>
      </c>
      <c r="C32272">
        <v>15</v>
      </c>
    </row>
    <row r="32273" spans="1:3" x14ac:dyDescent="0.25">
      <c r="A32273" s="1">
        <v>525510083270891</v>
      </c>
      <c r="C32273">
        <v>15</v>
      </c>
    </row>
    <row r="32274" spans="1:3" x14ac:dyDescent="0.25">
      <c r="A32274" s="1">
        <v>335259491334085</v>
      </c>
      <c r="C32274">
        <v>15</v>
      </c>
    </row>
    <row r="32275" spans="1:3" x14ac:dyDescent="0.25">
      <c r="A32275" s="1">
        <v>552804766164261</v>
      </c>
      <c r="C32275">
        <v>15</v>
      </c>
    </row>
    <row r="32276" spans="1:3" x14ac:dyDescent="0.25">
      <c r="A32276" s="1">
        <v>533947588574911</v>
      </c>
      <c r="C32276">
        <v>15</v>
      </c>
    </row>
    <row r="32277" spans="1:3" x14ac:dyDescent="0.25">
      <c r="A32277" s="1">
        <v>273499915318212</v>
      </c>
      <c r="C32277">
        <v>15</v>
      </c>
    </row>
    <row r="32278" spans="1:3" x14ac:dyDescent="0.25">
      <c r="A32278" s="1">
        <v>706061427520462</v>
      </c>
      <c r="C32278">
        <v>15</v>
      </c>
    </row>
    <row r="32279" spans="1:3" x14ac:dyDescent="0.25">
      <c r="A32279" s="1">
        <v>908075038382341</v>
      </c>
      <c r="C32279">
        <v>15</v>
      </c>
    </row>
    <row r="32280" spans="1:3" x14ac:dyDescent="0.25">
      <c r="A32280" s="1">
        <v>408422334583988</v>
      </c>
      <c r="C32280">
        <v>15</v>
      </c>
    </row>
    <row r="32281" spans="1:3" x14ac:dyDescent="0.25">
      <c r="A32281" s="1">
        <v>256258572739944</v>
      </c>
      <c r="C32281">
        <v>15</v>
      </c>
    </row>
    <row r="32282" spans="1:3" x14ac:dyDescent="0.25">
      <c r="A32282" s="1">
        <v>152548028824059</v>
      </c>
      <c r="C32282">
        <v>15</v>
      </c>
    </row>
    <row r="32283" spans="1:3" x14ac:dyDescent="0.25">
      <c r="A32283" s="1">
        <v>449555470303212</v>
      </c>
      <c r="C32283">
        <v>15</v>
      </c>
    </row>
    <row r="32284" spans="1:3" x14ac:dyDescent="0.25">
      <c r="A32284" s="1">
        <v>902736952485841</v>
      </c>
      <c r="C32284">
        <v>15</v>
      </c>
    </row>
    <row r="32285" spans="1:3" x14ac:dyDescent="0.25">
      <c r="A32285" s="1">
        <v>735372013395875</v>
      </c>
      <c r="C32285">
        <v>15</v>
      </c>
    </row>
    <row r="32286" spans="1:3" x14ac:dyDescent="0.25">
      <c r="A32286" s="1">
        <v>996202648679059</v>
      </c>
      <c r="C32286">
        <v>15</v>
      </c>
    </row>
    <row r="32287" spans="1:3" x14ac:dyDescent="0.25">
      <c r="A32287" s="1">
        <v>469368805739944</v>
      </c>
      <c r="C32287">
        <v>15</v>
      </c>
    </row>
    <row r="32288" spans="1:3" x14ac:dyDescent="0.25">
      <c r="A32288" s="1">
        <v>967329027635010</v>
      </c>
      <c r="C32288">
        <v>15</v>
      </c>
    </row>
    <row r="32289" spans="1:3" x14ac:dyDescent="0.25">
      <c r="A32289" s="1">
        <v>409855566232853</v>
      </c>
      <c r="C32289">
        <v>15</v>
      </c>
    </row>
    <row r="32290" spans="1:3" x14ac:dyDescent="0.25">
      <c r="A32290" s="1">
        <v>168668321581333</v>
      </c>
      <c r="C32290">
        <v>15</v>
      </c>
    </row>
    <row r="32291" spans="1:3" x14ac:dyDescent="0.25">
      <c r="A32291" s="1">
        <v>399482119644415</v>
      </c>
      <c r="C32291">
        <v>15</v>
      </c>
    </row>
    <row r="32292" spans="1:3" x14ac:dyDescent="0.25">
      <c r="A32292" s="1">
        <v>811317420466982</v>
      </c>
      <c r="C32292">
        <v>15</v>
      </c>
    </row>
    <row r="32293" spans="1:3" x14ac:dyDescent="0.25">
      <c r="A32293" s="1">
        <v>659156274462097</v>
      </c>
      <c r="C32293">
        <v>15</v>
      </c>
    </row>
    <row r="32294" spans="1:3" x14ac:dyDescent="0.25">
      <c r="A32294" s="1">
        <v>289998703823052</v>
      </c>
      <c r="C32294">
        <v>15</v>
      </c>
    </row>
    <row r="32295" spans="1:3" x14ac:dyDescent="0.25">
      <c r="A32295" s="1">
        <v>176576196175744</v>
      </c>
      <c r="C32295">
        <v>15</v>
      </c>
    </row>
    <row r="32296" spans="1:3" x14ac:dyDescent="0.25">
      <c r="A32296" s="1">
        <v>153824397272463</v>
      </c>
      <c r="C32296">
        <v>15</v>
      </c>
    </row>
    <row r="32297" spans="1:3" x14ac:dyDescent="0.25">
      <c r="A32297" s="1">
        <v>344918342213693</v>
      </c>
      <c r="C32297">
        <v>15</v>
      </c>
    </row>
    <row r="32298" spans="1:3" x14ac:dyDescent="0.25">
      <c r="A32298" s="1">
        <v>468755941964095</v>
      </c>
      <c r="C32298">
        <v>15</v>
      </c>
    </row>
    <row r="32299" spans="1:3" x14ac:dyDescent="0.25">
      <c r="A32299" s="1">
        <v>753219559741967</v>
      </c>
      <c r="C32299">
        <v>15</v>
      </c>
    </row>
    <row r="32300" spans="1:3" x14ac:dyDescent="0.25">
      <c r="A32300" s="1">
        <v>377042679233615</v>
      </c>
      <c r="C32300">
        <v>15</v>
      </c>
    </row>
    <row r="32301" spans="1:3" x14ac:dyDescent="0.25">
      <c r="A32301" s="1">
        <v>163381523998427</v>
      </c>
      <c r="C32301">
        <v>15</v>
      </c>
    </row>
    <row r="32302" spans="1:3" x14ac:dyDescent="0.25">
      <c r="A32302" s="1">
        <v>378606830137740</v>
      </c>
      <c r="C32302">
        <v>15</v>
      </c>
    </row>
    <row r="32303" spans="1:3" x14ac:dyDescent="0.25">
      <c r="A32303" s="1">
        <v>546316195802842</v>
      </c>
      <c r="C32303">
        <v>15</v>
      </c>
    </row>
    <row r="32304" spans="1:3" x14ac:dyDescent="0.25">
      <c r="A32304" s="1">
        <v>310758455502887</v>
      </c>
      <c r="C32304">
        <v>15</v>
      </c>
    </row>
    <row r="32305" spans="1:3" x14ac:dyDescent="0.25">
      <c r="A32305" s="1">
        <v>128828990938853</v>
      </c>
      <c r="C32305">
        <v>15</v>
      </c>
    </row>
    <row r="32306" spans="1:3" x14ac:dyDescent="0.25">
      <c r="A32306" s="1">
        <v>406984980611608</v>
      </c>
      <c r="C32306">
        <v>15</v>
      </c>
    </row>
    <row r="32307" spans="1:3" x14ac:dyDescent="0.25">
      <c r="A32307" s="1">
        <v>396400932363111</v>
      </c>
      <c r="C32307">
        <v>15</v>
      </c>
    </row>
    <row r="32308" spans="1:3" x14ac:dyDescent="0.25">
      <c r="A32308" s="1">
        <v>367120684779983</v>
      </c>
      <c r="C32308">
        <v>15</v>
      </c>
    </row>
    <row r="32309" spans="1:3" x14ac:dyDescent="0.25">
      <c r="A32309" s="1">
        <v>351454445203697</v>
      </c>
      <c r="C32309">
        <v>15</v>
      </c>
    </row>
    <row r="32310" spans="1:3" x14ac:dyDescent="0.25">
      <c r="A32310" s="1">
        <v>979586472617488</v>
      </c>
      <c r="C32310">
        <v>15</v>
      </c>
    </row>
    <row r="32311" spans="1:3" x14ac:dyDescent="0.25">
      <c r="A32311" s="1">
        <v>125672192989468</v>
      </c>
      <c r="C32311">
        <v>15</v>
      </c>
    </row>
    <row r="32312" spans="1:3" x14ac:dyDescent="0.25">
      <c r="A32312" s="1">
        <v>789833860700980</v>
      </c>
      <c r="C32312">
        <v>15</v>
      </c>
    </row>
    <row r="32313" spans="1:3" x14ac:dyDescent="0.25">
      <c r="A32313" s="1">
        <v>604145311256474</v>
      </c>
      <c r="C32313">
        <v>15</v>
      </c>
    </row>
    <row r="32314" spans="1:3" x14ac:dyDescent="0.25">
      <c r="A32314" s="1">
        <v>906721989360680</v>
      </c>
      <c r="C32314">
        <v>15</v>
      </c>
    </row>
    <row r="32315" spans="1:3" x14ac:dyDescent="0.25">
      <c r="A32315" s="1">
        <v>498938439614085</v>
      </c>
      <c r="C32315">
        <v>15</v>
      </c>
    </row>
    <row r="32316" spans="1:3" x14ac:dyDescent="0.25">
      <c r="A32316" s="1">
        <v>417661462139474</v>
      </c>
      <c r="C32316">
        <v>15</v>
      </c>
    </row>
    <row r="32317" spans="1:3" x14ac:dyDescent="0.25">
      <c r="A32317" s="1">
        <v>716038623062882</v>
      </c>
      <c r="C32317">
        <v>15</v>
      </c>
    </row>
    <row r="32318" spans="1:3" x14ac:dyDescent="0.25">
      <c r="A32318" s="1">
        <v>413995877585969</v>
      </c>
      <c r="C32318">
        <v>15</v>
      </c>
    </row>
    <row r="32319" spans="1:3" x14ac:dyDescent="0.25">
      <c r="A32319" s="1">
        <v>812196444004893</v>
      </c>
      <c r="C32319">
        <v>15</v>
      </c>
    </row>
    <row r="32320" spans="1:3" x14ac:dyDescent="0.25">
      <c r="A32320" s="1">
        <v>337251359200582</v>
      </c>
      <c r="C32320">
        <v>15</v>
      </c>
    </row>
    <row r="32321" spans="1:3" x14ac:dyDescent="0.25">
      <c r="A32321" s="1">
        <v>630801365423208</v>
      </c>
      <c r="C32321">
        <v>15</v>
      </c>
    </row>
    <row r="32322" spans="1:3" x14ac:dyDescent="0.25">
      <c r="A32322" s="1">
        <v>609543485302866</v>
      </c>
      <c r="C32322">
        <v>15</v>
      </c>
    </row>
    <row r="32323" spans="1:3" x14ac:dyDescent="0.25">
      <c r="A32323" s="1">
        <v>833635732267879</v>
      </c>
      <c r="C32323">
        <v>15</v>
      </c>
    </row>
    <row r="32324" spans="1:3" x14ac:dyDescent="0.25">
      <c r="A32324" s="1">
        <v>149873762863677</v>
      </c>
      <c r="C32324">
        <v>15</v>
      </c>
    </row>
    <row r="32325" spans="1:3" x14ac:dyDescent="0.25">
      <c r="A32325" s="1">
        <v>919671712905487</v>
      </c>
      <c r="C32325">
        <v>15</v>
      </c>
    </row>
    <row r="32326" spans="1:3" x14ac:dyDescent="0.25">
      <c r="A32326" s="1">
        <v>636256511398255</v>
      </c>
      <c r="C32326">
        <v>15</v>
      </c>
    </row>
    <row r="32327" spans="1:3" x14ac:dyDescent="0.25">
      <c r="A32327" s="1">
        <v>466451377063386</v>
      </c>
      <c r="C32327">
        <v>15</v>
      </c>
    </row>
    <row r="32328" spans="1:3" x14ac:dyDescent="0.25">
      <c r="A32328" s="1">
        <v>853624031227967</v>
      </c>
      <c r="C32328">
        <v>15</v>
      </c>
    </row>
    <row r="32329" spans="1:3" x14ac:dyDescent="0.25">
      <c r="A32329" s="1">
        <v>305363967825389</v>
      </c>
      <c r="C32329">
        <v>15</v>
      </c>
    </row>
    <row r="32330" spans="1:3" x14ac:dyDescent="0.25">
      <c r="A32330" s="1">
        <v>920362293087284</v>
      </c>
      <c r="C32330">
        <v>15</v>
      </c>
    </row>
    <row r="32331" spans="1:3" x14ac:dyDescent="0.25">
      <c r="A32331" s="1">
        <v>676618883445679</v>
      </c>
      <c r="C32331">
        <v>15</v>
      </c>
    </row>
    <row r="32332" spans="1:3" x14ac:dyDescent="0.25">
      <c r="A32332" s="1">
        <v>301941971263172</v>
      </c>
      <c r="C32332">
        <v>15</v>
      </c>
    </row>
    <row r="32333" spans="1:3" x14ac:dyDescent="0.25">
      <c r="A32333" s="1">
        <v>169355553396946</v>
      </c>
      <c r="C32333">
        <v>15</v>
      </c>
    </row>
    <row r="32334" spans="1:3" x14ac:dyDescent="0.25">
      <c r="A32334" s="1">
        <v>992150538425071</v>
      </c>
      <c r="C32334">
        <v>15</v>
      </c>
    </row>
    <row r="32335" spans="1:3" x14ac:dyDescent="0.25">
      <c r="A32335" s="1">
        <v>568826303817991</v>
      </c>
      <c r="C32335">
        <v>15</v>
      </c>
    </row>
    <row r="32336" spans="1:3" x14ac:dyDescent="0.25">
      <c r="A32336" s="1">
        <v>926484648689092</v>
      </c>
      <c r="C32336">
        <v>15</v>
      </c>
    </row>
    <row r="32337" spans="1:3" x14ac:dyDescent="0.25">
      <c r="A32337" s="1">
        <v>825330056774054</v>
      </c>
      <c r="C32337">
        <v>15</v>
      </c>
    </row>
    <row r="32338" spans="1:3" x14ac:dyDescent="0.25">
      <c r="A32338" s="1">
        <v>872079325237017</v>
      </c>
      <c r="C32338">
        <v>15</v>
      </c>
    </row>
    <row r="32339" spans="1:3" x14ac:dyDescent="0.25">
      <c r="A32339" s="1">
        <v>370804982725984</v>
      </c>
      <c r="C32339">
        <v>15</v>
      </c>
    </row>
    <row r="32340" spans="1:3" x14ac:dyDescent="0.25">
      <c r="A32340" s="1">
        <v>873304271174622</v>
      </c>
      <c r="C32340">
        <v>15</v>
      </c>
    </row>
    <row r="32341" spans="1:3" x14ac:dyDescent="0.25">
      <c r="A32341" s="1">
        <v>570610392599368</v>
      </c>
      <c r="C32341">
        <v>15</v>
      </c>
    </row>
    <row r="32342" spans="1:3" x14ac:dyDescent="0.25">
      <c r="A32342" s="1">
        <v>824665245621940</v>
      </c>
      <c r="C32342">
        <v>15</v>
      </c>
    </row>
    <row r="32343" spans="1:3" x14ac:dyDescent="0.25">
      <c r="A32343" s="1">
        <v>191208639201173</v>
      </c>
      <c r="C32343">
        <v>15</v>
      </c>
    </row>
    <row r="32344" spans="1:3" x14ac:dyDescent="0.25">
      <c r="A32344" s="1">
        <v>380195081860801</v>
      </c>
      <c r="C32344">
        <v>15</v>
      </c>
    </row>
    <row r="32345" spans="1:3" x14ac:dyDescent="0.25">
      <c r="A32345" s="1">
        <v>137393753133558</v>
      </c>
      <c r="C32345">
        <v>15</v>
      </c>
    </row>
    <row r="32346" spans="1:3" x14ac:dyDescent="0.25">
      <c r="A32346" s="1">
        <v>336246606041807</v>
      </c>
      <c r="C32346">
        <v>15</v>
      </c>
    </row>
    <row r="32347" spans="1:3" x14ac:dyDescent="0.25">
      <c r="A32347" s="1">
        <v>290573365588578</v>
      </c>
      <c r="C32347">
        <v>15</v>
      </c>
    </row>
    <row r="32348" spans="1:3" x14ac:dyDescent="0.25">
      <c r="A32348" s="1">
        <v>920121112665068</v>
      </c>
      <c r="C32348">
        <v>15</v>
      </c>
    </row>
    <row r="32349" spans="1:3" x14ac:dyDescent="0.25">
      <c r="A32349" s="1">
        <v>914819216413038</v>
      </c>
      <c r="C32349">
        <v>15</v>
      </c>
    </row>
    <row r="32350" spans="1:3" x14ac:dyDescent="0.25">
      <c r="A32350" s="1">
        <v>888800421292135</v>
      </c>
      <c r="C32350">
        <v>15</v>
      </c>
    </row>
    <row r="32351" spans="1:3" x14ac:dyDescent="0.25">
      <c r="A32351" s="1">
        <v>392874276046148</v>
      </c>
      <c r="C32351">
        <v>15</v>
      </c>
    </row>
    <row r="32352" spans="1:3" x14ac:dyDescent="0.25">
      <c r="A32352" s="1">
        <v>559007250236985</v>
      </c>
      <c r="C32352">
        <v>15</v>
      </c>
    </row>
    <row r="32353" spans="1:3" x14ac:dyDescent="0.25">
      <c r="A32353" s="1">
        <v>373794912533114</v>
      </c>
      <c r="C32353">
        <v>15</v>
      </c>
    </row>
    <row r="32354" spans="1:3" x14ac:dyDescent="0.25">
      <c r="A32354" s="1">
        <v>107931457557459</v>
      </c>
      <c r="C32354">
        <v>15</v>
      </c>
    </row>
    <row r="32355" spans="1:3" x14ac:dyDescent="0.25">
      <c r="A32355" s="1">
        <v>238139766412112</v>
      </c>
      <c r="C32355">
        <v>15</v>
      </c>
    </row>
    <row r="32356" spans="1:3" x14ac:dyDescent="0.25">
      <c r="A32356" s="1">
        <v>611357371878198</v>
      </c>
      <c r="C32356">
        <v>15</v>
      </c>
    </row>
    <row r="32357" spans="1:3" x14ac:dyDescent="0.25">
      <c r="A32357" s="1">
        <v>972607795372923</v>
      </c>
      <c r="C32357">
        <v>15</v>
      </c>
    </row>
    <row r="32358" spans="1:3" x14ac:dyDescent="0.25">
      <c r="A32358" s="1">
        <v>844937895149263</v>
      </c>
      <c r="C32358">
        <v>15</v>
      </c>
    </row>
    <row r="32359" spans="1:3" x14ac:dyDescent="0.25">
      <c r="A32359" s="1">
        <v>550603702655653</v>
      </c>
      <c r="C32359">
        <v>15</v>
      </c>
    </row>
    <row r="32360" spans="1:3" x14ac:dyDescent="0.25">
      <c r="A32360" s="1">
        <v>855326061679554</v>
      </c>
      <c r="C32360">
        <v>15</v>
      </c>
    </row>
    <row r="32361" spans="1:3" x14ac:dyDescent="0.25">
      <c r="A32361" s="1">
        <v>603823662688814</v>
      </c>
      <c r="C32361">
        <v>15</v>
      </c>
    </row>
    <row r="32362" spans="1:3" x14ac:dyDescent="0.25">
      <c r="A32362" s="1">
        <v>338731808549494</v>
      </c>
      <c r="C32362">
        <v>15</v>
      </c>
    </row>
    <row r="32363" spans="1:3" x14ac:dyDescent="0.25">
      <c r="A32363" s="1">
        <v>838086254665726</v>
      </c>
      <c r="C32363">
        <v>15</v>
      </c>
    </row>
    <row r="32364" spans="1:3" x14ac:dyDescent="0.25">
      <c r="A32364" s="1">
        <v>237627343515390</v>
      </c>
      <c r="C32364">
        <v>15</v>
      </c>
    </row>
    <row r="32365" spans="1:3" x14ac:dyDescent="0.25">
      <c r="A32365" s="1">
        <v>343937629015524</v>
      </c>
      <c r="C32365">
        <v>15</v>
      </c>
    </row>
    <row r="32366" spans="1:3" x14ac:dyDescent="0.25">
      <c r="A32366" s="1">
        <v>901842110479801</v>
      </c>
      <c r="C32366">
        <v>15</v>
      </c>
    </row>
    <row r="32367" spans="1:3" x14ac:dyDescent="0.25">
      <c r="A32367" s="1">
        <v>874454193062652</v>
      </c>
      <c r="C32367">
        <v>15</v>
      </c>
    </row>
    <row r="32368" spans="1:3" x14ac:dyDescent="0.25">
      <c r="A32368" s="1">
        <v>314329404907988</v>
      </c>
      <c r="C32368">
        <v>15</v>
      </c>
    </row>
    <row r="32369" spans="1:3" x14ac:dyDescent="0.25">
      <c r="A32369" s="1">
        <v>863226552239006</v>
      </c>
      <c r="C32369">
        <v>15</v>
      </c>
    </row>
    <row r="32370" spans="1:3" x14ac:dyDescent="0.25">
      <c r="A32370" s="1">
        <v>313659977752042</v>
      </c>
      <c r="C32370">
        <v>15</v>
      </c>
    </row>
    <row r="32371" spans="1:3" x14ac:dyDescent="0.25">
      <c r="A32371" s="1">
        <v>427263390994683</v>
      </c>
      <c r="C32371">
        <v>15</v>
      </c>
    </row>
    <row r="32372" spans="1:3" x14ac:dyDescent="0.25">
      <c r="A32372" s="1">
        <v>910878990924769</v>
      </c>
      <c r="C32372">
        <v>15</v>
      </c>
    </row>
    <row r="32373" spans="1:3" x14ac:dyDescent="0.25">
      <c r="A32373" s="1">
        <v>239579429578076</v>
      </c>
      <c r="C32373">
        <v>15</v>
      </c>
    </row>
    <row r="32374" spans="1:3" x14ac:dyDescent="0.25">
      <c r="A32374" s="1">
        <v>669959818328385</v>
      </c>
      <c r="C32374">
        <v>15</v>
      </c>
    </row>
    <row r="32375" spans="1:3" x14ac:dyDescent="0.25">
      <c r="A32375" s="1">
        <v>501800333918119</v>
      </c>
      <c r="C32375">
        <v>15</v>
      </c>
    </row>
    <row r="32376" spans="1:3" x14ac:dyDescent="0.25">
      <c r="A32376" s="1">
        <v>103903897614557</v>
      </c>
      <c r="C32376">
        <v>15</v>
      </c>
    </row>
    <row r="32377" spans="1:3" x14ac:dyDescent="0.25">
      <c r="A32377" s="1">
        <v>348579002222595</v>
      </c>
      <c r="C32377">
        <v>15</v>
      </c>
    </row>
    <row r="32378" spans="1:3" x14ac:dyDescent="0.25">
      <c r="A32378" s="1">
        <v>303549021081698</v>
      </c>
      <c r="C32378">
        <v>15</v>
      </c>
    </row>
    <row r="32379" spans="1:3" x14ac:dyDescent="0.25">
      <c r="A32379" s="1">
        <v>955555666729667</v>
      </c>
      <c r="C32379">
        <v>15</v>
      </c>
    </row>
    <row r="32380" spans="1:3" x14ac:dyDescent="0.25">
      <c r="A32380" s="1">
        <v>420672998452171</v>
      </c>
      <c r="C32380">
        <v>15</v>
      </c>
    </row>
    <row r="32381" spans="1:3" x14ac:dyDescent="0.25">
      <c r="A32381" s="1">
        <v>582498243279945</v>
      </c>
      <c r="C32381">
        <v>15</v>
      </c>
    </row>
    <row r="32382" spans="1:3" x14ac:dyDescent="0.25">
      <c r="A32382" s="1">
        <v>350681827654531</v>
      </c>
      <c r="C32382">
        <v>15</v>
      </c>
    </row>
    <row r="32383" spans="1:3" x14ac:dyDescent="0.25">
      <c r="A32383" s="1">
        <v>139908533127837</v>
      </c>
      <c r="C32383">
        <v>15</v>
      </c>
    </row>
    <row r="32384" spans="1:3" x14ac:dyDescent="0.25">
      <c r="A32384" s="1">
        <v>929005539710527</v>
      </c>
      <c r="C32384">
        <v>15</v>
      </c>
    </row>
    <row r="32385" spans="1:3" x14ac:dyDescent="0.25">
      <c r="A32385" s="1">
        <v>519851741577322</v>
      </c>
      <c r="C32385">
        <v>15</v>
      </c>
    </row>
    <row r="32386" spans="1:3" x14ac:dyDescent="0.25">
      <c r="A32386" s="1">
        <v>997577056491241</v>
      </c>
      <c r="C32386">
        <v>15</v>
      </c>
    </row>
    <row r="32387" spans="1:3" x14ac:dyDescent="0.25">
      <c r="A32387" s="1">
        <v>125186352947392</v>
      </c>
      <c r="C32387">
        <v>15</v>
      </c>
    </row>
    <row r="32388" spans="1:3" x14ac:dyDescent="0.25">
      <c r="A32388" s="1">
        <v>164726322571240</v>
      </c>
      <c r="C32388">
        <v>15</v>
      </c>
    </row>
    <row r="32389" spans="1:3" x14ac:dyDescent="0.25">
      <c r="A32389" s="1">
        <v>129142565219401</v>
      </c>
      <c r="C32389">
        <v>15</v>
      </c>
    </row>
    <row r="32390" spans="1:3" x14ac:dyDescent="0.25">
      <c r="A32390" s="1">
        <v>433437541664577</v>
      </c>
      <c r="C32390">
        <v>15</v>
      </c>
    </row>
    <row r="32391" spans="1:3" x14ac:dyDescent="0.25">
      <c r="A32391" s="1">
        <v>357238594168096</v>
      </c>
      <c r="C32391">
        <v>15</v>
      </c>
    </row>
    <row r="32392" spans="1:3" x14ac:dyDescent="0.25">
      <c r="A32392" s="1">
        <v>975105839404501</v>
      </c>
      <c r="C32392">
        <v>15</v>
      </c>
    </row>
    <row r="32393" spans="1:3" x14ac:dyDescent="0.25">
      <c r="A32393" s="1">
        <v>876527890410657</v>
      </c>
      <c r="C32393">
        <v>15</v>
      </c>
    </row>
    <row r="32394" spans="1:3" x14ac:dyDescent="0.25">
      <c r="A32394" s="1">
        <v>288606135342094</v>
      </c>
      <c r="C32394">
        <v>15</v>
      </c>
    </row>
    <row r="32395" spans="1:3" x14ac:dyDescent="0.25">
      <c r="A32395" s="1">
        <v>434106066328587</v>
      </c>
      <c r="C32395">
        <v>15</v>
      </c>
    </row>
    <row r="32396" spans="1:3" x14ac:dyDescent="0.25">
      <c r="A32396" s="1">
        <v>459310337546491</v>
      </c>
      <c r="C32396">
        <v>15</v>
      </c>
    </row>
    <row r="32397" spans="1:3" x14ac:dyDescent="0.25">
      <c r="A32397" s="1">
        <v>615856295182970</v>
      </c>
      <c r="C32397">
        <v>15</v>
      </c>
    </row>
    <row r="32398" spans="1:3" x14ac:dyDescent="0.25">
      <c r="A32398" s="1">
        <v>722547224569490</v>
      </c>
      <c r="C32398">
        <v>15</v>
      </c>
    </row>
    <row r="32399" spans="1:3" x14ac:dyDescent="0.25">
      <c r="A32399" s="1">
        <v>333999249007375</v>
      </c>
      <c r="C32399">
        <v>15</v>
      </c>
    </row>
    <row r="32400" spans="1:3" x14ac:dyDescent="0.25">
      <c r="A32400" s="1">
        <v>462863775122295</v>
      </c>
      <c r="C32400">
        <v>15</v>
      </c>
    </row>
    <row r="32401" spans="1:3" x14ac:dyDescent="0.25">
      <c r="A32401" s="1">
        <v>241273968101023</v>
      </c>
      <c r="C32401">
        <v>15</v>
      </c>
    </row>
    <row r="32402" spans="1:3" x14ac:dyDescent="0.25">
      <c r="A32402" s="1">
        <v>953371470626087</v>
      </c>
      <c r="C32402">
        <v>15</v>
      </c>
    </row>
    <row r="32403" spans="1:3" x14ac:dyDescent="0.25">
      <c r="A32403" s="1">
        <v>318091666307180</v>
      </c>
      <c r="C32403">
        <v>15</v>
      </c>
    </row>
    <row r="32404" spans="1:3" x14ac:dyDescent="0.25">
      <c r="A32404" s="1">
        <v>756138370475696</v>
      </c>
      <c r="C32404">
        <v>15</v>
      </c>
    </row>
    <row r="32405" spans="1:3" x14ac:dyDescent="0.25">
      <c r="A32405" s="1">
        <v>400276579804868</v>
      </c>
      <c r="C32405">
        <v>15</v>
      </c>
    </row>
    <row r="32406" spans="1:3" x14ac:dyDescent="0.25">
      <c r="A32406" s="1">
        <v>948766925158901</v>
      </c>
      <c r="C32406">
        <v>15</v>
      </c>
    </row>
    <row r="32407" spans="1:3" x14ac:dyDescent="0.25">
      <c r="A32407" s="1">
        <v>192402828535514</v>
      </c>
      <c r="C32407">
        <v>15</v>
      </c>
    </row>
    <row r="32408" spans="1:3" x14ac:dyDescent="0.25">
      <c r="A32408" s="1">
        <v>615178128377000</v>
      </c>
      <c r="C32408">
        <v>15</v>
      </c>
    </row>
    <row r="32409" spans="1:3" x14ac:dyDescent="0.25">
      <c r="A32409" s="1">
        <v>105003565178543</v>
      </c>
      <c r="C32409">
        <v>15</v>
      </c>
    </row>
    <row r="32410" spans="1:3" x14ac:dyDescent="0.25">
      <c r="A32410" s="1">
        <v>278073216780188</v>
      </c>
      <c r="C32410">
        <v>15</v>
      </c>
    </row>
    <row r="32411" spans="1:3" x14ac:dyDescent="0.25">
      <c r="A32411" s="1">
        <v>796280995167128</v>
      </c>
      <c r="C32411">
        <v>15</v>
      </c>
    </row>
    <row r="32412" spans="1:3" x14ac:dyDescent="0.25">
      <c r="A32412" s="1">
        <v>930557788276723</v>
      </c>
      <c r="C32412">
        <v>15</v>
      </c>
    </row>
    <row r="32413" spans="1:3" x14ac:dyDescent="0.25">
      <c r="A32413" s="1">
        <v>296779098881240</v>
      </c>
      <c r="C32413">
        <v>15</v>
      </c>
    </row>
    <row r="32414" spans="1:3" x14ac:dyDescent="0.25">
      <c r="A32414" s="1">
        <v>599453851116413</v>
      </c>
      <c r="C32414">
        <v>15</v>
      </c>
    </row>
    <row r="32415" spans="1:3" x14ac:dyDescent="0.25">
      <c r="A32415" s="1">
        <v>587916545361791</v>
      </c>
      <c r="C32415">
        <v>15</v>
      </c>
    </row>
    <row r="32416" spans="1:3" x14ac:dyDescent="0.25">
      <c r="A32416" s="1">
        <v>428067792811288</v>
      </c>
      <c r="C32416">
        <v>15</v>
      </c>
    </row>
    <row r="32417" spans="1:3" x14ac:dyDescent="0.25">
      <c r="A32417" s="1">
        <v>724233786952462</v>
      </c>
      <c r="C32417">
        <v>15</v>
      </c>
    </row>
    <row r="32418" spans="1:3" x14ac:dyDescent="0.25">
      <c r="A32418" s="1">
        <v>482192517859933</v>
      </c>
      <c r="C32418">
        <v>15</v>
      </c>
    </row>
    <row r="32419" spans="1:3" x14ac:dyDescent="0.25">
      <c r="A32419" s="1">
        <v>119434755749023</v>
      </c>
      <c r="C32419">
        <v>15</v>
      </c>
    </row>
    <row r="32420" spans="1:3" x14ac:dyDescent="0.25">
      <c r="A32420" s="1">
        <v>783291158633743</v>
      </c>
      <c r="C32420">
        <v>15</v>
      </c>
    </row>
    <row r="32421" spans="1:3" x14ac:dyDescent="0.25">
      <c r="A32421" s="1">
        <v>538459235203466</v>
      </c>
      <c r="C32421">
        <v>15</v>
      </c>
    </row>
    <row r="32422" spans="1:3" x14ac:dyDescent="0.25">
      <c r="A32422" s="1">
        <v>189342417941872</v>
      </c>
      <c r="C32422">
        <v>15</v>
      </c>
    </row>
    <row r="32423" spans="1:3" x14ac:dyDescent="0.25">
      <c r="A32423" s="1">
        <v>878290774025579</v>
      </c>
      <c r="C32423">
        <v>15</v>
      </c>
    </row>
    <row r="32424" spans="1:3" x14ac:dyDescent="0.25">
      <c r="A32424" s="1">
        <v>413772389205538</v>
      </c>
      <c r="C32424">
        <v>15</v>
      </c>
    </row>
    <row r="32425" spans="1:3" x14ac:dyDescent="0.25">
      <c r="A32425" s="1">
        <v>163557846341784</v>
      </c>
      <c r="C32425">
        <v>15</v>
      </c>
    </row>
    <row r="32426" spans="1:3" x14ac:dyDescent="0.25">
      <c r="A32426" s="1">
        <v>549063030667259</v>
      </c>
      <c r="C32426">
        <v>15</v>
      </c>
    </row>
    <row r="32427" spans="1:3" x14ac:dyDescent="0.25">
      <c r="A32427" s="1">
        <v>658437924380195</v>
      </c>
      <c r="C32427">
        <v>15</v>
      </c>
    </row>
    <row r="32428" spans="1:3" x14ac:dyDescent="0.25">
      <c r="A32428" s="1">
        <v>209494981602979</v>
      </c>
      <c r="C32428">
        <v>15</v>
      </c>
    </row>
    <row r="32429" spans="1:3" x14ac:dyDescent="0.25">
      <c r="A32429" s="1">
        <v>340293275417759</v>
      </c>
      <c r="C32429">
        <v>15</v>
      </c>
    </row>
    <row r="32430" spans="1:3" x14ac:dyDescent="0.25">
      <c r="A32430" s="1">
        <v>338537901938754</v>
      </c>
      <c r="C32430">
        <v>15</v>
      </c>
    </row>
    <row r="32431" spans="1:3" x14ac:dyDescent="0.25">
      <c r="A32431" s="1">
        <v>881959903695299</v>
      </c>
      <c r="C32431">
        <v>15</v>
      </c>
    </row>
    <row r="32432" spans="1:3" x14ac:dyDescent="0.25">
      <c r="A32432" s="1">
        <v>258949962519212</v>
      </c>
      <c r="C32432">
        <v>15</v>
      </c>
    </row>
    <row r="32433" spans="1:3" x14ac:dyDescent="0.25">
      <c r="A32433" s="1">
        <v>767358132632212</v>
      </c>
      <c r="C32433">
        <v>15</v>
      </c>
    </row>
    <row r="32434" spans="1:3" x14ac:dyDescent="0.25">
      <c r="A32434" s="1">
        <v>762005044840459</v>
      </c>
      <c r="C32434">
        <v>15</v>
      </c>
    </row>
    <row r="32435" spans="1:3" x14ac:dyDescent="0.25">
      <c r="A32435" s="1">
        <v>198780175922236</v>
      </c>
      <c r="C32435">
        <v>15</v>
      </c>
    </row>
    <row r="32436" spans="1:3" x14ac:dyDescent="0.25">
      <c r="A32436" s="1">
        <v>712303474589540</v>
      </c>
      <c r="C32436">
        <v>15</v>
      </c>
    </row>
    <row r="32437" spans="1:3" x14ac:dyDescent="0.25">
      <c r="A32437" s="1">
        <v>732286516085764</v>
      </c>
      <c r="C32437">
        <v>15</v>
      </c>
    </row>
    <row r="32438" spans="1:3" x14ac:dyDescent="0.25">
      <c r="A32438" s="1">
        <v>249394891545936</v>
      </c>
      <c r="C32438">
        <v>15</v>
      </c>
    </row>
    <row r="32439" spans="1:3" x14ac:dyDescent="0.25">
      <c r="A32439" s="1">
        <v>143566439425390</v>
      </c>
      <c r="C32439">
        <v>15</v>
      </c>
    </row>
    <row r="32440" spans="1:3" x14ac:dyDescent="0.25">
      <c r="A32440" s="1">
        <v>676053673926913</v>
      </c>
      <c r="C32440">
        <v>15</v>
      </c>
    </row>
    <row r="32441" spans="1:3" x14ac:dyDescent="0.25">
      <c r="A32441" s="1">
        <v>146358538312437</v>
      </c>
      <c r="C32441">
        <v>15</v>
      </c>
    </row>
    <row r="32442" spans="1:3" x14ac:dyDescent="0.25">
      <c r="A32442" s="1">
        <v>302231459575245</v>
      </c>
      <c r="C32442">
        <v>15</v>
      </c>
    </row>
    <row r="32443" spans="1:3" x14ac:dyDescent="0.25">
      <c r="A32443" s="1">
        <v>575483734574077</v>
      </c>
      <c r="C32443">
        <v>15</v>
      </c>
    </row>
    <row r="32444" spans="1:3" x14ac:dyDescent="0.25">
      <c r="A32444" s="1">
        <v>130328667847798</v>
      </c>
      <c r="C32444">
        <v>15</v>
      </c>
    </row>
    <row r="32445" spans="1:3" x14ac:dyDescent="0.25">
      <c r="A32445" s="1">
        <v>673493177967463</v>
      </c>
      <c r="C32445">
        <v>15</v>
      </c>
    </row>
    <row r="32446" spans="1:3" x14ac:dyDescent="0.25">
      <c r="A32446" s="1">
        <v>525103361290742</v>
      </c>
      <c r="C32446">
        <v>15</v>
      </c>
    </row>
    <row r="32447" spans="1:3" x14ac:dyDescent="0.25">
      <c r="A32447" s="1">
        <v>990157840509639</v>
      </c>
      <c r="C32447">
        <v>15</v>
      </c>
    </row>
    <row r="32448" spans="1:3" x14ac:dyDescent="0.25">
      <c r="A32448" s="1">
        <v>505093827642055</v>
      </c>
      <c r="C32448">
        <v>15</v>
      </c>
    </row>
    <row r="32449" spans="1:3" x14ac:dyDescent="0.25">
      <c r="A32449" s="1">
        <v>197396060195076</v>
      </c>
      <c r="C32449">
        <v>15</v>
      </c>
    </row>
    <row r="32450" spans="1:3" x14ac:dyDescent="0.25">
      <c r="A32450" s="1">
        <v>394314226598074</v>
      </c>
      <c r="C32450">
        <v>15</v>
      </c>
    </row>
    <row r="32451" spans="1:3" x14ac:dyDescent="0.25">
      <c r="A32451" s="1">
        <v>271438334387511</v>
      </c>
      <c r="C32451">
        <v>15</v>
      </c>
    </row>
    <row r="32452" spans="1:3" x14ac:dyDescent="0.25">
      <c r="A32452" s="1">
        <v>379796593855912</v>
      </c>
      <c r="C32452">
        <v>15</v>
      </c>
    </row>
    <row r="32453" spans="1:3" x14ac:dyDescent="0.25">
      <c r="A32453" s="1">
        <v>507766527816014</v>
      </c>
      <c r="C32453">
        <v>15</v>
      </c>
    </row>
    <row r="32454" spans="1:3" x14ac:dyDescent="0.25">
      <c r="A32454" s="1">
        <v>696624420447005</v>
      </c>
      <c r="C32454">
        <v>15</v>
      </c>
    </row>
    <row r="32455" spans="1:3" x14ac:dyDescent="0.25">
      <c r="A32455" s="1">
        <v>558045954023781</v>
      </c>
      <c r="C32455">
        <v>15</v>
      </c>
    </row>
    <row r="32456" spans="1:3" x14ac:dyDescent="0.25">
      <c r="A32456" s="1">
        <v>705681145683052</v>
      </c>
      <c r="C32456">
        <v>15</v>
      </c>
    </row>
    <row r="32457" spans="1:3" x14ac:dyDescent="0.25">
      <c r="A32457" s="1">
        <v>688637579076134</v>
      </c>
      <c r="C32457">
        <v>15</v>
      </c>
    </row>
    <row r="32458" spans="1:3" x14ac:dyDescent="0.25">
      <c r="A32458" s="1">
        <v>812534884383970</v>
      </c>
      <c r="C32458">
        <v>15</v>
      </c>
    </row>
    <row r="32459" spans="1:3" x14ac:dyDescent="0.25">
      <c r="A32459" s="1">
        <v>834873077933780</v>
      </c>
      <c r="C32459">
        <v>15</v>
      </c>
    </row>
    <row r="32460" spans="1:3" x14ac:dyDescent="0.25">
      <c r="A32460" s="1">
        <v>638125360409259</v>
      </c>
      <c r="C32460">
        <v>15</v>
      </c>
    </row>
    <row r="32461" spans="1:3" x14ac:dyDescent="0.25">
      <c r="A32461" s="1">
        <v>737878129760299</v>
      </c>
      <c r="C32461">
        <v>15</v>
      </c>
    </row>
    <row r="32462" spans="1:3" x14ac:dyDescent="0.25">
      <c r="A32462" s="1">
        <v>217717364680223</v>
      </c>
      <c r="C32462">
        <v>15</v>
      </c>
    </row>
    <row r="32463" spans="1:3" x14ac:dyDescent="0.25">
      <c r="A32463" s="1">
        <v>812543957053005</v>
      </c>
      <c r="C32463">
        <v>15</v>
      </c>
    </row>
    <row r="32464" spans="1:3" x14ac:dyDescent="0.25">
      <c r="A32464" s="1">
        <v>503687375659407</v>
      </c>
      <c r="C32464">
        <v>15</v>
      </c>
    </row>
    <row r="32465" spans="1:3" x14ac:dyDescent="0.25">
      <c r="A32465" s="1">
        <v>606379732664225</v>
      </c>
      <c r="C32465">
        <v>15</v>
      </c>
    </row>
    <row r="32466" spans="1:3" x14ac:dyDescent="0.25">
      <c r="A32466" s="1">
        <v>812223587574047</v>
      </c>
      <c r="C32466">
        <v>15</v>
      </c>
    </row>
    <row r="32467" spans="1:3" x14ac:dyDescent="0.25">
      <c r="A32467" s="1">
        <v>931901747822251</v>
      </c>
      <c r="C32467">
        <v>15</v>
      </c>
    </row>
    <row r="32468" spans="1:3" x14ac:dyDescent="0.25">
      <c r="A32468" s="1">
        <v>910186305431485</v>
      </c>
      <c r="C32468">
        <v>15</v>
      </c>
    </row>
    <row r="32469" spans="1:3" x14ac:dyDescent="0.25">
      <c r="A32469" s="1">
        <v>164112040345536</v>
      </c>
      <c r="C32469">
        <v>15</v>
      </c>
    </row>
    <row r="32470" spans="1:3" x14ac:dyDescent="0.25">
      <c r="A32470" s="1">
        <v>880288154455564</v>
      </c>
      <c r="C32470">
        <v>15</v>
      </c>
    </row>
    <row r="32471" spans="1:3" x14ac:dyDescent="0.25">
      <c r="A32471" s="1">
        <v>691076450393500</v>
      </c>
      <c r="C32471">
        <v>15</v>
      </c>
    </row>
    <row r="32472" spans="1:3" x14ac:dyDescent="0.25">
      <c r="A32472" s="1">
        <v>801314818051644</v>
      </c>
      <c r="C32472">
        <v>15</v>
      </c>
    </row>
    <row r="32473" spans="1:3" x14ac:dyDescent="0.25">
      <c r="A32473" s="1">
        <v>878887510891415</v>
      </c>
      <c r="C32473">
        <v>15</v>
      </c>
    </row>
    <row r="32474" spans="1:3" x14ac:dyDescent="0.25">
      <c r="A32474" s="1">
        <v>178502419984767</v>
      </c>
      <c r="C32474">
        <v>15</v>
      </c>
    </row>
    <row r="32475" spans="1:3" x14ac:dyDescent="0.25">
      <c r="A32475" s="1">
        <v>666597744143652</v>
      </c>
      <c r="C32475">
        <v>15</v>
      </c>
    </row>
    <row r="32476" spans="1:3" x14ac:dyDescent="0.25">
      <c r="A32476" s="1">
        <v>199441843186403</v>
      </c>
      <c r="C32476">
        <v>15</v>
      </c>
    </row>
    <row r="32477" spans="1:3" x14ac:dyDescent="0.25">
      <c r="A32477" s="1">
        <v>585912325961163</v>
      </c>
      <c r="C32477">
        <v>15</v>
      </c>
    </row>
    <row r="32478" spans="1:3" x14ac:dyDescent="0.25">
      <c r="A32478" s="1">
        <v>163036553407691</v>
      </c>
      <c r="C32478">
        <v>15</v>
      </c>
    </row>
    <row r="32479" spans="1:3" x14ac:dyDescent="0.25">
      <c r="A32479" s="1">
        <v>208666916901596</v>
      </c>
      <c r="C32479">
        <v>15</v>
      </c>
    </row>
    <row r="32480" spans="1:3" x14ac:dyDescent="0.25">
      <c r="A32480" s="1">
        <v>385917621165466</v>
      </c>
      <c r="C32480">
        <v>15</v>
      </c>
    </row>
    <row r="32481" spans="1:3" x14ac:dyDescent="0.25">
      <c r="A32481" s="1">
        <v>430165792858606</v>
      </c>
      <c r="C32481">
        <v>15</v>
      </c>
    </row>
    <row r="32482" spans="1:3" x14ac:dyDescent="0.25">
      <c r="A32482" s="1">
        <v>571919154313096</v>
      </c>
      <c r="C32482">
        <v>15</v>
      </c>
    </row>
    <row r="32483" spans="1:3" x14ac:dyDescent="0.25">
      <c r="A32483" s="1">
        <v>974210957318915</v>
      </c>
      <c r="C32483">
        <v>15</v>
      </c>
    </row>
    <row r="32484" spans="1:3" x14ac:dyDescent="0.25">
      <c r="A32484" s="1">
        <v>315825408565455</v>
      </c>
      <c r="C32484">
        <v>15</v>
      </c>
    </row>
    <row r="32485" spans="1:3" x14ac:dyDescent="0.25">
      <c r="A32485" s="1">
        <v>961979331591873</v>
      </c>
      <c r="C32485">
        <v>15</v>
      </c>
    </row>
    <row r="32486" spans="1:3" x14ac:dyDescent="0.25">
      <c r="A32486" s="1">
        <v>522070613821298</v>
      </c>
      <c r="C32486">
        <v>15</v>
      </c>
    </row>
    <row r="32487" spans="1:3" x14ac:dyDescent="0.25">
      <c r="A32487" s="1">
        <v>314407357653945</v>
      </c>
      <c r="C32487">
        <v>15</v>
      </c>
    </row>
    <row r="32488" spans="1:3" x14ac:dyDescent="0.25">
      <c r="A32488" s="1">
        <v>655261385179868</v>
      </c>
      <c r="C32488">
        <v>15</v>
      </c>
    </row>
    <row r="32489" spans="1:3" x14ac:dyDescent="0.25">
      <c r="A32489" s="1">
        <v>337182518067545</v>
      </c>
      <c r="C32489">
        <v>15</v>
      </c>
    </row>
    <row r="32490" spans="1:3" x14ac:dyDescent="0.25">
      <c r="A32490" s="1">
        <v>693291205403477</v>
      </c>
      <c r="C32490">
        <v>15</v>
      </c>
    </row>
    <row r="32491" spans="1:3" x14ac:dyDescent="0.25">
      <c r="A32491" s="1">
        <v>175374213927895</v>
      </c>
      <c r="C32491">
        <v>15</v>
      </c>
    </row>
    <row r="32492" spans="1:3" x14ac:dyDescent="0.25">
      <c r="A32492" s="1">
        <v>467940925078945</v>
      </c>
      <c r="C32492">
        <v>15</v>
      </c>
    </row>
    <row r="32493" spans="1:3" x14ac:dyDescent="0.25">
      <c r="A32493" s="1">
        <v>430923584656516</v>
      </c>
      <c r="C32493">
        <v>15</v>
      </c>
    </row>
    <row r="32494" spans="1:3" x14ac:dyDescent="0.25">
      <c r="A32494" s="1">
        <v>994973394972505</v>
      </c>
      <c r="C32494">
        <v>15</v>
      </c>
    </row>
    <row r="32495" spans="1:3" x14ac:dyDescent="0.25">
      <c r="A32495" s="1">
        <v>260809367752835</v>
      </c>
      <c r="C32495">
        <v>15</v>
      </c>
    </row>
    <row r="32496" spans="1:3" x14ac:dyDescent="0.25">
      <c r="A32496" s="1">
        <v>316546970499033</v>
      </c>
      <c r="C32496">
        <v>15</v>
      </c>
    </row>
    <row r="32497" spans="1:3" x14ac:dyDescent="0.25">
      <c r="A32497" s="1">
        <v>946112478057073</v>
      </c>
      <c r="C32497">
        <v>15</v>
      </c>
    </row>
    <row r="32498" spans="1:3" x14ac:dyDescent="0.25">
      <c r="A32498" s="1">
        <v>137033494672501</v>
      </c>
      <c r="C32498">
        <v>15</v>
      </c>
    </row>
    <row r="32499" spans="1:3" x14ac:dyDescent="0.25">
      <c r="A32499" s="1">
        <v>991403215890818</v>
      </c>
      <c r="C32499">
        <v>15</v>
      </c>
    </row>
    <row r="32500" spans="1:3" x14ac:dyDescent="0.25">
      <c r="A32500" s="1">
        <v>400248343267868</v>
      </c>
      <c r="C32500">
        <v>15</v>
      </c>
    </row>
    <row r="32501" spans="1:3" x14ac:dyDescent="0.25">
      <c r="A32501" s="1">
        <v>786100441217006</v>
      </c>
      <c r="C32501">
        <v>15</v>
      </c>
    </row>
    <row r="32502" spans="1:3" x14ac:dyDescent="0.25">
      <c r="A32502" s="1">
        <v>730774142606194</v>
      </c>
      <c r="C32502">
        <v>15</v>
      </c>
    </row>
    <row r="32503" spans="1:3" x14ac:dyDescent="0.25">
      <c r="A32503" s="1">
        <v>980020359960197</v>
      </c>
      <c r="C32503">
        <v>15</v>
      </c>
    </row>
    <row r="32504" spans="1:3" x14ac:dyDescent="0.25">
      <c r="A32504" s="1">
        <v>304950679778559</v>
      </c>
      <c r="C32504">
        <v>15</v>
      </c>
    </row>
    <row r="32505" spans="1:3" x14ac:dyDescent="0.25">
      <c r="A32505" s="1">
        <v>565347255483827</v>
      </c>
      <c r="C32505">
        <v>15</v>
      </c>
    </row>
    <row r="32506" spans="1:3" x14ac:dyDescent="0.25">
      <c r="A32506" s="1">
        <v>771175128595230</v>
      </c>
      <c r="C32506">
        <v>15</v>
      </c>
    </row>
    <row r="32507" spans="1:3" x14ac:dyDescent="0.25">
      <c r="A32507" s="1">
        <v>436658402569903</v>
      </c>
      <c r="C32507">
        <v>15</v>
      </c>
    </row>
    <row r="32508" spans="1:3" x14ac:dyDescent="0.25">
      <c r="A32508" s="1">
        <v>963265432484357</v>
      </c>
      <c r="C32508">
        <v>15</v>
      </c>
    </row>
    <row r="32509" spans="1:3" x14ac:dyDescent="0.25">
      <c r="A32509" s="1">
        <v>624305499713919</v>
      </c>
      <c r="C32509">
        <v>15</v>
      </c>
    </row>
    <row r="32510" spans="1:3" x14ac:dyDescent="0.25">
      <c r="A32510" s="1">
        <v>956482048639765</v>
      </c>
      <c r="C32510">
        <v>15</v>
      </c>
    </row>
    <row r="32511" spans="1:3" x14ac:dyDescent="0.25">
      <c r="A32511" s="1">
        <v>660604796061749</v>
      </c>
      <c r="C32511">
        <v>15</v>
      </c>
    </row>
    <row r="32512" spans="1:3" x14ac:dyDescent="0.25">
      <c r="A32512" s="1">
        <v>914737632377886</v>
      </c>
      <c r="C32512">
        <v>15</v>
      </c>
    </row>
    <row r="32513" spans="1:3" x14ac:dyDescent="0.25">
      <c r="A32513" s="1">
        <v>494457868173034</v>
      </c>
      <c r="C32513">
        <v>15</v>
      </c>
    </row>
    <row r="32514" spans="1:3" x14ac:dyDescent="0.25">
      <c r="A32514" s="1">
        <v>826472562451579</v>
      </c>
      <c r="C32514">
        <v>15</v>
      </c>
    </row>
    <row r="32515" spans="1:3" x14ac:dyDescent="0.25">
      <c r="A32515" s="1">
        <v>583779597589640</v>
      </c>
      <c r="C32515">
        <v>15</v>
      </c>
    </row>
    <row r="32516" spans="1:3" x14ac:dyDescent="0.25">
      <c r="A32516" s="1">
        <v>386926958508859</v>
      </c>
      <c r="C32516">
        <v>15</v>
      </c>
    </row>
    <row r="32517" spans="1:3" x14ac:dyDescent="0.25">
      <c r="A32517" s="1">
        <v>250978248920907</v>
      </c>
      <c r="C32517">
        <v>15</v>
      </c>
    </row>
    <row r="32518" spans="1:3" x14ac:dyDescent="0.25">
      <c r="A32518" s="1">
        <v>629368225094873</v>
      </c>
      <c r="C32518">
        <v>15</v>
      </c>
    </row>
    <row r="32519" spans="1:3" x14ac:dyDescent="0.25">
      <c r="A32519" s="1">
        <v>937542469266495</v>
      </c>
      <c r="C32519">
        <v>15</v>
      </c>
    </row>
    <row r="32520" spans="1:3" x14ac:dyDescent="0.25">
      <c r="A32520" s="1">
        <v>833839562417715</v>
      </c>
      <c r="C32520">
        <v>15</v>
      </c>
    </row>
    <row r="32521" spans="1:3" x14ac:dyDescent="0.25">
      <c r="A32521" s="1">
        <v>256500563616363</v>
      </c>
      <c r="C32521">
        <v>15</v>
      </c>
    </row>
    <row r="32522" spans="1:3" x14ac:dyDescent="0.25">
      <c r="A32522" s="1">
        <v>723617859755300</v>
      </c>
      <c r="C32522">
        <v>15</v>
      </c>
    </row>
    <row r="32523" spans="1:3" x14ac:dyDescent="0.25">
      <c r="A32523" s="1">
        <v>976490801283847</v>
      </c>
      <c r="C32523">
        <v>15</v>
      </c>
    </row>
    <row r="32524" spans="1:3" x14ac:dyDescent="0.25">
      <c r="A32524" s="1">
        <v>445265180671847</v>
      </c>
      <c r="C32524">
        <v>15</v>
      </c>
    </row>
    <row r="32525" spans="1:3" x14ac:dyDescent="0.25">
      <c r="A32525" s="1">
        <v>465721254382906</v>
      </c>
      <c r="C32525">
        <v>15</v>
      </c>
    </row>
    <row r="32526" spans="1:3" x14ac:dyDescent="0.25">
      <c r="A32526" s="1">
        <v>209210109136667</v>
      </c>
      <c r="C32526">
        <v>15</v>
      </c>
    </row>
    <row r="32527" spans="1:3" x14ac:dyDescent="0.25">
      <c r="A32527" s="1">
        <v>613865313455800</v>
      </c>
      <c r="C32527">
        <v>15</v>
      </c>
    </row>
    <row r="32528" spans="1:3" x14ac:dyDescent="0.25">
      <c r="A32528" s="1">
        <v>217643655780888</v>
      </c>
      <c r="C32528">
        <v>15</v>
      </c>
    </row>
    <row r="32529" spans="1:3" x14ac:dyDescent="0.25">
      <c r="A32529" s="1">
        <v>700127268065156</v>
      </c>
      <c r="C32529">
        <v>15</v>
      </c>
    </row>
    <row r="32530" spans="1:3" x14ac:dyDescent="0.25">
      <c r="A32530" s="1">
        <v>656025600942585</v>
      </c>
      <c r="C32530">
        <v>15</v>
      </c>
    </row>
    <row r="32531" spans="1:3" x14ac:dyDescent="0.25">
      <c r="A32531" s="1">
        <v>828447502244730</v>
      </c>
      <c r="C32531">
        <v>15</v>
      </c>
    </row>
    <row r="32532" spans="1:3" x14ac:dyDescent="0.25">
      <c r="A32532" s="1">
        <v>153020551131240</v>
      </c>
      <c r="C32532">
        <v>15</v>
      </c>
    </row>
    <row r="32533" spans="1:3" x14ac:dyDescent="0.25">
      <c r="A32533" s="1">
        <v>511739648413811</v>
      </c>
      <c r="C32533">
        <v>15</v>
      </c>
    </row>
    <row r="32534" spans="1:3" x14ac:dyDescent="0.25">
      <c r="A32534" s="1">
        <v>539901669331437</v>
      </c>
      <c r="C32534">
        <v>15</v>
      </c>
    </row>
    <row r="32535" spans="1:3" x14ac:dyDescent="0.25">
      <c r="A32535" s="1">
        <v>255705255545300</v>
      </c>
      <c r="C32535">
        <v>15</v>
      </c>
    </row>
    <row r="32536" spans="1:3" x14ac:dyDescent="0.25">
      <c r="A32536" s="1">
        <v>110450008610105</v>
      </c>
      <c r="C32536">
        <v>15</v>
      </c>
    </row>
    <row r="32537" spans="1:3" x14ac:dyDescent="0.25">
      <c r="A32537" s="1">
        <v>192315614815160</v>
      </c>
      <c r="C32537">
        <v>15</v>
      </c>
    </row>
    <row r="32538" spans="1:3" x14ac:dyDescent="0.25">
      <c r="A32538" s="1">
        <v>962146285406196</v>
      </c>
      <c r="C32538">
        <v>15</v>
      </c>
    </row>
    <row r="32539" spans="1:3" x14ac:dyDescent="0.25">
      <c r="A32539" s="1">
        <v>825899913299480</v>
      </c>
      <c r="C32539">
        <v>15</v>
      </c>
    </row>
    <row r="32540" spans="1:3" x14ac:dyDescent="0.25">
      <c r="A32540" s="1">
        <v>614382856423665</v>
      </c>
      <c r="C32540">
        <v>15</v>
      </c>
    </row>
    <row r="32541" spans="1:3" x14ac:dyDescent="0.25">
      <c r="A32541" s="1">
        <v>479511487507454</v>
      </c>
      <c r="C32541">
        <v>15</v>
      </c>
    </row>
    <row r="32542" spans="1:3" x14ac:dyDescent="0.25">
      <c r="A32542" s="1">
        <v>509404789597986</v>
      </c>
      <c r="C32542">
        <v>15</v>
      </c>
    </row>
    <row r="32543" spans="1:3" x14ac:dyDescent="0.25">
      <c r="A32543" s="1">
        <v>290665989616226</v>
      </c>
      <c r="C32543">
        <v>15</v>
      </c>
    </row>
    <row r="32544" spans="1:3" x14ac:dyDescent="0.25">
      <c r="A32544" s="1">
        <v>812234886677885</v>
      </c>
      <c r="C32544">
        <v>15</v>
      </c>
    </row>
    <row r="32545" spans="1:3" x14ac:dyDescent="0.25">
      <c r="A32545" s="1">
        <v>677566477939393</v>
      </c>
      <c r="C32545">
        <v>15</v>
      </c>
    </row>
    <row r="32546" spans="1:3" x14ac:dyDescent="0.25">
      <c r="A32546" s="1">
        <v>718615370711622</v>
      </c>
      <c r="C32546">
        <v>15</v>
      </c>
    </row>
    <row r="32547" spans="1:3" x14ac:dyDescent="0.25">
      <c r="A32547" s="1">
        <v>695733561249084</v>
      </c>
      <c r="C32547">
        <v>15</v>
      </c>
    </row>
    <row r="32548" spans="1:3" x14ac:dyDescent="0.25">
      <c r="A32548" s="1">
        <v>396914901798842</v>
      </c>
      <c r="C32548">
        <v>15</v>
      </c>
    </row>
    <row r="32549" spans="1:3" x14ac:dyDescent="0.25">
      <c r="A32549" s="1">
        <v>954397985126571</v>
      </c>
      <c r="C32549">
        <v>15</v>
      </c>
    </row>
    <row r="32550" spans="1:3" x14ac:dyDescent="0.25">
      <c r="A32550" s="1">
        <v>958968332079937</v>
      </c>
      <c r="C32550">
        <v>15</v>
      </c>
    </row>
    <row r="32551" spans="1:3" x14ac:dyDescent="0.25">
      <c r="A32551" s="1">
        <v>758003411860678</v>
      </c>
      <c r="C32551">
        <v>15</v>
      </c>
    </row>
    <row r="32552" spans="1:3" x14ac:dyDescent="0.25">
      <c r="A32552" s="1">
        <v>572857412006407</v>
      </c>
      <c r="C32552">
        <v>15</v>
      </c>
    </row>
    <row r="32553" spans="1:3" x14ac:dyDescent="0.25">
      <c r="A32553" s="1">
        <v>556781622829173</v>
      </c>
      <c r="C32553">
        <v>15</v>
      </c>
    </row>
    <row r="32554" spans="1:3" x14ac:dyDescent="0.25">
      <c r="A32554" s="1">
        <v>389681938342695</v>
      </c>
      <c r="C32554">
        <v>15</v>
      </c>
    </row>
    <row r="32555" spans="1:3" x14ac:dyDescent="0.25">
      <c r="A32555" s="1">
        <v>839557161056989</v>
      </c>
      <c r="C32555">
        <v>15</v>
      </c>
    </row>
    <row r="32556" spans="1:3" x14ac:dyDescent="0.25">
      <c r="A32556" s="1">
        <v>563736220511732</v>
      </c>
      <c r="C32556">
        <v>15</v>
      </c>
    </row>
    <row r="32557" spans="1:3" x14ac:dyDescent="0.25">
      <c r="A32557" s="1">
        <v>176929036312432</v>
      </c>
      <c r="C32557">
        <v>15</v>
      </c>
    </row>
    <row r="32558" spans="1:3" x14ac:dyDescent="0.25">
      <c r="A32558" s="1">
        <v>599298216716354</v>
      </c>
      <c r="C32558">
        <v>15</v>
      </c>
    </row>
    <row r="32559" spans="1:3" x14ac:dyDescent="0.25">
      <c r="A32559" s="1">
        <v>948774600987442</v>
      </c>
      <c r="C32559">
        <v>15</v>
      </c>
    </row>
    <row r="32560" spans="1:3" x14ac:dyDescent="0.25">
      <c r="A32560" s="1">
        <v>513541418832958</v>
      </c>
      <c r="C32560">
        <v>15</v>
      </c>
    </row>
    <row r="32561" spans="1:3" x14ac:dyDescent="0.25">
      <c r="A32561" s="1">
        <v>697603000427366</v>
      </c>
      <c r="C32561">
        <v>15</v>
      </c>
    </row>
    <row r="32562" spans="1:3" x14ac:dyDescent="0.25">
      <c r="A32562" s="1">
        <v>634813363680701</v>
      </c>
      <c r="C32562">
        <v>15</v>
      </c>
    </row>
    <row r="32563" spans="1:3" x14ac:dyDescent="0.25">
      <c r="A32563" s="1">
        <v>899225242313058</v>
      </c>
      <c r="C32563">
        <v>15</v>
      </c>
    </row>
    <row r="32564" spans="1:3" x14ac:dyDescent="0.25">
      <c r="A32564" s="1">
        <v>209937622488867</v>
      </c>
      <c r="C32564">
        <v>15</v>
      </c>
    </row>
    <row r="32565" spans="1:3" x14ac:dyDescent="0.25">
      <c r="A32565" s="1">
        <v>809527151152398</v>
      </c>
      <c r="C32565">
        <v>15</v>
      </c>
    </row>
    <row r="32566" spans="1:3" x14ac:dyDescent="0.25">
      <c r="A32566" s="1">
        <v>308857861041916</v>
      </c>
      <c r="C32566">
        <v>15</v>
      </c>
    </row>
    <row r="32567" spans="1:3" x14ac:dyDescent="0.25">
      <c r="A32567" s="1">
        <v>169070868307941</v>
      </c>
      <c r="C32567">
        <v>15</v>
      </c>
    </row>
    <row r="32568" spans="1:3" x14ac:dyDescent="0.25">
      <c r="A32568" s="1">
        <v>874164046117801</v>
      </c>
      <c r="C32568">
        <v>15</v>
      </c>
    </row>
    <row r="32569" spans="1:3" x14ac:dyDescent="0.25">
      <c r="A32569" s="1">
        <v>391487137494335</v>
      </c>
      <c r="C32569">
        <v>15</v>
      </c>
    </row>
    <row r="32570" spans="1:3" x14ac:dyDescent="0.25">
      <c r="A32570" s="1">
        <v>379726181390641</v>
      </c>
      <c r="C32570">
        <v>15</v>
      </c>
    </row>
    <row r="32571" spans="1:3" x14ac:dyDescent="0.25">
      <c r="A32571" s="1">
        <v>805036571580607</v>
      </c>
      <c r="C32571">
        <v>15</v>
      </c>
    </row>
    <row r="32572" spans="1:3" x14ac:dyDescent="0.25">
      <c r="A32572" s="1">
        <v>947832693143055</v>
      </c>
      <c r="C32572">
        <v>15</v>
      </c>
    </row>
    <row r="32573" spans="1:3" x14ac:dyDescent="0.25">
      <c r="A32573" s="1">
        <v>605202144761490</v>
      </c>
      <c r="C32573">
        <v>15</v>
      </c>
    </row>
    <row r="32574" spans="1:3" x14ac:dyDescent="0.25">
      <c r="A32574" s="1">
        <v>663407244889860</v>
      </c>
      <c r="C32574">
        <v>15</v>
      </c>
    </row>
    <row r="32575" spans="1:3" x14ac:dyDescent="0.25">
      <c r="A32575" s="1">
        <v>324456862843079</v>
      </c>
      <c r="C32575">
        <v>15</v>
      </c>
    </row>
    <row r="32576" spans="1:3" x14ac:dyDescent="0.25">
      <c r="A32576" s="1">
        <v>232121809473000</v>
      </c>
      <c r="C32576">
        <v>15</v>
      </c>
    </row>
    <row r="32577" spans="1:3" x14ac:dyDescent="0.25">
      <c r="A32577" s="1">
        <v>401994090296881</v>
      </c>
      <c r="C32577">
        <v>15</v>
      </c>
    </row>
    <row r="32578" spans="1:3" x14ac:dyDescent="0.25">
      <c r="A32578" s="1">
        <v>606048760188108</v>
      </c>
      <c r="C32578">
        <v>15</v>
      </c>
    </row>
    <row r="32579" spans="1:3" x14ac:dyDescent="0.25">
      <c r="A32579" s="1">
        <v>446840478100325</v>
      </c>
      <c r="C32579">
        <v>15</v>
      </c>
    </row>
    <row r="32580" spans="1:3" x14ac:dyDescent="0.25">
      <c r="A32580" s="1">
        <v>163384937354201</v>
      </c>
      <c r="C32580">
        <v>15</v>
      </c>
    </row>
    <row r="32581" spans="1:3" x14ac:dyDescent="0.25">
      <c r="A32581" s="1">
        <v>991500697244252</v>
      </c>
      <c r="C32581">
        <v>15</v>
      </c>
    </row>
    <row r="32582" spans="1:3" x14ac:dyDescent="0.25">
      <c r="A32582" s="1">
        <v>924822765733917</v>
      </c>
      <c r="C32582">
        <v>15</v>
      </c>
    </row>
    <row r="32583" spans="1:3" x14ac:dyDescent="0.25">
      <c r="A32583" s="1">
        <v>652488130978502</v>
      </c>
      <c r="C32583">
        <v>15</v>
      </c>
    </row>
    <row r="32584" spans="1:3" x14ac:dyDescent="0.25">
      <c r="A32584" s="1">
        <v>448769010180541</v>
      </c>
      <c r="C32584">
        <v>15</v>
      </c>
    </row>
    <row r="32585" spans="1:3" x14ac:dyDescent="0.25">
      <c r="A32585" s="1">
        <v>122588370041851</v>
      </c>
      <c r="C32585">
        <v>15</v>
      </c>
    </row>
    <row r="32586" spans="1:3" x14ac:dyDescent="0.25">
      <c r="A32586" s="1">
        <v>973724535885976</v>
      </c>
      <c r="C32586">
        <v>15</v>
      </c>
    </row>
    <row r="32587" spans="1:3" x14ac:dyDescent="0.25">
      <c r="A32587" s="1">
        <v>580266734149382</v>
      </c>
      <c r="C32587">
        <v>15</v>
      </c>
    </row>
    <row r="32588" spans="1:3" x14ac:dyDescent="0.25">
      <c r="A32588" s="1">
        <v>929637580596296</v>
      </c>
      <c r="C32588">
        <v>15</v>
      </c>
    </row>
    <row r="32589" spans="1:3" x14ac:dyDescent="0.25">
      <c r="A32589" s="1">
        <v>344959825905052</v>
      </c>
      <c r="C32589">
        <v>15</v>
      </c>
    </row>
    <row r="32590" spans="1:3" x14ac:dyDescent="0.25">
      <c r="A32590" s="1">
        <v>814020362963084</v>
      </c>
      <c r="C32590">
        <v>15</v>
      </c>
    </row>
    <row r="32591" spans="1:3" x14ac:dyDescent="0.25">
      <c r="A32591" s="1">
        <v>699646429641818</v>
      </c>
      <c r="C32591">
        <v>15</v>
      </c>
    </row>
    <row r="32592" spans="1:3" x14ac:dyDescent="0.25">
      <c r="A32592" s="1">
        <v>109156416986274</v>
      </c>
      <c r="C32592">
        <v>15</v>
      </c>
    </row>
    <row r="32593" spans="1:3" x14ac:dyDescent="0.25">
      <c r="A32593" s="1">
        <v>954487265558370</v>
      </c>
      <c r="C32593">
        <v>15</v>
      </c>
    </row>
    <row r="32594" spans="1:3" x14ac:dyDescent="0.25">
      <c r="A32594" s="1">
        <v>234373111704916</v>
      </c>
      <c r="C32594">
        <v>15</v>
      </c>
    </row>
    <row r="32595" spans="1:3" x14ac:dyDescent="0.25">
      <c r="A32595" s="1">
        <v>898120810178621</v>
      </c>
      <c r="C32595">
        <v>15</v>
      </c>
    </row>
    <row r="32596" spans="1:3" x14ac:dyDescent="0.25">
      <c r="A32596" s="1">
        <v>404007889186118</v>
      </c>
      <c r="C32596">
        <v>15</v>
      </c>
    </row>
    <row r="32597" spans="1:3" x14ac:dyDescent="0.25">
      <c r="A32597" s="1">
        <v>939839933556619</v>
      </c>
      <c r="C32597">
        <v>15</v>
      </c>
    </row>
    <row r="32598" spans="1:3" x14ac:dyDescent="0.25">
      <c r="A32598" s="1">
        <v>553611623658333</v>
      </c>
      <c r="C32598">
        <v>15</v>
      </c>
    </row>
    <row r="32599" spans="1:3" x14ac:dyDescent="0.25">
      <c r="A32599" s="1">
        <v>601751276473220</v>
      </c>
      <c r="C32599">
        <v>15</v>
      </c>
    </row>
    <row r="32600" spans="1:3" x14ac:dyDescent="0.25">
      <c r="A32600" s="1">
        <v>444945555116854</v>
      </c>
      <c r="C32600">
        <v>15</v>
      </c>
    </row>
    <row r="32601" spans="1:3" x14ac:dyDescent="0.25">
      <c r="A32601" s="1">
        <v>520105757440653</v>
      </c>
      <c r="C32601">
        <v>15</v>
      </c>
    </row>
    <row r="32602" spans="1:3" x14ac:dyDescent="0.25">
      <c r="A32602" s="1">
        <v>564411728795295</v>
      </c>
      <c r="C32602">
        <v>15</v>
      </c>
    </row>
    <row r="32603" spans="1:3" x14ac:dyDescent="0.25">
      <c r="A32603" s="1">
        <v>375249443145233</v>
      </c>
      <c r="C32603">
        <v>15</v>
      </c>
    </row>
    <row r="32604" spans="1:3" x14ac:dyDescent="0.25">
      <c r="A32604" s="1">
        <v>914425590354828</v>
      </c>
      <c r="C32604">
        <v>15</v>
      </c>
    </row>
    <row r="32605" spans="1:3" x14ac:dyDescent="0.25">
      <c r="A32605" s="1">
        <v>951400451049355</v>
      </c>
      <c r="C32605">
        <v>15</v>
      </c>
    </row>
    <row r="32606" spans="1:3" x14ac:dyDescent="0.25">
      <c r="A32606" s="1">
        <v>397193663627262</v>
      </c>
      <c r="C32606">
        <v>15</v>
      </c>
    </row>
    <row r="32607" spans="1:3" x14ac:dyDescent="0.25">
      <c r="A32607" s="1">
        <v>596657199202908</v>
      </c>
      <c r="C32607">
        <v>15</v>
      </c>
    </row>
    <row r="32608" spans="1:3" x14ac:dyDescent="0.25">
      <c r="A32608" s="1">
        <v>313115298491549</v>
      </c>
      <c r="C32608">
        <v>15</v>
      </c>
    </row>
    <row r="32609" spans="1:3" x14ac:dyDescent="0.25">
      <c r="A32609" s="1">
        <v>290197613505744</v>
      </c>
      <c r="C32609">
        <v>15</v>
      </c>
    </row>
    <row r="32610" spans="1:3" x14ac:dyDescent="0.25">
      <c r="A32610" s="1">
        <v>609212143303200</v>
      </c>
      <c r="C32610">
        <v>15</v>
      </c>
    </row>
    <row r="32611" spans="1:3" x14ac:dyDescent="0.25">
      <c r="A32611" s="1">
        <v>837356369536006</v>
      </c>
      <c r="C32611">
        <v>15</v>
      </c>
    </row>
    <row r="32612" spans="1:3" x14ac:dyDescent="0.25">
      <c r="A32612" s="1">
        <v>626446690463438</v>
      </c>
      <c r="C32612">
        <v>15</v>
      </c>
    </row>
    <row r="32613" spans="1:3" x14ac:dyDescent="0.25">
      <c r="A32613" s="1">
        <v>834573287381785</v>
      </c>
      <c r="C32613">
        <v>15</v>
      </c>
    </row>
    <row r="32614" spans="1:3" x14ac:dyDescent="0.25">
      <c r="A32614" s="1">
        <v>871444089620296</v>
      </c>
      <c r="C32614">
        <v>15</v>
      </c>
    </row>
    <row r="32615" spans="1:3" x14ac:dyDescent="0.25">
      <c r="A32615" s="1">
        <v>746036450213675</v>
      </c>
      <c r="C32615">
        <v>15</v>
      </c>
    </row>
    <row r="32616" spans="1:3" x14ac:dyDescent="0.25">
      <c r="A32616" s="1">
        <v>370648822026869</v>
      </c>
      <c r="C32616">
        <v>15</v>
      </c>
    </row>
    <row r="32617" spans="1:3" x14ac:dyDescent="0.25">
      <c r="A32617" s="1">
        <v>780206863279343</v>
      </c>
      <c r="C32617">
        <v>15</v>
      </c>
    </row>
    <row r="32618" spans="1:3" x14ac:dyDescent="0.25">
      <c r="A32618" s="1">
        <v>680345449475854</v>
      </c>
      <c r="C32618">
        <v>15</v>
      </c>
    </row>
    <row r="32619" spans="1:3" x14ac:dyDescent="0.25">
      <c r="A32619" s="1">
        <v>996643612789898</v>
      </c>
      <c r="C32619">
        <v>15</v>
      </c>
    </row>
    <row r="32620" spans="1:3" x14ac:dyDescent="0.25">
      <c r="A32620" s="1">
        <v>640606364503850</v>
      </c>
      <c r="C32620">
        <v>15</v>
      </c>
    </row>
    <row r="32621" spans="1:3" x14ac:dyDescent="0.25">
      <c r="A32621" s="1">
        <v>525472404697267</v>
      </c>
      <c r="C32621">
        <v>15</v>
      </c>
    </row>
    <row r="32622" spans="1:3" x14ac:dyDescent="0.25">
      <c r="A32622" s="1">
        <v>933469956765551</v>
      </c>
      <c r="C32622">
        <v>15</v>
      </c>
    </row>
    <row r="32623" spans="1:3" x14ac:dyDescent="0.25">
      <c r="A32623" s="1">
        <v>632353013611882</v>
      </c>
      <c r="C32623">
        <v>15</v>
      </c>
    </row>
    <row r="32624" spans="1:3" x14ac:dyDescent="0.25">
      <c r="A32624" s="1">
        <v>944657191639546</v>
      </c>
      <c r="C32624">
        <v>15</v>
      </c>
    </row>
    <row r="32625" spans="1:3" x14ac:dyDescent="0.25">
      <c r="A32625" s="1">
        <v>281130496117502</v>
      </c>
      <c r="C32625">
        <v>15</v>
      </c>
    </row>
    <row r="32626" spans="1:3" x14ac:dyDescent="0.25">
      <c r="A32626" s="1">
        <v>355344788319478</v>
      </c>
      <c r="C32626">
        <v>15</v>
      </c>
    </row>
    <row r="32627" spans="1:3" x14ac:dyDescent="0.25">
      <c r="A32627" s="1">
        <v>755644374704919</v>
      </c>
      <c r="C32627">
        <v>15</v>
      </c>
    </row>
    <row r="32628" spans="1:3" x14ac:dyDescent="0.25">
      <c r="A32628" s="1">
        <v>378894918059003</v>
      </c>
      <c r="C32628">
        <v>15</v>
      </c>
    </row>
    <row r="32629" spans="1:3" x14ac:dyDescent="0.25">
      <c r="A32629" s="1">
        <v>354078294494011</v>
      </c>
      <c r="C32629">
        <v>15</v>
      </c>
    </row>
    <row r="32630" spans="1:3" x14ac:dyDescent="0.25">
      <c r="A32630" s="1">
        <v>752103331503791</v>
      </c>
      <c r="C32630">
        <v>15</v>
      </c>
    </row>
    <row r="32631" spans="1:3" x14ac:dyDescent="0.25">
      <c r="A32631" s="1">
        <v>184664070293409</v>
      </c>
      <c r="C32631">
        <v>15</v>
      </c>
    </row>
    <row r="32632" spans="1:3" x14ac:dyDescent="0.25">
      <c r="A32632" s="1">
        <v>385540203112817</v>
      </c>
      <c r="C32632">
        <v>15</v>
      </c>
    </row>
    <row r="32633" spans="1:3" x14ac:dyDescent="0.25">
      <c r="A32633" s="1">
        <v>328608284587087</v>
      </c>
      <c r="C32633">
        <v>15</v>
      </c>
    </row>
    <row r="32634" spans="1:3" x14ac:dyDescent="0.25">
      <c r="A32634" s="1">
        <v>139711238495315</v>
      </c>
      <c r="C32634">
        <v>15</v>
      </c>
    </row>
    <row r="32635" spans="1:3" x14ac:dyDescent="0.25">
      <c r="A32635" s="1">
        <v>319365494398225</v>
      </c>
      <c r="C32635">
        <v>15</v>
      </c>
    </row>
    <row r="32636" spans="1:3" x14ac:dyDescent="0.25">
      <c r="A32636" s="1">
        <v>382933425151281</v>
      </c>
      <c r="C32636">
        <v>15</v>
      </c>
    </row>
    <row r="32637" spans="1:3" x14ac:dyDescent="0.25">
      <c r="A32637" s="1">
        <v>364555972976589</v>
      </c>
      <c r="C32637">
        <v>15</v>
      </c>
    </row>
    <row r="32638" spans="1:3" x14ac:dyDescent="0.25">
      <c r="A32638" s="1">
        <v>690447568892463</v>
      </c>
      <c r="C32638">
        <v>15</v>
      </c>
    </row>
    <row r="32639" spans="1:3" x14ac:dyDescent="0.25">
      <c r="A32639" s="1">
        <v>824957526525358</v>
      </c>
      <c r="C32639">
        <v>15</v>
      </c>
    </row>
    <row r="32640" spans="1:3" x14ac:dyDescent="0.25">
      <c r="A32640" s="1">
        <v>844163339110807</v>
      </c>
      <c r="C32640">
        <v>15</v>
      </c>
    </row>
    <row r="32641" spans="1:3" x14ac:dyDescent="0.25">
      <c r="A32641" s="1">
        <v>284843708520737</v>
      </c>
      <c r="C32641">
        <v>15</v>
      </c>
    </row>
    <row r="32642" spans="1:3" x14ac:dyDescent="0.25">
      <c r="A32642" s="1">
        <v>536170534224106</v>
      </c>
      <c r="C32642">
        <v>15</v>
      </c>
    </row>
    <row r="32643" spans="1:3" x14ac:dyDescent="0.25">
      <c r="A32643" s="1">
        <v>465740596989359</v>
      </c>
      <c r="C32643">
        <v>15</v>
      </c>
    </row>
    <row r="32644" spans="1:3" x14ac:dyDescent="0.25">
      <c r="A32644" s="1">
        <v>107180625998190</v>
      </c>
      <c r="C32644">
        <v>15</v>
      </c>
    </row>
    <row r="32645" spans="1:3" x14ac:dyDescent="0.25">
      <c r="A32645" s="1">
        <v>960399387692226</v>
      </c>
      <c r="C32645">
        <v>15</v>
      </c>
    </row>
    <row r="32646" spans="1:3" x14ac:dyDescent="0.25">
      <c r="A32646" s="1">
        <v>931120103636224</v>
      </c>
      <c r="C32646">
        <v>15</v>
      </c>
    </row>
    <row r="32647" spans="1:3" x14ac:dyDescent="0.25">
      <c r="A32647" s="1">
        <v>103771476710654</v>
      </c>
      <c r="C32647">
        <v>15</v>
      </c>
    </row>
    <row r="32648" spans="1:3" x14ac:dyDescent="0.25">
      <c r="A32648" s="1">
        <v>138864822036909</v>
      </c>
      <c r="C32648">
        <v>15</v>
      </c>
    </row>
    <row r="32649" spans="1:3" x14ac:dyDescent="0.25">
      <c r="A32649" s="1">
        <v>986653941300941</v>
      </c>
      <c r="C32649">
        <v>15</v>
      </c>
    </row>
    <row r="32650" spans="1:3" x14ac:dyDescent="0.25">
      <c r="A32650" s="1">
        <v>352935723288127</v>
      </c>
      <c r="C32650">
        <v>15</v>
      </c>
    </row>
    <row r="32651" spans="1:3" x14ac:dyDescent="0.25">
      <c r="A32651" s="1">
        <v>570514979747168</v>
      </c>
      <c r="C32651">
        <v>15</v>
      </c>
    </row>
    <row r="32652" spans="1:3" x14ac:dyDescent="0.25">
      <c r="A32652" s="1">
        <v>243856229407181</v>
      </c>
      <c r="C32652">
        <v>15</v>
      </c>
    </row>
    <row r="32653" spans="1:3" x14ac:dyDescent="0.25">
      <c r="A32653" s="1">
        <v>407827725463485</v>
      </c>
      <c r="C32653">
        <v>15</v>
      </c>
    </row>
    <row r="32654" spans="1:3" x14ac:dyDescent="0.25">
      <c r="A32654" s="1">
        <v>344724949146665</v>
      </c>
      <c r="C32654">
        <v>15</v>
      </c>
    </row>
    <row r="32655" spans="1:3" x14ac:dyDescent="0.25">
      <c r="A32655" s="1">
        <v>663693466209275</v>
      </c>
      <c r="C32655">
        <v>15</v>
      </c>
    </row>
    <row r="32656" spans="1:3" x14ac:dyDescent="0.25">
      <c r="A32656" s="1">
        <v>707556323593330</v>
      </c>
      <c r="C32656">
        <v>15</v>
      </c>
    </row>
    <row r="32657" spans="1:3" x14ac:dyDescent="0.25">
      <c r="A32657" s="1">
        <v>365159050213836</v>
      </c>
      <c r="C32657">
        <v>15</v>
      </c>
    </row>
    <row r="32658" spans="1:3" x14ac:dyDescent="0.25">
      <c r="A32658" s="1">
        <v>572587896588994</v>
      </c>
      <c r="C32658">
        <v>15</v>
      </c>
    </row>
    <row r="32659" spans="1:3" x14ac:dyDescent="0.25">
      <c r="A32659" s="1">
        <v>398334864829016</v>
      </c>
      <c r="C32659">
        <v>15</v>
      </c>
    </row>
    <row r="32660" spans="1:3" x14ac:dyDescent="0.25">
      <c r="A32660" s="1">
        <v>229254925517487</v>
      </c>
      <c r="C32660">
        <v>15</v>
      </c>
    </row>
    <row r="32661" spans="1:3" x14ac:dyDescent="0.25">
      <c r="A32661" s="1">
        <v>825047457091000</v>
      </c>
      <c r="C32661">
        <v>15</v>
      </c>
    </row>
    <row r="32662" spans="1:3" x14ac:dyDescent="0.25">
      <c r="A32662" s="1">
        <v>577994811338507</v>
      </c>
      <c r="C32662">
        <v>15</v>
      </c>
    </row>
    <row r="32663" spans="1:3" x14ac:dyDescent="0.25">
      <c r="A32663" s="1">
        <v>596174937402618</v>
      </c>
      <c r="C32663">
        <v>15</v>
      </c>
    </row>
    <row r="32664" spans="1:3" x14ac:dyDescent="0.25">
      <c r="A32664" s="1">
        <v>942727682120543</v>
      </c>
      <c r="C32664">
        <v>15</v>
      </c>
    </row>
    <row r="32665" spans="1:3" x14ac:dyDescent="0.25">
      <c r="A32665" s="1">
        <v>847429709469022</v>
      </c>
      <c r="C32665">
        <v>15</v>
      </c>
    </row>
    <row r="32666" spans="1:3" x14ac:dyDescent="0.25">
      <c r="A32666" s="1">
        <v>701211813797151</v>
      </c>
      <c r="C32666">
        <v>15</v>
      </c>
    </row>
    <row r="32667" spans="1:3" x14ac:dyDescent="0.25">
      <c r="A32667" s="1">
        <v>893103218739205</v>
      </c>
      <c r="C32667">
        <v>15</v>
      </c>
    </row>
    <row r="32668" spans="1:3" x14ac:dyDescent="0.25">
      <c r="A32668" s="1">
        <v>877829009370351</v>
      </c>
      <c r="C32668">
        <v>15</v>
      </c>
    </row>
    <row r="32669" spans="1:3" x14ac:dyDescent="0.25">
      <c r="A32669" s="1">
        <v>218890515221093</v>
      </c>
      <c r="C32669">
        <v>15</v>
      </c>
    </row>
    <row r="32670" spans="1:3" x14ac:dyDescent="0.25">
      <c r="A32670" s="1">
        <v>746481463264281</v>
      </c>
      <c r="C32670">
        <v>15</v>
      </c>
    </row>
    <row r="32671" spans="1:3" x14ac:dyDescent="0.25">
      <c r="A32671" s="1">
        <v>300523194890683</v>
      </c>
      <c r="C32671">
        <v>15</v>
      </c>
    </row>
    <row r="32672" spans="1:3" x14ac:dyDescent="0.25">
      <c r="A32672" s="1">
        <v>806735552470068</v>
      </c>
      <c r="C32672">
        <v>15</v>
      </c>
    </row>
    <row r="32673" spans="1:3" x14ac:dyDescent="0.25">
      <c r="A32673" s="1">
        <v>908274695599934</v>
      </c>
      <c r="C32673">
        <v>15</v>
      </c>
    </row>
    <row r="32674" spans="1:3" x14ac:dyDescent="0.25">
      <c r="A32674" s="1">
        <v>339800867083394</v>
      </c>
      <c r="C32674">
        <v>15</v>
      </c>
    </row>
    <row r="32675" spans="1:3" x14ac:dyDescent="0.25">
      <c r="A32675" s="1">
        <v>471776752474750</v>
      </c>
      <c r="C32675">
        <v>15</v>
      </c>
    </row>
    <row r="32676" spans="1:3" x14ac:dyDescent="0.25">
      <c r="A32676" s="1">
        <v>533502966901633</v>
      </c>
      <c r="C32676">
        <v>15</v>
      </c>
    </row>
    <row r="32677" spans="1:3" x14ac:dyDescent="0.25">
      <c r="A32677" s="1">
        <v>875337753833658</v>
      </c>
      <c r="C32677">
        <v>15</v>
      </c>
    </row>
    <row r="32678" spans="1:3" x14ac:dyDescent="0.25">
      <c r="A32678" s="1">
        <v>308134710422557</v>
      </c>
      <c r="C32678">
        <v>15</v>
      </c>
    </row>
    <row r="32679" spans="1:3" x14ac:dyDescent="0.25">
      <c r="A32679" s="1">
        <v>123234766323543</v>
      </c>
      <c r="C32679">
        <v>15</v>
      </c>
    </row>
    <row r="32680" spans="1:3" x14ac:dyDescent="0.25">
      <c r="A32680" s="1">
        <v>612499210984378</v>
      </c>
      <c r="C32680">
        <v>15</v>
      </c>
    </row>
    <row r="32681" spans="1:3" x14ac:dyDescent="0.25">
      <c r="A32681" s="1">
        <v>693325742453567</v>
      </c>
      <c r="C32681">
        <v>15</v>
      </c>
    </row>
    <row r="32682" spans="1:3" x14ac:dyDescent="0.25">
      <c r="A32682" s="1">
        <v>783951493032546</v>
      </c>
      <c r="C32682">
        <v>15</v>
      </c>
    </row>
    <row r="32683" spans="1:3" x14ac:dyDescent="0.25">
      <c r="A32683" s="1">
        <v>743973917492890</v>
      </c>
      <c r="C32683">
        <v>15</v>
      </c>
    </row>
    <row r="32684" spans="1:3" x14ac:dyDescent="0.25">
      <c r="A32684" s="1">
        <v>562309996891315</v>
      </c>
      <c r="C32684">
        <v>15</v>
      </c>
    </row>
    <row r="32685" spans="1:3" x14ac:dyDescent="0.25">
      <c r="A32685" s="1">
        <v>902145859971077</v>
      </c>
      <c r="C32685">
        <v>15</v>
      </c>
    </row>
    <row r="32686" spans="1:3" x14ac:dyDescent="0.25">
      <c r="A32686" s="1">
        <v>252849367148632</v>
      </c>
      <c r="C32686">
        <v>15</v>
      </c>
    </row>
    <row r="32687" spans="1:3" x14ac:dyDescent="0.25">
      <c r="A32687" s="1">
        <v>457254118482827</v>
      </c>
      <c r="C32687">
        <v>15</v>
      </c>
    </row>
    <row r="32688" spans="1:3" x14ac:dyDescent="0.25">
      <c r="A32688" s="1">
        <v>694560575556971</v>
      </c>
      <c r="C32688">
        <v>15</v>
      </c>
    </row>
    <row r="32689" spans="1:3" x14ac:dyDescent="0.25">
      <c r="A32689" s="1">
        <v>382350822450462</v>
      </c>
      <c r="C32689">
        <v>15</v>
      </c>
    </row>
    <row r="32690" spans="1:3" x14ac:dyDescent="0.25">
      <c r="A32690" s="1">
        <v>130860337153319</v>
      </c>
      <c r="C32690">
        <v>15</v>
      </c>
    </row>
    <row r="32691" spans="1:3" x14ac:dyDescent="0.25">
      <c r="A32691" s="1">
        <v>408802417612900</v>
      </c>
      <c r="C32691">
        <v>15</v>
      </c>
    </row>
    <row r="32692" spans="1:3" x14ac:dyDescent="0.25">
      <c r="A32692" s="1">
        <v>152354509029461</v>
      </c>
      <c r="C32692">
        <v>15</v>
      </c>
    </row>
    <row r="32693" spans="1:3" x14ac:dyDescent="0.25">
      <c r="A32693" s="1">
        <v>877376925081813</v>
      </c>
      <c r="C32693">
        <v>15</v>
      </c>
    </row>
    <row r="32694" spans="1:3" x14ac:dyDescent="0.25">
      <c r="A32694" s="1">
        <v>280802266912169</v>
      </c>
      <c r="C32694">
        <v>15</v>
      </c>
    </row>
    <row r="32695" spans="1:3" x14ac:dyDescent="0.25">
      <c r="A32695" s="1">
        <v>770345014996507</v>
      </c>
      <c r="C32695">
        <v>15</v>
      </c>
    </row>
    <row r="32696" spans="1:3" x14ac:dyDescent="0.25">
      <c r="A32696" s="1">
        <v>143740459563006</v>
      </c>
      <c r="C32696">
        <v>15</v>
      </c>
    </row>
    <row r="32697" spans="1:3" x14ac:dyDescent="0.25">
      <c r="A32697" s="1">
        <v>902101692563079</v>
      </c>
      <c r="C32697">
        <v>15</v>
      </c>
    </row>
    <row r="32698" spans="1:3" x14ac:dyDescent="0.25">
      <c r="A32698" s="1">
        <v>136341909831782</v>
      </c>
      <c r="C32698">
        <v>15</v>
      </c>
    </row>
    <row r="32699" spans="1:3" x14ac:dyDescent="0.25">
      <c r="A32699" s="1">
        <v>538604291562546</v>
      </c>
      <c r="C32699">
        <v>15</v>
      </c>
    </row>
    <row r="32700" spans="1:3" x14ac:dyDescent="0.25">
      <c r="A32700" s="1">
        <v>453542324563795</v>
      </c>
      <c r="C32700">
        <v>15</v>
      </c>
    </row>
    <row r="32701" spans="1:3" x14ac:dyDescent="0.25">
      <c r="A32701" s="1">
        <v>241392373811570</v>
      </c>
      <c r="C32701">
        <v>15</v>
      </c>
    </row>
    <row r="32702" spans="1:3" x14ac:dyDescent="0.25">
      <c r="A32702" s="1">
        <v>403595344470847</v>
      </c>
      <c r="C32702">
        <v>15</v>
      </c>
    </row>
    <row r="32703" spans="1:3" x14ac:dyDescent="0.25">
      <c r="A32703" s="1">
        <v>370120882021073</v>
      </c>
      <c r="C32703">
        <v>15</v>
      </c>
    </row>
    <row r="32704" spans="1:3" x14ac:dyDescent="0.25">
      <c r="A32704" s="1">
        <v>989060191502122</v>
      </c>
      <c r="C32704">
        <v>15</v>
      </c>
    </row>
    <row r="32705" spans="1:3" x14ac:dyDescent="0.25">
      <c r="A32705" s="1">
        <v>986739761508925</v>
      </c>
      <c r="C32705">
        <v>15</v>
      </c>
    </row>
    <row r="32706" spans="1:3" x14ac:dyDescent="0.25">
      <c r="A32706" s="1">
        <v>698255820758937</v>
      </c>
      <c r="C32706">
        <v>15</v>
      </c>
    </row>
    <row r="32707" spans="1:3" x14ac:dyDescent="0.25">
      <c r="A32707" s="1">
        <v>879190997036491</v>
      </c>
      <c r="C32707">
        <v>15</v>
      </c>
    </row>
    <row r="32708" spans="1:3" x14ac:dyDescent="0.25">
      <c r="A32708" s="1">
        <v>385367770454545</v>
      </c>
      <c r="C32708">
        <v>15</v>
      </c>
    </row>
    <row r="32709" spans="1:3" x14ac:dyDescent="0.25">
      <c r="A32709" s="1">
        <v>346789702338703</v>
      </c>
      <c r="C32709">
        <v>15</v>
      </c>
    </row>
    <row r="32710" spans="1:3" x14ac:dyDescent="0.25">
      <c r="A32710" s="1">
        <v>738148125836683</v>
      </c>
      <c r="C32710">
        <v>15</v>
      </c>
    </row>
    <row r="32711" spans="1:3" x14ac:dyDescent="0.25">
      <c r="A32711" s="1">
        <v>544470312687383</v>
      </c>
      <c r="C32711">
        <v>15</v>
      </c>
    </row>
    <row r="32712" spans="1:3" x14ac:dyDescent="0.25">
      <c r="A32712" s="1">
        <v>995981140575882</v>
      </c>
      <c r="C32712">
        <v>15</v>
      </c>
    </row>
    <row r="32713" spans="1:3" x14ac:dyDescent="0.25">
      <c r="A32713" s="1">
        <v>639846536280279</v>
      </c>
      <c r="C32713">
        <v>15</v>
      </c>
    </row>
    <row r="32714" spans="1:3" x14ac:dyDescent="0.25">
      <c r="A32714" s="1">
        <v>456794752341698</v>
      </c>
      <c r="C32714">
        <v>15</v>
      </c>
    </row>
    <row r="32715" spans="1:3" x14ac:dyDescent="0.25">
      <c r="A32715" s="1">
        <v>152146421564396</v>
      </c>
      <c r="C32715">
        <v>15</v>
      </c>
    </row>
    <row r="32716" spans="1:3" x14ac:dyDescent="0.25">
      <c r="A32716" s="1">
        <v>311312704818403</v>
      </c>
      <c r="C32716">
        <v>15</v>
      </c>
    </row>
    <row r="32717" spans="1:3" x14ac:dyDescent="0.25">
      <c r="A32717" s="1">
        <v>252310638996214</v>
      </c>
      <c r="C32717">
        <v>15</v>
      </c>
    </row>
    <row r="32718" spans="1:3" x14ac:dyDescent="0.25">
      <c r="A32718" s="1">
        <v>488561560980439</v>
      </c>
      <c r="C32718">
        <v>15</v>
      </c>
    </row>
    <row r="32719" spans="1:3" x14ac:dyDescent="0.25">
      <c r="A32719" s="1">
        <v>779659127509454</v>
      </c>
      <c r="C32719">
        <v>15</v>
      </c>
    </row>
    <row r="32720" spans="1:3" x14ac:dyDescent="0.25">
      <c r="A32720" s="1">
        <v>869190880711571</v>
      </c>
      <c r="C32720">
        <v>15</v>
      </c>
    </row>
    <row r="32721" spans="1:3" x14ac:dyDescent="0.25">
      <c r="A32721" s="1">
        <v>659934206049330</v>
      </c>
      <c r="C32721">
        <v>15</v>
      </c>
    </row>
    <row r="32722" spans="1:3" x14ac:dyDescent="0.25">
      <c r="A32722" s="1">
        <v>461674811623560</v>
      </c>
      <c r="C32722">
        <v>15</v>
      </c>
    </row>
    <row r="32723" spans="1:3" x14ac:dyDescent="0.25">
      <c r="A32723" s="1">
        <v>785819411775267</v>
      </c>
      <c r="C32723">
        <v>15</v>
      </c>
    </row>
    <row r="32724" spans="1:3" x14ac:dyDescent="0.25">
      <c r="A32724" s="1">
        <v>444595018554863</v>
      </c>
      <c r="C32724">
        <v>15</v>
      </c>
    </row>
    <row r="32725" spans="1:3" x14ac:dyDescent="0.25">
      <c r="A32725" s="1">
        <v>187288385379459</v>
      </c>
      <c r="C32725">
        <v>15</v>
      </c>
    </row>
    <row r="32726" spans="1:3" x14ac:dyDescent="0.25">
      <c r="A32726" s="1">
        <v>629349720037042</v>
      </c>
      <c r="C32726">
        <v>15</v>
      </c>
    </row>
    <row r="32727" spans="1:3" x14ac:dyDescent="0.25">
      <c r="A32727" s="1">
        <v>150593118910294</v>
      </c>
      <c r="C32727">
        <v>15</v>
      </c>
    </row>
    <row r="32728" spans="1:3" x14ac:dyDescent="0.25">
      <c r="A32728" s="1">
        <v>527079700088129</v>
      </c>
      <c r="C32728">
        <v>15</v>
      </c>
    </row>
    <row r="32729" spans="1:3" x14ac:dyDescent="0.25">
      <c r="A32729" s="1">
        <v>887417503598583</v>
      </c>
      <c r="C32729">
        <v>15</v>
      </c>
    </row>
    <row r="32730" spans="1:3" x14ac:dyDescent="0.25">
      <c r="A32730" s="1">
        <v>531385065751205</v>
      </c>
      <c r="C32730">
        <v>15</v>
      </c>
    </row>
    <row r="32731" spans="1:3" x14ac:dyDescent="0.25">
      <c r="A32731" s="1">
        <v>870330244340488</v>
      </c>
      <c r="C32731">
        <v>15</v>
      </c>
    </row>
    <row r="32732" spans="1:3" x14ac:dyDescent="0.25">
      <c r="A32732" s="1">
        <v>475784928541547</v>
      </c>
      <c r="C32732">
        <v>15</v>
      </c>
    </row>
    <row r="32733" spans="1:3" x14ac:dyDescent="0.25">
      <c r="A32733" s="1">
        <v>989675599763932</v>
      </c>
      <c r="C32733">
        <v>15</v>
      </c>
    </row>
    <row r="32734" spans="1:3" x14ac:dyDescent="0.25">
      <c r="A32734" s="1">
        <v>723946469860539</v>
      </c>
      <c r="C32734">
        <v>15</v>
      </c>
    </row>
    <row r="32735" spans="1:3" x14ac:dyDescent="0.25">
      <c r="A32735" s="1">
        <v>140952637023615</v>
      </c>
      <c r="C32735">
        <v>15</v>
      </c>
    </row>
    <row r="32736" spans="1:3" x14ac:dyDescent="0.25">
      <c r="A32736" s="1">
        <v>243323298317477</v>
      </c>
      <c r="C32736">
        <v>15</v>
      </c>
    </row>
    <row r="32737" spans="1:3" x14ac:dyDescent="0.25">
      <c r="A32737" s="1">
        <v>209086036007528</v>
      </c>
      <c r="C32737">
        <v>15</v>
      </c>
    </row>
    <row r="32738" spans="1:3" x14ac:dyDescent="0.25">
      <c r="A32738" s="1">
        <v>371143455358492</v>
      </c>
      <c r="C32738">
        <v>15</v>
      </c>
    </row>
    <row r="32739" spans="1:3" x14ac:dyDescent="0.25">
      <c r="A32739" s="1">
        <v>947142594476629</v>
      </c>
      <c r="C32739">
        <v>15</v>
      </c>
    </row>
    <row r="32740" spans="1:3" x14ac:dyDescent="0.25">
      <c r="A32740" s="1">
        <v>483043839470729</v>
      </c>
      <c r="C32740">
        <v>15</v>
      </c>
    </row>
    <row r="32741" spans="1:3" x14ac:dyDescent="0.25">
      <c r="A32741" s="1">
        <v>354968378396305</v>
      </c>
      <c r="C32741">
        <v>15</v>
      </c>
    </row>
    <row r="32742" spans="1:3" x14ac:dyDescent="0.25">
      <c r="A32742" s="1">
        <v>755840154387827</v>
      </c>
      <c r="C32742">
        <v>15</v>
      </c>
    </row>
    <row r="32743" spans="1:3" x14ac:dyDescent="0.25">
      <c r="A32743" s="1">
        <v>413996346871335</v>
      </c>
      <c r="C32743">
        <v>15</v>
      </c>
    </row>
    <row r="32744" spans="1:3" x14ac:dyDescent="0.25">
      <c r="A32744" s="1">
        <v>120961881304699</v>
      </c>
      <c r="C32744">
        <v>15</v>
      </c>
    </row>
    <row r="32745" spans="1:3" x14ac:dyDescent="0.25">
      <c r="A32745" s="1">
        <v>648225432896099</v>
      </c>
      <c r="C32745">
        <v>15</v>
      </c>
    </row>
    <row r="32746" spans="1:3" x14ac:dyDescent="0.25">
      <c r="A32746" s="1">
        <v>702410302452065</v>
      </c>
      <c r="C32746">
        <v>15</v>
      </c>
    </row>
    <row r="32747" spans="1:3" x14ac:dyDescent="0.25">
      <c r="A32747" s="1">
        <v>732179444440421</v>
      </c>
      <c r="C32747">
        <v>15</v>
      </c>
    </row>
    <row r="32748" spans="1:3" x14ac:dyDescent="0.25">
      <c r="A32748" s="1">
        <v>161269507480564</v>
      </c>
      <c r="C32748">
        <v>15</v>
      </c>
    </row>
    <row r="32749" spans="1:3" x14ac:dyDescent="0.25">
      <c r="A32749" s="1">
        <v>336806226317941</v>
      </c>
      <c r="C32749">
        <v>15</v>
      </c>
    </row>
    <row r="32750" spans="1:3" x14ac:dyDescent="0.25">
      <c r="A32750" s="1">
        <v>408743972940144</v>
      </c>
      <c r="C32750">
        <v>15</v>
      </c>
    </row>
    <row r="32751" spans="1:3" x14ac:dyDescent="0.25">
      <c r="A32751" s="1">
        <v>567644720552041</v>
      </c>
      <c r="C32751">
        <v>15</v>
      </c>
    </row>
    <row r="32752" spans="1:3" x14ac:dyDescent="0.25">
      <c r="A32752" s="1">
        <v>393042534012831</v>
      </c>
      <c r="C32752">
        <v>15</v>
      </c>
    </row>
    <row r="32753" spans="1:3" x14ac:dyDescent="0.25">
      <c r="A32753" s="1">
        <v>303281756953451</v>
      </c>
      <c r="C32753">
        <v>15</v>
      </c>
    </row>
    <row r="32754" spans="1:3" x14ac:dyDescent="0.25">
      <c r="A32754" s="1">
        <v>488369811638608</v>
      </c>
      <c r="C32754">
        <v>15</v>
      </c>
    </row>
    <row r="32755" spans="1:3" x14ac:dyDescent="0.25">
      <c r="A32755" s="1">
        <v>449426799692479</v>
      </c>
      <c r="C32755">
        <v>15</v>
      </c>
    </row>
    <row r="32756" spans="1:3" x14ac:dyDescent="0.25">
      <c r="A32756" s="1">
        <v>699228519804501</v>
      </c>
      <c r="C32756">
        <v>15</v>
      </c>
    </row>
    <row r="32757" spans="1:3" x14ac:dyDescent="0.25">
      <c r="A32757" s="1">
        <v>586545261129763</v>
      </c>
      <c r="C32757">
        <v>15</v>
      </c>
    </row>
    <row r="32758" spans="1:3" x14ac:dyDescent="0.25">
      <c r="A32758" s="1">
        <v>932706650720155</v>
      </c>
      <c r="C32758">
        <v>15</v>
      </c>
    </row>
    <row r="32759" spans="1:3" x14ac:dyDescent="0.25">
      <c r="A32759" s="1">
        <v>287018042226716</v>
      </c>
      <c r="C32759">
        <v>15</v>
      </c>
    </row>
    <row r="32760" spans="1:3" x14ac:dyDescent="0.25">
      <c r="A32760" s="1">
        <v>415297786675530</v>
      </c>
      <c r="C32760">
        <v>15</v>
      </c>
    </row>
    <row r="32761" spans="1:3" x14ac:dyDescent="0.25">
      <c r="A32761" s="1">
        <v>775304810926477</v>
      </c>
      <c r="C32761">
        <v>15</v>
      </c>
    </row>
    <row r="32762" spans="1:3" x14ac:dyDescent="0.25">
      <c r="A32762" s="1">
        <v>574551380852023</v>
      </c>
      <c r="C32762">
        <v>15</v>
      </c>
    </row>
    <row r="32763" spans="1:3" x14ac:dyDescent="0.25">
      <c r="A32763" s="1">
        <v>268166162380901</v>
      </c>
      <c r="C32763">
        <v>15</v>
      </c>
    </row>
    <row r="32764" spans="1:3" x14ac:dyDescent="0.25">
      <c r="A32764" s="1">
        <v>205215284816175</v>
      </c>
      <c r="C32764">
        <v>15</v>
      </c>
    </row>
    <row r="32765" spans="1:3" x14ac:dyDescent="0.25">
      <c r="A32765" s="1">
        <v>538593508631430</v>
      </c>
      <c r="C32765">
        <v>15</v>
      </c>
    </row>
    <row r="32766" spans="1:3" x14ac:dyDescent="0.25">
      <c r="A32766" s="1">
        <v>491931200359083</v>
      </c>
      <c r="C32766">
        <v>15</v>
      </c>
    </row>
    <row r="32767" spans="1:3" x14ac:dyDescent="0.25">
      <c r="A32767" s="1">
        <v>953313182737808</v>
      </c>
      <c r="C32767">
        <v>15</v>
      </c>
    </row>
    <row r="32768" spans="1:3" x14ac:dyDescent="0.25">
      <c r="A32768" s="1">
        <v>217294889809725</v>
      </c>
      <c r="C32768">
        <v>15</v>
      </c>
    </row>
    <row r="32769" spans="1:3" x14ac:dyDescent="0.25">
      <c r="A32769" s="1">
        <v>722198298656467</v>
      </c>
      <c r="C32769">
        <v>15</v>
      </c>
    </row>
    <row r="32770" spans="1:3" x14ac:dyDescent="0.25">
      <c r="A32770" s="1">
        <v>265512062098607</v>
      </c>
      <c r="C32770">
        <v>15</v>
      </c>
    </row>
    <row r="32771" spans="1:3" x14ac:dyDescent="0.25">
      <c r="A32771" s="1">
        <v>397491305693985</v>
      </c>
      <c r="C32771">
        <v>15</v>
      </c>
    </row>
    <row r="32772" spans="1:3" x14ac:dyDescent="0.25">
      <c r="A32772" s="1">
        <v>476338805830873</v>
      </c>
      <c r="C32772">
        <v>15</v>
      </c>
    </row>
    <row r="32773" spans="1:3" x14ac:dyDescent="0.25">
      <c r="A32773" s="1">
        <v>311033783517781</v>
      </c>
      <c r="C32773">
        <v>15</v>
      </c>
    </row>
    <row r="32774" spans="1:3" x14ac:dyDescent="0.25">
      <c r="A32774" s="1">
        <v>420474661024919</v>
      </c>
      <c r="C32774">
        <v>15</v>
      </c>
    </row>
    <row r="32775" spans="1:3" x14ac:dyDescent="0.25">
      <c r="A32775" s="1">
        <v>189721870623393</v>
      </c>
      <c r="C32775">
        <v>15</v>
      </c>
    </row>
    <row r="32776" spans="1:3" x14ac:dyDescent="0.25">
      <c r="A32776" s="1">
        <v>149538598280744</v>
      </c>
      <c r="C32776">
        <v>15</v>
      </c>
    </row>
    <row r="32777" spans="1:3" x14ac:dyDescent="0.25">
      <c r="A32777" s="1">
        <v>591055880882120</v>
      </c>
      <c r="C32777">
        <v>15</v>
      </c>
    </row>
    <row r="32778" spans="1:3" x14ac:dyDescent="0.25">
      <c r="A32778" s="1">
        <v>697269668745447</v>
      </c>
      <c r="C32778">
        <v>15</v>
      </c>
    </row>
    <row r="32779" spans="1:3" x14ac:dyDescent="0.25">
      <c r="A32779" s="1">
        <v>733090343481920</v>
      </c>
      <c r="C32779">
        <v>15</v>
      </c>
    </row>
    <row r="32780" spans="1:3" x14ac:dyDescent="0.25">
      <c r="A32780" s="1">
        <v>229302166298065</v>
      </c>
      <c r="C32780">
        <v>15</v>
      </c>
    </row>
    <row r="32781" spans="1:3" x14ac:dyDescent="0.25">
      <c r="A32781" s="1">
        <v>342106972170993</v>
      </c>
      <c r="C32781">
        <v>15</v>
      </c>
    </row>
    <row r="32782" spans="1:3" x14ac:dyDescent="0.25">
      <c r="A32782" s="1">
        <v>899989183764264</v>
      </c>
      <c r="C32782">
        <v>15</v>
      </c>
    </row>
    <row r="32783" spans="1:3" x14ac:dyDescent="0.25">
      <c r="A32783" s="1">
        <v>607450834709191</v>
      </c>
      <c r="C32783">
        <v>15</v>
      </c>
    </row>
    <row r="32784" spans="1:3" x14ac:dyDescent="0.25">
      <c r="A32784" s="1">
        <v>827965247379351</v>
      </c>
      <c r="C32784">
        <v>15</v>
      </c>
    </row>
    <row r="32785" spans="1:3" x14ac:dyDescent="0.25">
      <c r="A32785" s="1">
        <v>747609099177010</v>
      </c>
      <c r="C32785">
        <v>15</v>
      </c>
    </row>
    <row r="32786" spans="1:3" x14ac:dyDescent="0.25">
      <c r="A32786" s="1">
        <v>752537640974889</v>
      </c>
      <c r="C32786">
        <v>15</v>
      </c>
    </row>
    <row r="32787" spans="1:3" x14ac:dyDescent="0.25">
      <c r="A32787" s="1">
        <v>662085862714972</v>
      </c>
      <c r="C32787">
        <v>15</v>
      </c>
    </row>
    <row r="32788" spans="1:3" x14ac:dyDescent="0.25">
      <c r="A32788" s="1">
        <v>994300687386522</v>
      </c>
      <c r="C32788">
        <v>15</v>
      </c>
    </row>
    <row r="32789" spans="1:3" x14ac:dyDescent="0.25">
      <c r="A32789" s="1">
        <v>327610589422569</v>
      </c>
      <c r="C32789">
        <v>15</v>
      </c>
    </row>
    <row r="32790" spans="1:3" x14ac:dyDescent="0.25">
      <c r="A32790" s="1">
        <v>175531106774572</v>
      </c>
      <c r="C32790">
        <v>15</v>
      </c>
    </row>
    <row r="32791" spans="1:3" x14ac:dyDescent="0.25">
      <c r="A32791" s="1">
        <v>141062478706299</v>
      </c>
      <c r="C32791">
        <v>15</v>
      </c>
    </row>
    <row r="32792" spans="1:3" x14ac:dyDescent="0.25">
      <c r="A32792" s="1">
        <v>220344243478858</v>
      </c>
      <c r="C32792">
        <v>15</v>
      </c>
    </row>
    <row r="32793" spans="1:3" x14ac:dyDescent="0.25">
      <c r="A32793" s="1">
        <v>513606127054659</v>
      </c>
      <c r="C32793">
        <v>15</v>
      </c>
    </row>
    <row r="32794" spans="1:3" x14ac:dyDescent="0.25">
      <c r="A32794" s="1">
        <v>881282541322710</v>
      </c>
      <c r="C32794">
        <v>15</v>
      </c>
    </row>
    <row r="32795" spans="1:3" x14ac:dyDescent="0.25">
      <c r="A32795" s="1">
        <v>515713471911876</v>
      </c>
      <c r="C32795">
        <v>15</v>
      </c>
    </row>
    <row r="32796" spans="1:3" x14ac:dyDescent="0.25">
      <c r="A32796" s="1">
        <v>300062482892688</v>
      </c>
      <c r="C32796">
        <v>15</v>
      </c>
    </row>
    <row r="32797" spans="1:3" x14ac:dyDescent="0.25">
      <c r="A32797" s="1">
        <v>813220416810377</v>
      </c>
      <c r="C32797">
        <v>15</v>
      </c>
    </row>
    <row r="32798" spans="1:3" x14ac:dyDescent="0.25">
      <c r="A32798" s="1">
        <v>338563585304317</v>
      </c>
      <c r="C32798">
        <v>15</v>
      </c>
    </row>
    <row r="32799" spans="1:3" x14ac:dyDescent="0.25">
      <c r="A32799" s="1">
        <v>342166351399879</v>
      </c>
      <c r="C32799">
        <v>15</v>
      </c>
    </row>
    <row r="32800" spans="1:3" x14ac:dyDescent="0.25">
      <c r="A32800" s="1">
        <v>384000899421001</v>
      </c>
      <c r="C32800">
        <v>15</v>
      </c>
    </row>
    <row r="32801" spans="1:3" x14ac:dyDescent="0.25">
      <c r="A32801" s="1">
        <v>350996069051953</v>
      </c>
      <c r="C32801">
        <v>15</v>
      </c>
    </row>
    <row r="32802" spans="1:3" x14ac:dyDescent="0.25">
      <c r="A32802" s="1">
        <v>907246820055984</v>
      </c>
      <c r="C32802">
        <v>15</v>
      </c>
    </row>
    <row r="32803" spans="1:3" x14ac:dyDescent="0.25">
      <c r="A32803" s="1">
        <v>187766350735542</v>
      </c>
      <c r="C32803">
        <v>15</v>
      </c>
    </row>
    <row r="32804" spans="1:3" x14ac:dyDescent="0.25">
      <c r="A32804" s="1">
        <v>691174517861829</v>
      </c>
      <c r="C32804">
        <v>15</v>
      </c>
    </row>
    <row r="32805" spans="1:3" x14ac:dyDescent="0.25">
      <c r="A32805" s="1">
        <v>475632232287580</v>
      </c>
      <c r="C32805">
        <v>15</v>
      </c>
    </row>
    <row r="32806" spans="1:3" x14ac:dyDescent="0.25">
      <c r="A32806" s="1">
        <v>127173388999683</v>
      </c>
      <c r="C32806">
        <v>15</v>
      </c>
    </row>
    <row r="32807" spans="1:3" x14ac:dyDescent="0.25">
      <c r="A32807" s="1">
        <v>404132912071029</v>
      </c>
      <c r="C32807">
        <v>15</v>
      </c>
    </row>
    <row r="32808" spans="1:3" x14ac:dyDescent="0.25">
      <c r="A32808" s="1">
        <v>783696108839848</v>
      </c>
      <c r="C32808">
        <v>15</v>
      </c>
    </row>
    <row r="32809" spans="1:3" x14ac:dyDescent="0.25">
      <c r="A32809" s="1">
        <v>858610085309528</v>
      </c>
      <c r="C32809">
        <v>15</v>
      </c>
    </row>
    <row r="32810" spans="1:3" x14ac:dyDescent="0.25">
      <c r="A32810" s="1">
        <v>552886726234713</v>
      </c>
      <c r="C32810">
        <v>15</v>
      </c>
    </row>
    <row r="32811" spans="1:3" x14ac:dyDescent="0.25">
      <c r="A32811" s="1">
        <v>602233117000609</v>
      </c>
      <c r="C32811">
        <v>15</v>
      </c>
    </row>
    <row r="32812" spans="1:3" x14ac:dyDescent="0.25">
      <c r="A32812" s="1">
        <v>925865075188264</v>
      </c>
      <c r="C32812">
        <v>15</v>
      </c>
    </row>
    <row r="32813" spans="1:3" x14ac:dyDescent="0.25">
      <c r="A32813" s="1">
        <v>538380689616876</v>
      </c>
      <c r="C32813">
        <v>15</v>
      </c>
    </row>
    <row r="32814" spans="1:3" x14ac:dyDescent="0.25">
      <c r="A32814" s="1">
        <v>564196859969194</v>
      </c>
      <c r="C32814">
        <v>15</v>
      </c>
    </row>
    <row r="32815" spans="1:3" x14ac:dyDescent="0.25">
      <c r="A32815" s="1">
        <v>465749030879069</v>
      </c>
      <c r="C32815">
        <v>15</v>
      </c>
    </row>
    <row r="32816" spans="1:3" x14ac:dyDescent="0.25">
      <c r="A32816" s="1">
        <v>791230352224933</v>
      </c>
      <c r="C32816">
        <v>15</v>
      </c>
    </row>
    <row r="32817" spans="1:3" x14ac:dyDescent="0.25">
      <c r="A32817" s="1">
        <v>313845327382060</v>
      </c>
      <c r="C32817">
        <v>15</v>
      </c>
    </row>
    <row r="32818" spans="1:3" x14ac:dyDescent="0.25">
      <c r="A32818" s="1">
        <v>360150543744029</v>
      </c>
      <c r="C32818">
        <v>15</v>
      </c>
    </row>
    <row r="32819" spans="1:3" x14ac:dyDescent="0.25">
      <c r="A32819" s="1">
        <v>945670938188416</v>
      </c>
      <c r="C32819">
        <v>15</v>
      </c>
    </row>
    <row r="32820" spans="1:3" x14ac:dyDescent="0.25">
      <c r="A32820" s="1">
        <v>382412885629508</v>
      </c>
      <c r="C32820">
        <v>15</v>
      </c>
    </row>
    <row r="32821" spans="1:3" x14ac:dyDescent="0.25">
      <c r="A32821" s="1">
        <v>474219353024290</v>
      </c>
      <c r="C32821">
        <v>15</v>
      </c>
    </row>
    <row r="32822" spans="1:3" x14ac:dyDescent="0.25">
      <c r="A32822" s="1">
        <v>847922049413173</v>
      </c>
      <c r="C32822">
        <v>15</v>
      </c>
    </row>
    <row r="32823" spans="1:3" x14ac:dyDescent="0.25">
      <c r="A32823" s="1">
        <v>764760013068883</v>
      </c>
      <c r="C32823">
        <v>15</v>
      </c>
    </row>
    <row r="32824" spans="1:3" x14ac:dyDescent="0.25">
      <c r="A32824" s="1">
        <v>733973847098140</v>
      </c>
      <c r="C32824">
        <v>15</v>
      </c>
    </row>
    <row r="32825" spans="1:3" x14ac:dyDescent="0.25">
      <c r="A32825" s="1">
        <v>533292078074432</v>
      </c>
      <c r="C32825">
        <v>15</v>
      </c>
    </row>
    <row r="32826" spans="1:3" x14ac:dyDescent="0.25">
      <c r="A32826" s="1">
        <v>661650349452941</v>
      </c>
      <c r="C32826">
        <v>15</v>
      </c>
    </row>
    <row r="32827" spans="1:3" x14ac:dyDescent="0.25">
      <c r="A32827" s="1">
        <v>111665886589873</v>
      </c>
      <c r="C32827">
        <v>15</v>
      </c>
    </row>
    <row r="32828" spans="1:3" x14ac:dyDescent="0.25">
      <c r="A32828" s="1">
        <v>546296089035358</v>
      </c>
      <c r="C32828">
        <v>15</v>
      </c>
    </row>
    <row r="32829" spans="1:3" x14ac:dyDescent="0.25">
      <c r="A32829" s="1">
        <v>122458894941400</v>
      </c>
      <c r="C32829">
        <v>15</v>
      </c>
    </row>
    <row r="32830" spans="1:3" x14ac:dyDescent="0.25">
      <c r="A32830" s="1">
        <v>863711623925839</v>
      </c>
      <c r="C32830">
        <v>15</v>
      </c>
    </row>
    <row r="32831" spans="1:3" x14ac:dyDescent="0.25">
      <c r="A32831" s="1">
        <v>485765539382874</v>
      </c>
      <c r="C32831">
        <v>15</v>
      </c>
    </row>
    <row r="32832" spans="1:3" x14ac:dyDescent="0.25">
      <c r="A32832" s="1">
        <v>107520368799607</v>
      </c>
      <c r="C32832">
        <v>15</v>
      </c>
    </row>
    <row r="32833" spans="1:3" x14ac:dyDescent="0.25">
      <c r="A32833" s="1">
        <v>589942348694084</v>
      </c>
      <c r="C32833">
        <v>15</v>
      </c>
    </row>
    <row r="32834" spans="1:3" x14ac:dyDescent="0.25">
      <c r="A32834" s="1">
        <v>394863784922124</v>
      </c>
      <c r="C32834">
        <v>15</v>
      </c>
    </row>
    <row r="32835" spans="1:3" x14ac:dyDescent="0.25">
      <c r="A32835" s="1">
        <v>892657513487271</v>
      </c>
      <c r="C32835">
        <v>15</v>
      </c>
    </row>
    <row r="32836" spans="1:3" x14ac:dyDescent="0.25">
      <c r="A32836" s="1">
        <v>171367248258761</v>
      </c>
      <c r="C32836">
        <v>15</v>
      </c>
    </row>
    <row r="32837" spans="1:3" x14ac:dyDescent="0.25">
      <c r="A32837" s="1">
        <v>228956329745289</v>
      </c>
      <c r="C32837">
        <v>15</v>
      </c>
    </row>
    <row r="32838" spans="1:3" x14ac:dyDescent="0.25">
      <c r="A32838" s="1">
        <v>447995752664535</v>
      </c>
      <c r="C32838">
        <v>15</v>
      </c>
    </row>
    <row r="32839" spans="1:3" x14ac:dyDescent="0.25">
      <c r="A32839" s="1">
        <v>727957418670422</v>
      </c>
      <c r="C32839">
        <v>15</v>
      </c>
    </row>
    <row r="32840" spans="1:3" x14ac:dyDescent="0.25">
      <c r="A32840" s="1">
        <v>893936905374485</v>
      </c>
      <c r="C32840">
        <v>15</v>
      </c>
    </row>
    <row r="32841" spans="1:3" x14ac:dyDescent="0.25">
      <c r="A32841" s="1">
        <v>153700628542969</v>
      </c>
      <c r="C32841">
        <v>15</v>
      </c>
    </row>
    <row r="32842" spans="1:3" x14ac:dyDescent="0.25">
      <c r="A32842" s="1">
        <v>425031259614298</v>
      </c>
      <c r="C32842">
        <v>15</v>
      </c>
    </row>
    <row r="32843" spans="1:3" x14ac:dyDescent="0.25">
      <c r="A32843" s="1">
        <v>165107244240789</v>
      </c>
      <c r="C32843">
        <v>15</v>
      </c>
    </row>
    <row r="32844" spans="1:3" x14ac:dyDescent="0.25">
      <c r="A32844" s="1">
        <v>218123590125112</v>
      </c>
      <c r="C32844">
        <v>15</v>
      </c>
    </row>
    <row r="32845" spans="1:3" x14ac:dyDescent="0.25">
      <c r="A32845" s="1">
        <v>182019939947214</v>
      </c>
      <c r="C32845">
        <v>15</v>
      </c>
    </row>
    <row r="32846" spans="1:3" x14ac:dyDescent="0.25">
      <c r="A32846" s="1">
        <v>877592858388125</v>
      </c>
      <c r="C32846">
        <v>15</v>
      </c>
    </row>
    <row r="32847" spans="1:3" x14ac:dyDescent="0.25">
      <c r="A32847" s="1">
        <v>697067428517446</v>
      </c>
      <c r="C32847">
        <v>15</v>
      </c>
    </row>
    <row r="32848" spans="1:3" x14ac:dyDescent="0.25">
      <c r="A32848" s="1">
        <v>267650345996380</v>
      </c>
      <c r="C32848">
        <v>15</v>
      </c>
    </row>
    <row r="32849" spans="1:3" x14ac:dyDescent="0.25">
      <c r="A32849" s="1">
        <v>471513128026242</v>
      </c>
      <c r="C32849">
        <v>15</v>
      </c>
    </row>
    <row r="32850" spans="1:3" x14ac:dyDescent="0.25">
      <c r="A32850" s="1">
        <v>643574718369644</v>
      </c>
      <c r="C32850">
        <v>15</v>
      </c>
    </row>
    <row r="32851" spans="1:3" x14ac:dyDescent="0.25">
      <c r="A32851" s="1">
        <v>389435043256138</v>
      </c>
      <c r="C32851">
        <v>15</v>
      </c>
    </row>
    <row r="32852" spans="1:3" x14ac:dyDescent="0.25">
      <c r="A32852" s="1">
        <v>606459363382668</v>
      </c>
      <c r="C32852">
        <v>15</v>
      </c>
    </row>
    <row r="32853" spans="1:3" x14ac:dyDescent="0.25">
      <c r="A32853" s="1">
        <v>282908050312334</v>
      </c>
      <c r="C32853">
        <v>15</v>
      </c>
    </row>
    <row r="32854" spans="1:3" x14ac:dyDescent="0.25">
      <c r="A32854" s="1">
        <v>521264692012279</v>
      </c>
      <c r="C32854">
        <v>15</v>
      </c>
    </row>
    <row r="32855" spans="1:3" x14ac:dyDescent="0.25">
      <c r="A32855" s="1">
        <v>581755473942630</v>
      </c>
      <c r="C32855">
        <v>15</v>
      </c>
    </row>
    <row r="32856" spans="1:3" x14ac:dyDescent="0.25">
      <c r="A32856" s="1">
        <v>655292332913720</v>
      </c>
      <c r="C32856">
        <v>15</v>
      </c>
    </row>
    <row r="32857" spans="1:3" x14ac:dyDescent="0.25">
      <c r="A32857" s="1">
        <v>815719142941506</v>
      </c>
      <c r="C32857">
        <v>15</v>
      </c>
    </row>
    <row r="32858" spans="1:3" x14ac:dyDescent="0.25">
      <c r="A32858" s="1">
        <v>675151273966597</v>
      </c>
      <c r="C32858">
        <v>15</v>
      </c>
    </row>
    <row r="32859" spans="1:3" x14ac:dyDescent="0.25">
      <c r="A32859" s="1">
        <v>202878638727133</v>
      </c>
      <c r="C32859">
        <v>15</v>
      </c>
    </row>
    <row r="32860" spans="1:3" x14ac:dyDescent="0.25">
      <c r="A32860" s="1">
        <v>640227711083664</v>
      </c>
      <c r="C32860">
        <v>15</v>
      </c>
    </row>
    <row r="32861" spans="1:3" x14ac:dyDescent="0.25">
      <c r="A32861" s="1">
        <v>143418309510870</v>
      </c>
      <c r="C32861">
        <v>15</v>
      </c>
    </row>
    <row r="32862" spans="1:3" x14ac:dyDescent="0.25">
      <c r="A32862" s="1">
        <v>969667340501134</v>
      </c>
      <c r="C32862">
        <v>15</v>
      </c>
    </row>
    <row r="32863" spans="1:3" x14ac:dyDescent="0.25">
      <c r="A32863" s="1">
        <v>896325603708171</v>
      </c>
      <c r="C32863">
        <v>15</v>
      </c>
    </row>
    <row r="32864" spans="1:3" x14ac:dyDescent="0.25">
      <c r="A32864" s="1">
        <v>466351633323910</v>
      </c>
      <c r="C32864">
        <v>15</v>
      </c>
    </row>
    <row r="32865" spans="1:3" x14ac:dyDescent="0.25">
      <c r="A32865" s="1">
        <v>818802692220752</v>
      </c>
      <c r="C32865">
        <v>15</v>
      </c>
    </row>
    <row r="32866" spans="1:3" x14ac:dyDescent="0.25">
      <c r="A32866" s="1">
        <v>529798214535262</v>
      </c>
      <c r="C32866">
        <v>15</v>
      </c>
    </row>
    <row r="32867" spans="1:3" x14ac:dyDescent="0.25">
      <c r="A32867" s="1">
        <v>932731494533542</v>
      </c>
      <c r="C32867">
        <v>15</v>
      </c>
    </row>
    <row r="32868" spans="1:3" x14ac:dyDescent="0.25">
      <c r="A32868" s="1">
        <v>723158532147735</v>
      </c>
      <c r="C32868">
        <v>15</v>
      </c>
    </row>
    <row r="32869" spans="1:3" x14ac:dyDescent="0.25">
      <c r="A32869" s="1">
        <v>274142345987138</v>
      </c>
      <c r="C32869">
        <v>15</v>
      </c>
    </row>
    <row r="32870" spans="1:3" x14ac:dyDescent="0.25">
      <c r="A32870" s="1">
        <v>543636599742289</v>
      </c>
      <c r="C32870">
        <v>15</v>
      </c>
    </row>
    <row r="32871" spans="1:3" x14ac:dyDescent="0.25">
      <c r="A32871" s="1">
        <v>175943716742040</v>
      </c>
      <c r="C32871">
        <v>15</v>
      </c>
    </row>
    <row r="32872" spans="1:3" x14ac:dyDescent="0.25">
      <c r="A32872" s="1">
        <v>816470402730623</v>
      </c>
      <c r="C32872">
        <v>15</v>
      </c>
    </row>
    <row r="32873" spans="1:3" x14ac:dyDescent="0.25">
      <c r="A32873" s="1">
        <v>886963399854197</v>
      </c>
      <c r="C32873">
        <v>15</v>
      </c>
    </row>
    <row r="32874" spans="1:3" x14ac:dyDescent="0.25">
      <c r="A32874" s="1">
        <v>138809226765985</v>
      </c>
      <c r="C32874">
        <v>15</v>
      </c>
    </row>
    <row r="32875" spans="1:3" x14ac:dyDescent="0.25">
      <c r="A32875" s="1">
        <v>530522147139012</v>
      </c>
      <c r="C32875">
        <v>15</v>
      </c>
    </row>
    <row r="32876" spans="1:3" x14ac:dyDescent="0.25">
      <c r="A32876" s="1">
        <v>171872872432045</v>
      </c>
      <c r="C32876">
        <v>15</v>
      </c>
    </row>
    <row r="32877" spans="1:3" x14ac:dyDescent="0.25">
      <c r="A32877" s="1">
        <v>654977680739370</v>
      </c>
      <c r="C32877">
        <v>15</v>
      </c>
    </row>
    <row r="32878" spans="1:3" x14ac:dyDescent="0.25">
      <c r="A32878" s="1">
        <v>523811366245756</v>
      </c>
      <c r="C32878">
        <v>15</v>
      </c>
    </row>
    <row r="32879" spans="1:3" x14ac:dyDescent="0.25">
      <c r="A32879" s="1">
        <v>464094760046806</v>
      </c>
      <c r="C32879">
        <v>15</v>
      </c>
    </row>
    <row r="32880" spans="1:3" x14ac:dyDescent="0.25">
      <c r="A32880" s="1">
        <v>837881616575217</v>
      </c>
      <c r="C32880">
        <v>15</v>
      </c>
    </row>
    <row r="32881" spans="1:3" x14ac:dyDescent="0.25">
      <c r="A32881" s="1">
        <v>364509812397721</v>
      </c>
      <c r="C32881">
        <v>15</v>
      </c>
    </row>
    <row r="32882" spans="1:3" x14ac:dyDescent="0.25">
      <c r="A32882" s="1">
        <v>922077369162090</v>
      </c>
      <c r="C32882">
        <v>15</v>
      </c>
    </row>
    <row r="32883" spans="1:3" x14ac:dyDescent="0.25">
      <c r="A32883" s="1">
        <v>211441354183787</v>
      </c>
      <c r="C32883">
        <v>15</v>
      </c>
    </row>
    <row r="32884" spans="1:3" x14ac:dyDescent="0.25">
      <c r="A32884" s="1">
        <v>404425541635960</v>
      </c>
      <c r="C32884">
        <v>15</v>
      </c>
    </row>
    <row r="32885" spans="1:3" x14ac:dyDescent="0.25">
      <c r="A32885" s="1">
        <v>767148433772414</v>
      </c>
      <c r="C32885">
        <v>15</v>
      </c>
    </row>
    <row r="32886" spans="1:3" x14ac:dyDescent="0.25">
      <c r="A32886" s="1">
        <v>631540513423619</v>
      </c>
      <c r="C32886">
        <v>15</v>
      </c>
    </row>
    <row r="32887" spans="1:3" x14ac:dyDescent="0.25">
      <c r="A32887" s="1">
        <v>533547724012020</v>
      </c>
      <c r="C32887">
        <v>15</v>
      </c>
    </row>
    <row r="32888" spans="1:3" x14ac:dyDescent="0.25">
      <c r="A32888" s="1">
        <v>349025636297133</v>
      </c>
      <c r="C32888">
        <v>15</v>
      </c>
    </row>
    <row r="32889" spans="1:3" x14ac:dyDescent="0.25">
      <c r="A32889" s="1">
        <v>491966915712500</v>
      </c>
      <c r="C32889">
        <v>15</v>
      </c>
    </row>
    <row r="32890" spans="1:3" x14ac:dyDescent="0.25">
      <c r="A32890" s="1">
        <v>893540807178785</v>
      </c>
      <c r="C32890">
        <v>15</v>
      </c>
    </row>
    <row r="32891" spans="1:3" x14ac:dyDescent="0.25">
      <c r="A32891" s="1">
        <v>914103221592657</v>
      </c>
      <c r="C32891">
        <v>15</v>
      </c>
    </row>
    <row r="32892" spans="1:3" x14ac:dyDescent="0.25">
      <c r="A32892" s="1">
        <v>704030002687115</v>
      </c>
      <c r="C32892">
        <v>15</v>
      </c>
    </row>
    <row r="32893" spans="1:3" x14ac:dyDescent="0.25">
      <c r="A32893" s="1">
        <v>410592763817869</v>
      </c>
      <c r="C32893">
        <v>15</v>
      </c>
    </row>
    <row r="32894" spans="1:3" x14ac:dyDescent="0.25">
      <c r="A32894" s="1">
        <v>164716387072843</v>
      </c>
      <c r="C32894">
        <v>15</v>
      </c>
    </row>
    <row r="32895" spans="1:3" x14ac:dyDescent="0.25">
      <c r="A32895" s="1">
        <v>379196691595623</v>
      </c>
      <c r="C32895">
        <v>15</v>
      </c>
    </row>
    <row r="32896" spans="1:3" x14ac:dyDescent="0.25">
      <c r="A32896" s="1">
        <v>865605090813883</v>
      </c>
      <c r="C32896">
        <v>15</v>
      </c>
    </row>
    <row r="32897" spans="1:3" x14ac:dyDescent="0.25">
      <c r="A32897" s="1">
        <v>213535170007430</v>
      </c>
      <c r="C32897">
        <v>15</v>
      </c>
    </row>
    <row r="32898" spans="1:3" x14ac:dyDescent="0.25">
      <c r="A32898" s="1">
        <v>737106407949346</v>
      </c>
      <c r="C32898">
        <v>15</v>
      </c>
    </row>
    <row r="32899" spans="1:3" x14ac:dyDescent="0.25">
      <c r="A32899" s="1">
        <v>766622556975204</v>
      </c>
      <c r="C32899">
        <v>15</v>
      </c>
    </row>
    <row r="32900" spans="1:3" x14ac:dyDescent="0.25">
      <c r="A32900" s="1">
        <v>483919127526406</v>
      </c>
      <c r="C32900">
        <v>15</v>
      </c>
    </row>
    <row r="32901" spans="1:3" x14ac:dyDescent="0.25">
      <c r="A32901" s="1">
        <v>302621622141092</v>
      </c>
      <c r="C32901">
        <v>15</v>
      </c>
    </row>
    <row r="32902" spans="1:3" x14ac:dyDescent="0.25">
      <c r="A32902" s="1">
        <v>620418642824821</v>
      </c>
      <c r="C32902">
        <v>15</v>
      </c>
    </row>
    <row r="32903" spans="1:3" x14ac:dyDescent="0.25">
      <c r="A32903" s="1">
        <v>473372976565207</v>
      </c>
      <c r="C32903">
        <v>15</v>
      </c>
    </row>
    <row r="32904" spans="1:3" x14ac:dyDescent="0.25">
      <c r="A32904" s="1">
        <v>163436450282096</v>
      </c>
      <c r="C32904">
        <v>15</v>
      </c>
    </row>
    <row r="32905" spans="1:3" x14ac:dyDescent="0.25">
      <c r="A32905" s="1">
        <v>750875476067570</v>
      </c>
      <c r="C32905">
        <v>15</v>
      </c>
    </row>
    <row r="32906" spans="1:3" x14ac:dyDescent="0.25">
      <c r="A32906" s="1">
        <v>350540558026626</v>
      </c>
      <c r="C32906">
        <v>15</v>
      </c>
    </row>
    <row r="32907" spans="1:3" x14ac:dyDescent="0.25">
      <c r="A32907" s="1">
        <v>498306959630741</v>
      </c>
      <c r="C32907">
        <v>15</v>
      </c>
    </row>
    <row r="32908" spans="1:3" x14ac:dyDescent="0.25">
      <c r="A32908" s="1">
        <v>602718502052817</v>
      </c>
      <c r="C32908">
        <v>15</v>
      </c>
    </row>
    <row r="32909" spans="1:3" x14ac:dyDescent="0.25">
      <c r="A32909" s="1">
        <v>110500652830259</v>
      </c>
      <c r="C32909">
        <v>15</v>
      </c>
    </row>
    <row r="32910" spans="1:3" x14ac:dyDescent="0.25">
      <c r="A32910" s="1">
        <v>746047350822052</v>
      </c>
      <c r="C32910">
        <v>15</v>
      </c>
    </row>
    <row r="32911" spans="1:3" x14ac:dyDescent="0.25">
      <c r="A32911" s="1">
        <v>976221399377810</v>
      </c>
      <c r="C32911">
        <v>15</v>
      </c>
    </row>
    <row r="32912" spans="1:3" x14ac:dyDescent="0.25">
      <c r="A32912" s="1">
        <v>597655716677362</v>
      </c>
      <c r="C32912">
        <v>15</v>
      </c>
    </row>
    <row r="32913" spans="1:3" x14ac:dyDescent="0.25">
      <c r="A32913" s="1">
        <v>236309350788232</v>
      </c>
      <c r="C32913">
        <v>15</v>
      </c>
    </row>
    <row r="32914" spans="1:3" x14ac:dyDescent="0.25">
      <c r="A32914" s="1">
        <v>873364052246442</v>
      </c>
      <c r="C32914">
        <v>15</v>
      </c>
    </row>
    <row r="32915" spans="1:3" x14ac:dyDescent="0.25">
      <c r="A32915" s="1">
        <v>821737771565400</v>
      </c>
      <c r="C32915">
        <v>15</v>
      </c>
    </row>
    <row r="32916" spans="1:3" x14ac:dyDescent="0.25">
      <c r="A32916" s="1">
        <v>460022213197354</v>
      </c>
      <c r="C32916">
        <v>15</v>
      </c>
    </row>
    <row r="32917" spans="1:3" x14ac:dyDescent="0.25">
      <c r="A32917" s="1">
        <v>348152502634457</v>
      </c>
      <c r="C32917">
        <v>15</v>
      </c>
    </row>
    <row r="32918" spans="1:3" x14ac:dyDescent="0.25">
      <c r="A32918" s="1">
        <v>234145664065709</v>
      </c>
      <c r="C32918">
        <v>15</v>
      </c>
    </row>
    <row r="32919" spans="1:3" x14ac:dyDescent="0.25">
      <c r="A32919" s="1">
        <v>166679897848691</v>
      </c>
      <c r="C32919">
        <v>15</v>
      </c>
    </row>
    <row r="32920" spans="1:3" x14ac:dyDescent="0.25">
      <c r="A32920" s="1">
        <v>642334780696405</v>
      </c>
      <c r="C32920">
        <v>15</v>
      </c>
    </row>
    <row r="32921" spans="1:3" x14ac:dyDescent="0.25">
      <c r="A32921" s="1">
        <v>825249016328323</v>
      </c>
      <c r="C32921">
        <v>15</v>
      </c>
    </row>
    <row r="32922" spans="1:3" x14ac:dyDescent="0.25">
      <c r="A32922" s="1">
        <v>801427628069263</v>
      </c>
      <c r="C32922">
        <v>15</v>
      </c>
    </row>
    <row r="32923" spans="1:3" x14ac:dyDescent="0.25">
      <c r="A32923" s="1">
        <v>163986611148820</v>
      </c>
      <c r="C32923">
        <v>15</v>
      </c>
    </row>
    <row r="32924" spans="1:3" x14ac:dyDescent="0.25">
      <c r="A32924" s="1">
        <v>568726099168792</v>
      </c>
      <c r="C32924">
        <v>15</v>
      </c>
    </row>
    <row r="32925" spans="1:3" x14ac:dyDescent="0.25">
      <c r="A32925" s="1">
        <v>668934219974389</v>
      </c>
      <c r="C32925">
        <v>15</v>
      </c>
    </row>
    <row r="32926" spans="1:3" x14ac:dyDescent="0.25">
      <c r="A32926" s="1">
        <v>250438175358119</v>
      </c>
      <c r="C32926">
        <v>15</v>
      </c>
    </row>
    <row r="32927" spans="1:3" x14ac:dyDescent="0.25">
      <c r="A32927" s="1">
        <v>213648173840761</v>
      </c>
      <c r="C32927">
        <v>15</v>
      </c>
    </row>
    <row r="32928" spans="1:3" x14ac:dyDescent="0.25">
      <c r="A32928" s="1">
        <v>434486690064447</v>
      </c>
      <c r="C32928">
        <v>15</v>
      </c>
    </row>
    <row r="32929" spans="1:3" x14ac:dyDescent="0.25">
      <c r="A32929" s="1">
        <v>482573562076373</v>
      </c>
      <c r="C32929">
        <v>15</v>
      </c>
    </row>
    <row r="32930" spans="1:3" x14ac:dyDescent="0.25">
      <c r="A32930" s="1">
        <v>513751569484803</v>
      </c>
      <c r="C32930">
        <v>15</v>
      </c>
    </row>
    <row r="32931" spans="1:3" x14ac:dyDescent="0.25">
      <c r="A32931" s="1">
        <v>475182701792704</v>
      </c>
      <c r="C32931">
        <v>15</v>
      </c>
    </row>
    <row r="32932" spans="1:3" x14ac:dyDescent="0.25">
      <c r="A32932" s="1">
        <v>206778084689528</v>
      </c>
      <c r="C32932">
        <v>15</v>
      </c>
    </row>
    <row r="32933" spans="1:3" x14ac:dyDescent="0.25">
      <c r="A32933" s="1">
        <v>720931004068644</v>
      </c>
      <c r="C32933">
        <v>15</v>
      </c>
    </row>
    <row r="32934" spans="1:3" x14ac:dyDescent="0.25">
      <c r="A32934" s="1">
        <v>920031363936089</v>
      </c>
      <c r="C32934">
        <v>15</v>
      </c>
    </row>
    <row r="32935" spans="1:3" x14ac:dyDescent="0.25">
      <c r="A32935" s="1">
        <v>158603709035435</v>
      </c>
      <c r="C32935">
        <v>15</v>
      </c>
    </row>
    <row r="32936" spans="1:3" x14ac:dyDescent="0.25">
      <c r="A32936" s="1">
        <v>914432912852806</v>
      </c>
      <c r="C32936">
        <v>15</v>
      </c>
    </row>
    <row r="32937" spans="1:3" x14ac:dyDescent="0.25">
      <c r="A32937" s="1">
        <v>120741639522557</v>
      </c>
      <c r="C32937">
        <v>15</v>
      </c>
    </row>
    <row r="32938" spans="1:3" x14ac:dyDescent="0.25">
      <c r="A32938" s="1">
        <v>584571508330332</v>
      </c>
      <c r="C32938">
        <v>15</v>
      </c>
    </row>
    <row r="32939" spans="1:3" x14ac:dyDescent="0.25">
      <c r="A32939" s="1">
        <v>336392329789370</v>
      </c>
      <c r="C32939">
        <v>15</v>
      </c>
    </row>
    <row r="32940" spans="1:3" x14ac:dyDescent="0.25">
      <c r="A32940" s="1">
        <v>728076742037678</v>
      </c>
      <c r="C32940">
        <v>15</v>
      </c>
    </row>
    <row r="32941" spans="1:3" x14ac:dyDescent="0.25">
      <c r="A32941" s="1">
        <v>963037504056725</v>
      </c>
      <c r="C32941">
        <v>15</v>
      </c>
    </row>
    <row r="32942" spans="1:3" x14ac:dyDescent="0.25">
      <c r="A32942" s="1">
        <v>376254274110951</v>
      </c>
      <c r="C32942">
        <v>15</v>
      </c>
    </row>
    <row r="32943" spans="1:3" x14ac:dyDescent="0.25">
      <c r="A32943" s="1">
        <v>128574186952679</v>
      </c>
      <c r="C32943">
        <v>15</v>
      </c>
    </row>
    <row r="32944" spans="1:3" x14ac:dyDescent="0.25">
      <c r="A32944" s="1">
        <v>922836654233538</v>
      </c>
      <c r="C32944">
        <v>15</v>
      </c>
    </row>
    <row r="32945" spans="1:3" x14ac:dyDescent="0.25">
      <c r="A32945" s="1">
        <v>695690225130275</v>
      </c>
      <c r="C32945">
        <v>15</v>
      </c>
    </row>
    <row r="32946" spans="1:3" x14ac:dyDescent="0.25">
      <c r="A32946" s="1">
        <v>670813162543460</v>
      </c>
      <c r="C32946">
        <v>15</v>
      </c>
    </row>
    <row r="32947" spans="1:3" x14ac:dyDescent="0.25">
      <c r="A32947" s="1">
        <v>609850590382449</v>
      </c>
      <c r="C32947">
        <v>15</v>
      </c>
    </row>
    <row r="32948" spans="1:3" x14ac:dyDescent="0.25">
      <c r="A32948" s="1">
        <v>242378807532829</v>
      </c>
      <c r="C32948">
        <v>15</v>
      </c>
    </row>
    <row r="32949" spans="1:3" x14ac:dyDescent="0.25">
      <c r="A32949" s="1">
        <v>314124107547696</v>
      </c>
      <c r="C32949">
        <v>15</v>
      </c>
    </row>
    <row r="32950" spans="1:3" x14ac:dyDescent="0.25">
      <c r="A32950" s="1">
        <v>815367163066538</v>
      </c>
      <c r="C32950">
        <v>15</v>
      </c>
    </row>
    <row r="32951" spans="1:3" x14ac:dyDescent="0.25">
      <c r="A32951" s="1">
        <v>393117607278158</v>
      </c>
      <c r="C32951">
        <v>15</v>
      </c>
    </row>
    <row r="32952" spans="1:3" x14ac:dyDescent="0.25">
      <c r="A32952" s="1">
        <v>840160889812910</v>
      </c>
      <c r="C32952">
        <v>15</v>
      </c>
    </row>
    <row r="32953" spans="1:3" x14ac:dyDescent="0.25">
      <c r="A32953" s="1">
        <v>143272058420663</v>
      </c>
      <c r="C32953">
        <v>15</v>
      </c>
    </row>
    <row r="32954" spans="1:3" x14ac:dyDescent="0.25">
      <c r="A32954" s="1">
        <v>657082079688499</v>
      </c>
      <c r="C32954">
        <v>15</v>
      </c>
    </row>
    <row r="32955" spans="1:3" x14ac:dyDescent="0.25">
      <c r="A32955" s="1">
        <v>117889904766056</v>
      </c>
      <c r="C32955">
        <v>15</v>
      </c>
    </row>
    <row r="32956" spans="1:3" x14ac:dyDescent="0.25">
      <c r="A32956" s="1">
        <v>384388364126883</v>
      </c>
      <c r="C32956">
        <v>15</v>
      </c>
    </row>
    <row r="32957" spans="1:3" x14ac:dyDescent="0.25">
      <c r="A32957" s="1">
        <v>215828415107598</v>
      </c>
      <c r="C32957">
        <v>15</v>
      </c>
    </row>
    <row r="32958" spans="1:3" x14ac:dyDescent="0.25">
      <c r="A32958" s="1">
        <v>658161284990492</v>
      </c>
      <c r="C32958">
        <v>15</v>
      </c>
    </row>
    <row r="32959" spans="1:3" x14ac:dyDescent="0.25">
      <c r="A32959" s="1">
        <v>917112054578842</v>
      </c>
      <c r="C32959">
        <v>15</v>
      </c>
    </row>
    <row r="32960" spans="1:3" x14ac:dyDescent="0.25">
      <c r="A32960" s="1">
        <v>547299597459137</v>
      </c>
      <c r="C32960">
        <v>15</v>
      </c>
    </row>
    <row r="32961" spans="1:3" x14ac:dyDescent="0.25">
      <c r="A32961" s="1">
        <v>799048000354000</v>
      </c>
      <c r="C32961">
        <v>15</v>
      </c>
    </row>
    <row r="32962" spans="1:3" x14ac:dyDescent="0.25">
      <c r="A32962" s="1">
        <v>607200442919160</v>
      </c>
      <c r="C32962">
        <v>15</v>
      </c>
    </row>
    <row r="32963" spans="1:3" x14ac:dyDescent="0.25">
      <c r="A32963" s="1">
        <v>139270095775740</v>
      </c>
      <c r="C32963">
        <v>15</v>
      </c>
    </row>
    <row r="32964" spans="1:3" x14ac:dyDescent="0.25">
      <c r="A32964" s="1">
        <v>252610785525718</v>
      </c>
      <c r="C32964">
        <v>15</v>
      </c>
    </row>
    <row r="32965" spans="1:3" x14ac:dyDescent="0.25">
      <c r="A32965" s="1">
        <v>890780104379966</v>
      </c>
      <c r="C32965">
        <v>15</v>
      </c>
    </row>
    <row r="32966" spans="1:3" x14ac:dyDescent="0.25">
      <c r="A32966" s="1">
        <v>785605350014403</v>
      </c>
      <c r="C32966">
        <v>15</v>
      </c>
    </row>
    <row r="32967" spans="1:3" x14ac:dyDescent="0.25">
      <c r="A32967" s="1">
        <v>501428963489265</v>
      </c>
      <c r="C32967">
        <v>15</v>
      </c>
    </row>
    <row r="32968" spans="1:3" x14ac:dyDescent="0.25">
      <c r="A32968" s="1">
        <v>648844579522233</v>
      </c>
      <c r="C32968">
        <v>15</v>
      </c>
    </row>
    <row r="32969" spans="1:3" x14ac:dyDescent="0.25">
      <c r="A32969" s="1">
        <v>994297259882001</v>
      </c>
      <c r="C32969">
        <v>15</v>
      </c>
    </row>
    <row r="32970" spans="1:3" x14ac:dyDescent="0.25">
      <c r="A32970" s="1">
        <v>983839457168203</v>
      </c>
      <c r="C32970">
        <v>15</v>
      </c>
    </row>
    <row r="32971" spans="1:3" x14ac:dyDescent="0.25">
      <c r="A32971" s="1">
        <v>422573124427763</v>
      </c>
      <c r="C32971">
        <v>15</v>
      </c>
    </row>
    <row r="32972" spans="1:3" x14ac:dyDescent="0.25">
      <c r="A32972" s="1">
        <v>524341686899643</v>
      </c>
      <c r="C32972">
        <v>15</v>
      </c>
    </row>
    <row r="32973" spans="1:3" x14ac:dyDescent="0.25">
      <c r="A32973" s="1">
        <v>161371505474802</v>
      </c>
      <c r="C32973">
        <v>15</v>
      </c>
    </row>
    <row r="32974" spans="1:3" x14ac:dyDescent="0.25">
      <c r="A32974" s="1">
        <v>165473050134475</v>
      </c>
      <c r="C32974">
        <v>15</v>
      </c>
    </row>
    <row r="32975" spans="1:3" x14ac:dyDescent="0.25">
      <c r="A32975" s="1">
        <v>501060825051714</v>
      </c>
      <c r="C32975">
        <v>15</v>
      </c>
    </row>
    <row r="32976" spans="1:3" x14ac:dyDescent="0.25">
      <c r="A32976" s="1">
        <v>223565655497680</v>
      </c>
      <c r="C32976">
        <v>15</v>
      </c>
    </row>
    <row r="32977" spans="1:3" x14ac:dyDescent="0.25">
      <c r="A32977" s="1">
        <v>514494663957589</v>
      </c>
      <c r="C32977">
        <v>15</v>
      </c>
    </row>
    <row r="32978" spans="1:3" x14ac:dyDescent="0.25">
      <c r="A32978" s="1">
        <v>871304340725800</v>
      </c>
      <c r="C32978">
        <v>15</v>
      </c>
    </row>
    <row r="32979" spans="1:3" x14ac:dyDescent="0.25">
      <c r="A32979" s="1">
        <v>221130282343708</v>
      </c>
      <c r="C32979">
        <v>15</v>
      </c>
    </row>
    <row r="32980" spans="1:3" x14ac:dyDescent="0.25">
      <c r="A32980" s="1">
        <v>545678179060208</v>
      </c>
      <c r="C32980">
        <v>15</v>
      </c>
    </row>
    <row r="32981" spans="1:3" x14ac:dyDescent="0.25">
      <c r="A32981" s="1">
        <v>123927239245653</v>
      </c>
      <c r="C32981">
        <v>15</v>
      </c>
    </row>
    <row r="32982" spans="1:3" x14ac:dyDescent="0.25">
      <c r="A32982" s="1">
        <v>190781387873652</v>
      </c>
      <c r="C32982">
        <v>15</v>
      </c>
    </row>
    <row r="32983" spans="1:3" x14ac:dyDescent="0.25">
      <c r="A32983" s="1">
        <v>306329403438803</v>
      </c>
      <c r="C32983">
        <v>15</v>
      </c>
    </row>
    <row r="32984" spans="1:3" x14ac:dyDescent="0.25">
      <c r="A32984" s="1">
        <v>176263423975181</v>
      </c>
      <c r="C32984">
        <v>15</v>
      </c>
    </row>
    <row r="32985" spans="1:3" x14ac:dyDescent="0.25">
      <c r="A32985" s="1">
        <v>411462015091384</v>
      </c>
      <c r="C32985">
        <v>15</v>
      </c>
    </row>
    <row r="32986" spans="1:3" x14ac:dyDescent="0.25">
      <c r="A32986" s="1">
        <v>472866809852316</v>
      </c>
      <c r="C32986">
        <v>15</v>
      </c>
    </row>
    <row r="32987" spans="1:3" x14ac:dyDescent="0.25">
      <c r="A32987" s="1">
        <v>553309225790030</v>
      </c>
      <c r="C32987">
        <v>15</v>
      </c>
    </row>
    <row r="32988" spans="1:3" x14ac:dyDescent="0.25">
      <c r="A32988" s="1">
        <v>682684121285650</v>
      </c>
      <c r="C32988">
        <v>15</v>
      </c>
    </row>
    <row r="32989" spans="1:3" x14ac:dyDescent="0.25">
      <c r="A32989" s="1">
        <v>481457583048645</v>
      </c>
      <c r="C32989">
        <v>15</v>
      </c>
    </row>
    <row r="32990" spans="1:3" x14ac:dyDescent="0.25">
      <c r="A32990" s="1">
        <v>861546695260647</v>
      </c>
      <c r="C32990">
        <v>15</v>
      </c>
    </row>
    <row r="32991" spans="1:3" x14ac:dyDescent="0.25">
      <c r="A32991" s="1">
        <v>275876163076624</v>
      </c>
      <c r="C32991">
        <v>15</v>
      </c>
    </row>
    <row r="32992" spans="1:3" x14ac:dyDescent="0.25">
      <c r="A32992" s="1">
        <v>828477422101041</v>
      </c>
      <c r="C32992">
        <v>15</v>
      </c>
    </row>
    <row r="32993" spans="1:3" x14ac:dyDescent="0.25">
      <c r="A32993" s="1">
        <v>903876335891359</v>
      </c>
      <c r="C32993">
        <v>15</v>
      </c>
    </row>
    <row r="32994" spans="1:3" x14ac:dyDescent="0.25">
      <c r="A32994" s="1">
        <v>576179371411537</v>
      </c>
      <c r="C32994">
        <v>15</v>
      </c>
    </row>
    <row r="32995" spans="1:3" x14ac:dyDescent="0.25">
      <c r="A32995" s="1">
        <v>867955554494249</v>
      </c>
      <c r="C32995">
        <v>15</v>
      </c>
    </row>
    <row r="32996" spans="1:3" x14ac:dyDescent="0.25">
      <c r="A32996" s="1">
        <v>896556948683582</v>
      </c>
      <c r="C32996">
        <v>15</v>
      </c>
    </row>
    <row r="32997" spans="1:3" x14ac:dyDescent="0.25">
      <c r="A32997" s="1">
        <v>898282220295907</v>
      </c>
      <c r="C32997">
        <v>15</v>
      </c>
    </row>
    <row r="32998" spans="1:3" x14ac:dyDescent="0.25">
      <c r="A32998" s="1">
        <v>967842891487274</v>
      </c>
      <c r="C32998">
        <v>15</v>
      </c>
    </row>
    <row r="32999" spans="1:3" x14ac:dyDescent="0.25">
      <c r="A32999" s="1">
        <v>941877057772576</v>
      </c>
      <c r="C32999">
        <v>15</v>
      </c>
    </row>
    <row r="33000" spans="1:3" x14ac:dyDescent="0.25">
      <c r="A33000" s="1">
        <v>659969124125068</v>
      </c>
      <c r="C33000">
        <v>15</v>
      </c>
    </row>
    <row r="33001" spans="1:3" x14ac:dyDescent="0.25">
      <c r="A33001" s="1">
        <v>631964461045339</v>
      </c>
      <c r="C33001">
        <v>15</v>
      </c>
    </row>
    <row r="33002" spans="1:3" x14ac:dyDescent="0.25">
      <c r="A33002" s="1">
        <v>449464930873138</v>
      </c>
      <c r="C33002">
        <v>15</v>
      </c>
    </row>
    <row r="33003" spans="1:3" x14ac:dyDescent="0.25">
      <c r="A33003" s="1">
        <v>438477831430890</v>
      </c>
      <c r="C33003">
        <v>15</v>
      </c>
    </row>
    <row r="33004" spans="1:3" x14ac:dyDescent="0.25">
      <c r="A33004" s="1">
        <v>417007065723051</v>
      </c>
      <c r="C33004">
        <v>15</v>
      </c>
    </row>
    <row r="33005" spans="1:3" x14ac:dyDescent="0.25">
      <c r="A33005" s="1">
        <v>271511763078752</v>
      </c>
      <c r="C33005">
        <v>15</v>
      </c>
    </row>
    <row r="33006" spans="1:3" x14ac:dyDescent="0.25">
      <c r="A33006" s="1">
        <v>502972858772457</v>
      </c>
      <c r="C33006">
        <v>15</v>
      </c>
    </row>
    <row r="33007" spans="1:3" x14ac:dyDescent="0.25">
      <c r="A33007" s="1">
        <v>565232424011518</v>
      </c>
      <c r="C33007">
        <v>15</v>
      </c>
    </row>
    <row r="33008" spans="1:3" x14ac:dyDescent="0.25">
      <c r="A33008" s="1">
        <v>260228752379401</v>
      </c>
      <c r="C33008">
        <v>15</v>
      </c>
    </row>
    <row r="33009" spans="1:3" x14ac:dyDescent="0.25">
      <c r="A33009" s="1">
        <v>787583913404098</v>
      </c>
      <c r="C33009">
        <v>15</v>
      </c>
    </row>
    <row r="33010" spans="1:3" x14ac:dyDescent="0.25">
      <c r="A33010" s="1">
        <v>816370576826197</v>
      </c>
      <c r="C33010">
        <v>15</v>
      </c>
    </row>
    <row r="33011" spans="1:3" x14ac:dyDescent="0.25">
      <c r="A33011" s="1">
        <v>153521007363149</v>
      </c>
      <c r="C33011">
        <v>15</v>
      </c>
    </row>
    <row r="33012" spans="1:3" x14ac:dyDescent="0.25">
      <c r="A33012" s="1">
        <v>903565458863179</v>
      </c>
      <c r="C33012">
        <v>15</v>
      </c>
    </row>
    <row r="33013" spans="1:3" x14ac:dyDescent="0.25">
      <c r="A33013" s="1">
        <v>664166547965378</v>
      </c>
      <c r="C33013">
        <v>15</v>
      </c>
    </row>
    <row r="33014" spans="1:3" x14ac:dyDescent="0.25">
      <c r="A33014" s="1">
        <v>681700394259992</v>
      </c>
      <c r="C33014">
        <v>15</v>
      </c>
    </row>
    <row r="33015" spans="1:3" x14ac:dyDescent="0.25">
      <c r="A33015" s="1">
        <v>550810495435647</v>
      </c>
      <c r="C33015">
        <v>15</v>
      </c>
    </row>
    <row r="33016" spans="1:3" x14ac:dyDescent="0.25">
      <c r="A33016" s="1">
        <v>486939719557829</v>
      </c>
      <c r="C33016">
        <v>15</v>
      </c>
    </row>
    <row r="33017" spans="1:3" x14ac:dyDescent="0.25">
      <c r="A33017" s="1">
        <v>891249263138033</v>
      </c>
      <c r="C33017">
        <v>15</v>
      </c>
    </row>
    <row r="33018" spans="1:3" x14ac:dyDescent="0.25">
      <c r="A33018" s="1">
        <v>570172729337773</v>
      </c>
      <c r="C33018">
        <v>15</v>
      </c>
    </row>
    <row r="33019" spans="1:3" x14ac:dyDescent="0.25">
      <c r="A33019" s="1">
        <v>371510084020337</v>
      </c>
      <c r="C33019">
        <v>15</v>
      </c>
    </row>
    <row r="33020" spans="1:3" x14ac:dyDescent="0.25">
      <c r="A33020" s="1">
        <v>726417993343380</v>
      </c>
      <c r="C33020">
        <v>15</v>
      </c>
    </row>
    <row r="33021" spans="1:3" x14ac:dyDescent="0.25">
      <c r="A33021" s="1">
        <v>143891451605980</v>
      </c>
      <c r="C33021">
        <v>15</v>
      </c>
    </row>
    <row r="33022" spans="1:3" x14ac:dyDescent="0.25">
      <c r="A33022" s="1">
        <v>532846523299806</v>
      </c>
      <c r="C33022">
        <v>15</v>
      </c>
    </row>
    <row r="33023" spans="1:3" x14ac:dyDescent="0.25">
      <c r="A33023" s="1">
        <v>448944284722924</v>
      </c>
      <c r="C33023">
        <v>15</v>
      </c>
    </row>
    <row r="33024" spans="1:3" x14ac:dyDescent="0.25">
      <c r="A33024" s="1">
        <v>561757403147308</v>
      </c>
      <c r="C33024">
        <v>15</v>
      </c>
    </row>
    <row r="33025" spans="1:3" x14ac:dyDescent="0.25">
      <c r="A33025" s="1">
        <v>587611067696107</v>
      </c>
      <c r="C33025">
        <v>15</v>
      </c>
    </row>
    <row r="33026" spans="1:3" x14ac:dyDescent="0.25">
      <c r="A33026" s="1">
        <v>122940941857897</v>
      </c>
      <c r="C33026">
        <v>15</v>
      </c>
    </row>
    <row r="33027" spans="1:3" x14ac:dyDescent="0.25">
      <c r="A33027" s="1">
        <v>684622253959419</v>
      </c>
      <c r="C33027">
        <v>15</v>
      </c>
    </row>
    <row r="33028" spans="1:3" x14ac:dyDescent="0.25">
      <c r="A33028" s="1">
        <v>490311209128128</v>
      </c>
      <c r="C33028">
        <v>15</v>
      </c>
    </row>
    <row r="33029" spans="1:3" x14ac:dyDescent="0.25">
      <c r="A33029" s="1">
        <v>150160883614032</v>
      </c>
      <c r="C33029">
        <v>15</v>
      </c>
    </row>
    <row r="33030" spans="1:3" x14ac:dyDescent="0.25">
      <c r="A33030" s="1">
        <v>327948766913394</v>
      </c>
      <c r="C33030">
        <v>15</v>
      </c>
    </row>
    <row r="33031" spans="1:3" x14ac:dyDescent="0.25">
      <c r="A33031" s="1">
        <v>403115547514264</v>
      </c>
      <c r="C33031">
        <v>15</v>
      </c>
    </row>
    <row r="33032" spans="1:3" x14ac:dyDescent="0.25">
      <c r="A33032" s="1">
        <v>946328235857917</v>
      </c>
      <c r="C33032">
        <v>15</v>
      </c>
    </row>
    <row r="33033" spans="1:3" x14ac:dyDescent="0.25">
      <c r="A33033" s="1">
        <v>511250954588133</v>
      </c>
      <c r="C33033">
        <v>15</v>
      </c>
    </row>
    <row r="33034" spans="1:3" x14ac:dyDescent="0.25">
      <c r="A33034" s="1">
        <v>533752470026565</v>
      </c>
      <c r="C33034">
        <v>15</v>
      </c>
    </row>
    <row r="33035" spans="1:3" x14ac:dyDescent="0.25">
      <c r="A33035" s="1">
        <v>960514547672594</v>
      </c>
      <c r="C33035">
        <v>15</v>
      </c>
    </row>
    <row r="33036" spans="1:3" x14ac:dyDescent="0.25">
      <c r="A33036" s="1">
        <v>398242351310185</v>
      </c>
      <c r="C33036">
        <v>15</v>
      </c>
    </row>
    <row r="33037" spans="1:3" x14ac:dyDescent="0.25">
      <c r="A33037" s="1">
        <v>129657322619482</v>
      </c>
      <c r="C33037">
        <v>15</v>
      </c>
    </row>
    <row r="33038" spans="1:3" x14ac:dyDescent="0.25">
      <c r="A33038" s="1">
        <v>246493280347724</v>
      </c>
      <c r="C33038">
        <v>15</v>
      </c>
    </row>
    <row r="33039" spans="1:3" x14ac:dyDescent="0.25">
      <c r="A33039" s="1">
        <v>534443239132697</v>
      </c>
      <c r="C33039">
        <v>15</v>
      </c>
    </row>
    <row r="33040" spans="1:3" x14ac:dyDescent="0.25">
      <c r="A33040" s="1">
        <v>434880466937792</v>
      </c>
      <c r="C33040">
        <v>15</v>
      </c>
    </row>
    <row r="33041" spans="1:3" x14ac:dyDescent="0.25">
      <c r="A33041" s="1">
        <v>481389460280114</v>
      </c>
      <c r="C33041">
        <v>15</v>
      </c>
    </row>
    <row r="33042" spans="1:3" x14ac:dyDescent="0.25">
      <c r="A33042" s="1">
        <v>651051781183098</v>
      </c>
      <c r="C33042">
        <v>15</v>
      </c>
    </row>
    <row r="33043" spans="1:3" x14ac:dyDescent="0.25">
      <c r="A33043" s="1">
        <v>404417444700807</v>
      </c>
      <c r="C33043">
        <v>15</v>
      </c>
    </row>
    <row r="33044" spans="1:3" x14ac:dyDescent="0.25">
      <c r="A33044" s="1">
        <v>992036206686582</v>
      </c>
      <c r="C33044">
        <v>15</v>
      </c>
    </row>
    <row r="33045" spans="1:3" x14ac:dyDescent="0.25">
      <c r="A33045" s="1">
        <v>144612349118483</v>
      </c>
      <c r="C33045">
        <v>15</v>
      </c>
    </row>
    <row r="33046" spans="1:3" x14ac:dyDescent="0.25">
      <c r="A33046" s="1">
        <v>917839975276315</v>
      </c>
      <c r="C33046">
        <v>15</v>
      </c>
    </row>
    <row r="33047" spans="1:3" x14ac:dyDescent="0.25">
      <c r="A33047" s="1">
        <v>549906927069236</v>
      </c>
      <c r="C33047">
        <v>15</v>
      </c>
    </row>
    <row r="33048" spans="1:3" x14ac:dyDescent="0.25">
      <c r="A33048" s="1">
        <v>562441027741622</v>
      </c>
      <c r="C33048">
        <v>15</v>
      </c>
    </row>
    <row r="33049" spans="1:3" x14ac:dyDescent="0.25">
      <c r="A33049" s="1">
        <v>125276577555198</v>
      </c>
      <c r="C33049">
        <v>15</v>
      </c>
    </row>
    <row r="33050" spans="1:3" x14ac:dyDescent="0.25">
      <c r="A33050" s="1">
        <v>926816587399752</v>
      </c>
      <c r="C33050">
        <v>15</v>
      </c>
    </row>
    <row r="33051" spans="1:3" x14ac:dyDescent="0.25">
      <c r="A33051" s="1">
        <v>263054860908515</v>
      </c>
      <c r="C33051">
        <v>15</v>
      </c>
    </row>
    <row r="33052" spans="1:3" x14ac:dyDescent="0.25">
      <c r="A33052" s="1">
        <v>331821285153627</v>
      </c>
      <c r="C33052">
        <v>15</v>
      </c>
    </row>
    <row r="33053" spans="1:3" x14ac:dyDescent="0.25">
      <c r="A33053" s="1">
        <v>182079422022951</v>
      </c>
      <c r="C33053">
        <v>15</v>
      </c>
    </row>
    <row r="33054" spans="1:3" x14ac:dyDescent="0.25">
      <c r="A33054" s="1">
        <v>370975222470016</v>
      </c>
      <c r="C33054">
        <v>15</v>
      </c>
    </row>
    <row r="33055" spans="1:3" x14ac:dyDescent="0.25">
      <c r="A33055" s="1">
        <v>277550068782920</v>
      </c>
      <c r="C33055">
        <v>15</v>
      </c>
    </row>
    <row r="33056" spans="1:3" x14ac:dyDescent="0.25">
      <c r="A33056" s="1">
        <v>172492962270083</v>
      </c>
      <c r="C33056">
        <v>15</v>
      </c>
    </row>
    <row r="33057" spans="1:3" x14ac:dyDescent="0.25">
      <c r="A33057" s="1">
        <v>218125599439031</v>
      </c>
      <c r="C33057">
        <v>15</v>
      </c>
    </row>
    <row r="33058" spans="1:3" x14ac:dyDescent="0.25">
      <c r="A33058" s="1">
        <v>430818064872247</v>
      </c>
      <c r="C33058">
        <v>15</v>
      </c>
    </row>
    <row r="33059" spans="1:3" x14ac:dyDescent="0.25">
      <c r="A33059" s="1">
        <v>885190255476486</v>
      </c>
      <c r="C33059">
        <v>15</v>
      </c>
    </row>
    <row r="33060" spans="1:3" x14ac:dyDescent="0.25">
      <c r="A33060" s="1">
        <v>684567482906870</v>
      </c>
      <c r="C33060">
        <v>15</v>
      </c>
    </row>
    <row r="33061" spans="1:3" x14ac:dyDescent="0.25">
      <c r="A33061" s="1">
        <v>392498269796525</v>
      </c>
      <c r="C33061">
        <v>15</v>
      </c>
    </row>
    <row r="33062" spans="1:3" x14ac:dyDescent="0.25">
      <c r="A33062" s="1">
        <v>815384961979393</v>
      </c>
      <c r="C33062">
        <v>15</v>
      </c>
    </row>
    <row r="33063" spans="1:3" x14ac:dyDescent="0.25">
      <c r="A33063" s="1">
        <v>326481949798068</v>
      </c>
      <c r="C33063">
        <v>15</v>
      </c>
    </row>
    <row r="33064" spans="1:3" x14ac:dyDescent="0.25">
      <c r="A33064" s="1">
        <v>103860939420368</v>
      </c>
      <c r="C33064">
        <v>15</v>
      </c>
    </row>
    <row r="33065" spans="1:3" x14ac:dyDescent="0.25">
      <c r="A33065" s="1">
        <v>539009369611927</v>
      </c>
      <c r="C33065">
        <v>15</v>
      </c>
    </row>
    <row r="33066" spans="1:3" x14ac:dyDescent="0.25">
      <c r="A33066" s="1">
        <v>373382554259522</v>
      </c>
      <c r="C33066">
        <v>15</v>
      </c>
    </row>
    <row r="33067" spans="1:3" x14ac:dyDescent="0.25">
      <c r="A33067" s="1">
        <v>909421072182175</v>
      </c>
      <c r="C33067">
        <v>15</v>
      </c>
    </row>
    <row r="33068" spans="1:3" x14ac:dyDescent="0.25">
      <c r="A33068" s="1">
        <v>492111433407628</v>
      </c>
      <c r="C33068">
        <v>15</v>
      </c>
    </row>
    <row r="33069" spans="1:3" x14ac:dyDescent="0.25">
      <c r="A33069" s="1">
        <v>325760175986169</v>
      </c>
      <c r="C33069">
        <v>15</v>
      </c>
    </row>
    <row r="33070" spans="1:3" x14ac:dyDescent="0.25">
      <c r="A33070" s="1">
        <v>166065422729559</v>
      </c>
      <c r="C33070">
        <v>15</v>
      </c>
    </row>
    <row r="33071" spans="1:3" x14ac:dyDescent="0.25">
      <c r="A33071" s="1">
        <v>764954401033600</v>
      </c>
      <c r="C33071">
        <v>15</v>
      </c>
    </row>
    <row r="33072" spans="1:3" x14ac:dyDescent="0.25">
      <c r="A33072" s="1">
        <v>714882859060709</v>
      </c>
      <c r="C33072">
        <v>15</v>
      </c>
    </row>
    <row r="33073" spans="1:3" x14ac:dyDescent="0.25">
      <c r="A33073" s="1">
        <v>773661468319456</v>
      </c>
      <c r="C33073">
        <v>15</v>
      </c>
    </row>
    <row r="33074" spans="1:3" x14ac:dyDescent="0.25">
      <c r="A33074" s="1">
        <v>500035559077801</v>
      </c>
      <c r="C33074">
        <v>15</v>
      </c>
    </row>
    <row r="33075" spans="1:3" x14ac:dyDescent="0.25">
      <c r="A33075" s="1">
        <v>326859357745165</v>
      </c>
      <c r="C33075">
        <v>15</v>
      </c>
    </row>
    <row r="33076" spans="1:3" x14ac:dyDescent="0.25">
      <c r="A33076" s="1">
        <v>184293815571587</v>
      </c>
      <c r="C33076">
        <v>15</v>
      </c>
    </row>
    <row r="33077" spans="1:3" x14ac:dyDescent="0.25">
      <c r="A33077" s="1">
        <v>322787348352049</v>
      </c>
      <c r="C33077">
        <v>15</v>
      </c>
    </row>
    <row r="33078" spans="1:3" x14ac:dyDescent="0.25">
      <c r="A33078" s="1">
        <v>380279913863381</v>
      </c>
      <c r="C33078">
        <v>15</v>
      </c>
    </row>
    <row r="33079" spans="1:3" x14ac:dyDescent="0.25">
      <c r="A33079" s="1">
        <v>214383848166839</v>
      </c>
      <c r="C33079">
        <v>15</v>
      </c>
    </row>
    <row r="33080" spans="1:3" x14ac:dyDescent="0.25">
      <c r="A33080" s="1">
        <v>363378360884077</v>
      </c>
      <c r="C33080">
        <v>15</v>
      </c>
    </row>
    <row r="33081" spans="1:3" x14ac:dyDescent="0.25">
      <c r="A33081" s="1">
        <v>443450587333348</v>
      </c>
      <c r="C33081">
        <v>15</v>
      </c>
    </row>
    <row r="33082" spans="1:3" x14ac:dyDescent="0.25">
      <c r="A33082" s="1">
        <v>787306071707787</v>
      </c>
      <c r="C33082">
        <v>15</v>
      </c>
    </row>
    <row r="33083" spans="1:3" x14ac:dyDescent="0.25">
      <c r="A33083" s="1">
        <v>162725330781564</v>
      </c>
      <c r="C33083">
        <v>15</v>
      </c>
    </row>
    <row r="33084" spans="1:3" x14ac:dyDescent="0.25">
      <c r="A33084" s="1">
        <v>197089925067635</v>
      </c>
      <c r="C33084">
        <v>15</v>
      </c>
    </row>
    <row r="33085" spans="1:3" x14ac:dyDescent="0.25">
      <c r="A33085" s="1">
        <v>808365636570636</v>
      </c>
      <c r="C33085">
        <v>15</v>
      </c>
    </row>
    <row r="33086" spans="1:3" x14ac:dyDescent="0.25">
      <c r="A33086" s="1">
        <v>377513539101731</v>
      </c>
      <c r="C33086">
        <v>15</v>
      </c>
    </row>
    <row r="33087" spans="1:3" x14ac:dyDescent="0.25">
      <c r="A33087" s="1">
        <v>975917266596576</v>
      </c>
      <c r="C33087">
        <v>15</v>
      </c>
    </row>
    <row r="33088" spans="1:3" x14ac:dyDescent="0.25">
      <c r="A33088" s="1">
        <v>755348779387636</v>
      </c>
      <c r="C33088">
        <v>15</v>
      </c>
    </row>
    <row r="33089" spans="1:3" x14ac:dyDescent="0.25">
      <c r="A33089" s="1">
        <v>334580185951827</v>
      </c>
      <c r="C33089">
        <v>15</v>
      </c>
    </row>
    <row r="33090" spans="1:3" x14ac:dyDescent="0.25">
      <c r="A33090" s="1">
        <v>671740027223849</v>
      </c>
      <c r="C33090">
        <v>15</v>
      </c>
    </row>
    <row r="33091" spans="1:3" x14ac:dyDescent="0.25">
      <c r="A33091" s="1">
        <v>785952483685770</v>
      </c>
      <c r="C33091">
        <v>15</v>
      </c>
    </row>
    <row r="33092" spans="1:3" x14ac:dyDescent="0.25">
      <c r="A33092" s="1">
        <v>888181909859404</v>
      </c>
      <c r="C33092">
        <v>15</v>
      </c>
    </row>
    <row r="33093" spans="1:3" x14ac:dyDescent="0.25">
      <c r="A33093" s="1">
        <v>909347330366403</v>
      </c>
      <c r="C33093">
        <v>15</v>
      </c>
    </row>
    <row r="33094" spans="1:3" x14ac:dyDescent="0.25">
      <c r="A33094" s="1">
        <v>891642623118339</v>
      </c>
      <c r="C33094">
        <v>15</v>
      </c>
    </row>
    <row r="33095" spans="1:3" x14ac:dyDescent="0.25">
      <c r="A33095" s="1">
        <v>960399797958361</v>
      </c>
      <c r="C33095">
        <v>15</v>
      </c>
    </row>
    <row r="33096" spans="1:3" x14ac:dyDescent="0.25">
      <c r="A33096" s="1">
        <v>256398578456984</v>
      </c>
      <c r="C33096">
        <v>15</v>
      </c>
    </row>
    <row r="33097" spans="1:3" x14ac:dyDescent="0.25">
      <c r="A33097" s="1">
        <v>105742279601904</v>
      </c>
      <c r="C33097">
        <v>15</v>
      </c>
    </row>
    <row r="33098" spans="1:3" x14ac:dyDescent="0.25">
      <c r="A33098" s="1">
        <v>536672329293638</v>
      </c>
      <c r="C33098">
        <v>15</v>
      </c>
    </row>
    <row r="33099" spans="1:3" x14ac:dyDescent="0.25">
      <c r="A33099" s="1">
        <v>209913741585319</v>
      </c>
      <c r="C33099">
        <v>15</v>
      </c>
    </row>
    <row r="33100" spans="1:3" x14ac:dyDescent="0.25">
      <c r="A33100" s="1">
        <v>590552835583063</v>
      </c>
      <c r="C33100">
        <v>15</v>
      </c>
    </row>
    <row r="33101" spans="1:3" x14ac:dyDescent="0.25">
      <c r="A33101" s="1">
        <v>866418628466339</v>
      </c>
      <c r="C33101">
        <v>15</v>
      </c>
    </row>
    <row r="33102" spans="1:3" x14ac:dyDescent="0.25">
      <c r="A33102" s="1">
        <v>280977680920526</v>
      </c>
      <c r="C33102">
        <v>15</v>
      </c>
    </row>
    <row r="33103" spans="1:3" x14ac:dyDescent="0.25">
      <c r="A33103" s="1">
        <v>217514828883413</v>
      </c>
      <c r="C33103">
        <v>15</v>
      </c>
    </row>
    <row r="33104" spans="1:3" x14ac:dyDescent="0.25">
      <c r="A33104" s="1">
        <v>598889144929911</v>
      </c>
      <c r="C33104">
        <v>15</v>
      </c>
    </row>
    <row r="33105" spans="1:3" x14ac:dyDescent="0.25">
      <c r="A33105" s="1">
        <v>782455960768432</v>
      </c>
      <c r="C33105">
        <v>15</v>
      </c>
    </row>
    <row r="33106" spans="1:3" x14ac:dyDescent="0.25">
      <c r="A33106" s="1">
        <v>292224295722879</v>
      </c>
      <c r="C33106">
        <v>15</v>
      </c>
    </row>
    <row r="33107" spans="1:3" x14ac:dyDescent="0.25">
      <c r="A33107" s="1">
        <v>866129508362086</v>
      </c>
      <c r="C33107">
        <v>15</v>
      </c>
    </row>
    <row r="33108" spans="1:3" x14ac:dyDescent="0.25">
      <c r="A33108" s="1">
        <v>545497390298478</v>
      </c>
      <c r="C33108">
        <v>15</v>
      </c>
    </row>
    <row r="33109" spans="1:3" x14ac:dyDescent="0.25">
      <c r="A33109" s="1">
        <v>395314961344642</v>
      </c>
      <c r="C33109">
        <v>15</v>
      </c>
    </row>
    <row r="33110" spans="1:3" x14ac:dyDescent="0.25">
      <c r="A33110" s="1">
        <v>544968252074279</v>
      </c>
      <c r="C33110">
        <v>15</v>
      </c>
    </row>
    <row r="33111" spans="1:3" x14ac:dyDescent="0.25">
      <c r="A33111" s="1">
        <v>209511747779998</v>
      </c>
      <c r="C33111">
        <v>15</v>
      </c>
    </row>
    <row r="33112" spans="1:3" x14ac:dyDescent="0.25">
      <c r="A33112" s="1">
        <v>515648728539701</v>
      </c>
      <c r="C33112">
        <v>15</v>
      </c>
    </row>
    <row r="33113" spans="1:3" x14ac:dyDescent="0.25">
      <c r="A33113" s="1">
        <v>238611701465323</v>
      </c>
      <c r="C33113">
        <v>15</v>
      </c>
    </row>
    <row r="33114" spans="1:3" x14ac:dyDescent="0.25">
      <c r="A33114" s="1">
        <v>391556715225143</v>
      </c>
      <c r="C33114">
        <v>15</v>
      </c>
    </row>
    <row r="33115" spans="1:3" x14ac:dyDescent="0.25">
      <c r="A33115" s="1">
        <v>183563443896037</v>
      </c>
      <c r="C33115">
        <v>15</v>
      </c>
    </row>
    <row r="33116" spans="1:3" x14ac:dyDescent="0.25">
      <c r="A33116" s="1">
        <v>161378064451617</v>
      </c>
      <c r="C33116">
        <v>15</v>
      </c>
    </row>
    <row r="33117" spans="1:3" x14ac:dyDescent="0.25">
      <c r="A33117" s="1">
        <v>447017230965945</v>
      </c>
      <c r="C33117">
        <v>15</v>
      </c>
    </row>
    <row r="33118" spans="1:3" x14ac:dyDescent="0.25">
      <c r="A33118" s="1">
        <v>402926386098388</v>
      </c>
      <c r="C33118">
        <v>15</v>
      </c>
    </row>
    <row r="33119" spans="1:3" x14ac:dyDescent="0.25">
      <c r="A33119" s="1">
        <v>287619423336017</v>
      </c>
      <c r="C33119">
        <v>15</v>
      </c>
    </row>
    <row r="33120" spans="1:3" x14ac:dyDescent="0.25">
      <c r="A33120" s="1">
        <v>604157095183675</v>
      </c>
      <c r="C33120">
        <v>15</v>
      </c>
    </row>
    <row r="33121" spans="1:3" x14ac:dyDescent="0.25">
      <c r="A33121" s="1">
        <v>950850368641239</v>
      </c>
      <c r="C33121">
        <v>15</v>
      </c>
    </row>
    <row r="33122" spans="1:3" x14ac:dyDescent="0.25">
      <c r="A33122" s="1">
        <v>797492525376127</v>
      </c>
      <c r="C33122">
        <v>15</v>
      </c>
    </row>
    <row r="33123" spans="1:3" x14ac:dyDescent="0.25">
      <c r="A33123" s="1">
        <v>112504557708001</v>
      </c>
      <c r="C33123">
        <v>15</v>
      </c>
    </row>
    <row r="33124" spans="1:3" x14ac:dyDescent="0.25">
      <c r="A33124" s="1">
        <v>305922527900705</v>
      </c>
      <c r="C33124">
        <v>15</v>
      </c>
    </row>
    <row r="33125" spans="1:3" x14ac:dyDescent="0.25">
      <c r="A33125" s="1">
        <v>209094901343536</v>
      </c>
      <c r="C33125">
        <v>15</v>
      </c>
    </row>
    <row r="33126" spans="1:3" x14ac:dyDescent="0.25">
      <c r="A33126" s="1">
        <v>797467433387715</v>
      </c>
      <c r="C33126">
        <v>15</v>
      </c>
    </row>
    <row r="33127" spans="1:3" x14ac:dyDescent="0.25">
      <c r="A33127" s="1">
        <v>488752614539688</v>
      </c>
      <c r="C33127">
        <v>15</v>
      </c>
    </row>
    <row r="33128" spans="1:3" x14ac:dyDescent="0.25">
      <c r="A33128" s="1">
        <v>908645661402133</v>
      </c>
      <c r="C33128">
        <v>15</v>
      </c>
    </row>
    <row r="33129" spans="1:3" x14ac:dyDescent="0.25">
      <c r="A33129" s="1">
        <v>795059196598954</v>
      </c>
      <c r="C33129">
        <v>15</v>
      </c>
    </row>
    <row r="33130" spans="1:3" x14ac:dyDescent="0.25">
      <c r="A33130" s="1">
        <v>140681477573188</v>
      </c>
      <c r="C33130">
        <v>15</v>
      </c>
    </row>
    <row r="33131" spans="1:3" x14ac:dyDescent="0.25">
      <c r="A33131" s="1">
        <v>199576999580274</v>
      </c>
      <c r="C33131">
        <v>15</v>
      </c>
    </row>
    <row r="33132" spans="1:3" x14ac:dyDescent="0.25">
      <c r="A33132" s="1">
        <v>882467461752604</v>
      </c>
      <c r="C33132">
        <v>15</v>
      </c>
    </row>
    <row r="33133" spans="1:3" x14ac:dyDescent="0.25">
      <c r="A33133" s="1">
        <v>993811503683321</v>
      </c>
      <c r="C33133">
        <v>15</v>
      </c>
    </row>
    <row r="33134" spans="1:3" x14ac:dyDescent="0.25">
      <c r="A33134" s="1">
        <v>119515012364633</v>
      </c>
      <c r="C33134">
        <v>15</v>
      </c>
    </row>
    <row r="33135" spans="1:3" x14ac:dyDescent="0.25">
      <c r="A33135" s="1">
        <v>655139258264781</v>
      </c>
      <c r="C33135">
        <v>15</v>
      </c>
    </row>
    <row r="33136" spans="1:3" x14ac:dyDescent="0.25">
      <c r="A33136" s="1">
        <v>144810605957532</v>
      </c>
      <c r="C33136">
        <v>15</v>
      </c>
    </row>
    <row r="33137" spans="1:3" x14ac:dyDescent="0.25">
      <c r="A33137" s="1">
        <v>978024865647075</v>
      </c>
      <c r="C33137">
        <v>15</v>
      </c>
    </row>
    <row r="33138" spans="1:3" x14ac:dyDescent="0.25">
      <c r="A33138" s="1">
        <v>966256427020116</v>
      </c>
      <c r="C33138">
        <v>15</v>
      </c>
    </row>
    <row r="33139" spans="1:3" x14ac:dyDescent="0.25">
      <c r="A33139" s="1">
        <v>683400960116072</v>
      </c>
      <c r="C33139">
        <v>15</v>
      </c>
    </row>
    <row r="33140" spans="1:3" x14ac:dyDescent="0.25">
      <c r="A33140" s="1">
        <v>164597664276621</v>
      </c>
      <c r="C33140">
        <v>15</v>
      </c>
    </row>
    <row r="33141" spans="1:3" x14ac:dyDescent="0.25">
      <c r="A33141" s="1">
        <v>891711811494709</v>
      </c>
      <c r="C33141">
        <v>15</v>
      </c>
    </row>
    <row r="33142" spans="1:3" x14ac:dyDescent="0.25">
      <c r="A33142" s="1">
        <v>991009612693881</v>
      </c>
      <c r="C33142">
        <v>15</v>
      </c>
    </row>
    <row r="33143" spans="1:3" x14ac:dyDescent="0.25">
      <c r="A33143" s="1">
        <v>683391334073999</v>
      </c>
      <c r="C33143">
        <v>15</v>
      </c>
    </row>
    <row r="33144" spans="1:3" x14ac:dyDescent="0.25">
      <c r="A33144" s="1">
        <v>473429982044843</v>
      </c>
      <c r="C33144">
        <v>15</v>
      </c>
    </row>
    <row r="33145" spans="1:3" x14ac:dyDescent="0.25">
      <c r="A33145" s="1">
        <v>441475399686992</v>
      </c>
      <c r="C33145">
        <v>15</v>
      </c>
    </row>
    <row r="33146" spans="1:3" x14ac:dyDescent="0.25">
      <c r="A33146" s="1">
        <v>853254065098023</v>
      </c>
      <c r="C33146">
        <v>15</v>
      </c>
    </row>
    <row r="33147" spans="1:3" x14ac:dyDescent="0.25">
      <c r="A33147" s="1">
        <v>337743600060968</v>
      </c>
      <c r="C33147">
        <v>15</v>
      </c>
    </row>
    <row r="33148" spans="1:3" x14ac:dyDescent="0.25">
      <c r="A33148" s="1">
        <v>300201780480309</v>
      </c>
      <c r="C33148">
        <v>15</v>
      </c>
    </row>
    <row r="33149" spans="1:3" x14ac:dyDescent="0.25">
      <c r="A33149" s="1">
        <v>241926654198901</v>
      </c>
      <c r="C33149">
        <v>15</v>
      </c>
    </row>
    <row r="33150" spans="1:3" x14ac:dyDescent="0.25">
      <c r="A33150" s="1">
        <v>126629321072384</v>
      </c>
      <c r="C33150">
        <v>15</v>
      </c>
    </row>
    <row r="33151" spans="1:3" x14ac:dyDescent="0.25">
      <c r="A33151" s="1">
        <v>555161936625728</v>
      </c>
      <c r="C33151">
        <v>15</v>
      </c>
    </row>
    <row r="33152" spans="1:3" x14ac:dyDescent="0.25">
      <c r="A33152" s="1">
        <v>543784842926785</v>
      </c>
      <c r="C33152">
        <v>15</v>
      </c>
    </row>
    <row r="33153" spans="1:3" x14ac:dyDescent="0.25">
      <c r="A33153" s="1">
        <v>990750913214447</v>
      </c>
      <c r="C33153">
        <v>15</v>
      </c>
    </row>
    <row r="33154" spans="1:3" x14ac:dyDescent="0.25">
      <c r="A33154" s="1">
        <v>231732180495486</v>
      </c>
      <c r="C33154">
        <v>15</v>
      </c>
    </row>
    <row r="33155" spans="1:3" x14ac:dyDescent="0.25">
      <c r="A33155" s="1">
        <v>308824735811714</v>
      </c>
      <c r="C33155">
        <v>15</v>
      </c>
    </row>
    <row r="33156" spans="1:3" x14ac:dyDescent="0.25">
      <c r="A33156" s="1">
        <v>926571877208833</v>
      </c>
      <c r="C33156">
        <v>15</v>
      </c>
    </row>
    <row r="33157" spans="1:3" x14ac:dyDescent="0.25">
      <c r="A33157" s="1">
        <v>909812511832839</v>
      </c>
      <c r="C33157">
        <v>15</v>
      </c>
    </row>
    <row r="33158" spans="1:3" x14ac:dyDescent="0.25">
      <c r="A33158" s="1">
        <v>341887720635609</v>
      </c>
      <c r="C33158">
        <v>15</v>
      </c>
    </row>
    <row r="33159" spans="1:3" x14ac:dyDescent="0.25">
      <c r="A33159" s="1">
        <v>379261220241647</v>
      </c>
      <c r="C33159">
        <v>15</v>
      </c>
    </row>
    <row r="33160" spans="1:3" x14ac:dyDescent="0.25">
      <c r="A33160" s="1">
        <v>253948313099360</v>
      </c>
      <c r="C33160">
        <v>15</v>
      </c>
    </row>
    <row r="33161" spans="1:3" x14ac:dyDescent="0.25">
      <c r="A33161" s="1">
        <v>351069616434763</v>
      </c>
      <c r="C33161">
        <v>15</v>
      </c>
    </row>
    <row r="33162" spans="1:3" x14ac:dyDescent="0.25">
      <c r="A33162" s="1">
        <v>327485111251632</v>
      </c>
      <c r="C33162">
        <v>15</v>
      </c>
    </row>
    <row r="33163" spans="1:3" x14ac:dyDescent="0.25">
      <c r="A33163" s="1">
        <v>955475536130020</v>
      </c>
      <c r="C33163">
        <v>15</v>
      </c>
    </row>
    <row r="33164" spans="1:3" x14ac:dyDescent="0.25">
      <c r="A33164" s="1">
        <v>862497681901292</v>
      </c>
      <c r="C33164">
        <v>15</v>
      </c>
    </row>
    <row r="33165" spans="1:3" x14ac:dyDescent="0.25">
      <c r="A33165" s="1">
        <v>563442308844783</v>
      </c>
      <c r="C33165">
        <v>15</v>
      </c>
    </row>
    <row r="33166" spans="1:3" x14ac:dyDescent="0.25">
      <c r="A33166" s="1">
        <v>751662336647792</v>
      </c>
      <c r="C33166">
        <v>15</v>
      </c>
    </row>
    <row r="33167" spans="1:3" x14ac:dyDescent="0.25">
      <c r="A33167" s="1">
        <v>128378590502030</v>
      </c>
      <c r="C33167">
        <v>15</v>
      </c>
    </row>
    <row r="33168" spans="1:3" x14ac:dyDescent="0.25">
      <c r="A33168" s="1">
        <v>514848776129664</v>
      </c>
      <c r="C33168">
        <v>15</v>
      </c>
    </row>
    <row r="33169" spans="1:3" x14ac:dyDescent="0.25">
      <c r="A33169" s="1">
        <v>506550511101990</v>
      </c>
      <c r="C33169">
        <v>15</v>
      </c>
    </row>
    <row r="33170" spans="1:3" x14ac:dyDescent="0.25">
      <c r="A33170" s="1">
        <v>657718607289097</v>
      </c>
      <c r="C33170">
        <v>15</v>
      </c>
    </row>
    <row r="33171" spans="1:3" x14ac:dyDescent="0.25">
      <c r="A33171" s="1">
        <v>618073365580907</v>
      </c>
      <c r="C33171">
        <v>15</v>
      </c>
    </row>
    <row r="33172" spans="1:3" x14ac:dyDescent="0.25">
      <c r="A33172" s="1">
        <v>384219148316418</v>
      </c>
      <c r="C33172">
        <v>15</v>
      </c>
    </row>
    <row r="33173" spans="1:3" x14ac:dyDescent="0.25">
      <c r="A33173" s="1">
        <v>318883183805438</v>
      </c>
      <c r="C33173">
        <v>15</v>
      </c>
    </row>
    <row r="33174" spans="1:3" x14ac:dyDescent="0.25">
      <c r="A33174" s="1">
        <v>276522993524461</v>
      </c>
      <c r="C33174">
        <v>15</v>
      </c>
    </row>
    <row r="33175" spans="1:3" x14ac:dyDescent="0.25">
      <c r="A33175" s="1">
        <v>699159225926384</v>
      </c>
      <c r="C33175">
        <v>15</v>
      </c>
    </row>
    <row r="33176" spans="1:3" x14ac:dyDescent="0.25">
      <c r="A33176" s="1">
        <v>655284353110116</v>
      </c>
      <c r="C33176">
        <v>15</v>
      </c>
    </row>
    <row r="33177" spans="1:3" x14ac:dyDescent="0.25">
      <c r="A33177" s="1">
        <v>320728614151290</v>
      </c>
      <c r="C33177">
        <v>15</v>
      </c>
    </row>
    <row r="33178" spans="1:3" x14ac:dyDescent="0.25">
      <c r="A33178" s="1">
        <v>567715822657016</v>
      </c>
      <c r="C33178">
        <v>15</v>
      </c>
    </row>
    <row r="33179" spans="1:3" x14ac:dyDescent="0.25">
      <c r="A33179" s="1">
        <v>858713670470591</v>
      </c>
      <c r="C33179">
        <v>15</v>
      </c>
    </row>
    <row r="33180" spans="1:3" x14ac:dyDescent="0.25">
      <c r="A33180" s="1">
        <v>317533834708182</v>
      </c>
      <c r="C33180">
        <v>15</v>
      </c>
    </row>
    <row r="33181" spans="1:3" x14ac:dyDescent="0.25">
      <c r="A33181" s="1">
        <v>119914696121444</v>
      </c>
      <c r="C33181">
        <v>15</v>
      </c>
    </row>
    <row r="33182" spans="1:3" x14ac:dyDescent="0.25">
      <c r="A33182" s="1">
        <v>835372764028404</v>
      </c>
      <c r="C33182">
        <v>15</v>
      </c>
    </row>
    <row r="33183" spans="1:3" x14ac:dyDescent="0.25">
      <c r="A33183" s="1">
        <v>995150528967812</v>
      </c>
      <c r="C33183">
        <v>15</v>
      </c>
    </row>
    <row r="33184" spans="1:3" x14ac:dyDescent="0.25">
      <c r="A33184" s="1">
        <v>534882849410130</v>
      </c>
      <c r="C33184">
        <v>15</v>
      </c>
    </row>
    <row r="33185" spans="1:3" x14ac:dyDescent="0.25">
      <c r="A33185" s="1">
        <v>395078493632153</v>
      </c>
      <c r="C33185">
        <v>15</v>
      </c>
    </row>
    <row r="33186" spans="1:3" x14ac:dyDescent="0.25">
      <c r="A33186" s="1">
        <v>734990959809267</v>
      </c>
      <c r="C33186">
        <v>15</v>
      </c>
    </row>
    <row r="33187" spans="1:3" x14ac:dyDescent="0.25">
      <c r="A33187" s="1">
        <v>409478121612079</v>
      </c>
      <c r="C33187">
        <v>15</v>
      </c>
    </row>
    <row r="33188" spans="1:3" x14ac:dyDescent="0.25">
      <c r="A33188" s="1">
        <v>224728734259367</v>
      </c>
      <c r="C33188">
        <v>15</v>
      </c>
    </row>
    <row r="33189" spans="1:3" x14ac:dyDescent="0.25">
      <c r="A33189" s="1">
        <v>699304117577288</v>
      </c>
      <c r="C33189">
        <v>15</v>
      </c>
    </row>
    <row r="33190" spans="1:3" x14ac:dyDescent="0.25">
      <c r="A33190" s="1">
        <v>132416470019228</v>
      </c>
      <c r="C33190">
        <v>15</v>
      </c>
    </row>
    <row r="33191" spans="1:3" x14ac:dyDescent="0.25">
      <c r="A33191" s="1">
        <v>490821956635124</v>
      </c>
      <c r="C33191">
        <v>15</v>
      </c>
    </row>
    <row r="33192" spans="1:3" x14ac:dyDescent="0.25">
      <c r="A33192" s="1">
        <v>240199933843589</v>
      </c>
      <c r="C33192">
        <v>15</v>
      </c>
    </row>
    <row r="33193" spans="1:3" x14ac:dyDescent="0.25">
      <c r="A33193" s="1">
        <v>461279978796637</v>
      </c>
      <c r="C33193">
        <v>15</v>
      </c>
    </row>
    <row r="33194" spans="1:3" x14ac:dyDescent="0.25">
      <c r="A33194" s="1">
        <v>332533970274159</v>
      </c>
      <c r="C33194">
        <v>15</v>
      </c>
    </row>
    <row r="33195" spans="1:3" x14ac:dyDescent="0.25">
      <c r="A33195" s="1">
        <v>945961619763032</v>
      </c>
      <c r="C33195">
        <v>15</v>
      </c>
    </row>
    <row r="33196" spans="1:3" x14ac:dyDescent="0.25">
      <c r="A33196" s="1">
        <v>811805054797878</v>
      </c>
      <c r="C33196">
        <v>15</v>
      </c>
    </row>
    <row r="33197" spans="1:3" x14ac:dyDescent="0.25">
      <c r="A33197" s="1">
        <v>321555518853599</v>
      </c>
      <c r="C33197">
        <v>15</v>
      </c>
    </row>
    <row r="33198" spans="1:3" x14ac:dyDescent="0.25">
      <c r="A33198" s="1">
        <v>194630260809677</v>
      </c>
      <c r="C33198">
        <v>15</v>
      </c>
    </row>
    <row r="33199" spans="1:3" x14ac:dyDescent="0.25">
      <c r="A33199" s="1">
        <v>389291261805502</v>
      </c>
      <c r="C33199">
        <v>15</v>
      </c>
    </row>
    <row r="33200" spans="1:3" x14ac:dyDescent="0.25">
      <c r="A33200" s="1">
        <v>610176675027267</v>
      </c>
      <c r="C33200">
        <v>15</v>
      </c>
    </row>
    <row r="33201" spans="1:3" x14ac:dyDescent="0.25">
      <c r="A33201" s="1">
        <v>243995838224842</v>
      </c>
      <c r="C33201">
        <v>15</v>
      </c>
    </row>
    <row r="33202" spans="1:3" x14ac:dyDescent="0.25">
      <c r="A33202" s="1">
        <v>579732282924079</v>
      </c>
      <c r="C33202">
        <v>15</v>
      </c>
    </row>
    <row r="33203" spans="1:3" x14ac:dyDescent="0.25">
      <c r="A33203" s="1">
        <v>337881094160249</v>
      </c>
      <c r="C33203">
        <v>15</v>
      </c>
    </row>
    <row r="33204" spans="1:3" x14ac:dyDescent="0.25">
      <c r="A33204" s="1">
        <v>167054179429433</v>
      </c>
      <c r="C33204">
        <v>15</v>
      </c>
    </row>
    <row r="33205" spans="1:3" x14ac:dyDescent="0.25">
      <c r="A33205" s="1">
        <v>328896435149540</v>
      </c>
      <c r="C33205">
        <v>15</v>
      </c>
    </row>
    <row r="33206" spans="1:3" x14ac:dyDescent="0.25">
      <c r="A33206" s="1">
        <v>965856199763435</v>
      </c>
      <c r="C33206">
        <v>15</v>
      </c>
    </row>
    <row r="33207" spans="1:3" x14ac:dyDescent="0.25">
      <c r="A33207" s="1">
        <v>662847341418137</v>
      </c>
      <c r="C33207">
        <v>15</v>
      </c>
    </row>
    <row r="33208" spans="1:3" x14ac:dyDescent="0.25">
      <c r="A33208" s="1">
        <v>366602011829263</v>
      </c>
      <c r="C33208">
        <v>15</v>
      </c>
    </row>
    <row r="33209" spans="1:3" x14ac:dyDescent="0.25">
      <c r="A33209" s="1">
        <v>951364243853000</v>
      </c>
      <c r="C33209">
        <v>15</v>
      </c>
    </row>
    <row r="33210" spans="1:3" x14ac:dyDescent="0.25">
      <c r="A33210" s="1">
        <v>723103120038867</v>
      </c>
      <c r="C33210">
        <v>15</v>
      </c>
    </row>
    <row r="33211" spans="1:3" x14ac:dyDescent="0.25">
      <c r="A33211" s="1">
        <v>922324513351134</v>
      </c>
      <c r="C33211">
        <v>15</v>
      </c>
    </row>
    <row r="33212" spans="1:3" x14ac:dyDescent="0.25">
      <c r="A33212" s="1">
        <v>824833027340851</v>
      </c>
      <c r="C33212">
        <v>15</v>
      </c>
    </row>
    <row r="33213" spans="1:3" x14ac:dyDescent="0.25">
      <c r="A33213" s="1">
        <v>845179594154781</v>
      </c>
      <c r="C33213">
        <v>15</v>
      </c>
    </row>
    <row r="33214" spans="1:3" x14ac:dyDescent="0.25">
      <c r="A33214" s="1">
        <v>204050549486710</v>
      </c>
      <c r="C33214">
        <v>15</v>
      </c>
    </row>
    <row r="33215" spans="1:3" x14ac:dyDescent="0.25">
      <c r="A33215" s="1">
        <v>143269923829705</v>
      </c>
      <c r="C33215">
        <v>15</v>
      </c>
    </row>
    <row r="33216" spans="1:3" x14ac:dyDescent="0.25">
      <c r="A33216" s="1">
        <v>147913296522915</v>
      </c>
      <c r="C33216">
        <v>15</v>
      </c>
    </row>
    <row r="33217" spans="1:3" x14ac:dyDescent="0.25">
      <c r="A33217" s="1">
        <v>479549992614791</v>
      </c>
      <c r="C33217">
        <v>15</v>
      </c>
    </row>
    <row r="33218" spans="1:3" x14ac:dyDescent="0.25">
      <c r="A33218" s="1">
        <v>929836191480778</v>
      </c>
      <c r="C33218">
        <v>15</v>
      </c>
    </row>
    <row r="33219" spans="1:3" x14ac:dyDescent="0.25">
      <c r="A33219" s="1">
        <v>793772674490137</v>
      </c>
      <c r="C33219">
        <v>15</v>
      </c>
    </row>
    <row r="33220" spans="1:3" x14ac:dyDescent="0.25">
      <c r="A33220" s="1">
        <v>388691709069330</v>
      </c>
      <c r="C33220">
        <v>15</v>
      </c>
    </row>
    <row r="33221" spans="1:3" x14ac:dyDescent="0.25">
      <c r="A33221" s="1">
        <v>207275065855660</v>
      </c>
      <c r="C33221">
        <v>15</v>
      </c>
    </row>
    <row r="33222" spans="1:3" x14ac:dyDescent="0.25">
      <c r="A33222" s="1">
        <v>302383394162132</v>
      </c>
      <c r="C33222">
        <v>15</v>
      </c>
    </row>
    <row r="33223" spans="1:3" x14ac:dyDescent="0.25">
      <c r="A33223" s="1">
        <v>587817925283571</v>
      </c>
      <c r="C33223">
        <v>15</v>
      </c>
    </row>
    <row r="33224" spans="1:3" x14ac:dyDescent="0.25">
      <c r="A33224" s="1">
        <v>338154298423327</v>
      </c>
      <c r="C33224">
        <v>15</v>
      </c>
    </row>
    <row r="33225" spans="1:3" x14ac:dyDescent="0.25">
      <c r="A33225" s="1">
        <v>846714010482103</v>
      </c>
      <c r="C33225">
        <v>15</v>
      </c>
    </row>
    <row r="33226" spans="1:3" x14ac:dyDescent="0.25">
      <c r="A33226" s="1">
        <v>629926961650290</v>
      </c>
      <c r="C33226">
        <v>15</v>
      </c>
    </row>
    <row r="33227" spans="1:3" x14ac:dyDescent="0.25">
      <c r="A33227" s="1">
        <v>323498486749066</v>
      </c>
      <c r="C33227">
        <v>15</v>
      </c>
    </row>
    <row r="33228" spans="1:3" x14ac:dyDescent="0.25">
      <c r="A33228" s="1">
        <v>614395825964448</v>
      </c>
      <c r="C33228">
        <v>15</v>
      </c>
    </row>
    <row r="33229" spans="1:3" x14ac:dyDescent="0.25">
      <c r="A33229" s="1">
        <v>265137964611510</v>
      </c>
      <c r="C33229">
        <v>15</v>
      </c>
    </row>
    <row r="33230" spans="1:3" x14ac:dyDescent="0.25">
      <c r="A33230" s="1">
        <v>120632079765146</v>
      </c>
      <c r="C33230">
        <v>15</v>
      </c>
    </row>
    <row r="33231" spans="1:3" x14ac:dyDescent="0.25">
      <c r="A33231" s="1">
        <v>320867995932486</v>
      </c>
      <c r="C33231">
        <v>15</v>
      </c>
    </row>
    <row r="33232" spans="1:3" x14ac:dyDescent="0.25">
      <c r="A33232" s="1">
        <v>801601159814998</v>
      </c>
      <c r="C33232">
        <v>15</v>
      </c>
    </row>
    <row r="33233" spans="1:3" x14ac:dyDescent="0.25">
      <c r="A33233" s="1">
        <v>512281305473966</v>
      </c>
      <c r="C33233">
        <v>15</v>
      </c>
    </row>
    <row r="33234" spans="1:3" x14ac:dyDescent="0.25">
      <c r="A33234" s="1">
        <v>215473515438991</v>
      </c>
      <c r="C33234">
        <v>15</v>
      </c>
    </row>
    <row r="33235" spans="1:3" x14ac:dyDescent="0.25">
      <c r="A33235" s="1">
        <v>919738183859075</v>
      </c>
      <c r="C33235">
        <v>15</v>
      </c>
    </row>
    <row r="33236" spans="1:3" x14ac:dyDescent="0.25">
      <c r="A33236" s="1">
        <v>963139038636524</v>
      </c>
      <c r="C33236">
        <v>15</v>
      </c>
    </row>
    <row r="33237" spans="1:3" x14ac:dyDescent="0.25">
      <c r="A33237" s="1">
        <v>475090175059205</v>
      </c>
      <c r="C33237">
        <v>15</v>
      </c>
    </row>
    <row r="33238" spans="1:3" x14ac:dyDescent="0.25">
      <c r="A33238" s="1">
        <v>120924981889267</v>
      </c>
      <c r="C33238">
        <v>15</v>
      </c>
    </row>
    <row r="33239" spans="1:3" x14ac:dyDescent="0.25">
      <c r="A33239" s="1">
        <v>869435029443358</v>
      </c>
      <c r="C33239">
        <v>15</v>
      </c>
    </row>
    <row r="33240" spans="1:3" x14ac:dyDescent="0.25">
      <c r="A33240" s="1">
        <v>277547953492869</v>
      </c>
      <c r="C33240">
        <v>15</v>
      </c>
    </row>
    <row r="33241" spans="1:3" x14ac:dyDescent="0.25">
      <c r="A33241" s="1">
        <v>929158052520272</v>
      </c>
      <c r="C33241">
        <v>15</v>
      </c>
    </row>
    <row r="33242" spans="1:3" x14ac:dyDescent="0.25">
      <c r="A33242" s="1">
        <v>302739236153495</v>
      </c>
      <c r="C33242">
        <v>15</v>
      </c>
    </row>
    <row r="33243" spans="1:3" x14ac:dyDescent="0.25">
      <c r="A33243" s="1">
        <v>813116025045347</v>
      </c>
      <c r="C33243">
        <v>15</v>
      </c>
    </row>
    <row r="33244" spans="1:3" x14ac:dyDescent="0.25">
      <c r="A33244" s="1">
        <v>202627027543768</v>
      </c>
      <c r="C33244">
        <v>15</v>
      </c>
    </row>
    <row r="33245" spans="1:3" x14ac:dyDescent="0.25">
      <c r="A33245" s="1">
        <v>752176451886518</v>
      </c>
      <c r="C33245">
        <v>15</v>
      </c>
    </row>
    <row r="33246" spans="1:3" x14ac:dyDescent="0.25">
      <c r="A33246" s="1">
        <v>887002067608828</v>
      </c>
      <c r="C33246">
        <v>15</v>
      </c>
    </row>
    <row r="33247" spans="1:3" x14ac:dyDescent="0.25">
      <c r="A33247" s="1">
        <v>825179147804758</v>
      </c>
      <c r="C33247">
        <v>15</v>
      </c>
    </row>
    <row r="33248" spans="1:3" x14ac:dyDescent="0.25">
      <c r="A33248" s="1">
        <v>602489267537577</v>
      </c>
      <c r="C33248">
        <v>15</v>
      </c>
    </row>
    <row r="33249" spans="1:3" x14ac:dyDescent="0.25">
      <c r="A33249" s="1">
        <v>646295654807178</v>
      </c>
      <c r="C33249">
        <v>15</v>
      </c>
    </row>
    <row r="33250" spans="1:3" x14ac:dyDescent="0.25">
      <c r="A33250" s="1">
        <v>663519478457194</v>
      </c>
      <c r="C33250">
        <v>15</v>
      </c>
    </row>
    <row r="33251" spans="1:3" x14ac:dyDescent="0.25">
      <c r="A33251" s="1">
        <v>346936373007355</v>
      </c>
      <c r="C33251">
        <v>15</v>
      </c>
    </row>
    <row r="33252" spans="1:3" x14ac:dyDescent="0.25">
      <c r="A33252" s="1">
        <v>199066388272951</v>
      </c>
      <c r="C33252">
        <v>15</v>
      </c>
    </row>
    <row r="33253" spans="1:3" x14ac:dyDescent="0.25">
      <c r="A33253" s="1">
        <v>861245461984169</v>
      </c>
      <c r="C33253">
        <v>15</v>
      </c>
    </row>
    <row r="33254" spans="1:3" x14ac:dyDescent="0.25">
      <c r="A33254" s="1">
        <v>785961931539961</v>
      </c>
      <c r="C33254">
        <v>15</v>
      </c>
    </row>
    <row r="33255" spans="1:3" x14ac:dyDescent="0.25">
      <c r="A33255" s="1">
        <v>279353604951336</v>
      </c>
      <c r="C33255">
        <v>15</v>
      </c>
    </row>
    <row r="33256" spans="1:3" x14ac:dyDescent="0.25">
      <c r="A33256" s="1">
        <v>728726623064219</v>
      </c>
      <c r="C33256">
        <v>15</v>
      </c>
    </row>
    <row r="33257" spans="1:3" x14ac:dyDescent="0.25">
      <c r="A33257" s="1">
        <v>899627516772330</v>
      </c>
      <c r="C33257">
        <v>15</v>
      </c>
    </row>
    <row r="33258" spans="1:3" x14ac:dyDescent="0.25">
      <c r="A33258" s="1">
        <v>425236945469434</v>
      </c>
      <c r="C33258">
        <v>15</v>
      </c>
    </row>
    <row r="33259" spans="1:3" x14ac:dyDescent="0.25">
      <c r="A33259" s="1">
        <v>700105509211563</v>
      </c>
      <c r="C33259">
        <v>15</v>
      </c>
    </row>
    <row r="33260" spans="1:3" x14ac:dyDescent="0.25">
      <c r="A33260" s="1">
        <v>538810114986398</v>
      </c>
      <c r="C33260">
        <v>15</v>
      </c>
    </row>
    <row r="33261" spans="1:3" x14ac:dyDescent="0.25">
      <c r="A33261" s="1">
        <v>307849581634344</v>
      </c>
      <c r="C33261">
        <v>15</v>
      </c>
    </row>
    <row r="33262" spans="1:3" x14ac:dyDescent="0.25">
      <c r="A33262" s="1">
        <v>462604332210035</v>
      </c>
      <c r="C33262">
        <v>15</v>
      </c>
    </row>
    <row r="33263" spans="1:3" x14ac:dyDescent="0.25">
      <c r="A33263" s="1">
        <v>257521784395630</v>
      </c>
      <c r="C33263">
        <v>15</v>
      </c>
    </row>
    <row r="33264" spans="1:3" x14ac:dyDescent="0.25">
      <c r="A33264" s="1">
        <v>221608615329604</v>
      </c>
      <c r="C33264">
        <v>15</v>
      </c>
    </row>
    <row r="33265" spans="1:3" x14ac:dyDescent="0.25">
      <c r="A33265" s="1">
        <v>554951170154735</v>
      </c>
      <c r="C33265">
        <v>15</v>
      </c>
    </row>
    <row r="33266" spans="1:3" x14ac:dyDescent="0.25">
      <c r="A33266" s="1">
        <v>271171883635727</v>
      </c>
      <c r="C33266">
        <v>15</v>
      </c>
    </row>
    <row r="33267" spans="1:3" x14ac:dyDescent="0.25">
      <c r="A33267" s="1">
        <v>653578235501306</v>
      </c>
      <c r="C33267">
        <v>15</v>
      </c>
    </row>
    <row r="33268" spans="1:3" x14ac:dyDescent="0.25">
      <c r="A33268" s="1">
        <v>233929960193919</v>
      </c>
      <c r="C33268">
        <v>15</v>
      </c>
    </row>
    <row r="33269" spans="1:3" x14ac:dyDescent="0.25">
      <c r="A33269" s="1">
        <v>738191625808509</v>
      </c>
      <c r="C33269">
        <v>15</v>
      </c>
    </row>
    <row r="33270" spans="1:3" x14ac:dyDescent="0.25">
      <c r="A33270" s="1">
        <v>562367665982453</v>
      </c>
      <c r="C33270">
        <v>15</v>
      </c>
    </row>
    <row r="33271" spans="1:3" x14ac:dyDescent="0.25">
      <c r="A33271" s="1">
        <v>261261350800573</v>
      </c>
      <c r="C33271">
        <v>15</v>
      </c>
    </row>
    <row r="33272" spans="1:3" x14ac:dyDescent="0.25">
      <c r="A33272" s="1">
        <v>637866865676777</v>
      </c>
      <c r="C33272">
        <v>15</v>
      </c>
    </row>
    <row r="33273" spans="1:3" x14ac:dyDescent="0.25">
      <c r="A33273" s="1">
        <v>835842458659883</v>
      </c>
      <c r="C33273">
        <v>15</v>
      </c>
    </row>
    <row r="33274" spans="1:3" x14ac:dyDescent="0.25">
      <c r="A33274" s="1">
        <v>579187600420353</v>
      </c>
      <c r="C33274">
        <v>15</v>
      </c>
    </row>
    <row r="33275" spans="1:3" x14ac:dyDescent="0.25">
      <c r="A33275" s="1">
        <v>600675489335236</v>
      </c>
      <c r="C33275">
        <v>15</v>
      </c>
    </row>
    <row r="33276" spans="1:3" x14ac:dyDescent="0.25">
      <c r="A33276" s="1">
        <v>539207500995478</v>
      </c>
      <c r="C33276">
        <v>15</v>
      </c>
    </row>
    <row r="33277" spans="1:3" x14ac:dyDescent="0.25">
      <c r="A33277" s="1">
        <v>759614596627188</v>
      </c>
      <c r="C33277">
        <v>15</v>
      </c>
    </row>
    <row r="33278" spans="1:3" x14ac:dyDescent="0.25">
      <c r="A33278" s="1">
        <v>336123037853972</v>
      </c>
      <c r="C33278">
        <v>15</v>
      </c>
    </row>
    <row r="33279" spans="1:3" x14ac:dyDescent="0.25">
      <c r="A33279" s="1">
        <v>113579712071265</v>
      </c>
      <c r="C33279">
        <v>15</v>
      </c>
    </row>
    <row r="33280" spans="1:3" x14ac:dyDescent="0.25">
      <c r="A33280" s="1">
        <v>493943725816215</v>
      </c>
      <c r="C33280">
        <v>15</v>
      </c>
    </row>
    <row r="33281" spans="1:3" x14ac:dyDescent="0.25">
      <c r="A33281" s="1">
        <v>111143939615024</v>
      </c>
      <c r="C33281">
        <v>15</v>
      </c>
    </row>
    <row r="33282" spans="1:3" x14ac:dyDescent="0.25">
      <c r="A33282" s="1">
        <v>374176378872171</v>
      </c>
      <c r="C33282">
        <v>15</v>
      </c>
    </row>
    <row r="33283" spans="1:3" x14ac:dyDescent="0.25">
      <c r="A33283" s="1">
        <v>966642679603774</v>
      </c>
      <c r="C33283">
        <v>15</v>
      </c>
    </row>
    <row r="33284" spans="1:3" x14ac:dyDescent="0.25">
      <c r="A33284" s="1">
        <v>773010509191108</v>
      </c>
      <c r="C33284">
        <v>15</v>
      </c>
    </row>
    <row r="33285" spans="1:3" x14ac:dyDescent="0.25">
      <c r="A33285" s="1">
        <v>378027341640133</v>
      </c>
      <c r="C33285">
        <v>15</v>
      </c>
    </row>
    <row r="33286" spans="1:3" x14ac:dyDescent="0.25">
      <c r="A33286" s="1">
        <v>644243971470701</v>
      </c>
      <c r="C33286">
        <v>15</v>
      </c>
    </row>
    <row r="33287" spans="1:3" x14ac:dyDescent="0.25">
      <c r="A33287" s="1">
        <v>322315310838825</v>
      </c>
      <c r="C33287">
        <v>15</v>
      </c>
    </row>
    <row r="33288" spans="1:3" x14ac:dyDescent="0.25">
      <c r="A33288" s="1">
        <v>540308378452718</v>
      </c>
      <c r="C33288">
        <v>15</v>
      </c>
    </row>
    <row r="33289" spans="1:3" x14ac:dyDescent="0.25">
      <c r="A33289" s="1">
        <v>300651143705090</v>
      </c>
      <c r="C33289">
        <v>15</v>
      </c>
    </row>
    <row r="33290" spans="1:3" x14ac:dyDescent="0.25">
      <c r="A33290" s="1">
        <v>963231991258520</v>
      </c>
      <c r="C33290">
        <v>15</v>
      </c>
    </row>
    <row r="33291" spans="1:3" x14ac:dyDescent="0.25">
      <c r="A33291" s="1">
        <v>758291733282857</v>
      </c>
      <c r="C33291">
        <v>15</v>
      </c>
    </row>
    <row r="33292" spans="1:3" x14ac:dyDescent="0.25">
      <c r="A33292" s="1">
        <v>319144835440962</v>
      </c>
      <c r="C33292">
        <v>15</v>
      </c>
    </row>
    <row r="33293" spans="1:3" x14ac:dyDescent="0.25">
      <c r="A33293" s="1">
        <v>630095538914734</v>
      </c>
      <c r="C33293">
        <v>15</v>
      </c>
    </row>
    <row r="33294" spans="1:3" x14ac:dyDescent="0.25">
      <c r="A33294" s="1">
        <v>412812848520042</v>
      </c>
      <c r="C33294">
        <v>15</v>
      </c>
    </row>
    <row r="33295" spans="1:3" x14ac:dyDescent="0.25">
      <c r="A33295" s="1">
        <v>247196606180819</v>
      </c>
      <c r="C33295">
        <v>15</v>
      </c>
    </row>
    <row r="33296" spans="1:3" x14ac:dyDescent="0.25">
      <c r="A33296" s="1">
        <v>612513652842234</v>
      </c>
      <c r="C33296">
        <v>15</v>
      </c>
    </row>
    <row r="33297" spans="1:3" x14ac:dyDescent="0.25">
      <c r="A33297" s="1">
        <v>181209404666456</v>
      </c>
      <c r="C33297">
        <v>15</v>
      </c>
    </row>
    <row r="33298" spans="1:3" x14ac:dyDescent="0.25">
      <c r="A33298" s="1">
        <v>693619736576277</v>
      </c>
      <c r="C33298">
        <v>15</v>
      </c>
    </row>
    <row r="33299" spans="1:3" x14ac:dyDescent="0.25">
      <c r="A33299" s="1">
        <v>634531078323710</v>
      </c>
      <c r="C33299">
        <v>15</v>
      </c>
    </row>
    <row r="33300" spans="1:3" x14ac:dyDescent="0.25">
      <c r="A33300" s="1">
        <v>453634989587637</v>
      </c>
      <c r="C33300">
        <v>15</v>
      </c>
    </row>
    <row r="33301" spans="1:3" x14ac:dyDescent="0.25">
      <c r="A33301" s="1">
        <v>672620123098063</v>
      </c>
      <c r="C33301">
        <v>15</v>
      </c>
    </row>
    <row r="33302" spans="1:3" x14ac:dyDescent="0.25">
      <c r="A33302" s="1">
        <v>584758405820071</v>
      </c>
      <c r="C33302">
        <v>15</v>
      </c>
    </row>
    <row r="33303" spans="1:3" x14ac:dyDescent="0.25">
      <c r="A33303" s="1">
        <v>730409578092890</v>
      </c>
      <c r="C33303">
        <v>15</v>
      </c>
    </row>
    <row r="33304" spans="1:3" x14ac:dyDescent="0.25">
      <c r="A33304" s="1">
        <v>942070176881789</v>
      </c>
      <c r="C33304">
        <v>15</v>
      </c>
    </row>
    <row r="33305" spans="1:3" x14ac:dyDescent="0.25">
      <c r="A33305" s="1">
        <v>962298637110859</v>
      </c>
      <c r="C33305">
        <v>15</v>
      </c>
    </row>
    <row r="33306" spans="1:3" x14ac:dyDescent="0.25">
      <c r="A33306" s="1">
        <v>606048155116011</v>
      </c>
      <c r="C33306">
        <v>15</v>
      </c>
    </row>
    <row r="33307" spans="1:3" x14ac:dyDescent="0.25">
      <c r="A33307" s="1">
        <v>259027861261986</v>
      </c>
      <c r="C33307">
        <v>15</v>
      </c>
    </row>
    <row r="33308" spans="1:3" x14ac:dyDescent="0.25">
      <c r="A33308" s="1">
        <v>198693961445351</v>
      </c>
      <c r="C33308">
        <v>15</v>
      </c>
    </row>
    <row r="33309" spans="1:3" x14ac:dyDescent="0.25">
      <c r="A33309" s="1">
        <v>713135606788797</v>
      </c>
      <c r="C33309">
        <v>15</v>
      </c>
    </row>
    <row r="33310" spans="1:3" x14ac:dyDescent="0.25">
      <c r="A33310" s="1">
        <v>206677206247783</v>
      </c>
      <c r="C33310">
        <v>15</v>
      </c>
    </row>
    <row r="33311" spans="1:3" x14ac:dyDescent="0.25">
      <c r="A33311" s="1">
        <v>710113211303708</v>
      </c>
      <c r="C33311">
        <v>15</v>
      </c>
    </row>
    <row r="33312" spans="1:3" x14ac:dyDescent="0.25">
      <c r="A33312" s="1">
        <v>640439705153141</v>
      </c>
      <c r="C33312">
        <v>15</v>
      </c>
    </row>
    <row r="33313" spans="1:3" x14ac:dyDescent="0.25">
      <c r="A33313" s="1">
        <v>553274574922768</v>
      </c>
      <c r="C33313">
        <v>15</v>
      </c>
    </row>
    <row r="33314" spans="1:3" x14ac:dyDescent="0.25">
      <c r="A33314" s="1">
        <v>114309053005867</v>
      </c>
      <c r="C33314">
        <v>15</v>
      </c>
    </row>
    <row r="33315" spans="1:3" x14ac:dyDescent="0.25">
      <c r="A33315" s="1">
        <v>484358507200716</v>
      </c>
      <c r="C33315">
        <v>15</v>
      </c>
    </row>
    <row r="33316" spans="1:3" x14ac:dyDescent="0.25">
      <c r="A33316" s="1">
        <v>594957443711756</v>
      </c>
      <c r="C33316">
        <v>15</v>
      </c>
    </row>
    <row r="33317" spans="1:3" x14ac:dyDescent="0.25">
      <c r="A33317" s="1">
        <v>841186410499024</v>
      </c>
      <c r="C33317">
        <v>15</v>
      </c>
    </row>
    <row r="33318" spans="1:3" x14ac:dyDescent="0.25">
      <c r="A33318" s="1">
        <v>228292672806284</v>
      </c>
      <c r="C33318">
        <v>15</v>
      </c>
    </row>
    <row r="33319" spans="1:3" x14ac:dyDescent="0.25">
      <c r="A33319" s="1">
        <v>714500300214704</v>
      </c>
      <c r="C33319">
        <v>15</v>
      </c>
    </row>
    <row r="33320" spans="1:3" x14ac:dyDescent="0.25">
      <c r="A33320" s="1">
        <v>290579056540417</v>
      </c>
      <c r="C33320">
        <v>15</v>
      </c>
    </row>
    <row r="33321" spans="1:3" x14ac:dyDescent="0.25">
      <c r="A33321" s="1">
        <v>838994561658711</v>
      </c>
      <c r="C33321">
        <v>15</v>
      </c>
    </row>
    <row r="33322" spans="1:3" x14ac:dyDescent="0.25">
      <c r="A33322" s="1">
        <v>111221125092984</v>
      </c>
      <c r="C33322">
        <v>15</v>
      </c>
    </row>
    <row r="33323" spans="1:3" x14ac:dyDescent="0.25">
      <c r="A33323" s="1">
        <v>820631683324339</v>
      </c>
      <c r="C33323">
        <v>15</v>
      </c>
    </row>
    <row r="33324" spans="1:3" x14ac:dyDescent="0.25">
      <c r="A33324" s="1">
        <v>167223311391036</v>
      </c>
      <c r="C33324">
        <v>15</v>
      </c>
    </row>
    <row r="33325" spans="1:3" x14ac:dyDescent="0.25">
      <c r="A33325" s="1">
        <v>553313168151848</v>
      </c>
      <c r="C33325">
        <v>15</v>
      </c>
    </row>
    <row r="33326" spans="1:3" x14ac:dyDescent="0.25">
      <c r="A33326" s="1">
        <v>745261698807258</v>
      </c>
      <c r="C33326">
        <v>15</v>
      </c>
    </row>
    <row r="33327" spans="1:3" x14ac:dyDescent="0.25">
      <c r="A33327" s="1">
        <v>780349625683625</v>
      </c>
      <c r="C33327">
        <v>15</v>
      </c>
    </row>
    <row r="33328" spans="1:3" x14ac:dyDescent="0.25">
      <c r="A33328" s="1">
        <v>857778512861636</v>
      </c>
      <c r="C33328">
        <v>15</v>
      </c>
    </row>
    <row r="33329" spans="1:3" x14ac:dyDescent="0.25">
      <c r="A33329" s="1">
        <v>495199062965519</v>
      </c>
      <c r="C33329">
        <v>15</v>
      </c>
    </row>
    <row r="33330" spans="1:3" x14ac:dyDescent="0.25">
      <c r="A33330" s="1">
        <v>289482366520753</v>
      </c>
      <c r="C33330">
        <v>15</v>
      </c>
    </row>
    <row r="33331" spans="1:3" x14ac:dyDescent="0.25">
      <c r="A33331" s="1">
        <v>203651342781762</v>
      </c>
      <c r="C33331">
        <v>15</v>
      </c>
    </row>
    <row r="33332" spans="1:3" x14ac:dyDescent="0.25">
      <c r="A33332" s="1">
        <v>185229659522958</v>
      </c>
      <c r="C33332">
        <v>15</v>
      </c>
    </row>
    <row r="33333" spans="1:3" x14ac:dyDescent="0.25">
      <c r="A33333" s="1">
        <v>727444388396578</v>
      </c>
      <c r="C33333">
        <v>15</v>
      </c>
    </row>
    <row r="33334" spans="1:3" x14ac:dyDescent="0.25">
      <c r="A33334" s="1">
        <v>857100434186798</v>
      </c>
      <c r="C33334">
        <v>15</v>
      </c>
    </row>
    <row r="33335" spans="1:3" x14ac:dyDescent="0.25">
      <c r="A33335" s="1">
        <v>126053275091307</v>
      </c>
      <c r="C33335">
        <v>15</v>
      </c>
    </row>
    <row r="33336" spans="1:3" x14ac:dyDescent="0.25">
      <c r="A33336" s="1">
        <v>287727252017473</v>
      </c>
      <c r="C33336">
        <v>15</v>
      </c>
    </row>
    <row r="33337" spans="1:3" x14ac:dyDescent="0.25">
      <c r="A33337" s="1">
        <v>604554790296768</v>
      </c>
      <c r="C33337">
        <v>15</v>
      </c>
    </row>
    <row r="33338" spans="1:3" x14ac:dyDescent="0.25">
      <c r="A33338" s="1">
        <v>957511487168923</v>
      </c>
      <c r="C33338">
        <v>15</v>
      </c>
    </row>
    <row r="33339" spans="1:3" x14ac:dyDescent="0.25">
      <c r="A33339" s="1">
        <v>714542645295654</v>
      </c>
      <c r="C33339">
        <v>15</v>
      </c>
    </row>
    <row r="33340" spans="1:3" x14ac:dyDescent="0.25">
      <c r="A33340" s="1">
        <v>510062390495496</v>
      </c>
      <c r="C33340">
        <v>15</v>
      </c>
    </row>
    <row r="33341" spans="1:3" x14ac:dyDescent="0.25">
      <c r="A33341" s="1">
        <v>692755336065456</v>
      </c>
      <c r="C33341">
        <v>15</v>
      </c>
    </row>
    <row r="33342" spans="1:3" x14ac:dyDescent="0.25">
      <c r="A33342" s="1">
        <v>316112702849640</v>
      </c>
      <c r="C33342">
        <v>15</v>
      </c>
    </row>
    <row r="33343" spans="1:3" x14ac:dyDescent="0.25">
      <c r="A33343" s="1">
        <v>821020754839266</v>
      </c>
      <c r="C33343">
        <v>15</v>
      </c>
    </row>
    <row r="33344" spans="1:3" x14ac:dyDescent="0.25">
      <c r="A33344" s="1">
        <v>525355942818887</v>
      </c>
      <c r="C33344">
        <v>15</v>
      </c>
    </row>
    <row r="33345" spans="1:3" x14ac:dyDescent="0.25">
      <c r="A33345" s="1">
        <v>631618152850217</v>
      </c>
      <c r="C33345">
        <v>15</v>
      </c>
    </row>
    <row r="33346" spans="1:3" x14ac:dyDescent="0.25">
      <c r="A33346" s="1">
        <v>994123829162272</v>
      </c>
      <c r="C33346">
        <v>15</v>
      </c>
    </row>
    <row r="33347" spans="1:3" x14ac:dyDescent="0.25">
      <c r="A33347" s="1">
        <v>909171395912943</v>
      </c>
      <c r="C33347">
        <v>15</v>
      </c>
    </row>
    <row r="33348" spans="1:3" x14ac:dyDescent="0.25">
      <c r="A33348" s="1">
        <v>731553975544415</v>
      </c>
      <c r="C33348">
        <v>15</v>
      </c>
    </row>
    <row r="33349" spans="1:3" x14ac:dyDescent="0.25">
      <c r="A33349" s="1">
        <v>991464080718264</v>
      </c>
      <c r="C33349">
        <v>15</v>
      </c>
    </row>
    <row r="33350" spans="1:3" x14ac:dyDescent="0.25">
      <c r="A33350" s="1">
        <v>253712634798973</v>
      </c>
      <c r="C33350">
        <v>15</v>
      </c>
    </row>
    <row r="33351" spans="1:3" x14ac:dyDescent="0.25">
      <c r="A33351" s="1">
        <v>611756808829929</v>
      </c>
      <c r="C33351">
        <v>15</v>
      </c>
    </row>
    <row r="33352" spans="1:3" x14ac:dyDescent="0.25">
      <c r="A33352" s="1">
        <v>374258492310695</v>
      </c>
      <c r="C33352">
        <v>15</v>
      </c>
    </row>
    <row r="33353" spans="1:3" x14ac:dyDescent="0.25">
      <c r="A33353" s="1">
        <v>721657396622362</v>
      </c>
      <c r="C33353">
        <v>15</v>
      </c>
    </row>
    <row r="33354" spans="1:3" x14ac:dyDescent="0.25">
      <c r="A33354" s="1">
        <v>799707433336624</v>
      </c>
      <c r="C33354">
        <v>15</v>
      </c>
    </row>
    <row r="33355" spans="1:3" x14ac:dyDescent="0.25">
      <c r="A33355" s="1">
        <v>928626823414448</v>
      </c>
      <c r="C33355">
        <v>15</v>
      </c>
    </row>
    <row r="33356" spans="1:3" x14ac:dyDescent="0.25">
      <c r="A33356" s="1">
        <v>423205907894174</v>
      </c>
      <c r="C33356">
        <v>15</v>
      </c>
    </row>
    <row r="33357" spans="1:3" x14ac:dyDescent="0.25">
      <c r="A33357" s="1">
        <v>540239406534455</v>
      </c>
      <c r="C33357">
        <v>15</v>
      </c>
    </row>
    <row r="33358" spans="1:3" x14ac:dyDescent="0.25">
      <c r="A33358" s="1">
        <v>231138777589663</v>
      </c>
      <c r="C33358">
        <v>15</v>
      </c>
    </row>
    <row r="33359" spans="1:3" x14ac:dyDescent="0.25">
      <c r="A33359" s="1">
        <v>147720480402947</v>
      </c>
      <c r="C33359">
        <v>15</v>
      </c>
    </row>
    <row r="33360" spans="1:3" x14ac:dyDescent="0.25">
      <c r="A33360" s="1">
        <v>818143064021664</v>
      </c>
      <c r="C33360">
        <v>15</v>
      </c>
    </row>
    <row r="33361" spans="1:3" x14ac:dyDescent="0.25">
      <c r="A33361" s="1">
        <v>797247138977869</v>
      </c>
      <c r="C33361">
        <v>15</v>
      </c>
    </row>
    <row r="33362" spans="1:3" x14ac:dyDescent="0.25">
      <c r="A33362" s="1">
        <v>748862630338880</v>
      </c>
      <c r="C33362">
        <v>15</v>
      </c>
    </row>
    <row r="33363" spans="1:3" x14ac:dyDescent="0.25">
      <c r="A33363" s="1">
        <v>552492966502167</v>
      </c>
      <c r="C33363">
        <v>15</v>
      </c>
    </row>
    <row r="33364" spans="1:3" x14ac:dyDescent="0.25">
      <c r="A33364" s="1">
        <v>808581751779466</v>
      </c>
      <c r="C33364">
        <v>15</v>
      </c>
    </row>
    <row r="33365" spans="1:3" x14ac:dyDescent="0.25">
      <c r="A33365" s="1">
        <v>534474963914440</v>
      </c>
      <c r="C33365">
        <v>15</v>
      </c>
    </row>
    <row r="33366" spans="1:3" x14ac:dyDescent="0.25">
      <c r="A33366" s="1">
        <v>974755898102213</v>
      </c>
      <c r="C33366">
        <v>15</v>
      </c>
    </row>
    <row r="33367" spans="1:3" x14ac:dyDescent="0.25">
      <c r="A33367" s="1">
        <v>174879979936556</v>
      </c>
      <c r="C33367">
        <v>15</v>
      </c>
    </row>
    <row r="33368" spans="1:3" x14ac:dyDescent="0.25">
      <c r="A33368" s="1">
        <v>708761389896334</v>
      </c>
      <c r="C33368">
        <v>15</v>
      </c>
    </row>
    <row r="33369" spans="1:3" x14ac:dyDescent="0.25">
      <c r="A33369" s="1">
        <v>454303989377369</v>
      </c>
      <c r="C33369">
        <v>15</v>
      </c>
    </row>
    <row r="33370" spans="1:3" x14ac:dyDescent="0.25">
      <c r="A33370" s="1">
        <v>451268956835676</v>
      </c>
      <c r="C33370">
        <v>15</v>
      </c>
    </row>
    <row r="33371" spans="1:3" x14ac:dyDescent="0.25">
      <c r="A33371" s="1">
        <v>534349547371351</v>
      </c>
      <c r="C33371">
        <v>15</v>
      </c>
    </row>
    <row r="33372" spans="1:3" x14ac:dyDescent="0.25">
      <c r="A33372" s="1">
        <v>840211777158581</v>
      </c>
      <c r="C33372">
        <v>15</v>
      </c>
    </row>
    <row r="33373" spans="1:3" x14ac:dyDescent="0.25">
      <c r="A33373" s="1">
        <v>421396239505043</v>
      </c>
      <c r="C33373">
        <v>15</v>
      </c>
    </row>
    <row r="33374" spans="1:3" x14ac:dyDescent="0.25">
      <c r="A33374" s="1">
        <v>718367924367203</v>
      </c>
      <c r="C33374">
        <v>15</v>
      </c>
    </row>
    <row r="33375" spans="1:3" x14ac:dyDescent="0.25">
      <c r="A33375" s="1">
        <v>877128708158395</v>
      </c>
      <c r="C33375">
        <v>15</v>
      </c>
    </row>
    <row r="33376" spans="1:3" x14ac:dyDescent="0.25">
      <c r="A33376" s="1">
        <v>701252783048370</v>
      </c>
      <c r="C33376">
        <v>15</v>
      </c>
    </row>
    <row r="33377" spans="1:3" x14ac:dyDescent="0.25">
      <c r="A33377" s="1">
        <v>264839713066563</v>
      </c>
      <c r="C33377">
        <v>15</v>
      </c>
    </row>
    <row r="33378" spans="1:3" x14ac:dyDescent="0.25">
      <c r="A33378" s="1">
        <v>572175476163970</v>
      </c>
      <c r="C33378">
        <v>15</v>
      </c>
    </row>
    <row r="33379" spans="1:3" x14ac:dyDescent="0.25">
      <c r="A33379" s="1">
        <v>932047547287641</v>
      </c>
      <c r="C33379">
        <v>15</v>
      </c>
    </row>
    <row r="33380" spans="1:3" x14ac:dyDescent="0.25">
      <c r="A33380" s="1">
        <v>729766524997449</v>
      </c>
      <c r="C33380">
        <v>15</v>
      </c>
    </row>
    <row r="33381" spans="1:3" x14ac:dyDescent="0.25">
      <c r="A33381" s="1">
        <v>937700021914084</v>
      </c>
      <c r="C33381">
        <v>15</v>
      </c>
    </row>
    <row r="33382" spans="1:3" x14ac:dyDescent="0.25">
      <c r="A33382" s="1">
        <v>279295186336017</v>
      </c>
      <c r="C33382">
        <v>15</v>
      </c>
    </row>
    <row r="33383" spans="1:3" x14ac:dyDescent="0.25">
      <c r="A33383" s="1">
        <v>977514105635412</v>
      </c>
      <c r="C33383">
        <v>15</v>
      </c>
    </row>
    <row r="33384" spans="1:3" x14ac:dyDescent="0.25">
      <c r="A33384" s="1">
        <v>917927547163490</v>
      </c>
      <c r="C33384">
        <v>15</v>
      </c>
    </row>
    <row r="33385" spans="1:3" x14ac:dyDescent="0.25">
      <c r="A33385" s="1">
        <v>417352059198855</v>
      </c>
      <c r="C33385">
        <v>15</v>
      </c>
    </row>
    <row r="33386" spans="1:3" x14ac:dyDescent="0.25">
      <c r="A33386" s="1">
        <v>804494397394755</v>
      </c>
      <c r="C33386">
        <v>15</v>
      </c>
    </row>
    <row r="33387" spans="1:3" x14ac:dyDescent="0.25">
      <c r="A33387" s="1">
        <v>101329809477084</v>
      </c>
      <c r="C33387">
        <v>15</v>
      </c>
    </row>
    <row r="33388" spans="1:3" x14ac:dyDescent="0.25">
      <c r="A33388" s="1">
        <v>975210341122361</v>
      </c>
      <c r="C33388">
        <v>15</v>
      </c>
    </row>
    <row r="33389" spans="1:3" x14ac:dyDescent="0.25">
      <c r="A33389" s="1">
        <v>721910676563197</v>
      </c>
      <c r="C33389">
        <v>15</v>
      </c>
    </row>
    <row r="33390" spans="1:3" x14ac:dyDescent="0.25">
      <c r="A33390" s="1">
        <v>272130881307706</v>
      </c>
      <c r="C33390">
        <v>15</v>
      </c>
    </row>
    <row r="33391" spans="1:3" x14ac:dyDescent="0.25">
      <c r="A33391" s="1">
        <v>113737332643834</v>
      </c>
      <c r="C33391">
        <v>15</v>
      </c>
    </row>
    <row r="33392" spans="1:3" x14ac:dyDescent="0.25">
      <c r="A33392" s="1">
        <v>907337446136212</v>
      </c>
      <c r="C33392">
        <v>15</v>
      </c>
    </row>
    <row r="33393" spans="1:3" x14ac:dyDescent="0.25">
      <c r="A33393" s="1">
        <v>662287579144688</v>
      </c>
      <c r="C33393">
        <v>15</v>
      </c>
    </row>
    <row r="33394" spans="1:3" x14ac:dyDescent="0.25">
      <c r="A33394" s="1">
        <v>127512581634094</v>
      </c>
      <c r="C33394">
        <v>15</v>
      </c>
    </row>
    <row r="33395" spans="1:3" x14ac:dyDescent="0.25">
      <c r="A33395" s="1">
        <v>141092085432988</v>
      </c>
      <c r="C33395">
        <v>15</v>
      </c>
    </row>
    <row r="33396" spans="1:3" x14ac:dyDescent="0.25">
      <c r="A33396" s="1">
        <v>563542771102180</v>
      </c>
      <c r="C33396">
        <v>15</v>
      </c>
    </row>
    <row r="33397" spans="1:3" x14ac:dyDescent="0.25">
      <c r="A33397" s="1">
        <v>128218964219178</v>
      </c>
      <c r="C33397">
        <v>15</v>
      </c>
    </row>
    <row r="33398" spans="1:3" x14ac:dyDescent="0.25">
      <c r="A33398" s="1">
        <v>174935386843215</v>
      </c>
      <c r="C33398">
        <v>15</v>
      </c>
    </row>
    <row r="33399" spans="1:3" x14ac:dyDescent="0.25">
      <c r="A33399" s="1">
        <v>757688705894028</v>
      </c>
      <c r="C33399">
        <v>15</v>
      </c>
    </row>
    <row r="33400" spans="1:3" x14ac:dyDescent="0.25">
      <c r="A33400" s="1">
        <v>645444786970361</v>
      </c>
      <c r="C33400">
        <v>15</v>
      </c>
    </row>
    <row r="33401" spans="1:3" x14ac:dyDescent="0.25">
      <c r="A33401" s="1">
        <v>995410918019319</v>
      </c>
      <c r="C33401">
        <v>15</v>
      </c>
    </row>
    <row r="33402" spans="1:3" x14ac:dyDescent="0.25">
      <c r="A33402" s="1">
        <v>585384932276450</v>
      </c>
      <c r="C33402">
        <v>15</v>
      </c>
    </row>
    <row r="33403" spans="1:3" x14ac:dyDescent="0.25">
      <c r="A33403" s="1">
        <v>544673978881294</v>
      </c>
      <c r="C33403">
        <v>15</v>
      </c>
    </row>
    <row r="33404" spans="1:3" x14ac:dyDescent="0.25">
      <c r="A33404" s="1">
        <v>394094069571561</v>
      </c>
      <c r="C33404">
        <v>15</v>
      </c>
    </row>
    <row r="33405" spans="1:3" x14ac:dyDescent="0.25">
      <c r="A33405" s="1">
        <v>143099372731041</v>
      </c>
      <c r="C33405">
        <v>15</v>
      </c>
    </row>
    <row r="33406" spans="1:3" x14ac:dyDescent="0.25">
      <c r="A33406" s="1">
        <v>285934923686995</v>
      </c>
      <c r="C33406">
        <v>15</v>
      </c>
    </row>
    <row r="33407" spans="1:3" x14ac:dyDescent="0.25">
      <c r="A33407" s="1">
        <v>419140483133395</v>
      </c>
      <c r="C33407">
        <v>15</v>
      </c>
    </row>
    <row r="33408" spans="1:3" x14ac:dyDescent="0.25">
      <c r="A33408" s="1">
        <v>109798151513434</v>
      </c>
      <c r="C33408">
        <v>15</v>
      </c>
    </row>
    <row r="33409" spans="1:3" x14ac:dyDescent="0.25">
      <c r="A33409" s="1">
        <v>350307691252436</v>
      </c>
      <c r="C33409">
        <v>15</v>
      </c>
    </row>
    <row r="33410" spans="1:3" x14ac:dyDescent="0.25">
      <c r="A33410" s="1">
        <v>280621821036313</v>
      </c>
      <c r="C33410">
        <v>15</v>
      </c>
    </row>
    <row r="33411" spans="1:3" x14ac:dyDescent="0.25">
      <c r="A33411" s="1">
        <v>314117282231557</v>
      </c>
      <c r="C33411">
        <v>15</v>
      </c>
    </row>
    <row r="33412" spans="1:3" x14ac:dyDescent="0.25">
      <c r="A33412" s="1">
        <v>288211968639214</v>
      </c>
      <c r="C33412">
        <v>15</v>
      </c>
    </row>
    <row r="33413" spans="1:3" x14ac:dyDescent="0.25">
      <c r="A33413" s="1">
        <v>654005511462921</v>
      </c>
      <c r="C33413">
        <v>15</v>
      </c>
    </row>
    <row r="33414" spans="1:3" x14ac:dyDescent="0.25">
      <c r="A33414" s="1">
        <v>806610408763543</v>
      </c>
      <c r="C33414">
        <v>15</v>
      </c>
    </row>
    <row r="33415" spans="1:3" x14ac:dyDescent="0.25">
      <c r="A33415" s="1">
        <v>207780010053902</v>
      </c>
      <c r="C33415">
        <v>15</v>
      </c>
    </row>
    <row r="33416" spans="1:3" x14ac:dyDescent="0.25">
      <c r="A33416" s="1">
        <v>287597060722076</v>
      </c>
      <c r="C33416">
        <v>15</v>
      </c>
    </row>
    <row r="33417" spans="1:3" x14ac:dyDescent="0.25">
      <c r="A33417" s="1">
        <v>712199319072474</v>
      </c>
      <c r="C33417">
        <v>15</v>
      </c>
    </row>
    <row r="33418" spans="1:3" x14ac:dyDescent="0.25">
      <c r="A33418" s="1">
        <v>977056291393432</v>
      </c>
      <c r="C33418">
        <v>15</v>
      </c>
    </row>
    <row r="33419" spans="1:3" x14ac:dyDescent="0.25">
      <c r="A33419" s="1">
        <v>952357275051198</v>
      </c>
      <c r="C33419">
        <v>15</v>
      </c>
    </row>
    <row r="33420" spans="1:3" x14ac:dyDescent="0.25">
      <c r="A33420" s="1">
        <v>898862538258870</v>
      </c>
      <c r="C33420">
        <v>15</v>
      </c>
    </row>
    <row r="33421" spans="1:3" x14ac:dyDescent="0.25">
      <c r="A33421" s="1">
        <v>419567441785283</v>
      </c>
      <c r="C33421">
        <v>15</v>
      </c>
    </row>
    <row r="33422" spans="1:3" x14ac:dyDescent="0.25">
      <c r="A33422" s="1">
        <v>665088335050530</v>
      </c>
      <c r="C33422">
        <v>15</v>
      </c>
    </row>
    <row r="33423" spans="1:3" x14ac:dyDescent="0.25">
      <c r="A33423" s="1">
        <v>594854206315763</v>
      </c>
      <c r="C33423">
        <v>15</v>
      </c>
    </row>
    <row r="33424" spans="1:3" x14ac:dyDescent="0.25">
      <c r="A33424" s="1">
        <v>500990639452854</v>
      </c>
      <c r="C33424">
        <v>15</v>
      </c>
    </row>
    <row r="33425" spans="1:3" x14ac:dyDescent="0.25">
      <c r="A33425" s="1">
        <v>139345994374301</v>
      </c>
      <c r="C33425">
        <v>15</v>
      </c>
    </row>
    <row r="33426" spans="1:3" x14ac:dyDescent="0.25">
      <c r="A33426" s="1">
        <v>760933740867622</v>
      </c>
      <c r="C33426">
        <v>15</v>
      </c>
    </row>
    <row r="33427" spans="1:3" x14ac:dyDescent="0.25">
      <c r="A33427" s="1">
        <v>457031203994281</v>
      </c>
      <c r="C33427">
        <v>15</v>
      </c>
    </row>
    <row r="33428" spans="1:3" x14ac:dyDescent="0.25">
      <c r="A33428" s="1">
        <v>847803784554567</v>
      </c>
      <c r="C33428">
        <v>15</v>
      </c>
    </row>
    <row r="33429" spans="1:3" x14ac:dyDescent="0.25">
      <c r="A33429" s="1">
        <v>226917298410455</v>
      </c>
      <c r="C33429">
        <v>15</v>
      </c>
    </row>
    <row r="33430" spans="1:3" x14ac:dyDescent="0.25">
      <c r="A33430" s="1">
        <v>707872917381935</v>
      </c>
      <c r="C33430">
        <v>15</v>
      </c>
    </row>
    <row r="33431" spans="1:3" x14ac:dyDescent="0.25">
      <c r="A33431" s="1">
        <v>259031752685623</v>
      </c>
      <c r="C33431">
        <v>15</v>
      </c>
    </row>
    <row r="33432" spans="1:3" x14ac:dyDescent="0.25">
      <c r="A33432" s="1">
        <v>816300905341774</v>
      </c>
      <c r="C33432">
        <v>15</v>
      </c>
    </row>
    <row r="33433" spans="1:3" x14ac:dyDescent="0.25">
      <c r="A33433" s="1">
        <v>641090629024190</v>
      </c>
      <c r="C33433">
        <v>15</v>
      </c>
    </row>
    <row r="33434" spans="1:3" x14ac:dyDescent="0.25">
      <c r="A33434" s="1">
        <v>547158743746905</v>
      </c>
      <c r="C33434">
        <v>15</v>
      </c>
    </row>
    <row r="33435" spans="1:3" x14ac:dyDescent="0.25">
      <c r="A33435" s="1">
        <v>689630418789436</v>
      </c>
      <c r="C33435">
        <v>15</v>
      </c>
    </row>
    <row r="33436" spans="1:3" x14ac:dyDescent="0.25">
      <c r="A33436" s="1">
        <v>459342802313787</v>
      </c>
      <c r="C33436">
        <v>15</v>
      </c>
    </row>
    <row r="33437" spans="1:3" x14ac:dyDescent="0.25">
      <c r="A33437" s="1">
        <v>329665845555655</v>
      </c>
      <c r="C33437">
        <v>15</v>
      </c>
    </row>
    <row r="33438" spans="1:3" x14ac:dyDescent="0.25">
      <c r="A33438" s="1">
        <v>363626211631897</v>
      </c>
      <c r="C33438">
        <v>15</v>
      </c>
    </row>
    <row r="33439" spans="1:3" x14ac:dyDescent="0.25">
      <c r="A33439" s="1">
        <v>857299664989189</v>
      </c>
      <c r="C33439">
        <v>15</v>
      </c>
    </row>
    <row r="33440" spans="1:3" x14ac:dyDescent="0.25">
      <c r="A33440" s="1">
        <v>264971318311149</v>
      </c>
      <c r="C33440">
        <v>15</v>
      </c>
    </row>
    <row r="33441" spans="1:3" x14ac:dyDescent="0.25">
      <c r="A33441" s="1">
        <v>371265595056169</v>
      </c>
      <c r="C33441">
        <v>15</v>
      </c>
    </row>
    <row r="33442" spans="1:3" x14ac:dyDescent="0.25">
      <c r="A33442" s="1">
        <v>332778794720497</v>
      </c>
      <c r="C33442">
        <v>15</v>
      </c>
    </row>
    <row r="33443" spans="1:3" x14ac:dyDescent="0.25">
      <c r="A33443" s="1">
        <v>658984839191507</v>
      </c>
      <c r="C33443">
        <v>15</v>
      </c>
    </row>
    <row r="33444" spans="1:3" x14ac:dyDescent="0.25">
      <c r="A33444" s="1">
        <v>602360620008048</v>
      </c>
      <c r="C33444">
        <v>15</v>
      </c>
    </row>
    <row r="33445" spans="1:3" x14ac:dyDescent="0.25">
      <c r="A33445" s="1">
        <v>131363441002863</v>
      </c>
      <c r="C33445">
        <v>15</v>
      </c>
    </row>
    <row r="33446" spans="1:3" x14ac:dyDescent="0.25">
      <c r="A33446" s="1">
        <v>585751616033992</v>
      </c>
      <c r="C33446">
        <v>15</v>
      </c>
    </row>
    <row r="33447" spans="1:3" x14ac:dyDescent="0.25">
      <c r="A33447" s="1">
        <v>822023634454655</v>
      </c>
      <c r="C33447">
        <v>15</v>
      </c>
    </row>
    <row r="33448" spans="1:3" x14ac:dyDescent="0.25">
      <c r="A33448" s="1">
        <v>731805009616514</v>
      </c>
      <c r="C33448">
        <v>15</v>
      </c>
    </row>
    <row r="33449" spans="1:3" x14ac:dyDescent="0.25">
      <c r="A33449" s="1">
        <v>952517412602073</v>
      </c>
      <c r="C33449">
        <v>15</v>
      </c>
    </row>
    <row r="33450" spans="1:3" x14ac:dyDescent="0.25">
      <c r="A33450" s="1">
        <v>878037119983521</v>
      </c>
      <c r="C33450">
        <v>15</v>
      </c>
    </row>
    <row r="33451" spans="1:3" x14ac:dyDescent="0.25">
      <c r="A33451" s="1">
        <v>614422924975581</v>
      </c>
      <c r="C33451">
        <v>15</v>
      </c>
    </row>
    <row r="33452" spans="1:3" x14ac:dyDescent="0.25">
      <c r="A33452" s="1">
        <v>217005197000260</v>
      </c>
      <c r="C33452">
        <v>15</v>
      </c>
    </row>
    <row r="33453" spans="1:3" x14ac:dyDescent="0.25">
      <c r="A33453" s="1">
        <v>870585598973912</v>
      </c>
      <c r="C33453">
        <v>15</v>
      </c>
    </row>
    <row r="33454" spans="1:3" x14ac:dyDescent="0.25">
      <c r="A33454" s="1">
        <v>497833760993717</v>
      </c>
      <c r="C33454">
        <v>15</v>
      </c>
    </row>
    <row r="33455" spans="1:3" x14ac:dyDescent="0.25">
      <c r="A33455" s="1">
        <v>351937814477724</v>
      </c>
      <c r="C33455">
        <v>15</v>
      </c>
    </row>
    <row r="33456" spans="1:3" x14ac:dyDescent="0.25">
      <c r="A33456" s="1">
        <v>808993359614662</v>
      </c>
      <c r="C33456">
        <v>15</v>
      </c>
    </row>
    <row r="33457" spans="1:3" x14ac:dyDescent="0.25">
      <c r="A33457" s="1">
        <v>442793727294977</v>
      </c>
      <c r="C33457">
        <v>15</v>
      </c>
    </row>
    <row r="33458" spans="1:3" x14ac:dyDescent="0.25">
      <c r="A33458" s="1">
        <v>994780724235138</v>
      </c>
      <c r="C33458">
        <v>15</v>
      </c>
    </row>
    <row r="33459" spans="1:3" x14ac:dyDescent="0.25">
      <c r="A33459" s="1">
        <v>767740453638619</v>
      </c>
      <c r="C33459">
        <v>15</v>
      </c>
    </row>
    <row r="33460" spans="1:3" x14ac:dyDescent="0.25">
      <c r="A33460" s="1">
        <v>701642329383977</v>
      </c>
      <c r="C33460">
        <v>15</v>
      </c>
    </row>
    <row r="33461" spans="1:3" x14ac:dyDescent="0.25">
      <c r="A33461" s="1">
        <v>902464755586214</v>
      </c>
      <c r="C33461">
        <v>15</v>
      </c>
    </row>
    <row r="33462" spans="1:3" x14ac:dyDescent="0.25">
      <c r="A33462" s="1">
        <v>540512712632736</v>
      </c>
      <c r="C33462">
        <v>15</v>
      </c>
    </row>
    <row r="33463" spans="1:3" x14ac:dyDescent="0.25">
      <c r="A33463" s="1">
        <v>335088148093894</v>
      </c>
      <c r="C33463">
        <v>15</v>
      </c>
    </row>
    <row r="33464" spans="1:3" x14ac:dyDescent="0.25">
      <c r="A33464" s="1">
        <v>584423501808918</v>
      </c>
      <c r="C33464">
        <v>15</v>
      </c>
    </row>
    <row r="33465" spans="1:3" x14ac:dyDescent="0.25">
      <c r="A33465" s="1">
        <v>470219706873800</v>
      </c>
      <c r="C33465">
        <v>15</v>
      </c>
    </row>
    <row r="33466" spans="1:3" x14ac:dyDescent="0.25">
      <c r="A33466" s="1">
        <v>263207075192824</v>
      </c>
      <c r="C33466">
        <v>15</v>
      </c>
    </row>
    <row r="33467" spans="1:3" x14ac:dyDescent="0.25">
      <c r="A33467" s="1">
        <v>408707133622597</v>
      </c>
      <c r="C33467">
        <v>15</v>
      </c>
    </row>
    <row r="33468" spans="1:3" x14ac:dyDescent="0.25">
      <c r="A33468" s="1">
        <v>511178635660921</v>
      </c>
      <c r="C33468">
        <v>15</v>
      </c>
    </row>
    <row r="33469" spans="1:3" x14ac:dyDescent="0.25">
      <c r="A33469" s="1">
        <v>718491732606363</v>
      </c>
      <c r="C33469">
        <v>15</v>
      </c>
    </row>
    <row r="33470" spans="1:3" x14ac:dyDescent="0.25">
      <c r="A33470" s="1">
        <v>985134301936438</v>
      </c>
      <c r="C33470">
        <v>15</v>
      </c>
    </row>
    <row r="33471" spans="1:3" x14ac:dyDescent="0.25">
      <c r="A33471" s="1">
        <v>630462576968078</v>
      </c>
      <c r="C33471">
        <v>15</v>
      </c>
    </row>
    <row r="33472" spans="1:3" x14ac:dyDescent="0.25">
      <c r="A33472" s="1">
        <v>193303350803251</v>
      </c>
      <c r="C33472">
        <v>15</v>
      </c>
    </row>
    <row r="33473" spans="1:3" x14ac:dyDescent="0.25">
      <c r="A33473" s="1">
        <v>950159449575172</v>
      </c>
      <c r="C33473">
        <v>15</v>
      </c>
    </row>
    <row r="33474" spans="1:3" x14ac:dyDescent="0.25">
      <c r="A33474" s="1">
        <v>880830682832689</v>
      </c>
      <c r="C33474">
        <v>15</v>
      </c>
    </row>
    <row r="33475" spans="1:3" x14ac:dyDescent="0.25">
      <c r="A33475" s="1">
        <v>194100959582935</v>
      </c>
      <c r="C33475">
        <v>15</v>
      </c>
    </row>
    <row r="33476" spans="1:3" x14ac:dyDescent="0.25">
      <c r="A33476" s="1">
        <v>557558647559553</v>
      </c>
      <c r="C33476">
        <v>15</v>
      </c>
    </row>
    <row r="33477" spans="1:3" x14ac:dyDescent="0.25">
      <c r="A33477" s="1">
        <v>547917519262972</v>
      </c>
      <c r="C33477">
        <v>15</v>
      </c>
    </row>
    <row r="33478" spans="1:3" x14ac:dyDescent="0.25">
      <c r="A33478" s="1">
        <v>657267636054569</v>
      </c>
      <c r="C33478">
        <v>15</v>
      </c>
    </row>
    <row r="33479" spans="1:3" x14ac:dyDescent="0.25">
      <c r="A33479" s="1">
        <v>510398294222425</v>
      </c>
      <c r="C33479">
        <v>15</v>
      </c>
    </row>
    <row r="33480" spans="1:3" x14ac:dyDescent="0.25">
      <c r="A33480" s="1">
        <v>707640920652673</v>
      </c>
      <c r="C33480">
        <v>15</v>
      </c>
    </row>
    <row r="33481" spans="1:3" x14ac:dyDescent="0.25">
      <c r="A33481" s="1">
        <v>578954858601120</v>
      </c>
      <c r="C33481">
        <v>15</v>
      </c>
    </row>
    <row r="33482" spans="1:3" x14ac:dyDescent="0.25">
      <c r="A33482" s="1">
        <v>127140585440666</v>
      </c>
      <c r="C33482">
        <v>15</v>
      </c>
    </row>
    <row r="33483" spans="1:3" x14ac:dyDescent="0.25">
      <c r="A33483" s="1">
        <v>421321782965617</v>
      </c>
      <c r="C33483">
        <v>15</v>
      </c>
    </row>
    <row r="33484" spans="1:3" x14ac:dyDescent="0.25">
      <c r="A33484" s="1">
        <v>988484688144399</v>
      </c>
      <c r="C33484">
        <v>15</v>
      </c>
    </row>
    <row r="33485" spans="1:3" x14ac:dyDescent="0.25">
      <c r="A33485" s="1">
        <v>641234046402858</v>
      </c>
      <c r="C33485">
        <v>15</v>
      </c>
    </row>
    <row r="33486" spans="1:3" x14ac:dyDescent="0.25">
      <c r="A33486" s="1">
        <v>415013485909075</v>
      </c>
      <c r="C33486">
        <v>15</v>
      </c>
    </row>
    <row r="33487" spans="1:3" x14ac:dyDescent="0.25">
      <c r="A33487" s="1">
        <v>699819976124863</v>
      </c>
      <c r="C33487">
        <v>15</v>
      </c>
    </row>
    <row r="33488" spans="1:3" x14ac:dyDescent="0.25">
      <c r="A33488" s="1">
        <v>886699329478540</v>
      </c>
      <c r="C33488">
        <v>15</v>
      </c>
    </row>
    <row r="33489" spans="1:3" x14ac:dyDescent="0.25">
      <c r="A33489" s="1">
        <v>855618378742211</v>
      </c>
      <c r="C33489">
        <v>15</v>
      </c>
    </row>
    <row r="33490" spans="1:3" x14ac:dyDescent="0.25">
      <c r="A33490" s="1">
        <v>701783332942996</v>
      </c>
      <c r="C33490">
        <v>15</v>
      </c>
    </row>
    <row r="33491" spans="1:3" x14ac:dyDescent="0.25">
      <c r="A33491" s="1">
        <v>673428005657062</v>
      </c>
      <c r="C33491">
        <v>15</v>
      </c>
    </row>
    <row r="33492" spans="1:3" x14ac:dyDescent="0.25">
      <c r="A33492" s="1">
        <v>430930443922388</v>
      </c>
      <c r="C33492">
        <v>15</v>
      </c>
    </row>
    <row r="33493" spans="1:3" x14ac:dyDescent="0.25">
      <c r="A33493" s="1">
        <v>932107818520653</v>
      </c>
      <c r="C33493">
        <v>15</v>
      </c>
    </row>
    <row r="33494" spans="1:3" x14ac:dyDescent="0.25">
      <c r="A33494" s="1">
        <v>758113267568440</v>
      </c>
      <c r="C33494">
        <v>15</v>
      </c>
    </row>
    <row r="33495" spans="1:3" x14ac:dyDescent="0.25">
      <c r="A33495" s="1">
        <v>979657082448892</v>
      </c>
      <c r="C33495">
        <v>15</v>
      </c>
    </row>
    <row r="33496" spans="1:3" x14ac:dyDescent="0.25">
      <c r="A33496" s="1">
        <v>383963974261806</v>
      </c>
      <c r="C33496">
        <v>15</v>
      </c>
    </row>
    <row r="33497" spans="1:3" x14ac:dyDescent="0.25">
      <c r="A33497" s="1">
        <v>991864059086268</v>
      </c>
      <c r="C33497">
        <v>15</v>
      </c>
    </row>
    <row r="33498" spans="1:3" x14ac:dyDescent="0.25">
      <c r="A33498" s="1">
        <v>392431764805775</v>
      </c>
      <c r="C33498">
        <v>15</v>
      </c>
    </row>
    <row r="33499" spans="1:3" x14ac:dyDescent="0.25">
      <c r="A33499" s="1">
        <v>530606662717683</v>
      </c>
      <c r="C33499">
        <v>15</v>
      </c>
    </row>
    <row r="33500" spans="1:3" x14ac:dyDescent="0.25">
      <c r="A33500" s="1">
        <v>212972110427804</v>
      </c>
      <c r="C33500">
        <v>15</v>
      </c>
    </row>
    <row r="33501" spans="1:3" x14ac:dyDescent="0.25">
      <c r="A33501" s="1">
        <v>158487994609748</v>
      </c>
      <c r="C33501">
        <v>15</v>
      </c>
    </row>
    <row r="33502" spans="1:3" x14ac:dyDescent="0.25">
      <c r="A33502" s="1">
        <v>798409059626590</v>
      </c>
      <c r="C33502">
        <v>15</v>
      </c>
    </row>
    <row r="33503" spans="1:3" x14ac:dyDescent="0.25">
      <c r="A33503" s="1">
        <v>776888146214953</v>
      </c>
      <c r="C33503">
        <v>15</v>
      </c>
    </row>
    <row r="33504" spans="1:3" x14ac:dyDescent="0.25">
      <c r="A33504" s="1">
        <v>340599068774912</v>
      </c>
      <c r="C33504">
        <v>15</v>
      </c>
    </row>
    <row r="33505" spans="1:3" x14ac:dyDescent="0.25">
      <c r="A33505" s="1">
        <v>241932132030090</v>
      </c>
      <c r="C33505">
        <v>15</v>
      </c>
    </row>
    <row r="33506" spans="1:3" x14ac:dyDescent="0.25">
      <c r="A33506" s="1">
        <v>744080299798671</v>
      </c>
      <c r="C33506">
        <v>15</v>
      </c>
    </row>
    <row r="33507" spans="1:3" x14ac:dyDescent="0.25">
      <c r="A33507" s="1">
        <v>684278634396121</v>
      </c>
      <c r="C33507">
        <v>15</v>
      </c>
    </row>
    <row r="33508" spans="1:3" x14ac:dyDescent="0.25">
      <c r="A33508" s="1">
        <v>917191573719986</v>
      </c>
      <c r="C33508">
        <v>15</v>
      </c>
    </row>
    <row r="33509" spans="1:3" x14ac:dyDescent="0.25">
      <c r="A33509" s="1">
        <v>810911319567364</v>
      </c>
      <c r="C33509">
        <v>15</v>
      </c>
    </row>
    <row r="33510" spans="1:3" x14ac:dyDescent="0.25">
      <c r="A33510" s="1">
        <v>478722205831667</v>
      </c>
      <c r="C33510">
        <v>15</v>
      </c>
    </row>
    <row r="33511" spans="1:3" x14ac:dyDescent="0.25">
      <c r="A33511" s="1">
        <v>717004661132200</v>
      </c>
      <c r="C33511">
        <v>15</v>
      </c>
    </row>
    <row r="33512" spans="1:3" x14ac:dyDescent="0.25">
      <c r="A33512" s="1">
        <v>192708086831817</v>
      </c>
      <c r="C33512">
        <v>15</v>
      </c>
    </row>
    <row r="33513" spans="1:3" x14ac:dyDescent="0.25">
      <c r="A33513" s="1">
        <v>193579179102790</v>
      </c>
      <c r="C33513">
        <v>15</v>
      </c>
    </row>
    <row r="33514" spans="1:3" x14ac:dyDescent="0.25">
      <c r="A33514" s="1">
        <v>576742839278473</v>
      </c>
      <c r="C33514">
        <v>15</v>
      </c>
    </row>
    <row r="33515" spans="1:3" x14ac:dyDescent="0.25">
      <c r="A33515" s="1">
        <v>725240629251706</v>
      </c>
      <c r="C33515">
        <v>15</v>
      </c>
    </row>
    <row r="33516" spans="1:3" x14ac:dyDescent="0.25">
      <c r="A33516" s="1">
        <v>504576169435282</v>
      </c>
      <c r="C33516">
        <v>15</v>
      </c>
    </row>
    <row r="33517" spans="1:3" x14ac:dyDescent="0.25">
      <c r="A33517" s="1">
        <v>557618348495711</v>
      </c>
      <c r="C33517">
        <v>15</v>
      </c>
    </row>
    <row r="33518" spans="1:3" x14ac:dyDescent="0.25">
      <c r="A33518" s="1">
        <v>416301277236894</v>
      </c>
      <c r="C33518">
        <v>15</v>
      </c>
    </row>
    <row r="33519" spans="1:3" x14ac:dyDescent="0.25">
      <c r="A33519" s="1">
        <v>769989316979666</v>
      </c>
      <c r="C33519">
        <v>15</v>
      </c>
    </row>
    <row r="33520" spans="1:3" x14ac:dyDescent="0.25">
      <c r="A33520" s="1">
        <v>344295975257492</v>
      </c>
      <c r="C33520">
        <v>15</v>
      </c>
    </row>
    <row r="33521" spans="1:3" x14ac:dyDescent="0.25">
      <c r="A33521" s="1">
        <v>790128638176118</v>
      </c>
      <c r="C33521">
        <v>15</v>
      </c>
    </row>
    <row r="33522" spans="1:3" x14ac:dyDescent="0.25">
      <c r="A33522" s="1">
        <v>316197450995873</v>
      </c>
      <c r="C33522">
        <v>15</v>
      </c>
    </row>
    <row r="33523" spans="1:3" x14ac:dyDescent="0.25">
      <c r="A33523" s="1">
        <v>201729655972692</v>
      </c>
      <c r="C33523">
        <v>15</v>
      </c>
    </row>
    <row r="33524" spans="1:3" x14ac:dyDescent="0.25">
      <c r="A33524" s="1">
        <v>430466003553211</v>
      </c>
      <c r="C33524">
        <v>15</v>
      </c>
    </row>
    <row r="33525" spans="1:3" x14ac:dyDescent="0.25">
      <c r="A33525" s="1">
        <v>496148866842676</v>
      </c>
      <c r="C33525">
        <v>15</v>
      </c>
    </row>
    <row r="33526" spans="1:3" x14ac:dyDescent="0.25">
      <c r="A33526" s="1">
        <v>853052685931902</v>
      </c>
      <c r="C33526">
        <v>15</v>
      </c>
    </row>
    <row r="33527" spans="1:3" x14ac:dyDescent="0.25">
      <c r="A33527" s="1">
        <v>384668085034018</v>
      </c>
      <c r="C33527">
        <v>15</v>
      </c>
    </row>
    <row r="33528" spans="1:3" x14ac:dyDescent="0.25">
      <c r="A33528" s="1">
        <v>576602291060253</v>
      </c>
      <c r="C33528">
        <v>15</v>
      </c>
    </row>
    <row r="33529" spans="1:3" x14ac:dyDescent="0.25">
      <c r="A33529" s="1">
        <v>390288566117752</v>
      </c>
      <c r="C33529">
        <v>15</v>
      </c>
    </row>
    <row r="33530" spans="1:3" x14ac:dyDescent="0.25">
      <c r="A33530" s="1">
        <v>878040700784650</v>
      </c>
      <c r="C33530">
        <v>15</v>
      </c>
    </row>
    <row r="33531" spans="1:3" x14ac:dyDescent="0.25">
      <c r="A33531" s="1">
        <v>577827806537015</v>
      </c>
      <c r="C33531">
        <v>15</v>
      </c>
    </row>
    <row r="33532" spans="1:3" x14ac:dyDescent="0.25">
      <c r="A33532" s="1">
        <v>856553376955663</v>
      </c>
      <c r="C33532">
        <v>15</v>
      </c>
    </row>
    <row r="33533" spans="1:3" x14ac:dyDescent="0.25">
      <c r="A33533" s="1">
        <v>178012722923741</v>
      </c>
      <c r="C33533">
        <v>15</v>
      </c>
    </row>
    <row r="33534" spans="1:3" x14ac:dyDescent="0.25">
      <c r="A33534" s="1">
        <v>442003480972293</v>
      </c>
      <c r="C33534">
        <v>15</v>
      </c>
    </row>
    <row r="33535" spans="1:3" x14ac:dyDescent="0.25">
      <c r="A33535" s="1">
        <v>179825652189173</v>
      </c>
      <c r="C33535">
        <v>15</v>
      </c>
    </row>
    <row r="33536" spans="1:3" x14ac:dyDescent="0.25">
      <c r="A33536" s="1">
        <v>683044507056659</v>
      </c>
      <c r="C33536">
        <v>15</v>
      </c>
    </row>
    <row r="33537" spans="1:3" x14ac:dyDescent="0.25">
      <c r="A33537" s="1">
        <v>126194686546174</v>
      </c>
      <c r="C33537">
        <v>15</v>
      </c>
    </row>
    <row r="33538" spans="1:3" x14ac:dyDescent="0.25">
      <c r="A33538" s="1">
        <v>290144033896593</v>
      </c>
      <c r="C33538">
        <v>15</v>
      </c>
    </row>
    <row r="33539" spans="1:3" x14ac:dyDescent="0.25">
      <c r="A33539" s="1">
        <v>428856910716406</v>
      </c>
      <c r="C33539">
        <v>15</v>
      </c>
    </row>
    <row r="33540" spans="1:3" x14ac:dyDescent="0.25">
      <c r="A33540" s="1">
        <v>701312123907601</v>
      </c>
      <c r="C33540">
        <v>15</v>
      </c>
    </row>
    <row r="33541" spans="1:3" x14ac:dyDescent="0.25">
      <c r="A33541" s="1">
        <v>424875319366674</v>
      </c>
      <c r="C33541">
        <v>15</v>
      </c>
    </row>
    <row r="33542" spans="1:3" x14ac:dyDescent="0.25">
      <c r="A33542" s="1">
        <v>328412625271067</v>
      </c>
      <c r="C33542">
        <v>15</v>
      </c>
    </row>
    <row r="33543" spans="1:3" x14ac:dyDescent="0.25">
      <c r="A33543" s="1">
        <v>730393091655740</v>
      </c>
      <c r="C33543">
        <v>15</v>
      </c>
    </row>
    <row r="33544" spans="1:3" x14ac:dyDescent="0.25">
      <c r="A33544" s="1">
        <v>499165881432307</v>
      </c>
      <c r="C33544">
        <v>15</v>
      </c>
    </row>
    <row r="33545" spans="1:3" x14ac:dyDescent="0.25">
      <c r="A33545" s="1">
        <v>410256968775516</v>
      </c>
      <c r="C33545">
        <v>15</v>
      </c>
    </row>
    <row r="33546" spans="1:3" x14ac:dyDescent="0.25">
      <c r="A33546" s="1">
        <v>852226085153736</v>
      </c>
      <c r="C33546">
        <v>15</v>
      </c>
    </row>
    <row r="33547" spans="1:3" x14ac:dyDescent="0.25">
      <c r="A33547" s="1">
        <v>694014236599490</v>
      </c>
      <c r="C33547">
        <v>15</v>
      </c>
    </row>
    <row r="33548" spans="1:3" x14ac:dyDescent="0.25">
      <c r="A33548" s="1">
        <v>139666434423796</v>
      </c>
      <c r="C33548">
        <v>15</v>
      </c>
    </row>
    <row r="33549" spans="1:3" x14ac:dyDescent="0.25">
      <c r="A33549" s="1">
        <v>353884887329882</v>
      </c>
      <c r="C33549">
        <v>15</v>
      </c>
    </row>
    <row r="33550" spans="1:3" x14ac:dyDescent="0.25">
      <c r="A33550" s="1">
        <v>146903402491061</v>
      </c>
      <c r="C33550">
        <v>15</v>
      </c>
    </row>
    <row r="33551" spans="1:3" x14ac:dyDescent="0.25">
      <c r="A33551" s="1">
        <v>378020675946510</v>
      </c>
      <c r="C33551">
        <v>15</v>
      </c>
    </row>
    <row r="33552" spans="1:3" x14ac:dyDescent="0.25">
      <c r="A33552" s="1">
        <v>421060040974349</v>
      </c>
      <c r="C33552">
        <v>15</v>
      </c>
    </row>
    <row r="33553" spans="1:3" x14ac:dyDescent="0.25">
      <c r="A33553" s="1">
        <v>842809733646157</v>
      </c>
      <c r="C33553">
        <v>15</v>
      </c>
    </row>
    <row r="33554" spans="1:3" x14ac:dyDescent="0.25">
      <c r="A33554" s="1">
        <v>556597342837195</v>
      </c>
      <c r="C33554">
        <v>15</v>
      </c>
    </row>
    <row r="33555" spans="1:3" x14ac:dyDescent="0.25">
      <c r="A33555" s="1">
        <v>743908661719873</v>
      </c>
      <c r="C33555">
        <v>15</v>
      </c>
    </row>
    <row r="33556" spans="1:3" x14ac:dyDescent="0.25">
      <c r="A33556" s="1">
        <v>668275530397078</v>
      </c>
      <c r="C33556">
        <v>15</v>
      </c>
    </row>
    <row r="33557" spans="1:3" x14ac:dyDescent="0.25">
      <c r="A33557" s="1">
        <v>951161242209537</v>
      </c>
      <c r="C33557">
        <v>15</v>
      </c>
    </row>
    <row r="33558" spans="1:3" x14ac:dyDescent="0.25">
      <c r="A33558" s="1">
        <v>953362532040801</v>
      </c>
      <c r="C33558">
        <v>15</v>
      </c>
    </row>
    <row r="33559" spans="1:3" x14ac:dyDescent="0.25">
      <c r="A33559" s="1">
        <v>245872843453578</v>
      </c>
      <c r="C33559">
        <v>15</v>
      </c>
    </row>
    <row r="33560" spans="1:3" x14ac:dyDescent="0.25">
      <c r="A33560" s="1">
        <v>978237558268013</v>
      </c>
      <c r="C33560">
        <v>15</v>
      </c>
    </row>
    <row r="33561" spans="1:3" x14ac:dyDescent="0.25">
      <c r="A33561" s="1">
        <v>725872795877263</v>
      </c>
      <c r="C33561">
        <v>15</v>
      </c>
    </row>
    <row r="33562" spans="1:3" x14ac:dyDescent="0.25">
      <c r="A33562" s="1">
        <v>873598175240953</v>
      </c>
      <c r="C33562">
        <v>15</v>
      </c>
    </row>
    <row r="33563" spans="1:3" x14ac:dyDescent="0.25">
      <c r="A33563" s="1">
        <v>121475940274002</v>
      </c>
      <c r="C33563">
        <v>15</v>
      </c>
    </row>
    <row r="33564" spans="1:3" x14ac:dyDescent="0.25">
      <c r="A33564" s="1">
        <v>681294109862790</v>
      </c>
      <c r="C33564">
        <v>15</v>
      </c>
    </row>
    <row r="33565" spans="1:3" x14ac:dyDescent="0.25">
      <c r="A33565" s="1">
        <v>364703959040976</v>
      </c>
      <c r="C33565">
        <v>15</v>
      </c>
    </row>
    <row r="33566" spans="1:3" x14ac:dyDescent="0.25">
      <c r="A33566" s="1">
        <v>712495778696339</v>
      </c>
      <c r="C33566">
        <v>15</v>
      </c>
    </row>
    <row r="33567" spans="1:3" x14ac:dyDescent="0.25">
      <c r="A33567" s="1">
        <v>883074999834911</v>
      </c>
      <c r="C33567">
        <v>15</v>
      </c>
    </row>
    <row r="33568" spans="1:3" x14ac:dyDescent="0.25">
      <c r="A33568" s="1">
        <v>116424019327210</v>
      </c>
      <c r="C33568">
        <v>15</v>
      </c>
    </row>
    <row r="33569" spans="1:3" x14ac:dyDescent="0.25">
      <c r="A33569" s="1">
        <v>407235846031230</v>
      </c>
      <c r="C33569">
        <v>15</v>
      </c>
    </row>
    <row r="33570" spans="1:3" x14ac:dyDescent="0.25">
      <c r="A33570" s="1">
        <v>928922948289370</v>
      </c>
      <c r="C33570">
        <v>15</v>
      </c>
    </row>
    <row r="33571" spans="1:3" x14ac:dyDescent="0.25">
      <c r="A33571" s="1">
        <v>399397902910226</v>
      </c>
      <c r="C33571">
        <v>15</v>
      </c>
    </row>
    <row r="33572" spans="1:3" x14ac:dyDescent="0.25">
      <c r="A33572" s="1">
        <v>462212240111473</v>
      </c>
      <c r="C33572">
        <v>15</v>
      </c>
    </row>
    <row r="33573" spans="1:3" x14ac:dyDescent="0.25">
      <c r="A33573" s="1">
        <v>636807535585969</v>
      </c>
      <c r="C33573">
        <v>15</v>
      </c>
    </row>
    <row r="33574" spans="1:3" x14ac:dyDescent="0.25">
      <c r="A33574" s="1">
        <v>616004130105783</v>
      </c>
      <c r="C33574">
        <v>15</v>
      </c>
    </row>
    <row r="33575" spans="1:3" x14ac:dyDescent="0.25">
      <c r="A33575" s="1">
        <v>283884575813755</v>
      </c>
      <c r="C33575">
        <v>15</v>
      </c>
    </row>
    <row r="33576" spans="1:3" x14ac:dyDescent="0.25">
      <c r="A33576" s="1">
        <v>105061549698258</v>
      </c>
      <c r="C33576">
        <v>15</v>
      </c>
    </row>
    <row r="33577" spans="1:3" x14ac:dyDescent="0.25">
      <c r="A33577" s="1">
        <v>871370736789273</v>
      </c>
      <c r="C33577">
        <v>15</v>
      </c>
    </row>
    <row r="33578" spans="1:3" x14ac:dyDescent="0.25">
      <c r="A33578" s="1">
        <v>500007101256967</v>
      </c>
      <c r="C33578">
        <v>15</v>
      </c>
    </row>
    <row r="33579" spans="1:3" x14ac:dyDescent="0.25">
      <c r="A33579" s="1">
        <v>696561502472962</v>
      </c>
      <c r="C33579">
        <v>15</v>
      </c>
    </row>
    <row r="33580" spans="1:3" x14ac:dyDescent="0.25">
      <c r="A33580" s="1">
        <v>108009113274089</v>
      </c>
      <c r="C33580">
        <v>15</v>
      </c>
    </row>
    <row r="33581" spans="1:3" x14ac:dyDescent="0.25">
      <c r="A33581" s="1">
        <v>164137332605879</v>
      </c>
      <c r="C33581">
        <v>15</v>
      </c>
    </row>
    <row r="33582" spans="1:3" x14ac:dyDescent="0.25">
      <c r="A33582" s="1">
        <v>870146952447721</v>
      </c>
      <c r="C33582">
        <v>15</v>
      </c>
    </row>
    <row r="33583" spans="1:3" x14ac:dyDescent="0.25">
      <c r="A33583" s="1">
        <v>985177100173870</v>
      </c>
      <c r="C33583">
        <v>15</v>
      </c>
    </row>
    <row r="33584" spans="1:3" x14ac:dyDescent="0.25">
      <c r="A33584" s="1">
        <v>910822487044814</v>
      </c>
      <c r="C33584">
        <v>15</v>
      </c>
    </row>
    <row r="33585" spans="1:3" x14ac:dyDescent="0.25">
      <c r="A33585" s="1">
        <v>925851481203914</v>
      </c>
      <c r="C33585">
        <v>15</v>
      </c>
    </row>
    <row r="33586" spans="1:3" x14ac:dyDescent="0.25">
      <c r="A33586" s="1">
        <v>932199314712137</v>
      </c>
      <c r="C33586">
        <v>15</v>
      </c>
    </row>
    <row r="33587" spans="1:3" x14ac:dyDescent="0.25">
      <c r="A33587" s="1">
        <v>444431322172834</v>
      </c>
      <c r="C33587">
        <v>15</v>
      </c>
    </row>
    <row r="33588" spans="1:3" x14ac:dyDescent="0.25">
      <c r="A33588" s="1">
        <v>312282438571148</v>
      </c>
      <c r="C33588">
        <v>15</v>
      </c>
    </row>
    <row r="33589" spans="1:3" x14ac:dyDescent="0.25">
      <c r="A33589" s="1">
        <v>293317965676041</v>
      </c>
      <c r="C33589">
        <v>15</v>
      </c>
    </row>
    <row r="33590" spans="1:3" x14ac:dyDescent="0.25">
      <c r="A33590" s="1">
        <v>681744488620452</v>
      </c>
      <c r="C33590">
        <v>15</v>
      </c>
    </row>
    <row r="33591" spans="1:3" x14ac:dyDescent="0.25">
      <c r="A33591" s="1">
        <v>333945116660192</v>
      </c>
      <c r="C33591">
        <v>15</v>
      </c>
    </row>
    <row r="33592" spans="1:3" x14ac:dyDescent="0.25">
      <c r="A33592" s="1">
        <v>988932872672846</v>
      </c>
      <c r="C33592">
        <v>15</v>
      </c>
    </row>
    <row r="33593" spans="1:3" x14ac:dyDescent="0.25">
      <c r="A33593" s="1">
        <v>952618148974232</v>
      </c>
      <c r="C33593">
        <v>15</v>
      </c>
    </row>
    <row r="33594" spans="1:3" x14ac:dyDescent="0.25">
      <c r="A33594" s="1">
        <v>918421808512301</v>
      </c>
      <c r="C33594">
        <v>15</v>
      </c>
    </row>
    <row r="33595" spans="1:3" x14ac:dyDescent="0.25">
      <c r="A33595" s="1">
        <v>179819906379829</v>
      </c>
      <c r="C33595">
        <v>15</v>
      </c>
    </row>
    <row r="33596" spans="1:3" x14ac:dyDescent="0.25">
      <c r="A33596" s="1">
        <v>584023801851231</v>
      </c>
      <c r="C33596">
        <v>15</v>
      </c>
    </row>
    <row r="33597" spans="1:3" x14ac:dyDescent="0.25">
      <c r="A33597" s="1">
        <v>235715047333775</v>
      </c>
      <c r="C33597">
        <v>15</v>
      </c>
    </row>
    <row r="33598" spans="1:3" x14ac:dyDescent="0.25">
      <c r="A33598" s="1">
        <v>451982699524667</v>
      </c>
      <c r="C33598">
        <v>15</v>
      </c>
    </row>
    <row r="33599" spans="1:3" x14ac:dyDescent="0.25">
      <c r="A33599" s="1">
        <v>816129582306696</v>
      </c>
      <c r="C33599">
        <v>15</v>
      </c>
    </row>
    <row r="33600" spans="1:3" x14ac:dyDescent="0.25">
      <c r="A33600" s="1">
        <v>854639842647084</v>
      </c>
      <c r="C33600">
        <v>15</v>
      </c>
    </row>
    <row r="33601" spans="1:3" x14ac:dyDescent="0.25">
      <c r="A33601" s="1">
        <v>862505928382126</v>
      </c>
      <c r="C33601">
        <v>15</v>
      </c>
    </row>
    <row r="33602" spans="1:3" x14ac:dyDescent="0.25">
      <c r="A33602" s="1">
        <v>807004221805011</v>
      </c>
      <c r="C33602">
        <v>15</v>
      </c>
    </row>
    <row r="33603" spans="1:3" x14ac:dyDescent="0.25">
      <c r="A33603" s="1">
        <v>512656883279271</v>
      </c>
      <c r="C33603">
        <v>15</v>
      </c>
    </row>
    <row r="33604" spans="1:3" x14ac:dyDescent="0.25">
      <c r="A33604" s="1">
        <v>801864436138684</v>
      </c>
      <c r="C33604">
        <v>15</v>
      </c>
    </row>
    <row r="33605" spans="1:3" x14ac:dyDescent="0.25">
      <c r="A33605" s="1">
        <v>521408506268768</v>
      </c>
      <c r="C33605">
        <v>15</v>
      </c>
    </row>
    <row r="33606" spans="1:3" x14ac:dyDescent="0.25">
      <c r="A33606" s="1">
        <v>184386503611056</v>
      </c>
      <c r="C33606">
        <v>15</v>
      </c>
    </row>
    <row r="33607" spans="1:3" x14ac:dyDescent="0.25">
      <c r="A33607" s="1">
        <v>466239282436904</v>
      </c>
      <c r="C33607">
        <v>15</v>
      </c>
    </row>
    <row r="33608" spans="1:3" x14ac:dyDescent="0.25">
      <c r="A33608" s="1">
        <v>934610722971851</v>
      </c>
      <c r="C33608">
        <v>15</v>
      </c>
    </row>
    <row r="33609" spans="1:3" x14ac:dyDescent="0.25">
      <c r="A33609" s="1">
        <v>472761343561895</v>
      </c>
      <c r="C33609">
        <v>15</v>
      </c>
    </row>
    <row r="33610" spans="1:3" x14ac:dyDescent="0.25">
      <c r="A33610" s="1">
        <v>908413949289874</v>
      </c>
      <c r="C33610">
        <v>15</v>
      </c>
    </row>
    <row r="33611" spans="1:3" x14ac:dyDescent="0.25">
      <c r="A33611" s="1">
        <v>320264168764459</v>
      </c>
      <c r="C33611">
        <v>15</v>
      </c>
    </row>
    <row r="33612" spans="1:3" x14ac:dyDescent="0.25">
      <c r="A33612" s="1">
        <v>712567566484367</v>
      </c>
      <c r="C33612">
        <v>15</v>
      </c>
    </row>
    <row r="33613" spans="1:3" x14ac:dyDescent="0.25">
      <c r="A33613" s="1">
        <v>104060822893472</v>
      </c>
      <c r="C33613">
        <v>15</v>
      </c>
    </row>
    <row r="33614" spans="1:3" x14ac:dyDescent="0.25">
      <c r="A33614" s="1">
        <v>824138695090244</v>
      </c>
      <c r="C33614">
        <v>15</v>
      </c>
    </row>
    <row r="33615" spans="1:3" x14ac:dyDescent="0.25">
      <c r="A33615" s="1">
        <v>403832531520219</v>
      </c>
      <c r="C33615">
        <v>15</v>
      </c>
    </row>
    <row r="33616" spans="1:3" x14ac:dyDescent="0.25">
      <c r="A33616" s="1">
        <v>609061157533520</v>
      </c>
      <c r="C33616">
        <v>15</v>
      </c>
    </row>
    <row r="33617" spans="1:3" x14ac:dyDescent="0.25">
      <c r="A33617" s="1">
        <v>504010378046649</v>
      </c>
      <c r="C33617">
        <v>15</v>
      </c>
    </row>
    <row r="33618" spans="1:3" x14ac:dyDescent="0.25">
      <c r="A33618" s="1">
        <v>833800253141461</v>
      </c>
      <c r="C33618">
        <v>15</v>
      </c>
    </row>
    <row r="33619" spans="1:3" x14ac:dyDescent="0.25">
      <c r="A33619" s="1">
        <v>746682225864843</v>
      </c>
      <c r="C33619">
        <v>15</v>
      </c>
    </row>
    <row r="33620" spans="1:3" x14ac:dyDescent="0.25">
      <c r="A33620" s="1">
        <v>223117828607984</v>
      </c>
      <c r="C33620">
        <v>15</v>
      </c>
    </row>
    <row r="33621" spans="1:3" x14ac:dyDescent="0.25">
      <c r="A33621" s="1">
        <v>264952904481301</v>
      </c>
      <c r="C33621">
        <v>15</v>
      </c>
    </row>
    <row r="33622" spans="1:3" x14ac:dyDescent="0.25">
      <c r="A33622" s="1">
        <v>738494872341857</v>
      </c>
      <c r="C33622">
        <v>15</v>
      </c>
    </row>
    <row r="33623" spans="1:3" x14ac:dyDescent="0.25">
      <c r="A33623" s="1">
        <v>517252703895416</v>
      </c>
      <c r="C33623">
        <v>15</v>
      </c>
    </row>
    <row r="33624" spans="1:3" x14ac:dyDescent="0.25">
      <c r="A33624" s="1">
        <v>468822272372168</v>
      </c>
      <c r="C33624">
        <v>15</v>
      </c>
    </row>
    <row r="33625" spans="1:3" x14ac:dyDescent="0.25">
      <c r="A33625" s="1">
        <v>240599562264432</v>
      </c>
      <c r="C33625">
        <v>15</v>
      </c>
    </row>
    <row r="33626" spans="1:3" x14ac:dyDescent="0.25">
      <c r="A33626" s="1">
        <v>384710130376531</v>
      </c>
      <c r="C33626">
        <v>15</v>
      </c>
    </row>
    <row r="33627" spans="1:3" x14ac:dyDescent="0.25">
      <c r="A33627" s="1">
        <v>497825475251525</v>
      </c>
      <c r="C33627">
        <v>15</v>
      </c>
    </row>
    <row r="33628" spans="1:3" x14ac:dyDescent="0.25">
      <c r="A33628" s="1">
        <v>856993870960220</v>
      </c>
      <c r="C33628">
        <v>15</v>
      </c>
    </row>
    <row r="33629" spans="1:3" x14ac:dyDescent="0.25">
      <c r="A33629" s="1">
        <v>921927712625163</v>
      </c>
      <c r="C33629">
        <v>15</v>
      </c>
    </row>
    <row r="33630" spans="1:3" x14ac:dyDescent="0.25">
      <c r="A33630" s="1">
        <v>397550534360299</v>
      </c>
      <c r="C33630">
        <v>15</v>
      </c>
    </row>
    <row r="33631" spans="1:3" x14ac:dyDescent="0.25">
      <c r="A33631" s="1">
        <v>616178939566041</v>
      </c>
      <c r="C33631">
        <v>15</v>
      </c>
    </row>
    <row r="33632" spans="1:3" x14ac:dyDescent="0.25">
      <c r="A33632" s="1">
        <v>558046967658241</v>
      </c>
      <c r="C33632">
        <v>15</v>
      </c>
    </row>
    <row r="33633" spans="1:3" x14ac:dyDescent="0.25">
      <c r="A33633" s="1">
        <v>253573445605322</v>
      </c>
      <c r="C33633">
        <v>15</v>
      </c>
    </row>
    <row r="33634" spans="1:3" x14ac:dyDescent="0.25">
      <c r="A33634" s="1">
        <v>569448711892373</v>
      </c>
      <c r="C33634">
        <v>15</v>
      </c>
    </row>
    <row r="33635" spans="1:3" x14ac:dyDescent="0.25">
      <c r="A33635" s="1">
        <v>535349997640698</v>
      </c>
      <c r="C33635">
        <v>15</v>
      </c>
    </row>
    <row r="33636" spans="1:3" x14ac:dyDescent="0.25">
      <c r="A33636" s="1">
        <v>136373654183202</v>
      </c>
      <c r="C33636">
        <v>15</v>
      </c>
    </row>
    <row r="33637" spans="1:3" x14ac:dyDescent="0.25">
      <c r="A33637" s="1">
        <v>871124705665526</v>
      </c>
      <c r="C33637">
        <v>15</v>
      </c>
    </row>
    <row r="33638" spans="1:3" x14ac:dyDescent="0.25">
      <c r="A33638" s="1">
        <v>243031040579727</v>
      </c>
      <c r="C33638">
        <v>15</v>
      </c>
    </row>
    <row r="33639" spans="1:3" x14ac:dyDescent="0.25">
      <c r="A33639" s="1">
        <v>531313052112331</v>
      </c>
      <c r="C33639">
        <v>15</v>
      </c>
    </row>
    <row r="33640" spans="1:3" x14ac:dyDescent="0.25">
      <c r="A33640" s="1">
        <v>267695505121727</v>
      </c>
      <c r="C33640">
        <v>15</v>
      </c>
    </row>
    <row r="33641" spans="1:3" x14ac:dyDescent="0.25">
      <c r="A33641" s="1">
        <v>584299858557495</v>
      </c>
      <c r="C33641">
        <v>15</v>
      </c>
    </row>
    <row r="33642" spans="1:3" x14ac:dyDescent="0.25">
      <c r="A33642" s="1">
        <v>162091485258911</v>
      </c>
      <c r="C33642">
        <v>15</v>
      </c>
    </row>
    <row r="33643" spans="1:3" x14ac:dyDescent="0.25">
      <c r="A33643" s="1">
        <v>758105952031815</v>
      </c>
      <c r="C33643">
        <v>15</v>
      </c>
    </row>
    <row r="33644" spans="1:3" x14ac:dyDescent="0.25">
      <c r="A33644" s="1">
        <v>707952331092348</v>
      </c>
      <c r="C33644">
        <v>15</v>
      </c>
    </row>
    <row r="33645" spans="1:3" x14ac:dyDescent="0.25">
      <c r="A33645" s="1">
        <v>869707725321844</v>
      </c>
      <c r="C33645">
        <v>15</v>
      </c>
    </row>
    <row r="33646" spans="1:3" x14ac:dyDescent="0.25">
      <c r="A33646" s="1">
        <v>181741179721577</v>
      </c>
      <c r="C33646">
        <v>15</v>
      </c>
    </row>
    <row r="33647" spans="1:3" x14ac:dyDescent="0.25">
      <c r="A33647" s="1">
        <v>146241766864645</v>
      </c>
      <c r="C33647">
        <v>15</v>
      </c>
    </row>
    <row r="33648" spans="1:3" x14ac:dyDescent="0.25">
      <c r="A33648" s="1">
        <v>649248926756990</v>
      </c>
      <c r="C33648">
        <v>15</v>
      </c>
    </row>
    <row r="33649" spans="1:3" x14ac:dyDescent="0.25">
      <c r="A33649" s="1">
        <v>753457651179759</v>
      </c>
      <c r="C33649">
        <v>15</v>
      </c>
    </row>
    <row r="33650" spans="1:3" x14ac:dyDescent="0.25">
      <c r="A33650" s="1">
        <v>166777732999306</v>
      </c>
      <c r="C33650">
        <v>15</v>
      </c>
    </row>
    <row r="33651" spans="1:3" x14ac:dyDescent="0.25">
      <c r="A33651" s="1">
        <v>201665957385786</v>
      </c>
      <c r="C33651">
        <v>15</v>
      </c>
    </row>
    <row r="33652" spans="1:3" x14ac:dyDescent="0.25">
      <c r="A33652" s="1">
        <v>103860317663959</v>
      </c>
      <c r="C33652">
        <v>15</v>
      </c>
    </row>
    <row r="33653" spans="1:3" x14ac:dyDescent="0.25">
      <c r="A33653" s="1">
        <v>219893572530806</v>
      </c>
      <c r="C33653">
        <v>15</v>
      </c>
    </row>
    <row r="33654" spans="1:3" x14ac:dyDescent="0.25">
      <c r="A33654" s="1">
        <v>554178758399891</v>
      </c>
      <c r="C33654">
        <v>15</v>
      </c>
    </row>
    <row r="33655" spans="1:3" x14ac:dyDescent="0.25">
      <c r="A33655" s="1">
        <v>577249551158944</v>
      </c>
      <c r="C33655">
        <v>15</v>
      </c>
    </row>
    <row r="33656" spans="1:3" x14ac:dyDescent="0.25">
      <c r="A33656" s="1">
        <v>474320545707496</v>
      </c>
      <c r="C33656">
        <v>15</v>
      </c>
    </row>
    <row r="33657" spans="1:3" x14ac:dyDescent="0.25">
      <c r="A33657" s="1">
        <v>127130251201685</v>
      </c>
      <c r="C33657">
        <v>15</v>
      </c>
    </row>
    <row r="33658" spans="1:3" x14ac:dyDescent="0.25">
      <c r="A33658" s="1">
        <v>323551666317436</v>
      </c>
      <c r="C33658">
        <v>15</v>
      </c>
    </row>
    <row r="33659" spans="1:3" x14ac:dyDescent="0.25">
      <c r="A33659" s="1">
        <v>764432053130106</v>
      </c>
      <c r="C33659">
        <v>15</v>
      </c>
    </row>
    <row r="33660" spans="1:3" x14ac:dyDescent="0.25">
      <c r="A33660" s="1">
        <v>525288372233051</v>
      </c>
      <c r="C33660">
        <v>15</v>
      </c>
    </row>
    <row r="33661" spans="1:3" x14ac:dyDescent="0.25">
      <c r="A33661" s="1">
        <v>910915887023360</v>
      </c>
      <c r="C33661">
        <v>15</v>
      </c>
    </row>
    <row r="33662" spans="1:3" x14ac:dyDescent="0.25">
      <c r="A33662" s="1">
        <v>187092440737308</v>
      </c>
      <c r="C33662">
        <v>15</v>
      </c>
    </row>
    <row r="33663" spans="1:3" x14ac:dyDescent="0.25">
      <c r="A33663" s="1">
        <v>894134066213760</v>
      </c>
      <c r="C33663">
        <v>15</v>
      </c>
    </row>
    <row r="33664" spans="1:3" x14ac:dyDescent="0.25">
      <c r="A33664" s="1">
        <v>510609172051485</v>
      </c>
      <c r="C33664">
        <v>15</v>
      </c>
    </row>
    <row r="33665" spans="1:3" x14ac:dyDescent="0.25">
      <c r="A33665" s="1">
        <v>610642851787136</v>
      </c>
      <c r="C33665">
        <v>15</v>
      </c>
    </row>
    <row r="33666" spans="1:3" x14ac:dyDescent="0.25">
      <c r="A33666" s="1">
        <v>236536295766830</v>
      </c>
      <c r="C33666">
        <v>15</v>
      </c>
    </row>
    <row r="33667" spans="1:3" x14ac:dyDescent="0.25">
      <c r="A33667" s="1">
        <v>308688132878251</v>
      </c>
      <c r="C33667">
        <v>15</v>
      </c>
    </row>
    <row r="33668" spans="1:3" x14ac:dyDescent="0.25">
      <c r="A33668" s="1">
        <v>126067082496928</v>
      </c>
      <c r="C33668">
        <v>15</v>
      </c>
    </row>
    <row r="33669" spans="1:3" x14ac:dyDescent="0.25">
      <c r="A33669" s="1">
        <v>397351117967788</v>
      </c>
      <c r="C33669">
        <v>15</v>
      </c>
    </row>
    <row r="33670" spans="1:3" x14ac:dyDescent="0.25">
      <c r="A33670" s="1">
        <v>465952958833982</v>
      </c>
      <c r="C33670">
        <v>15</v>
      </c>
    </row>
    <row r="33671" spans="1:3" x14ac:dyDescent="0.25">
      <c r="A33671" s="1">
        <v>864045317988621</v>
      </c>
      <c r="C33671">
        <v>15</v>
      </c>
    </row>
    <row r="33672" spans="1:3" x14ac:dyDescent="0.25">
      <c r="A33672" s="1">
        <v>233844970693416</v>
      </c>
      <c r="C33672">
        <v>15</v>
      </c>
    </row>
    <row r="33673" spans="1:3" x14ac:dyDescent="0.25">
      <c r="A33673" s="1">
        <v>557293236294187</v>
      </c>
      <c r="C33673">
        <v>15</v>
      </c>
    </row>
    <row r="33674" spans="1:3" x14ac:dyDescent="0.25">
      <c r="A33674" s="1">
        <v>109472531484096</v>
      </c>
      <c r="C33674">
        <v>15</v>
      </c>
    </row>
    <row r="33675" spans="1:3" x14ac:dyDescent="0.25">
      <c r="A33675" s="1">
        <v>952627257404460</v>
      </c>
      <c r="C33675">
        <v>15</v>
      </c>
    </row>
    <row r="33676" spans="1:3" x14ac:dyDescent="0.25">
      <c r="A33676" s="1">
        <v>337742021065460</v>
      </c>
      <c r="C33676">
        <v>15</v>
      </c>
    </row>
    <row r="33677" spans="1:3" x14ac:dyDescent="0.25">
      <c r="A33677" s="1">
        <v>445847803459071</v>
      </c>
      <c r="C33677">
        <v>15</v>
      </c>
    </row>
    <row r="33678" spans="1:3" x14ac:dyDescent="0.25">
      <c r="A33678" s="1">
        <v>299386347771021</v>
      </c>
      <c r="C33678">
        <v>15</v>
      </c>
    </row>
    <row r="33679" spans="1:3" x14ac:dyDescent="0.25">
      <c r="A33679" s="1">
        <v>523038692068826</v>
      </c>
      <c r="C33679">
        <v>15</v>
      </c>
    </row>
    <row r="33680" spans="1:3" x14ac:dyDescent="0.25">
      <c r="A33680" s="1">
        <v>748484267730291</v>
      </c>
      <c r="C33680">
        <v>15</v>
      </c>
    </row>
    <row r="33681" spans="1:3" x14ac:dyDescent="0.25">
      <c r="A33681" s="1">
        <v>413577102786114</v>
      </c>
      <c r="C33681">
        <v>15</v>
      </c>
    </row>
    <row r="33682" spans="1:3" x14ac:dyDescent="0.25">
      <c r="A33682" s="1">
        <v>964221826947630</v>
      </c>
      <c r="C33682">
        <v>15</v>
      </c>
    </row>
    <row r="33683" spans="1:3" x14ac:dyDescent="0.25">
      <c r="A33683" s="1">
        <v>720237781343181</v>
      </c>
      <c r="C33683">
        <v>15</v>
      </c>
    </row>
    <row r="33684" spans="1:3" x14ac:dyDescent="0.25">
      <c r="A33684" s="1">
        <v>472005989548129</v>
      </c>
      <c r="C33684">
        <v>15</v>
      </c>
    </row>
    <row r="33685" spans="1:3" x14ac:dyDescent="0.25">
      <c r="A33685" s="1">
        <v>765317272840811</v>
      </c>
      <c r="C33685">
        <v>15</v>
      </c>
    </row>
    <row r="33686" spans="1:3" x14ac:dyDescent="0.25">
      <c r="A33686" s="1">
        <v>566405947692126</v>
      </c>
      <c r="C33686">
        <v>15</v>
      </c>
    </row>
    <row r="33687" spans="1:3" x14ac:dyDescent="0.25">
      <c r="A33687" s="1">
        <v>990636430335545</v>
      </c>
      <c r="C33687">
        <v>15</v>
      </c>
    </row>
    <row r="33688" spans="1:3" x14ac:dyDescent="0.25">
      <c r="A33688" s="1">
        <v>856651457823217</v>
      </c>
      <c r="C33688">
        <v>15</v>
      </c>
    </row>
    <row r="33689" spans="1:3" x14ac:dyDescent="0.25">
      <c r="A33689" s="1">
        <v>349229623956319</v>
      </c>
      <c r="C33689">
        <v>15</v>
      </c>
    </row>
    <row r="33690" spans="1:3" x14ac:dyDescent="0.25">
      <c r="A33690" s="1">
        <v>349215223839144</v>
      </c>
      <c r="C33690">
        <v>15</v>
      </c>
    </row>
    <row r="33691" spans="1:3" x14ac:dyDescent="0.25">
      <c r="A33691" s="1">
        <v>563204397813401</v>
      </c>
      <c r="C33691">
        <v>15</v>
      </c>
    </row>
    <row r="33692" spans="1:3" x14ac:dyDescent="0.25">
      <c r="A33692" s="1">
        <v>683468782120722</v>
      </c>
      <c r="C33692">
        <v>15</v>
      </c>
    </row>
    <row r="33693" spans="1:3" x14ac:dyDescent="0.25">
      <c r="A33693" s="1">
        <v>760069460559770</v>
      </c>
      <c r="C33693">
        <v>15</v>
      </c>
    </row>
    <row r="33694" spans="1:3" x14ac:dyDescent="0.25">
      <c r="A33694" s="1">
        <v>139987449711747</v>
      </c>
      <c r="C33694">
        <v>15</v>
      </c>
    </row>
    <row r="33695" spans="1:3" x14ac:dyDescent="0.25">
      <c r="A33695" s="1">
        <v>873026475254436</v>
      </c>
      <c r="C33695">
        <v>15</v>
      </c>
    </row>
    <row r="33696" spans="1:3" x14ac:dyDescent="0.25">
      <c r="A33696" s="1">
        <v>369778758029580</v>
      </c>
      <c r="C33696">
        <v>15</v>
      </c>
    </row>
    <row r="33697" spans="1:3" x14ac:dyDescent="0.25">
      <c r="A33697" s="1">
        <v>187170556212329</v>
      </c>
      <c r="C33697">
        <v>15</v>
      </c>
    </row>
    <row r="33698" spans="1:3" x14ac:dyDescent="0.25">
      <c r="A33698" s="1">
        <v>433092854311809</v>
      </c>
      <c r="C33698">
        <v>15</v>
      </c>
    </row>
    <row r="33699" spans="1:3" x14ac:dyDescent="0.25">
      <c r="A33699" s="1">
        <v>235668132905712</v>
      </c>
      <c r="C33699">
        <v>15</v>
      </c>
    </row>
    <row r="33700" spans="1:3" x14ac:dyDescent="0.25">
      <c r="A33700" s="1">
        <v>705420416914549</v>
      </c>
      <c r="C33700">
        <v>15</v>
      </c>
    </row>
    <row r="33701" spans="1:3" x14ac:dyDescent="0.25">
      <c r="A33701" s="1">
        <v>950498518984397</v>
      </c>
      <c r="C33701">
        <v>15</v>
      </c>
    </row>
    <row r="33702" spans="1:3" x14ac:dyDescent="0.25">
      <c r="A33702" s="1">
        <v>865644355352934</v>
      </c>
      <c r="C33702">
        <v>15</v>
      </c>
    </row>
    <row r="33703" spans="1:3" x14ac:dyDescent="0.25">
      <c r="A33703" s="1">
        <v>964179125228636</v>
      </c>
      <c r="C33703">
        <v>15</v>
      </c>
    </row>
    <row r="33704" spans="1:3" x14ac:dyDescent="0.25">
      <c r="A33704" s="1">
        <v>958637388757054</v>
      </c>
      <c r="C33704">
        <v>15</v>
      </c>
    </row>
    <row r="33705" spans="1:3" x14ac:dyDescent="0.25">
      <c r="A33705" s="1">
        <v>550743715104960</v>
      </c>
      <c r="C33705">
        <v>15</v>
      </c>
    </row>
    <row r="33706" spans="1:3" x14ac:dyDescent="0.25">
      <c r="A33706" s="1">
        <v>389031365160670</v>
      </c>
      <c r="C33706">
        <v>15</v>
      </c>
    </row>
    <row r="33707" spans="1:3" x14ac:dyDescent="0.25">
      <c r="A33707" s="1">
        <v>698130730031306</v>
      </c>
      <c r="C33707">
        <v>15</v>
      </c>
    </row>
    <row r="33708" spans="1:3" x14ac:dyDescent="0.25">
      <c r="A33708" s="1">
        <v>526927879750231</v>
      </c>
      <c r="C33708">
        <v>15</v>
      </c>
    </row>
    <row r="33709" spans="1:3" x14ac:dyDescent="0.25">
      <c r="A33709" s="1">
        <v>841983157253980</v>
      </c>
      <c r="C33709">
        <v>15</v>
      </c>
    </row>
    <row r="33710" spans="1:3" x14ac:dyDescent="0.25">
      <c r="A33710" s="1">
        <v>915056883995828</v>
      </c>
      <c r="C33710">
        <v>15</v>
      </c>
    </row>
    <row r="33711" spans="1:3" x14ac:dyDescent="0.25">
      <c r="A33711" s="1">
        <v>763942220203795</v>
      </c>
      <c r="C33711">
        <v>15</v>
      </c>
    </row>
    <row r="33712" spans="1:3" x14ac:dyDescent="0.25">
      <c r="A33712" s="1">
        <v>123040162202674</v>
      </c>
      <c r="C33712">
        <v>15</v>
      </c>
    </row>
    <row r="33713" spans="1:3" x14ac:dyDescent="0.25">
      <c r="A33713" s="1">
        <v>477312961170894</v>
      </c>
      <c r="C33713">
        <v>15</v>
      </c>
    </row>
    <row r="33714" spans="1:3" x14ac:dyDescent="0.25">
      <c r="A33714" s="1">
        <v>757790895936489</v>
      </c>
      <c r="C33714">
        <v>15</v>
      </c>
    </row>
    <row r="33715" spans="1:3" x14ac:dyDescent="0.25">
      <c r="A33715" s="1">
        <v>946285629029012</v>
      </c>
      <c r="C33715">
        <v>15</v>
      </c>
    </row>
    <row r="33716" spans="1:3" x14ac:dyDescent="0.25">
      <c r="A33716" s="1">
        <v>836006067062931</v>
      </c>
      <c r="C33716">
        <v>15</v>
      </c>
    </row>
    <row r="33717" spans="1:3" x14ac:dyDescent="0.25">
      <c r="A33717" s="1">
        <v>475991857630513</v>
      </c>
      <c r="C33717">
        <v>15</v>
      </c>
    </row>
    <row r="33718" spans="1:3" x14ac:dyDescent="0.25">
      <c r="A33718" s="1">
        <v>559409640695266</v>
      </c>
      <c r="C33718">
        <v>15</v>
      </c>
    </row>
    <row r="33719" spans="1:3" x14ac:dyDescent="0.25">
      <c r="A33719" s="1">
        <v>402624871117761</v>
      </c>
      <c r="C33719">
        <v>15</v>
      </c>
    </row>
    <row r="33720" spans="1:3" x14ac:dyDescent="0.25">
      <c r="A33720" s="1">
        <v>357194590868610</v>
      </c>
      <c r="C33720">
        <v>15</v>
      </c>
    </row>
    <row r="33721" spans="1:3" x14ac:dyDescent="0.25">
      <c r="A33721" s="1">
        <v>326240857581278</v>
      </c>
      <c r="C33721">
        <v>15</v>
      </c>
    </row>
    <row r="33722" spans="1:3" x14ac:dyDescent="0.25">
      <c r="A33722" s="1">
        <v>342809242579166</v>
      </c>
      <c r="C33722">
        <v>15</v>
      </c>
    </row>
    <row r="33723" spans="1:3" x14ac:dyDescent="0.25">
      <c r="A33723" s="1">
        <v>976209039624980</v>
      </c>
      <c r="C33723">
        <v>15</v>
      </c>
    </row>
    <row r="33724" spans="1:3" x14ac:dyDescent="0.25">
      <c r="A33724" s="1">
        <v>523977987716942</v>
      </c>
      <c r="C33724">
        <v>15</v>
      </c>
    </row>
    <row r="33725" spans="1:3" x14ac:dyDescent="0.25">
      <c r="A33725" s="1">
        <v>451308310840803</v>
      </c>
      <c r="C33725">
        <v>15</v>
      </c>
    </row>
    <row r="33726" spans="1:3" x14ac:dyDescent="0.25">
      <c r="A33726" s="1">
        <v>616760718042910</v>
      </c>
      <c r="C33726">
        <v>15</v>
      </c>
    </row>
    <row r="33727" spans="1:3" x14ac:dyDescent="0.25">
      <c r="A33727" s="1">
        <v>312719357846000</v>
      </c>
      <c r="C33727">
        <v>15</v>
      </c>
    </row>
    <row r="33728" spans="1:3" x14ac:dyDescent="0.25">
      <c r="A33728" s="1">
        <v>194734958639135</v>
      </c>
      <c r="C33728">
        <v>15</v>
      </c>
    </row>
    <row r="33729" spans="1:3" x14ac:dyDescent="0.25">
      <c r="A33729" s="1">
        <v>184424341275060</v>
      </c>
      <c r="C33729">
        <v>15</v>
      </c>
    </row>
    <row r="33730" spans="1:3" x14ac:dyDescent="0.25">
      <c r="A33730" s="1">
        <v>992666137835492</v>
      </c>
      <c r="C33730">
        <v>15</v>
      </c>
    </row>
    <row r="33731" spans="1:3" x14ac:dyDescent="0.25">
      <c r="A33731" s="1">
        <v>347814834001444</v>
      </c>
      <c r="C33731">
        <v>15</v>
      </c>
    </row>
    <row r="33732" spans="1:3" x14ac:dyDescent="0.25">
      <c r="A33732" s="1">
        <v>168844127010263</v>
      </c>
      <c r="C33732">
        <v>15</v>
      </c>
    </row>
    <row r="33733" spans="1:3" x14ac:dyDescent="0.25">
      <c r="A33733" s="1">
        <v>612258140134088</v>
      </c>
      <c r="C33733">
        <v>15</v>
      </c>
    </row>
    <row r="33734" spans="1:3" x14ac:dyDescent="0.25">
      <c r="A33734" s="1">
        <v>293398918737472</v>
      </c>
      <c r="C33734">
        <v>15</v>
      </c>
    </row>
    <row r="33735" spans="1:3" x14ac:dyDescent="0.25">
      <c r="A33735" s="1">
        <v>939242146597269</v>
      </c>
      <c r="C33735">
        <v>15</v>
      </c>
    </row>
    <row r="33736" spans="1:3" x14ac:dyDescent="0.25">
      <c r="A33736" s="1">
        <v>955274315834720</v>
      </c>
      <c r="C33736">
        <v>15</v>
      </c>
    </row>
    <row r="33737" spans="1:3" x14ac:dyDescent="0.25">
      <c r="A33737" s="1">
        <v>837706044279079</v>
      </c>
      <c r="C33737">
        <v>15</v>
      </c>
    </row>
    <row r="33738" spans="1:3" x14ac:dyDescent="0.25">
      <c r="A33738" s="1">
        <v>360055183974440</v>
      </c>
      <c r="C33738">
        <v>15</v>
      </c>
    </row>
    <row r="33739" spans="1:3" x14ac:dyDescent="0.25">
      <c r="A33739" s="1">
        <v>593082551973227</v>
      </c>
      <c r="C33739">
        <v>15</v>
      </c>
    </row>
    <row r="33740" spans="1:3" x14ac:dyDescent="0.25">
      <c r="A33740" s="1">
        <v>691759351443506</v>
      </c>
      <c r="C33740">
        <v>15</v>
      </c>
    </row>
    <row r="33741" spans="1:3" x14ac:dyDescent="0.25">
      <c r="A33741" s="1">
        <v>897646148042528</v>
      </c>
      <c r="C33741">
        <v>15</v>
      </c>
    </row>
    <row r="33742" spans="1:3" x14ac:dyDescent="0.25">
      <c r="A33742" s="1">
        <v>937181804728809</v>
      </c>
      <c r="C33742">
        <v>15</v>
      </c>
    </row>
    <row r="33743" spans="1:3" x14ac:dyDescent="0.25">
      <c r="A33743" s="1">
        <v>448612066656032</v>
      </c>
      <c r="C33743">
        <v>15</v>
      </c>
    </row>
    <row r="33744" spans="1:3" x14ac:dyDescent="0.25">
      <c r="A33744" s="1">
        <v>792870554283418</v>
      </c>
      <c r="C33744">
        <v>15</v>
      </c>
    </row>
    <row r="33745" spans="1:3" x14ac:dyDescent="0.25">
      <c r="A33745" s="1">
        <v>759347261714601</v>
      </c>
      <c r="C33745">
        <v>15</v>
      </c>
    </row>
    <row r="33746" spans="1:3" x14ac:dyDescent="0.25">
      <c r="A33746" s="1">
        <v>961363649860113</v>
      </c>
      <c r="C33746">
        <v>15</v>
      </c>
    </row>
    <row r="33747" spans="1:3" x14ac:dyDescent="0.25">
      <c r="A33747" s="1">
        <v>764499639788083</v>
      </c>
      <c r="C33747">
        <v>15</v>
      </c>
    </row>
    <row r="33748" spans="1:3" x14ac:dyDescent="0.25">
      <c r="A33748" s="1">
        <v>136855428953962</v>
      </c>
      <c r="C33748">
        <v>15</v>
      </c>
    </row>
    <row r="33749" spans="1:3" x14ac:dyDescent="0.25">
      <c r="A33749" s="1">
        <v>288077536095784</v>
      </c>
      <c r="C33749">
        <v>15</v>
      </c>
    </row>
    <row r="33750" spans="1:3" x14ac:dyDescent="0.25">
      <c r="A33750" s="1">
        <v>929681680830353</v>
      </c>
      <c r="C33750">
        <v>15</v>
      </c>
    </row>
    <row r="33751" spans="1:3" x14ac:dyDescent="0.25">
      <c r="A33751" s="1">
        <v>382464196894664</v>
      </c>
      <c r="C33751">
        <v>15</v>
      </c>
    </row>
    <row r="33752" spans="1:3" x14ac:dyDescent="0.25">
      <c r="A33752" s="1">
        <v>945259994334804</v>
      </c>
      <c r="C33752">
        <v>15</v>
      </c>
    </row>
    <row r="33753" spans="1:3" x14ac:dyDescent="0.25">
      <c r="A33753" s="1">
        <v>926586125001479</v>
      </c>
      <c r="C33753">
        <v>15</v>
      </c>
    </row>
    <row r="33754" spans="1:3" x14ac:dyDescent="0.25">
      <c r="A33754" s="1">
        <v>790986061352847</v>
      </c>
      <c r="C33754">
        <v>15</v>
      </c>
    </row>
    <row r="33755" spans="1:3" x14ac:dyDescent="0.25">
      <c r="A33755" s="1">
        <v>169526130139455</v>
      </c>
      <c r="C33755">
        <v>15</v>
      </c>
    </row>
    <row r="33756" spans="1:3" x14ac:dyDescent="0.25">
      <c r="A33756" s="1">
        <v>452924998736172</v>
      </c>
      <c r="C33756">
        <v>15</v>
      </c>
    </row>
    <row r="33757" spans="1:3" x14ac:dyDescent="0.25">
      <c r="A33757" s="1">
        <v>810394344555043</v>
      </c>
      <c r="C33757">
        <v>15</v>
      </c>
    </row>
    <row r="33758" spans="1:3" x14ac:dyDescent="0.25">
      <c r="A33758" s="1">
        <v>676532118115821</v>
      </c>
      <c r="C33758">
        <v>15</v>
      </c>
    </row>
    <row r="33759" spans="1:3" x14ac:dyDescent="0.25">
      <c r="A33759" s="1">
        <v>973193496333395</v>
      </c>
      <c r="C33759">
        <v>15</v>
      </c>
    </row>
    <row r="33760" spans="1:3" x14ac:dyDescent="0.25">
      <c r="A33760" s="1">
        <v>960487506306296</v>
      </c>
      <c r="C33760">
        <v>15</v>
      </c>
    </row>
    <row r="33761" spans="1:3" x14ac:dyDescent="0.25">
      <c r="A33761" s="1">
        <v>883344133832489</v>
      </c>
      <c r="C33761">
        <v>15</v>
      </c>
    </row>
    <row r="33762" spans="1:3" x14ac:dyDescent="0.25">
      <c r="A33762" s="1">
        <v>147887115100910</v>
      </c>
      <c r="C33762">
        <v>15</v>
      </c>
    </row>
    <row r="33763" spans="1:3" x14ac:dyDescent="0.25">
      <c r="A33763" s="1">
        <v>420208332810182</v>
      </c>
      <c r="C33763">
        <v>15</v>
      </c>
    </row>
    <row r="33764" spans="1:3" x14ac:dyDescent="0.25">
      <c r="A33764" s="1">
        <v>495677354715922</v>
      </c>
      <c r="C33764">
        <v>15</v>
      </c>
    </row>
    <row r="33765" spans="1:3" x14ac:dyDescent="0.25">
      <c r="A33765" s="1">
        <v>260478285073949</v>
      </c>
      <c r="C33765">
        <v>15</v>
      </c>
    </row>
    <row r="33766" spans="1:3" x14ac:dyDescent="0.25">
      <c r="A33766" s="1">
        <v>565393724891432</v>
      </c>
      <c r="C33766">
        <v>15</v>
      </c>
    </row>
    <row r="33767" spans="1:3" x14ac:dyDescent="0.25">
      <c r="A33767" s="1">
        <v>733884378725267</v>
      </c>
      <c r="C33767">
        <v>15</v>
      </c>
    </row>
    <row r="33768" spans="1:3" x14ac:dyDescent="0.25">
      <c r="A33768" s="1">
        <v>325324487398332</v>
      </c>
      <c r="C33768">
        <v>15</v>
      </c>
    </row>
    <row r="33769" spans="1:3" x14ac:dyDescent="0.25">
      <c r="A33769" s="1">
        <v>198401362036095</v>
      </c>
      <c r="C33769">
        <v>15</v>
      </c>
    </row>
    <row r="33770" spans="1:3" x14ac:dyDescent="0.25">
      <c r="A33770" s="1">
        <v>117164167296224</v>
      </c>
      <c r="C33770">
        <v>15</v>
      </c>
    </row>
    <row r="33771" spans="1:3" x14ac:dyDescent="0.25">
      <c r="A33771" s="1">
        <v>611687329067209</v>
      </c>
      <c r="C33771">
        <v>15</v>
      </c>
    </row>
    <row r="33772" spans="1:3" x14ac:dyDescent="0.25">
      <c r="A33772" s="1">
        <v>689607952543145</v>
      </c>
      <c r="C33772">
        <v>15</v>
      </c>
    </row>
    <row r="33773" spans="1:3" x14ac:dyDescent="0.25">
      <c r="A33773" s="1">
        <v>374762084001469</v>
      </c>
      <c r="C33773">
        <v>15</v>
      </c>
    </row>
    <row r="33774" spans="1:3" x14ac:dyDescent="0.25">
      <c r="A33774" s="1">
        <v>210327159567199</v>
      </c>
      <c r="C33774">
        <v>15</v>
      </c>
    </row>
    <row r="33775" spans="1:3" x14ac:dyDescent="0.25">
      <c r="A33775" s="1">
        <v>112150150090324</v>
      </c>
      <c r="C33775">
        <v>15</v>
      </c>
    </row>
    <row r="33776" spans="1:3" x14ac:dyDescent="0.25">
      <c r="A33776" s="1">
        <v>207610587233882</v>
      </c>
      <c r="C33776">
        <v>15</v>
      </c>
    </row>
    <row r="33777" spans="1:3" x14ac:dyDescent="0.25">
      <c r="A33777" s="1">
        <v>820361062266254</v>
      </c>
      <c r="C33777">
        <v>15</v>
      </c>
    </row>
    <row r="33778" spans="1:3" x14ac:dyDescent="0.25">
      <c r="A33778" s="1">
        <v>204095669593645</v>
      </c>
      <c r="C33778">
        <v>15</v>
      </c>
    </row>
    <row r="33779" spans="1:3" x14ac:dyDescent="0.25">
      <c r="A33779" s="1">
        <v>885644727657309</v>
      </c>
      <c r="C33779">
        <v>15</v>
      </c>
    </row>
    <row r="33780" spans="1:3" x14ac:dyDescent="0.25">
      <c r="A33780" s="1">
        <v>503500954321850</v>
      </c>
      <c r="C33780">
        <v>15</v>
      </c>
    </row>
    <row r="33781" spans="1:3" x14ac:dyDescent="0.25">
      <c r="A33781" s="1">
        <v>397726897888718</v>
      </c>
      <c r="C33781">
        <v>15</v>
      </c>
    </row>
    <row r="33782" spans="1:3" x14ac:dyDescent="0.25">
      <c r="A33782" s="1">
        <v>437473380270295</v>
      </c>
      <c r="C33782">
        <v>15</v>
      </c>
    </row>
    <row r="33783" spans="1:3" x14ac:dyDescent="0.25">
      <c r="A33783" s="1">
        <v>988266299911728</v>
      </c>
      <c r="C33783">
        <v>15</v>
      </c>
    </row>
    <row r="33784" spans="1:3" x14ac:dyDescent="0.25">
      <c r="A33784" s="1">
        <v>746591781751103</v>
      </c>
      <c r="C33784">
        <v>15</v>
      </c>
    </row>
    <row r="33785" spans="1:3" x14ac:dyDescent="0.25">
      <c r="A33785" s="1">
        <v>277362024458558</v>
      </c>
      <c r="C33785">
        <v>15</v>
      </c>
    </row>
    <row r="33786" spans="1:3" x14ac:dyDescent="0.25">
      <c r="A33786" s="1">
        <v>613399859496667</v>
      </c>
      <c r="C33786">
        <v>15</v>
      </c>
    </row>
    <row r="33787" spans="1:3" x14ac:dyDescent="0.25">
      <c r="A33787" s="1">
        <v>525964692394602</v>
      </c>
      <c r="C33787">
        <v>15</v>
      </c>
    </row>
    <row r="33788" spans="1:3" x14ac:dyDescent="0.25">
      <c r="A33788" s="1">
        <v>449718870301134</v>
      </c>
      <c r="C33788">
        <v>15</v>
      </c>
    </row>
    <row r="33789" spans="1:3" x14ac:dyDescent="0.25">
      <c r="A33789" s="1">
        <v>502847860755677</v>
      </c>
      <c r="C33789">
        <v>15</v>
      </c>
    </row>
    <row r="33790" spans="1:3" x14ac:dyDescent="0.25">
      <c r="A33790" s="1">
        <v>892487967485608</v>
      </c>
      <c r="C33790">
        <v>15</v>
      </c>
    </row>
    <row r="33791" spans="1:3" x14ac:dyDescent="0.25">
      <c r="A33791" s="1">
        <v>970245374604141</v>
      </c>
      <c r="C33791">
        <v>15</v>
      </c>
    </row>
    <row r="33792" spans="1:3" x14ac:dyDescent="0.25">
      <c r="A33792" s="1">
        <v>329419138398203</v>
      </c>
      <c r="C33792">
        <v>15</v>
      </c>
    </row>
    <row r="33793" spans="1:3" x14ac:dyDescent="0.25">
      <c r="A33793" s="1">
        <v>921020697165061</v>
      </c>
      <c r="C33793">
        <v>15</v>
      </c>
    </row>
    <row r="33794" spans="1:3" x14ac:dyDescent="0.25">
      <c r="A33794" s="1">
        <v>326597938824628</v>
      </c>
      <c r="C33794">
        <v>15</v>
      </c>
    </row>
    <row r="33795" spans="1:3" x14ac:dyDescent="0.25">
      <c r="A33795" s="1">
        <v>296637696506076</v>
      </c>
      <c r="C33795">
        <v>15</v>
      </c>
    </row>
    <row r="33796" spans="1:3" x14ac:dyDescent="0.25">
      <c r="A33796" s="1">
        <v>778517599361958</v>
      </c>
      <c r="C33796">
        <v>15</v>
      </c>
    </row>
    <row r="33797" spans="1:3" x14ac:dyDescent="0.25">
      <c r="A33797" s="1">
        <v>543881960161899</v>
      </c>
      <c r="C33797">
        <v>15</v>
      </c>
    </row>
    <row r="33798" spans="1:3" x14ac:dyDescent="0.25">
      <c r="A33798" s="1">
        <v>484780704288949</v>
      </c>
      <c r="C33798">
        <v>15</v>
      </c>
    </row>
    <row r="33799" spans="1:3" x14ac:dyDescent="0.25">
      <c r="A33799" s="1">
        <v>211793042734604</v>
      </c>
      <c r="C33799">
        <v>15</v>
      </c>
    </row>
    <row r="33800" spans="1:3" x14ac:dyDescent="0.25">
      <c r="A33800" s="1">
        <v>333298746539594</v>
      </c>
      <c r="C33800">
        <v>15</v>
      </c>
    </row>
    <row r="33801" spans="1:3" x14ac:dyDescent="0.25">
      <c r="A33801" s="1">
        <v>407780544560607</v>
      </c>
      <c r="C33801">
        <v>15</v>
      </c>
    </row>
    <row r="33802" spans="1:3" x14ac:dyDescent="0.25">
      <c r="A33802" s="1">
        <v>375888093321993</v>
      </c>
      <c r="C33802">
        <v>15</v>
      </c>
    </row>
    <row r="33803" spans="1:3" x14ac:dyDescent="0.25">
      <c r="A33803" s="1">
        <v>610402702239259</v>
      </c>
      <c r="C33803">
        <v>15</v>
      </c>
    </row>
    <row r="33804" spans="1:3" x14ac:dyDescent="0.25">
      <c r="A33804" s="1">
        <v>205214562682554</v>
      </c>
      <c r="C33804">
        <v>15</v>
      </c>
    </row>
    <row r="33805" spans="1:3" x14ac:dyDescent="0.25">
      <c r="A33805" s="1">
        <v>429480538241631</v>
      </c>
      <c r="C33805">
        <v>15</v>
      </c>
    </row>
    <row r="33806" spans="1:3" x14ac:dyDescent="0.25">
      <c r="A33806" s="1">
        <v>123658112345662</v>
      </c>
      <c r="C33806">
        <v>15</v>
      </c>
    </row>
    <row r="33807" spans="1:3" x14ac:dyDescent="0.25">
      <c r="A33807" s="1">
        <v>849129811536923</v>
      </c>
      <c r="C33807">
        <v>15</v>
      </c>
    </row>
    <row r="33808" spans="1:3" x14ac:dyDescent="0.25">
      <c r="A33808" s="1">
        <v>976200320675166</v>
      </c>
      <c r="C33808">
        <v>15</v>
      </c>
    </row>
    <row r="33809" spans="1:3" x14ac:dyDescent="0.25">
      <c r="A33809" s="1">
        <v>535224615755502</v>
      </c>
      <c r="C33809">
        <v>15</v>
      </c>
    </row>
    <row r="33810" spans="1:3" x14ac:dyDescent="0.25">
      <c r="A33810" s="1">
        <v>238105971139072</v>
      </c>
      <c r="C33810">
        <v>15</v>
      </c>
    </row>
    <row r="33811" spans="1:3" x14ac:dyDescent="0.25">
      <c r="A33811" s="1">
        <v>814159060348224</v>
      </c>
      <c r="C33811">
        <v>15</v>
      </c>
    </row>
    <row r="33812" spans="1:3" x14ac:dyDescent="0.25">
      <c r="A33812" s="1">
        <v>483458047442327</v>
      </c>
      <c r="C33812">
        <v>15</v>
      </c>
    </row>
    <row r="33813" spans="1:3" x14ac:dyDescent="0.25">
      <c r="A33813" s="1">
        <v>150754542698363</v>
      </c>
      <c r="C33813">
        <v>15</v>
      </c>
    </row>
    <row r="33814" spans="1:3" x14ac:dyDescent="0.25">
      <c r="A33814" s="1">
        <v>390186719552589</v>
      </c>
      <c r="C33814">
        <v>15</v>
      </c>
    </row>
    <row r="33815" spans="1:3" x14ac:dyDescent="0.25">
      <c r="A33815" s="1">
        <v>725919960738130</v>
      </c>
      <c r="C33815">
        <v>15</v>
      </c>
    </row>
    <row r="33816" spans="1:3" x14ac:dyDescent="0.25">
      <c r="A33816" s="1">
        <v>159437723928118</v>
      </c>
      <c r="C33816">
        <v>15</v>
      </c>
    </row>
    <row r="33817" spans="1:3" x14ac:dyDescent="0.25">
      <c r="A33817" s="1">
        <v>442797387668290</v>
      </c>
      <c r="C33817">
        <v>15</v>
      </c>
    </row>
    <row r="33818" spans="1:3" x14ac:dyDescent="0.25">
      <c r="A33818" s="1">
        <v>674972966340911</v>
      </c>
      <c r="C33818">
        <v>15</v>
      </c>
    </row>
    <row r="33819" spans="1:3" x14ac:dyDescent="0.25">
      <c r="A33819" s="1">
        <v>769164028803618</v>
      </c>
      <c r="C33819">
        <v>15</v>
      </c>
    </row>
    <row r="33820" spans="1:3" x14ac:dyDescent="0.25">
      <c r="A33820" s="1">
        <v>502847722034760</v>
      </c>
      <c r="C33820">
        <v>15</v>
      </c>
    </row>
    <row r="33821" spans="1:3" x14ac:dyDescent="0.25">
      <c r="A33821" s="1">
        <v>498223442858206</v>
      </c>
      <c r="C33821">
        <v>15</v>
      </c>
    </row>
    <row r="33822" spans="1:3" x14ac:dyDescent="0.25">
      <c r="A33822" s="1">
        <v>138001263640944</v>
      </c>
      <c r="C33822">
        <v>15</v>
      </c>
    </row>
    <row r="33823" spans="1:3" x14ac:dyDescent="0.25">
      <c r="A33823" s="1">
        <v>171034023784669</v>
      </c>
      <c r="C33823">
        <v>15</v>
      </c>
    </row>
    <row r="33824" spans="1:3" x14ac:dyDescent="0.25">
      <c r="A33824" s="1">
        <v>128386145013336</v>
      </c>
      <c r="C33824">
        <v>15</v>
      </c>
    </row>
    <row r="33825" spans="1:3" x14ac:dyDescent="0.25">
      <c r="A33825" s="1">
        <v>245322203411445</v>
      </c>
      <c r="C33825">
        <v>15</v>
      </c>
    </row>
    <row r="33826" spans="1:3" x14ac:dyDescent="0.25">
      <c r="A33826" s="1">
        <v>663717987338543</v>
      </c>
      <c r="C33826">
        <v>15</v>
      </c>
    </row>
    <row r="33827" spans="1:3" x14ac:dyDescent="0.25">
      <c r="A33827" s="1">
        <v>440297410695650</v>
      </c>
      <c r="C33827">
        <v>15</v>
      </c>
    </row>
    <row r="33828" spans="1:3" x14ac:dyDescent="0.25">
      <c r="A33828" s="1">
        <v>211236256235403</v>
      </c>
      <c r="C33828">
        <v>15</v>
      </c>
    </row>
    <row r="33829" spans="1:3" x14ac:dyDescent="0.25">
      <c r="A33829" s="1">
        <v>214726360473788</v>
      </c>
      <c r="C33829">
        <v>15</v>
      </c>
    </row>
    <row r="33830" spans="1:3" x14ac:dyDescent="0.25">
      <c r="A33830" s="1">
        <v>614189795123387</v>
      </c>
      <c r="C33830">
        <v>15</v>
      </c>
    </row>
    <row r="33831" spans="1:3" x14ac:dyDescent="0.25">
      <c r="A33831" s="1">
        <v>830978829938124</v>
      </c>
      <c r="C33831">
        <v>15</v>
      </c>
    </row>
    <row r="33832" spans="1:3" x14ac:dyDescent="0.25">
      <c r="A33832" s="1">
        <v>233627934158319</v>
      </c>
      <c r="C33832">
        <v>15</v>
      </c>
    </row>
    <row r="33833" spans="1:3" x14ac:dyDescent="0.25">
      <c r="A33833" s="1">
        <v>168768802103920</v>
      </c>
      <c r="C33833">
        <v>15</v>
      </c>
    </row>
    <row r="33834" spans="1:3" x14ac:dyDescent="0.25">
      <c r="A33834" s="1">
        <v>263116129161632</v>
      </c>
      <c r="C33834">
        <v>15</v>
      </c>
    </row>
    <row r="33835" spans="1:3" x14ac:dyDescent="0.25">
      <c r="A33835" s="1">
        <v>411933489987556</v>
      </c>
      <c r="C33835">
        <v>15</v>
      </c>
    </row>
    <row r="33836" spans="1:3" x14ac:dyDescent="0.25">
      <c r="A33836" s="1">
        <v>988426224437580</v>
      </c>
      <c r="C33836">
        <v>15</v>
      </c>
    </row>
    <row r="33837" spans="1:3" x14ac:dyDescent="0.25">
      <c r="A33837" s="1">
        <v>790437323072728</v>
      </c>
      <c r="C33837">
        <v>15</v>
      </c>
    </row>
    <row r="33838" spans="1:3" x14ac:dyDescent="0.25">
      <c r="A33838" s="1">
        <v>264646842197309</v>
      </c>
      <c r="C33838">
        <v>15</v>
      </c>
    </row>
    <row r="33839" spans="1:3" x14ac:dyDescent="0.25">
      <c r="A33839" s="1">
        <v>631897769149040</v>
      </c>
      <c r="C33839">
        <v>15</v>
      </c>
    </row>
    <row r="33840" spans="1:3" x14ac:dyDescent="0.25">
      <c r="A33840" s="1">
        <v>815659092574239</v>
      </c>
      <c r="C33840">
        <v>15</v>
      </c>
    </row>
    <row r="33841" spans="1:3" x14ac:dyDescent="0.25">
      <c r="A33841" s="1">
        <v>957028172019965</v>
      </c>
      <c r="C33841">
        <v>15</v>
      </c>
    </row>
    <row r="33842" spans="1:3" x14ac:dyDescent="0.25">
      <c r="A33842" s="1">
        <v>918825112858314</v>
      </c>
      <c r="C33842">
        <v>15</v>
      </c>
    </row>
    <row r="33843" spans="1:3" x14ac:dyDescent="0.25">
      <c r="A33843" s="1">
        <v>176546711883994</v>
      </c>
      <c r="C33843">
        <v>15</v>
      </c>
    </row>
    <row r="33844" spans="1:3" x14ac:dyDescent="0.25">
      <c r="A33844" s="1">
        <v>269030750369048</v>
      </c>
      <c r="C33844">
        <v>15</v>
      </c>
    </row>
    <row r="33845" spans="1:3" x14ac:dyDescent="0.25">
      <c r="A33845" s="1">
        <v>198692210204680</v>
      </c>
      <c r="C33845">
        <v>15</v>
      </c>
    </row>
    <row r="33846" spans="1:3" x14ac:dyDescent="0.25">
      <c r="A33846" s="1">
        <v>906353776040939</v>
      </c>
      <c r="C33846">
        <v>15</v>
      </c>
    </row>
    <row r="33847" spans="1:3" x14ac:dyDescent="0.25">
      <c r="A33847" s="1">
        <v>285441970644543</v>
      </c>
      <c r="C33847">
        <v>15</v>
      </c>
    </row>
    <row r="33848" spans="1:3" x14ac:dyDescent="0.25">
      <c r="A33848" s="1">
        <v>959946425001562</v>
      </c>
      <c r="C33848">
        <v>15</v>
      </c>
    </row>
    <row r="33849" spans="1:3" x14ac:dyDescent="0.25">
      <c r="A33849" s="1">
        <v>469918355022366</v>
      </c>
      <c r="C33849">
        <v>15</v>
      </c>
    </row>
    <row r="33850" spans="1:3" x14ac:dyDescent="0.25">
      <c r="A33850" s="1">
        <v>260223839768260</v>
      </c>
      <c r="C33850">
        <v>15</v>
      </c>
    </row>
    <row r="33851" spans="1:3" x14ac:dyDescent="0.25">
      <c r="A33851" s="1">
        <v>193107658318307</v>
      </c>
      <c r="C33851">
        <v>15</v>
      </c>
    </row>
    <row r="33852" spans="1:3" x14ac:dyDescent="0.25">
      <c r="A33852" s="1">
        <v>248244415575546</v>
      </c>
      <c r="C33852">
        <v>15</v>
      </c>
    </row>
    <row r="33853" spans="1:3" x14ac:dyDescent="0.25">
      <c r="A33853" s="1">
        <v>809463887759649</v>
      </c>
      <c r="C33853">
        <v>15</v>
      </c>
    </row>
    <row r="33854" spans="1:3" x14ac:dyDescent="0.25">
      <c r="A33854" s="1">
        <v>345086958100921</v>
      </c>
      <c r="C33854">
        <v>15</v>
      </c>
    </row>
    <row r="33855" spans="1:3" x14ac:dyDescent="0.25">
      <c r="A33855" s="1">
        <v>844274016913859</v>
      </c>
      <c r="C33855">
        <v>15</v>
      </c>
    </row>
    <row r="33856" spans="1:3" x14ac:dyDescent="0.25">
      <c r="A33856" s="1">
        <v>692061481502643</v>
      </c>
      <c r="C33856">
        <v>15</v>
      </c>
    </row>
    <row r="33857" spans="1:3" x14ac:dyDescent="0.25">
      <c r="A33857" s="1">
        <v>261246172199639</v>
      </c>
      <c r="C33857">
        <v>15</v>
      </c>
    </row>
    <row r="33858" spans="1:3" x14ac:dyDescent="0.25">
      <c r="A33858" s="1">
        <v>727139168837469</v>
      </c>
      <c r="C33858">
        <v>15</v>
      </c>
    </row>
    <row r="33859" spans="1:3" x14ac:dyDescent="0.25">
      <c r="A33859" s="1">
        <v>627856604403580</v>
      </c>
      <c r="C33859">
        <v>15</v>
      </c>
    </row>
    <row r="33860" spans="1:3" x14ac:dyDescent="0.25">
      <c r="A33860" s="1">
        <v>201372994792390</v>
      </c>
      <c r="C33860">
        <v>15</v>
      </c>
    </row>
    <row r="33861" spans="1:3" x14ac:dyDescent="0.25">
      <c r="A33861" s="1">
        <v>626829184140518</v>
      </c>
      <c r="C33861">
        <v>15</v>
      </c>
    </row>
    <row r="33862" spans="1:3" x14ac:dyDescent="0.25">
      <c r="A33862" s="1">
        <v>980119528531095</v>
      </c>
      <c r="C33862">
        <v>15</v>
      </c>
    </row>
    <row r="33863" spans="1:3" x14ac:dyDescent="0.25">
      <c r="A33863" s="1">
        <v>407069561871381</v>
      </c>
      <c r="C33863">
        <v>15</v>
      </c>
    </row>
    <row r="33864" spans="1:3" x14ac:dyDescent="0.25">
      <c r="A33864" s="1">
        <v>659963747858813</v>
      </c>
      <c r="C33864">
        <v>15</v>
      </c>
    </row>
    <row r="33865" spans="1:3" x14ac:dyDescent="0.25">
      <c r="A33865" s="1">
        <v>804639640030093</v>
      </c>
      <c r="C33865">
        <v>15</v>
      </c>
    </row>
    <row r="33866" spans="1:3" x14ac:dyDescent="0.25">
      <c r="A33866" s="1">
        <v>808513418686365</v>
      </c>
      <c r="C33866">
        <v>15</v>
      </c>
    </row>
    <row r="33867" spans="1:3" x14ac:dyDescent="0.25">
      <c r="A33867" s="1">
        <v>126692037247642</v>
      </c>
      <c r="C33867">
        <v>15</v>
      </c>
    </row>
    <row r="33868" spans="1:3" x14ac:dyDescent="0.25">
      <c r="A33868" s="1">
        <v>551759328270162</v>
      </c>
      <c r="C33868">
        <v>15</v>
      </c>
    </row>
    <row r="33869" spans="1:3" x14ac:dyDescent="0.25">
      <c r="A33869" s="1">
        <v>156276143135878</v>
      </c>
      <c r="C33869">
        <v>15</v>
      </c>
    </row>
    <row r="33870" spans="1:3" x14ac:dyDescent="0.25">
      <c r="A33870" s="1">
        <v>984595745073049</v>
      </c>
      <c r="C33870">
        <v>15</v>
      </c>
    </row>
    <row r="33871" spans="1:3" x14ac:dyDescent="0.25">
      <c r="A33871" s="1">
        <v>988147810799779</v>
      </c>
      <c r="C33871">
        <v>15</v>
      </c>
    </row>
    <row r="33872" spans="1:3" x14ac:dyDescent="0.25">
      <c r="A33872" s="1">
        <v>936566274733050</v>
      </c>
      <c r="C33872">
        <v>15</v>
      </c>
    </row>
    <row r="33873" spans="1:3" x14ac:dyDescent="0.25">
      <c r="A33873" s="1">
        <v>731493852517489</v>
      </c>
      <c r="C33873">
        <v>15</v>
      </c>
    </row>
    <row r="33874" spans="1:3" x14ac:dyDescent="0.25">
      <c r="A33874" s="1">
        <v>971003914933255</v>
      </c>
      <c r="C33874">
        <v>15</v>
      </c>
    </row>
    <row r="33875" spans="1:3" x14ac:dyDescent="0.25">
      <c r="A33875" s="1">
        <v>705794185003005</v>
      </c>
      <c r="C33875">
        <v>15</v>
      </c>
    </row>
    <row r="33876" spans="1:3" x14ac:dyDescent="0.25">
      <c r="A33876" s="1">
        <v>803726402790346</v>
      </c>
      <c r="C33876">
        <v>15</v>
      </c>
    </row>
    <row r="33877" spans="1:3" x14ac:dyDescent="0.25">
      <c r="A33877" s="1">
        <v>137145938837163</v>
      </c>
      <c r="C33877">
        <v>15</v>
      </c>
    </row>
    <row r="33878" spans="1:3" x14ac:dyDescent="0.25">
      <c r="A33878" s="1">
        <v>759832604871100</v>
      </c>
      <c r="C33878">
        <v>15</v>
      </c>
    </row>
    <row r="33879" spans="1:3" x14ac:dyDescent="0.25">
      <c r="A33879" s="1">
        <v>567770254654295</v>
      </c>
      <c r="C33879">
        <v>15</v>
      </c>
    </row>
    <row r="33880" spans="1:3" x14ac:dyDescent="0.25">
      <c r="A33880" s="1">
        <v>144273987267820</v>
      </c>
      <c r="C33880">
        <v>15</v>
      </c>
    </row>
    <row r="33881" spans="1:3" x14ac:dyDescent="0.25">
      <c r="A33881" s="1">
        <v>478243497101733</v>
      </c>
      <c r="C33881">
        <v>15</v>
      </c>
    </row>
    <row r="33882" spans="1:3" x14ac:dyDescent="0.25">
      <c r="A33882" s="1">
        <v>128641516411067</v>
      </c>
      <c r="C33882">
        <v>15</v>
      </c>
    </row>
    <row r="33883" spans="1:3" x14ac:dyDescent="0.25">
      <c r="A33883" s="1">
        <v>663592230981902</v>
      </c>
      <c r="C33883">
        <v>15</v>
      </c>
    </row>
    <row r="33884" spans="1:3" x14ac:dyDescent="0.25">
      <c r="A33884" s="1">
        <v>487533709394967</v>
      </c>
      <c r="C33884">
        <v>15</v>
      </c>
    </row>
    <row r="33885" spans="1:3" x14ac:dyDescent="0.25">
      <c r="A33885" s="1">
        <v>796678737889307</v>
      </c>
      <c r="C33885">
        <v>15</v>
      </c>
    </row>
    <row r="33886" spans="1:3" x14ac:dyDescent="0.25">
      <c r="A33886" s="1">
        <v>944489630422381</v>
      </c>
      <c r="C33886">
        <v>15</v>
      </c>
    </row>
    <row r="33887" spans="1:3" x14ac:dyDescent="0.25">
      <c r="A33887" s="1">
        <v>445734191471374</v>
      </c>
      <c r="C33887">
        <v>15</v>
      </c>
    </row>
    <row r="33888" spans="1:3" x14ac:dyDescent="0.25">
      <c r="A33888" s="1">
        <v>795434153291237</v>
      </c>
      <c r="C33888">
        <v>15</v>
      </c>
    </row>
    <row r="33889" spans="1:3" x14ac:dyDescent="0.25">
      <c r="A33889" s="1">
        <v>374618283061969</v>
      </c>
      <c r="C33889">
        <v>15</v>
      </c>
    </row>
    <row r="33890" spans="1:3" x14ac:dyDescent="0.25">
      <c r="A33890" s="1">
        <v>648453460373066</v>
      </c>
      <c r="C33890">
        <v>15</v>
      </c>
    </row>
    <row r="33891" spans="1:3" x14ac:dyDescent="0.25">
      <c r="A33891" s="1">
        <v>339347152424461</v>
      </c>
      <c r="C33891">
        <v>15</v>
      </c>
    </row>
    <row r="33892" spans="1:3" x14ac:dyDescent="0.25">
      <c r="A33892" s="1">
        <v>378683618279521</v>
      </c>
      <c r="C33892">
        <v>15</v>
      </c>
    </row>
    <row r="33893" spans="1:3" x14ac:dyDescent="0.25">
      <c r="A33893" s="1">
        <v>331597514884657</v>
      </c>
      <c r="C33893">
        <v>15</v>
      </c>
    </row>
    <row r="33894" spans="1:3" x14ac:dyDescent="0.25">
      <c r="A33894" s="1">
        <v>496738763248616</v>
      </c>
      <c r="C33894">
        <v>15</v>
      </c>
    </row>
    <row r="33895" spans="1:3" x14ac:dyDescent="0.25">
      <c r="A33895" s="1">
        <v>875421864515564</v>
      </c>
      <c r="C33895">
        <v>15</v>
      </c>
    </row>
    <row r="33896" spans="1:3" x14ac:dyDescent="0.25">
      <c r="A33896" s="1">
        <v>116925951269292</v>
      </c>
      <c r="C33896">
        <v>15</v>
      </c>
    </row>
    <row r="33897" spans="1:3" x14ac:dyDescent="0.25">
      <c r="A33897" s="1">
        <v>247799033153307</v>
      </c>
      <c r="C33897">
        <v>15</v>
      </c>
    </row>
    <row r="33898" spans="1:3" x14ac:dyDescent="0.25">
      <c r="A33898" s="1">
        <v>698945347462406</v>
      </c>
      <c r="C33898">
        <v>15</v>
      </c>
    </row>
    <row r="33899" spans="1:3" x14ac:dyDescent="0.25">
      <c r="A33899" s="1">
        <v>649723015264468</v>
      </c>
      <c r="C33899">
        <v>15</v>
      </c>
    </row>
    <row r="33900" spans="1:3" x14ac:dyDescent="0.25">
      <c r="A33900" s="1">
        <v>226654475974621</v>
      </c>
      <c r="C33900">
        <v>15</v>
      </c>
    </row>
    <row r="33901" spans="1:3" x14ac:dyDescent="0.25">
      <c r="A33901" s="1">
        <v>710859730012678</v>
      </c>
      <c r="C33901">
        <v>15</v>
      </c>
    </row>
    <row r="33902" spans="1:3" x14ac:dyDescent="0.25">
      <c r="A33902" s="1">
        <v>337047024838948</v>
      </c>
      <c r="C33902">
        <v>15</v>
      </c>
    </row>
    <row r="33903" spans="1:3" x14ac:dyDescent="0.25">
      <c r="A33903" s="1">
        <v>396000504551703</v>
      </c>
      <c r="C33903">
        <v>15</v>
      </c>
    </row>
    <row r="33904" spans="1:3" x14ac:dyDescent="0.25">
      <c r="A33904" s="1">
        <v>342760337233485</v>
      </c>
      <c r="C33904">
        <v>15</v>
      </c>
    </row>
    <row r="33905" spans="1:3" x14ac:dyDescent="0.25">
      <c r="A33905" s="1">
        <v>540739176140108</v>
      </c>
      <c r="C33905">
        <v>15</v>
      </c>
    </row>
    <row r="33906" spans="1:3" x14ac:dyDescent="0.25">
      <c r="A33906" s="1">
        <v>993131057803676</v>
      </c>
      <c r="C33906">
        <v>15</v>
      </c>
    </row>
    <row r="33907" spans="1:3" x14ac:dyDescent="0.25">
      <c r="A33907" s="1">
        <v>623631704835523</v>
      </c>
      <c r="C33907">
        <v>15</v>
      </c>
    </row>
    <row r="33908" spans="1:3" x14ac:dyDescent="0.25">
      <c r="A33908" s="1">
        <v>394840339959081</v>
      </c>
      <c r="C33908">
        <v>15</v>
      </c>
    </row>
    <row r="33909" spans="1:3" x14ac:dyDescent="0.25">
      <c r="A33909" s="1">
        <v>797638830567879</v>
      </c>
      <c r="C33909">
        <v>15</v>
      </c>
    </row>
    <row r="33910" spans="1:3" x14ac:dyDescent="0.25">
      <c r="A33910" s="1">
        <v>549570950926861</v>
      </c>
      <c r="C33910">
        <v>15</v>
      </c>
    </row>
    <row r="33911" spans="1:3" x14ac:dyDescent="0.25">
      <c r="A33911" s="1">
        <v>133790318605156</v>
      </c>
      <c r="C33911">
        <v>15</v>
      </c>
    </row>
    <row r="33912" spans="1:3" x14ac:dyDescent="0.25">
      <c r="A33912" s="1">
        <v>140702740734644</v>
      </c>
      <c r="C33912">
        <v>15</v>
      </c>
    </row>
    <row r="33913" spans="1:3" x14ac:dyDescent="0.25">
      <c r="A33913" s="1">
        <v>186008707344727</v>
      </c>
      <c r="C33913">
        <v>15</v>
      </c>
    </row>
    <row r="33914" spans="1:3" x14ac:dyDescent="0.25">
      <c r="A33914" s="1">
        <v>664196117916899</v>
      </c>
      <c r="C33914">
        <v>15</v>
      </c>
    </row>
    <row r="33915" spans="1:3" x14ac:dyDescent="0.25">
      <c r="A33915" s="1">
        <v>932587004671541</v>
      </c>
      <c r="C33915">
        <v>15</v>
      </c>
    </row>
    <row r="33916" spans="1:3" x14ac:dyDescent="0.25">
      <c r="A33916" s="1">
        <v>461345452128950</v>
      </c>
      <c r="C33916">
        <v>15</v>
      </c>
    </row>
    <row r="33917" spans="1:3" x14ac:dyDescent="0.25">
      <c r="A33917" s="1">
        <v>284121055045654</v>
      </c>
      <c r="C33917">
        <v>15</v>
      </c>
    </row>
    <row r="33918" spans="1:3" x14ac:dyDescent="0.25">
      <c r="A33918" s="1">
        <v>591832542657227</v>
      </c>
      <c r="C33918">
        <v>15</v>
      </c>
    </row>
    <row r="33919" spans="1:3" x14ac:dyDescent="0.25">
      <c r="A33919" s="1">
        <v>433833517742690</v>
      </c>
      <c r="C33919">
        <v>15</v>
      </c>
    </row>
    <row r="33920" spans="1:3" x14ac:dyDescent="0.25">
      <c r="A33920" s="1">
        <v>289945759607159</v>
      </c>
      <c r="C33920">
        <v>15</v>
      </c>
    </row>
    <row r="33921" spans="1:3" x14ac:dyDescent="0.25">
      <c r="A33921" s="1">
        <v>475833585199270</v>
      </c>
      <c r="C33921">
        <v>15</v>
      </c>
    </row>
    <row r="33922" spans="1:3" x14ac:dyDescent="0.25">
      <c r="A33922" s="1">
        <v>316417804155303</v>
      </c>
      <c r="C33922">
        <v>15</v>
      </c>
    </row>
    <row r="33923" spans="1:3" x14ac:dyDescent="0.25">
      <c r="A33923" s="1">
        <v>281531608887809</v>
      </c>
      <c r="C33923">
        <v>15</v>
      </c>
    </row>
    <row r="33924" spans="1:3" x14ac:dyDescent="0.25">
      <c r="A33924" s="1">
        <v>381699114233795</v>
      </c>
      <c r="C33924">
        <v>15</v>
      </c>
    </row>
    <row r="33925" spans="1:3" x14ac:dyDescent="0.25">
      <c r="A33925" s="1">
        <v>563074143944075</v>
      </c>
      <c r="C33925">
        <v>15</v>
      </c>
    </row>
    <row r="33926" spans="1:3" x14ac:dyDescent="0.25">
      <c r="A33926" s="1">
        <v>599972032205817</v>
      </c>
      <c r="C33926">
        <v>15</v>
      </c>
    </row>
    <row r="33927" spans="1:3" x14ac:dyDescent="0.25">
      <c r="A33927" s="1">
        <v>177936113807768</v>
      </c>
      <c r="C33927">
        <v>15</v>
      </c>
    </row>
    <row r="33928" spans="1:3" x14ac:dyDescent="0.25">
      <c r="A33928" s="1">
        <v>779625890393231</v>
      </c>
      <c r="C33928">
        <v>15</v>
      </c>
    </row>
    <row r="33929" spans="1:3" x14ac:dyDescent="0.25">
      <c r="A33929" s="1">
        <v>552621101414077</v>
      </c>
      <c r="C33929">
        <v>15</v>
      </c>
    </row>
    <row r="33930" spans="1:3" x14ac:dyDescent="0.25">
      <c r="A33930" s="1">
        <v>419590703761205</v>
      </c>
      <c r="C33930">
        <v>15</v>
      </c>
    </row>
    <row r="33931" spans="1:3" x14ac:dyDescent="0.25">
      <c r="A33931" s="1">
        <v>960796170517779</v>
      </c>
      <c r="C33931">
        <v>15</v>
      </c>
    </row>
    <row r="33932" spans="1:3" x14ac:dyDescent="0.25">
      <c r="A33932" s="1">
        <v>740756035116922</v>
      </c>
      <c r="C33932">
        <v>15</v>
      </c>
    </row>
    <row r="33933" spans="1:3" x14ac:dyDescent="0.25">
      <c r="A33933" s="1">
        <v>828113905190120</v>
      </c>
      <c r="C33933">
        <v>15</v>
      </c>
    </row>
    <row r="33934" spans="1:3" x14ac:dyDescent="0.25">
      <c r="A33934" s="1">
        <v>633605904156572</v>
      </c>
      <c r="C33934">
        <v>15</v>
      </c>
    </row>
    <row r="33935" spans="1:3" x14ac:dyDescent="0.25">
      <c r="A33935" s="1">
        <v>913678070030004</v>
      </c>
      <c r="C33935">
        <v>15</v>
      </c>
    </row>
    <row r="33936" spans="1:3" x14ac:dyDescent="0.25">
      <c r="A33936" s="1">
        <v>160820082209976</v>
      </c>
      <c r="C33936">
        <v>15</v>
      </c>
    </row>
    <row r="33937" spans="1:3" x14ac:dyDescent="0.25">
      <c r="A33937" s="1">
        <v>796537570348024</v>
      </c>
      <c r="C33937">
        <v>15</v>
      </c>
    </row>
    <row r="33938" spans="1:3" x14ac:dyDescent="0.25">
      <c r="A33938" s="1">
        <v>741436697647840</v>
      </c>
      <c r="C33938">
        <v>15</v>
      </c>
    </row>
    <row r="33939" spans="1:3" x14ac:dyDescent="0.25">
      <c r="A33939" s="1">
        <v>245333670574432</v>
      </c>
      <c r="C33939">
        <v>15</v>
      </c>
    </row>
    <row r="33940" spans="1:3" x14ac:dyDescent="0.25">
      <c r="A33940" s="1">
        <v>813894698633758</v>
      </c>
      <c r="C33940">
        <v>15</v>
      </c>
    </row>
    <row r="33941" spans="1:3" x14ac:dyDescent="0.25">
      <c r="A33941" s="1">
        <v>748602101194297</v>
      </c>
      <c r="C33941">
        <v>15</v>
      </c>
    </row>
    <row r="33942" spans="1:3" x14ac:dyDescent="0.25">
      <c r="A33942" s="1">
        <v>858533209656935</v>
      </c>
      <c r="C33942">
        <v>15</v>
      </c>
    </row>
    <row r="33943" spans="1:3" x14ac:dyDescent="0.25">
      <c r="A33943" s="1">
        <v>920089757747399</v>
      </c>
      <c r="C33943">
        <v>15</v>
      </c>
    </row>
    <row r="33944" spans="1:3" x14ac:dyDescent="0.25">
      <c r="A33944" s="1">
        <v>444458829241814</v>
      </c>
      <c r="C33944">
        <v>15</v>
      </c>
    </row>
    <row r="33945" spans="1:3" x14ac:dyDescent="0.25">
      <c r="A33945" s="1">
        <v>716274636375155</v>
      </c>
      <c r="C33945">
        <v>15</v>
      </c>
    </row>
    <row r="33946" spans="1:3" x14ac:dyDescent="0.25">
      <c r="A33946" s="1">
        <v>538723992847623</v>
      </c>
      <c r="C33946">
        <v>15</v>
      </c>
    </row>
    <row r="33947" spans="1:3" x14ac:dyDescent="0.25">
      <c r="A33947" s="1">
        <v>162222025344471</v>
      </c>
      <c r="C33947">
        <v>15</v>
      </c>
    </row>
    <row r="33948" spans="1:3" x14ac:dyDescent="0.25">
      <c r="A33948" s="1">
        <v>616298924907027</v>
      </c>
      <c r="C33948">
        <v>15</v>
      </c>
    </row>
    <row r="33949" spans="1:3" x14ac:dyDescent="0.25">
      <c r="A33949" s="1">
        <v>690148218611751</v>
      </c>
      <c r="C33949">
        <v>15</v>
      </c>
    </row>
    <row r="33950" spans="1:3" x14ac:dyDescent="0.25">
      <c r="A33950" s="1">
        <v>318744679681826</v>
      </c>
      <c r="C33950">
        <v>15</v>
      </c>
    </row>
    <row r="33951" spans="1:3" x14ac:dyDescent="0.25">
      <c r="A33951" s="1">
        <v>134161068549042</v>
      </c>
      <c r="C33951">
        <v>15</v>
      </c>
    </row>
    <row r="33952" spans="1:3" x14ac:dyDescent="0.25">
      <c r="A33952" s="1">
        <v>776850935944272</v>
      </c>
      <c r="C33952">
        <v>15</v>
      </c>
    </row>
    <row r="33953" spans="1:3" x14ac:dyDescent="0.25">
      <c r="A33953" s="1">
        <v>954130345581380</v>
      </c>
      <c r="C33953">
        <v>15</v>
      </c>
    </row>
    <row r="33954" spans="1:3" x14ac:dyDescent="0.25">
      <c r="A33954" s="1">
        <v>738807651084230</v>
      </c>
      <c r="C33954">
        <v>15</v>
      </c>
    </row>
    <row r="33955" spans="1:3" x14ac:dyDescent="0.25">
      <c r="A33955" s="1">
        <v>483221922782518</v>
      </c>
      <c r="C33955">
        <v>15</v>
      </c>
    </row>
    <row r="33956" spans="1:3" x14ac:dyDescent="0.25">
      <c r="A33956" s="1">
        <v>653281917563122</v>
      </c>
      <c r="C33956">
        <v>15</v>
      </c>
    </row>
    <row r="33957" spans="1:3" x14ac:dyDescent="0.25">
      <c r="A33957" s="1">
        <v>247395693132342</v>
      </c>
      <c r="C33957">
        <v>15</v>
      </c>
    </row>
    <row r="33958" spans="1:3" x14ac:dyDescent="0.25">
      <c r="A33958" s="1">
        <v>139289498671012</v>
      </c>
      <c r="C33958">
        <v>15</v>
      </c>
    </row>
    <row r="33959" spans="1:3" x14ac:dyDescent="0.25">
      <c r="A33959" s="1">
        <v>194863877052094</v>
      </c>
      <c r="C33959">
        <v>15</v>
      </c>
    </row>
    <row r="33960" spans="1:3" x14ac:dyDescent="0.25">
      <c r="A33960" s="1">
        <v>880511387980510</v>
      </c>
      <c r="C33960">
        <v>15</v>
      </c>
    </row>
    <row r="33961" spans="1:3" x14ac:dyDescent="0.25">
      <c r="A33961" s="1">
        <v>417098820602253</v>
      </c>
      <c r="C33961">
        <v>15</v>
      </c>
    </row>
    <row r="33962" spans="1:3" x14ac:dyDescent="0.25">
      <c r="A33962" s="1">
        <v>216989029616380</v>
      </c>
      <c r="C33962">
        <v>15</v>
      </c>
    </row>
    <row r="33963" spans="1:3" x14ac:dyDescent="0.25">
      <c r="A33963" s="1">
        <v>970983516183377</v>
      </c>
      <c r="C33963">
        <v>15</v>
      </c>
    </row>
    <row r="33964" spans="1:3" x14ac:dyDescent="0.25">
      <c r="A33964" s="1">
        <v>924828067869501</v>
      </c>
      <c r="C33964">
        <v>15</v>
      </c>
    </row>
    <row r="33965" spans="1:3" x14ac:dyDescent="0.25">
      <c r="A33965" s="1">
        <v>731113766358394</v>
      </c>
      <c r="C33965">
        <v>15</v>
      </c>
    </row>
    <row r="33966" spans="1:3" x14ac:dyDescent="0.25">
      <c r="A33966" s="1">
        <v>183635359523439</v>
      </c>
      <c r="C33966">
        <v>15</v>
      </c>
    </row>
    <row r="33967" spans="1:3" x14ac:dyDescent="0.25">
      <c r="A33967" s="1">
        <v>315360765823619</v>
      </c>
      <c r="C33967">
        <v>15</v>
      </c>
    </row>
    <row r="33968" spans="1:3" x14ac:dyDescent="0.25">
      <c r="A33968" s="1">
        <v>826383826982704</v>
      </c>
      <c r="C33968">
        <v>15</v>
      </c>
    </row>
    <row r="33969" spans="1:3" x14ac:dyDescent="0.25">
      <c r="A33969" s="1">
        <v>600458822792715</v>
      </c>
      <c r="C33969">
        <v>15</v>
      </c>
    </row>
    <row r="33970" spans="1:3" x14ac:dyDescent="0.25">
      <c r="A33970" s="1">
        <v>164725822305256</v>
      </c>
      <c r="C33970">
        <v>15</v>
      </c>
    </row>
    <row r="33971" spans="1:3" x14ac:dyDescent="0.25">
      <c r="A33971" s="1">
        <v>646458441866199</v>
      </c>
      <c r="C33971">
        <v>15</v>
      </c>
    </row>
    <row r="33972" spans="1:3" x14ac:dyDescent="0.25">
      <c r="A33972" s="1">
        <v>554998651602517</v>
      </c>
      <c r="C33972">
        <v>15</v>
      </c>
    </row>
    <row r="33973" spans="1:3" x14ac:dyDescent="0.25">
      <c r="A33973" s="1">
        <v>849994739041736</v>
      </c>
      <c r="C33973">
        <v>15</v>
      </c>
    </row>
    <row r="33974" spans="1:3" x14ac:dyDescent="0.25">
      <c r="A33974" s="1">
        <v>291996041301719</v>
      </c>
      <c r="C33974">
        <v>15</v>
      </c>
    </row>
    <row r="33975" spans="1:3" x14ac:dyDescent="0.25">
      <c r="A33975" s="1">
        <v>557822633803182</v>
      </c>
      <c r="C33975">
        <v>15</v>
      </c>
    </row>
    <row r="33976" spans="1:3" x14ac:dyDescent="0.25">
      <c r="A33976" s="1">
        <v>472064264485727</v>
      </c>
      <c r="C33976">
        <v>15</v>
      </c>
    </row>
    <row r="33977" spans="1:3" x14ac:dyDescent="0.25">
      <c r="A33977" s="1">
        <v>783901500451463</v>
      </c>
      <c r="C33977">
        <v>15</v>
      </c>
    </row>
    <row r="33978" spans="1:3" x14ac:dyDescent="0.25">
      <c r="A33978" s="1">
        <v>171406554114277</v>
      </c>
      <c r="C33978">
        <v>15</v>
      </c>
    </row>
    <row r="33979" spans="1:3" x14ac:dyDescent="0.25">
      <c r="A33979" s="1">
        <v>491535022731235</v>
      </c>
      <c r="C33979">
        <v>15</v>
      </c>
    </row>
    <row r="33980" spans="1:3" x14ac:dyDescent="0.25">
      <c r="A33980" s="1">
        <v>563350542134066</v>
      </c>
      <c r="C33980">
        <v>15</v>
      </c>
    </row>
    <row r="33981" spans="1:3" x14ac:dyDescent="0.25">
      <c r="A33981" s="1">
        <v>133872070949139</v>
      </c>
      <c r="C33981">
        <v>15</v>
      </c>
    </row>
    <row r="33982" spans="1:3" x14ac:dyDescent="0.25">
      <c r="A33982" s="1">
        <v>465107674001141</v>
      </c>
      <c r="C33982">
        <v>15</v>
      </c>
    </row>
    <row r="33983" spans="1:3" x14ac:dyDescent="0.25">
      <c r="A33983" s="1">
        <v>848008816158565</v>
      </c>
      <c r="C33983">
        <v>15</v>
      </c>
    </row>
    <row r="33984" spans="1:3" x14ac:dyDescent="0.25">
      <c r="A33984" s="1">
        <v>573687272172999</v>
      </c>
      <c r="C33984">
        <v>15</v>
      </c>
    </row>
    <row r="33985" spans="1:3" x14ac:dyDescent="0.25">
      <c r="A33985" s="1">
        <v>963856785545078</v>
      </c>
      <c r="C33985">
        <v>15</v>
      </c>
    </row>
    <row r="33986" spans="1:3" x14ac:dyDescent="0.25">
      <c r="A33986" s="1">
        <v>749210225538565</v>
      </c>
      <c r="C33986">
        <v>15</v>
      </c>
    </row>
    <row r="33987" spans="1:3" x14ac:dyDescent="0.25">
      <c r="A33987" s="1">
        <v>482212804817156</v>
      </c>
      <c r="C33987">
        <v>15</v>
      </c>
    </row>
    <row r="33988" spans="1:3" x14ac:dyDescent="0.25">
      <c r="A33988" s="1">
        <v>599329026319202</v>
      </c>
      <c r="C33988">
        <v>15</v>
      </c>
    </row>
    <row r="33989" spans="1:3" x14ac:dyDescent="0.25">
      <c r="A33989" s="1">
        <v>680365686768677</v>
      </c>
      <c r="C33989">
        <v>15</v>
      </c>
    </row>
    <row r="33990" spans="1:3" x14ac:dyDescent="0.25">
      <c r="A33990" s="1">
        <v>888357252796160</v>
      </c>
      <c r="C33990">
        <v>15</v>
      </c>
    </row>
    <row r="33991" spans="1:3" x14ac:dyDescent="0.25">
      <c r="A33991" s="1">
        <v>669191641679889</v>
      </c>
      <c r="C33991">
        <v>15</v>
      </c>
    </row>
    <row r="33992" spans="1:3" x14ac:dyDescent="0.25">
      <c r="A33992" s="1">
        <v>233319781908675</v>
      </c>
      <c r="C33992">
        <v>15</v>
      </c>
    </row>
    <row r="33993" spans="1:3" x14ac:dyDescent="0.25">
      <c r="A33993" s="1">
        <v>184764033951123</v>
      </c>
      <c r="C33993">
        <v>15</v>
      </c>
    </row>
    <row r="33994" spans="1:3" x14ac:dyDescent="0.25">
      <c r="A33994" s="1">
        <v>759661636535752</v>
      </c>
      <c r="C33994">
        <v>15</v>
      </c>
    </row>
    <row r="33995" spans="1:3" x14ac:dyDescent="0.25">
      <c r="A33995" s="1">
        <v>147532195408577</v>
      </c>
      <c r="C33995">
        <v>15</v>
      </c>
    </row>
    <row r="33996" spans="1:3" x14ac:dyDescent="0.25">
      <c r="A33996" s="1">
        <v>950913227511987</v>
      </c>
      <c r="C33996">
        <v>15</v>
      </c>
    </row>
    <row r="33997" spans="1:3" x14ac:dyDescent="0.25">
      <c r="A33997" s="1">
        <v>513551808487962</v>
      </c>
      <c r="C33997">
        <v>15</v>
      </c>
    </row>
    <row r="33998" spans="1:3" x14ac:dyDescent="0.25">
      <c r="A33998" s="1">
        <v>466051881614951</v>
      </c>
      <c r="C33998">
        <v>15</v>
      </c>
    </row>
    <row r="33999" spans="1:3" x14ac:dyDescent="0.25">
      <c r="A33999" s="1">
        <v>517572788924937</v>
      </c>
      <c r="C33999">
        <v>15</v>
      </c>
    </row>
    <row r="34000" spans="1:3" x14ac:dyDescent="0.25">
      <c r="A34000" s="1">
        <v>251813689384880</v>
      </c>
      <c r="C34000">
        <v>15</v>
      </c>
    </row>
    <row r="34001" spans="1:3" x14ac:dyDescent="0.25">
      <c r="A34001" s="1">
        <v>246614991533047</v>
      </c>
      <c r="C34001">
        <v>15</v>
      </c>
    </row>
    <row r="34002" spans="1:3" x14ac:dyDescent="0.25">
      <c r="A34002" s="1">
        <v>561042826921847</v>
      </c>
      <c r="C34002">
        <v>15</v>
      </c>
    </row>
    <row r="34003" spans="1:3" x14ac:dyDescent="0.25">
      <c r="A34003" s="1">
        <v>749050134966037</v>
      </c>
      <c r="C34003">
        <v>15</v>
      </c>
    </row>
    <row r="34004" spans="1:3" x14ac:dyDescent="0.25">
      <c r="A34004" s="1">
        <v>518168955771186</v>
      </c>
      <c r="C34004">
        <v>15</v>
      </c>
    </row>
    <row r="34005" spans="1:3" x14ac:dyDescent="0.25">
      <c r="A34005" s="1">
        <v>212746092245129</v>
      </c>
      <c r="C34005">
        <v>15</v>
      </c>
    </row>
    <row r="34006" spans="1:3" x14ac:dyDescent="0.25">
      <c r="A34006" s="1">
        <v>152616814553702</v>
      </c>
      <c r="C34006">
        <v>15</v>
      </c>
    </row>
    <row r="34007" spans="1:3" x14ac:dyDescent="0.25">
      <c r="A34007" s="1">
        <v>111945394738018</v>
      </c>
      <c r="C34007">
        <v>15</v>
      </c>
    </row>
    <row r="34008" spans="1:3" x14ac:dyDescent="0.25">
      <c r="A34008" s="1">
        <v>538748266421015</v>
      </c>
      <c r="C34008">
        <v>15</v>
      </c>
    </row>
    <row r="34009" spans="1:3" x14ac:dyDescent="0.25">
      <c r="A34009" s="1">
        <v>547680672343537</v>
      </c>
      <c r="C34009">
        <v>15</v>
      </c>
    </row>
    <row r="34010" spans="1:3" x14ac:dyDescent="0.25">
      <c r="A34010" s="1">
        <v>879937380494512</v>
      </c>
      <c r="C34010">
        <v>15</v>
      </c>
    </row>
    <row r="34011" spans="1:3" x14ac:dyDescent="0.25">
      <c r="A34011" s="1">
        <v>470039630631389</v>
      </c>
      <c r="C34011">
        <v>15</v>
      </c>
    </row>
    <row r="34012" spans="1:3" x14ac:dyDescent="0.25">
      <c r="A34012" s="1">
        <v>833246158336401</v>
      </c>
      <c r="C34012">
        <v>15</v>
      </c>
    </row>
    <row r="34013" spans="1:3" x14ac:dyDescent="0.25">
      <c r="A34013" s="1">
        <v>166765238146280</v>
      </c>
      <c r="C34013">
        <v>15</v>
      </c>
    </row>
    <row r="34014" spans="1:3" x14ac:dyDescent="0.25">
      <c r="A34014" s="1">
        <v>408525499948211</v>
      </c>
      <c r="C34014">
        <v>15</v>
      </c>
    </row>
    <row r="34015" spans="1:3" x14ac:dyDescent="0.25">
      <c r="A34015" s="1">
        <v>861330520994253</v>
      </c>
      <c r="C34015">
        <v>15</v>
      </c>
    </row>
    <row r="34016" spans="1:3" x14ac:dyDescent="0.25">
      <c r="A34016" s="1">
        <v>631699015224455</v>
      </c>
      <c r="C34016">
        <v>15</v>
      </c>
    </row>
    <row r="34017" spans="1:3" x14ac:dyDescent="0.25">
      <c r="A34017" s="1">
        <v>912461607558871</v>
      </c>
      <c r="C34017">
        <v>15</v>
      </c>
    </row>
    <row r="34018" spans="1:3" x14ac:dyDescent="0.25">
      <c r="A34018" s="1">
        <v>828006819977684</v>
      </c>
      <c r="C34018">
        <v>15</v>
      </c>
    </row>
    <row r="34019" spans="1:3" x14ac:dyDescent="0.25">
      <c r="A34019" s="1">
        <v>755534418270990</v>
      </c>
      <c r="C34019">
        <v>15</v>
      </c>
    </row>
    <row r="34020" spans="1:3" x14ac:dyDescent="0.25">
      <c r="A34020" s="1">
        <v>587733245137045</v>
      </c>
      <c r="C34020">
        <v>15</v>
      </c>
    </row>
    <row r="34021" spans="1:3" x14ac:dyDescent="0.25">
      <c r="A34021" s="1">
        <v>540556911307370</v>
      </c>
      <c r="C34021">
        <v>15</v>
      </c>
    </row>
    <row r="34022" spans="1:3" x14ac:dyDescent="0.25">
      <c r="A34022" s="1">
        <v>779506636287066</v>
      </c>
      <c r="C34022">
        <v>15</v>
      </c>
    </row>
    <row r="34023" spans="1:3" x14ac:dyDescent="0.25">
      <c r="A34023" s="1">
        <v>909016043652833</v>
      </c>
      <c r="C34023">
        <v>15</v>
      </c>
    </row>
    <row r="34024" spans="1:3" x14ac:dyDescent="0.25">
      <c r="A34024" s="1">
        <v>120935021930110</v>
      </c>
      <c r="C34024">
        <v>15</v>
      </c>
    </row>
    <row r="34025" spans="1:3" x14ac:dyDescent="0.25">
      <c r="A34025" s="1">
        <v>673998675058438</v>
      </c>
      <c r="C34025">
        <v>15</v>
      </c>
    </row>
    <row r="34026" spans="1:3" x14ac:dyDescent="0.25">
      <c r="A34026" s="1">
        <v>652541828545521</v>
      </c>
      <c r="C34026">
        <v>15</v>
      </c>
    </row>
    <row r="34027" spans="1:3" x14ac:dyDescent="0.25">
      <c r="A34027" s="1">
        <v>998723939561424</v>
      </c>
      <c r="C34027">
        <v>15</v>
      </c>
    </row>
    <row r="34028" spans="1:3" x14ac:dyDescent="0.25">
      <c r="A34028" s="1">
        <v>499059521944087</v>
      </c>
      <c r="C34028">
        <v>15</v>
      </c>
    </row>
    <row r="34029" spans="1:3" x14ac:dyDescent="0.25">
      <c r="A34029" s="1">
        <v>964384456430129</v>
      </c>
      <c r="C34029">
        <v>15</v>
      </c>
    </row>
    <row r="34030" spans="1:3" x14ac:dyDescent="0.25">
      <c r="A34030" s="1">
        <v>271083195161326</v>
      </c>
      <c r="C34030">
        <v>15</v>
      </c>
    </row>
    <row r="34031" spans="1:3" x14ac:dyDescent="0.25">
      <c r="A34031" s="1">
        <v>431119429428097</v>
      </c>
      <c r="C34031">
        <v>15</v>
      </c>
    </row>
    <row r="34032" spans="1:3" x14ac:dyDescent="0.25">
      <c r="A34032" s="1">
        <v>394925273653105</v>
      </c>
      <c r="C34032">
        <v>15</v>
      </c>
    </row>
    <row r="34033" spans="1:3" x14ac:dyDescent="0.25">
      <c r="A34033" s="1">
        <v>397870609140295</v>
      </c>
      <c r="C34033">
        <v>15</v>
      </c>
    </row>
    <row r="34034" spans="1:3" x14ac:dyDescent="0.25">
      <c r="A34034" s="1">
        <v>107901960280442</v>
      </c>
      <c r="C34034">
        <v>15</v>
      </c>
    </row>
    <row r="34035" spans="1:3" x14ac:dyDescent="0.25">
      <c r="A34035" s="1">
        <v>468945672792853</v>
      </c>
      <c r="C34035">
        <v>15</v>
      </c>
    </row>
    <row r="34036" spans="1:3" x14ac:dyDescent="0.25">
      <c r="A34036" s="1">
        <v>935368894053843</v>
      </c>
      <c r="C34036">
        <v>15</v>
      </c>
    </row>
    <row r="34037" spans="1:3" x14ac:dyDescent="0.25">
      <c r="A34037" s="1">
        <v>191684339487963</v>
      </c>
      <c r="C34037">
        <v>15</v>
      </c>
    </row>
    <row r="34038" spans="1:3" x14ac:dyDescent="0.25">
      <c r="A34038" s="1">
        <v>279499005688027</v>
      </c>
      <c r="C34038">
        <v>15</v>
      </c>
    </row>
    <row r="34039" spans="1:3" x14ac:dyDescent="0.25">
      <c r="A34039" s="1">
        <v>627827887313161</v>
      </c>
      <c r="C34039">
        <v>15</v>
      </c>
    </row>
    <row r="34040" spans="1:3" x14ac:dyDescent="0.25">
      <c r="A34040" s="1">
        <v>972741871851321</v>
      </c>
      <c r="C34040">
        <v>15</v>
      </c>
    </row>
    <row r="34041" spans="1:3" x14ac:dyDescent="0.25">
      <c r="A34041" s="1">
        <v>298323586955544</v>
      </c>
      <c r="C34041">
        <v>15</v>
      </c>
    </row>
    <row r="34042" spans="1:3" x14ac:dyDescent="0.25">
      <c r="A34042" s="1">
        <v>336241576140230</v>
      </c>
      <c r="C34042">
        <v>15</v>
      </c>
    </row>
    <row r="34043" spans="1:3" x14ac:dyDescent="0.25">
      <c r="A34043" s="1">
        <v>897839722808504</v>
      </c>
      <c r="C34043">
        <v>15</v>
      </c>
    </row>
    <row r="34044" spans="1:3" x14ac:dyDescent="0.25">
      <c r="A34044" s="1">
        <v>418037107781755</v>
      </c>
      <c r="C34044">
        <v>15</v>
      </c>
    </row>
    <row r="34045" spans="1:3" x14ac:dyDescent="0.25">
      <c r="A34045" s="1">
        <v>637614348226737</v>
      </c>
      <c r="C34045">
        <v>15</v>
      </c>
    </row>
    <row r="34046" spans="1:3" x14ac:dyDescent="0.25">
      <c r="A34046" s="1">
        <v>283195770618493</v>
      </c>
      <c r="C34046">
        <v>15</v>
      </c>
    </row>
    <row r="34047" spans="1:3" x14ac:dyDescent="0.25">
      <c r="A34047" s="1">
        <v>846340234937391</v>
      </c>
      <c r="C34047">
        <v>15</v>
      </c>
    </row>
    <row r="34048" spans="1:3" x14ac:dyDescent="0.25">
      <c r="A34048" s="1">
        <v>390546483593589</v>
      </c>
      <c r="C34048">
        <v>15</v>
      </c>
    </row>
    <row r="34049" spans="1:3" x14ac:dyDescent="0.25">
      <c r="A34049" s="1">
        <v>442734262832031</v>
      </c>
      <c r="C34049">
        <v>15</v>
      </c>
    </row>
    <row r="34050" spans="1:3" x14ac:dyDescent="0.25">
      <c r="A34050" s="1">
        <v>789071509328230</v>
      </c>
      <c r="C34050">
        <v>15</v>
      </c>
    </row>
    <row r="34051" spans="1:3" x14ac:dyDescent="0.25">
      <c r="A34051" s="1">
        <v>788659082199582</v>
      </c>
      <c r="C34051">
        <v>15</v>
      </c>
    </row>
    <row r="34052" spans="1:3" x14ac:dyDescent="0.25">
      <c r="A34052" s="1">
        <v>971001141021964</v>
      </c>
      <c r="C34052">
        <v>15</v>
      </c>
    </row>
    <row r="34053" spans="1:3" x14ac:dyDescent="0.25">
      <c r="A34053" s="1">
        <v>508871623618616</v>
      </c>
      <c r="C34053">
        <v>15</v>
      </c>
    </row>
    <row r="34054" spans="1:3" x14ac:dyDescent="0.25">
      <c r="A34054" s="1">
        <v>641930638186189</v>
      </c>
      <c r="C34054">
        <v>15</v>
      </c>
    </row>
    <row r="34055" spans="1:3" x14ac:dyDescent="0.25">
      <c r="A34055" s="1">
        <v>822396339591334</v>
      </c>
      <c r="C34055">
        <v>15</v>
      </c>
    </row>
    <row r="34056" spans="1:3" x14ac:dyDescent="0.25">
      <c r="A34056" s="1">
        <v>789462740890248</v>
      </c>
      <c r="C34056">
        <v>15</v>
      </c>
    </row>
    <row r="34057" spans="1:3" x14ac:dyDescent="0.25">
      <c r="A34057" s="1">
        <v>447019961030763</v>
      </c>
      <c r="C34057">
        <v>15</v>
      </c>
    </row>
    <row r="34058" spans="1:3" x14ac:dyDescent="0.25">
      <c r="A34058" s="1">
        <v>928128363148808</v>
      </c>
      <c r="C34058">
        <v>15</v>
      </c>
    </row>
    <row r="34059" spans="1:3" x14ac:dyDescent="0.25">
      <c r="A34059" s="1">
        <v>744074055468046</v>
      </c>
      <c r="C34059">
        <v>15</v>
      </c>
    </row>
    <row r="34060" spans="1:3" x14ac:dyDescent="0.25">
      <c r="A34060" s="1">
        <v>656201106280209</v>
      </c>
      <c r="C34060">
        <v>15</v>
      </c>
    </row>
    <row r="34061" spans="1:3" x14ac:dyDescent="0.25">
      <c r="A34061" s="1">
        <v>730031602915407</v>
      </c>
      <c r="C34061">
        <v>15</v>
      </c>
    </row>
    <row r="34062" spans="1:3" x14ac:dyDescent="0.25">
      <c r="A34062" s="1">
        <v>516724024034599</v>
      </c>
      <c r="C34062">
        <v>15</v>
      </c>
    </row>
    <row r="34063" spans="1:3" x14ac:dyDescent="0.25">
      <c r="A34063" s="1">
        <v>116169069221203</v>
      </c>
      <c r="C34063">
        <v>15</v>
      </c>
    </row>
    <row r="34064" spans="1:3" x14ac:dyDescent="0.25">
      <c r="A34064" s="1">
        <v>825990277451060</v>
      </c>
      <c r="C34064">
        <v>15</v>
      </c>
    </row>
    <row r="34065" spans="1:3" x14ac:dyDescent="0.25">
      <c r="A34065" s="1">
        <v>618724039825071</v>
      </c>
      <c r="C34065">
        <v>15</v>
      </c>
    </row>
    <row r="34066" spans="1:3" x14ac:dyDescent="0.25">
      <c r="A34066" s="1">
        <v>998028973162599</v>
      </c>
      <c r="C34066">
        <v>15</v>
      </c>
    </row>
    <row r="34067" spans="1:3" x14ac:dyDescent="0.25">
      <c r="A34067" s="1">
        <v>600565399431876</v>
      </c>
      <c r="C34067">
        <v>15</v>
      </c>
    </row>
    <row r="34068" spans="1:3" x14ac:dyDescent="0.25">
      <c r="A34068" s="1">
        <v>244152928878219</v>
      </c>
      <c r="C34068">
        <v>15</v>
      </c>
    </row>
    <row r="34069" spans="1:3" x14ac:dyDescent="0.25">
      <c r="A34069" s="1">
        <v>529507197272049</v>
      </c>
      <c r="C34069">
        <v>15</v>
      </c>
    </row>
    <row r="34070" spans="1:3" x14ac:dyDescent="0.25">
      <c r="A34070" s="1">
        <v>751764239495792</v>
      </c>
      <c r="C34070">
        <v>15</v>
      </c>
    </row>
    <row r="34071" spans="1:3" x14ac:dyDescent="0.25">
      <c r="A34071" s="1">
        <v>543027537933309</v>
      </c>
      <c r="C34071">
        <v>15</v>
      </c>
    </row>
    <row r="34072" spans="1:3" x14ac:dyDescent="0.25">
      <c r="A34072" s="1">
        <v>508072130710786</v>
      </c>
      <c r="C34072">
        <v>15</v>
      </c>
    </row>
    <row r="34073" spans="1:3" x14ac:dyDescent="0.25">
      <c r="A34073" s="1">
        <v>973334380564006</v>
      </c>
      <c r="C34073">
        <v>15</v>
      </c>
    </row>
    <row r="34074" spans="1:3" x14ac:dyDescent="0.25">
      <c r="A34074" s="1">
        <v>678756040265105</v>
      </c>
      <c r="C34074">
        <v>15</v>
      </c>
    </row>
    <row r="34075" spans="1:3" x14ac:dyDescent="0.25">
      <c r="A34075" s="1">
        <v>394323503010703</v>
      </c>
      <c r="C34075">
        <v>15</v>
      </c>
    </row>
    <row r="34076" spans="1:3" x14ac:dyDescent="0.25">
      <c r="A34076" s="1">
        <v>118364892851324</v>
      </c>
      <c r="C34076">
        <v>15</v>
      </c>
    </row>
    <row r="34077" spans="1:3" x14ac:dyDescent="0.25">
      <c r="A34077" s="1">
        <v>360850698354050</v>
      </c>
      <c r="C34077">
        <v>15</v>
      </c>
    </row>
    <row r="34078" spans="1:3" x14ac:dyDescent="0.25">
      <c r="A34078" s="1">
        <v>553354573665139</v>
      </c>
      <c r="C34078">
        <v>15</v>
      </c>
    </row>
    <row r="34079" spans="1:3" x14ac:dyDescent="0.25">
      <c r="A34079" s="1">
        <v>619025134417040</v>
      </c>
      <c r="C34079">
        <v>15</v>
      </c>
    </row>
    <row r="34080" spans="1:3" x14ac:dyDescent="0.25">
      <c r="A34080" s="1">
        <v>573180750067572</v>
      </c>
      <c r="C34080">
        <v>15</v>
      </c>
    </row>
    <row r="34081" spans="1:3" x14ac:dyDescent="0.25">
      <c r="A34081" s="1">
        <v>840878417176254</v>
      </c>
      <c r="C34081">
        <v>15</v>
      </c>
    </row>
    <row r="34082" spans="1:3" x14ac:dyDescent="0.25">
      <c r="A34082" s="1">
        <v>598297562957615</v>
      </c>
      <c r="C34082">
        <v>15</v>
      </c>
    </row>
    <row r="34083" spans="1:3" x14ac:dyDescent="0.25">
      <c r="A34083" s="1">
        <v>687814860925731</v>
      </c>
      <c r="C34083">
        <v>15</v>
      </c>
    </row>
    <row r="34084" spans="1:3" x14ac:dyDescent="0.25">
      <c r="A34084" s="1">
        <v>907231805855766</v>
      </c>
      <c r="C34084">
        <v>15</v>
      </c>
    </row>
    <row r="34085" spans="1:3" x14ac:dyDescent="0.25">
      <c r="A34085" s="1">
        <v>393796921479596</v>
      </c>
      <c r="C34085">
        <v>15</v>
      </c>
    </row>
    <row r="34086" spans="1:3" x14ac:dyDescent="0.25">
      <c r="A34086" s="1">
        <v>773210275665052</v>
      </c>
      <c r="C34086">
        <v>15</v>
      </c>
    </row>
    <row r="34087" spans="1:3" x14ac:dyDescent="0.25">
      <c r="A34087" s="1">
        <v>509551844068418</v>
      </c>
      <c r="C34087">
        <v>15</v>
      </c>
    </row>
    <row r="34088" spans="1:3" x14ac:dyDescent="0.25">
      <c r="A34088" s="1">
        <v>418599060271547</v>
      </c>
      <c r="C34088">
        <v>15</v>
      </c>
    </row>
    <row r="34089" spans="1:3" x14ac:dyDescent="0.25">
      <c r="A34089" s="1">
        <v>274366305238054</v>
      </c>
      <c r="C34089">
        <v>15</v>
      </c>
    </row>
    <row r="34090" spans="1:3" x14ac:dyDescent="0.25">
      <c r="A34090" s="1">
        <v>272719523623100</v>
      </c>
      <c r="C34090">
        <v>15</v>
      </c>
    </row>
    <row r="34091" spans="1:3" x14ac:dyDescent="0.25">
      <c r="A34091" s="1">
        <v>193931982965286</v>
      </c>
      <c r="C34091">
        <v>15</v>
      </c>
    </row>
    <row r="34092" spans="1:3" x14ac:dyDescent="0.25">
      <c r="A34092" s="1">
        <v>688709598172816</v>
      </c>
      <c r="C34092">
        <v>15</v>
      </c>
    </row>
    <row r="34093" spans="1:3" x14ac:dyDescent="0.25">
      <c r="A34093" s="1">
        <v>172652085355624</v>
      </c>
      <c r="C34093">
        <v>15</v>
      </c>
    </row>
    <row r="34094" spans="1:3" x14ac:dyDescent="0.25">
      <c r="A34094" s="1">
        <v>181436864309157</v>
      </c>
      <c r="C34094">
        <v>15</v>
      </c>
    </row>
    <row r="34095" spans="1:3" x14ac:dyDescent="0.25">
      <c r="A34095" s="1">
        <v>586884707070282</v>
      </c>
      <c r="C34095">
        <v>15</v>
      </c>
    </row>
    <row r="34096" spans="1:3" x14ac:dyDescent="0.25">
      <c r="A34096" s="1">
        <v>277112850952762</v>
      </c>
      <c r="C34096">
        <v>15</v>
      </c>
    </row>
    <row r="34097" spans="1:3" x14ac:dyDescent="0.25">
      <c r="A34097" s="1">
        <v>595563351597413</v>
      </c>
      <c r="C34097">
        <v>15</v>
      </c>
    </row>
    <row r="34098" spans="1:3" x14ac:dyDescent="0.25">
      <c r="A34098" s="1">
        <v>872578642788530</v>
      </c>
      <c r="C34098">
        <v>15</v>
      </c>
    </row>
    <row r="34099" spans="1:3" x14ac:dyDescent="0.25">
      <c r="A34099" s="1">
        <v>429145467510963</v>
      </c>
      <c r="C34099">
        <v>15</v>
      </c>
    </row>
    <row r="34100" spans="1:3" x14ac:dyDescent="0.25">
      <c r="A34100" s="1">
        <v>552416063807837</v>
      </c>
      <c r="C34100">
        <v>15</v>
      </c>
    </row>
    <row r="34101" spans="1:3" x14ac:dyDescent="0.25">
      <c r="A34101" s="1">
        <v>437125932237427</v>
      </c>
      <c r="C34101">
        <v>15</v>
      </c>
    </row>
    <row r="34102" spans="1:3" x14ac:dyDescent="0.25">
      <c r="A34102" s="1">
        <v>334233048643116</v>
      </c>
      <c r="C34102">
        <v>15</v>
      </c>
    </row>
    <row r="34103" spans="1:3" x14ac:dyDescent="0.25">
      <c r="A34103" s="1">
        <v>763018943141978</v>
      </c>
      <c r="C34103">
        <v>15</v>
      </c>
    </row>
    <row r="34104" spans="1:3" x14ac:dyDescent="0.25">
      <c r="A34104" s="1">
        <v>910786812586712</v>
      </c>
      <c r="C34104">
        <v>15</v>
      </c>
    </row>
    <row r="34105" spans="1:3" x14ac:dyDescent="0.25">
      <c r="A34105" s="1">
        <v>924401607835469</v>
      </c>
      <c r="C34105">
        <v>15</v>
      </c>
    </row>
    <row r="34106" spans="1:3" x14ac:dyDescent="0.25">
      <c r="A34106" s="1">
        <v>721095432317813</v>
      </c>
      <c r="C34106">
        <v>15</v>
      </c>
    </row>
    <row r="34107" spans="1:3" x14ac:dyDescent="0.25">
      <c r="A34107" s="1">
        <v>790093189580560</v>
      </c>
      <c r="C34107">
        <v>15</v>
      </c>
    </row>
    <row r="34108" spans="1:3" x14ac:dyDescent="0.25">
      <c r="A34108" s="1">
        <v>909556110464173</v>
      </c>
      <c r="C34108">
        <v>15</v>
      </c>
    </row>
    <row r="34109" spans="1:3" x14ac:dyDescent="0.25">
      <c r="A34109" s="1">
        <v>201460184934030</v>
      </c>
      <c r="C34109">
        <v>15</v>
      </c>
    </row>
    <row r="34110" spans="1:3" x14ac:dyDescent="0.25">
      <c r="A34110" s="1">
        <v>851162679940257</v>
      </c>
      <c r="C34110">
        <v>15</v>
      </c>
    </row>
    <row r="34111" spans="1:3" x14ac:dyDescent="0.25">
      <c r="A34111" s="1">
        <v>328624911009383</v>
      </c>
      <c r="C34111">
        <v>15</v>
      </c>
    </row>
    <row r="34112" spans="1:3" x14ac:dyDescent="0.25">
      <c r="A34112" s="1">
        <v>747701601890379</v>
      </c>
      <c r="C34112">
        <v>15</v>
      </c>
    </row>
    <row r="34113" spans="1:3" x14ac:dyDescent="0.25">
      <c r="A34113" s="1">
        <v>703807794451047</v>
      </c>
      <c r="C34113">
        <v>15</v>
      </c>
    </row>
    <row r="34114" spans="1:3" x14ac:dyDescent="0.25">
      <c r="A34114" s="1">
        <v>642859258230696</v>
      </c>
      <c r="C34114">
        <v>15</v>
      </c>
    </row>
    <row r="34115" spans="1:3" x14ac:dyDescent="0.25">
      <c r="A34115" s="1">
        <v>413208749220612</v>
      </c>
      <c r="C34115">
        <v>15</v>
      </c>
    </row>
    <row r="34116" spans="1:3" x14ac:dyDescent="0.25">
      <c r="A34116" s="1">
        <v>891760818538353</v>
      </c>
      <c r="C34116">
        <v>15</v>
      </c>
    </row>
    <row r="34117" spans="1:3" x14ac:dyDescent="0.25">
      <c r="A34117" s="1">
        <v>766812752214644</v>
      </c>
      <c r="C34117">
        <v>15</v>
      </c>
    </row>
    <row r="34118" spans="1:3" x14ac:dyDescent="0.25">
      <c r="A34118" s="1">
        <v>907618570330230</v>
      </c>
      <c r="C34118">
        <v>15</v>
      </c>
    </row>
    <row r="34119" spans="1:3" x14ac:dyDescent="0.25">
      <c r="A34119" s="1">
        <v>971418704526466</v>
      </c>
      <c r="C34119">
        <v>15</v>
      </c>
    </row>
    <row r="34120" spans="1:3" x14ac:dyDescent="0.25">
      <c r="A34120" s="1">
        <v>750205555241026</v>
      </c>
      <c r="C34120">
        <v>15</v>
      </c>
    </row>
    <row r="34121" spans="1:3" x14ac:dyDescent="0.25">
      <c r="A34121" s="1">
        <v>409044210846282</v>
      </c>
      <c r="C34121">
        <v>15</v>
      </c>
    </row>
    <row r="34122" spans="1:3" x14ac:dyDescent="0.25">
      <c r="A34122" s="1">
        <v>538773226273868</v>
      </c>
      <c r="C34122">
        <v>15</v>
      </c>
    </row>
    <row r="34123" spans="1:3" x14ac:dyDescent="0.25">
      <c r="A34123" s="1">
        <v>661699703142239</v>
      </c>
      <c r="C34123">
        <v>15</v>
      </c>
    </row>
    <row r="34124" spans="1:3" x14ac:dyDescent="0.25">
      <c r="A34124" s="1">
        <v>292492011342795</v>
      </c>
      <c r="C34124">
        <v>15</v>
      </c>
    </row>
    <row r="34125" spans="1:3" x14ac:dyDescent="0.25">
      <c r="A34125" s="1">
        <v>864901942767872</v>
      </c>
      <c r="C34125">
        <v>15</v>
      </c>
    </row>
    <row r="34126" spans="1:3" x14ac:dyDescent="0.25">
      <c r="A34126" s="1">
        <v>129890949121643</v>
      </c>
      <c r="C34126">
        <v>15</v>
      </c>
    </row>
    <row r="34127" spans="1:3" x14ac:dyDescent="0.25">
      <c r="A34127" s="1">
        <v>163139465431460</v>
      </c>
      <c r="C34127">
        <v>15</v>
      </c>
    </row>
    <row r="34128" spans="1:3" x14ac:dyDescent="0.25">
      <c r="A34128" s="1">
        <v>690822706026416</v>
      </c>
      <c r="C34128">
        <v>15</v>
      </c>
    </row>
    <row r="34129" spans="1:3" x14ac:dyDescent="0.25">
      <c r="A34129" s="1">
        <v>392831555148023</v>
      </c>
      <c r="C34129">
        <v>15</v>
      </c>
    </row>
    <row r="34130" spans="1:3" x14ac:dyDescent="0.25">
      <c r="A34130" s="1">
        <v>512289637791697</v>
      </c>
      <c r="C34130">
        <v>15</v>
      </c>
    </row>
    <row r="34131" spans="1:3" x14ac:dyDescent="0.25">
      <c r="A34131" s="1">
        <v>722335718422878</v>
      </c>
      <c r="C34131">
        <v>15</v>
      </c>
    </row>
    <row r="34132" spans="1:3" x14ac:dyDescent="0.25">
      <c r="A34132" s="1">
        <v>552391527134297</v>
      </c>
      <c r="C34132">
        <v>15</v>
      </c>
    </row>
    <row r="34133" spans="1:3" x14ac:dyDescent="0.25">
      <c r="A34133" s="1">
        <v>287314187276331</v>
      </c>
      <c r="C34133">
        <v>15</v>
      </c>
    </row>
    <row r="34134" spans="1:3" x14ac:dyDescent="0.25">
      <c r="A34134" s="1">
        <v>345148913887292</v>
      </c>
      <c r="C34134">
        <v>15</v>
      </c>
    </row>
    <row r="34135" spans="1:3" x14ac:dyDescent="0.25">
      <c r="A34135" s="1">
        <v>398820584050505</v>
      </c>
      <c r="C34135">
        <v>15</v>
      </c>
    </row>
    <row r="34136" spans="1:3" x14ac:dyDescent="0.25">
      <c r="A34136" s="1">
        <v>334326154422428</v>
      </c>
      <c r="C34136">
        <v>15</v>
      </c>
    </row>
    <row r="34137" spans="1:3" x14ac:dyDescent="0.25">
      <c r="A34137" s="1">
        <v>320135691601603</v>
      </c>
      <c r="C34137">
        <v>15</v>
      </c>
    </row>
    <row r="34138" spans="1:3" x14ac:dyDescent="0.25">
      <c r="A34138" s="1">
        <v>720227249870554</v>
      </c>
      <c r="C34138">
        <v>15</v>
      </c>
    </row>
    <row r="34139" spans="1:3" x14ac:dyDescent="0.25">
      <c r="A34139" s="1">
        <v>783210554303344</v>
      </c>
      <c r="C34139">
        <v>15</v>
      </c>
    </row>
    <row r="34140" spans="1:3" x14ac:dyDescent="0.25">
      <c r="A34140" s="1">
        <v>153117438329459</v>
      </c>
      <c r="C34140">
        <v>15</v>
      </c>
    </row>
    <row r="34141" spans="1:3" x14ac:dyDescent="0.25">
      <c r="A34141" s="1">
        <v>682306589934859</v>
      </c>
      <c r="C34141">
        <v>15</v>
      </c>
    </row>
    <row r="34142" spans="1:3" x14ac:dyDescent="0.25">
      <c r="A34142" s="1">
        <v>631968789752815</v>
      </c>
      <c r="C34142">
        <v>15</v>
      </c>
    </row>
    <row r="34143" spans="1:3" x14ac:dyDescent="0.25">
      <c r="A34143" s="1">
        <v>197867685980823</v>
      </c>
      <c r="C34143">
        <v>15</v>
      </c>
    </row>
    <row r="34144" spans="1:3" x14ac:dyDescent="0.25">
      <c r="A34144" s="1">
        <v>106317552527108</v>
      </c>
      <c r="C34144">
        <v>15</v>
      </c>
    </row>
    <row r="34145" spans="1:3" x14ac:dyDescent="0.25">
      <c r="A34145" s="1">
        <v>274669836672359</v>
      </c>
      <c r="C34145">
        <v>15</v>
      </c>
    </row>
    <row r="34146" spans="1:3" x14ac:dyDescent="0.25">
      <c r="A34146" s="1">
        <v>792372724046888</v>
      </c>
      <c r="C34146">
        <v>15</v>
      </c>
    </row>
    <row r="34147" spans="1:3" x14ac:dyDescent="0.25">
      <c r="A34147" s="1">
        <v>975706992348597</v>
      </c>
      <c r="C34147">
        <v>15</v>
      </c>
    </row>
    <row r="34148" spans="1:3" x14ac:dyDescent="0.25">
      <c r="A34148" s="1">
        <v>607941078847650</v>
      </c>
      <c r="C34148">
        <v>15</v>
      </c>
    </row>
    <row r="34149" spans="1:3" x14ac:dyDescent="0.25">
      <c r="A34149" s="1">
        <v>663987828108313</v>
      </c>
      <c r="C34149">
        <v>15</v>
      </c>
    </row>
    <row r="34150" spans="1:3" x14ac:dyDescent="0.25">
      <c r="A34150" s="1">
        <v>580369535273097</v>
      </c>
      <c r="C34150">
        <v>15</v>
      </c>
    </row>
    <row r="34151" spans="1:3" x14ac:dyDescent="0.25">
      <c r="A34151" s="1">
        <v>735900871422458</v>
      </c>
      <c r="C34151">
        <v>15</v>
      </c>
    </row>
    <row r="34152" spans="1:3" x14ac:dyDescent="0.25">
      <c r="A34152" s="1">
        <v>787594898954733</v>
      </c>
      <c r="C34152">
        <v>15</v>
      </c>
    </row>
    <row r="34153" spans="1:3" x14ac:dyDescent="0.25">
      <c r="A34153" s="1">
        <v>434460241263555</v>
      </c>
      <c r="C34153">
        <v>15</v>
      </c>
    </row>
    <row r="34154" spans="1:3" x14ac:dyDescent="0.25">
      <c r="A34154" s="1">
        <v>533157670284954</v>
      </c>
      <c r="C34154">
        <v>15</v>
      </c>
    </row>
    <row r="34155" spans="1:3" x14ac:dyDescent="0.25">
      <c r="A34155" s="1">
        <v>928549717027168</v>
      </c>
      <c r="C34155">
        <v>15</v>
      </c>
    </row>
    <row r="34156" spans="1:3" x14ac:dyDescent="0.25">
      <c r="A34156" s="1">
        <v>493599681387750</v>
      </c>
      <c r="C34156">
        <v>15</v>
      </c>
    </row>
    <row r="34157" spans="1:3" x14ac:dyDescent="0.25">
      <c r="A34157" s="1">
        <v>302795822580369</v>
      </c>
      <c r="C34157">
        <v>15</v>
      </c>
    </row>
    <row r="34158" spans="1:3" x14ac:dyDescent="0.25">
      <c r="A34158" s="1">
        <v>449089808516524</v>
      </c>
      <c r="C34158">
        <v>15</v>
      </c>
    </row>
    <row r="34159" spans="1:3" x14ac:dyDescent="0.25">
      <c r="A34159" s="1">
        <v>339741097618845</v>
      </c>
      <c r="C34159">
        <v>15</v>
      </c>
    </row>
    <row r="34160" spans="1:3" x14ac:dyDescent="0.25">
      <c r="A34160" s="1">
        <v>636568957421953</v>
      </c>
      <c r="C34160">
        <v>15</v>
      </c>
    </row>
    <row r="34161" spans="1:3" x14ac:dyDescent="0.25">
      <c r="A34161" s="1">
        <v>888814701209172</v>
      </c>
      <c r="C34161">
        <v>15</v>
      </c>
    </row>
    <row r="34162" spans="1:3" x14ac:dyDescent="0.25">
      <c r="A34162" s="1">
        <v>616217733926417</v>
      </c>
      <c r="C34162">
        <v>15</v>
      </c>
    </row>
    <row r="34163" spans="1:3" x14ac:dyDescent="0.25">
      <c r="A34163" s="1">
        <v>380194397605671</v>
      </c>
      <c r="C34163">
        <v>15</v>
      </c>
    </row>
    <row r="34164" spans="1:3" x14ac:dyDescent="0.25">
      <c r="A34164" s="1">
        <v>248179396891312</v>
      </c>
      <c r="C34164">
        <v>15</v>
      </c>
    </row>
    <row r="34165" spans="1:3" x14ac:dyDescent="0.25">
      <c r="A34165" s="1">
        <v>687629424689123</v>
      </c>
      <c r="C34165">
        <v>15</v>
      </c>
    </row>
    <row r="34166" spans="1:3" x14ac:dyDescent="0.25">
      <c r="A34166" s="1">
        <v>338431889384535</v>
      </c>
      <c r="C34166">
        <v>15</v>
      </c>
    </row>
    <row r="34167" spans="1:3" x14ac:dyDescent="0.25">
      <c r="A34167" s="1">
        <v>213795544679184</v>
      </c>
      <c r="C34167">
        <v>15</v>
      </c>
    </row>
    <row r="34168" spans="1:3" x14ac:dyDescent="0.25">
      <c r="A34168" s="1">
        <v>402362896501600</v>
      </c>
      <c r="C34168">
        <v>15</v>
      </c>
    </row>
    <row r="34169" spans="1:3" x14ac:dyDescent="0.25">
      <c r="A34169" s="1">
        <v>841927114397062</v>
      </c>
      <c r="C34169">
        <v>15</v>
      </c>
    </row>
    <row r="34170" spans="1:3" x14ac:dyDescent="0.25">
      <c r="A34170" s="1">
        <v>840197332330150</v>
      </c>
      <c r="C34170">
        <v>15</v>
      </c>
    </row>
    <row r="34171" spans="1:3" x14ac:dyDescent="0.25">
      <c r="A34171" s="1">
        <v>454104981598493</v>
      </c>
      <c r="C34171">
        <v>15</v>
      </c>
    </row>
    <row r="34172" spans="1:3" x14ac:dyDescent="0.25">
      <c r="A34172" s="1">
        <v>961042591974512</v>
      </c>
      <c r="C34172">
        <v>15</v>
      </c>
    </row>
    <row r="34173" spans="1:3" x14ac:dyDescent="0.25">
      <c r="A34173" s="1">
        <v>702599065308697</v>
      </c>
      <c r="C34173">
        <v>15</v>
      </c>
    </row>
    <row r="34174" spans="1:3" x14ac:dyDescent="0.25">
      <c r="A34174" s="1">
        <v>454031695658682</v>
      </c>
      <c r="C34174">
        <v>15</v>
      </c>
    </row>
    <row r="34175" spans="1:3" x14ac:dyDescent="0.25">
      <c r="A34175" s="1">
        <v>803694865471658</v>
      </c>
      <c r="C34175">
        <v>15</v>
      </c>
    </row>
    <row r="34176" spans="1:3" x14ac:dyDescent="0.25">
      <c r="A34176" s="1">
        <v>759911031479518</v>
      </c>
      <c r="C34176">
        <v>15</v>
      </c>
    </row>
    <row r="34177" spans="1:3" x14ac:dyDescent="0.25">
      <c r="A34177" s="1">
        <v>422717925815536</v>
      </c>
      <c r="C34177">
        <v>15</v>
      </c>
    </row>
    <row r="34178" spans="1:3" x14ac:dyDescent="0.25">
      <c r="A34178" s="1">
        <v>745844689678198</v>
      </c>
      <c r="C34178">
        <v>15</v>
      </c>
    </row>
    <row r="34179" spans="1:3" x14ac:dyDescent="0.25">
      <c r="A34179" s="1">
        <v>433894292343391</v>
      </c>
      <c r="C34179">
        <v>15</v>
      </c>
    </row>
    <row r="34180" spans="1:3" x14ac:dyDescent="0.25">
      <c r="A34180" s="1">
        <v>362704990164883</v>
      </c>
      <c r="C34180">
        <v>15</v>
      </c>
    </row>
    <row r="34181" spans="1:3" x14ac:dyDescent="0.25">
      <c r="A34181" s="1">
        <v>482628503694829</v>
      </c>
      <c r="C34181">
        <v>15</v>
      </c>
    </row>
    <row r="34182" spans="1:3" x14ac:dyDescent="0.25">
      <c r="A34182" s="1">
        <v>969353454704478</v>
      </c>
      <c r="C34182">
        <v>15</v>
      </c>
    </row>
    <row r="34183" spans="1:3" x14ac:dyDescent="0.25">
      <c r="A34183" s="1">
        <v>585879039507865</v>
      </c>
      <c r="C34183">
        <v>15</v>
      </c>
    </row>
    <row r="34184" spans="1:3" x14ac:dyDescent="0.25">
      <c r="A34184" s="1">
        <v>700409024532375</v>
      </c>
      <c r="C34184">
        <v>15</v>
      </c>
    </row>
    <row r="34185" spans="1:3" x14ac:dyDescent="0.25">
      <c r="A34185" s="1">
        <v>999947650586045</v>
      </c>
      <c r="C34185">
        <v>15</v>
      </c>
    </row>
    <row r="34186" spans="1:3" x14ac:dyDescent="0.25">
      <c r="A34186" s="1">
        <v>224247065715020</v>
      </c>
      <c r="C34186">
        <v>15</v>
      </c>
    </row>
    <row r="34187" spans="1:3" x14ac:dyDescent="0.25">
      <c r="A34187" s="1">
        <v>507914154891838</v>
      </c>
      <c r="C34187">
        <v>15</v>
      </c>
    </row>
    <row r="34188" spans="1:3" x14ac:dyDescent="0.25">
      <c r="A34188" s="1">
        <v>240506512916335</v>
      </c>
      <c r="C34188">
        <v>15</v>
      </c>
    </row>
    <row r="34189" spans="1:3" x14ac:dyDescent="0.25">
      <c r="A34189" s="1">
        <v>325001912955758</v>
      </c>
      <c r="C34189">
        <v>15</v>
      </c>
    </row>
    <row r="34190" spans="1:3" x14ac:dyDescent="0.25">
      <c r="A34190" s="1">
        <v>932100308551842</v>
      </c>
      <c r="C34190">
        <v>15</v>
      </c>
    </row>
    <row r="34191" spans="1:3" x14ac:dyDescent="0.25">
      <c r="A34191" s="1">
        <v>129346740311168</v>
      </c>
      <c r="C34191">
        <v>15</v>
      </c>
    </row>
    <row r="34192" spans="1:3" x14ac:dyDescent="0.25">
      <c r="A34192" s="1">
        <v>369206661411067</v>
      </c>
      <c r="C34192">
        <v>15</v>
      </c>
    </row>
    <row r="34193" spans="1:3" x14ac:dyDescent="0.25">
      <c r="A34193" s="1">
        <v>659260642447062</v>
      </c>
      <c r="C34193">
        <v>15</v>
      </c>
    </row>
    <row r="34194" spans="1:3" x14ac:dyDescent="0.25">
      <c r="A34194" s="1">
        <v>389927182122335</v>
      </c>
      <c r="C34194">
        <v>15</v>
      </c>
    </row>
    <row r="34195" spans="1:3" x14ac:dyDescent="0.25">
      <c r="A34195" s="1">
        <v>224949659504457</v>
      </c>
      <c r="C34195">
        <v>15</v>
      </c>
    </row>
    <row r="34196" spans="1:3" x14ac:dyDescent="0.25">
      <c r="A34196" s="1">
        <v>871234074701852</v>
      </c>
      <c r="C34196">
        <v>15</v>
      </c>
    </row>
    <row r="34197" spans="1:3" x14ac:dyDescent="0.25">
      <c r="A34197" s="1">
        <v>537106784195680</v>
      </c>
      <c r="C34197">
        <v>15</v>
      </c>
    </row>
    <row r="34198" spans="1:3" x14ac:dyDescent="0.25">
      <c r="A34198" s="1">
        <v>599516952668715</v>
      </c>
      <c r="C34198">
        <v>15</v>
      </c>
    </row>
    <row r="34199" spans="1:3" x14ac:dyDescent="0.25">
      <c r="A34199" s="1">
        <v>811700424475007</v>
      </c>
      <c r="C34199">
        <v>15</v>
      </c>
    </row>
    <row r="34200" spans="1:3" x14ac:dyDescent="0.25">
      <c r="A34200" s="1">
        <v>188531406424799</v>
      </c>
      <c r="C34200">
        <v>15</v>
      </c>
    </row>
    <row r="34201" spans="1:3" x14ac:dyDescent="0.25">
      <c r="A34201" s="1">
        <v>536492522270343</v>
      </c>
      <c r="C34201">
        <v>15</v>
      </c>
    </row>
    <row r="34202" spans="1:3" x14ac:dyDescent="0.25">
      <c r="A34202" s="1">
        <v>406807843407979</v>
      </c>
      <c r="C34202">
        <v>15</v>
      </c>
    </row>
    <row r="34203" spans="1:3" x14ac:dyDescent="0.25">
      <c r="A34203" s="1">
        <v>355244428703943</v>
      </c>
      <c r="C34203">
        <v>15</v>
      </c>
    </row>
    <row r="34204" spans="1:3" x14ac:dyDescent="0.25">
      <c r="A34204" s="1">
        <v>999858536986488</v>
      </c>
      <c r="C34204">
        <v>15</v>
      </c>
    </row>
    <row r="34205" spans="1:3" x14ac:dyDescent="0.25">
      <c r="A34205" s="1">
        <v>719570482429740</v>
      </c>
      <c r="C34205">
        <v>15</v>
      </c>
    </row>
    <row r="34206" spans="1:3" x14ac:dyDescent="0.25">
      <c r="A34206" s="1">
        <v>859144322585256</v>
      </c>
      <c r="C34206">
        <v>15</v>
      </c>
    </row>
    <row r="34207" spans="1:3" x14ac:dyDescent="0.25">
      <c r="A34207" s="1">
        <v>825947365514058</v>
      </c>
      <c r="C34207">
        <v>15</v>
      </c>
    </row>
    <row r="34208" spans="1:3" x14ac:dyDescent="0.25">
      <c r="A34208" s="1">
        <v>320291639152031</v>
      </c>
      <c r="C34208">
        <v>15</v>
      </c>
    </row>
    <row r="34209" spans="1:3" x14ac:dyDescent="0.25">
      <c r="A34209" s="1">
        <v>159968600447094</v>
      </c>
      <c r="C34209">
        <v>15</v>
      </c>
    </row>
    <row r="34210" spans="1:3" x14ac:dyDescent="0.25">
      <c r="A34210" s="1">
        <v>739896941342145</v>
      </c>
      <c r="C34210">
        <v>15</v>
      </c>
    </row>
    <row r="34211" spans="1:3" x14ac:dyDescent="0.25">
      <c r="A34211" s="1">
        <v>882458322189930</v>
      </c>
      <c r="C34211">
        <v>15</v>
      </c>
    </row>
    <row r="34212" spans="1:3" x14ac:dyDescent="0.25">
      <c r="A34212" s="1">
        <v>463222085644754</v>
      </c>
      <c r="C34212">
        <v>15</v>
      </c>
    </row>
    <row r="34213" spans="1:3" x14ac:dyDescent="0.25">
      <c r="A34213" s="1">
        <v>802785057061726</v>
      </c>
      <c r="C34213">
        <v>15</v>
      </c>
    </row>
    <row r="34214" spans="1:3" x14ac:dyDescent="0.25">
      <c r="A34214" s="1">
        <v>479853556739109</v>
      </c>
      <c r="C34214">
        <v>15</v>
      </c>
    </row>
    <row r="34215" spans="1:3" x14ac:dyDescent="0.25">
      <c r="A34215" s="1">
        <v>679592803971847</v>
      </c>
      <c r="C34215">
        <v>15</v>
      </c>
    </row>
    <row r="34216" spans="1:3" x14ac:dyDescent="0.25">
      <c r="A34216" s="1">
        <v>783191876941249</v>
      </c>
      <c r="C34216">
        <v>15</v>
      </c>
    </row>
    <row r="34217" spans="1:3" x14ac:dyDescent="0.25">
      <c r="A34217" s="1">
        <v>942777526730606</v>
      </c>
      <c r="C34217">
        <v>15</v>
      </c>
    </row>
    <row r="34218" spans="1:3" x14ac:dyDescent="0.25">
      <c r="A34218" s="1">
        <v>142176414008704</v>
      </c>
      <c r="C34218">
        <v>15</v>
      </c>
    </row>
    <row r="34219" spans="1:3" x14ac:dyDescent="0.25">
      <c r="A34219" s="1">
        <v>481048803793661</v>
      </c>
      <c r="C34219">
        <v>15</v>
      </c>
    </row>
    <row r="34220" spans="1:3" x14ac:dyDescent="0.25">
      <c r="A34220" s="1">
        <v>191931326742904</v>
      </c>
      <c r="C34220">
        <v>15</v>
      </c>
    </row>
    <row r="34221" spans="1:3" x14ac:dyDescent="0.25">
      <c r="A34221" s="1">
        <v>159500951175143</v>
      </c>
      <c r="C34221">
        <v>15</v>
      </c>
    </row>
    <row r="34222" spans="1:3" x14ac:dyDescent="0.25">
      <c r="A34222" s="1">
        <v>391232527388928</v>
      </c>
      <c r="C34222">
        <v>15</v>
      </c>
    </row>
    <row r="34223" spans="1:3" x14ac:dyDescent="0.25">
      <c r="A34223" s="1">
        <v>183812665394207</v>
      </c>
      <c r="C34223">
        <v>15</v>
      </c>
    </row>
    <row r="34224" spans="1:3" x14ac:dyDescent="0.25">
      <c r="A34224" s="1">
        <v>940044631870490</v>
      </c>
      <c r="C34224">
        <v>15</v>
      </c>
    </row>
    <row r="34225" spans="1:3" x14ac:dyDescent="0.25">
      <c r="A34225" s="1">
        <v>991792171493869</v>
      </c>
      <c r="C34225">
        <v>15</v>
      </c>
    </row>
    <row r="34226" spans="1:3" x14ac:dyDescent="0.25">
      <c r="A34226" s="1">
        <v>157022411932299</v>
      </c>
      <c r="C34226">
        <v>15</v>
      </c>
    </row>
    <row r="34227" spans="1:3" x14ac:dyDescent="0.25">
      <c r="A34227" s="1">
        <v>896991822871552</v>
      </c>
      <c r="C34227">
        <v>15</v>
      </c>
    </row>
    <row r="34228" spans="1:3" x14ac:dyDescent="0.25">
      <c r="A34228" s="1">
        <v>632709772272959</v>
      </c>
      <c r="C34228">
        <v>15</v>
      </c>
    </row>
    <row r="34229" spans="1:3" x14ac:dyDescent="0.25">
      <c r="A34229" s="1">
        <v>897735888251809</v>
      </c>
      <c r="C34229">
        <v>15</v>
      </c>
    </row>
    <row r="34230" spans="1:3" x14ac:dyDescent="0.25">
      <c r="A34230" s="1">
        <v>891373594999475</v>
      </c>
      <c r="C34230">
        <v>15</v>
      </c>
    </row>
    <row r="34231" spans="1:3" x14ac:dyDescent="0.25">
      <c r="A34231" s="1">
        <v>158408243589774</v>
      </c>
      <c r="C34231">
        <v>15</v>
      </c>
    </row>
    <row r="34232" spans="1:3" x14ac:dyDescent="0.25">
      <c r="A34232" s="1">
        <v>642702542569914</v>
      </c>
      <c r="C34232">
        <v>15</v>
      </c>
    </row>
    <row r="34233" spans="1:3" x14ac:dyDescent="0.25">
      <c r="A34233" s="1">
        <v>893384565918846</v>
      </c>
      <c r="C34233">
        <v>15</v>
      </c>
    </row>
    <row r="34234" spans="1:3" x14ac:dyDescent="0.25">
      <c r="A34234" s="1">
        <v>856139093733294</v>
      </c>
      <c r="C34234">
        <v>15</v>
      </c>
    </row>
    <row r="34235" spans="1:3" x14ac:dyDescent="0.25">
      <c r="A34235" s="1">
        <v>258817693434983</v>
      </c>
      <c r="C34235">
        <v>15</v>
      </c>
    </row>
    <row r="34236" spans="1:3" x14ac:dyDescent="0.25">
      <c r="A34236" s="1">
        <v>426848878365171</v>
      </c>
      <c r="C34236">
        <v>15</v>
      </c>
    </row>
    <row r="34237" spans="1:3" x14ac:dyDescent="0.25">
      <c r="A34237" s="1">
        <v>224924561510466</v>
      </c>
      <c r="C34237">
        <v>15</v>
      </c>
    </row>
    <row r="34238" spans="1:3" x14ac:dyDescent="0.25">
      <c r="A34238" s="1">
        <v>603896247838389</v>
      </c>
      <c r="C34238">
        <v>15</v>
      </c>
    </row>
    <row r="34239" spans="1:3" x14ac:dyDescent="0.25">
      <c r="A34239" s="1">
        <v>242396575115904</v>
      </c>
      <c r="C34239">
        <v>15</v>
      </c>
    </row>
    <row r="34240" spans="1:3" x14ac:dyDescent="0.25">
      <c r="A34240" s="1">
        <v>501459944708013</v>
      </c>
      <c r="C34240">
        <v>15</v>
      </c>
    </row>
    <row r="34241" spans="1:3" x14ac:dyDescent="0.25">
      <c r="A34241" s="1">
        <v>252467160386373</v>
      </c>
      <c r="C34241">
        <v>15</v>
      </c>
    </row>
    <row r="34242" spans="1:3" x14ac:dyDescent="0.25">
      <c r="A34242" s="1">
        <v>222248137982413</v>
      </c>
      <c r="C34242">
        <v>15</v>
      </c>
    </row>
    <row r="34243" spans="1:3" x14ac:dyDescent="0.25">
      <c r="A34243" s="1">
        <v>366037975145597</v>
      </c>
      <c r="C34243">
        <v>15</v>
      </c>
    </row>
    <row r="34244" spans="1:3" x14ac:dyDescent="0.25">
      <c r="A34244" s="1">
        <v>979602643558957</v>
      </c>
      <c r="C34244">
        <v>15</v>
      </c>
    </row>
    <row r="34245" spans="1:3" x14ac:dyDescent="0.25">
      <c r="A34245" s="1">
        <v>749799080113271</v>
      </c>
      <c r="C34245">
        <v>15</v>
      </c>
    </row>
    <row r="34246" spans="1:3" x14ac:dyDescent="0.25">
      <c r="A34246" s="1">
        <v>548214857295778</v>
      </c>
      <c r="C34246">
        <v>15</v>
      </c>
    </row>
    <row r="34247" spans="1:3" x14ac:dyDescent="0.25">
      <c r="A34247" s="1">
        <v>751426867214903</v>
      </c>
      <c r="C34247">
        <v>15</v>
      </c>
    </row>
    <row r="34248" spans="1:3" x14ac:dyDescent="0.25">
      <c r="A34248" s="1">
        <v>638720836810599</v>
      </c>
      <c r="C34248">
        <v>15</v>
      </c>
    </row>
    <row r="34249" spans="1:3" x14ac:dyDescent="0.25">
      <c r="A34249" s="1">
        <v>394790186340128</v>
      </c>
      <c r="C34249">
        <v>15</v>
      </c>
    </row>
    <row r="34250" spans="1:3" x14ac:dyDescent="0.25">
      <c r="A34250" s="1">
        <v>721447890746110</v>
      </c>
      <c r="C34250">
        <v>15</v>
      </c>
    </row>
    <row r="34251" spans="1:3" x14ac:dyDescent="0.25">
      <c r="A34251" s="1">
        <v>867108069950001</v>
      </c>
      <c r="C34251">
        <v>15</v>
      </c>
    </row>
    <row r="34252" spans="1:3" x14ac:dyDescent="0.25">
      <c r="A34252" s="1">
        <v>530304475954522</v>
      </c>
      <c r="C34252">
        <v>15</v>
      </c>
    </row>
    <row r="34253" spans="1:3" x14ac:dyDescent="0.25">
      <c r="A34253" s="1">
        <v>214263861204717</v>
      </c>
      <c r="C34253">
        <v>15</v>
      </c>
    </row>
    <row r="34254" spans="1:3" x14ac:dyDescent="0.25">
      <c r="A34254" s="1">
        <v>591804856255591</v>
      </c>
      <c r="C34254">
        <v>15</v>
      </c>
    </row>
    <row r="34255" spans="1:3" x14ac:dyDescent="0.25">
      <c r="A34255" s="1">
        <v>754813018058752</v>
      </c>
      <c r="C34255">
        <v>15</v>
      </c>
    </row>
    <row r="34256" spans="1:3" x14ac:dyDescent="0.25">
      <c r="A34256" s="1">
        <v>187163959073619</v>
      </c>
      <c r="C34256">
        <v>15</v>
      </c>
    </row>
    <row r="34257" spans="1:3" x14ac:dyDescent="0.25">
      <c r="A34257" s="1">
        <v>693962429966622</v>
      </c>
      <c r="C34257">
        <v>15</v>
      </c>
    </row>
    <row r="34258" spans="1:3" x14ac:dyDescent="0.25">
      <c r="A34258" s="1">
        <v>697839443500865</v>
      </c>
      <c r="C34258">
        <v>15</v>
      </c>
    </row>
    <row r="34259" spans="1:3" x14ac:dyDescent="0.25">
      <c r="A34259" s="1">
        <v>821751493084818</v>
      </c>
      <c r="C34259">
        <v>15</v>
      </c>
    </row>
    <row r="34260" spans="1:3" x14ac:dyDescent="0.25">
      <c r="A34260" s="1">
        <v>114137482849343</v>
      </c>
      <c r="C34260">
        <v>15</v>
      </c>
    </row>
    <row r="34261" spans="1:3" x14ac:dyDescent="0.25">
      <c r="A34261" s="1">
        <v>490094363952491</v>
      </c>
      <c r="C34261">
        <v>15</v>
      </c>
    </row>
    <row r="34262" spans="1:3" x14ac:dyDescent="0.25">
      <c r="A34262" s="1">
        <v>232308859243619</v>
      </c>
      <c r="C34262">
        <v>15</v>
      </c>
    </row>
    <row r="34263" spans="1:3" x14ac:dyDescent="0.25">
      <c r="A34263" s="1">
        <v>602414938096029</v>
      </c>
      <c r="C34263">
        <v>15</v>
      </c>
    </row>
    <row r="34264" spans="1:3" x14ac:dyDescent="0.25">
      <c r="A34264" s="1">
        <v>518421258957613</v>
      </c>
      <c r="C34264">
        <v>15</v>
      </c>
    </row>
    <row r="34265" spans="1:3" x14ac:dyDescent="0.25">
      <c r="A34265" s="1">
        <v>184107949526876</v>
      </c>
      <c r="C34265">
        <v>15</v>
      </c>
    </row>
    <row r="34266" spans="1:3" x14ac:dyDescent="0.25">
      <c r="A34266" s="1">
        <v>786703199310383</v>
      </c>
      <c r="C34266">
        <v>15</v>
      </c>
    </row>
    <row r="34267" spans="1:3" x14ac:dyDescent="0.25">
      <c r="A34267" s="1">
        <v>712333569300057</v>
      </c>
      <c r="C34267">
        <v>15</v>
      </c>
    </row>
    <row r="34268" spans="1:3" x14ac:dyDescent="0.25">
      <c r="A34268" s="1">
        <v>286518638055899</v>
      </c>
      <c r="C34268">
        <v>15</v>
      </c>
    </row>
    <row r="34269" spans="1:3" x14ac:dyDescent="0.25">
      <c r="A34269" s="1">
        <v>359600860042736</v>
      </c>
      <c r="C34269">
        <v>15</v>
      </c>
    </row>
    <row r="34270" spans="1:3" x14ac:dyDescent="0.25">
      <c r="A34270" s="1">
        <v>433970479296351</v>
      </c>
      <c r="C34270">
        <v>15</v>
      </c>
    </row>
    <row r="34271" spans="1:3" x14ac:dyDescent="0.25">
      <c r="A34271" s="1">
        <v>803474988432791</v>
      </c>
      <c r="C34271">
        <v>15</v>
      </c>
    </row>
    <row r="34272" spans="1:3" x14ac:dyDescent="0.25">
      <c r="A34272" s="1">
        <v>149829983159843</v>
      </c>
      <c r="C34272">
        <v>15</v>
      </c>
    </row>
    <row r="34273" spans="1:3" x14ac:dyDescent="0.25">
      <c r="A34273" s="1">
        <v>930041075761844</v>
      </c>
      <c r="C34273">
        <v>15</v>
      </c>
    </row>
    <row r="34274" spans="1:3" x14ac:dyDescent="0.25">
      <c r="A34274" s="1">
        <v>280228845285594</v>
      </c>
      <c r="C34274">
        <v>15</v>
      </c>
    </row>
    <row r="34275" spans="1:3" x14ac:dyDescent="0.25">
      <c r="A34275" s="1">
        <v>859393458018816</v>
      </c>
      <c r="C34275">
        <v>15</v>
      </c>
    </row>
    <row r="34276" spans="1:3" x14ac:dyDescent="0.25">
      <c r="A34276" s="1">
        <v>166787867701127</v>
      </c>
      <c r="C34276">
        <v>15</v>
      </c>
    </row>
    <row r="34277" spans="1:3" x14ac:dyDescent="0.25">
      <c r="A34277" s="1">
        <v>202740816286224</v>
      </c>
      <c r="C34277">
        <v>15</v>
      </c>
    </row>
    <row r="34278" spans="1:3" x14ac:dyDescent="0.25">
      <c r="A34278" s="1">
        <v>925044063363958</v>
      </c>
      <c r="C34278">
        <v>15</v>
      </c>
    </row>
    <row r="34279" spans="1:3" x14ac:dyDescent="0.25">
      <c r="A34279" s="1">
        <v>580786496214590</v>
      </c>
      <c r="C34279">
        <v>15</v>
      </c>
    </row>
    <row r="34280" spans="1:3" x14ac:dyDescent="0.25">
      <c r="A34280" s="1">
        <v>775417629803324</v>
      </c>
      <c r="C34280">
        <v>15</v>
      </c>
    </row>
    <row r="34281" spans="1:3" x14ac:dyDescent="0.25">
      <c r="A34281" s="1">
        <v>238936469363719</v>
      </c>
      <c r="C34281">
        <v>15</v>
      </c>
    </row>
    <row r="34282" spans="1:3" x14ac:dyDescent="0.25">
      <c r="A34282" s="1">
        <v>671664671696965</v>
      </c>
      <c r="C34282">
        <v>15</v>
      </c>
    </row>
    <row r="34283" spans="1:3" x14ac:dyDescent="0.25">
      <c r="A34283" s="1">
        <v>830938694751777</v>
      </c>
      <c r="C34283">
        <v>15</v>
      </c>
    </row>
    <row r="34284" spans="1:3" x14ac:dyDescent="0.25">
      <c r="A34284" s="1">
        <v>697054528245163</v>
      </c>
      <c r="C34284">
        <v>15</v>
      </c>
    </row>
    <row r="34285" spans="1:3" x14ac:dyDescent="0.25">
      <c r="A34285" s="1">
        <v>410660561540695</v>
      </c>
      <c r="C34285">
        <v>15</v>
      </c>
    </row>
    <row r="34286" spans="1:3" x14ac:dyDescent="0.25">
      <c r="A34286" s="1">
        <v>699192781061045</v>
      </c>
      <c r="C34286">
        <v>15</v>
      </c>
    </row>
    <row r="34287" spans="1:3" x14ac:dyDescent="0.25">
      <c r="A34287" s="1">
        <v>625714241385895</v>
      </c>
      <c r="C34287">
        <v>15</v>
      </c>
    </row>
    <row r="34288" spans="1:3" x14ac:dyDescent="0.25">
      <c r="A34288" s="1">
        <v>399650789158052</v>
      </c>
      <c r="C34288">
        <v>15</v>
      </c>
    </row>
    <row r="34289" spans="1:3" x14ac:dyDescent="0.25">
      <c r="A34289" s="1">
        <v>808317865467101</v>
      </c>
      <c r="C34289">
        <v>15</v>
      </c>
    </row>
    <row r="34290" spans="1:3" x14ac:dyDescent="0.25">
      <c r="A34290" s="1">
        <v>162667343359600</v>
      </c>
      <c r="C34290">
        <v>15</v>
      </c>
    </row>
    <row r="34291" spans="1:3" x14ac:dyDescent="0.25">
      <c r="A34291" s="1">
        <v>579951258377111</v>
      </c>
      <c r="C34291">
        <v>15</v>
      </c>
    </row>
    <row r="34292" spans="1:3" x14ac:dyDescent="0.25">
      <c r="A34292" s="1">
        <v>883952854975927</v>
      </c>
      <c r="C34292">
        <v>15</v>
      </c>
    </row>
    <row r="34293" spans="1:3" x14ac:dyDescent="0.25">
      <c r="A34293" s="1">
        <v>196175176006995</v>
      </c>
      <c r="C34293">
        <v>15</v>
      </c>
    </row>
    <row r="34294" spans="1:3" x14ac:dyDescent="0.25">
      <c r="A34294" s="1">
        <v>468200173546554</v>
      </c>
      <c r="C34294">
        <v>15</v>
      </c>
    </row>
    <row r="34295" spans="1:3" x14ac:dyDescent="0.25">
      <c r="A34295" s="1">
        <v>363793645762583</v>
      </c>
      <c r="C34295">
        <v>15</v>
      </c>
    </row>
    <row r="34296" spans="1:3" x14ac:dyDescent="0.25">
      <c r="A34296" s="1">
        <v>913040824697152</v>
      </c>
      <c r="C34296">
        <v>15</v>
      </c>
    </row>
    <row r="34297" spans="1:3" x14ac:dyDescent="0.25">
      <c r="A34297" s="1">
        <v>756803627564599</v>
      </c>
      <c r="C34297">
        <v>15</v>
      </c>
    </row>
    <row r="34298" spans="1:3" x14ac:dyDescent="0.25">
      <c r="A34298" s="1">
        <v>232227182265394</v>
      </c>
      <c r="C34298">
        <v>15</v>
      </c>
    </row>
    <row r="34299" spans="1:3" x14ac:dyDescent="0.25">
      <c r="A34299" s="1">
        <v>163805815324467</v>
      </c>
      <c r="C34299">
        <v>15</v>
      </c>
    </row>
    <row r="34300" spans="1:3" x14ac:dyDescent="0.25">
      <c r="A34300" s="1">
        <v>739493596947015</v>
      </c>
      <c r="C34300">
        <v>15</v>
      </c>
    </row>
    <row r="34301" spans="1:3" x14ac:dyDescent="0.25">
      <c r="A34301" s="1">
        <v>201381432325304</v>
      </c>
      <c r="C34301">
        <v>15</v>
      </c>
    </row>
    <row r="34302" spans="1:3" x14ac:dyDescent="0.25">
      <c r="A34302" s="1">
        <v>827492220263230</v>
      </c>
      <c r="C34302">
        <v>15</v>
      </c>
    </row>
    <row r="34303" spans="1:3" x14ac:dyDescent="0.25">
      <c r="A34303" s="1">
        <v>227890990921179</v>
      </c>
      <c r="C34303">
        <v>15</v>
      </c>
    </row>
    <row r="34304" spans="1:3" x14ac:dyDescent="0.25">
      <c r="A34304" s="1">
        <v>339543050104430</v>
      </c>
      <c r="C34304">
        <v>15</v>
      </c>
    </row>
    <row r="34305" spans="1:3" x14ac:dyDescent="0.25">
      <c r="A34305" s="1">
        <v>865248740044394</v>
      </c>
      <c r="C34305">
        <v>15</v>
      </c>
    </row>
    <row r="34306" spans="1:3" x14ac:dyDescent="0.25">
      <c r="A34306" s="1">
        <v>856888690584656</v>
      </c>
      <c r="C34306">
        <v>15</v>
      </c>
    </row>
    <row r="34307" spans="1:3" x14ac:dyDescent="0.25">
      <c r="A34307" s="1">
        <v>293403970646056</v>
      </c>
      <c r="C34307">
        <v>15</v>
      </c>
    </row>
    <row r="34308" spans="1:3" x14ac:dyDescent="0.25">
      <c r="A34308" s="1">
        <v>148181835300276</v>
      </c>
      <c r="C34308">
        <v>15</v>
      </c>
    </row>
    <row r="34309" spans="1:3" x14ac:dyDescent="0.25">
      <c r="A34309" s="1">
        <v>604137113903722</v>
      </c>
      <c r="C34309">
        <v>15</v>
      </c>
    </row>
    <row r="34310" spans="1:3" x14ac:dyDescent="0.25">
      <c r="A34310" s="1">
        <v>779151410530674</v>
      </c>
      <c r="C34310">
        <v>15</v>
      </c>
    </row>
    <row r="34311" spans="1:3" x14ac:dyDescent="0.25">
      <c r="A34311" s="1">
        <v>912544987892693</v>
      </c>
      <c r="C34311">
        <v>15</v>
      </c>
    </row>
    <row r="34312" spans="1:3" x14ac:dyDescent="0.25">
      <c r="A34312" s="1">
        <v>845747381137030</v>
      </c>
      <c r="C34312">
        <v>15</v>
      </c>
    </row>
    <row r="34313" spans="1:3" x14ac:dyDescent="0.25">
      <c r="A34313" s="1">
        <v>428749194835557</v>
      </c>
      <c r="C34313">
        <v>15</v>
      </c>
    </row>
    <row r="34314" spans="1:3" x14ac:dyDescent="0.25">
      <c r="A34314" s="1">
        <v>582368583741305</v>
      </c>
      <c r="C34314">
        <v>15</v>
      </c>
    </row>
    <row r="34315" spans="1:3" x14ac:dyDescent="0.25">
      <c r="A34315" s="1">
        <v>131691770949707</v>
      </c>
      <c r="C34315">
        <v>15</v>
      </c>
    </row>
    <row r="34316" spans="1:3" x14ac:dyDescent="0.25">
      <c r="A34316" s="1">
        <v>922649942997977</v>
      </c>
      <c r="C34316">
        <v>15</v>
      </c>
    </row>
    <row r="34317" spans="1:3" x14ac:dyDescent="0.25">
      <c r="A34317" s="1">
        <v>966342213369555</v>
      </c>
      <c r="C34317">
        <v>15</v>
      </c>
    </row>
    <row r="34318" spans="1:3" x14ac:dyDescent="0.25">
      <c r="A34318" s="1">
        <v>749647932728072</v>
      </c>
      <c r="C34318">
        <v>15</v>
      </c>
    </row>
    <row r="34319" spans="1:3" x14ac:dyDescent="0.25">
      <c r="A34319" s="1">
        <v>817057243868089</v>
      </c>
      <c r="C34319">
        <v>15</v>
      </c>
    </row>
    <row r="34320" spans="1:3" x14ac:dyDescent="0.25">
      <c r="A34320" s="1">
        <v>934809681457253</v>
      </c>
      <c r="C34320">
        <v>15</v>
      </c>
    </row>
    <row r="34321" spans="1:3" x14ac:dyDescent="0.25">
      <c r="A34321" s="1">
        <v>942087810205098</v>
      </c>
      <c r="C34321">
        <v>15</v>
      </c>
    </row>
    <row r="34322" spans="1:3" x14ac:dyDescent="0.25">
      <c r="A34322" s="1">
        <v>925881872521641</v>
      </c>
      <c r="C34322">
        <v>15</v>
      </c>
    </row>
    <row r="34323" spans="1:3" x14ac:dyDescent="0.25">
      <c r="A34323" s="1">
        <v>272430661253972</v>
      </c>
      <c r="C34323">
        <v>15</v>
      </c>
    </row>
    <row r="34324" spans="1:3" x14ac:dyDescent="0.25">
      <c r="A34324" s="1">
        <v>923372142267347</v>
      </c>
      <c r="C34324">
        <v>15</v>
      </c>
    </row>
    <row r="34325" spans="1:3" x14ac:dyDescent="0.25">
      <c r="A34325" s="1">
        <v>713915884348306</v>
      </c>
      <c r="C34325">
        <v>15</v>
      </c>
    </row>
    <row r="34326" spans="1:3" x14ac:dyDescent="0.25">
      <c r="A34326" s="1">
        <v>427962476234093</v>
      </c>
      <c r="C34326">
        <v>15</v>
      </c>
    </row>
    <row r="34327" spans="1:3" x14ac:dyDescent="0.25">
      <c r="A34327" s="1">
        <v>327083785226809</v>
      </c>
      <c r="C34327">
        <v>15</v>
      </c>
    </row>
    <row r="34328" spans="1:3" x14ac:dyDescent="0.25">
      <c r="A34328" s="1">
        <v>881576646546128</v>
      </c>
      <c r="C34328">
        <v>15</v>
      </c>
    </row>
    <row r="34329" spans="1:3" x14ac:dyDescent="0.25">
      <c r="A34329" s="1">
        <v>957369228570772</v>
      </c>
      <c r="C34329">
        <v>15</v>
      </c>
    </row>
    <row r="34330" spans="1:3" x14ac:dyDescent="0.25">
      <c r="A34330" s="1">
        <v>635571978656357</v>
      </c>
      <c r="C34330">
        <v>15</v>
      </c>
    </row>
    <row r="34331" spans="1:3" x14ac:dyDescent="0.25">
      <c r="A34331" s="1">
        <v>791806394513573</v>
      </c>
      <c r="C34331">
        <v>15</v>
      </c>
    </row>
    <row r="34332" spans="1:3" x14ac:dyDescent="0.25">
      <c r="A34332" s="1">
        <v>210105432553238</v>
      </c>
      <c r="C34332">
        <v>15</v>
      </c>
    </row>
    <row r="34333" spans="1:3" x14ac:dyDescent="0.25">
      <c r="A34333" s="1">
        <v>606298459319436</v>
      </c>
      <c r="C34333">
        <v>15</v>
      </c>
    </row>
    <row r="34334" spans="1:3" x14ac:dyDescent="0.25">
      <c r="A34334" s="1">
        <v>263637161227111</v>
      </c>
      <c r="C34334">
        <v>15</v>
      </c>
    </row>
    <row r="34335" spans="1:3" x14ac:dyDescent="0.25">
      <c r="A34335" s="1">
        <v>225821668108635</v>
      </c>
      <c r="C34335">
        <v>15</v>
      </c>
    </row>
    <row r="34336" spans="1:3" x14ac:dyDescent="0.25">
      <c r="A34336" s="1">
        <v>418565912244503</v>
      </c>
      <c r="C34336">
        <v>15</v>
      </c>
    </row>
    <row r="34337" spans="1:3" x14ac:dyDescent="0.25">
      <c r="A34337" s="1">
        <v>245138173869473</v>
      </c>
      <c r="C34337">
        <v>15</v>
      </c>
    </row>
    <row r="34338" spans="1:3" x14ac:dyDescent="0.25">
      <c r="A34338" s="1">
        <v>373323922817298</v>
      </c>
      <c r="C34338">
        <v>15</v>
      </c>
    </row>
    <row r="34339" spans="1:3" x14ac:dyDescent="0.25">
      <c r="A34339" s="1">
        <v>393545369105980</v>
      </c>
      <c r="C34339">
        <v>15</v>
      </c>
    </row>
    <row r="34340" spans="1:3" x14ac:dyDescent="0.25">
      <c r="A34340" s="1">
        <v>387067073987207</v>
      </c>
      <c r="C34340">
        <v>15</v>
      </c>
    </row>
    <row r="34341" spans="1:3" x14ac:dyDescent="0.25">
      <c r="A34341" s="1">
        <v>126063578438095</v>
      </c>
      <c r="C34341">
        <v>15</v>
      </c>
    </row>
    <row r="34342" spans="1:3" x14ac:dyDescent="0.25">
      <c r="A34342" s="1">
        <v>952509834237139</v>
      </c>
      <c r="C34342">
        <v>15</v>
      </c>
    </row>
    <row r="34343" spans="1:3" x14ac:dyDescent="0.25">
      <c r="A34343" s="1">
        <v>125949437554041</v>
      </c>
      <c r="C34343">
        <v>15</v>
      </c>
    </row>
    <row r="34344" spans="1:3" x14ac:dyDescent="0.25">
      <c r="A34344" s="1">
        <v>292731563532282</v>
      </c>
      <c r="C34344">
        <v>15</v>
      </c>
    </row>
    <row r="34345" spans="1:3" x14ac:dyDescent="0.25">
      <c r="A34345" s="1">
        <v>584139113514333</v>
      </c>
      <c r="C34345">
        <v>15</v>
      </c>
    </row>
    <row r="34346" spans="1:3" x14ac:dyDescent="0.25">
      <c r="A34346" s="1">
        <v>998204547824231</v>
      </c>
      <c r="C34346">
        <v>15</v>
      </c>
    </row>
    <row r="34347" spans="1:3" x14ac:dyDescent="0.25">
      <c r="A34347" s="1">
        <v>449305907296778</v>
      </c>
      <c r="C34347">
        <v>15</v>
      </c>
    </row>
    <row r="34348" spans="1:3" x14ac:dyDescent="0.25">
      <c r="A34348" s="1">
        <v>546104383391764</v>
      </c>
      <c r="C34348">
        <v>15</v>
      </c>
    </row>
    <row r="34349" spans="1:3" x14ac:dyDescent="0.25">
      <c r="A34349" s="1">
        <v>320085257020239</v>
      </c>
      <c r="C34349">
        <v>15</v>
      </c>
    </row>
    <row r="34350" spans="1:3" x14ac:dyDescent="0.25">
      <c r="A34350" s="1">
        <v>276831510359168</v>
      </c>
      <c r="C34350">
        <v>15</v>
      </c>
    </row>
    <row r="34351" spans="1:3" x14ac:dyDescent="0.25">
      <c r="A34351" s="1">
        <v>130431240923883</v>
      </c>
      <c r="C34351">
        <v>15</v>
      </c>
    </row>
    <row r="34352" spans="1:3" x14ac:dyDescent="0.25">
      <c r="A34352" s="1">
        <v>997098003590825</v>
      </c>
      <c r="C34352">
        <v>15</v>
      </c>
    </row>
    <row r="34353" spans="1:3" x14ac:dyDescent="0.25">
      <c r="A34353" s="1">
        <v>639082850019586</v>
      </c>
      <c r="C34353">
        <v>15</v>
      </c>
    </row>
    <row r="34354" spans="1:3" x14ac:dyDescent="0.25">
      <c r="A34354" s="1">
        <v>929745093407905</v>
      </c>
      <c r="C34354">
        <v>15</v>
      </c>
    </row>
    <row r="34355" spans="1:3" x14ac:dyDescent="0.25">
      <c r="A34355" s="1">
        <v>771116953795401</v>
      </c>
      <c r="C34355">
        <v>15</v>
      </c>
    </row>
    <row r="34356" spans="1:3" x14ac:dyDescent="0.25">
      <c r="A34356" s="1">
        <v>285068072520872</v>
      </c>
      <c r="C34356">
        <v>15</v>
      </c>
    </row>
    <row r="34357" spans="1:3" x14ac:dyDescent="0.25">
      <c r="A34357" s="1">
        <v>777764364563690</v>
      </c>
      <c r="C34357">
        <v>15</v>
      </c>
    </row>
    <row r="34358" spans="1:3" x14ac:dyDescent="0.25">
      <c r="A34358" s="1">
        <v>591226349275716</v>
      </c>
      <c r="C34358">
        <v>15</v>
      </c>
    </row>
    <row r="34359" spans="1:3" x14ac:dyDescent="0.25">
      <c r="A34359" s="1">
        <v>812749060407611</v>
      </c>
      <c r="C34359">
        <v>15</v>
      </c>
    </row>
    <row r="34360" spans="1:3" x14ac:dyDescent="0.25">
      <c r="A34360" s="1">
        <v>236414559606036</v>
      </c>
      <c r="C34360">
        <v>15</v>
      </c>
    </row>
    <row r="34361" spans="1:3" x14ac:dyDescent="0.25">
      <c r="A34361" s="1">
        <v>200745624288770</v>
      </c>
      <c r="C34361">
        <v>15</v>
      </c>
    </row>
    <row r="34362" spans="1:3" x14ac:dyDescent="0.25">
      <c r="A34362" s="1">
        <v>388715510503848</v>
      </c>
      <c r="C34362">
        <v>15</v>
      </c>
    </row>
    <row r="34363" spans="1:3" x14ac:dyDescent="0.25">
      <c r="A34363" s="1">
        <v>616085674100443</v>
      </c>
      <c r="C34363">
        <v>15</v>
      </c>
    </row>
    <row r="34364" spans="1:3" x14ac:dyDescent="0.25">
      <c r="A34364" s="1">
        <v>587111127437303</v>
      </c>
      <c r="C34364">
        <v>15</v>
      </c>
    </row>
    <row r="34365" spans="1:3" x14ac:dyDescent="0.25">
      <c r="A34365" s="1">
        <v>903566319392538</v>
      </c>
      <c r="C34365">
        <v>15</v>
      </c>
    </row>
    <row r="34366" spans="1:3" x14ac:dyDescent="0.25">
      <c r="A34366" s="1">
        <v>520320896387830</v>
      </c>
      <c r="C34366">
        <v>15</v>
      </c>
    </row>
    <row r="34367" spans="1:3" x14ac:dyDescent="0.25">
      <c r="A34367" s="1">
        <v>285663618666825</v>
      </c>
      <c r="C34367">
        <v>15</v>
      </c>
    </row>
    <row r="34368" spans="1:3" x14ac:dyDescent="0.25">
      <c r="A34368" s="1">
        <v>862479947547088</v>
      </c>
      <c r="C34368">
        <v>15</v>
      </c>
    </row>
    <row r="34369" spans="1:3" x14ac:dyDescent="0.25">
      <c r="A34369" s="1">
        <v>532824932864542</v>
      </c>
      <c r="C34369">
        <v>15</v>
      </c>
    </row>
    <row r="34370" spans="1:3" x14ac:dyDescent="0.25">
      <c r="A34370" s="1">
        <v>445975750382541</v>
      </c>
      <c r="C34370">
        <v>15</v>
      </c>
    </row>
    <row r="34371" spans="1:3" x14ac:dyDescent="0.25">
      <c r="A34371" s="1">
        <v>708439949734338</v>
      </c>
      <c r="C34371">
        <v>15</v>
      </c>
    </row>
    <row r="34372" spans="1:3" x14ac:dyDescent="0.25">
      <c r="A34372" s="1">
        <v>659975068485290</v>
      </c>
      <c r="C34372">
        <v>15</v>
      </c>
    </row>
    <row r="34373" spans="1:3" x14ac:dyDescent="0.25">
      <c r="A34373" s="1">
        <v>173297261564312</v>
      </c>
      <c r="C34373">
        <v>15</v>
      </c>
    </row>
    <row r="34374" spans="1:3" x14ac:dyDescent="0.25">
      <c r="A34374" s="1">
        <v>952984042953154</v>
      </c>
      <c r="C34374">
        <v>15</v>
      </c>
    </row>
    <row r="34375" spans="1:3" x14ac:dyDescent="0.25">
      <c r="A34375" s="1">
        <v>101316219641693</v>
      </c>
      <c r="C34375">
        <v>15</v>
      </c>
    </row>
    <row r="34376" spans="1:3" x14ac:dyDescent="0.25">
      <c r="A34376" s="1">
        <v>716874710085628</v>
      </c>
      <c r="C34376">
        <v>15</v>
      </c>
    </row>
    <row r="34377" spans="1:3" x14ac:dyDescent="0.25">
      <c r="A34377" s="1">
        <v>931662164276333</v>
      </c>
      <c r="C34377">
        <v>15</v>
      </c>
    </row>
    <row r="34378" spans="1:3" x14ac:dyDescent="0.25">
      <c r="A34378" s="1">
        <v>640770418859511</v>
      </c>
      <c r="C34378">
        <v>15</v>
      </c>
    </row>
    <row r="34379" spans="1:3" x14ac:dyDescent="0.25">
      <c r="A34379" s="1">
        <v>805915943122593</v>
      </c>
      <c r="C34379">
        <v>15</v>
      </c>
    </row>
    <row r="34380" spans="1:3" x14ac:dyDescent="0.25">
      <c r="A34380" s="1">
        <v>307468338505720</v>
      </c>
      <c r="C34380">
        <v>15</v>
      </c>
    </row>
    <row r="34381" spans="1:3" x14ac:dyDescent="0.25">
      <c r="A34381" s="1">
        <v>820847438534758</v>
      </c>
      <c r="C34381">
        <v>15</v>
      </c>
    </row>
    <row r="34382" spans="1:3" x14ac:dyDescent="0.25">
      <c r="A34382" s="1">
        <v>467883728285394</v>
      </c>
      <c r="C34382">
        <v>15</v>
      </c>
    </row>
    <row r="34383" spans="1:3" x14ac:dyDescent="0.25">
      <c r="A34383" s="1">
        <v>668317587354396</v>
      </c>
      <c r="C34383">
        <v>15</v>
      </c>
    </row>
    <row r="34384" spans="1:3" x14ac:dyDescent="0.25">
      <c r="A34384" s="1">
        <v>432696685930819</v>
      </c>
      <c r="C34384">
        <v>15</v>
      </c>
    </row>
    <row r="34385" spans="1:3" x14ac:dyDescent="0.25">
      <c r="A34385" s="1">
        <v>175411822071337</v>
      </c>
      <c r="C34385">
        <v>15</v>
      </c>
    </row>
    <row r="34386" spans="1:3" x14ac:dyDescent="0.25">
      <c r="A34386" s="1">
        <v>230998134171739</v>
      </c>
      <c r="C34386">
        <v>15</v>
      </c>
    </row>
    <row r="34387" spans="1:3" x14ac:dyDescent="0.25">
      <c r="A34387" s="1">
        <v>964470790346659</v>
      </c>
      <c r="C34387">
        <v>15</v>
      </c>
    </row>
    <row r="34388" spans="1:3" x14ac:dyDescent="0.25">
      <c r="A34388" s="1">
        <v>578234417765485</v>
      </c>
      <c r="C34388">
        <v>15</v>
      </c>
    </row>
    <row r="34389" spans="1:3" x14ac:dyDescent="0.25">
      <c r="A34389" s="1">
        <v>588846570650642</v>
      </c>
      <c r="C34389">
        <v>15</v>
      </c>
    </row>
    <row r="34390" spans="1:3" x14ac:dyDescent="0.25">
      <c r="A34390" s="1">
        <v>562567067193170</v>
      </c>
      <c r="C34390">
        <v>15</v>
      </c>
    </row>
    <row r="34391" spans="1:3" x14ac:dyDescent="0.25">
      <c r="A34391" s="1">
        <v>560080232587205</v>
      </c>
      <c r="C34391">
        <v>15</v>
      </c>
    </row>
    <row r="34392" spans="1:3" x14ac:dyDescent="0.25">
      <c r="A34392" s="1">
        <v>775564662115847</v>
      </c>
      <c r="C34392">
        <v>15</v>
      </c>
    </row>
    <row r="34393" spans="1:3" x14ac:dyDescent="0.25">
      <c r="A34393" s="1">
        <v>898321983944087</v>
      </c>
      <c r="C34393">
        <v>15</v>
      </c>
    </row>
    <row r="34394" spans="1:3" x14ac:dyDescent="0.25">
      <c r="A34394" s="1">
        <v>309013111211186</v>
      </c>
      <c r="C34394">
        <v>15</v>
      </c>
    </row>
    <row r="34395" spans="1:3" x14ac:dyDescent="0.25">
      <c r="A34395" s="1">
        <v>658943997297788</v>
      </c>
      <c r="C34395">
        <v>15</v>
      </c>
    </row>
    <row r="34396" spans="1:3" x14ac:dyDescent="0.25">
      <c r="A34396" s="1">
        <v>814615063882944</v>
      </c>
      <c r="C34396">
        <v>15</v>
      </c>
    </row>
    <row r="34397" spans="1:3" x14ac:dyDescent="0.25">
      <c r="A34397" s="1">
        <v>148747987025796</v>
      </c>
      <c r="C34397">
        <v>15</v>
      </c>
    </row>
    <row r="34398" spans="1:3" x14ac:dyDescent="0.25">
      <c r="A34398" s="1">
        <v>401238370650966</v>
      </c>
      <c r="C34398">
        <v>15</v>
      </c>
    </row>
    <row r="34399" spans="1:3" x14ac:dyDescent="0.25">
      <c r="A34399" s="1">
        <v>773676978544935</v>
      </c>
      <c r="C34399">
        <v>15</v>
      </c>
    </row>
    <row r="34400" spans="1:3" x14ac:dyDescent="0.25">
      <c r="A34400" s="1">
        <v>711285551418731</v>
      </c>
      <c r="C34400">
        <v>15</v>
      </c>
    </row>
    <row r="34401" spans="1:3" x14ac:dyDescent="0.25">
      <c r="A34401" s="1">
        <v>463826573352284</v>
      </c>
      <c r="C34401">
        <v>15</v>
      </c>
    </row>
    <row r="34402" spans="1:3" x14ac:dyDescent="0.25">
      <c r="A34402" s="1">
        <v>218356180041596</v>
      </c>
      <c r="C34402">
        <v>15</v>
      </c>
    </row>
    <row r="34403" spans="1:3" x14ac:dyDescent="0.25">
      <c r="A34403" s="1">
        <v>541267052895912</v>
      </c>
      <c r="C34403">
        <v>15</v>
      </c>
    </row>
    <row r="34404" spans="1:3" x14ac:dyDescent="0.25">
      <c r="A34404" s="1">
        <v>924315522565229</v>
      </c>
      <c r="C34404">
        <v>15</v>
      </c>
    </row>
    <row r="34405" spans="1:3" x14ac:dyDescent="0.25">
      <c r="A34405" s="1">
        <v>391646597169478</v>
      </c>
      <c r="C34405">
        <v>15</v>
      </c>
    </row>
    <row r="34406" spans="1:3" x14ac:dyDescent="0.25">
      <c r="A34406" s="1">
        <v>262975348301184</v>
      </c>
      <c r="C34406">
        <v>15</v>
      </c>
    </row>
    <row r="34407" spans="1:3" x14ac:dyDescent="0.25">
      <c r="A34407" s="1">
        <v>297341742145492</v>
      </c>
      <c r="C34407">
        <v>15</v>
      </c>
    </row>
    <row r="34408" spans="1:3" x14ac:dyDescent="0.25">
      <c r="A34408" s="1">
        <v>876679300719622</v>
      </c>
      <c r="C34408">
        <v>15</v>
      </c>
    </row>
    <row r="34409" spans="1:3" x14ac:dyDescent="0.25">
      <c r="A34409" s="1">
        <v>884407263086773</v>
      </c>
      <c r="C34409">
        <v>15</v>
      </c>
    </row>
    <row r="34410" spans="1:3" x14ac:dyDescent="0.25">
      <c r="A34410" s="1">
        <v>819062791969893</v>
      </c>
      <c r="C34410">
        <v>15</v>
      </c>
    </row>
    <row r="34411" spans="1:3" x14ac:dyDescent="0.25">
      <c r="A34411" s="1">
        <v>396164453387549</v>
      </c>
      <c r="C34411">
        <v>15</v>
      </c>
    </row>
    <row r="34412" spans="1:3" x14ac:dyDescent="0.25">
      <c r="A34412" s="1">
        <v>596926709055379</v>
      </c>
      <c r="C34412">
        <v>15</v>
      </c>
    </row>
    <row r="34413" spans="1:3" x14ac:dyDescent="0.25">
      <c r="A34413" s="1">
        <v>214623662594397</v>
      </c>
      <c r="C34413">
        <v>15</v>
      </c>
    </row>
    <row r="34414" spans="1:3" x14ac:dyDescent="0.25">
      <c r="A34414" s="1">
        <v>517683005091802</v>
      </c>
      <c r="C34414">
        <v>15</v>
      </c>
    </row>
    <row r="34415" spans="1:3" x14ac:dyDescent="0.25">
      <c r="A34415" s="1">
        <v>560626950729380</v>
      </c>
      <c r="C34415">
        <v>15</v>
      </c>
    </row>
    <row r="34416" spans="1:3" x14ac:dyDescent="0.25">
      <c r="A34416" s="1">
        <v>423505106750087</v>
      </c>
      <c r="C34416">
        <v>15</v>
      </c>
    </row>
    <row r="34417" spans="1:3" x14ac:dyDescent="0.25">
      <c r="A34417" s="1">
        <v>975956709400553</v>
      </c>
      <c r="C34417">
        <v>15</v>
      </c>
    </row>
    <row r="34418" spans="1:3" x14ac:dyDescent="0.25">
      <c r="A34418" s="1">
        <v>630234903271272</v>
      </c>
      <c r="C34418">
        <v>15</v>
      </c>
    </row>
    <row r="34419" spans="1:3" x14ac:dyDescent="0.25">
      <c r="A34419" s="1">
        <v>873997312365394</v>
      </c>
      <c r="C34419">
        <v>15</v>
      </c>
    </row>
    <row r="34420" spans="1:3" x14ac:dyDescent="0.25">
      <c r="A34420" s="1">
        <v>825494717558911</v>
      </c>
      <c r="C34420">
        <v>15</v>
      </c>
    </row>
    <row r="34421" spans="1:3" x14ac:dyDescent="0.25">
      <c r="A34421" s="1">
        <v>363633396071841</v>
      </c>
      <c r="C34421">
        <v>15</v>
      </c>
    </row>
    <row r="34422" spans="1:3" x14ac:dyDescent="0.25">
      <c r="A34422" s="1">
        <v>868073466187865</v>
      </c>
      <c r="C34422">
        <v>15</v>
      </c>
    </row>
    <row r="34423" spans="1:3" x14ac:dyDescent="0.25">
      <c r="A34423" s="1">
        <v>747618834007266</v>
      </c>
      <c r="C34423">
        <v>15</v>
      </c>
    </row>
    <row r="34424" spans="1:3" x14ac:dyDescent="0.25">
      <c r="A34424" s="1">
        <v>456403877261571</v>
      </c>
      <c r="C34424">
        <v>15</v>
      </c>
    </row>
    <row r="34425" spans="1:3" x14ac:dyDescent="0.25">
      <c r="A34425" s="1">
        <v>386946135240889</v>
      </c>
      <c r="C34425">
        <v>15</v>
      </c>
    </row>
    <row r="34426" spans="1:3" x14ac:dyDescent="0.25">
      <c r="A34426" s="1">
        <v>143068807806029</v>
      </c>
      <c r="C34426">
        <v>15</v>
      </c>
    </row>
    <row r="34427" spans="1:3" x14ac:dyDescent="0.25">
      <c r="A34427" s="1">
        <v>123928145896038</v>
      </c>
      <c r="C34427">
        <v>15</v>
      </c>
    </row>
    <row r="34428" spans="1:3" x14ac:dyDescent="0.25">
      <c r="A34428" s="1">
        <v>821051964863128</v>
      </c>
      <c r="C34428">
        <v>15</v>
      </c>
    </row>
    <row r="34429" spans="1:3" x14ac:dyDescent="0.25">
      <c r="A34429" s="1">
        <v>739314007428814</v>
      </c>
      <c r="C34429">
        <v>15</v>
      </c>
    </row>
    <row r="34430" spans="1:3" x14ac:dyDescent="0.25">
      <c r="A34430" s="1">
        <v>578890361917346</v>
      </c>
      <c r="C34430">
        <v>15</v>
      </c>
    </row>
    <row r="34431" spans="1:3" x14ac:dyDescent="0.25">
      <c r="A34431" s="1">
        <v>854235605001738</v>
      </c>
      <c r="C34431">
        <v>15</v>
      </c>
    </row>
    <row r="34432" spans="1:3" x14ac:dyDescent="0.25">
      <c r="A34432" s="1">
        <v>247723740326899</v>
      </c>
      <c r="C34432">
        <v>15</v>
      </c>
    </row>
    <row r="34433" spans="1:3" x14ac:dyDescent="0.25">
      <c r="A34433" s="1">
        <v>543950987250373</v>
      </c>
      <c r="C34433">
        <v>15</v>
      </c>
    </row>
    <row r="34434" spans="1:3" x14ac:dyDescent="0.25">
      <c r="A34434" s="1">
        <v>231339575035843</v>
      </c>
      <c r="C34434">
        <v>15</v>
      </c>
    </row>
    <row r="34435" spans="1:3" x14ac:dyDescent="0.25">
      <c r="A34435" s="1">
        <v>103029324202377</v>
      </c>
      <c r="C34435">
        <v>15</v>
      </c>
    </row>
    <row r="34436" spans="1:3" x14ac:dyDescent="0.25">
      <c r="A34436" s="1">
        <v>425688364314793</v>
      </c>
      <c r="C34436">
        <v>15</v>
      </c>
    </row>
    <row r="34437" spans="1:3" x14ac:dyDescent="0.25">
      <c r="A34437" s="1">
        <v>754284186010898</v>
      </c>
      <c r="C34437">
        <v>15</v>
      </c>
    </row>
    <row r="34438" spans="1:3" x14ac:dyDescent="0.25">
      <c r="A34438" s="1">
        <v>739104354852535</v>
      </c>
      <c r="C34438">
        <v>15</v>
      </c>
    </row>
    <row r="34439" spans="1:3" x14ac:dyDescent="0.25">
      <c r="A34439" s="1">
        <v>664939792283961</v>
      </c>
      <c r="C34439">
        <v>15</v>
      </c>
    </row>
    <row r="34440" spans="1:3" x14ac:dyDescent="0.25">
      <c r="A34440" s="1">
        <v>539587792044725</v>
      </c>
      <c r="C34440">
        <v>15</v>
      </c>
    </row>
    <row r="34441" spans="1:3" x14ac:dyDescent="0.25">
      <c r="A34441" s="1">
        <v>980527199190311</v>
      </c>
      <c r="C34441">
        <v>15</v>
      </c>
    </row>
    <row r="34442" spans="1:3" x14ac:dyDescent="0.25">
      <c r="A34442" s="1">
        <v>757663367959036</v>
      </c>
      <c r="C34442">
        <v>15</v>
      </c>
    </row>
    <row r="34443" spans="1:3" x14ac:dyDescent="0.25">
      <c r="A34443" s="1">
        <v>257792849294329</v>
      </c>
      <c r="C34443">
        <v>15</v>
      </c>
    </row>
    <row r="34444" spans="1:3" x14ac:dyDescent="0.25">
      <c r="A34444" s="1">
        <v>307940705457727</v>
      </c>
      <c r="C34444">
        <v>15</v>
      </c>
    </row>
    <row r="34445" spans="1:3" x14ac:dyDescent="0.25">
      <c r="A34445" s="1">
        <v>854230438141137</v>
      </c>
      <c r="C34445">
        <v>15</v>
      </c>
    </row>
    <row r="34446" spans="1:3" x14ac:dyDescent="0.25">
      <c r="A34446" s="1">
        <v>522107027499493</v>
      </c>
      <c r="C34446">
        <v>15</v>
      </c>
    </row>
    <row r="34447" spans="1:3" x14ac:dyDescent="0.25">
      <c r="A34447" s="1">
        <v>175910785327597</v>
      </c>
      <c r="C34447">
        <v>15</v>
      </c>
    </row>
    <row r="34448" spans="1:3" x14ac:dyDescent="0.25">
      <c r="A34448" s="1">
        <v>779808903277796</v>
      </c>
      <c r="C34448">
        <v>15</v>
      </c>
    </row>
    <row r="34449" spans="1:3" x14ac:dyDescent="0.25">
      <c r="A34449" s="1">
        <v>982151717587202</v>
      </c>
      <c r="C34449">
        <v>15</v>
      </c>
    </row>
    <row r="34450" spans="1:3" x14ac:dyDescent="0.25">
      <c r="A34450" s="1">
        <v>356499296936439</v>
      </c>
      <c r="C34450">
        <v>15</v>
      </c>
    </row>
    <row r="34451" spans="1:3" x14ac:dyDescent="0.25">
      <c r="A34451" s="1">
        <v>864446739763237</v>
      </c>
      <c r="C34451">
        <v>15</v>
      </c>
    </row>
    <row r="34452" spans="1:3" x14ac:dyDescent="0.25">
      <c r="A34452" s="1">
        <v>243278908990813</v>
      </c>
      <c r="C34452">
        <v>15</v>
      </c>
    </row>
    <row r="34453" spans="1:3" x14ac:dyDescent="0.25">
      <c r="A34453" s="1">
        <v>760023124959937</v>
      </c>
      <c r="C34453">
        <v>15</v>
      </c>
    </row>
    <row r="34454" spans="1:3" x14ac:dyDescent="0.25">
      <c r="A34454" s="1">
        <v>381630416342495</v>
      </c>
      <c r="C34454">
        <v>15</v>
      </c>
    </row>
    <row r="34455" spans="1:3" x14ac:dyDescent="0.25">
      <c r="A34455" s="1">
        <v>449410305324952</v>
      </c>
      <c r="C34455">
        <v>15</v>
      </c>
    </row>
    <row r="34456" spans="1:3" x14ac:dyDescent="0.25">
      <c r="A34456" s="1">
        <v>604171144281824</v>
      </c>
      <c r="C34456">
        <v>15</v>
      </c>
    </row>
    <row r="34457" spans="1:3" x14ac:dyDescent="0.25">
      <c r="A34457" s="1">
        <v>565196608932447</v>
      </c>
      <c r="C34457">
        <v>15</v>
      </c>
    </row>
    <row r="34458" spans="1:3" x14ac:dyDescent="0.25">
      <c r="A34458" s="1">
        <v>374603092229897</v>
      </c>
      <c r="C34458">
        <v>15</v>
      </c>
    </row>
    <row r="34459" spans="1:3" x14ac:dyDescent="0.25">
      <c r="A34459" s="1">
        <v>252859481374923</v>
      </c>
      <c r="C34459">
        <v>15</v>
      </c>
    </row>
    <row r="34460" spans="1:3" x14ac:dyDescent="0.25">
      <c r="A34460" s="1">
        <v>978220346864774</v>
      </c>
      <c r="C34460">
        <v>15</v>
      </c>
    </row>
    <row r="34461" spans="1:3" x14ac:dyDescent="0.25">
      <c r="A34461" s="1">
        <v>705566497014192</v>
      </c>
      <c r="C34461">
        <v>15</v>
      </c>
    </row>
    <row r="34462" spans="1:3" x14ac:dyDescent="0.25">
      <c r="A34462" s="1">
        <v>748955118151171</v>
      </c>
      <c r="C34462">
        <v>15</v>
      </c>
    </row>
    <row r="34463" spans="1:3" x14ac:dyDescent="0.25">
      <c r="A34463" s="1">
        <v>106933019997663</v>
      </c>
      <c r="C34463">
        <v>15</v>
      </c>
    </row>
    <row r="34464" spans="1:3" x14ac:dyDescent="0.25">
      <c r="A34464" s="1">
        <v>568456031070506</v>
      </c>
      <c r="C34464">
        <v>15</v>
      </c>
    </row>
    <row r="34465" spans="1:3" x14ac:dyDescent="0.25">
      <c r="A34465" s="1">
        <v>652682694249335</v>
      </c>
      <c r="C34465">
        <v>15</v>
      </c>
    </row>
    <row r="34466" spans="1:3" x14ac:dyDescent="0.25">
      <c r="A34466" s="1">
        <v>754069861995539</v>
      </c>
      <c r="C34466">
        <v>15</v>
      </c>
    </row>
    <row r="34467" spans="1:3" x14ac:dyDescent="0.25">
      <c r="A34467" s="1">
        <v>400564827361407</v>
      </c>
      <c r="C34467">
        <v>15</v>
      </c>
    </row>
    <row r="34468" spans="1:3" x14ac:dyDescent="0.25">
      <c r="A34468" s="1">
        <v>141941366504414</v>
      </c>
      <c r="C34468">
        <v>15</v>
      </c>
    </row>
    <row r="34469" spans="1:3" x14ac:dyDescent="0.25">
      <c r="A34469" s="1">
        <v>321594387642746</v>
      </c>
      <c r="C34469">
        <v>15</v>
      </c>
    </row>
    <row r="34470" spans="1:3" x14ac:dyDescent="0.25">
      <c r="A34470" s="1">
        <v>801851702605321</v>
      </c>
      <c r="C34470">
        <v>15</v>
      </c>
    </row>
    <row r="34471" spans="1:3" x14ac:dyDescent="0.25">
      <c r="A34471" s="1">
        <v>645187000364901</v>
      </c>
      <c r="C34471">
        <v>15</v>
      </c>
    </row>
    <row r="34472" spans="1:3" x14ac:dyDescent="0.25">
      <c r="A34472" s="1">
        <v>824889076971519</v>
      </c>
      <c r="C34472">
        <v>15</v>
      </c>
    </row>
    <row r="34473" spans="1:3" x14ac:dyDescent="0.25">
      <c r="A34473" s="1">
        <v>645346598342895</v>
      </c>
      <c r="C34473">
        <v>15</v>
      </c>
    </row>
    <row r="34474" spans="1:3" x14ac:dyDescent="0.25">
      <c r="A34474" s="1">
        <v>812750941017827</v>
      </c>
      <c r="C34474">
        <v>15</v>
      </c>
    </row>
    <row r="34475" spans="1:3" x14ac:dyDescent="0.25">
      <c r="A34475" s="1">
        <v>703735534968871</v>
      </c>
      <c r="C34475">
        <v>15</v>
      </c>
    </row>
    <row r="34476" spans="1:3" x14ac:dyDescent="0.25">
      <c r="A34476" s="1">
        <v>374436094085833</v>
      </c>
      <c r="C34476">
        <v>15</v>
      </c>
    </row>
    <row r="34477" spans="1:3" x14ac:dyDescent="0.25">
      <c r="A34477" s="1">
        <v>806820094520482</v>
      </c>
      <c r="C34477">
        <v>15</v>
      </c>
    </row>
    <row r="34478" spans="1:3" x14ac:dyDescent="0.25">
      <c r="A34478" s="1">
        <v>311905120075380</v>
      </c>
      <c r="C34478">
        <v>15</v>
      </c>
    </row>
    <row r="34479" spans="1:3" x14ac:dyDescent="0.25">
      <c r="A34479" s="1">
        <v>759942662512693</v>
      </c>
      <c r="C34479">
        <v>15</v>
      </c>
    </row>
    <row r="34480" spans="1:3" x14ac:dyDescent="0.25">
      <c r="A34480" s="1">
        <v>999859106192822</v>
      </c>
      <c r="C34480">
        <v>15</v>
      </c>
    </row>
    <row r="34481" spans="1:3" x14ac:dyDescent="0.25">
      <c r="A34481" s="1">
        <v>278908296375247</v>
      </c>
      <c r="C34481">
        <v>15</v>
      </c>
    </row>
    <row r="34482" spans="1:3" x14ac:dyDescent="0.25">
      <c r="A34482" s="1">
        <v>266148581216550</v>
      </c>
      <c r="C34482">
        <v>15</v>
      </c>
    </row>
    <row r="34483" spans="1:3" x14ac:dyDescent="0.25">
      <c r="A34483" s="1">
        <v>165368077057504</v>
      </c>
      <c r="C34483">
        <v>15</v>
      </c>
    </row>
    <row r="34484" spans="1:3" x14ac:dyDescent="0.25">
      <c r="A34484" s="1">
        <v>286331342935917</v>
      </c>
      <c r="C34484">
        <v>15</v>
      </c>
    </row>
    <row r="34485" spans="1:3" x14ac:dyDescent="0.25">
      <c r="A34485" s="1">
        <v>767307978276462</v>
      </c>
      <c r="C34485">
        <v>15</v>
      </c>
    </row>
    <row r="34486" spans="1:3" x14ac:dyDescent="0.25">
      <c r="A34486" s="1">
        <v>273182295971434</v>
      </c>
      <c r="C34486">
        <v>15</v>
      </c>
    </row>
    <row r="34487" spans="1:3" x14ac:dyDescent="0.25">
      <c r="A34487" s="1">
        <v>813521800948934</v>
      </c>
      <c r="C34487">
        <v>15</v>
      </c>
    </row>
    <row r="34488" spans="1:3" x14ac:dyDescent="0.25">
      <c r="A34488" s="1">
        <v>670468070052990</v>
      </c>
      <c r="C34488">
        <v>15</v>
      </c>
    </row>
    <row r="34489" spans="1:3" x14ac:dyDescent="0.25">
      <c r="A34489" s="1">
        <v>211135564806061</v>
      </c>
      <c r="C34489">
        <v>15</v>
      </c>
    </row>
    <row r="34490" spans="1:3" x14ac:dyDescent="0.25">
      <c r="A34490" s="1">
        <v>889534776084388</v>
      </c>
      <c r="C34490">
        <v>15</v>
      </c>
    </row>
    <row r="34491" spans="1:3" x14ac:dyDescent="0.25">
      <c r="A34491" s="1">
        <v>821415095153041</v>
      </c>
      <c r="C34491">
        <v>15</v>
      </c>
    </row>
    <row r="34492" spans="1:3" x14ac:dyDescent="0.25">
      <c r="A34492" s="1">
        <v>795155810332385</v>
      </c>
      <c r="C34492">
        <v>15</v>
      </c>
    </row>
    <row r="34493" spans="1:3" x14ac:dyDescent="0.25">
      <c r="A34493" s="1">
        <v>743462560412026</v>
      </c>
      <c r="C34493">
        <v>15</v>
      </c>
    </row>
    <row r="34494" spans="1:3" x14ac:dyDescent="0.25">
      <c r="A34494" s="1">
        <v>508578013854086</v>
      </c>
      <c r="C34494">
        <v>15</v>
      </c>
    </row>
    <row r="34495" spans="1:3" x14ac:dyDescent="0.25">
      <c r="A34495" s="1">
        <v>231722941623648</v>
      </c>
      <c r="C34495">
        <v>15</v>
      </c>
    </row>
    <row r="34496" spans="1:3" x14ac:dyDescent="0.25">
      <c r="A34496" s="1">
        <v>100057337534997</v>
      </c>
      <c r="C34496">
        <v>15</v>
      </c>
    </row>
    <row r="34497" spans="1:3" x14ac:dyDescent="0.25">
      <c r="A34497" s="1">
        <v>420276384088524</v>
      </c>
      <c r="C34497">
        <v>15</v>
      </c>
    </row>
    <row r="34498" spans="1:3" x14ac:dyDescent="0.25">
      <c r="A34498" s="1">
        <v>678430320128604</v>
      </c>
      <c r="C34498">
        <v>15</v>
      </c>
    </row>
    <row r="34499" spans="1:3" x14ac:dyDescent="0.25">
      <c r="A34499" s="1">
        <v>827489982141583</v>
      </c>
      <c r="C34499">
        <v>15</v>
      </c>
    </row>
    <row r="34500" spans="1:3" x14ac:dyDescent="0.25">
      <c r="A34500" s="1">
        <v>493879131270623</v>
      </c>
      <c r="C34500">
        <v>15</v>
      </c>
    </row>
    <row r="34501" spans="1:3" x14ac:dyDescent="0.25">
      <c r="A34501" s="1">
        <v>265370398338020</v>
      </c>
      <c r="C34501">
        <v>15</v>
      </c>
    </row>
    <row r="34502" spans="1:3" x14ac:dyDescent="0.25">
      <c r="A34502" s="1">
        <v>668807159620929</v>
      </c>
      <c r="C34502">
        <v>15</v>
      </c>
    </row>
    <row r="34503" spans="1:3" x14ac:dyDescent="0.25">
      <c r="A34503" s="1">
        <v>992303215593165</v>
      </c>
      <c r="C34503">
        <v>15</v>
      </c>
    </row>
    <row r="34504" spans="1:3" x14ac:dyDescent="0.25">
      <c r="A34504" s="1">
        <v>102007774702196</v>
      </c>
      <c r="C34504">
        <v>15</v>
      </c>
    </row>
    <row r="34505" spans="1:3" x14ac:dyDescent="0.25">
      <c r="A34505" s="1">
        <v>564262282679494</v>
      </c>
      <c r="C34505">
        <v>15</v>
      </c>
    </row>
    <row r="34506" spans="1:3" x14ac:dyDescent="0.25">
      <c r="A34506" s="1">
        <v>825484347577640</v>
      </c>
      <c r="C34506">
        <v>15</v>
      </c>
    </row>
    <row r="34507" spans="1:3" x14ac:dyDescent="0.25">
      <c r="A34507" s="1">
        <v>539134774194180</v>
      </c>
      <c r="C34507">
        <v>15</v>
      </c>
    </row>
    <row r="34508" spans="1:3" x14ac:dyDescent="0.25">
      <c r="A34508" s="1">
        <v>704052521553482</v>
      </c>
      <c r="C34508">
        <v>15</v>
      </c>
    </row>
    <row r="34509" spans="1:3" x14ac:dyDescent="0.25">
      <c r="A34509" s="1">
        <v>837954249521232</v>
      </c>
      <c r="C34509">
        <v>15</v>
      </c>
    </row>
    <row r="34510" spans="1:3" x14ac:dyDescent="0.25">
      <c r="A34510" s="1">
        <v>521657023844183</v>
      </c>
      <c r="C34510">
        <v>15</v>
      </c>
    </row>
    <row r="34511" spans="1:3" x14ac:dyDescent="0.25">
      <c r="A34511" s="1">
        <v>159256294299193</v>
      </c>
      <c r="C34511">
        <v>15</v>
      </c>
    </row>
    <row r="34512" spans="1:3" x14ac:dyDescent="0.25">
      <c r="A34512" s="1">
        <v>406200596120543</v>
      </c>
      <c r="C34512">
        <v>15</v>
      </c>
    </row>
    <row r="34513" spans="1:3" x14ac:dyDescent="0.25">
      <c r="A34513" s="1">
        <v>982224054452324</v>
      </c>
      <c r="C34513">
        <v>15</v>
      </c>
    </row>
    <row r="34514" spans="1:3" x14ac:dyDescent="0.25">
      <c r="A34514" s="1">
        <v>734259865146880</v>
      </c>
      <c r="C34514">
        <v>15</v>
      </c>
    </row>
    <row r="34515" spans="1:3" x14ac:dyDescent="0.25">
      <c r="A34515" s="1">
        <v>365234022523102</v>
      </c>
      <c r="C34515">
        <v>15</v>
      </c>
    </row>
    <row r="34516" spans="1:3" x14ac:dyDescent="0.25">
      <c r="A34516" s="1">
        <v>228026428858246</v>
      </c>
      <c r="C34516">
        <v>15</v>
      </c>
    </row>
    <row r="34517" spans="1:3" x14ac:dyDescent="0.25">
      <c r="A34517" s="1">
        <v>587022169674110</v>
      </c>
      <c r="C34517">
        <v>15</v>
      </c>
    </row>
    <row r="34518" spans="1:3" x14ac:dyDescent="0.25">
      <c r="A34518" s="1">
        <v>671672880070803</v>
      </c>
      <c r="C34518">
        <v>15</v>
      </c>
    </row>
    <row r="34519" spans="1:3" x14ac:dyDescent="0.25">
      <c r="A34519" s="1">
        <v>285357337997682</v>
      </c>
      <c r="C34519">
        <v>15</v>
      </c>
    </row>
    <row r="34520" spans="1:3" x14ac:dyDescent="0.25">
      <c r="A34520" s="1">
        <v>750262224395299</v>
      </c>
      <c r="C34520">
        <v>15</v>
      </c>
    </row>
    <row r="34521" spans="1:3" x14ac:dyDescent="0.25">
      <c r="A34521" s="1">
        <v>776765257914295</v>
      </c>
      <c r="C34521">
        <v>15</v>
      </c>
    </row>
    <row r="34522" spans="1:3" x14ac:dyDescent="0.25">
      <c r="A34522" s="1">
        <v>483875896513138</v>
      </c>
      <c r="C34522">
        <v>15</v>
      </c>
    </row>
    <row r="34523" spans="1:3" x14ac:dyDescent="0.25">
      <c r="A34523" s="1">
        <v>910615779589993</v>
      </c>
      <c r="C34523">
        <v>15</v>
      </c>
    </row>
    <row r="34524" spans="1:3" x14ac:dyDescent="0.25">
      <c r="A34524" s="1">
        <v>443341007598815</v>
      </c>
      <c r="C34524">
        <v>15</v>
      </c>
    </row>
    <row r="34525" spans="1:3" x14ac:dyDescent="0.25">
      <c r="A34525" s="1">
        <v>225906152161548</v>
      </c>
      <c r="C34525">
        <v>15</v>
      </c>
    </row>
    <row r="34526" spans="1:3" x14ac:dyDescent="0.25">
      <c r="A34526" s="1">
        <v>727486048100246</v>
      </c>
      <c r="C34526">
        <v>15</v>
      </c>
    </row>
    <row r="34527" spans="1:3" x14ac:dyDescent="0.25">
      <c r="A34527" s="1">
        <v>857602632122494</v>
      </c>
      <c r="C34527">
        <v>15</v>
      </c>
    </row>
    <row r="34528" spans="1:3" x14ac:dyDescent="0.25">
      <c r="A34528" s="1">
        <v>527267203251900</v>
      </c>
      <c r="C34528">
        <v>15</v>
      </c>
    </row>
    <row r="34529" spans="1:3" x14ac:dyDescent="0.25">
      <c r="A34529" s="1">
        <v>935748432815505</v>
      </c>
      <c r="C34529">
        <v>15</v>
      </c>
    </row>
    <row r="34530" spans="1:3" x14ac:dyDescent="0.25">
      <c r="A34530" s="1">
        <v>704247312363107</v>
      </c>
      <c r="C34530">
        <v>15</v>
      </c>
    </row>
    <row r="34531" spans="1:3" x14ac:dyDescent="0.25">
      <c r="A34531" s="1">
        <v>430944940524296</v>
      </c>
      <c r="C34531">
        <v>15</v>
      </c>
    </row>
    <row r="34532" spans="1:3" x14ac:dyDescent="0.25">
      <c r="A34532" s="1">
        <v>969492361141749</v>
      </c>
      <c r="C34532">
        <v>15</v>
      </c>
    </row>
    <row r="34533" spans="1:3" x14ac:dyDescent="0.25">
      <c r="A34533" s="1">
        <v>884051869181466</v>
      </c>
      <c r="C34533">
        <v>15</v>
      </c>
    </row>
    <row r="34534" spans="1:3" x14ac:dyDescent="0.25">
      <c r="A34534" s="1">
        <v>185968318760734</v>
      </c>
      <c r="C34534">
        <v>15</v>
      </c>
    </row>
    <row r="34535" spans="1:3" x14ac:dyDescent="0.25">
      <c r="A34535" s="1">
        <v>362866721138822</v>
      </c>
      <c r="C34535">
        <v>15</v>
      </c>
    </row>
    <row r="34536" spans="1:3" x14ac:dyDescent="0.25">
      <c r="A34536" s="1">
        <v>497771666166206</v>
      </c>
      <c r="C34536">
        <v>15</v>
      </c>
    </row>
    <row r="34537" spans="1:3" x14ac:dyDescent="0.25">
      <c r="A34537" s="1">
        <v>857499386327314</v>
      </c>
      <c r="C34537">
        <v>15</v>
      </c>
    </row>
    <row r="34538" spans="1:3" x14ac:dyDescent="0.25">
      <c r="A34538" s="1">
        <v>599115609915527</v>
      </c>
      <c r="C34538">
        <v>15</v>
      </c>
    </row>
    <row r="34539" spans="1:3" x14ac:dyDescent="0.25">
      <c r="A34539" s="1">
        <v>834316399118342</v>
      </c>
      <c r="C34539">
        <v>15</v>
      </c>
    </row>
    <row r="34540" spans="1:3" x14ac:dyDescent="0.25">
      <c r="A34540" s="1">
        <v>110411250101441</v>
      </c>
      <c r="C34540">
        <v>15</v>
      </c>
    </row>
    <row r="34541" spans="1:3" x14ac:dyDescent="0.25">
      <c r="A34541" s="1">
        <v>724932800706717</v>
      </c>
      <c r="C34541">
        <v>15</v>
      </c>
    </row>
    <row r="34542" spans="1:3" x14ac:dyDescent="0.25">
      <c r="A34542" s="1">
        <v>420176607804948</v>
      </c>
      <c r="C34542">
        <v>15</v>
      </c>
    </row>
    <row r="34543" spans="1:3" x14ac:dyDescent="0.25">
      <c r="A34543" s="1">
        <v>346844068458926</v>
      </c>
      <c r="C34543">
        <v>15</v>
      </c>
    </row>
    <row r="34544" spans="1:3" x14ac:dyDescent="0.25">
      <c r="A34544" s="1">
        <v>793363722134462</v>
      </c>
      <c r="C34544">
        <v>15</v>
      </c>
    </row>
    <row r="34545" spans="1:3" x14ac:dyDescent="0.25">
      <c r="A34545" s="1">
        <v>725940677509981</v>
      </c>
      <c r="C34545">
        <v>15</v>
      </c>
    </row>
    <row r="34546" spans="1:3" x14ac:dyDescent="0.25">
      <c r="A34546" s="1">
        <v>547740217625341</v>
      </c>
      <c r="C34546">
        <v>15</v>
      </c>
    </row>
    <row r="34547" spans="1:3" x14ac:dyDescent="0.25">
      <c r="A34547" s="1">
        <v>616232077120007</v>
      </c>
      <c r="C34547">
        <v>15</v>
      </c>
    </row>
    <row r="34548" spans="1:3" x14ac:dyDescent="0.25">
      <c r="A34548" s="1">
        <v>826754268852879</v>
      </c>
      <c r="C34548">
        <v>15</v>
      </c>
    </row>
    <row r="34549" spans="1:3" x14ac:dyDescent="0.25">
      <c r="A34549" s="1">
        <v>730905957508324</v>
      </c>
      <c r="C34549">
        <v>15</v>
      </c>
    </row>
    <row r="34550" spans="1:3" x14ac:dyDescent="0.25">
      <c r="A34550" s="1">
        <v>269389281418481</v>
      </c>
      <c r="C34550">
        <v>15</v>
      </c>
    </row>
    <row r="34551" spans="1:3" x14ac:dyDescent="0.25">
      <c r="A34551" s="1">
        <v>425286625416925</v>
      </c>
      <c r="C34551">
        <v>15</v>
      </c>
    </row>
    <row r="34552" spans="1:3" x14ac:dyDescent="0.25">
      <c r="A34552" s="1">
        <v>682021157622467</v>
      </c>
      <c r="C34552">
        <v>15</v>
      </c>
    </row>
    <row r="34553" spans="1:3" x14ac:dyDescent="0.25">
      <c r="A34553" s="1">
        <v>295356437589743</v>
      </c>
      <c r="C34553">
        <v>15</v>
      </c>
    </row>
    <row r="34554" spans="1:3" x14ac:dyDescent="0.25">
      <c r="A34554" s="1">
        <v>479486811011872</v>
      </c>
      <c r="C34554">
        <v>15</v>
      </c>
    </row>
    <row r="34555" spans="1:3" x14ac:dyDescent="0.25">
      <c r="A34555" s="1">
        <v>776162705082851</v>
      </c>
      <c r="C34555">
        <v>15</v>
      </c>
    </row>
    <row r="34556" spans="1:3" x14ac:dyDescent="0.25">
      <c r="A34556" s="1">
        <v>115297480649623</v>
      </c>
      <c r="C34556">
        <v>15</v>
      </c>
    </row>
    <row r="34557" spans="1:3" x14ac:dyDescent="0.25">
      <c r="A34557" s="1">
        <v>425058184896630</v>
      </c>
      <c r="C34557">
        <v>15</v>
      </c>
    </row>
    <row r="34558" spans="1:3" x14ac:dyDescent="0.25">
      <c r="A34558" s="1">
        <v>337280693145681</v>
      </c>
      <c r="C34558">
        <v>15</v>
      </c>
    </row>
    <row r="34559" spans="1:3" x14ac:dyDescent="0.25">
      <c r="A34559" s="1">
        <v>604199274936385</v>
      </c>
      <c r="C34559">
        <v>15</v>
      </c>
    </row>
    <row r="34560" spans="1:3" x14ac:dyDescent="0.25">
      <c r="A34560" s="1">
        <v>814912941297351</v>
      </c>
      <c r="C34560">
        <v>15</v>
      </c>
    </row>
    <row r="34561" spans="1:3" x14ac:dyDescent="0.25">
      <c r="A34561" s="1">
        <v>352615324959651</v>
      </c>
      <c r="C34561">
        <v>15</v>
      </c>
    </row>
    <row r="34562" spans="1:3" x14ac:dyDescent="0.25">
      <c r="A34562" s="1">
        <v>561324199520271</v>
      </c>
      <c r="C34562">
        <v>15</v>
      </c>
    </row>
    <row r="34563" spans="1:3" x14ac:dyDescent="0.25">
      <c r="A34563" s="1">
        <v>781379858130364</v>
      </c>
      <c r="C34563">
        <v>15</v>
      </c>
    </row>
    <row r="34564" spans="1:3" x14ac:dyDescent="0.25">
      <c r="A34564" s="1">
        <v>761585395394033</v>
      </c>
      <c r="C34564">
        <v>15</v>
      </c>
    </row>
    <row r="34565" spans="1:3" x14ac:dyDescent="0.25">
      <c r="A34565" s="1">
        <v>778821357974232</v>
      </c>
      <c r="C34565">
        <v>15</v>
      </c>
    </row>
    <row r="34566" spans="1:3" x14ac:dyDescent="0.25">
      <c r="A34566" s="1">
        <v>194745466965365</v>
      </c>
      <c r="C34566">
        <v>15</v>
      </c>
    </row>
    <row r="34567" spans="1:3" x14ac:dyDescent="0.25">
      <c r="A34567" s="1">
        <v>652272058233534</v>
      </c>
      <c r="C34567">
        <v>15</v>
      </c>
    </row>
    <row r="34568" spans="1:3" x14ac:dyDescent="0.25">
      <c r="A34568" s="1">
        <v>315351929531815</v>
      </c>
      <c r="C34568">
        <v>15</v>
      </c>
    </row>
    <row r="34569" spans="1:3" x14ac:dyDescent="0.25">
      <c r="A34569" s="1">
        <v>478401808955788</v>
      </c>
      <c r="C34569">
        <v>15</v>
      </c>
    </row>
    <row r="34570" spans="1:3" x14ac:dyDescent="0.25">
      <c r="A34570" s="1">
        <v>275671378631431</v>
      </c>
      <c r="C34570">
        <v>15</v>
      </c>
    </row>
    <row r="34571" spans="1:3" x14ac:dyDescent="0.25">
      <c r="A34571" s="1">
        <v>789994429717192</v>
      </c>
      <c r="C34571">
        <v>15</v>
      </c>
    </row>
    <row r="34572" spans="1:3" x14ac:dyDescent="0.25">
      <c r="A34572" s="1">
        <v>841007841606171</v>
      </c>
      <c r="C34572">
        <v>15</v>
      </c>
    </row>
    <row r="34573" spans="1:3" x14ac:dyDescent="0.25">
      <c r="A34573" s="1">
        <v>878450594327567</v>
      </c>
      <c r="C34573">
        <v>15</v>
      </c>
    </row>
    <row r="34574" spans="1:3" x14ac:dyDescent="0.25">
      <c r="A34574" s="1">
        <v>383450318418765</v>
      </c>
      <c r="C34574">
        <v>15</v>
      </c>
    </row>
    <row r="34575" spans="1:3" x14ac:dyDescent="0.25">
      <c r="A34575" s="1">
        <v>177440008609635</v>
      </c>
      <c r="C34575">
        <v>15</v>
      </c>
    </row>
    <row r="34576" spans="1:3" x14ac:dyDescent="0.25">
      <c r="A34576" s="1">
        <v>225711595003863</v>
      </c>
      <c r="C34576">
        <v>15</v>
      </c>
    </row>
    <row r="34577" spans="1:3" x14ac:dyDescent="0.25">
      <c r="A34577" s="1">
        <v>706349345717186</v>
      </c>
      <c r="C34577">
        <v>15</v>
      </c>
    </row>
    <row r="34578" spans="1:3" x14ac:dyDescent="0.25">
      <c r="A34578" s="1">
        <v>155657109276560</v>
      </c>
      <c r="C34578">
        <v>15</v>
      </c>
    </row>
    <row r="34579" spans="1:3" x14ac:dyDescent="0.25">
      <c r="A34579" s="1">
        <v>373486144684951</v>
      </c>
      <c r="C34579">
        <v>15</v>
      </c>
    </row>
    <row r="34580" spans="1:3" x14ac:dyDescent="0.25">
      <c r="A34580" s="1">
        <v>688027868332885</v>
      </c>
      <c r="C34580">
        <v>15</v>
      </c>
    </row>
    <row r="34581" spans="1:3" x14ac:dyDescent="0.25">
      <c r="A34581" s="1">
        <v>503256392030778</v>
      </c>
      <c r="C34581">
        <v>15</v>
      </c>
    </row>
    <row r="34582" spans="1:3" x14ac:dyDescent="0.25">
      <c r="A34582" s="1">
        <v>103418675645847</v>
      </c>
      <c r="C34582">
        <v>15</v>
      </c>
    </row>
    <row r="34583" spans="1:3" x14ac:dyDescent="0.25">
      <c r="A34583" s="1">
        <v>126656871758910</v>
      </c>
      <c r="C34583">
        <v>15</v>
      </c>
    </row>
    <row r="34584" spans="1:3" x14ac:dyDescent="0.25">
      <c r="A34584" s="1">
        <v>340775565172291</v>
      </c>
      <c r="C34584">
        <v>15</v>
      </c>
    </row>
    <row r="34585" spans="1:3" x14ac:dyDescent="0.25">
      <c r="A34585" s="1">
        <v>252385167111265</v>
      </c>
      <c r="C34585">
        <v>15</v>
      </c>
    </row>
    <row r="34586" spans="1:3" x14ac:dyDescent="0.25">
      <c r="A34586" s="1">
        <v>539013157723106</v>
      </c>
      <c r="C34586">
        <v>15</v>
      </c>
    </row>
    <row r="34587" spans="1:3" x14ac:dyDescent="0.25">
      <c r="A34587" s="1">
        <v>736010788625451</v>
      </c>
      <c r="C34587">
        <v>15</v>
      </c>
    </row>
    <row r="34588" spans="1:3" x14ac:dyDescent="0.25">
      <c r="A34588" s="1">
        <v>928220130380262</v>
      </c>
      <c r="C34588">
        <v>15</v>
      </c>
    </row>
    <row r="34589" spans="1:3" x14ac:dyDescent="0.25">
      <c r="A34589" s="1">
        <v>808930698730461</v>
      </c>
      <c r="C34589">
        <v>15</v>
      </c>
    </row>
    <row r="34590" spans="1:3" x14ac:dyDescent="0.25">
      <c r="A34590" s="1">
        <v>345435635602558</v>
      </c>
      <c r="C34590">
        <v>15</v>
      </c>
    </row>
    <row r="34591" spans="1:3" x14ac:dyDescent="0.25">
      <c r="A34591" s="1">
        <v>151308748767524</v>
      </c>
      <c r="C34591">
        <v>15</v>
      </c>
    </row>
    <row r="34592" spans="1:3" x14ac:dyDescent="0.25">
      <c r="A34592" s="1">
        <v>915909274195528</v>
      </c>
      <c r="C34592">
        <v>15</v>
      </c>
    </row>
    <row r="34593" spans="1:3" x14ac:dyDescent="0.25">
      <c r="A34593" s="1">
        <v>548244827716293</v>
      </c>
      <c r="C34593">
        <v>15</v>
      </c>
    </row>
    <row r="34594" spans="1:3" x14ac:dyDescent="0.25">
      <c r="A34594" s="1">
        <v>219529857765006</v>
      </c>
      <c r="C34594">
        <v>15</v>
      </c>
    </row>
    <row r="34595" spans="1:3" x14ac:dyDescent="0.25">
      <c r="A34595" s="1">
        <v>323449931420785</v>
      </c>
      <c r="C34595">
        <v>15</v>
      </c>
    </row>
    <row r="34596" spans="1:3" x14ac:dyDescent="0.25">
      <c r="A34596" s="1">
        <v>667644942992438</v>
      </c>
      <c r="C34596">
        <v>15</v>
      </c>
    </row>
    <row r="34597" spans="1:3" x14ac:dyDescent="0.25">
      <c r="A34597" s="1">
        <v>927461726799828</v>
      </c>
      <c r="C34597">
        <v>15</v>
      </c>
    </row>
    <row r="34598" spans="1:3" x14ac:dyDescent="0.25">
      <c r="A34598" s="1">
        <v>587969741754224</v>
      </c>
      <c r="C34598">
        <v>15</v>
      </c>
    </row>
    <row r="34599" spans="1:3" x14ac:dyDescent="0.25">
      <c r="A34599" s="1">
        <v>208876845239444</v>
      </c>
      <c r="C34599">
        <v>15</v>
      </c>
    </row>
    <row r="34600" spans="1:3" x14ac:dyDescent="0.25">
      <c r="A34600" s="1">
        <v>471833114683472</v>
      </c>
      <c r="C34600">
        <v>15</v>
      </c>
    </row>
    <row r="34601" spans="1:3" x14ac:dyDescent="0.25">
      <c r="A34601" s="1">
        <v>761250534520240</v>
      </c>
      <c r="C34601">
        <v>15</v>
      </c>
    </row>
    <row r="34602" spans="1:3" x14ac:dyDescent="0.25">
      <c r="A34602" s="1">
        <v>364647190256050</v>
      </c>
      <c r="C34602">
        <v>15</v>
      </c>
    </row>
    <row r="34603" spans="1:3" x14ac:dyDescent="0.25">
      <c r="A34603" s="1">
        <v>974112849359751</v>
      </c>
      <c r="C34603">
        <v>15</v>
      </c>
    </row>
    <row r="34604" spans="1:3" x14ac:dyDescent="0.25">
      <c r="A34604" s="1">
        <v>123423083144508</v>
      </c>
      <c r="C34604">
        <v>15</v>
      </c>
    </row>
    <row r="34605" spans="1:3" x14ac:dyDescent="0.25">
      <c r="A34605" s="1">
        <v>585364566323928</v>
      </c>
      <c r="C34605">
        <v>15</v>
      </c>
    </row>
    <row r="34606" spans="1:3" x14ac:dyDescent="0.25">
      <c r="A34606" s="1">
        <v>199861961022180</v>
      </c>
      <c r="C34606">
        <v>15</v>
      </c>
    </row>
    <row r="34607" spans="1:3" x14ac:dyDescent="0.25">
      <c r="A34607" s="1">
        <v>471458902329748</v>
      </c>
      <c r="C34607">
        <v>15</v>
      </c>
    </row>
    <row r="34608" spans="1:3" x14ac:dyDescent="0.25">
      <c r="A34608" s="1">
        <v>430238346227098</v>
      </c>
      <c r="C34608">
        <v>15</v>
      </c>
    </row>
    <row r="34609" spans="1:3" x14ac:dyDescent="0.25">
      <c r="A34609" s="1">
        <v>485806230020314</v>
      </c>
      <c r="C34609">
        <v>15</v>
      </c>
    </row>
    <row r="34610" spans="1:3" x14ac:dyDescent="0.25">
      <c r="A34610" s="1">
        <v>718306388105276</v>
      </c>
      <c r="C34610">
        <v>15</v>
      </c>
    </row>
    <row r="34611" spans="1:3" x14ac:dyDescent="0.25">
      <c r="A34611" s="1">
        <v>634721684207894</v>
      </c>
      <c r="C34611">
        <v>15</v>
      </c>
    </row>
    <row r="34612" spans="1:3" x14ac:dyDescent="0.25">
      <c r="A34612" s="1">
        <v>123080922256970</v>
      </c>
      <c r="C34612">
        <v>15</v>
      </c>
    </row>
    <row r="34613" spans="1:3" x14ac:dyDescent="0.25">
      <c r="A34613" s="1">
        <v>945094399789534</v>
      </c>
      <c r="C34613">
        <v>15</v>
      </c>
    </row>
    <row r="34614" spans="1:3" x14ac:dyDescent="0.25">
      <c r="A34614" s="1">
        <v>567994689885627</v>
      </c>
      <c r="C34614">
        <v>15</v>
      </c>
    </row>
    <row r="34615" spans="1:3" x14ac:dyDescent="0.25">
      <c r="A34615" s="1">
        <v>704046948032329</v>
      </c>
      <c r="C34615">
        <v>15</v>
      </c>
    </row>
    <row r="34616" spans="1:3" x14ac:dyDescent="0.25">
      <c r="A34616" s="1">
        <v>607641037962179</v>
      </c>
      <c r="C34616">
        <v>15</v>
      </c>
    </row>
    <row r="34617" spans="1:3" x14ac:dyDescent="0.25">
      <c r="A34617" s="1">
        <v>274528044088598</v>
      </c>
      <c r="C34617">
        <v>15</v>
      </c>
    </row>
    <row r="34618" spans="1:3" x14ac:dyDescent="0.25">
      <c r="A34618" s="1">
        <v>207465236443380</v>
      </c>
      <c r="C34618">
        <v>15</v>
      </c>
    </row>
    <row r="34619" spans="1:3" x14ac:dyDescent="0.25">
      <c r="A34619" s="1">
        <v>210436422234408</v>
      </c>
      <c r="C34619">
        <v>15</v>
      </c>
    </row>
    <row r="34620" spans="1:3" x14ac:dyDescent="0.25">
      <c r="A34620" s="1">
        <v>217654485358145</v>
      </c>
      <c r="C34620">
        <v>15</v>
      </c>
    </row>
    <row r="34621" spans="1:3" x14ac:dyDescent="0.25">
      <c r="A34621" s="1">
        <v>909553907892450</v>
      </c>
      <c r="C34621">
        <v>15</v>
      </c>
    </row>
    <row r="34622" spans="1:3" x14ac:dyDescent="0.25">
      <c r="A34622" s="1">
        <v>445840857272878</v>
      </c>
      <c r="C34622">
        <v>15</v>
      </c>
    </row>
    <row r="34623" spans="1:3" x14ac:dyDescent="0.25">
      <c r="A34623" s="1">
        <v>517021276564173</v>
      </c>
      <c r="C34623">
        <v>15</v>
      </c>
    </row>
    <row r="34624" spans="1:3" x14ac:dyDescent="0.25">
      <c r="A34624" s="1">
        <v>251676765983761</v>
      </c>
      <c r="C34624">
        <v>15</v>
      </c>
    </row>
    <row r="34625" spans="1:3" x14ac:dyDescent="0.25">
      <c r="A34625" s="1">
        <v>259754099058452</v>
      </c>
      <c r="C34625">
        <v>15</v>
      </c>
    </row>
    <row r="34626" spans="1:3" x14ac:dyDescent="0.25">
      <c r="A34626" s="1">
        <v>935348952595907</v>
      </c>
      <c r="C34626">
        <v>15</v>
      </c>
    </row>
    <row r="34627" spans="1:3" x14ac:dyDescent="0.25">
      <c r="A34627" s="1">
        <v>811093318604362</v>
      </c>
      <c r="C34627">
        <v>15</v>
      </c>
    </row>
    <row r="34628" spans="1:3" x14ac:dyDescent="0.25">
      <c r="A34628" s="1">
        <v>279635909157689</v>
      </c>
      <c r="C34628">
        <v>15</v>
      </c>
    </row>
    <row r="34629" spans="1:3" x14ac:dyDescent="0.25">
      <c r="A34629" s="1">
        <v>729724035151213</v>
      </c>
      <c r="C34629">
        <v>15</v>
      </c>
    </row>
    <row r="34630" spans="1:3" x14ac:dyDescent="0.25">
      <c r="A34630" s="1">
        <v>549025523208736</v>
      </c>
      <c r="C34630">
        <v>15</v>
      </c>
    </row>
    <row r="34631" spans="1:3" x14ac:dyDescent="0.25">
      <c r="A34631" s="1">
        <v>508314643824272</v>
      </c>
      <c r="C34631">
        <v>15</v>
      </c>
    </row>
    <row r="34632" spans="1:3" x14ac:dyDescent="0.25">
      <c r="A34632" s="1">
        <v>829899228312615</v>
      </c>
      <c r="C34632">
        <v>15</v>
      </c>
    </row>
    <row r="34633" spans="1:3" x14ac:dyDescent="0.25">
      <c r="A34633" s="1">
        <v>315279415253128</v>
      </c>
      <c r="C34633">
        <v>15</v>
      </c>
    </row>
    <row r="34634" spans="1:3" x14ac:dyDescent="0.25">
      <c r="A34634" s="1">
        <v>359895743479533</v>
      </c>
      <c r="C34634">
        <v>15</v>
      </c>
    </row>
    <row r="34635" spans="1:3" x14ac:dyDescent="0.25">
      <c r="A34635" s="1">
        <v>683485400639868</v>
      </c>
      <c r="C34635">
        <v>15</v>
      </c>
    </row>
    <row r="34636" spans="1:3" x14ac:dyDescent="0.25">
      <c r="A34636" s="1">
        <v>483825302369786</v>
      </c>
      <c r="C34636">
        <v>15</v>
      </c>
    </row>
    <row r="34637" spans="1:3" x14ac:dyDescent="0.25">
      <c r="A34637" s="1">
        <v>167896707615873</v>
      </c>
      <c r="C34637">
        <v>15</v>
      </c>
    </row>
    <row r="34638" spans="1:3" x14ac:dyDescent="0.25">
      <c r="A34638" s="1">
        <v>510785737614091</v>
      </c>
      <c r="C34638">
        <v>15</v>
      </c>
    </row>
    <row r="34639" spans="1:3" x14ac:dyDescent="0.25">
      <c r="A34639" s="1">
        <v>135235531437653</v>
      </c>
      <c r="C34639">
        <v>15</v>
      </c>
    </row>
    <row r="34640" spans="1:3" x14ac:dyDescent="0.25">
      <c r="A34640" s="1">
        <v>168989423726785</v>
      </c>
      <c r="C34640">
        <v>15</v>
      </c>
    </row>
    <row r="34641" spans="1:3" x14ac:dyDescent="0.25">
      <c r="A34641" s="1">
        <v>610009483926824</v>
      </c>
      <c r="C34641">
        <v>15</v>
      </c>
    </row>
    <row r="34642" spans="1:3" x14ac:dyDescent="0.25">
      <c r="A34642" s="1">
        <v>152844305339676</v>
      </c>
      <c r="C34642">
        <v>15</v>
      </c>
    </row>
    <row r="34643" spans="1:3" x14ac:dyDescent="0.25">
      <c r="A34643" s="1">
        <v>571885371162626</v>
      </c>
      <c r="C34643">
        <v>15</v>
      </c>
    </row>
    <row r="34644" spans="1:3" x14ac:dyDescent="0.25">
      <c r="A34644" s="1">
        <v>264860406288137</v>
      </c>
      <c r="C34644">
        <v>15</v>
      </c>
    </row>
    <row r="34645" spans="1:3" x14ac:dyDescent="0.25">
      <c r="A34645" s="1">
        <v>322742103944840</v>
      </c>
      <c r="C34645">
        <v>15</v>
      </c>
    </row>
    <row r="34646" spans="1:3" x14ac:dyDescent="0.25">
      <c r="A34646" s="1">
        <v>456797230338231</v>
      </c>
      <c r="C34646">
        <v>15</v>
      </c>
    </row>
    <row r="34647" spans="1:3" x14ac:dyDescent="0.25">
      <c r="A34647" s="1">
        <v>350311233129710</v>
      </c>
      <c r="C34647">
        <v>15</v>
      </c>
    </row>
    <row r="34648" spans="1:3" x14ac:dyDescent="0.25">
      <c r="A34648" s="1">
        <v>615333503649828</v>
      </c>
      <c r="C34648">
        <v>15</v>
      </c>
    </row>
    <row r="34649" spans="1:3" x14ac:dyDescent="0.25">
      <c r="A34649" s="1">
        <v>769326865272163</v>
      </c>
      <c r="C34649">
        <v>15</v>
      </c>
    </row>
    <row r="34650" spans="1:3" x14ac:dyDescent="0.25">
      <c r="A34650" s="1">
        <v>910210888059437</v>
      </c>
      <c r="C34650">
        <v>15</v>
      </c>
    </row>
    <row r="34651" spans="1:3" x14ac:dyDescent="0.25">
      <c r="A34651" s="1">
        <v>163810740611329</v>
      </c>
      <c r="C34651">
        <v>15</v>
      </c>
    </row>
    <row r="34652" spans="1:3" x14ac:dyDescent="0.25">
      <c r="A34652" s="1">
        <v>821622562316941</v>
      </c>
      <c r="C34652">
        <v>15</v>
      </c>
    </row>
    <row r="34653" spans="1:3" x14ac:dyDescent="0.25">
      <c r="A34653" s="1">
        <v>832378498156878</v>
      </c>
      <c r="C34653">
        <v>15</v>
      </c>
    </row>
    <row r="34654" spans="1:3" x14ac:dyDescent="0.25">
      <c r="A34654" s="1">
        <v>529815753610379</v>
      </c>
      <c r="C34654">
        <v>15</v>
      </c>
    </row>
    <row r="34655" spans="1:3" x14ac:dyDescent="0.25">
      <c r="A34655" s="1">
        <v>726180106545134</v>
      </c>
      <c r="C34655">
        <v>15</v>
      </c>
    </row>
    <row r="34656" spans="1:3" x14ac:dyDescent="0.25">
      <c r="A34656" s="1">
        <v>576021533274201</v>
      </c>
      <c r="C34656">
        <v>15</v>
      </c>
    </row>
    <row r="34657" spans="1:3" x14ac:dyDescent="0.25">
      <c r="A34657" s="1">
        <v>942908707521915</v>
      </c>
      <c r="C34657">
        <v>15</v>
      </c>
    </row>
    <row r="34658" spans="1:3" x14ac:dyDescent="0.25">
      <c r="A34658" s="1">
        <v>564578916066137</v>
      </c>
      <c r="C34658">
        <v>15</v>
      </c>
    </row>
    <row r="34659" spans="1:3" x14ac:dyDescent="0.25">
      <c r="A34659" s="1">
        <v>553888226898503</v>
      </c>
      <c r="C34659">
        <v>15</v>
      </c>
    </row>
    <row r="34660" spans="1:3" x14ac:dyDescent="0.25">
      <c r="A34660" s="1">
        <v>122627354864022</v>
      </c>
      <c r="C34660">
        <v>15</v>
      </c>
    </row>
    <row r="34661" spans="1:3" x14ac:dyDescent="0.25">
      <c r="A34661" s="1">
        <v>300436477613573</v>
      </c>
      <c r="C34661">
        <v>15</v>
      </c>
    </row>
    <row r="34662" spans="1:3" x14ac:dyDescent="0.25">
      <c r="A34662" s="1">
        <v>763859571267802</v>
      </c>
      <c r="C34662">
        <v>15</v>
      </c>
    </row>
    <row r="34663" spans="1:3" x14ac:dyDescent="0.25">
      <c r="A34663" s="1">
        <v>146855901618524</v>
      </c>
      <c r="C34663">
        <v>15</v>
      </c>
    </row>
    <row r="34664" spans="1:3" x14ac:dyDescent="0.25">
      <c r="A34664" s="1">
        <v>287485091264968</v>
      </c>
      <c r="C34664">
        <v>15</v>
      </c>
    </row>
    <row r="34665" spans="1:3" x14ac:dyDescent="0.25">
      <c r="A34665" s="1">
        <v>990103434163625</v>
      </c>
      <c r="C34665">
        <v>15</v>
      </c>
    </row>
    <row r="34666" spans="1:3" x14ac:dyDescent="0.25">
      <c r="A34666" s="1">
        <v>819216170068641</v>
      </c>
      <c r="C34666">
        <v>15</v>
      </c>
    </row>
    <row r="34667" spans="1:3" x14ac:dyDescent="0.25">
      <c r="A34667" s="1">
        <v>782029499605527</v>
      </c>
      <c r="C34667">
        <v>15</v>
      </c>
    </row>
    <row r="34668" spans="1:3" x14ac:dyDescent="0.25">
      <c r="A34668" s="1">
        <v>975729335791371</v>
      </c>
      <c r="C34668">
        <v>15</v>
      </c>
    </row>
    <row r="34669" spans="1:3" x14ac:dyDescent="0.25">
      <c r="A34669" s="1">
        <v>182482512919213</v>
      </c>
      <c r="C34669">
        <v>15</v>
      </c>
    </row>
    <row r="34670" spans="1:3" x14ac:dyDescent="0.25">
      <c r="A34670" s="1">
        <v>686580165737331</v>
      </c>
      <c r="C34670">
        <v>15</v>
      </c>
    </row>
    <row r="34671" spans="1:3" x14ac:dyDescent="0.25">
      <c r="A34671" s="1">
        <v>950350676976348</v>
      </c>
      <c r="C34671">
        <v>15</v>
      </c>
    </row>
    <row r="34672" spans="1:3" x14ac:dyDescent="0.25">
      <c r="A34672" s="1">
        <v>216619454575603</v>
      </c>
      <c r="C34672">
        <v>15</v>
      </c>
    </row>
    <row r="34673" spans="1:3" x14ac:dyDescent="0.25">
      <c r="A34673" s="1">
        <v>689823921899060</v>
      </c>
      <c r="C34673">
        <v>15</v>
      </c>
    </row>
    <row r="34674" spans="1:3" x14ac:dyDescent="0.25">
      <c r="A34674" s="1">
        <v>161535950851006</v>
      </c>
      <c r="C34674">
        <v>15</v>
      </c>
    </row>
    <row r="34675" spans="1:3" x14ac:dyDescent="0.25">
      <c r="A34675" s="1">
        <v>694017654394073</v>
      </c>
      <c r="C34675">
        <v>15</v>
      </c>
    </row>
    <row r="34676" spans="1:3" x14ac:dyDescent="0.25">
      <c r="A34676" s="1">
        <v>573659978790653</v>
      </c>
      <c r="C34676">
        <v>15</v>
      </c>
    </row>
    <row r="34677" spans="1:3" x14ac:dyDescent="0.25">
      <c r="A34677" s="1">
        <v>490096911373445</v>
      </c>
      <c r="C34677">
        <v>15</v>
      </c>
    </row>
    <row r="34678" spans="1:3" x14ac:dyDescent="0.25">
      <c r="A34678" s="1">
        <v>644586938012642</v>
      </c>
      <c r="C34678">
        <v>15</v>
      </c>
    </row>
    <row r="34679" spans="1:3" x14ac:dyDescent="0.25">
      <c r="A34679" s="1">
        <v>450052856847971</v>
      </c>
      <c r="C34679">
        <v>15</v>
      </c>
    </row>
    <row r="34680" spans="1:3" x14ac:dyDescent="0.25">
      <c r="A34680" s="1">
        <v>109752416332732</v>
      </c>
      <c r="C34680">
        <v>15</v>
      </c>
    </row>
    <row r="34681" spans="1:3" x14ac:dyDescent="0.25">
      <c r="A34681" s="1">
        <v>875230027604124</v>
      </c>
      <c r="C34681">
        <v>15</v>
      </c>
    </row>
    <row r="34682" spans="1:3" x14ac:dyDescent="0.25">
      <c r="A34682" s="1">
        <v>409146972865294</v>
      </c>
      <c r="C34682">
        <v>15</v>
      </c>
    </row>
    <row r="34683" spans="1:3" x14ac:dyDescent="0.25">
      <c r="A34683" s="1">
        <v>451938034338219</v>
      </c>
      <c r="C34683">
        <v>15</v>
      </c>
    </row>
    <row r="34684" spans="1:3" x14ac:dyDescent="0.25">
      <c r="A34684" s="1">
        <v>184180603181464</v>
      </c>
      <c r="C34684">
        <v>15</v>
      </c>
    </row>
    <row r="34685" spans="1:3" x14ac:dyDescent="0.25">
      <c r="A34685" s="1">
        <v>656619226187090</v>
      </c>
      <c r="C34685">
        <v>15</v>
      </c>
    </row>
    <row r="34686" spans="1:3" x14ac:dyDescent="0.25">
      <c r="A34686" s="1">
        <v>620325334648489</v>
      </c>
      <c r="C34686">
        <v>15</v>
      </c>
    </row>
    <row r="34687" spans="1:3" x14ac:dyDescent="0.25">
      <c r="A34687" s="1">
        <v>393358281631316</v>
      </c>
      <c r="C34687">
        <v>15</v>
      </c>
    </row>
    <row r="34688" spans="1:3" x14ac:dyDescent="0.25">
      <c r="A34688" s="1">
        <v>183991241015064</v>
      </c>
      <c r="C34688">
        <v>15</v>
      </c>
    </row>
    <row r="34689" spans="1:3" x14ac:dyDescent="0.25">
      <c r="A34689" s="1">
        <v>337906495786731</v>
      </c>
      <c r="C34689">
        <v>15</v>
      </c>
    </row>
    <row r="34690" spans="1:3" x14ac:dyDescent="0.25">
      <c r="A34690" s="1">
        <v>486254613017557</v>
      </c>
      <c r="C34690">
        <v>15</v>
      </c>
    </row>
    <row r="34691" spans="1:3" x14ac:dyDescent="0.25">
      <c r="A34691" s="1">
        <v>648112777932215</v>
      </c>
      <c r="C34691">
        <v>15</v>
      </c>
    </row>
    <row r="34692" spans="1:3" x14ac:dyDescent="0.25">
      <c r="A34692" s="1">
        <v>695911627396294</v>
      </c>
      <c r="C34692">
        <v>15</v>
      </c>
    </row>
    <row r="34693" spans="1:3" x14ac:dyDescent="0.25">
      <c r="A34693" s="1">
        <v>109779465892813</v>
      </c>
      <c r="C34693">
        <v>15</v>
      </c>
    </row>
    <row r="34694" spans="1:3" x14ac:dyDescent="0.25">
      <c r="A34694" s="1">
        <v>646848663753088</v>
      </c>
      <c r="C34694">
        <v>15</v>
      </c>
    </row>
    <row r="34695" spans="1:3" x14ac:dyDescent="0.25">
      <c r="A34695" s="1">
        <v>722898672616136</v>
      </c>
      <c r="C34695">
        <v>15</v>
      </c>
    </row>
    <row r="34696" spans="1:3" x14ac:dyDescent="0.25">
      <c r="A34696" s="1">
        <v>722736828162536</v>
      </c>
      <c r="C34696">
        <v>15</v>
      </c>
    </row>
    <row r="34697" spans="1:3" x14ac:dyDescent="0.25">
      <c r="A34697" s="1">
        <v>319919780691950</v>
      </c>
      <c r="C34697">
        <v>15</v>
      </c>
    </row>
    <row r="34698" spans="1:3" x14ac:dyDescent="0.25">
      <c r="A34698" s="1">
        <v>740001429729355</v>
      </c>
      <c r="C34698">
        <v>15</v>
      </c>
    </row>
    <row r="34699" spans="1:3" x14ac:dyDescent="0.25">
      <c r="A34699" s="1">
        <v>661578045799370</v>
      </c>
      <c r="C34699">
        <v>15</v>
      </c>
    </row>
    <row r="34700" spans="1:3" x14ac:dyDescent="0.25">
      <c r="A34700" s="1">
        <v>787704038196332</v>
      </c>
      <c r="C34700">
        <v>15</v>
      </c>
    </row>
    <row r="34701" spans="1:3" x14ac:dyDescent="0.25">
      <c r="A34701" s="1">
        <v>789797228475605</v>
      </c>
      <c r="C34701">
        <v>15</v>
      </c>
    </row>
    <row r="34702" spans="1:3" x14ac:dyDescent="0.25">
      <c r="A34702" s="1">
        <v>372929778571886</v>
      </c>
      <c r="C34702">
        <v>15</v>
      </c>
    </row>
    <row r="34703" spans="1:3" x14ac:dyDescent="0.25">
      <c r="A34703" s="1">
        <v>603901575564164</v>
      </c>
      <c r="C34703">
        <v>15</v>
      </c>
    </row>
    <row r="34704" spans="1:3" x14ac:dyDescent="0.25">
      <c r="A34704" s="1">
        <v>685655329275579</v>
      </c>
      <c r="C34704">
        <v>15</v>
      </c>
    </row>
    <row r="34705" spans="1:3" x14ac:dyDescent="0.25">
      <c r="A34705" s="1">
        <v>885365496176628</v>
      </c>
      <c r="C34705">
        <v>15</v>
      </c>
    </row>
    <row r="34706" spans="1:3" x14ac:dyDescent="0.25">
      <c r="A34706" s="1">
        <v>687565413444319</v>
      </c>
      <c r="C34706">
        <v>15</v>
      </c>
    </row>
    <row r="34707" spans="1:3" x14ac:dyDescent="0.25">
      <c r="A34707" s="1">
        <v>575418348668327</v>
      </c>
      <c r="C34707">
        <v>15</v>
      </c>
    </row>
    <row r="34708" spans="1:3" x14ac:dyDescent="0.25">
      <c r="A34708" s="1">
        <v>242057614948496</v>
      </c>
      <c r="C34708">
        <v>15</v>
      </c>
    </row>
    <row r="34709" spans="1:3" x14ac:dyDescent="0.25">
      <c r="A34709" s="1">
        <v>221461053634074</v>
      </c>
      <c r="C34709">
        <v>15</v>
      </c>
    </row>
    <row r="34710" spans="1:3" x14ac:dyDescent="0.25">
      <c r="A34710" s="1">
        <v>148919395372888</v>
      </c>
      <c r="C34710">
        <v>15</v>
      </c>
    </row>
    <row r="34711" spans="1:3" x14ac:dyDescent="0.25">
      <c r="A34711" s="1">
        <v>736475509627740</v>
      </c>
      <c r="C34711">
        <v>15</v>
      </c>
    </row>
    <row r="34712" spans="1:3" x14ac:dyDescent="0.25">
      <c r="A34712" s="1">
        <v>267448411704256</v>
      </c>
      <c r="C34712">
        <v>15</v>
      </c>
    </row>
    <row r="34713" spans="1:3" x14ac:dyDescent="0.25">
      <c r="A34713" s="1">
        <v>162478275138132</v>
      </c>
      <c r="C34713">
        <v>15</v>
      </c>
    </row>
    <row r="34714" spans="1:3" x14ac:dyDescent="0.25">
      <c r="A34714" s="1">
        <v>778752364865770</v>
      </c>
      <c r="C34714">
        <v>15</v>
      </c>
    </row>
    <row r="34715" spans="1:3" x14ac:dyDescent="0.25">
      <c r="A34715" s="1">
        <v>889055281181195</v>
      </c>
      <c r="C34715">
        <v>15</v>
      </c>
    </row>
    <row r="34716" spans="1:3" x14ac:dyDescent="0.25">
      <c r="A34716" s="1">
        <v>538941925201719</v>
      </c>
      <c r="C34716">
        <v>15</v>
      </c>
    </row>
    <row r="34717" spans="1:3" x14ac:dyDescent="0.25">
      <c r="A34717" s="1">
        <v>211904067661567</v>
      </c>
      <c r="C34717">
        <v>15</v>
      </c>
    </row>
    <row r="34718" spans="1:3" x14ac:dyDescent="0.25">
      <c r="A34718" s="1">
        <v>926730549892881</v>
      </c>
      <c r="C34718">
        <v>15</v>
      </c>
    </row>
    <row r="34719" spans="1:3" x14ac:dyDescent="0.25">
      <c r="A34719" s="1">
        <v>483554468353945</v>
      </c>
      <c r="C34719">
        <v>15</v>
      </c>
    </row>
    <row r="34720" spans="1:3" x14ac:dyDescent="0.25">
      <c r="A34720" s="1">
        <v>431974885989581</v>
      </c>
      <c r="C34720">
        <v>15</v>
      </c>
    </row>
    <row r="34721" spans="1:3" x14ac:dyDescent="0.25">
      <c r="A34721" s="1">
        <v>510047752410791</v>
      </c>
      <c r="C34721">
        <v>15</v>
      </c>
    </row>
    <row r="34722" spans="1:3" x14ac:dyDescent="0.25">
      <c r="A34722" s="1">
        <v>276892546665584</v>
      </c>
      <c r="C34722">
        <v>15</v>
      </c>
    </row>
    <row r="34723" spans="1:3" x14ac:dyDescent="0.25">
      <c r="A34723" s="1">
        <v>643556051644228</v>
      </c>
      <c r="C34723">
        <v>15</v>
      </c>
    </row>
    <row r="34724" spans="1:3" x14ac:dyDescent="0.25">
      <c r="A34724" s="1">
        <v>547346248187793</v>
      </c>
      <c r="C34724">
        <v>15</v>
      </c>
    </row>
    <row r="34725" spans="1:3" x14ac:dyDescent="0.25">
      <c r="A34725" s="1">
        <v>196809523746107</v>
      </c>
      <c r="C34725">
        <v>15</v>
      </c>
    </row>
    <row r="34726" spans="1:3" x14ac:dyDescent="0.25">
      <c r="A34726" s="1">
        <v>957482578186106</v>
      </c>
      <c r="C34726">
        <v>15</v>
      </c>
    </row>
    <row r="34727" spans="1:3" x14ac:dyDescent="0.25">
      <c r="A34727" s="1">
        <v>348714800217485</v>
      </c>
      <c r="C34727">
        <v>15</v>
      </c>
    </row>
    <row r="34728" spans="1:3" x14ac:dyDescent="0.25">
      <c r="A34728" s="1">
        <v>691713465902688</v>
      </c>
      <c r="C34728">
        <v>15</v>
      </c>
    </row>
    <row r="34729" spans="1:3" x14ac:dyDescent="0.25">
      <c r="A34729" s="1">
        <v>588327510272877</v>
      </c>
      <c r="C34729">
        <v>15</v>
      </c>
    </row>
    <row r="34730" spans="1:3" x14ac:dyDescent="0.25">
      <c r="A34730" s="1">
        <v>780384420004098</v>
      </c>
      <c r="C34730">
        <v>15</v>
      </c>
    </row>
    <row r="34731" spans="1:3" x14ac:dyDescent="0.25">
      <c r="A34731" s="1">
        <v>943162367676041</v>
      </c>
      <c r="C34731">
        <v>15</v>
      </c>
    </row>
    <row r="34732" spans="1:3" x14ac:dyDescent="0.25">
      <c r="A34732" s="1">
        <v>697598197835846</v>
      </c>
      <c r="C34732">
        <v>15</v>
      </c>
    </row>
    <row r="34733" spans="1:3" x14ac:dyDescent="0.25">
      <c r="A34733" s="1">
        <v>567560619405820</v>
      </c>
      <c r="C34733">
        <v>15</v>
      </c>
    </row>
    <row r="34734" spans="1:3" x14ac:dyDescent="0.25">
      <c r="A34734" s="1">
        <v>967424850864001</v>
      </c>
      <c r="C34734">
        <v>15</v>
      </c>
    </row>
    <row r="34735" spans="1:3" x14ac:dyDescent="0.25">
      <c r="A34735" s="1">
        <v>585814935523069</v>
      </c>
      <c r="C34735">
        <v>15</v>
      </c>
    </row>
    <row r="34736" spans="1:3" x14ac:dyDescent="0.25">
      <c r="A34736" s="1">
        <v>305812049482156</v>
      </c>
      <c r="C34736">
        <v>15</v>
      </c>
    </row>
    <row r="34737" spans="1:3" x14ac:dyDescent="0.25">
      <c r="A34737" s="1">
        <v>265016877020570</v>
      </c>
      <c r="C34737">
        <v>15</v>
      </c>
    </row>
    <row r="34738" spans="1:3" x14ac:dyDescent="0.25">
      <c r="A34738" s="1">
        <v>660067635977349</v>
      </c>
      <c r="C34738">
        <v>15</v>
      </c>
    </row>
    <row r="34739" spans="1:3" x14ac:dyDescent="0.25">
      <c r="A34739" s="1">
        <v>228622803117427</v>
      </c>
      <c r="C34739">
        <v>15</v>
      </c>
    </row>
    <row r="34740" spans="1:3" x14ac:dyDescent="0.25">
      <c r="A34740" s="1">
        <v>198260636290490</v>
      </c>
      <c r="C34740">
        <v>15</v>
      </c>
    </row>
    <row r="34741" spans="1:3" x14ac:dyDescent="0.25">
      <c r="A34741" s="1">
        <v>643089280299650</v>
      </c>
      <c r="C34741">
        <v>15</v>
      </c>
    </row>
    <row r="34742" spans="1:3" x14ac:dyDescent="0.25">
      <c r="A34742" s="1">
        <v>710643575700090</v>
      </c>
      <c r="C34742">
        <v>15</v>
      </c>
    </row>
    <row r="34743" spans="1:3" x14ac:dyDescent="0.25">
      <c r="A34743" s="1">
        <v>236169580747538</v>
      </c>
      <c r="C34743">
        <v>15</v>
      </c>
    </row>
    <row r="34744" spans="1:3" x14ac:dyDescent="0.25">
      <c r="A34744" s="1">
        <v>476442150280884</v>
      </c>
      <c r="C34744">
        <v>15</v>
      </c>
    </row>
    <row r="34745" spans="1:3" x14ac:dyDescent="0.25">
      <c r="A34745" s="1">
        <v>735448606348669</v>
      </c>
      <c r="C34745">
        <v>15</v>
      </c>
    </row>
    <row r="34746" spans="1:3" x14ac:dyDescent="0.25">
      <c r="A34746" s="1">
        <v>704309559859317</v>
      </c>
      <c r="C34746">
        <v>15</v>
      </c>
    </row>
    <row r="34747" spans="1:3" x14ac:dyDescent="0.25">
      <c r="A34747" s="1">
        <v>186013974930938</v>
      </c>
      <c r="C34747">
        <v>15</v>
      </c>
    </row>
    <row r="34748" spans="1:3" x14ac:dyDescent="0.25">
      <c r="A34748" s="1">
        <v>456670745257296</v>
      </c>
      <c r="C34748">
        <v>15</v>
      </c>
    </row>
    <row r="34749" spans="1:3" x14ac:dyDescent="0.25">
      <c r="A34749" s="1">
        <v>352417050043952</v>
      </c>
      <c r="C34749">
        <v>15</v>
      </c>
    </row>
    <row r="34750" spans="1:3" x14ac:dyDescent="0.25">
      <c r="A34750" s="1">
        <v>103333394895604</v>
      </c>
      <c r="C34750">
        <v>15</v>
      </c>
    </row>
    <row r="34751" spans="1:3" x14ac:dyDescent="0.25">
      <c r="A34751" s="1">
        <v>506932133647911</v>
      </c>
      <c r="C34751">
        <v>15</v>
      </c>
    </row>
    <row r="34752" spans="1:3" x14ac:dyDescent="0.25">
      <c r="A34752" s="1">
        <v>634992771188826</v>
      </c>
      <c r="C34752">
        <v>15</v>
      </c>
    </row>
    <row r="34753" spans="1:3" x14ac:dyDescent="0.25">
      <c r="A34753" s="1">
        <v>654023911264163</v>
      </c>
      <c r="C34753">
        <v>15</v>
      </c>
    </row>
    <row r="34754" spans="1:3" x14ac:dyDescent="0.25">
      <c r="A34754" s="1">
        <v>184634443906164</v>
      </c>
      <c r="C34754">
        <v>15</v>
      </c>
    </row>
    <row r="34755" spans="1:3" x14ac:dyDescent="0.25">
      <c r="A34755" s="1">
        <v>835382105766854</v>
      </c>
      <c r="C34755">
        <v>15</v>
      </c>
    </row>
    <row r="34756" spans="1:3" x14ac:dyDescent="0.25">
      <c r="A34756" s="1">
        <v>234744889636439</v>
      </c>
      <c r="C34756">
        <v>15</v>
      </c>
    </row>
    <row r="34757" spans="1:3" x14ac:dyDescent="0.25">
      <c r="A34757" s="1">
        <v>537209485343165</v>
      </c>
      <c r="C34757">
        <v>15</v>
      </c>
    </row>
    <row r="34758" spans="1:3" x14ac:dyDescent="0.25">
      <c r="A34758" s="1">
        <v>345598932485159</v>
      </c>
      <c r="C34758">
        <v>15</v>
      </c>
    </row>
    <row r="34759" spans="1:3" x14ac:dyDescent="0.25">
      <c r="A34759" s="1">
        <v>145767769011630</v>
      </c>
      <c r="C34759">
        <v>15</v>
      </c>
    </row>
    <row r="34760" spans="1:3" x14ac:dyDescent="0.25">
      <c r="A34760" s="1">
        <v>444983593715322</v>
      </c>
      <c r="C34760">
        <v>15</v>
      </c>
    </row>
    <row r="34761" spans="1:3" x14ac:dyDescent="0.25">
      <c r="A34761" s="1">
        <v>714235810208847</v>
      </c>
      <c r="C34761">
        <v>15</v>
      </c>
    </row>
    <row r="34762" spans="1:3" x14ac:dyDescent="0.25">
      <c r="A34762" s="1">
        <v>834239130014690</v>
      </c>
      <c r="C34762">
        <v>15</v>
      </c>
    </row>
    <row r="34763" spans="1:3" x14ac:dyDescent="0.25">
      <c r="A34763" s="1">
        <v>196143497010241</v>
      </c>
      <c r="C34763">
        <v>15</v>
      </c>
    </row>
    <row r="34764" spans="1:3" x14ac:dyDescent="0.25">
      <c r="A34764" s="1">
        <v>944071343702621</v>
      </c>
      <c r="C34764">
        <v>15</v>
      </c>
    </row>
    <row r="34765" spans="1:3" x14ac:dyDescent="0.25">
      <c r="A34765" s="1">
        <v>486399293096720</v>
      </c>
      <c r="C34765">
        <v>15</v>
      </c>
    </row>
    <row r="34766" spans="1:3" x14ac:dyDescent="0.25">
      <c r="A34766" s="1">
        <v>499570418154441</v>
      </c>
      <c r="C34766">
        <v>15</v>
      </c>
    </row>
    <row r="34767" spans="1:3" x14ac:dyDescent="0.25">
      <c r="A34767" s="1">
        <v>133900848595038</v>
      </c>
      <c r="C34767">
        <v>15</v>
      </c>
    </row>
    <row r="34768" spans="1:3" x14ac:dyDescent="0.25">
      <c r="A34768" s="1">
        <v>974912213109149</v>
      </c>
      <c r="C34768">
        <v>15</v>
      </c>
    </row>
    <row r="34769" spans="1:3" x14ac:dyDescent="0.25">
      <c r="A34769" s="1">
        <v>538743160613153</v>
      </c>
      <c r="C34769">
        <v>15</v>
      </c>
    </row>
    <row r="34770" spans="1:3" x14ac:dyDescent="0.25">
      <c r="A34770" s="1">
        <v>466537110343324</v>
      </c>
      <c r="C34770">
        <v>15</v>
      </c>
    </row>
    <row r="34771" spans="1:3" x14ac:dyDescent="0.25">
      <c r="A34771" s="1">
        <v>747914136131425</v>
      </c>
      <c r="C34771">
        <v>15</v>
      </c>
    </row>
    <row r="34772" spans="1:3" x14ac:dyDescent="0.25">
      <c r="A34772" s="1">
        <v>311714935623990</v>
      </c>
      <c r="C34772">
        <v>15</v>
      </c>
    </row>
    <row r="34773" spans="1:3" x14ac:dyDescent="0.25">
      <c r="A34773" s="1">
        <v>721496933984984</v>
      </c>
      <c r="C34773">
        <v>15</v>
      </c>
    </row>
    <row r="34774" spans="1:3" x14ac:dyDescent="0.25">
      <c r="A34774" s="1">
        <v>280525925717144</v>
      </c>
      <c r="C34774">
        <v>15</v>
      </c>
    </row>
    <row r="34775" spans="1:3" x14ac:dyDescent="0.25">
      <c r="A34775" s="1">
        <v>836756100219280</v>
      </c>
      <c r="C34775">
        <v>15</v>
      </c>
    </row>
    <row r="34776" spans="1:3" x14ac:dyDescent="0.25">
      <c r="A34776" s="1">
        <v>209372271657726</v>
      </c>
      <c r="C34776">
        <v>15</v>
      </c>
    </row>
    <row r="34777" spans="1:3" x14ac:dyDescent="0.25">
      <c r="A34777" s="1">
        <v>676026193913169</v>
      </c>
      <c r="C34777">
        <v>15</v>
      </c>
    </row>
    <row r="34778" spans="1:3" x14ac:dyDescent="0.25">
      <c r="A34778" s="1">
        <v>904339463780661</v>
      </c>
      <c r="C34778">
        <v>15</v>
      </c>
    </row>
    <row r="34779" spans="1:3" x14ac:dyDescent="0.25">
      <c r="A34779" s="1">
        <v>839482230023978</v>
      </c>
      <c r="C34779">
        <v>15</v>
      </c>
    </row>
    <row r="34780" spans="1:3" x14ac:dyDescent="0.25">
      <c r="A34780" s="1">
        <v>528991575973129</v>
      </c>
      <c r="C34780">
        <v>15</v>
      </c>
    </row>
    <row r="34781" spans="1:3" x14ac:dyDescent="0.25">
      <c r="A34781" s="1">
        <v>556276090011294</v>
      </c>
      <c r="C34781">
        <v>15</v>
      </c>
    </row>
    <row r="34782" spans="1:3" x14ac:dyDescent="0.25">
      <c r="A34782" s="1">
        <v>136070685845254</v>
      </c>
      <c r="C34782">
        <v>15</v>
      </c>
    </row>
    <row r="34783" spans="1:3" x14ac:dyDescent="0.25">
      <c r="A34783" s="1">
        <v>301586112438421</v>
      </c>
      <c r="C34783">
        <v>15</v>
      </c>
    </row>
    <row r="34784" spans="1:3" x14ac:dyDescent="0.25">
      <c r="A34784" s="1">
        <v>594527962628834</v>
      </c>
      <c r="C34784">
        <v>15</v>
      </c>
    </row>
    <row r="34785" spans="1:3" x14ac:dyDescent="0.25">
      <c r="A34785" s="1">
        <v>289352569106347</v>
      </c>
      <c r="C34785">
        <v>15</v>
      </c>
    </row>
    <row r="34786" spans="1:3" x14ac:dyDescent="0.25">
      <c r="A34786" s="1">
        <v>302283316804336</v>
      </c>
      <c r="C34786">
        <v>15</v>
      </c>
    </row>
    <row r="34787" spans="1:3" x14ac:dyDescent="0.25">
      <c r="A34787" s="1">
        <v>879345939486130</v>
      </c>
      <c r="C34787">
        <v>15</v>
      </c>
    </row>
    <row r="34788" spans="1:3" x14ac:dyDescent="0.25">
      <c r="A34788" s="1">
        <v>956918498061602</v>
      </c>
      <c r="C34788">
        <v>15</v>
      </c>
    </row>
    <row r="34789" spans="1:3" x14ac:dyDescent="0.25">
      <c r="A34789" s="1">
        <v>595301736006717</v>
      </c>
      <c r="C34789">
        <v>15</v>
      </c>
    </row>
    <row r="34790" spans="1:3" x14ac:dyDescent="0.25">
      <c r="A34790" s="1">
        <v>395300579458301</v>
      </c>
      <c r="C34790">
        <v>15</v>
      </c>
    </row>
    <row r="34791" spans="1:3" x14ac:dyDescent="0.25">
      <c r="A34791" s="1">
        <v>857250888891050</v>
      </c>
      <c r="C34791">
        <v>15</v>
      </c>
    </row>
    <row r="34792" spans="1:3" x14ac:dyDescent="0.25">
      <c r="A34792" s="1">
        <v>753409935517304</v>
      </c>
      <c r="C34792">
        <v>15</v>
      </c>
    </row>
    <row r="34793" spans="1:3" x14ac:dyDescent="0.25">
      <c r="A34793" s="1">
        <v>559757150097008</v>
      </c>
      <c r="C34793">
        <v>15</v>
      </c>
    </row>
    <row r="34794" spans="1:3" x14ac:dyDescent="0.25">
      <c r="A34794" s="1">
        <v>126621603032830</v>
      </c>
      <c r="C34794">
        <v>15</v>
      </c>
    </row>
    <row r="34795" spans="1:3" x14ac:dyDescent="0.25">
      <c r="A34795" s="1">
        <v>753859891177040</v>
      </c>
      <c r="C34795">
        <v>15</v>
      </c>
    </row>
    <row r="34796" spans="1:3" x14ac:dyDescent="0.25">
      <c r="A34796" s="1">
        <v>259989685778759</v>
      </c>
      <c r="C34796">
        <v>15</v>
      </c>
    </row>
    <row r="34797" spans="1:3" x14ac:dyDescent="0.25">
      <c r="A34797" s="1">
        <v>355921312316176</v>
      </c>
      <c r="C34797">
        <v>15</v>
      </c>
    </row>
    <row r="34798" spans="1:3" x14ac:dyDescent="0.25">
      <c r="A34798" s="1">
        <v>298401633832554</v>
      </c>
      <c r="C34798">
        <v>15</v>
      </c>
    </row>
    <row r="34799" spans="1:3" x14ac:dyDescent="0.25">
      <c r="A34799" s="1">
        <v>388200593415914</v>
      </c>
      <c r="C34799">
        <v>15</v>
      </c>
    </row>
    <row r="34800" spans="1:3" x14ac:dyDescent="0.25">
      <c r="A34800" s="1">
        <v>672294479103455</v>
      </c>
      <c r="C34800">
        <v>15</v>
      </c>
    </row>
    <row r="34801" spans="1:3" x14ac:dyDescent="0.25">
      <c r="A34801" s="1">
        <v>652362161845437</v>
      </c>
      <c r="C34801">
        <v>15</v>
      </c>
    </row>
    <row r="34802" spans="1:3" x14ac:dyDescent="0.25">
      <c r="A34802" s="1">
        <v>588931988525604</v>
      </c>
      <c r="C34802">
        <v>15</v>
      </c>
    </row>
    <row r="34803" spans="1:3" x14ac:dyDescent="0.25">
      <c r="A34803" s="1">
        <v>799332981161625</v>
      </c>
      <c r="C34803">
        <v>15</v>
      </c>
    </row>
    <row r="34804" spans="1:3" x14ac:dyDescent="0.25">
      <c r="A34804" s="1">
        <v>287231016962514</v>
      </c>
      <c r="C34804">
        <v>15</v>
      </c>
    </row>
    <row r="34805" spans="1:3" x14ac:dyDescent="0.25">
      <c r="A34805" s="1">
        <v>213154057829124</v>
      </c>
      <c r="C34805">
        <v>15</v>
      </c>
    </row>
    <row r="34806" spans="1:3" x14ac:dyDescent="0.25">
      <c r="A34806" s="1">
        <v>601075737398853</v>
      </c>
      <c r="C34806">
        <v>15</v>
      </c>
    </row>
    <row r="34807" spans="1:3" x14ac:dyDescent="0.25">
      <c r="A34807" s="1">
        <v>193159680481233</v>
      </c>
      <c r="C34807">
        <v>15</v>
      </c>
    </row>
    <row r="34808" spans="1:3" x14ac:dyDescent="0.25">
      <c r="A34808" s="1">
        <v>708115863180187</v>
      </c>
      <c r="C34808">
        <v>15</v>
      </c>
    </row>
    <row r="34809" spans="1:3" x14ac:dyDescent="0.25">
      <c r="A34809" s="1">
        <v>716127761930412</v>
      </c>
      <c r="C34809">
        <v>15</v>
      </c>
    </row>
    <row r="34810" spans="1:3" x14ac:dyDescent="0.25">
      <c r="A34810" s="1">
        <v>583560718638432</v>
      </c>
      <c r="C34810">
        <v>15</v>
      </c>
    </row>
    <row r="34811" spans="1:3" x14ac:dyDescent="0.25">
      <c r="A34811" s="1">
        <v>581193742676595</v>
      </c>
      <c r="C34811">
        <v>15</v>
      </c>
    </row>
    <row r="34812" spans="1:3" x14ac:dyDescent="0.25">
      <c r="A34812" s="1">
        <v>457889142130504</v>
      </c>
      <c r="C34812">
        <v>15</v>
      </c>
    </row>
    <row r="34813" spans="1:3" x14ac:dyDescent="0.25">
      <c r="A34813" s="1">
        <v>104232981591358</v>
      </c>
      <c r="C34813">
        <v>15</v>
      </c>
    </row>
    <row r="34814" spans="1:3" x14ac:dyDescent="0.25">
      <c r="A34814" s="1">
        <v>274185050141341</v>
      </c>
      <c r="C34814">
        <v>15</v>
      </c>
    </row>
    <row r="34815" spans="1:3" x14ac:dyDescent="0.25">
      <c r="A34815" s="1">
        <v>367108931724125</v>
      </c>
      <c r="C34815">
        <v>15</v>
      </c>
    </row>
    <row r="34816" spans="1:3" x14ac:dyDescent="0.25">
      <c r="A34816" s="1">
        <v>799428356326502</v>
      </c>
      <c r="C34816">
        <v>15</v>
      </c>
    </row>
    <row r="34817" spans="1:3" x14ac:dyDescent="0.25">
      <c r="A34817" s="1">
        <v>162879637226757</v>
      </c>
      <c r="C34817">
        <v>15</v>
      </c>
    </row>
    <row r="34818" spans="1:3" x14ac:dyDescent="0.25">
      <c r="A34818" s="1">
        <v>175881897750223</v>
      </c>
      <c r="C34818">
        <v>15</v>
      </c>
    </row>
    <row r="34819" spans="1:3" x14ac:dyDescent="0.25">
      <c r="A34819" s="1">
        <v>351567157895730</v>
      </c>
      <c r="C34819">
        <v>15</v>
      </c>
    </row>
    <row r="34820" spans="1:3" x14ac:dyDescent="0.25">
      <c r="A34820" s="1">
        <v>193550117079825</v>
      </c>
      <c r="C34820">
        <v>15</v>
      </c>
    </row>
    <row r="34821" spans="1:3" x14ac:dyDescent="0.25">
      <c r="A34821" s="1">
        <v>535311420180166</v>
      </c>
      <c r="C34821">
        <v>15</v>
      </c>
    </row>
    <row r="34822" spans="1:3" x14ac:dyDescent="0.25">
      <c r="A34822" s="1">
        <v>110233225521576</v>
      </c>
      <c r="C34822">
        <v>15</v>
      </c>
    </row>
    <row r="34823" spans="1:3" x14ac:dyDescent="0.25">
      <c r="A34823" s="1">
        <v>292092857589775</v>
      </c>
      <c r="C34823">
        <v>15</v>
      </c>
    </row>
    <row r="34824" spans="1:3" x14ac:dyDescent="0.25">
      <c r="A34824" s="1">
        <v>292732552148891</v>
      </c>
      <c r="C34824">
        <v>15</v>
      </c>
    </row>
    <row r="34825" spans="1:3" x14ac:dyDescent="0.25">
      <c r="A34825" s="1">
        <v>444326387523947</v>
      </c>
      <c r="C34825">
        <v>15</v>
      </c>
    </row>
    <row r="34826" spans="1:3" x14ac:dyDescent="0.25">
      <c r="A34826" s="1">
        <v>911872232281366</v>
      </c>
      <c r="C34826">
        <v>15</v>
      </c>
    </row>
    <row r="34827" spans="1:3" x14ac:dyDescent="0.25">
      <c r="A34827" s="1">
        <v>225093607445954</v>
      </c>
      <c r="C34827">
        <v>15</v>
      </c>
    </row>
    <row r="34828" spans="1:3" x14ac:dyDescent="0.25">
      <c r="A34828" s="1">
        <v>752065737807277</v>
      </c>
      <c r="C34828">
        <v>15</v>
      </c>
    </row>
    <row r="34829" spans="1:3" x14ac:dyDescent="0.25">
      <c r="A34829" s="1">
        <v>166976360074817</v>
      </c>
      <c r="C34829">
        <v>15</v>
      </c>
    </row>
    <row r="34830" spans="1:3" x14ac:dyDescent="0.25">
      <c r="A34830" s="1">
        <v>378489052074830</v>
      </c>
      <c r="C34830">
        <v>15</v>
      </c>
    </row>
    <row r="34831" spans="1:3" x14ac:dyDescent="0.25">
      <c r="A34831" s="1">
        <v>841057531876686</v>
      </c>
      <c r="C34831">
        <v>15</v>
      </c>
    </row>
    <row r="34832" spans="1:3" x14ac:dyDescent="0.25">
      <c r="A34832" s="1">
        <v>892120140813949</v>
      </c>
      <c r="C34832">
        <v>15</v>
      </c>
    </row>
    <row r="34833" spans="1:3" x14ac:dyDescent="0.25">
      <c r="A34833" s="1">
        <v>284424414676913</v>
      </c>
      <c r="C34833">
        <v>15</v>
      </c>
    </row>
    <row r="34834" spans="1:3" x14ac:dyDescent="0.25">
      <c r="A34834" s="1">
        <v>604404969124081</v>
      </c>
      <c r="C34834">
        <v>15</v>
      </c>
    </row>
    <row r="34835" spans="1:3" x14ac:dyDescent="0.25">
      <c r="A34835" s="1">
        <v>371830931111141</v>
      </c>
      <c r="C34835">
        <v>15</v>
      </c>
    </row>
    <row r="34836" spans="1:3" x14ac:dyDescent="0.25">
      <c r="A34836" s="1">
        <v>680961679153740</v>
      </c>
      <c r="C34836">
        <v>15</v>
      </c>
    </row>
    <row r="34837" spans="1:3" x14ac:dyDescent="0.25">
      <c r="A34837" s="1">
        <v>691545296846348</v>
      </c>
      <c r="C34837">
        <v>15</v>
      </c>
    </row>
    <row r="34838" spans="1:3" x14ac:dyDescent="0.25">
      <c r="A34838" s="1">
        <v>334044942142679</v>
      </c>
      <c r="C34838">
        <v>15</v>
      </c>
    </row>
    <row r="34839" spans="1:3" x14ac:dyDescent="0.25">
      <c r="A34839" s="1">
        <v>302836111701322</v>
      </c>
      <c r="C34839">
        <v>15</v>
      </c>
    </row>
    <row r="34840" spans="1:3" x14ac:dyDescent="0.25">
      <c r="A34840" s="1">
        <v>915486873876142</v>
      </c>
      <c r="C34840">
        <v>15</v>
      </c>
    </row>
    <row r="34841" spans="1:3" x14ac:dyDescent="0.25">
      <c r="A34841" s="1">
        <v>412663926152048</v>
      </c>
      <c r="C34841">
        <v>15</v>
      </c>
    </row>
    <row r="34842" spans="1:3" x14ac:dyDescent="0.25">
      <c r="A34842" s="1">
        <v>355115569301928</v>
      </c>
      <c r="C34842">
        <v>15</v>
      </c>
    </row>
    <row r="34843" spans="1:3" x14ac:dyDescent="0.25">
      <c r="A34843" s="1">
        <v>294759638558759</v>
      </c>
      <c r="C34843">
        <v>15</v>
      </c>
    </row>
    <row r="34844" spans="1:3" x14ac:dyDescent="0.25">
      <c r="A34844" s="1">
        <v>525952897882148</v>
      </c>
      <c r="C34844">
        <v>15</v>
      </c>
    </row>
    <row r="34845" spans="1:3" x14ac:dyDescent="0.25">
      <c r="A34845" s="1">
        <v>128518629381547</v>
      </c>
      <c r="C34845">
        <v>15</v>
      </c>
    </row>
    <row r="34846" spans="1:3" x14ac:dyDescent="0.25">
      <c r="A34846" s="1">
        <v>472644154893492</v>
      </c>
      <c r="C34846">
        <v>15</v>
      </c>
    </row>
    <row r="34847" spans="1:3" x14ac:dyDescent="0.25">
      <c r="A34847" s="1">
        <v>289682470373757</v>
      </c>
      <c r="C34847">
        <v>15</v>
      </c>
    </row>
    <row r="34848" spans="1:3" x14ac:dyDescent="0.25">
      <c r="A34848" s="1">
        <v>990157160671390</v>
      </c>
      <c r="C34848">
        <v>15</v>
      </c>
    </row>
    <row r="34849" spans="1:3" x14ac:dyDescent="0.25">
      <c r="A34849" s="1">
        <v>623521010512765</v>
      </c>
      <c r="C34849">
        <v>15</v>
      </c>
    </row>
    <row r="34850" spans="1:3" x14ac:dyDescent="0.25">
      <c r="A34850" s="1">
        <v>125073971165590</v>
      </c>
      <c r="C34850">
        <v>15</v>
      </c>
    </row>
    <row r="34851" spans="1:3" x14ac:dyDescent="0.25">
      <c r="A34851" s="1">
        <v>743541949991501</v>
      </c>
      <c r="C34851">
        <v>15</v>
      </c>
    </row>
    <row r="34852" spans="1:3" x14ac:dyDescent="0.25">
      <c r="A34852" s="1">
        <v>431927291574576</v>
      </c>
      <c r="C34852">
        <v>15</v>
      </c>
    </row>
    <row r="34853" spans="1:3" x14ac:dyDescent="0.25">
      <c r="A34853" s="1">
        <v>587845603781967</v>
      </c>
      <c r="C34853">
        <v>15</v>
      </c>
    </row>
    <row r="34854" spans="1:3" x14ac:dyDescent="0.25">
      <c r="A34854" s="1">
        <v>488354854361410</v>
      </c>
      <c r="C34854">
        <v>15</v>
      </c>
    </row>
    <row r="34855" spans="1:3" x14ac:dyDescent="0.25">
      <c r="A34855" s="1">
        <v>556237142582669</v>
      </c>
      <c r="C34855">
        <v>15</v>
      </c>
    </row>
    <row r="34856" spans="1:3" x14ac:dyDescent="0.25">
      <c r="A34856" s="1">
        <v>597560703474208</v>
      </c>
      <c r="C34856">
        <v>15</v>
      </c>
    </row>
    <row r="34857" spans="1:3" x14ac:dyDescent="0.25">
      <c r="A34857" s="1">
        <v>398508434951668</v>
      </c>
      <c r="C34857">
        <v>15</v>
      </c>
    </row>
    <row r="34858" spans="1:3" x14ac:dyDescent="0.25">
      <c r="A34858" s="1">
        <v>260724353941223</v>
      </c>
      <c r="C34858">
        <v>15</v>
      </c>
    </row>
    <row r="34859" spans="1:3" x14ac:dyDescent="0.25">
      <c r="A34859" s="1">
        <v>437019342728392</v>
      </c>
      <c r="C34859">
        <v>15</v>
      </c>
    </row>
    <row r="34860" spans="1:3" x14ac:dyDescent="0.25">
      <c r="A34860" s="1">
        <v>758299499987744</v>
      </c>
      <c r="C34860">
        <v>15</v>
      </c>
    </row>
    <row r="34861" spans="1:3" x14ac:dyDescent="0.25">
      <c r="A34861" s="1">
        <v>313187447926688</v>
      </c>
      <c r="C34861">
        <v>15</v>
      </c>
    </row>
    <row r="34862" spans="1:3" x14ac:dyDescent="0.25">
      <c r="A34862" s="1">
        <v>908108247134797</v>
      </c>
      <c r="C34862">
        <v>15</v>
      </c>
    </row>
    <row r="34863" spans="1:3" x14ac:dyDescent="0.25">
      <c r="A34863" s="1">
        <v>521224183947038</v>
      </c>
      <c r="C34863">
        <v>15</v>
      </c>
    </row>
    <row r="34864" spans="1:3" x14ac:dyDescent="0.25">
      <c r="A34864" s="1">
        <v>721234506816000</v>
      </c>
      <c r="C34864">
        <v>15</v>
      </c>
    </row>
    <row r="34865" spans="1:3" x14ac:dyDescent="0.25">
      <c r="A34865" s="1">
        <v>528971148247108</v>
      </c>
      <c r="C34865">
        <v>15</v>
      </c>
    </row>
    <row r="34866" spans="1:3" x14ac:dyDescent="0.25">
      <c r="A34866" s="1">
        <v>658433296781445</v>
      </c>
      <c r="C34866">
        <v>15</v>
      </c>
    </row>
    <row r="34867" spans="1:3" x14ac:dyDescent="0.25">
      <c r="A34867" s="1">
        <v>894970600281142</v>
      </c>
      <c r="C34867">
        <v>15</v>
      </c>
    </row>
    <row r="34868" spans="1:3" x14ac:dyDescent="0.25">
      <c r="A34868" s="1">
        <v>924439378993328</v>
      </c>
      <c r="C34868">
        <v>15</v>
      </c>
    </row>
    <row r="34869" spans="1:3" x14ac:dyDescent="0.25">
      <c r="A34869" s="1">
        <v>388036443992986</v>
      </c>
      <c r="C34869">
        <v>15</v>
      </c>
    </row>
    <row r="34870" spans="1:3" x14ac:dyDescent="0.25">
      <c r="A34870" s="1">
        <v>337236224955045</v>
      </c>
      <c r="C34870">
        <v>15</v>
      </c>
    </row>
    <row r="34871" spans="1:3" x14ac:dyDescent="0.25">
      <c r="A34871" s="1">
        <v>242999638538086</v>
      </c>
      <c r="C34871">
        <v>15</v>
      </c>
    </row>
    <row r="34872" spans="1:3" x14ac:dyDescent="0.25">
      <c r="A34872" s="1">
        <v>703502350211224</v>
      </c>
      <c r="C34872">
        <v>15</v>
      </c>
    </row>
    <row r="34873" spans="1:3" x14ac:dyDescent="0.25">
      <c r="A34873" s="1">
        <v>356032564041169</v>
      </c>
      <c r="C34873">
        <v>15</v>
      </c>
    </row>
    <row r="34874" spans="1:3" x14ac:dyDescent="0.25">
      <c r="A34874" s="1">
        <v>808079662111762</v>
      </c>
      <c r="C34874">
        <v>15</v>
      </c>
    </row>
    <row r="34875" spans="1:3" x14ac:dyDescent="0.25">
      <c r="A34875" s="1">
        <v>524328162395886</v>
      </c>
      <c r="C34875">
        <v>15</v>
      </c>
    </row>
    <row r="34876" spans="1:3" x14ac:dyDescent="0.25">
      <c r="A34876" s="1">
        <v>805455209187284</v>
      </c>
      <c r="C34876">
        <v>15</v>
      </c>
    </row>
    <row r="34877" spans="1:3" x14ac:dyDescent="0.25">
      <c r="A34877" s="1">
        <v>442552770678884</v>
      </c>
      <c r="C34877">
        <v>15</v>
      </c>
    </row>
    <row r="34878" spans="1:3" x14ac:dyDescent="0.25">
      <c r="A34878" s="1">
        <v>850188781289214</v>
      </c>
      <c r="C34878">
        <v>15</v>
      </c>
    </row>
    <row r="34879" spans="1:3" x14ac:dyDescent="0.25">
      <c r="A34879" s="1">
        <v>458411962953011</v>
      </c>
      <c r="C34879">
        <v>15</v>
      </c>
    </row>
    <row r="34880" spans="1:3" x14ac:dyDescent="0.25">
      <c r="A34880" s="1">
        <v>550221070447421</v>
      </c>
      <c r="C34880">
        <v>15</v>
      </c>
    </row>
    <row r="34881" spans="1:3" x14ac:dyDescent="0.25">
      <c r="A34881" s="1">
        <v>216765755123946</v>
      </c>
      <c r="C34881">
        <v>15</v>
      </c>
    </row>
    <row r="34882" spans="1:3" x14ac:dyDescent="0.25">
      <c r="A34882" s="1">
        <v>777621099403606</v>
      </c>
      <c r="C34882">
        <v>15</v>
      </c>
    </row>
    <row r="34883" spans="1:3" x14ac:dyDescent="0.25">
      <c r="A34883" s="1">
        <v>562068013569854</v>
      </c>
      <c r="C34883">
        <v>15</v>
      </c>
    </row>
    <row r="34884" spans="1:3" x14ac:dyDescent="0.25">
      <c r="A34884" s="1">
        <v>356706896020284</v>
      </c>
      <c r="C34884">
        <v>15</v>
      </c>
    </row>
    <row r="34885" spans="1:3" x14ac:dyDescent="0.25">
      <c r="A34885" s="1">
        <v>202705773562816</v>
      </c>
      <c r="C34885">
        <v>15</v>
      </c>
    </row>
    <row r="34886" spans="1:3" x14ac:dyDescent="0.25">
      <c r="A34886" s="1">
        <v>332510594621674</v>
      </c>
      <c r="C34886">
        <v>15</v>
      </c>
    </row>
    <row r="34887" spans="1:3" x14ac:dyDescent="0.25">
      <c r="A34887" s="1">
        <v>462087841284856</v>
      </c>
      <c r="C34887">
        <v>15</v>
      </c>
    </row>
    <row r="34888" spans="1:3" x14ac:dyDescent="0.25">
      <c r="A34888" s="1">
        <v>881141211917222</v>
      </c>
      <c r="C34888">
        <v>15</v>
      </c>
    </row>
    <row r="34889" spans="1:3" x14ac:dyDescent="0.25">
      <c r="A34889" s="1">
        <v>388632946239648</v>
      </c>
      <c r="C34889">
        <v>15</v>
      </c>
    </row>
    <row r="34890" spans="1:3" x14ac:dyDescent="0.25">
      <c r="A34890" s="1">
        <v>175487893513039</v>
      </c>
      <c r="C34890">
        <v>15</v>
      </c>
    </row>
    <row r="34891" spans="1:3" x14ac:dyDescent="0.25">
      <c r="A34891" s="1">
        <v>693324890014669</v>
      </c>
      <c r="C34891">
        <v>15</v>
      </c>
    </row>
    <row r="34892" spans="1:3" x14ac:dyDescent="0.25">
      <c r="A34892" s="1">
        <v>893137398958281</v>
      </c>
      <c r="C34892">
        <v>15</v>
      </c>
    </row>
    <row r="34893" spans="1:3" x14ac:dyDescent="0.25">
      <c r="A34893" s="1">
        <v>685992547885323</v>
      </c>
      <c r="C34893">
        <v>15</v>
      </c>
    </row>
    <row r="34894" spans="1:3" x14ac:dyDescent="0.25">
      <c r="A34894" s="1">
        <v>833756294709773</v>
      </c>
      <c r="C34894">
        <v>15</v>
      </c>
    </row>
    <row r="34895" spans="1:3" x14ac:dyDescent="0.25">
      <c r="A34895" s="1">
        <v>698210556969310</v>
      </c>
      <c r="C34895">
        <v>15</v>
      </c>
    </row>
    <row r="34896" spans="1:3" x14ac:dyDescent="0.25">
      <c r="A34896" s="1">
        <v>740463560246584</v>
      </c>
      <c r="C34896">
        <v>15</v>
      </c>
    </row>
    <row r="34897" spans="1:3" x14ac:dyDescent="0.25">
      <c r="A34897" s="1">
        <v>856436075364757</v>
      </c>
      <c r="C34897">
        <v>15</v>
      </c>
    </row>
    <row r="34898" spans="1:3" x14ac:dyDescent="0.25">
      <c r="A34898" s="1">
        <v>887013631522059</v>
      </c>
      <c r="C34898">
        <v>15</v>
      </c>
    </row>
    <row r="34899" spans="1:3" x14ac:dyDescent="0.25">
      <c r="A34899" s="1">
        <v>919927051547753</v>
      </c>
      <c r="C34899">
        <v>15</v>
      </c>
    </row>
    <row r="34900" spans="1:3" x14ac:dyDescent="0.25">
      <c r="A34900" s="1">
        <v>236365021182114</v>
      </c>
      <c r="C34900">
        <v>15</v>
      </c>
    </row>
    <row r="34901" spans="1:3" x14ac:dyDescent="0.25">
      <c r="A34901" s="1">
        <v>758966051123024</v>
      </c>
      <c r="C34901">
        <v>15</v>
      </c>
    </row>
    <row r="34902" spans="1:3" x14ac:dyDescent="0.25">
      <c r="A34902" s="1">
        <v>208495968918449</v>
      </c>
      <c r="C34902">
        <v>15</v>
      </c>
    </row>
    <row r="34903" spans="1:3" x14ac:dyDescent="0.25">
      <c r="A34903" s="1">
        <v>776297998506769</v>
      </c>
      <c r="C34903">
        <v>15</v>
      </c>
    </row>
    <row r="34904" spans="1:3" x14ac:dyDescent="0.25">
      <c r="A34904" s="1">
        <v>668243388396034</v>
      </c>
      <c r="C34904">
        <v>15</v>
      </c>
    </row>
    <row r="34905" spans="1:3" x14ac:dyDescent="0.25">
      <c r="A34905" s="1">
        <v>645434937615894</v>
      </c>
      <c r="C34905">
        <v>15</v>
      </c>
    </row>
    <row r="34906" spans="1:3" x14ac:dyDescent="0.25">
      <c r="A34906" s="1">
        <v>930857687328689</v>
      </c>
      <c r="C34906">
        <v>15</v>
      </c>
    </row>
    <row r="34907" spans="1:3" x14ac:dyDescent="0.25">
      <c r="A34907" s="1">
        <v>755900967330823</v>
      </c>
      <c r="C34907">
        <v>15</v>
      </c>
    </row>
    <row r="34908" spans="1:3" x14ac:dyDescent="0.25">
      <c r="A34908" s="1">
        <v>568120386918897</v>
      </c>
      <c r="C34908">
        <v>15</v>
      </c>
    </row>
    <row r="34909" spans="1:3" x14ac:dyDescent="0.25">
      <c r="A34909" s="1">
        <v>808942346050307</v>
      </c>
      <c r="C34909">
        <v>15</v>
      </c>
    </row>
    <row r="34910" spans="1:3" x14ac:dyDescent="0.25">
      <c r="A34910" s="1">
        <v>994526502489077</v>
      </c>
      <c r="C34910">
        <v>15</v>
      </c>
    </row>
    <row r="34911" spans="1:3" x14ac:dyDescent="0.25">
      <c r="A34911" s="1">
        <v>428711185525835</v>
      </c>
      <c r="C34911">
        <v>15</v>
      </c>
    </row>
    <row r="34912" spans="1:3" x14ac:dyDescent="0.25">
      <c r="A34912" s="1">
        <v>959513934699770</v>
      </c>
      <c r="C34912">
        <v>15</v>
      </c>
    </row>
    <row r="34913" spans="1:3" x14ac:dyDescent="0.25">
      <c r="A34913" s="1">
        <v>238999053454373</v>
      </c>
      <c r="C34913">
        <v>15</v>
      </c>
    </row>
    <row r="34914" spans="1:3" x14ac:dyDescent="0.25">
      <c r="A34914" s="1">
        <v>415998205960353</v>
      </c>
      <c r="C34914">
        <v>15</v>
      </c>
    </row>
    <row r="34915" spans="1:3" x14ac:dyDescent="0.25">
      <c r="A34915" s="1">
        <v>521411465895842</v>
      </c>
      <c r="C34915">
        <v>15</v>
      </c>
    </row>
    <row r="34916" spans="1:3" x14ac:dyDescent="0.25">
      <c r="A34916" s="1">
        <v>778991469270094</v>
      </c>
      <c r="C34916">
        <v>15</v>
      </c>
    </row>
    <row r="34917" spans="1:3" x14ac:dyDescent="0.25">
      <c r="A34917" s="1">
        <v>368699471009464</v>
      </c>
      <c r="C34917">
        <v>15</v>
      </c>
    </row>
    <row r="34918" spans="1:3" x14ac:dyDescent="0.25">
      <c r="A34918" s="1">
        <v>105354991917122</v>
      </c>
      <c r="C34918">
        <v>15</v>
      </c>
    </row>
    <row r="34919" spans="1:3" x14ac:dyDescent="0.25">
      <c r="A34919" s="1">
        <v>782041401320211</v>
      </c>
      <c r="C34919">
        <v>15</v>
      </c>
    </row>
    <row r="34920" spans="1:3" x14ac:dyDescent="0.25">
      <c r="A34920" s="1">
        <v>732492439809742</v>
      </c>
      <c r="C34920">
        <v>15</v>
      </c>
    </row>
    <row r="34921" spans="1:3" x14ac:dyDescent="0.25">
      <c r="A34921" s="1">
        <v>931854453664198</v>
      </c>
      <c r="C34921">
        <v>15</v>
      </c>
    </row>
    <row r="34922" spans="1:3" x14ac:dyDescent="0.25">
      <c r="A34922" s="1">
        <v>446752064429896</v>
      </c>
      <c r="C34922">
        <v>15</v>
      </c>
    </row>
    <row r="34923" spans="1:3" x14ac:dyDescent="0.25">
      <c r="A34923" s="1">
        <v>905205576275908</v>
      </c>
      <c r="C34923">
        <v>15</v>
      </c>
    </row>
    <row r="34924" spans="1:3" x14ac:dyDescent="0.25">
      <c r="A34924" s="1">
        <v>398892253799570</v>
      </c>
      <c r="C34924">
        <v>15</v>
      </c>
    </row>
    <row r="34925" spans="1:3" x14ac:dyDescent="0.25">
      <c r="A34925" s="1">
        <v>517650427559643</v>
      </c>
      <c r="C34925">
        <v>15</v>
      </c>
    </row>
    <row r="34926" spans="1:3" x14ac:dyDescent="0.25">
      <c r="A34926" s="1">
        <v>647589759688197</v>
      </c>
      <c r="C34926">
        <v>15</v>
      </c>
    </row>
    <row r="34927" spans="1:3" x14ac:dyDescent="0.25">
      <c r="A34927" s="1">
        <v>466075474415782</v>
      </c>
      <c r="C34927">
        <v>15</v>
      </c>
    </row>
    <row r="34928" spans="1:3" x14ac:dyDescent="0.25">
      <c r="A34928" s="1">
        <v>645620502896898</v>
      </c>
      <c r="C34928">
        <v>15</v>
      </c>
    </row>
    <row r="34929" spans="1:3" x14ac:dyDescent="0.25">
      <c r="A34929" s="1">
        <v>561322226181992</v>
      </c>
      <c r="C34929">
        <v>15</v>
      </c>
    </row>
    <row r="34930" spans="1:3" x14ac:dyDescent="0.25">
      <c r="A34930" s="1">
        <v>500855291741605</v>
      </c>
      <c r="C34930">
        <v>15</v>
      </c>
    </row>
    <row r="34931" spans="1:3" x14ac:dyDescent="0.25">
      <c r="A34931" s="1">
        <v>583176438393146</v>
      </c>
      <c r="C34931">
        <v>15</v>
      </c>
    </row>
    <row r="34932" spans="1:3" x14ac:dyDescent="0.25">
      <c r="A34932" s="1">
        <v>164829767201025</v>
      </c>
      <c r="C34932">
        <v>15</v>
      </c>
    </row>
    <row r="34933" spans="1:3" x14ac:dyDescent="0.25">
      <c r="A34933" s="1">
        <v>784584916613258</v>
      </c>
      <c r="C34933">
        <v>15</v>
      </c>
    </row>
    <row r="34934" spans="1:3" x14ac:dyDescent="0.25">
      <c r="A34934" s="1">
        <v>802291989707273</v>
      </c>
      <c r="C34934">
        <v>15</v>
      </c>
    </row>
    <row r="34935" spans="1:3" x14ac:dyDescent="0.25">
      <c r="A34935" s="1">
        <v>317294348525386</v>
      </c>
      <c r="C34935">
        <v>15</v>
      </c>
    </row>
    <row r="34936" spans="1:3" x14ac:dyDescent="0.25">
      <c r="A34936" s="1">
        <v>281852376725270</v>
      </c>
      <c r="C34936">
        <v>15</v>
      </c>
    </row>
    <row r="34937" spans="1:3" x14ac:dyDescent="0.25">
      <c r="A34937" s="1">
        <v>121256936546979</v>
      </c>
      <c r="C34937">
        <v>15</v>
      </c>
    </row>
    <row r="34938" spans="1:3" x14ac:dyDescent="0.25">
      <c r="A34938" s="1">
        <v>679486898384669</v>
      </c>
      <c r="C34938">
        <v>15</v>
      </c>
    </row>
    <row r="34939" spans="1:3" x14ac:dyDescent="0.25">
      <c r="A34939" s="1">
        <v>343549112598276</v>
      </c>
      <c r="C34939">
        <v>15</v>
      </c>
    </row>
    <row r="34940" spans="1:3" x14ac:dyDescent="0.25">
      <c r="A34940" s="1">
        <v>801119027955848</v>
      </c>
      <c r="C34940">
        <v>15</v>
      </c>
    </row>
    <row r="34941" spans="1:3" x14ac:dyDescent="0.25">
      <c r="A34941" s="1">
        <v>291247299316897</v>
      </c>
      <c r="C34941">
        <v>15</v>
      </c>
    </row>
    <row r="34942" spans="1:3" x14ac:dyDescent="0.25">
      <c r="A34942" s="1">
        <v>155762689929630</v>
      </c>
      <c r="C34942">
        <v>15</v>
      </c>
    </row>
    <row r="34943" spans="1:3" x14ac:dyDescent="0.25">
      <c r="A34943" s="1">
        <v>918567067066669</v>
      </c>
      <c r="C34943">
        <v>15</v>
      </c>
    </row>
    <row r="34944" spans="1:3" x14ac:dyDescent="0.25">
      <c r="A34944" s="1">
        <v>856542117311639</v>
      </c>
      <c r="C34944">
        <v>15</v>
      </c>
    </row>
    <row r="34945" spans="1:3" x14ac:dyDescent="0.25">
      <c r="A34945" s="1">
        <v>553303766112891</v>
      </c>
      <c r="C34945">
        <v>15</v>
      </c>
    </row>
    <row r="34946" spans="1:3" x14ac:dyDescent="0.25">
      <c r="A34946" s="1">
        <v>257237798312318</v>
      </c>
      <c r="C34946">
        <v>15</v>
      </c>
    </row>
    <row r="34947" spans="1:3" x14ac:dyDescent="0.25">
      <c r="A34947" s="1">
        <v>255773093568569</v>
      </c>
      <c r="C34947">
        <v>15</v>
      </c>
    </row>
    <row r="34948" spans="1:3" x14ac:dyDescent="0.25">
      <c r="A34948" s="1">
        <v>499259931623630</v>
      </c>
      <c r="C34948">
        <v>15</v>
      </c>
    </row>
    <row r="34949" spans="1:3" x14ac:dyDescent="0.25">
      <c r="A34949" s="1">
        <v>700510774171190</v>
      </c>
      <c r="C34949">
        <v>15</v>
      </c>
    </row>
    <row r="34950" spans="1:3" x14ac:dyDescent="0.25">
      <c r="A34950" s="1">
        <v>955634141201069</v>
      </c>
      <c r="C34950">
        <v>15</v>
      </c>
    </row>
    <row r="34951" spans="1:3" x14ac:dyDescent="0.25">
      <c r="A34951" s="1">
        <v>944167362600025</v>
      </c>
      <c r="C34951">
        <v>15</v>
      </c>
    </row>
    <row r="34952" spans="1:3" x14ac:dyDescent="0.25">
      <c r="A34952" s="1">
        <v>373528104564602</v>
      </c>
      <c r="C34952">
        <v>15</v>
      </c>
    </row>
    <row r="34953" spans="1:3" x14ac:dyDescent="0.25">
      <c r="A34953" s="1">
        <v>230669730358408</v>
      </c>
      <c r="C34953">
        <v>15</v>
      </c>
    </row>
    <row r="34954" spans="1:3" x14ac:dyDescent="0.25">
      <c r="A34954" s="1">
        <v>416292588656218</v>
      </c>
      <c r="C34954">
        <v>15</v>
      </c>
    </row>
    <row r="34955" spans="1:3" x14ac:dyDescent="0.25">
      <c r="A34955" s="1">
        <v>622609868060731</v>
      </c>
      <c r="C34955">
        <v>15</v>
      </c>
    </row>
    <row r="34956" spans="1:3" x14ac:dyDescent="0.25">
      <c r="A34956" s="1">
        <v>872908033971079</v>
      </c>
      <c r="C34956">
        <v>15</v>
      </c>
    </row>
    <row r="34957" spans="1:3" x14ac:dyDescent="0.25">
      <c r="A34957" s="1">
        <v>904922653668909</v>
      </c>
      <c r="C34957">
        <v>15</v>
      </c>
    </row>
    <row r="34958" spans="1:3" x14ac:dyDescent="0.25">
      <c r="A34958" s="1">
        <v>556083336939552</v>
      </c>
      <c r="C34958">
        <v>15</v>
      </c>
    </row>
    <row r="34959" spans="1:3" x14ac:dyDescent="0.25">
      <c r="A34959" s="1">
        <v>894509278310851</v>
      </c>
      <c r="C34959">
        <v>15</v>
      </c>
    </row>
    <row r="34960" spans="1:3" x14ac:dyDescent="0.25">
      <c r="A34960" s="1">
        <v>163473048487189</v>
      </c>
      <c r="C34960">
        <v>15</v>
      </c>
    </row>
    <row r="34961" spans="1:3" x14ac:dyDescent="0.25">
      <c r="A34961" s="1">
        <v>114673641133616</v>
      </c>
      <c r="C34961">
        <v>15</v>
      </c>
    </row>
    <row r="34962" spans="1:3" x14ac:dyDescent="0.25">
      <c r="A34962" s="1">
        <v>712747679360071</v>
      </c>
      <c r="C34962">
        <v>15</v>
      </c>
    </row>
    <row r="34963" spans="1:3" x14ac:dyDescent="0.25">
      <c r="A34963" s="1">
        <v>406189253931796</v>
      </c>
      <c r="C34963">
        <v>15</v>
      </c>
    </row>
    <row r="34964" spans="1:3" x14ac:dyDescent="0.25">
      <c r="A34964" s="1">
        <v>457744751176132</v>
      </c>
      <c r="C34964">
        <v>15</v>
      </c>
    </row>
    <row r="34965" spans="1:3" x14ac:dyDescent="0.25">
      <c r="A34965" s="1">
        <v>731669941501392</v>
      </c>
      <c r="C34965">
        <v>15</v>
      </c>
    </row>
    <row r="34966" spans="1:3" x14ac:dyDescent="0.25">
      <c r="A34966" s="1">
        <v>300967071070719</v>
      </c>
      <c r="C34966">
        <v>15</v>
      </c>
    </row>
    <row r="34967" spans="1:3" x14ac:dyDescent="0.25">
      <c r="A34967" s="1">
        <v>811166788123010</v>
      </c>
      <c r="C34967">
        <v>15</v>
      </c>
    </row>
    <row r="34968" spans="1:3" x14ac:dyDescent="0.25">
      <c r="A34968" s="1">
        <v>862066454561835</v>
      </c>
      <c r="C34968">
        <v>15</v>
      </c>
    </row>
    <row r="34969" spans="1:3" x14ac:dyDescent="0.25">
      <c r="A34969" s="1">
        <v>645642581640534</v>
      </c>
      <c r="C34969">
        <v>15</v>
      </c>
    </row>
    <row r="34970" spans="1:3" x14ac:dyDescent="0.25">
      <c r="A34970" s="1">
        <v>594415665100144</v>
      </c>
      <c r="C34970">
        <v>15</v>
      </c>
    </row>
    <row r="34971" spans="1:3" x14ac:dyDescent="0.25">
      <c r="A34971" s="1">
        <v>476214616589827</v>
      </c>
      <c r="C34971">
        <v>15</v>
      </c>
    </row>
    <row r="34972" spans="1:3" x14ac:dyDescent="0.25">
      <c r="A34972" s="1">
        <v>123500973218002</v>
      </c>
      <c r="C34972">
        <v>15</v>
      </c>
    </row>
    <row r="34973" spans="1:3" x14ac:dyDescent="0.25">
      <c r="A34973" s="1">
        <v>864791184166288</v>
      </c>
      <c r="C34973">
        <v>15</v>
      </c>
    </row>
    <row r="34974" spans="1:3" x14ac:dyDescent="0.25">
      <c r="A34974" s="1">
        <v>735543519145744</v>
      </c>
      <c r="C34974">
        <v>15</v>
      </c>
    </row>
    <row r="34975" spans="1:3" x14ac:dyDescent="0.25">
      <c r="A34975" s="1">
        <v>283395471396821</v>
      </c>
      <c r="C34975">
        <v>15</v>
      </c>
    </row>
    <row r="34976" spans="1:3" x14ac:dyDescent="0.25">
      <c r="A34976" s="1">
        <v>649951273546835</v>
      </c>
      <c r="C34976">
        <v>15</v>
      </c>
    </row>
    <row r="34977" spans="1:3" x14ac:dyDescent="0.25">
      <c r="A34977" s="1">
        <v>381782035146165</v>
      </c>
      <c r="C34977">
        <v>15</v>
      </c>
    </row>
    <row r="34978" spans="1:3" x14ac:dyDescent="0.25">
      <c r="A34978" s="1">
        <v>717502554047658</v>
      </c>
      <c r="C34978">
        <v>15</v>
      </c>
    </row>
    <row r="34979" spans="1:3" x14ac:dyDescent="0.25">
      <c r="A34979" s="1">
        <v>890972665856331</v>
      </c>
      <c r="C34979">
        <v>15</v>
      </c>
    </row>
    <row r="34980" spans="1:3" x14ac:dyDescent="0.25">
      <c r="A34980" s="1">
        <v>572220326164848</v>
      </c>
      <c r="C34980">
        <v>15</v>
      </c>
    </row>
    <row r="34981" spans="1:3" x14ac:dyDescent="0.25">
      <c r="A34981" s="1">
        <v>655785443230749</v>
      </c>
      <c r="C34981">
        <v>15</v>
      </c>
    </row>
    <row r="34982" spans="1:3" x14ac:dyDescent="0.25">
      <c r="A34982" s="1">
        <v>233020341227264</v>
      </c>
      <c r="C34982">
        <v>15</v>
      </c>
    </row>
    <row r="34983" spans="1:3" x14ac:dyDescent="0.25">
      <c r="A34983" s="1">
        <v>711499221693127</v>
      </c>
      <c r="C34983">
        <v>15</v>
      </c>
    </row>
    <row r="34984" spans="1:3" x14ac:dyDescent="0.25">
      <c r="A34984" s="1">
        <v>343985687728230</v>
      </c>
      <c r="C34984">
        <v>15</v>
      </c>
    </row>
    <row r="34985" spans="1:3" x14ac:dyDescent="0.25">
      <c r="A34985" s="1">
        <v>192934338934587</v>
      </c>
      <c r="C34985">
        <v>15</v>
      </c>
    </row>
    <row r="34986" spans="1:3" x14ac:dyDescent="0.25">
      <c r="A34986" s="1">
        <v>120425940160156</v>
      </c>
      <c r="C34986">
        <v>15</v>
      </c>
    </row>
    <row r="34987" spans="1:3" x14ac:dyDescent="0.25">
      <c r="A34987" s="1">
        <v>841553167229554</v>
      </c>
      <c r="C34987">
        <v>15</v>
      </c>
    </row>
    <row r="34988" spans="1:3" x14ac:dyDescent="0.25">
      <c r="A34988" s="1">
        <v>968722272688364</v>
      </c>
      <c r="C34988">
        <v>15</v>
      </c>
    </row>
    <row r="34989" spans="1:3" x14ac:dyDescent="0.25">
      <c r="A34989" s="1">
        <v>888592094494548</v>
      </c>
      <c r="C34989">
        <v>15</v>
      </c>
    </row>
    <row r="34990" spans="1:3" x14ac:dyDescent="0.25">
      <c r="A34990" s="1">
        <v>173583822798251</v>
      </c>
      <c r="C34990">
        <v>15</v>
      </c>
    </row>
    <row r="34991" spans="1:3" x14ac:dyDescent="0.25">
      <c r="A34991" s="1">
        <v>894590016400266</v>
      </c>
      <c r="C34991">
        <v>15</v>
      </c>
    </row>
    <row r="34992" spans="1:3" x14ac:dyDescent="0.25">
      <c r="A34992" s="1">
        <v>869813060966442</v>
      </c>
      <c r="C34992">
        <v>15</v>
      </c>
    </row>
    <row r="34993" spans="1:3" x14ac:dyDescent="0.25">
      <c r="A34993" s="1">
        <v>769321308329597</v>
      </c>
      <c r="C34993">
        <v>15</v>
      </c>
    </row>
    <row r="34994" spans="1:3" x14ac:dyDescent="0.25">
      <c r="A34994" s="1">
        <v>695322871854556</v>
      </c>
      <c r="C34994">
        <v>15</v>
      </c>
    </row>
    <row r="34995" spans="1:3" x14ac:dyDescent="0.25">
      <c r="A34995" s="1">
        <v>834164200711956</v>
      </c>
      <c r="C34995">
        <v>15</v>
      </c>
    </row>
    <row r="34996" spans="1:3" x14ac:dyDescent="0.25">
      <c r="A34996" s="1">
        <v>859866824031682</v>
      </c>
      <c r="C34996">
        <v>15</v>
      </c>
    </row>
    <row r="34997" spans="1:3" x14ac:dyDescent="0.25">
      <c r="A34997" s="1">
        <v>718495523031957</v>
      </c>
      <c r="C34997">
        <v>15</v>
      </c>
    </row>
    <row r="34998" spans="1:3" x14ac:dyDescent="0.25">
      <c r="A34998" s="1">
        <v>295010556920832</v>
      </c>
      <c r="C34998">
        <v>15</v>
      </c>
    </row>
    <row r="34999" spans="1:3" x14ac:dyDescent="0.25">
      <c r="A34999" s="1">
        <v>263284290633712</v>
      </c>
      <c r="C34999">
        <v>15</v>
      </c>
    </row>
    <row r="35000" spans="1:3" x14ac:dyDescent="0.25">
      <c r="A35000" s="1">
        <v>561449342073945</v>
      </c>
      <c r="C35000">
        <v>15</v>
      </c>
    </row>
    <row r="35001" spans="1:3" x14ac:dyDescent="0.25">
      <c r="A35001" s="1">
        <v>857429493070766</v>
      </c>
      <c r="C35001">
        <v>15</v>
      </c>
    </row>
    <row r="35002" spans="1:3" x14ac:dyDescent="0.25">
      <c r="A35002" s="1">
        <v>216459133432261</v>
      </c>
      <c r="C35002">
        <v>15</v>
      </c>
    </row>
    <row r="35003" spans="1:3" x14ac:dyDescent="0.25">
      <c r="A35003" s="1">
        <v>430562984634940</v>
      </c>
      <c r="C35003">
        <v>15</v>
      </c>
    </row>
    <row r="35004" spans="1:3" x14ac:dyDescent="0.25">
      <c r="A35004" s="1">
        <v>464978630199924</v>
      </c>
      <c r="C35004">
        <v>15</v>
      </c>
    </row>
    <row r="35005" spans="1:3" x14ac:dyDescent="0.25">
      <c r="A35005" s="1">
        <v>734086348045880</v>
      </c>
      <c r="C35005">
        <v>15</v>
      </c>
    </row>
    <row r="35006" spans="1:3" x14ac:dyDescent="0.25">
      <c r="A35006" s="1">
        <v>198720640381511</v>
      </c>
      <c r="C35006">
        <v>15</v>
      </c>
    </row>
    <row r="35007" spans="1:3" x14ac:dyDescent="0.25">
      <c r="A35007" s="1">
        <v>811383699602803</v>
      </c>
      <c r="C35007">
        <v>15</v>
      </c>
    </row>
    <row r="35008" spans="1:3" x14ac:dyDescent="0.25">
      <c r="A35008" s="1">
        <v>847862066256249</v>
      </c>
      <c r="C35008">
        <v>15</v>
      </c>
    </row>
    <row r="35009" spans="1:3" x14ac:dyDescent="0.25">
      <c r="A35009" s="1">
        <v>312141718907092</v>
      </c>
      <c r="C35009">
        <v>15</v>
      </c>
    </row>
    <row r="35010" spans="1:3" x14ac:dyDescent="0.25">
      <c r="A35010" s="1">
        <v>700068994821172</v>
      </c>
      <c r="C35010">
        <v>15</v>
      </c>
    </row>
    <row r="35011" spans="1:3" x14ac:dyDescent="0.25">
      <c r="A35011" s="1">
        <v>339351309013812</v>
      </c>
      <c r="C35011">
        <v>15</v>
      </c>
    </row>
    <row r="35012" spans="1:3" x14ac:dyDescent="0.25">
      <c r="A35012" s="1">
        <v>272245221401567</v>
      </c>
      <c r="C35012">
        <v>15</v>
      </c>
    </row>
    <row r="35013" spans="1:3" x14ac:dyDescent="0.25">
      <c r="A35013" s="1">
        <v>439881744750446</v>
      </c>
      <c r="C35013">
        <v>15</v>
      </c>
    </row>
    <row r="35014" spans="1:3" x14ac:dyDescent="0.25">
      <c r="A35014" s="1">
        <v>323115383851623</v>
      </c>
      <c r="C35014">
        <v>15</v>
      </c>
    </row>
    <row r="35015" spans="1:3" x14ac:dyDescent="0.25">
      <c r="A35015" s="1">
        <v>463582659576926</v>
      </c>
      <c r="C35015">
        <v>15</v>
      </c>
    </row>
    <row r="35016" spans="1:3" x14ac:dyDescent="0.25">
      <c r="A35016" s="1">
        <v>937500742884766</v>
      </c>
      <c r="C35016">
        <v>15</v>
      </c>
    </row>
    <row r="35017" spans="1:3" x14ac:dyDescent="0.25">
      <c r="A35017" s="1">
        <v>889163802540172</v>
      </c>
      <c r="C35017">
        <v>15</v>
      </c>
    </row>
    <row r="35018" spans="1:3" x14ac:dyDescent="0.25">
      <c r="A35018" s="1">
        <v>123304720635742</v>
      </c>
      <c r="C35018">
        <v>15</v>
      </c>
    </row>
    <row r="35019" spans="1:3" x14ac:dyDescent="0.25">
      <c r="A35019" s="1">
        <v>236209634307248</v>
      </c>
      <c r="C35019">
        <v>15</v>
      </c>
    </row>
    <row r="35020" spans="1:3" x14ac:dyDescent="0.25">
      <c r="A35020" s="1">
        <v>631745864836335</v>
      </c>
      <c r="C35020">
        <v>15</v>
      </c>
    </row>
    <row r="35021" spans="1:3" x14ac:dyDescent="0.25">
      <c r="A35021" s="1">
        <v>459750361815519</v>
      </c>
      <c r="C35021">
        <v>15</v>
      </c>
    </row>
    <row r="35022" spans="1:3" x14ac:dyDescent="0.25">
      <c r="A35022" s="1">
        <v>246335032639259</v>
      </c>
      <c r="C35022">
        <v>15</v>
      </c>
    </row>
    <row r="35023" spans="1:3" x14ac:dyDescent="0.25">
      <c r="A35023" s="1">
        <v>282794946067743</v>
      </c>
      <c r="C35023">
        <v>15</v>
      </c>
    </row>
    <row r="35024" spans="1:3" x14ac:dyDescent="0.25">
      <c r="A35024" s="1">
        <v>797386820246431</v>
      </c>
      <c r="C35024">
        <v>15</v>
      </c>
    </row>
    <row r="35025" spans="1:3" x14ac:dyDescent="0.25">
      <c r="A35025" s="1">
        <v>474782652323176</v>
      </c>
      <c r="C35025">
        <v>15</v>
      </c>
    </row>
    <row r="35026" spans="1:3" x14ac:dyDescent="0.25">
      <c r="A35026" s="1">
        <v>725207866776258</v>
      </c>
      <c r="C35026">
        <v>15</v>
      </c>
    </row>
    <row r="35027" spans="1:3" x14ac:dyDescent="0.25">
      <c r="A35027" s="1">
        <v>412326914974023</v>
      </c>
      <c r="C35027">
        <v>15</v>
      </c>
    </row>
    <row r="35028" spans="1:3" x14ac:dyDescent="0.25">
      <c r="A35028" s="1">
        <v>709115675555479</v>
      </c>
      <c r="C35028">
        <v>15</v>
      </c>
    </row>
    <row r="35029" spans="1:3" x14ac:dyDescent="0.25">
      <c r="A35029" s="1">
        <v>642098309204539</v>
      </c>
      <c r="C35029">
        <v>15</v>
      </c>
    </row>
    <row r="35030" spans="1:3" x14ac:dyDescent="0.25">
      <c r="A35030" s="1">
        <v>195426640679477</v>
      </c>
      <c r="C35030">
        <v>15</v>
      </c>
    </row>
    <row r="35031" spans="1:3" x14ac:dyDescent="0.25">
      <c r="A35031" s="1">
        <v>616323271768086</v>
      </c>
      <c r="C35031">
        <v>15</v>
      </c>
    </row>
    <row r="35032" spans="1:3" x14ac:dyDescent="0.25">
      <c r="A35032" s="1">
        <v>797849106455154</v>
      </c>
      <c r="C35032">
        <v>15</v>
      </c>
    </row>
    <row r="35033" spans="1:3" x14ac:dyDescent="0.25">
      <c r="A35033" s="1">
        <v>364399912739077</v>
      </c>
      <c r="C35033">
        <v>15</v>
      </c>
    </row>
    <row r="35034" spans="1:3" x14ac:dyDescent="0.25">
      <c r="A35034" s="1">
        <v>211713949984363</v>
      </c>
      <c r="C35034">
        <v>15</v>
      </c>
    </row>
    <row r="35035" spans="1:3" x14ac:dyDescent="0.25">
      <c r="A35035" s="1">
        <v>572463279715033</v>
      </c>
      <c r="C35035">
        <v>15</v>
      </c>
    </row>
    <row r="35036" spans="1:3" x14ac:dyDescent="0.25">
      <c r="A35036" s="1">
        <v>886236899309637</v>
      </c>
      <c r="C35036">
        <v>15</v>
      </c>
    </row>
    <row r="35037" spans="1:3" x14ac:dyDescent="0.25">
      <c r="A35037" s="1">
        <v>203791571073700</v>
      </c>
      <c r="C35037">
        <v>15</v>
      </c>
    </row>
    <row r="35038" spans="1:3" x14ac:dyDescent="0.25">
      <c r="A35038" s="1">
        <v>351861900422123</v>
      </c>
      <c r="C35038">
        <v>15</v>
      </c>
    </row>
    <row r="35039" spans="1:3" x14ac:dyDescent="0.25">
      <c r="A35039" s="1">
        <v>565934833460616</v>
      </c>
      <c r="C35039">
        <v>15</v>
      </c>
    </row>
    <row r="35040" spans="1:3" x14ac:dyDescent="0.25">
      <c r="A35040" s="1">
        <v>762142239807280</v>
      </c>
      <c r="C35040">
        <v>15</v>
      </c>
    </row>
    <row r="35041" spans="1:3" x14ac:dyDescent="0.25">
      <c r="A35041" s="1">
        <v>198668952541859</v>
      </c>
      <c r="C35041">
        <v>15</v>
      </c>
    </row>
    <row r="35042" spans="1:3" x14ac:dyDescent="0.25">
      <c r="A35042" s="1">
        <v>563751791794281</v>
      </c>
      <c r="C35042">
        <v>15</v>
      </c>
    </row>
    <row r="35043" spans="1:3" x14ac:dyDescent="0.25">
      <c r="A35043" s="1">
        <v>201546752479805</v>
      </c>
      <c r="C35043">
        <v>15</v>
      </c>
    </row>
    <row r="35044" spans="1:3" x14ac:dyDescent="0.25">
      <c r="A35044" s="1">
        <v>401340117220407</v>
      </c>
      <c r="C35044">
        <v>15</v>
      </c>
    </row>
    <row r="35045" spans="1:3" x14ac:dyDescent="0.25">
      <c r="A35045" s="1">
        <v>846086060002784</v>
      </c>
      <c r="C35045">
        <v>15</v>
      </c>
    </row>
    <row r="35046" spans="1:3" x14ac:dyDescent="0.25">
      <c r="A35046" s="1">
        <v>619830461614026</v>
      </c>
      <c r="C35046">
        <v>15</v>
      </c>
    </row>
    <row r="35047" spans="1:3" x14ac:dyDescent="0.25">
      <c r="A35047" s="1">
        <v>497134933487039</v>
      </c>
      <c r="C35047">
        <v>15</v>
      </c>
    </row>
    <row r="35048" spans="1:3" x14ac:dyDescent="0.25">
      <c r="A35048" s="1">
        <v>451627690867753</v>
      </c>
      <c r="C35048">
        <v>15</v>
      </c>
    </row>
    <row r="35049" spans="1:3" x14ac:dyDescent="0.25">
      <c r="A35049" s="1">
        <v>693416058461423</v>
      </c>
      <c r="C35049">
        <v>15</v>
      </c>
    </row>
    <row r="35050" spans="1:3" x14ac:dyDescent="0.25">
      <c r="A35050" s="1">
        <v>199355073998083</v>
      </c>
      <c r="C35050">
        <v>15</v>
      </c>
    </row>
    <row r="35051" spans="1:3" x14ac:dyDescent="0.25">
      <c r="A35051" s="1">
        <v>127645869041480</v>
      </c>
      <c r="C35051">
        <v>15</v>
      </c>
    </row>
    <row r="35052" spans="1:3" x14ac:dyDescent="0.25">
      <c r="A35052" s="1">
        <v>678433924291711</v>
      </c>
      <c r="C35052">
        <v>15</v>
      </c>
    </row>
    <row r="35053" spans="1:3" x14ac:dyDescent="0.25">
      <c r="A35053" s="1">
        <v>757104915464692</v>
      </c>
      <c r="C35053">
        <v>15</v>
      </c>
    </row>
    <row r="35054" spans="1:3" x14ac:dyDescent="0.25">
      <c r="A35054" s="1">
        <v>626039849910751</v>
      </c>
      <c r="C35054">
        <v>15</v>
      </c>
    </row>
    <row r="35055" spans="1:3" x14ac:dyDescent="0.25">
      <c r="A35055" s="1">
        <v>525339449176375</v>
      </c>
      <c r="C35055">
        <v>15</v>
      </c>
    </row>
    <row r="35056" spans="1:3" x14ac:dyDescent="0.25">
      <c r="A35056" s="1">
        <v>431710224314288</v>
      </c>
      <c r="C35056">
        <v>15</v>
      </c>
    </row>
    <row r="35057" spans="1:3" x14ac:dyDescent="0.25">
      <c r="A35057" s="1">
        <v>775235723404417</v>
      </c>
      <c r="C35057">
        <v>15</v>
      </c>
    </row>
    <row r="35058" spans="1:3" x14ac:dyDescent="0.25">
      <c r="A35058" s="1">
        <v>224210798788690</v>
      </c>
      <c r="C35058">
        <v>15</v>
      </c>
    </row>
    <row r="35059" spans="1:3" x14ac:dyDescent="0.25">
      <c r="A35059" s="1">
        <v>443518763647131</v>
      </c>
      <c r="C35059">
        <v>15</v>
      </c>
    </row>
    <row r="35060" spans="1:3" x14ac:dyDescent="0.25">
      <c r="A35060" s="1">
        <v>928776001194218</v>
      </c>
      <c r="C35060">
        <v>15</v>
      </c>
    </row>
    <row r="35061" spans="1:3" x14ac:dyDescent="0.25">
      <c r="A35061" s="1">
        <v>857456097634175</v>
      </c>
      <c r="C35061">
        <v>15</v>
      </c>
    </row>
    <row r="35062" spans="1:3" x14ac:dyDescent="0.25">
      <c r="A35062" s="1">
        <v>785662704858879</v>
      </c>
      <c r="C35062">
        <v>15</v>
      </c>
    </row>
    <row r="35063" spans="1:3" x14ac:dyDescent="0.25">
      <c r="A35063" s="1">
        <v>490677285046055</v>
      </c>
      <c r="C35063">
        <v>15</v>
      </c>
    </row>
    <row r="35064" spans="1:3" x14ac:dyDescent="0.25">
      <c r="A35064" s="1">
        <v>567266426978772</v>
      </c>
      <c r="C35064">
        <v>15</v>
      </c>
    </row>
    <row r="35065" spans="1:3" x14ac:dyDescent="0.25">
      <c r="A35065" s="1">
        <v>588193621813475</v>
      </c>
      <c r="C35065">
        <v>15</v>
      </c>
    </row>
    <row r="35066" spans="1:3" x14ac:dyDescent="0.25">
      <c r="A35066" s="1">
        <v>204352469047528</v>
      </c>
      <c r="C35066">
        <v>15</v>
      </c>
    </row>
    <row r="35067" spans="1:3" x14ac:dyDescent="0.25">
      <c r="A35067" s="1">
        <v>640590974162141</v>
      </c>
      <c r="C35067">
        <v>15</v>
      </c>
    </row>
    <row r="35068" spans="1:3" x14ac:dyDescent="0.25">
      <c r="A35068" s="1">
        <v>177659021091009</v>
      </c>
      <c r="C35068">
        <v>15</v>
      </c>
    </row>
    <row r="35069" spans="1:3" x14ac:dyDescent="0.25">
      <c r="A35069" s="1">
        <v>270984955508026</v>
      </c>
      <c r="C35069">
        <v>15</v>
      </c>
    </row>
    <row r="35070" spans="1:3" x14ac:dyDescent="0.25">
      <c r="A35070" s="1">
        <v>459224423314679</v>
      </c>
      <c r="C35070">
        <v>15</v>
      </c>
    </row>
    <row r="35071" spans="1:3" x14ac:dyDescent="0.25">
      <c r="A35071" s="1">
        <v>542512796596507</v>
      </c>
      <c r="C35071">
        <v>15</v>
      </c>
    </row>
    <row r="35072" spans="1:3" x14ac:dyDescent="0.25">
      <c r="A35072" s="1">
        <v>503508340585318</v>
      </c>
      <c r="C35072">
        <v>15</v>
      </c>
    </row>
    <row r="35073" spans="1:3" x14ac:dyDescent="0.25">
      <c r="A35073" s="1">
        <v>713067415847686</v>
      </c>
      <c r="C35073">
        <v>15</v>
      </c>
    </row>
    <row r="35074" spans="1:3" x14ac:dyDescent="0.25">
      <c r="A35074" s="1">
        <v>327572511473750</v>
      </c>
      <c r="C35074">
        <v>15</v>
      </c>
    </row>
    <row r="35075" spans="1:3" x14ac:dyDescent="0.25">
      <c r="A35075" s="1">
        <v>277895318807488</v>
      </c>
      <c r="C35075">
        <v>15</v>
      </c>
    </row>
    <row r="35076" spans="1:3" x14ac:dyDescent="0.25">
      <c r="A35076" s="1">
        <v>694006616153447</v>
      </c>
      <c r="C35076">
        <v>15</v>
      </c>
    </row>
    <row r="35077" spans="1:3" x14ac:dyDescent="0.25">
      <c r="A35077" s="1">
        <v>129668808469477</v>
      </c>
      <c r="C35077">
        <v>15</v>
      </c>
    </row>
    <row r="35078" spans="1:3" x14ac:dyDescent="0.25">
      <c r="A35078" s="1">
        <v>250688982072482</v>
      </c>
      <c r="C35078">
        <v>15</v>
      </c>
    </row>
    <row r="35079" spans="1:3" x14ac:dyDescent="0.25">
      <c r="A35079" s="1">
        <v>429200520750712</v>
      </c>
      <c r="C35079">
        <v>15</v>
      </c>
    </row>
    <row r="35080" spans="1:3" x14ac:dyDescent="0.25">
      <c r="A35080" s="1">
        <v>809050588980963</v>
      </c>
      <c r="C35080">
        <v>15</v>
      </c>
    </row>
    <row r="35081" spans="1:3" x14ac:dyDescent="0.25">
      <c r="A35081" s="1">
        <v>586199770826084</v>
      </c>
      <c r="C35081">
        <v>15</v>
      </c>
    </row>
    <row r="35082" spans="1:3" x14ac:dyDescent="0.25">
      <c r="A35082" s="1">
        <v>704365816497186</v>
      </c>
      <c r="C35082">
        <v>15</v>
      </c>
    </row>
    <row r="35083" spans="1:3" x14ac:dyDescent="0.25">
      <c r="A35083" s="1">
        <v>720571735941195</v>
      </c>
      <c r="C35083">
        <v>15</v>
      </c>
    </row>
    <row r="35084" spans="1:3" x14ac:dyDescent="0.25">
      <c r="A35084" s="1">
        <v>286678281256146</v>
      </c>
      <c r="C35084">
        <v>15</v>
      </c>
    </row>
    <row r="35085" spans="1:3" x14ac:dyDescent="0.25">
      <c r="A35085" s="1">
        <v>920714651958319</v>
      </c>
      <c r="C35085">
        <v>15</v>
      </c>
    </row>
    <row r="35086" spans="1:3" x14ac:dyDescent="0.25">
      <c r="A35086" s="1">
        <v>874177194663808</v>
      </c>
      <c r="C35086">
        <v>15</v>
      </c>
    </row>
    <row r="35087" spans="1:3" x14ac:dyDescent="0.25">
      <c r="A35087" s="1">
        <v>773519496097202</v>
      </c>
      <c r="C35087">
        <v>15</v>
      </c>
    </row>
    <row r="35088" spans="1:3" x14ac:dyDescent="0.25">
      <c r="A35088" s="1">
        <v>390350025106518</v>
      </c>
      <c r="C35088">
        <v>15</v>
      </c>
    </row>
    <row r="35089" spans="1:3" x14ac:dyDescent="0.25">
      <c r="A35089" s="1">
        <v>121196697781995</v>
      </c>
      <c r="C35089">
        <v>15</v>
      </c>
    </row>
    <row r="35090" spans="1:3" x14ac:dyDescent="0.25">
      <c r="A35090" s="1">
        <v>846549455259287</v>
      </c>
      <c r="C35090">
        <v>15</v>
      </c>
    </row>
    <row r="35091" spans="1:3" x14ac:dyDescent="0.25">
      <c r="A35091" s="1">
        <v>440914441200247</v>
      </c>
      <c r="C35091">
        <v>15</v>
      </c>
    </row>
    <row r="35092" spans="1:3" x14ac:dyDescent="0.25">
      <c r="A35092" s="1">
        <v>979692909911681</v>
      </c>
      <c r="C35092">
        <v>15</v>
      </c>
    </row>
    <row r="35093" spans="1:3" x14ac:dyDescent="0.25">
      <c r="A35093" s="1">
        <v>286089902551112</v>
      </c>
      <c r="C35093">
        <v>15</v>
      </c>
    </row>
    <row r="35094" spans="1:3" x14ac:dyDescent="0.25">
      <c r="A35094" s="1">
        <v>193381918379809</v>
      </c>
      <c r="C35094">
        <v>15</v>
      </c>
    </row>
    <row r="35095" spans="1:3" x14ac:dyDescent="0.25">
      <c r="A35095" s="1">
        <v>692941490678502</v>
      </c>
      <c r="C35095">
        <v>15</v>
      </c>
    </row>
    <row r="35096" spans="1:3" x14ac:dyDescent="0.25">
      <c r="A35096" s="1">
        <v>758835216698188</v>
      </c>
      <c r="C35096">
        <v>15</v>
      </c>
    </row>
    <row r="35097" spans="1:3" x14ac:dyDescent="0.25">
      <c r="A35097" s="1">
        <v>853371766636477</v>
      </c>
      <c r="C35097">
        <v>15</v>
      </c>
    </row>
    <row r="35098" spans="1:3" x14ac:dyDescent="0.25">
      <c r="A35098" s="1">
        <v>319850531146654</v>
      </c>
      <c r="C35098">
        <v>15</v>
      </c>
    </row>
    <row r="35099" spans="1:3" x14ac:dyDescent="0.25">
      <c r="A35099" s="1">
        <v>529210755539221</v>
      </c>
      <c r="C35099">
        <v>15</v>
      </c>
    </row>
    <row r="35100" spans="1:3" x14ac:dyDescent="0.25">
      <c r="A35100" s="1">
        <v>458758944313907</v>
      </c>
      <c r="C35100">
        <v>15</v>
      </c>
    </row>
    <row r="35101" spans="1:3" x14ac:dyDescent="0.25">
      <c r="A35101" s="1">
        <v>351823047634769</v>
      </c>
      <c r="C35101">
        <v>15</v>
      </c>
    </row>
    <row r="35102" spans="1:3" x14ac:dyDescent="0.25">
      <c r="A35102" s="1">
        <v>226963744996649</v>
      </c>
      <c r="C35102">
        <v>15</v>
      </c>
    </row>
    <row r="35103" spans="1:3" x14ac:dyDescent="0.25">
      <c r="A35103" s="1">
        <v>823401092001685</v>
      </c>
      <c r="C35103">
        <v>15</v>
      </c>
    </row>
    <row r="35104" spans="1:3" x14ac:dyDescent="0.25">
      <c r="A35104" s="1">
        <v>194111612470301</v>
      </c>
      <c r="C35104">
        <v>15</v>
      </c>
    </row>
    <row r="35105" spans="1:3" x14ac:dyDescent="0.25">
      <c r="A35105" s="1">
        <v>510798375064168</v>
      </c>
      <c r="C35105">
        <v>15</v>
      </c>
    </row>
    <row r="35106" spans="1:3" x14ac:dyDescent="0.25">
      <c r="A35106" s="1">
        <v>543243848306271</v>
      </c>
      <c r="C35106">
        <v>15</v>
      </c>
    </row>
    <row r="35107" spans="1:3" x14ac:dyDescent="0.25">
      <c r="A35107" s="1">
        <v>160641917969843</v>
      </c>
      <c r="C35107">
        <v>15</v>
      </c>
    </row>
    <row r="35108" spans="1:3" x14ac:dyDescent="0.25">
      <c r="A35108" s="1">
        <v>666130811557905</v>
      </c>
      <c r="C35108">
        <v>15</v>
      </c>
    </row>
    <row r="35109" spans="1:3" x14ac:dyDescent="0.25">
      <c r="A35109" s="1">
        <v>789177081154369</v>
      </c>
      <c r="C35109">
        <v>15</v>
      </c>
    </row>
    <row r="35110" spans="1:3" x14ac:dyDescent="0.25">
      <c r="A35110" s="1">
        <v>614781808486938</v>
      </c>
      <c r="C35110">
        <v>15</v>
      </c>
    </row>
    <row r="35111" spans="1:3" x14ac:dyDescent="0.25">
      <c r="A35111" s="1">
        <v>293122455237707</v>
      </c>
      <c r="C35111">
        <v>15</v>
      </c>
    </row>
    <row r="35112" spans="1:3" x14ac:dyDescent="0.25">
      <c r="A35112" s="1">
        <v>534386479680026</v>
      </c>
      <c r="C35112">
        <v>15</v>
      </c>
    </row>
    <row r="35113" spans="1:3" x14ac:dyDescent="0.25">
      <c r="A35113" s="1">
        <v>523922362936846</v>
      </c>
      <c r="C35113">
        <v>15</v>
      </c>
    </row>
    <row r="35114" spans="1:3" x14ac:dyDescent="0.25">
      <c r="A35114" s="1">
        <v>787921971831877</v>
      </c>
      <c r="C35114">
        <v>15</v>
      </c>
    </row>
    <row r="35115" spans="1:3" x14ac:dyDescent="0.25">
      <c r="A35115" s="1">
        <v>445391343233537</v>
      </c>
      <c r="C35115">
        <v>15</v>
      </c>
    </row>
    <row r="35116" spans="1:3" x14ac:dyDescent="0.25">
      <c r="A35116" s="1">
        <v>589092894822765</v>
      </c>
      <c r="C35116">
        <v>15</v>
      </c>
    </row>
    <row r="35117" spans="1:3" x14ac:dyDescent="0.25">
      <c r="A35117" s="1">
        <v>489812501315847</v>
      </c>
      <c r="C35117">
        <v>15</v>
      </c>
    </row>
    <row r="35118" spans="1:3" x14ac:dyDescent="0.25">
      <c r="A35118" s="1">
        <v>405901353379465</v>
      </c>
      <c r="C35118">
        <v>15</v>
      </c>
    </row>
    <row r="35119" spans="1:3" x14ac:dyDescent="0.25">
      <c r="A35119" s="1">
        <v>222903472613128</v>
      </c>
      <c r="C35119">
        <v>15</v>
      </c>
    </row>
    <row r="35120" spans="1:3" x14ac:dyDescent="0.25">
      <c r="A35120" s="1">
        <v>444110649216622</v>
      </c>
      <c r="C35120">
        <v>15</v>
      </c>
    </row>
    <row r="35121" spans="1:3" x14ac:dyDescent="0.25">
      <c r="A35121" s="1">
        <v>825940010524636</v>
      </c>
      <c r="C35121">
        <v>15</v>
      </c>
    </row>
    <row r="35122" spans="1:3" x14ac:dyDescent="0.25">
      <c r="A35122" s="1">
        <v>481891774056048</v>
      </c>
      <c r="C35122">
        <v>15</v>
      </c>
    </row>
    <row r="35123" spans="1:3" x14ac:dyDescent="0.25">
      <c r="A35123" s="1">
        <v>876705222053908</v>
      </c>
      <c r="C35123">
        <v>15</v>
      </c>
    </row>
    <row r="35124" spans="1:3" x14ac:dyDescent="0.25">
      <c r="A35124" s="1">
        <v>938283926587200</v>
      </c>
      <c r="C35124">
        <v>15</v>
      </c>
    </row>
    <row r="35125" spans="1:3" x14ac:dyDescent="0.25">
      <c r="A35125" s="1">
        <v>838698867402978</v>
      </c>
      <c r="C35125">
        <v>15</v>
      </c>
    </row>
    <row r="35126" spans="1:3" x14ac:dyDescent="0.25">
      <c r="A35126" s="1">
        <v>484939661237171</v>
      </c>
      <c r="C35126">
        <v>15</v>
      </c>
    </row>
    <row r="35127" spans="1:3" x14ac:dyDescent="0.25">
      <c r="A35127" s="1">
        <v>902918491983584</v>
      </c>
      <c r="C35127">
        <v>15</v>
      </c>
    </row>
    <row r="35128" spans="1:3" x14ac:dyDescent="0.25">
      <c r="A35128" s="1">
        <v>253543422049481</v>
      </c>
      <c r="C35128">
        <v>15</v>
      </c>
    </row>
    <row r="35129" spans="1:3" x14ac:dyDescent="0.25">
      <c r="A35129" s="1">
        <v>145425861843168</v>
      </c>
      <c r="C35129">
        <v>15</v>
      </c>
    </row>
    <row r="35130" spans="1:3" x14ac:dyDescent="0.25">
      <c r="A35130" s="1">
        <v>997948691926460</v>
      </c>
      <c r="C35130">
        <v>15</v>
      </c>
    </row>
    <row r="35131" spans="1:3" x14ac:dyDescent="0.25">
      <c r="A35131" s="1">
        <v>880484219809510</v>
      </c>
      <c r="C35131">
        <v>15</v>
      </c>
    </row>
    <row r="35132" spans="1:3" x14ac:dyDescent="0.25">
      <c r="A35132" s="1">
        <v>217312738085811</v>
      </c>
      <c r="C35132">
        <v>15</v>
      </c>
    </row>
    <row r="35133" spans="1:3" x14ac:dyDescent="0.25">
      <c r="A35133" s="1">
        <v>466040792571066</v>
      </c>
      <c r="C35133">
        <v>15</v>
      </c>
    </row>
    <row r="35134" spans="1:3" x14ac:dyDescent="0.25">
      <c r="A35134" s="1">
        <v>666679165129286</v>
      </c>
      <c r="C35134">
        <v>15</v>
      </c>
    </row>
    <row r="35135" spans="1:3" x14ac:dyDescent="0.25">
      <c r="A35135" s="1">
        <v>556448024364475</v>
      </c>
      <c r="C35135">
        <v>15</v>
      </c>
    </row>
    <row r="35136" spans="1:3" x14ac:dyDescent="0.25">
      <c r="A35136" s="1">
        <v>594602952556528</v>
      </c>
      <c r="C35136">
        <v>15</v>
      </c>
    </row>
    <row r="35137" spans="1:3" x14ac:dyDescent="0.25">
      <c r="A35137" s="1">
        <v>906494679761900</v>
      </c>
      <c r="C35137">
        <v>15</v>
      </c>
    </row>
    <row r="35138" spans="1:3" x14ac:dyDescent="0.25">
      <c r="A35138" s="1">
        <v>239526364484961</v>
      </c>
      <c r="C35138">
        <v>15</v>
      </c>
    </row>
    <row r="35139" spans="1:3" x14ac:dyDescent="0.25">
      <c r="A35139" s="1">
        <v>844532105259606</v>
      </c>
      <c r="C35139">
        <v>15</v>
      </c>
    </row>
    <row r="35140" spans="1:3" x14ac:dyDescent="0.25">
      <c r="A35140" s="1">
        <v>310722256486239</v>
      </c>
      <c r="C35140">
        <v>15</v>
      </c>
    </row>
    <row r="35141" spans="1:3" x14ac:dyDescent="0.25">
      <c r="A35141" s="1">
        <v>275837838800603</v>
      </c>
      <c r="C35141">
        <v>15</v>
      </c>
    </row>
    <row r="35142" spans="1:3" x14ac:dyDescent="0.25">
      <c r="A35142" s="1">
        <v>530618116433926</v>
      </c>
      <c r="C35142">
        <v>15</v>
      </c>
    </row>
    <row r="35143" spans="1:3" x14ac:dyDescent="0.25">
      <c r="A35143" s="1">
        <v>517594502646710</v>
      </c>
      <c r="C35143">
        <v>15</v>
      </c>
    </row>
    <row r="35144" spans="1:3" x14ac:dyDescent="0.25">
      <c r="A35144" s="1">
        <v>823038985126536</v>
      </c>
      <c r="C35144">
        <v>15</v>
      </c>
    </row>
    <row r="35145" spans="1:3" x14ac:dyDescent="0.25">
      <c r="A35145" s="1">
        <v>342588013761478</v>
      </c>
      <c r="C35145">
        <v>15</v>
      </c>
    </row>
    <row r="35146" spans="1:3" x14ac:dyDescent="0.25">
      <c r="A35146" s="1">
        <v>586624755925493</v>
      </c>
      <c r="C35146">
        <v>15</v>
      </c>
    </row>
    <row r="35147" spans="1:3" x14ac:dyDescent="0.25">
      <c r="A35147" s="1">
        <v>296727624172154</v>
      </c>
      <c r="C35147">
        <v>15</v>
      </c>
    </row>
    <row r="35148" spans="1:3" x14ac:dyDescent="0.25">
      <c r="A35148" s="1">
        <v>129451822774109</v>
      </c>
      <c r="C35148">
        <v>15</v>
      </c>
    </row>
    <row r="35149" spans="1:3" x14ac:dyDescent="0.25">
      <c r="A35149" s="1">
        <v>151231949489600</v>
      </c>
      <c r="C35149">
        <v>15</v>
      </c>
    </row>
    <row r="35150" spans="1:3" x14ac:dyDescent="0.25">
      <c r="A35150" s="1">
        <v>748216018223504</v>
      </c>
      <c r="C35150">
        <v>15</v>
      </c>
    </row>
    <row r="35151" spans="1:3" x14ac:dyDescent="0.25">
      <c r="A35151" s="1">
        <v>800778524385049</v>
      </c>
      <c r="C35151">
        <v>15</v>
      </c>
    </row>
    <row r="35152" spans="1:3" x14ac:dyDescent="0.25">
      <c r="A35152" s="1">
        <v>838973710954746</v>
      </c>
      <c r="C35152">
        <v>15</v>
      </c>
    </row>
    <row r="35153" spans="1:3" x14ac:dyDescent="0.25">
      <c r="A35153" s="1">
        <v>270832701452916</v>
      </c>
      <c r="C35153">
        <v>15</v>
      </c>
    </row>
    <row r="35154" spans="1:3" x14ac:dyDescent="0.25">
      <c r="A35154" s="1">
        <v>910150976716148</v>
      </c>
      <c r="C35154">
        <v>15</v>
      </c>
    </row>
    <row r="35155" spans="1:3" x14ac:dyDescent="0.25">
      <c r="A35155" s="1">
        <v>506748372281449</v>
      </c>
      <c r="C35155">
        <v>15</v>
      </c>
    </row>
    <row r="35156" spans="1:3" x14ac:dyDescent="0.25">
      <c r="A35156" s="1">
        <v>671926015681535</v>
      </c>
      <c r="C35156">
        <v>15</v>
      </c>
    </row>
    <row r="35157" spans="1:3" x14ac:dyDescent="0.25">
      <c r="A35157" s="1">
        <v>692717695042073</v>
      </c>
      <c r="C35157">
        <v>15</v>
      </c>
    </row>
    <row r="35158" spans="1:3" x14ac:dyDescent="0.25">
      <c r="A35158" s="1">
        <v>922836567451260</v>
      </c>
      <c r="C35158">
        <v>15</v>
      </c>
    </row>
    <row r="35159" spans="1:3" x14ac:dyDescent="0.25">
      <c r="A35159" s="1">
        <v>761420264070897</v>
      </c>
      <c r="C35159">
        <v>15</v>
      </c>
    </row>
    <row r="35160" spans="1:3" x14ac:dyDescent="0.25">
      <c r="A35160" s="1">
        <v>694358119276053</v>
      </c>
      <c r="C35160">
        <v>15</v>
      </c>
    </row>
    <row r="35161" spans="1:3" x14ac:dyDescent="0.25">
      <c r="A35161" s="1">
        <v>908371498329828</v>
      </c>
      <c r="C35161">
        <v>15</v>
      </c>
    </row>
    <row r="35162" spans="1:3" x14ac:dyDescent="0.25">
      <c r="A35162" s="1">
        <v>204198825056901</v>
      </c>
      <c r="C35162">
        <v>15</v>
      </c>
    </row>
    <row r="35163" spans="1:3" x14ac:dyDescent="0.25">
      <c r="A35163" s="1">
        <v>872149015685472</v>
      </c>
      <c r="C35163">
        <v>15</v>
      </c>
    </row>
    <row r="35164" spans="1:3" x14ac:dyDescent="0.25">
      <c r="A35164" s="1">
        <v>212609509681840</v>
      </c>
      <c r="C35164">
        <v>15</v>
      </c>
    </row>
    <row r="35165" spans="1:3" x14ac:dyDescent="0.25">
      <c r="A35165" s="1">
        <v>358693376804709</v>
      </c>
      <c r="C35165">
        <v>15</v>
      </c>
    </row>
    <row r="35166" spans="1:3" x14ac:dyDescent="0.25">
      <c r="A35166" s="1">
        <v>826336132736320</v>
      </c>
      <c r="C35166">
        <v>15</v>
      </c>
    </row>
    <row r="35167" spans="1:3" x14ac:dyDescent="0.25">
      <c r="A35167" s="1">
        <v>386802849474502</v>
      </c>
      <c r="C35167">
        <v>15</v>
      </c>
    </row>
    <row r="35168" spans="1:3" x14ac:dyDescent="0.25">
      <c r="A35168" s="1">
        <v>179642342751751</v>
      </c>
      <c r="C35168">
        <v>15</v>
      </c>
    </row>
    <row r="35169" spans="1:3" x14ac:dyDescent="0.25">
      <c r="A35169" s="1">
        <v>787942579893395</v>
      </c>
      <c r="C35169">
        <v>15</v>
      </c>
    </row>
    <row r="35170" spans="1:3" x14ac:dyDescent="0.25">
      <c r="A35170" s="1">
        <v>270489967674105</v>
      </c>
      <c r="C35170">
        <v>15</v>
      </c>
    </row>
    <row r="35171" spans="1:3" x14ac:dyDescent="0.25">
      <c r="A35171" s="1">
        <v>548043889363789</v>
      </c>
      <c r="C35171">
        <v>15</v>
      </c>
    </row>
    <row r="35172" spans="1:3" x14ac:dyDescent="0.25">
      <c r="A35172" s="1">
        <v>138380071850460</v>
      </c>
      <c r="C35172">
        <v>15</v>
      </c>
    </row>
    <row r="35173" spans="1:3" x14ac:dyDescent="0.25">
      <c r="A35173" s="1">
        <v>329773132378054</v>
      </c>
      <c r="C35173">
        <v>15</v>
      </c>
    </row>
    <row r="35174" spans="1:3" x14ac:dyDescent="0.25">
      <c r="A35174" s="1">
        <v>936676353816684</v>
      </c>
      <c r="C35174">
        <v>15</v>
      </c>
    </row>
    <row r="35175" spans="1:3" x14ac:dyDescent="0.25">
      <c r="A35175" s="1">
        <v>283332057255370</v>
      </c>
      <c r="C35175">
        <v>15</v>
      </c>
    </row>
    <row r="35176" spans="1:3" x14ac:dyDescent="0.25">
      <c r="A35176" s="1">
        <v>581963490426966</v>
      </c>
      <c r="C35176">
        <v>15</v>
      </c>
    </row>
    <row r="35177" spans="1:3" x14ac:dyDescent="0.25">
      <c r="A35177" s="1">
        <v>382567352915300</v>
      </c>
      <c r="C35177">
        <v>15</v>
      </c>
    </row>
    <row r="35178" spans="1:3" x14ac:dyDescent="0.25">
      <c r="A35178" s="1">
        <v>588518078774745</v>
      </c>
      <c r="C35178">
        <v>15</v>
      </c>
    </row>
    <row r="35179" spans="1:3" x14ac:dyDescent="0.25">
      <c r="A35179" s="1">
        <v>693408620536832</v>
      </c>
      <c r="C35179">
        <v>15</v>
      </c>
    </row>
    <row r="35180" spans="1:3" x14ac:dyDescent="0.25">
      <c r="A35180" s="1">
        <v>574512763482504</v>
      </c>
      <c r="C35180">
        <v>15</v>
      </c>
    </row>
    <row r="35181" spans="1:3" x14ac:dyDescent="0.25">
      <c r="A35181" s="1">
        <v>583866826145203</v>
      </c>
      <c r="C35181">
        <v>15</v>
      </c>
    </row>
    <row r="35182" spans="1:3" x14ac:dyDescent="0.25">
      <c r="A35182" s="1">
        <v>338828459838228</v>
      </c>
      <c r="C35182">
        <v>15</v>
      </c>
    </row>
    <row r="35183" spans="1:3" x14ac:dyDescent="0.25">
      <c r="A35183" s="1">
        <v>688015431999076</v>
      </c>
      <c r="C35183">
        <v>15</v>
      </c>
    </row>
    <row r="35184" spans="1:3" x14ac:dyDescent="0.25">
      <c r="A35184" s="1">
        <v>147926209529628</v>
      </c>
      <c r="C35184">
        <v>15</v>
      </c>
    </row>
    <row r="35185" spans="1:3" x14ac:dyDescent="0.25">
      <c r="A35185" s="1">
        <v>502402650513434</v>
      </c>
      <c r="C35185">
        <v>15</v>
      </c>
    </row>
    <row r="35186" spans="1:3" x14ac:dyDescent="0.25">
      <c r="A35186" s="1">
        <v>248980436730533</v>
      </c>
      <c r="C35186">
        <v>15</v>
      </c>
    </row>
    <row r="35187" spans="1:3" x14ac:dyDescent="0.25">
      <c r="A35187" s="1">
        <v>752080246511053</v>
      </c>
      <c r="C35187">
        <v>15</v>
      </c>
    </row>
    <row r="35188" spans="1:3" x14ac:dyDescent="0.25">
      <c r="A35188" s="1">
        <v>989434310471781</v>
      </c>
      <c r="C35188">
        <v>15</v>
      </c>
    </row>
    <row r="35189" spans="1:3" x14ac:dyDescent="0.25">
      <c r="A35189" s="1">
        <v>937467473538761</v>
      </c>
      <c r="C35189">
        <v>15</v>
      </c>
    </row>
    <row r="35190" spans="1:3" x14ac:dyDescent="0.25">
      <c r="A35190" s="1">
        <v>938750868920811</v>
      </c>
      <c r="C35190">
        <v>15</v>
      </c>
    </row>
    <row r="35191" spans="1:3" x14ac:dyDescent="0.25">
      <c r="A35191" s="1">
        <v>415972280967195</v>
      </c>
      <c r="C35191">
        <v>15</v>
      </c>
    </row>
    <row r="35192" spans="1:3" x14ac:dyDescent="0.25">
      <c r="A35192" s="1">
        <v>233367094831430</v>
      </c>
      <c r="C35192">
        <v>15</v>
      </c>
    </row>
    <row r="35193" spans="1:3" x14ac:dyDescent="0.25">
      <c r="A35193" s="1">
        <v>622182051561191</v>
      </c>
      <c r="C35193">
        <v>15</v>
      </c>
    </row>
    <row r="35194" spans="1:3" x14ac:dyDescent="0.25">
      <c r="A35194" s="1">
        <v>371634826257421</v>
      </c>
      <c r="C35194">
        <v>15</v>
      </c>
    </row>
    <row r="35195" spans="1:3" x14ac:dyDescent="0.25">
      <c r="A35195" s="1">
        <v>345667812927170</v>
      </c>
      <c r="C35195">
        <v>15</v>
      </c>
    </row>
    <row r="35196" spans="1:3" x14ac:dyDescent="0.25">
      <c r="A35196" s="1">
        <v>841864975120980</v>
      </c>
      <c r="C35196">
        <v>15</v>
      </c>
    </row>
    <row r="35197" spans="1:3" x14ac:dyDescent="0.25">
      <c r="A35197" s="1">
        <v>974925775997252</v>
      </c>
      <c r="C35197">
        <v>15</v>
      </c>
    </row>
    <row r="35198" spans="1:3" x14ac:dyDescent="0.25">
      <c r="A35198" s="1">
        <v>833523892258348</v>
      </c>
      <c r="C35198">
        <v>15</v>
      </c>
    </row>
    <row r="35199" spans="1:3" x14ac:dyDescent="0.25">
      <c r="A35199" s="1">
        <v>844706536451703</v>
      </c>
      <c r="C35199">
        <v>15</v>
      </c>
    </row>
    <row r="35200" spans="1:3" x14ac:dyDescent="0.25">
      <c r="A35200" s="1">
        <v>914050375410989</v>
      </c>
      <c r="C35200">
        <v>15</v>
      </c>
    </row>
    <row r="35201" spans="1:3" x14ac:dyDescent="0.25">
      <c r="A35201" s="1">
        <v>965386765455379</v>
      </c>
      <c r="C35201">
        <v>15</v>
      </c>
    </row>
    <row r="35202" spans="1:3" x14ac:dyDescent="0.25">
      <c r="A35202" s="1">
        <v>144458465240950</v>
      </c>
      <c r="C35202">
        <v>15</v>
      </c>
    </row>
    <row r="35203" spans="1:3" x14ac:dyDescent="0.25">
      <c r="A35203" s="1">
        <v>398306095842852</v>
      </c>
      <c r="C35203">
        <v>15</v>
      </c>
    </row>
    <row r="35204" spans="1:3" x14ac:dyDescent="0.25">
      <c r="A35204" s="1">
        <v>668427945858202</v>
      </c>
      <c r="C35204">
        <v>15</v>
      </c>
    </row>
    <row r="35205" spans="1:3" x14ac:dyDescent="0.25">
      <c r="A35205" s="1">
        <v>865451037026796</v>
      </c>
      <c r="C35205">
        <v>15</v>
      </c>
    </row>
    <row r="35206" spans="1:3" x14ac:dyDescent="0.25">
      <c r="A35206" s="1">
        <v>853575603573759</v>
      </c>
      <c r="C35206">
        <v>15</v>
      </c>
    </row>
    <row r="35207" spans="1:3" x14ac:dyDescent="0.25">
      <c r="A35207" s="1">
        <v>536846637950774</v>
      </c>
      <c r="C35207">
        <v>15</v>
      </c>
    </row>
    <row r="35208" spans="1:3" x14ac:dyDescent="0.25">
      <c r="A35208" s="1">
        <v>244171017240368</v>
      </c>
      <c r="C35208">
        <v>15</v>
      </c>
    </row>
    <row r="35209" spans="1:3" x14ac:dyDescent="0.25">
      <c r="A35209" s="1">
        <v>705291302734238</v>
      </c>
      <c r="C35209">
        <v>15</v>
      </c>
    </row>
    <row r="35210" spans="1:3" x14ac:dyDescent="0.25">
      <c r="A35210" s="1">
        <v>576265021451812</v>
      </c>
      <c r="C35210">
        <v>15</v>
      </c>
    </row>
    <row r="35211" spans="1:3" x14ac:dyDescent="0.25">
      <c r="A35211" s="1">
        <v>303877723778919</v>
      </c>
      <c r="C35211">
        <v>15</v>
      </c>
    </row>
    <row r="35212" spans="1:3" x14ac:dyDescent="0.25">
      <c r="A35212" s="1">
        <v>374224299373881</v>
      </c>
      <c r="C35212">
        <v>15</v>
      </c>
    </row>
    <row r="35213" spans="1:3" x14ac:dyDescent="0.25">
      <c r="A35213" s="1">
        <v>405643362700699</v>
      </c>
      <c r="C35213">
        <v>15</v>
      </c>
    </row>
    <row r="35214" spans="1:3" x14ac:dyDescent="0.25">
      <c r="A35214" s="1">
        <v>254805142805473</v>
      </c>
      <c r="C35214">
        <v>15</v>
      </c>
    </row>
    <row r="35215" spans="1:3" x14ac:dyDescent="0.25">
      <c r="A35215" s="1">
        <v>382523094564422</v>
      </c>
      <c r="C35215">
        <v>15</v>
      </c>
    </row>
    <row r="35216" spans="1:3" x14ac:dyDescent="0.25">
      <c r="A35216" s="1">
        <v>231768502325439</v>
      </c>
      <c r="C35216">
        <v>15</v>
      </c>
    </row>
    <row r="35217" spans="1:3" x14ac:dyDescent="0.25">
      <c r="A35217" s="1">
        <v>497126267865094</v>
      </c>
      <c r="C35217">
        <v>15</v>
      </c>
    </row>
    <row r="35218" spans="1:3" x14ac:dyDescent="0.25">
      <c r="A35218" s="1">
        <v>862758958617079</v>
      </c>
      <c r="C35218">
        <v>15</v>
      </c>
    </row>
    <row r="35219" spans="1:3" x14ac:dyDescent="0.25">
      <c r="A35219" s="1">
        <v>952139961728732</v>
      </c>
      <c r="C35219">
        <v>15</v>
      </c>
    </row>
    <row r="35220" spans="1:3" x14ac:dyDescent="0.25">
      <c r="A35220" s="1">
        <v>208112901323995</v>
      </c>
      <c r="C35220">
        <v>15</v>
      </c>
    </row>
    <row r="35221" spans="1:3" x14ac:dyDescent="0.25">
      <c r="A35221" s="1">
        <v>740880810458983</v>
      </c>
      <c r="C35221">
        <v>15</v>
      </c>
    </row>
    <row r="35222" spans="1:3" x14ac:dyDescent="0.25">
      <c r="A35222" s="1">
        <v>980738577525536</v>
      </c>
      <c r="C35222">
        <v>15</v>
      </c>
    </row>
    <row r="35223" spans="1:3" x14ac:dyDescent="0.25">
      <c r="A35223" s="1">
        <v>699579513106650</v>
      </c>
      <c r="C35223">
        <v>15</v>
      </c>
    </row>
    <row r="35224" spans="1:3" x14ac:dyDescent="0.25">
      <c r="A35224" s="1">
        <v>859762650818161</v>
      </c>
      <c r="C35224">
        <v>15</v>
      </c>
    </row>
    <row r="35225" spans="1:3" x14ac:dyDescent="0.25">
      <c r="A35225" s="1">
        <v>293161052149920</v>
      </c>
      <c r="C35225">
        <v>15</v>
      </c>
    </row>
    <row r="35226" spans="1:3" x14ac:dyDescent="0.25">
      <c r="A35226" s="1">
        <v>131592624959935</v>
      </c>
      <c r="C35226">
        <v>15</v>
      </c>
    </row>
    <row r="35227" spans="1:3" x14ac:dyDescent="0.25">
      <c r="A35227" s="1">
        <v>646430849190102</v>
      </c>
      <c r="C35227">
        <v>15</v>
      </c>
    </row>
    <row r="35228" spans="1:3" x14ac:dyDescent="0.25">
      <c r="A35228" s="1">
        <v>789438686163073</v>
      </c>
      <c r="C35228">
        <v>15</v>
      </c>
    </row>
    <row r="35229" spans="1:3" x14ac:dyDescent="0.25">
      <c r="A35229" s="1">
        <v>517407266750442</v>
      </c>
      <c r="C35229">
        <v>15</v>
      </c>
    </row>
    <row r="35230" spans="1:3" x14ac:dyDescent="0.25">
      <c r="A35230" s="1">
        <v>590266501510387</v>
      </c>
      <c r="C35230">
        <v>15</v>
      </c>
    </row>
    <row r="35231" spans="1:3" x14ac:dyDescent="0.25">
      <c r="A35231" s="1">
        <v>300676864847491</v>
      </c>
      <c r="C35231">
        <v>15</v>
      </c>
    </row>
    <row r="35232" spans="1:3" x14ac:dyDescent="0.25">
      <c r="A35232" s="1">
        <v>863006853570451</v>
      </c>
      <c r="C35232">
        <v>15</v>
      </c>
    </row>
    <row r="35233" spans="1:3" x14ac:dyDescent="0.25">
      <c r="A35233" s="1">
        <v>633986261433094</v>
      </c>
      <c r="C35233">
        <v>15</v>
      </c>
    </row>
    <row r="35234" spans="1:3" x14ac:dyDescent="0.25">
      <c r="A35234" s="1">
        <v>167579929998751</v>
      </c>
      <c r="C35234">
        <v>15</v>
      </c>
    </row>
    <row r="35235" spans="1:3" x14ac:dyDescent="0.25">
      <c r="A35235" s="1">
        <v>924589841337481</v>
      </c>
      <c r="C35235">
        <v>15</v>
      </c>
    </row>
    <row r="35236" spans="1:3" x14ac:dyDescent="0.25">
      <c r="A35236" s="1">
        <v>961747953588129</v>
      </c>
      <c r="C35236">
        <v>15</v>
      </c>
    </row>
    <row r="35237" spans="1:3" x14ac:dyDescent="0.25">
      <c r="A35237" s="1">
        <v>304137079078961</v>
      </c>
      <c r="C35237">
        <v>15</v>
      </c>
    </row>
    <row r="35238" spans="1:3" x14ac:dyDescent="0.25">
      <c r="A35238" s="1">
        <v>131727013129721</v>
      </c>
      <c r="C35238">
        <v>15</v>
      </c>
    </row>
    <row r="35239" spans="1:3" x14ac:dyDescent="0.25">
      <c r="A35239" s="1">
        <v>324703103886309</v>
      </c>
      <c r="C35239">
        <v>15</v>
      </c>
    </row>
    <row r="35240" spans="1:3" x14ac:dyDescent="0.25">
      <c r="A35240" s="1">
        <v>295859651045862</v>
      </c>
      <c r="C35240">
        <v>15</v>
      </c>
    </row>
    <row r="35241" spans="1:3" x14ac:dyDescent="0.25">
      <c r="A35241" s="1">
        <v>547750048560966</v>
      </c>
      <c r="C35241">
        <v>15</v>
      </c>
    </row>
    <row r="35242" spans="1:3" x14ac:dyDescent="0.25">
      <c r="A35242" s="1">
        <v>157685009222819</v>
      </c>
      <c r="C35242">
        <v>15</v>
      </c>
    </row>
    <row r="35243" spans="1:3" x14ac:dyDescent="0.25">
      <c r="A35243" s="1">
        <v>825988072525179</v>
      </c>
      <c r="C35243">
        <v>15</v>
      </c>
    </row>
    <row r="35244" spans="1:3" x14ac:dyDescent="0.25">
      <c r="A35244" s="1">
        <v>919289225410407</v>
      </c>
      <c r="C35244">
        <v>15</v>
      </c>
    </row>
    <row r="35245" spans="1:3" x14ac:dyDescent="0.25">
      <c r="A35245" s="1">
        <v>147761942686992</v>
      </c>
      <c r="C35245">
        <v>15</v>
      </c>
    </row>
    <row r="35246" spans="1:3" x14ac:dyDescent="0.25">
      <c r="A35246" s="1">
        <v>292462936069315</v>
      </c>
      <c r="C35246">
        <v>15</v>
      </c>
    </row>
    <row r="35247" spans="1:3" x14ac:dyDescent="0.25">
      <c r="A35247" s="1">
        <v>421011716296734</v>
      </c>
      <c r="C35247">
        <v>15</v>
      </c>
    </row>
    <row r="35248" spans="1:3" x14ac:dyDescent="0.25">
      <c r="A35248" s="1">
        <v>120691032314221</v>
      </c>
      <c r="C35248">
        <v>15</v>
      </c>
    </row>
    <row r="35249" spans="1:3" x14ac:dyDescent="0.25">
      <c r="A35249" s="1">
        <v>153471359607859</v>
      </c>
      <c r="C35249">
        <v>15</v>
      </c>
    </row>
    <row r="35250" spans="1:3" x14ac:dyDescent="0.25">
      <c r="A35250" s="1">
        <v>331970964959209</v>
      </c>
      <c r="C35250">
        <v>15</v>
      </c>
    </row>
    <row r="35251" spans="1:3" x14ac:dyDescent="0.25">
      <c r="A35251" s="1">
        <v>923817726279283</v>
      </c>
      <c r="C35251">
        <v>15</v>
      </c>
    </row>
    <row r="35252" spans="1:3" x14ac:dyDescent="0.25">
      <c r="A35252" s="1">
        <v>117538738595285</v>
      </c>
      <c r="C35252">
        <v>15</v>
      </c>
    </row>
    <row r="35253" spans="1:3" x14ac:dyDescent="0.25">
      <c r="A35253" s="1">
        <v>614412595466051</v>
      </c>
      <c r="C35253">
        <v>15</v>
      </c>
    </row>
    <row r="35254" spans="1:3" x14ac:dyDescent="0.25">
      <c r="A35254" s="1">
        <v>493737334209898</v>
      </c>
      <c r="C35254">
        <v>15</v>
      </c>
    </row>
    <row r="35255" spans="1:3" x14ac:dyDescent="0.25">
      <c r="A35255" s="1">
        <v>173522988061050</v>
      </c>
      <c r="C35255">
        <v>15</v>
      </c>
    </row>
    <row r="35256" spans="1:3" x14ac:dyDescent="0.25">
      <c r="A35256" s="1">
        <v>518510292953376</v>
      </c>
      <c r="C35256">
        <v>15</v>
      </c>
    </row>
    <row r="35257" spans="1:3" x14ac:dyDescent="0.25">
      <c r="A35257" s="1">
        <v>262012297886027</v>
      </c>
      <c r="C35257">
        <v>15</v>
      </c>
    </row>
    <row r="35258" spans="1:3" x14ac:dyDescent="0.25">
      <c r="A35258" s="1">
        <v>498423716886582</v>
      </c>
      <c r="C35258">
        <v>15</v>
      </c>
    </row>
    <row r="35259" spans="1:3" x14ac:dyDescent="0.25">
      <c r="A35259" s="1">
        <v>591153611991796</v>
      </c>
      <c r="C35259">
        <v>15</v>
      </c>
    </row>
    <row r="35260" spans="1:3" x14ac:dyDescent="0.25">
      <c r="A35260" s="1">
        <v>419691529413397</v>
      </c>
      <c r="C35260">
        <v>15</v>
      </c>
    </row>
    <row r="35261" spans="1:3" x14ac:dyDescent="0.25">
      <c r="A35261" s="1">
        <v>548373613527021</v>
      </c>
      <c r="C35261">
        <v>15</v>
      </c>
    </row>
    <row r="35262" spans="1:3" x14ac:dyDescent="0.25">
      <c r="A35262" s="1">
        <v>811407900311150</v>
      </c>
      <c r="C35262">
        <v>15</v>
      </c>
    </row>
    <row r="35263" spans="1:3" x14ac:dyDescent="0.25">
      <c r="A35263" s="1">
        <v>397770000402894</v>
      </c>
      <c r="C35263">
        <v>15</v>
      </c>
    </row>
    <row r="35264" spans="1:3" x14ac:dyDescent="0.25">
      <c r="A35264" s="1">
        <v>818887352456427</v>
      </c>
      <c r="C35264">
        <v>15</v>
      </c>
    </row>
    <row r="35265" spans="1:3" x14ac:dyDescent="0.25">
      <c r="A35265" s="1">
        <v>149807162343375</v>
      </c>
      <c r="C35265">
        <v>15</v>
      </c>
    </row>
    <row r="35266" spans="1:3" x14ac:dyDescent="0.25">
      <c r="A35266" s="1">
        <v>742204649352649</v>
      </c>
      <c r="C35266">
        <v>15</v>
      </c>
    </row>
    <row r="35267" spans="1:3" x14ac:dyDescent="0.25">
      <c r="A35267" s="1">
        <v>509771599073890</v>
      </c>
      <c r="C35267">
        <v>15</v>
      </c>
    </row>
    <row r="35268" spans="1:3" x14ac:dyDescent="0.25">
      <c r="A35268" s="1">
        <v>136059415602626</v>
      </c>
      <c r="C35268">
        <v>15</v>
      </c>
    </row>
    <row r="35269" spans="1:3" x14ac:dyDescent="0.25">
      <c r="A35269" s="1">
        <v>794166546586524</v>
      </c>
      <c r="C35269">
        <v>15</v>
      </c>
    </row>
    <row r="35270" spans="1:3" x14ac:dyDescent="0.25">
      <c r="A35270" s="1">
        <v>719969495117099</v>
      </c>
      <c r="C35270">
        <v>15</v>
      </c>
    </row>
    <row r="35271" spans="1:3" x14ac:dyDescent="0.25">
      <c r="A35271" s="1">
        <v>102967224956743</v>
      </c>
      <c r="C35271">
        <v>15</v>
      </c>
    </row>
    <row r="35272" spans="1:3" x14ac:dyDescent="0.25">
      <c r="A35272" s="1">
        <v>965429667276127</v>
      </c>
      <c r="C35272">
        <v>15</v>
      </c>
    </row>
    <row r="35273" spans="1:3" x14ac:dyDescent="0.25">
      <c r="A35273" s="1">
        <v>731450428854955</v>
      </c>
      <c r="C35273">
        <v>15</v>
      </c>
    </row>
    <row r="35274" spans="1:3" x14ac:dyDescent="0.25">
      <c r="A35274" s="1">
        <v>411794828969143</v>
      </c>
      <c r="C35274">
        <v>15</v>
      </c>
    </row>
    <row r="35275" spans="1:3" x14ac:dyDescent="0.25">
      <c r="A35275" s="1">
        <v>271796896202897</v>
      </c>
      <c r="C35275">
        <v>15</v>
      </c>
    </row>
    <row r="35276" spans="1:3" x14ac:dyDescent="0.25">
      <c r="A35276" s="1">
        <v>154881830770114</v>
      </c>
      <c r="C35276">
        <v>15</v>
      </c>
    </row>
    <row r="35277" spans="1:3" x14ac:dyDescent="0.25">
      <c r="A35277" s="1">
        <v>633185916460874</v>
      </c>
      <c r="C35277">
        <v>15</v>
      </c>
    </row>
    <row r="35278" spans="1:3" x14ac:dyDescent="0.25">
      <c r="A35278" s="1">
        <v>723491835878092</v>
      </c>
      <c r="C35278">
        <v>15</v>
      </c>
    </row>
    <row r="35279" spans="1:3" x14ac:dyDescent="0.25">
      <c r="A35279" s="1">
        <v>988326248697751</v>
      </c>
      <c r="C35279">
        <v>15</v>
      </c>
    </row>
    <row r="35280" spans="1:3" x14ac:dyDescent="0.25">
      <c r="A35280" s="1">
        <v>951245715734392</v>
      </c>
      <c r="C35280">
        <v>15</v>
      </c>
    </row>
    <row r="35281" spans="1:3" x14ac:dyDescent="0.25">
      <c r="A35281" s="1">
        <v>761191272411287</v>
      </c>
      <c r="C35281">
        <v>15</v>
      </c>
    </row>
    <row r="35282" spans="1:3" x14ac:dyDescent="0.25">
      <c r="A35282" s="1">
        <v>406567149070461</v>
      </c>
      <c r="C35282">
        <v>15</v>
      </c>
    </row>
    <row r="35283" spans="1:3" x14ac:dyDescent="0.25">
      <c r="A35283" s="1">
        <v>291387499758971</v>
      </c>
      <c r="C35283">
        <v>15</v>
      </c>
    </row>
    <row r="35284" spans="1:3" x14ac:dyDescent="0.25">
      <c r="A35284" s="1">
        <v>656879429353164</v>
      </c>
      <c r="C35284">
        <v>15</v>
      </c>
    </row>
    <row r="35285" spans="1:3" x14ac:dyDescent="0.25">
      <c r="A35285" s="1">
        <v>102644218419807</v>
      </c>
      <c r="C35285">
        <v>15</v>
      </c>
    </row>
    <row r="35286" spans="1:3" x14ac:dyDescent="0.25">
      <c r="A35286" s="1">
        <v>269559477471328</v>
      </c>
      <c r="C35286">
        <v>15</v>
      </c>
    </row>
    <row r="35287" spans="1:3" x14ac:dyDescent="0.25">
      <c r="A35287" s="1">
        <v>904174823512262</v>
      </c>
      <c r="C35287">
        <v>15</v>
      </c>
    </row>
    <row r="35288" spans="1:3" x14ac:dyDescent="0.25">
      <c r="A35288" s="1">
        <v>463092338106462</v>
      </c>
      <c r="C35288">
        <v>15</v>
      </c>
    </row>
    <row r="35289" spans="1:3" x14ac:dyDescent="0.25">
      <c r="A35289" s="1">
        <v>770042002992073</v>
      </c>
      <c r="C35289">
        <v>15</v>
      </c>
    </row>
    <row r="35290" spans="1:3" x14ac:dyDescent="0.25">
      <c r="A35290" s="1">
        <v>313456001524348</v>
      </c>
      <c r="C35290">
        <v>15</v>
      </c>
    </row>
    <row r="35291" spans="1:3" x14ac:dyDescent="0.25">
      <c r="A35291" s="1">
        <v>733494926031608</v>
      </c>
      <c r="C35291">
        <v>15</v>
      </c>
    </row>
    <row r="35292" spans="1:3" x14ac:dyDescent="0.25">
      <c r="A35292" s="1">
        <v>761535714489080</v>
      </c>
      <c r="C35292">
        <v>15</v>
      </c>
    </row>
    <row r="35293" spans="1:3" x14ac:dyDescent="0.25">
      <c r="A35293" s="1">
        <v>735957994150857</v>
      </c>
      <c r="C35293">
        <v>15</v>
      </c>
    </row>
    <row r="35294" spans="1:3" x14ac:dyDescent="0.25">
      <c r="A35294" s="1">
        <v>880598585705505</v>
      </c>
      <c r="C35294">
        <v>15</v>
      </c>
    </row>
    <row r="35295" spans="1:3" x14ac:dyDescent="0.25">
      <c r="A35295" s="1">
        <v>440610766226177</v>
      </c>
      <c r="C35295">
        <v>15</v>
      </c>
    </row>
    <row r="35296" spans="1:3" x14ac:dyDescent="0.25">
      <c r="A35296" s="1">
        <v>672941794538430</v>
      </c>
      <c r="C35296">
        <v>15</v>
      </c>
    </row>
    <row r="35297" spans="1:3" x14ac:dyDescent="0.25">
      <c r="A35297" s="1">
        <v>189114243215101</v>
      </c>
      <c r="C35297">
        <v>15</v>
      </c>
    </row>
    <row r="35298" spans="1:3" x14ac:dyDescent="0.25">
      <c r="A35298" s="1">
        <v>326724397851808</v>
      </c>
      <c r="C35298">
        <v>15</v>
      </c>
    </row>
    <row r="35299" spans="1:3" x14ac:dyDescent="0.25">
      <c r="A35299" s="1">
        <v>380716043435205</v>
      </c>
      <c r="C35299">
        <v>15</v>
      </c>
    </row>
    <row r="35300" spans="1:3" x14ac:dyDescent="0.25">
      <c r="A35300" s="1">
        <v>808821948329134</v>
      </c>
      <c r="C35300">
        <v>15</v>
      </c>
    </row>
    <row r="35301" spans="1:3" x14ac:dyDescent="0.25">
      <c r="A35301" s="1">
        <v>722965790110339</v>
      </c>
      <c r="C35301">
        <v>15</v>
      </c>
    </row>
    <row r="35302" spans="1:3" x14ac:dyDescent="0.25">
      <c r="A35302" s="1">
        <v>345753950650037</v>
      </c>
      <c r="C35302">
        <v>15</v>
      </c>
    </row>
    <row r="35303" spans="1:3" x14ac:dyDescent="0.25">
      <c r="A35303" s="1">
        <v>296584320782651</v>
      </c>
      <c r="C35303">
        <v>15</v>
      </c>
    </row>
    <row r="35304" spans="1:3" x14ac:dyDescent="0.25">
      <c r="A35304" s="1">
        <v>484705454124420</v>
      </c>
      <c r="C35304">
        <v>15</v>
      </c>
    </row>
    <row r="35305" spans="1:3" x14ac:dyDescent="0.25">
      <c r="A35305" s="1">
        <v>777429373904114</v>
      </c>
      <c r="C35305">
        <v>15</v>
      </c>
    </row>
    <row r="35306" spans="1:3" x14ac:dyDescent="0.25">
      <c r="A35306" s="1">
        <v>490947874756423</v>
      </c>
      <c r="C35306">
        <v>15</v>
      </c>
    </row>
    <row r="35307" spans="1:3" x14ac:dyDescent="0.25">
      <c r="A35307" s="1">
        <v>715078421766463</v>
      </c>
      <c r="C35307">
        <v>15</v>
      </c>
    </row>
    <row r="35308" spans="1:3" x14ac:dyDescent="0.25">
      <c r="A35308" s="1">
        <v>639517010381988</v>
      </c>
      <c r="C35308">
        <v>15</v>
      </c>
    </row>
    <row r="35309" spans="1:3" x14ac:dyDescent="0.25">
      <c r="A35309" s="1">
        <v>698778592533987</v>
      </c>
      <c r="C35309">
        <v>15</v>
      </c>
    </row>
    <row r="35310" spans="1:3" x14ac:dyDescent="0.25">
      <c r="A35310" s="1">
        <v>433671916751099</v>
      </c>
      <c r="C35310">
        <v>15</v>
      </c>
    </row>
    <row r="35311" spans="1:3" x14ac:dyDescent="0.25">
      <c r="A35311" s="1">
        <v>930695534699983</v>
      </c>
      <c r="C35311">
        <v>15</v>
      </c>
    </row>
    <row r="35312" spans="1:3" x14ac:dyDescent="0.25">
      <c r="A35312" s="1">
        <v>312044462968527</v>
      </c>
      <c r="C35312">
        <v>15</v>
      </c>
    </row>
    <row r="35313" spans="1:3" x14ac:dyDescent="0.25">
      <c r="A35313" s="1">
        <v>568967511921382</v>
      </c>
      <c r="C35313">
        <v>15</v>
      </c>
    </row>
    <row r="35314" spans="1:3" x14ac:dyDescent="0.25">
      <c r="A35314" s="1">
        <v>847850388169249</v>
      </c>
      <c r="C35314">
        <v>15</v>
      </c>
    </row>
    <row r="35315" spans="1:3" x14ac:dyDescent="0.25">
      <c r="A35315" s="1">
        <v>174369206186281</v>
      </c>
      <c r="C35315">
        <v>15</v>
      </c>
    </row>
    <row r="35316" spans="1:3" x14ac:dyDescent="0.25">
      <c r="A35316" s="1">
        <v>664994992150572</v>
      </c>
      <c r="C35316">
        <v>15</v>
      </c>
    </row>
    <row r="35317" spans="1:3" x14ac:dyDescent="0.25">
      <c r="A35317" s="1">
        <v>527530863988528</v>
      </c>
      <c r="C35317">
        <v>15</v>
      </c>
    </row>
    <row r="35318" spans="1:3" x14ac:dyDescent="0.25">
      <c r="A35318" s="1">
        <v>728373416201105</v>
      </c>
      <c r="C35318">
        <v>15</v>
      </c>
    </row>
    <row r="35319" spans="1:3" x14ac:dyDescent="0.25">
      <c r="A35319" s="1">
        <v>262416442587716</v>
      </c>
      <c r="C35319">
        <v>15</v>
      </c>
    </row>
    <row r="35320" spans="1:3" x14ac:dyDescent="0.25">
      <c r="A35320" s="1">
        <v>361946759046717</v>
      </c>
      <c r="C35320">
        <v>15</v>
      </c>
    </row>
    <row r="35321" spans="1:3" x14ac:dyDescent="0.25">
      <c r="A35321" s="1">
        <v>858160264706531</v>
      </c>
      <c r="C35321">
        <v>15</v>
      </c>
    </row>
    <row r="35322" spans="1:3" x14ac:dyDescent="0.25">
      <c r="A35322" s="1">
        <v>139708219378217</v>
      </c>
      <c r="C35322">
        <v>15</v>
      </c>
    </row>
    <row r="35323" spans="1:3" x14ac:dyDescent="0.25">
      <c r="A35323" s="1">
        <v>230890211124075</v>
      </c>
      <c r="C35323">
        <v>15</v>
      </c>
    </row>
    <row r="35324" spans="1:3" x14ac:dyDescent="0.25">
      <c r="A35324" s="1">
        <v>662274959782327</v>
      </c>
      <c r="C35324">
        <v>15</v>
      </c>
    </row>
    <row r="35325" spans="1:3" x14ac:dyDescent="0.25">
      <c r="A35325" s="1">
        <v>714631965979833</v>
      </c>
      <c r="C35325">
        <v>15</v>
      </c>
    </row>
    <row r="35326" spans="1:3" x14ac:dyDescent="0.25">
      <c r="A35326" s="1">
        <v>209223217291458</v>
      </c>
      <c r="C35326">
        <v>15</v>
      </c>
    </row>
    <row r="35327" spans="1:3" x14ac:dyDescent="0.25">
      <c r="A35327" s="1">
        <v>745688387517097</v>
      </c>
      <c r="C35327">
        <v>15</v>
      </c>
    </row>
    <row r="35328" spans="1:3" x14ac:dyDescent="0.25">
      <c r="A35328" s="1">
        <v>281586267612790</v>
      </c>
      <c r="C35328">
        <v>15</v>
      </c>
    </row>
    <row r="35329" spans="1:3" x14ac:dyDescent="0.25">
      <c r="A35329" s="1">
        <v>367587933597059</v>
      </c>
      <c r="C35329">
        <v>15</v>
      </c>
    </row>
    <row r="35330" spans="1:3" x14ac:dyDescent="0.25">
      <c r="A35330" s="1">
        <v>292479274164288</v>
      </c>
      <c r="C35330">
        <v>15</v>
      </c>
    </row>
    <row r="35331" spans="1:3" x14ac:dyDescent="0.25">
      <c r="A35331" s="1">
        <v>429522840099221</v>
      </c>
      <c r="C35331">
        <v>15</v>
      </c>
    </row>
    <row r="35332" spans="1:3" x14ac:dyDescent="0.25">
      <c r="A35332" s="1">
        <v>578241159342971</v>
      </c>
      <c r="C35332">
        <v>15</v>
      </c>
    </row>
    <row r="35333" spans="1:3" x14ac:dyDescent="0.25">
      <c r="A35333" s="1">
        <v>571092059644347</v>
      </c>
      <c r="C35333">
        <v>15</v>
      </c>
    </row>
    <row r="35334" spans="1:3" x14ac:dyDescent="0.25">
      <c r="A35334" s="1">
        <v>891307942945384</v>
      </c>
      <c r="C35334">
        <v>15</v>
      </c>
    </row>
    <row r="35335" spans="1:3" x14ac:dyDescent="0.25">
      <c r="A35335" s="1">
        <v>706658919930489</v>
      </c>
      <c r="C35335">
        <v>15</v>
      </c>
    </row>
    <row r="35336" spans="1:3" x14ac:dyDescent="0.25">
      <c r="A35336" s="1">
        <v>655875457083017</v>
      </c>
      <c r="C35336">
        <v>15</v>
      </c>
    </row>
    <row r="35337" spans="1:3" x14ac:dyDescent="0.25">
      <c r="A35337" s="1">
        <v>515631827345819</v>
      </c>
      <c r="C35337">
        <v>15</v>
      </c>
    </row>
    <row r="35338" spans="1:3" x14ac:dyDescent="0.25">
      <c r="A35338" s="1">
        <v>577220005937104</v>
      </c>
      <c r="C35338">
        <v>15</v>
      </c>
    </row>
    <row r="35339" spans="1:3" x14ac:dyDescent="0.25">
      <c r="A35339" s="1">
        <v>660224969633071</v>
      </c>
      <c r="C35339">
        <v>15</v>
      </c>
    </row>
    <row r="35340" spans="1:3" x14ac:dyDescent="0.25">
      <c r="A35340" s="1">
        <v>185167054706919</v>
      </c>
      <c r="C35340">
        <v>15</v>
      </c>
    </row>
    <row r="35341" spans="1:3" x14ac:dyDescent="0.25">
      <c r="A35341" s="1">
        <v>679216676296608</v>
      </c>
      <c r="C35341">
        <v>15</v>
      </c>
    </row>
    <row r="35342" spans="1:3" x14ac:dyDescent="0.25">
      <c r="A35342" s="1">
        <v>132440653057237</v>
      </c>
      <c r="C35342">
        <v>15</v>
      </c>
    </row>
    <row r="35343" spans="1:3" x14ac:dyDescent="0.25">
      <c r="A35343" s="1">
        <v>507028611486230</v>
      </c>
      <c r="C35343">
        <v>15</v>
      </c>
    </row>
    <row r="35344" spans="1:3" x14ac:dyDescent="0.25">
      <c r="A35344" s="1">
        <v>695143304584767</v>
      </c>
      <c r="C35344">
        <v>15</v>
      </c>
    </row>
    <row r="35345" spans="1:3" x14ac:dyDescent="0.25">
      <c r="A35345" s="1">
        <v>989684763402272</v>
      </c>
      <c r="C35345">
        <v>15</v>
      </c>
    </row>
    <row r="35346" spans="1:3" x14ac:dyDescent="0.25">
      <c r="A35346" s="1">
        <v>730119365430692</v>
      </c>
      <c r="C35346">
        <v>15</v>
      </c>
    </row>
    <row r="35347" spans="1:3" x14ac:dyDescent="0.25">
      <c r="A35347" s="1">
        <v>453445772694290</v>
      </c>
      <c r="C35347">
        <v>15</v>
      </c>
    </row>
    <row r="35348" spans="1:3" x14ac:dyDescent="0.25">
      <c r="A35348" s="1">
        <v>930789030722303</v>
      </c>
      <c r="C35348">
        <v>15</v>
      </c>
    </row>
    <row r="35349" spans="1:3" x14ac:dyDescent="0.25">
      <c r="A35349" s="1">
        <v>995329614946107</v>
      </c>
      <c r="C35349">
        <v>15</v>
      </c>
    </row>
    <row r="35350" spans="1:3" x14ac:dyDescent="0.25">
      <c r="A35350" s="1">
        <v>277221091195425</v>
      </c>
      <c r="C35350">
        <v>15</v>
      </c>
    </row>
    <row r="35351" spans="1:3" x14ac:dyDescent="0.25">
      <c r="A35351" s="1">
        <v>191828143113496</v>
      </c>
      <c r="C35351">
        <v>15</v>
      </c>
    </row>
    <row r="35352" spans="1:3" x14ac:dyDescent="0.25">
      <c r="A35352" s="1">
        <v>393878838607443</v>
      </c>
      <c r="C35352">
        <v>15</v>
      </c>
    </row>
    <row r="35353" spans="1:3" x14ac:dyDescent="0.25">
      <c r="A35353" s="1">
        <v>945409811775000</v>
      </c>
      <c r="C35353">
        <v>15</v>
      </c>
    </row>
    <row r="35354" spans="1:3" x14ac:dyDescent="0.25">
      <c r="A35354" s="1">
        <v>949673017537505</v>
      </c>
      <c r="C35354">
        <v>15</v>
      </c>
    </row>
    <row r="35355" spans="1:3" x14ac:dyDescent="0.25">
      <c r="A35355" s="1">
        <v>776131560637592</v>
      </c>
      <c r="C35355">
        <v>15</v>
      </c>
    </row>
    <row r="35356" spans="1:3" x14ac:dyDescent="0.25">
      <c r="A35356" s="1">
        <v>525514437683883</v>
      </c>
      <c r="C35356">
        <v>15</v>
      </c>
    </row>
    <row r="35357" spans="1:3" x14ac:dyDescent="0.25">
      <c r="A35357" s="1">
        <v>299750847457411</v>
      </c>
      <c r="C35357">
        <v>15</v>
      </c>
    </row>
    <row r="35358" spans="1:3" x14ac:dyDescent="0.25">
      <c r="A35358" s="1">
        <v>109765547106767</v>
      </c>
      <c r="C35358">
        <v>15</v>
      </c>
    </row>
    <row r="35359" spans="1:3" x14ac:dyDescent="0.25">
      <c r="A35359" s="1">
        <v>612120200403365</v>
      </c>
      <c r="C35359">
        <v>15</v>
      </c>
    </row>
    <row r="35360" spans="1:3" x14ac:dyDescent="0.25">
      <c r="A35360" s="1">
        <v>706941711718799</v>
      </c>
      <c r="C35360">
        <v>15</v>
      </c>
    </row>
    <row r="35361" spans="1:3" x14ac:dyDescent="0.25">
      <c r="A35361" s="1">
        <v>424534237962054</v>
      </c>
      <c r="C35361">
        <v>15</v>
      </c>
    </row>
    <row r="35362" spans="1:3" x14ac:dyDescent="0.25">
      <c r="A35362" s="1">
        <v>871881992278338</v>
      </c>
      <c r="C35362">
        <v>15</v>
      </c>
    </row>
    <row r="35363" spans="1:3" x14ac:dyDescent="0.25">
      <c r="A35363" s="1">
        <v>271256180826678</v>
      </c>
      <c r="C35363">
        <v>15</v>
      </c>
    </row>
    <row r="35364" spans="1:3" x14ac:dyDescent="0.25">
      <c r="A35364" s="1">
        <v>158140021256129</v>
      </c>
      <c r="C35364">
        <v>15</v>
      </c>
    </row>
    <row r="35365" spans="1:3" x14ac:dyDescent="0.25">
      <c r="A35365" s="1">
        <v>777151169656283</v>
      </c>
      <c r="C35365">
        <v>15</v>
      </c>
    </row>
    <row r="35366" spans="1:3" x14ac:dyDescent="0.25">
      <c r="A35366" s="1">
        <v>219043398428157</v>
      </c>
      <c r="C35366">
        <v>15</v>
      </c>
    </row>
    <row r="35367" spans="1:3" x14ac:dyDescent="0.25">
      <c r="A35367" s="1">
        <v>434265673625044</v>
      </c>
      <c r="C35367">
        <v>15</v>
      </c>
    </row>
    <row r="35368" spans="1:3" x14ac:dyDescent="0.25">
      <c r="A35368" s="1">
        <v>293965689615225</v>
      </c>
      <c r="C35368">
        <v>15</v>
      </c>
    </row>
    <row r="35369" spans="1:3" x14ac:dyDescent="0.25">
      <c r="A35369" s="1">
        <v>363277997392922</v>
      </c>
      <c r="C35369">
        <v>15</v>
      </c>
    </row>
    <row r="35370" spans="1:3" x14ac:dyDescent="0.25">
      <c r="A35370" s="1">
        <v>441444966980340</v>
      </c>
      <c r="C35370">
        <v>15</v>
      </c>
    </row>
    <row r="35371" spans="1:3" x14ac:dyDescent="0.25">
      <c r="A35371" s="1">
        <v>504471375909654</v>
      </c>
      <c r="C35371">
        <v>15</v>
      </c>
    </row>
    <row r="35372" spans="1:3" x14ac:dyDescent="0.25">
      <c r="A35372" s="1">
        <v>452467472487444</v>
      </c>
      <c r="C35372">
        <v>15</v>
      </c>
    </row>
    <row r="35373" spans="1:3" x14ac:dyDescent="0.25">
      <c r="A35373" s="1">
        <v>886900916220786</v>
      </c>
      <c r="C35373">
        <v>15</v>
      </c>
    </row>
    <row r="35374" spans="1:3" x14ac:dyDescent="0.25">
      <c r="A35374" s="1">
        <v>306267644886626</v>
      </c>
      <c r="C35374">
        <v>15</v>
      </c>
    </row>
    <row r="35375" spans="1:3" x14ac:dyDescent="0.25">
      <c r="A35375" s="1">
        <v>868804557807058</v>
      </c>
      <c r="C35375">
        <v>15</v>
      </c>
    </row>
    <row r="35376" spans="1:3" x14ac:dyDescent="0.25">
      <c r="A35376" s="1">
        <v>921654614541464</v>
      </c>
      <c r="C35376">
        <v>15</v>
      </c>
    </row>
    <row r="35377" spans="1:3" x14ac:dyDescent="0.25">
      <c r="A35377" s="1">
        <v>690282082260290</v>
      </c>
      <c r="C35377">
        <v>15</v>
      </c>
    </row>
    <row r="35378" spans="1:3" x14ac:dyDescent="0.25">
      <c r="A35378" s="1">
        <v>707350638199196</v>
      </c>
      <c r="C35378">
        <v>15</v>
      </c>
    </row>
    <row r="35379" spans="1:3" x14ac:dyDescent="0.25">
      <c r="A35379" s="1">
        <v>684824759190935</v>
      </c>
      <c r="C35379">
        <v>15</v>
      </c>
    </row>
    <row r="35380" spans="1:3" x14ac:dyDescent="0.25">
      <c r="A35380" s="1">
        <v>547134271879662</v>
      </c>
      <c r="C35380">
        <v>15</v>
      </c>
    </row>
    <row r="35381" spans="1:3" x14ac:dyDescent="0.25">
      <c r="A35381" s="1">
        <v>363281781662750</v>
      </c>
      <c r="C35381">
        <v>15</v>
      </c>
    </row>
    <row r="35382" spans="1:3" x14ac:dyDescent="0.25">
      <c r="A35382" s="1">
        <v>400256674155286</v>
      </c>
      <c r="C35382">
        <v>15</v>
      </c>
    </row>
    <row r="35383" spans="1:3" x14ac:dyDescent="0.25">
      <c r="A35383" s="1">
        <v>714880998786166</v>
      </c>
      <c r="C35383">
        <v>15</v>
      </c>
    </row>
    <row r="35384" spans="1:3" x14ac:dyDescent="0.25">
      <c r="A35384" s="1">
        <v>740002208420265</v>
      </c>
      <c r="C35384">
        <v>15</v>
      </c>
    </row>
    <row r="35385" spans="1:3" x14ac:dyDescent="0.25">
      <c r="A35385" s="1">
        <v>347520758824103</v>
      </c>
      <c r="C35385">
        <v>15</v>
      </c>
    </row>
    <row r="35386" spans="1:3" x14ac:dyDescent="0.25">
      <c r="A35386" s="1">
        <v>645445956306254</v>
      </c>
      <c r="C35386">
        <v>15</v>
      </c>
    </row>
    <row r="35387" spans="1:3" x14ac:dyDescent="0.25">
      <c r="A35387" s="1">
        <v>106738236171608</v>
      </c>
      <c r="C35387">
        <v>15</v>
      </c>
    </row>
    <row r="35388" spans="1:3" x14ac:dyDescent="0.25">
      <c r="A35388" s="1">
        <v>710696092394389</v>
      </c>
      <c r="C35388">
        <v>15</v>
      </c>
    </row>
    <row r="35389" spans="1:3" x14ac:dyDescent="0.25">
      <c r="A35389" s="1">
        <v>577085423430043</v>
      </c>
      <c r="C35389">
        <v>15</v>
      </c>
    </row>
    <row r="35390" spans="1:3" x14ac:dyDescent="0.25">
      <c r="A35390" s="1">
        <v>446898487352803</v>
      </c>
      <c r="C35390">
        <v>15</v>
      </c>
    </row>
    <row r="35391" spans="1:3" x14ac:dyDescent="0.25">
      <c r="A35391" s="1">
        <v>566640916318344</v>
      </c>
      <c r="C35391">
        <v>15</v>
      </c>
    </row>
    <row r="35392" spans="1:3" x14ac:dyDescent="0.25">
      <c r="A35392" s="1">
        <v>906961280230978</v>
      </c>
      <c r="C35392">
        <v>15</v>
      </c>
    </row>
    <row r="35393" spans="1:3" x14ac:dyDescent="0.25">
      <c r="A35393" s="1">
        <v>565654608158666</v>
      </c>
      <c r="C35393">
        <v>15</v>
      </c>
    </row>
    <row r="35394" spans="1:3" x14ac:dyDescent="0.25">
      <c r="A35394" s="1">
        <v>881175169765019</v>
      </c>
      <c r="C35394">
        <v>15</v>
      </c>
    </row>
    <row r="35395" spans="1:3" x14ac:dyDescent="0.25">
      <c r="A35395" s="1">
        <v>310722108427929</v>
      </c>
      <c r="C35395">
        <v>15</v>
      </c>
    </row>
    <row r="35396" spans="1:3" x14ac:dyDescent="0.25">
      <c r="A35396" s="1">
        <v>312249542973180</v>
      </c>
      <c r="C35396">
        <v>15</v>
      </c>
    </row>
    <row r="35397" spans="1:3" x14ac:dyDescent="0.25">
      <c r="A35397" s="1">
        <v>827578695121363</v>
      </c>
      <c r="C35397">
        <v>15</v>
      </c>
    </row>
    <row r="35398" spans="1:3" x14ac:dyDescent="0.25">
      <c r="A35398" s="1">
        <v>107804070235745</v>
      </c>
      <c r="C35398">
        <v>15</v>
      </c>
    </row>
    <row r="35399" spans="1:3" x14ac:dyDescent="0.25">
      <c r="A35399" s="1">
        <v>511601995631758</v>
      </c>
      <c r="C35399">
        <v>15</v>
      </c>
    </row>
    <row r="35400" spans="1:3" x14ac:dyDescent="0.25">
      <c r="A35400" s="1">
        <v>178662787667372</v>
      </c>
      <c r="C35400">
        <v>15</v>
      </c>
    </row>
    <row r="35401" spans="1:3" x14ac:dyDescent="0.25">
      <c r="A35401" s="1">
        <v>135315576293961</v>
      </c>
      <c r="C35401">
        <v>15</v>
      </c>
    </row>
    <row r="35402" spans="1:3" x14ac:dyDescent="0.25">
      <c r="A35402" s="1">
        <v>991403703206772</v>
      </c>
      <c r="C35402">
        <v>15</v>
      </c>
    </row>
    <row r="35403" spans="1:3" x14ac:dyDescent="0.25">
      <c r="A35403" s="1">
        <v>189378659445706</v>
      </c>
      <c r="C35403">
        <v>15</v>
      </c>
    </row>
    <row r="35404" spans="1:3" x14ac:dyDescent="0.25">
      <c r="A35404" s="1">
        <v>610450352465952</v>
      </c>
      <c r="C35404">
        <v>15</v>
      </c>
    </row>
    <row r="35405" spans="1:3" x14ac:dyDescent="0.25">
      <c r="A35405" s="1">
        <v>885444460195798</v>
      </c>
      <c r="C35405">
        <v>15</v>
      </c>
    </row>
    <row r="35406" spans="1:3" x14ac:dyDescent="0.25">
      <c r="A35406" s="1">
        <v>523586147379695</v>
      </c>
      <c r="C35406">
        <v>15</v>
      </c>
    </row>
    <row r="35407" spans="1:3" x14ac:dyDescent="0.25">
      <c r="A35407" s="1">
        <v>502231231431254</v>
      </c>
      <c r="C35407">
        <v>15</v>
      </c>
    </row>
    <row r="35408" spans="1:3" x14ac:dyDescent="0.25">
      <c r="A35408" s="1">
        <v>732941690007915</v>
      </c>
      <c r="C35408">
        <v>15</v>
      </c>
    </row>
    <row r="35409" spans="1:3" x14ac:dyDescent="0.25">
      <c r="A35409" s="1">
        <v>849453492620297</v>
      </c>
      <c r="C35409">
        <v>15</v>
      </c>
    </row>
    <row r="35410" spans="1:3" x14ac:dyDescent="0.25">
      <c r="A35410" s="1">
        <v>986327262695583</v>
      </c>
      <c r="C35410">
        <v>15</v>
      </c>
    </row>
    <row r="35411" spans="1:3" x14ac:dyDescent="0.25">
      <c r="A35411" s="1">
        <v>384263918286576</v>
      </c>
      <c r="C35411">
        <v>15</v>
      </c>
    </row>
    <row r="35412" spans="1:3" x14ac:dyDescent="0.25">
      <c r="A35412" s="1">
        <v>873511287779898</v>
      </c>
      <c r="C35412">
        <v>15</v>
      </c>
    </row>
    <row r="35413" spans="1:3" x14ac:dyDescent="0.25">
      <c r="A35413" s="1">
        <v>770147203390576</v>
      </c>
      <c r="C35413">
        <v>15</v>
      </c>
    </row>
    <row r="35414" spans="1:3" x14ac:dyDescent="0.25">
      <c r="A35414" s="1">
        <v>508366745849321</v>
      </c>
      <c r="C35414">
        <v>15</v>
      </c>
    </row>
    <row r="35415" spans="1:3" x14ac:dyDescent="0.25">
      <c r="A35415" s="1">
        <v>659521289289061</v>
      </c>
      <c r="C35415">
        <v>15</v>
      </c>
    </row>
    <row r="35416" spans="1:3" x14ac:dyDescent="0.25">
      <c r="A35416" s="1">
        <v>145192513081617</v>
      </c>
      <c r="C35416">
        <v>15</v>
      </c>
    </row>
    <row r="35417" spans="1:3" x14ac:dyDescent="0.25">
      <c r="A35417" s="1">
        <v>996821057372826</v>
      </c>
      <c r="C35417">
        <v>15</v>
      </c>
    </row>
    <row r="35418" spans="1:3" x14ac:dyDescent="0.25">
      <c r="A35418" s="1">
        <v>542008605172926</v>
      </c>
      <c r="C35418">
        <v>15</v>
      </c>
    </row>
    <row r="35419" spans="1:3" x14ac:dyDescent="0.25">
      <c r="A35419" s="1">
        <v>488190145808087</v>
      </c>
      <c r="C35419">
        <v>15</v>
      </c>
    </row>
    <row r="35420" spans="1:3" x14ac:dyDescent="0.25">
      <c r="A35420" s="1">
        <v>118472290917169</v>
      </c>
      <c r="C35420">
        <v>15</v>
      </c>
    </row>
    <row r="35421" spans="1:3" x14ac:dyDescent="0.25">
      <c r="A35421" s="1">
        <v>631000059059765</v>
      </c>
      <c r="C35421">
        <v>15</v>
      </c>
    </row>
    <row r="35422" spans="1:3" x14ac:dyDescent="0.25">
      <c r="A35422" s="1">
        <v>427615571097002</v>
      </c>
      <c r="C35422">
        <v>15</v>
      </c>
    </row>
    <row r="35423" spans="1:3" x14ac:dyDescent="0.25">
      <c r="A35423" s="1">
        <v>435756982772628</v>
      </c>
      <c r="C35423">
        <v>15</v>
      </c>
    </row>
    <row r="35424" spans="1:3" x14ac:dyDescent="0.25">
      <c r="A35424" s="1">
        <v>317028866261085</v>
      </c>
      <c r="C35424">
        <v>15</v>
      </c>
    </row>
    <row r="35425" spans="1:3" x14ac:dyDescent="0.25">
      <c r="A35425" s="1">
        <v>433143378000166</v>
      </c>
      <c r="C35425">
        <v>15</v>
      </c>
    </row>
    <row r="35426" spans="1:3" x14ac:dyDescent="0.25">
      <c r="A35426" s="1">
        <v>974920351559223</v>
      </c>
      <c r="C35426">
        <v>15</v>
      </c>
    </row>
    <row r="35427" spans="1:3" x14ac:dyDescent="0.25">
      <c r="A35427" s="1">
        <v>610280012587712</v>
      </c>
      <c r="C35427">
        <v>15</v>
      </c>
    </row>
    <row r="35428" spans="1:3" x14ac:dyDescent="0.25">
      <c r="A35428" s="1">
        <v>952488027939849</v>
      </c>
      <c r="C35428">
        <v>15</v>
      </c>
    </row>
    <row r="35429" spans="1:3" x14ac:dyDescent="0.25">
      <c r="A35429" s="1">
        <v>743382474198874</v>
      </c>
      <c r="C35429">
        <v>15</v>
      </c>
    </row>
    <row r="35430" spans="1:3" x14ac:dyDescent="0.25">
      <c r="A35430" s="1">
        <v>587731365173468</v>
      </c>
      <c r="C35430">
        <v>15</v>
      </c>
    </row>
    <row r="35431" spans="1:3" x14ac:dyDescent="0.25">
      <c r="A35431" s="1">
        <v>142410180037582</v>
      </c>
      <c r="C35431">
        <v>15</v>
      </c>
    </row>
    <row r="35432" spans="1:3" x14ac:dyDescent="0.25">
      <c r="A35432" s="1">
        <v>229400274590088</v>
      </c>
      <c r="C35432">
        <v>15</v>
      </c>
    </row>
    <row r="35433" spans="1:3" x14ac:dyDescent="0.25">
      <c r="A35433" s="1">
        <v>397243899521080</v>
      </c>
      <c r="C35433">
        <v>15</v>
      </c>
    </row>
    <row r="35434" spans="1:3" x14ac:dyDescent="0.25">
      <c r="A35434" s="1">
        <v>642466219300508</v>
      </c>
      <c r="C35434">
        <v>15</v>
      </c>
    </row>
    <row r="35435" spans="1:3" x14ac:dyDescent="0.25">
      <c r="A35435" s="1">
        <v>173239138066578</v>
      </c>
      <c r="C35435">
        <v>15</v>
      </c>
    </row>
    <row r="35436" spans="1:3" x14ac:dyDescent="0.25">
      <c r="A35436" s="1">
        <v>221015906754688</v>
      </c>
      <c r="C35436">
        <v>15</v>
      </c>
    </row>
    <row r="35437" spans="1:3" x14ac:dyDescent="0.25">
      <c r="A35437" s="1">
        <v>959397269471042</v>
      </c>
      <c r="C35437">
        <v>15</v>
      </c>
    </row>
    <row r="35438" spans="1:3" x14ac:dyDescent="0.25">
      <c r="A35438" s="1">
        <v>935110706317505</v>
      </c>
      <c r="C35438">
        <v>15</v>
      </c>
    </row>
    <row r="35439" spans="1:3" x14ac:dyDescent="0.25">
      <c r="A35439" s="1">
        <v>557058623886631</v>
      </c>
      <c r="C35439">
        <v>15</v>
      </c>
    </row>
    <row r="35440" spans="1:3" x14ac:dyDescent="0.25">
      <c r="A35440" s="1">
        <v>858868875750110</v>
      </c>
      <c r="C35440">
        <v>15</v>
      </c>
    </row>
    <row r="35441" spans="1:3" x14ac:dyDescent="0.25">
      <c r="A35441" s="1">
        <v>878788140156282</v>
      </c>
      <c r="C35441">
        <v>15</v>
      </c>
    </row>
    <row r="35442" spans="1:3" x14ac:dyDescent="0.25">
      <c r="A35442" s="1">
        <v>447942766623564</v>
      </c>
      <c r="C35442">
        <v>15</v>
      </c>
    </row>
    <row r="35443" spans="1:3" x14ac:dyDescent="0.25">
      <c r="A35443" s="1">
        <v>243141942231432</v>
      </c>
      <c r="C35443">
        <v>15</v>
      </c>
    </row>
    <row r="35444" spans="1:3" x14ac:dyDescent="0.25">
      <c r="A35444" s="1">
        <v>531298061568757</v>
      </c>
      <c r="C35444">
        <v>15</v>
      </c>
    </row>
    <row r="35445" spans="1:3" x14ac:dyDescent="0.25">
      <c r="A35445" s="1">
        <v>938211610260480</v>
      </c>
      <c r="C35445">
        <v>15</v>
      </c>
    </row>
    <row r="35446" spans="1:3" x14ac:dyDescent="0.25">
      <c r="A35446" s="1">
        <v>124740182803178</v>
      </c>
      <c r="C35446">
        <v>15</v>
      </c>
    </row>
    <row r="35447" spans="1:3" x14ac:dyDescent="0.25">
      <c r="A35447" s="1">
        <v>678975077472697</v>
      </c>
      <c r="C35447">
        <v>15</v>
      </c>
    </row>
    <row r="35448" spans="1:3" x14ac:dyDescent="0.25">
      <c r="A35448" s="1">
        <v>524444500954538</v>
      </c>
      <c r="C35448">
        <v>15</v>
      </c>
    </row>
    <row r="35449" spans="1:3" x14ac:dyDescent="0.25">
      <c r="A35449" s="1">
        <v>776242979841675</v>
      </c>
      <c r="C35449">
        <v>15</v>
      </c>
    </row>
    <row r="35450" spans="1:3" x14ac:dyDescent="0.25">
      <c r="A35450" s="1">
        <v>138025159819981</v>
      </c>
      <c r="C35450">
        <v>15</v>
      </c>
    </row>
    <row r="35451" spans="1:3" x14ac:dyDescent="0.25">
      <c r="A35451" s="1">
        <v>161698412200963</v>
      </c>
      <c r="C35451">
        <v>15</v>
      </c>
    </row>
    <row r="35452" spans="1:3" x14ac:dyDescent="0.25">
      <c r="A35452" s="1">
        <v>877576758458243</v>
      </c>
      <c r="C35452">
        <v>15</v>
      </c>
    </row>
    <row r="35453" spans="1:3" x14ac:dyDescent="0.25">
      <c r="A35453" s="1">
        <v>385089324753669</v>
      </c>
      <c r="C35453">
        <v>15</v>
      </c>
    </row>
    <row r="35454" spans="1:3" x14ac:dyDescent="0.25">
      <c r="A35454" s="1">
        <v>463860705174716</v>
      </c>
      <c r="C35454">
        <v>15</v>
      </c>
    </row>
    <row r="35455" spans="1:3" x14ac:dyDescent="0.25">
      <c r="A35455" s="1">
        <v>686337009897345</v>
      </c>
      <c r="C35455">
        <v>15</v>
      </c>
    </row>
    <row r="35456" spans="1:3" x14ac:dyDescent="0.25">
      <c r="A35456" s="1">
        <v>442084300461776</v>
      </c>
      <c r="C35456">
        <v>15</v>
      </c>
    </row>
    <row r="35457" spans="1:3" x14ac:dyDescent="0.25">
      <c r="A35457" s="1">
        <v>260446172001919</v>
      </c>
      <c r="C35457">
        <v>15</v>
      </c>
    </row>
    <row r="35458" spans="1:3" x14ac:dyDescent="0.25">
      <c r="A35458" s="1">
        <v>607204917609770</v>
      </c>
      <c r="C35458">
        <v>15</v>
      </c>
    </row>
    <row r="35459" spans="1:3" x14ac:dyDescent="0.25">
      <c r="A35459" s="1">
        <v>656435589822131</v>
      </c>
      <c r="C35459">
        <v>15</v>
      </c>
    </row>
    <row r="35460" spans="1:3" x14ac:dyDescent="0.25">
      <c r="A35460" s="1">
        <v>579290973153517</v>
      </c>
      <c r="C35460">
        <v>15</v>
      </c>
    </row>
    <row r="35461" spans="1:3" x14ac:dyDescent="0.25">
      <c r="A35461" s="1">
        <v>577080370196951</v>
      </c>
      <c r="C35461">
        <v>15</v>
      </c>
    </row>
    <row r="35462" spans="1:3" x14ac:dyDescent="0.25">
      <c r="A35462" s="1">
        <v>418319773935354</v>
      </c>
      <c r="C35462">
        <v>15</v>
      </c>
    </row>
    <row r="35463" spans="1:3" x14ac:dyDescent="0.25">
      <c r="A35463" s="1">
        <v>494666975649892</v>
      </c>
      <c r="C35463">
        <v>15</v>
      </c>
    </row>
    <row r="35464" spans="1:3" x14ac:dyDescent="0.25">
      <c r="A35464" s="1">
        <v>557437298420987</v>
      </c>
      <c r="C35464">
        <v>15</v>
      </c>
    </row>
    <row r="35465" spans="1:3" x14ac:dyDescent="0.25">
      <c r="A35465" s="1">
        <v>646210439353734</v>
      </c>
      <c r="C35465">
        <v>15</v>
      </c>
    </row>
    <row r="35466" spans="1:3" x14ac:dyDescent="0.25">
      <c r="A35466" s="1">
        <v>930413570731159</v>
      </c>
      <c r="C35466">
        <v>15</v>
      </c>
    </row>
    <row r="35467" spans="1:3" x14ac:dyDescent="0.25">
      <c r="A35467" s="1">
        <v>306352212566503</v>
      </c>
      <c r="C35467">
        <v>15</v>
      </c>
    </row>
    <row r="35468" spans="1:3" x14ac:dyDescent="0.25">
      <c r="A35468" s="1">
        <v>380719209879486</v>
      </c>
      <c r="C35468">
        <v>15</v>
      </c>
    </row>
    <row r="35469" spans="1:3" x14ac:dyDescent="0.25">
      <c r="A35469" s="1">
        <v>836257923276993</v>
      </c>
      <c r="C35469">
        <v>15</v>
      </c>
    </row>
    <row r="35470" spans="1:3" x14ac:dyDescent="0.25">
      <c r="A35470" s="1">
        <v>362661897964907</v>
      </c>
      <c r="C35470">
        <v>15</v>
      </c>
    </row>
    <row r="35471" spans="1:3" x14ac:dyDescent="0.25">
      <c r="A35471" s="1">
        <v>848683212511758</v>
      </c>
      <c r="C35471">
        <v>15</v>
      </c>
    </row>
    <row r="35472" spans="1:3" x14ac:dyDescent="0.25">
      <c r="A35472" s="1">
        <v>485918249206749</v>
      </c>
      <c r="C35472">
        <v>15</v>
      </c>
    </row>
    <row r="35473" spans="1:3" x14ac:dyDescent="0.25">
      <c r="A35473" s="1">
        <v>490851088303022</v>
      </c>
      <c r="C35473">
        <v>15</v>
      </c>
    </row>
    <row r="35474" spans="1:3" x14ac:dyDescent="0.25">
      <c r="A35474" s="1">
        <v>622821713863779</v>
      </c>
      <c r="C35474">
        <v>15</v>
      </c>
    </row>
    <row r="35475" spans="1:3" x14ac:dyDescent="0.25">
      <c r="A35475" s="1">
        <v>895130879665272</v>
      </c>
      <c r="C35475">
        <v>15</v>
      </c>
    </row>
    <row r="35476" spans="1:3" x14ac:dyDescent="0.25">
      <c r="A35476" s="1">
        <v>581520310937249</v>
      </c>
      <c r="C35476">
        <v>15</v>
      </c>
    </row>
    <row r="35477" spans="1:3" x14ac:dyDescent="0.25">
      <c r="A35477" s="1">
        <v>362629127501710</v>
      </c>
      <c r="C35477">
        <v>15</v>
      </c>
    </row>
    <row r="35478" spans="1:3" x14ac:dyDescent="0.25">
      <c r="A35478" s="1">
        <v>656617237245881</v>
      </c>
      <c r="C35478">
        <v>15</v>
      </c>
    </row>
    <row r="35479" spans="1:3" x14ac:dyDescent="0.25">
      <c r="A35479" s="1">
        <v>442431401893689</v>
      </c>
      <c r="C35479">
        <v>15</v>
      </c>
    </row>
    <row r="35480" spans="1:3" x14ac:dyDescent="0.25">
      <c r="A35480" s="1">
        <v>634683903925200</v>
      </c>
      <c r="C35480">
        <v>15</v>
      </c>
    </row>
    <row r="35481" spans="1:3" x14ac:dyDescent="0.25">
      <c r="A35481" s="1">
        <v>391501091076326</v>
      </c>
      <c r="C35481">
        <v>15</v>
      </c>
    </row>
    <row r="35482" spans="1:3" x14ac:dyDescent="0.25">
      <c r="A35482" s="1">
        <v>140798591686351</v>
      </c>
      <c r="C35482">
        <v>15</v>
      </c>
    </row>
    <row r="35483" spans="1:3" x14ac:dyDescent="0.25">
      <c r="A35483" s="1">
        <v>741313160020090</v>
      </c>
      <c r="C35483">
        <v>15</v>
      </c>
    </row>
    <row r="35484" spans="1:3" x14ac:dyDescent="0.25">
      <c r="A35484" s="1">
        <v>921037743575651</v>
      </c>
      <c r="C35484">
        <v>15</v>
      </c>
    </row>
    <row r="35485" spans="1:3" x14ac:dyDescent="0.25">
      <c r="A35485" s="1">
        <v>592602089921507</v>
      </c>
      <c r="C35485">
        <v>15</v>
      </c>
    </row>
    <row r="35486" spans="1:3" x14ac:dyDescent="0.25">
      <c r="A35486" s="1">
        <v>120623769748408</v>
      </c>
      <c r="C35486">
        <v>15</v>
      </c>
    </row>
    <row r="35487" spans="1:3" x14ac:dyDescent="0.25">
      <c r="A35487" s="1">
        <v>637296329918600</v>
      </c>
      <c r="C35487">
        <v>15</v>
      </c>
    </row>
    <row r="35488" spans="1:3" x14ac:dyDescent="0.25">
      <c r="A35488" s="1">
        <v>128646460979490</v>
      </c>
      <c r="C35488">
        <v>15</v>
      </c>
    </row>
    <row r="35489" spans="1:3" x14ac:dyDescent="0.25">
      <c r="A35489" s="1">
        <v>657431364246342</v>
      </c>
      <c r="C35489">
        <v>15</v>
      </c>
    </row>
    <row r="35490" spans="1:3" x14ac:dyDescent="0.25">
      <c r="A35490" s="1">
        <v>180789619892199</v>
      </c>
      <c r="C35490">
        <v>15</v>
      </c>
    </row>
    <row r="35491" spans="1:3" x14ac:dyDescent="0.25">
      <c r="A35491" s="1">
        <v>253867155053848</v>
      </c>
      <c r="C35491">
        <v>15</v>
      </c>
    </row>
    <row r="35492" spans="1:3" x14ac:dyDescent="0.25">
      <c r="A35492" s="1">
        <v>494482450186720</v>
      </c>
      <c r="C35492">
        <v>15</v>
      </c>
    </row>
    <row r="35493" spans="1:3" x14ac:dyDescent="0.25">
      <c r="A35493" s="1">
        <v>179275338962297</v>
      </c>
      <c r="C35493">
        <v>15</v>
      </c>
    </row>
    <row r="35494" spans="1:3" x14ac:dyDescent="0.25">
      <c r="A35494" s="1">
        <v>321397920673791</v>
      </c>
      <c r="C35494">
        <v>15</v>
      </c>
    </row>
    <row r="35495" spans="1:3" x14ac:dyDescent="0.25">
      <c r="A35495" s="1">
        <v>502205502518094</v>
      </c>
      <c r="C35495">
        <v>15</v>
      </c>
    </row>
    <row r="35496" spans="1:3" x14ac:dyDescent="0.25">
      <c r="A35496" s="1">
        <v>393346486281113</v>
      </c>
      <c r="C35496">
        <v>15</v>
      </c>
    </row>
    <row r="35497" spans="1:3" x14ac:dyDescent="0.25">
      <c r="A35497" s="1">
        <v>712912021103870</v>
      </c>
      <c r="C35497">
        <v>15</v>
      </c>
    </row>
    <row r="35498" spans="1:3" x14ac:dyDescent="0.25">
      <c r="A35498" s="1">
        <v>289429399640168</v>
      </c>
      <c r="C35498">
        <v>15</v>
      </c>
    </row>
    <row r="35499" spans="1:3" x14ac:dyDescent="0.25">
      <c r="A35499" s="1">
        <v>219522738819962</v>
      </c>
      <c r="C35499">
        <v>15</v>
      </c>
    </row>
    <row r="35500" spans="1:3" x14ac:dyDescent="0.25">
      <c r="A35500" s="1">
        <v>881489841499968</v>
      </c>
      <c r="C35500">
        <v>15</v>
      </c>
    </row>
    <row r="35501" spans="1:3" x14ac:dyDescent="0.25">
      <c r="A35501" s="1">
        <v>517473762281647</v>
      </c>
      <c r="C35501">
        <v>15</v>
      </c>
    </row>
    <row r="35502" spans="1:3" x14ac:dyDescent="0.25">
      <c r="A35502" s="1">
        <v>149091977308323</v>
      </c>
      <c r="C35502">
        <v>15</v>
      </c>
    </row>
    <row r="35503" spans="1:3" x14ac:dyDescent="0.25">
      <c r="A35503" s="1">
        <v>972849721158534</v>
      </c>
      <c r="C35503">
        <v>15</v>
      </c>
    </row>
    <row r="35504" spans="1:3" x14ac:dyDescent="0.25">
      <c r="A35504" s="1">
        <v>130296956637894</v>
      </c>
      <c r="C35504">
        <v>15</v>
      </c>
    </row>
    <row r="35505" spans="1:3" x14ac:dyDescent="0.25">
      <c r="A35505" s="1">
        <v>325009169084990</v>
      </c>
      <c r="C35505">
        <v>15</v>
      </c>
    </row>
    <row r="35506" spans="1:3" x14ac:dyDescent="0.25">
      <c r="A35506" s="1">
        <v>308340801780701</v>
      </c>
      <c r="C35506">
        <v>15</v>
      </c>
    </row>
    <row r="35507" spans="1:3" x14ac:dyDescent="0.25">
      <c r="A35507" s="1">
        <v>708442494698250</v>
      </c>
      <c r="C35507">
        <v>15</v>
      </c>
    </row>
    <row r="35508" spans="1:3" x14ac:dyDescent="0.25">
      <c r="A35508" s="1">
        <v>252253052113174</v>
      </c>
      <c r="C35508">
        <v>15</v>
      </c>
    </row>
    <row r="35509" spans="1:3" x14ac:dyDescent="0.25">
      <c r="A35509" s="1">
        <v>928175626283457</v>
      </c>
      <c r="C35509">
        <v>15</v>
      </c>
    </row>
    <row r="35510" spans="1:3" x14ac:dyDescent="0.25">
      <c r="A35510" s="1">
        <v>819905812896488</v>
      </c>
      <c r="C35510">
        <v>15</v>
      </c>
    </row>
    <row r="35511" spans="1:3" x14ac:dyDescent="0.25">
      <c r="A35511" s="1">
        <v>961103975466172</v>
      </c>
      <c r="C35511">
        <v>15</v>
      </c>
    </row>
    <row r="35512" spans="1:3" x14ac:dyDescent="0.25">
      <c r="A35512" s="1">
        <v>388011326938428</v>
      </c>
      <c r="C35512">
        <v>15</v>
      </c>
    </row>
    <row r="35513" spans="1:3" x14ac:dyDescent="0.25">
      <c r="A35513" s="1">
        <v>330602094066819</v>
      </c>
      <c r="C35513">
        <v>15</v>
      </c>
    </row>
    <row r="35514" spans="1:3" x14ac:dyDescent="0.25">
      <c r="A35514" s="1">
        <v>980068594048924</v>
      </c>
      <c r="C35514">
        <v>15</v>
      </c>
    </row>
    <row r="35515" spans="1:3" x14ac:dyDescent="0.25">
      <c r="A35515" s="1">
        <v>290542211883319</v>
      </c>
      <c r="C35515">
        <v>15</v>
      </c>
    </row>
    <row r="35516" spans="1:3" x14ac:dyDescent="0.25">
      <c r="A35516" s="1">
        <v>360717617391369</v>
      </c>
      <c r="C35516">
        <v>15</v>
      </c>
    </row>
    <row r="35517" spans="1:3" x14ac:dyDescent="0.25">
      <c r="A35517" s="1">
        <v>108079700725224</v>
      </c>
      <c r="C35517">
        <v>15</v>
      </c>
    </row>
    <row r="35518" spans="1:3" x14ac:dyDescent="0.25">
      <c r="A35518" s="1">
        <v>770131272038310</v>
      </c>
      <c r="C35518">
        <v>15</v>
      </c>
    </row>
    <row r="35519" spans="1:3" x14ac:dyDescent="0.25">
      <c r="A35519" s="1">
        <v>669456282709942</v>
      </c>
      <c r="C35519">
        <v>15</v>
      </c>
    </row>
    <row r="35520" spans="1:3" x14ac:dyDescent="0.25">
      <c r="A35520" s="1">
        <v>391412550788751</v>
      </c>
      <c r="C35520">
        <v>15</v>
      </c>
    </row>
    <row r="35521" spans="1:3" x14ac:dyDescent="0.25">
      <c r="A35521" s="1">
        <v>592654435065223</v>
      </c>
      <c r="C35521">
        <v>15</v>
      </c>
    </row>
    <row r="35522" spans="1:3" x14ac:dyDescent="0.25">
      <c r="A35522" s="1">
        <v>397121345067779</v>
      </c>
      <c r="C35522">
        <v>15</v>
      </c>
    </row>
    <row r="35523" spans="1:3" x14ac:dyDescent="0.25">
      <c r="A35523" s="1">
        <v>865140553002383</v>
      </c>
      <c r="C35523">
        <v>15</v>
      </c>
    </row>
    <row r="35524" spans="1:3" x14ac:dyDescent="0.25">
      <c r="A35524" s="1">
        <v>148492237719915</v>
      </c>
      <c r="C35524">
        <v>15</v>
      </c>
    </row>
    <row r="35525" spans="1:3" x14ac:dyDescent="0.25">
      <c r="A35525" s="1">
        <v>519336136291599</v>
      </c>
      <c r="C35525">
        <v>15</v>
      </c>
    </row>
    <row r="35526" spans="1:3" x14ac:dyDescent="0.25">
      <c r="A35526" s="1">
        <v>371865885408787</v>
      </c>
      <c r="C35526">
        <v>15</v>
      </c>
    </row>
    <row r="35527" spans="1:3" x14ac:dyDescent="0.25">
      <c r="A35527" s="1">
        <v>473751797074105</v>
      </c>
      <c r="C35527">
        <v>15</v>
      </c>
    </row>
    <row r="35528" spans="1:3" x14ac:dyDescent="0.25">
      <c r="A35528" s="1">
        <v>128194593256149</v>
      </c>
      <c r="C35528">
        <v>15</v>
      </c>
    </row>
    <row r="35529" spans="1:3" x14ac:dyDescent="0.25">
      <c r="A35529" s="1">
        <v>856102816717151</v>
      </c>
      <c r="C35529">
        <v>15</v>
      </c>
    </row>
    <row r="35530" spans="1:3" x14ac:dyDescent="0.25">
      <c r="A35530" s="1">
        <v>105899223165709</v>
      </c>
      <c r="C35530">
        <v>15</v>
      </c>
    </row>
    <row r="35531" spans="1:3" x14ac:dyDescent="0.25">
      <c r="A35531" s="1">
        <v>879732563884374</v>
      </c>
      <c r="C35531">
        <v>15</v>
      </c>
    </row>
    <row r="35532" spans="1:3" x14ac:dyDescent="0.25">
      <c r="A35532" s="1">
        <v>112204571660329</v>
      </c>
      <c r="C35532">
        <v>15</v>
      </c>
    </row>
    <row r="35533" spans="1:3" x14ac:dyDescent="0.25">
      <c r="A35533" s="1">
        <v>273938888269476</v>
      </c>
      <c r="C35533">
        <v>15</v>
      </c>
    </row>
    <row r="35534" spans="1:3" x14ac:dyDescent="0.25">
      <c r="A35534" s="1">
        <v>553705894444122</v>
      </c>
      <c r="C35534">
        <v>15</v>
      </c>
    </row>
    <row r="35535" spans="1:3" x14ac:dyDescent="0.25">
      <c r="A35535" s="1">
        <v>622438365547254</v>
      </c>
      <c r="C35535">
        <v>15</v>
      </c>
    </row>
    <row r="35536" spans="1:3" x14ac:dyDescent="0.25">
      <c r="A35536" s="1">
        <v>138571207752764</v>
      </c>
      <c r="C35536">
        <v>15</v>
      </c>
    </row>
    <row r="35537" spans="1:3" x14ac:dyDescent="0.25">
      <c r="A35537" s="1">
        <v>915208362469321</v>
      </c>
      <c r="C35537">
        <v>15</v>
      </c>
    </row>
    <row r="35538" spans="1:3" x14ac:dyDescent="0.25">
      <c r="A35538" s="1">
        <v>877611893853597</v>
      </c>
      <c r="C35538">
        <v>15</v>
      </c>
    </row>
    <row r="35539" spans="1:3" x14ac:dyDescent="0.25">
      <c r="A35539" s="1">
        <v>244067248551266</v>
      </c>
      <c r="C35539">
        <v>15</v>
      </c>
    </row>
    <row r="35540" spans="1:3" x14ac:dyDescent="0.25">
      <c r="A35540" s="1">
        <v>904871976485275</v>
      </c>
      <c r="C35540">
        <v>15</v>
      </c>
    </row>
    <row r="35541" spans="1:3" x14ac:dyDescent="0.25">
      <c r="A35541" s="1">
        <v>232115325844137</v>
      </c>
      <c r="C35541">
        <v>15</v>
      </c>
    </row>
    <row r="35542" spans="1:3" x14ac:dyDescent="0.25">
      <c r="A35542" s="1">
        <v>324592013650490</v>
      </c>
      <c r="C35542">
        <v>15</v>
      </c>
    </row>
    <row r="35543" spans="1:3" x14ac:dyDescent="0.25">
      <c r="A35543" s="1">
        <v>960763290578520</v>
      </c>
      <c r="C35543">
        <v>15</v>
      </c>
    </row>
    <row r="35544" spans="1:3" x14ac:dyDescent="0.25">
      <c r="A35544" s="1">
        <v>553093599626150</v>
      </c>
      <c r="C35544">
        <v>15</v>
      </c>
    </row>
    <row r="35545" spans="1:3" x14ac:dyDescent="0.25">
      <c r="A35545" s="1">
        <v>865440895667471</v>
      </c>
      <c r="C35545">
        <v>15</v>
      </c>
    </row>
    <row r="35546" spans="1:3" x14ac:dyDescent="0.25">
      <c r="A35546" s="1">
        <v>533186398783423</v>
      </c>
      <c r="C35546">
        <v>15</v>
      </c>
    </row>
    <row r="35547" spans="1:3" x14ac:dyDescent="0.25">
      <c r="A35547" s="1">
        <v>751338268620057</v>
      </c>
      <c r="C35547">
        <v>15</v>
      </c>
    </row>
    <row r="35548" spans="1:3" x14ac:dyDescent="0.25">
      <c r="A35548" s="1">
        <v>313289953666563</v>
      </c>
      <c r="C35548">
        <v>15</v>
      </c>
    </row>
    <row r="35549" spans="1:3" x14ac:dyDescent="0.25">
      <c r="A35549" s="1">
        <v>179083019669389</v>
      </c>
      <c r="C35549">
        <v>15</v>
      </c>
    </row>
    <row r="35550" spans="1:3" x14ac:dyDescent="0.25">
      <c r="A35550" s="1">
        <v>982574555284265</v>
      </c>
      <c r="C35550">
        <v>15</v>
      </c>
    </row>
    <row r="35551" spans="1:3" x14ac:dyDescent="0.25">
      <c r="A35551" s="1">
        <v>758821715379332</v>
      </c>
      <c r="C35551">
        <v>15</v>
      </c>
    </row>
    <row r="35552" spans="1:3" x14ac:dyDescent="0.25">
      <c r="A35552" s="1">
        <v>281187213264566</v>
      </c>
      <c r="C35552">
        <v>15</v>
      </c>
    </row>
    <row r="35553" spans="1:3" x14ac:dyDescent="0.25">
      <c r="A35553" s="1">
        <v>437983542424328</v>
      </c>
      <c r="C35553">
        <v>15</v>
      </c>
    </row>
    <row r="35554" spans="1:3" x14ac:dyDescent="0.25">
      <c r="A35554" s="1">
        <v>139524753656401</v>
      </c>
      <c r="C35554">
        <v>15</v>
      </c>
    </row>
    <row r="35555" spans="1:3" x14ac:dyDescent="0.25">
      <c r="A35555" s="1">
        <v>612699480904818</v>
      </c>
      <c r="C35555">
        <v>15</v>
      </c>
    </row>
    <row r="35556" spans="1:3" x14ac:dyDescent="0.25">
      <c r="A35556" s="1">
        <v>156001067571323</v>
      </c>
      <c r="C35556">
        <v>15</v>
      </c>
    </row>
    <row r="35557" spans="1:3" x14ac:dyDescent="0.25">
      <c r="A35557" s="1">
        <v>933770702460204</v>
      </c>
      <c r="C35557">
        <v>15</v>
      </c>
    </row>
    <row r="35558" spans="1:3" x14ac:dyDescent="0.25">
      <c r="A35558" s="1">
        <v>338277949427429</v>
      </c>
      <c r="C35558">
        <v>15</v>
      </c>
    </row>
    <row r="35559" spans="1:3" x14ac:dyDescent="0.25">
      <c r="A35559" s="1">
        <v>882462638739628</v>
      </c>
      <c r="C35559">
        <v>15</v>
      </c>
    </row>
    <row r="35560" spans="1:3" x14ac:dyDescent="0.25">
      <c r="A35560" s="1">
        <v>122237802798215</v>
      </c>
      <c r="C35560">
        <v>15</v>
      </c>
    </row>
    <row r="35561" spans="1:3" x14ac:dyDescent="0.25">
      <c r="A35561" s="1">
        <v>326021846734144</v>
      </c>
      <c r="C35561">
        <v>15</v>
      </c>
    </row>
    <row r="35562" spans="1:3" x14ac:dyDescent="0.25">
      <c r="A35562" s="1">
        <v>685053295315829</v>
      </c>
      <c r="C35562">
        <v>15</v>
      </c>
    </row>
    <row r="35563" spans="1:3" x14ac:dyDescent="0.25">
      <c r="A35563" s="1">
        <v>922994241369809</v>
      </c>
      <c r="C35563">
        <v>15</v>
      </c>
    </row>
    <row r="35564" spans="1:3" x14ac:dyDescent="0.25">
      <c r="A35564" s="1">
        <v>973714968055304</v>
      </c>
      <c r="C35564">
        <v>15</v>
      </c>
    </row>
    <row r="35565" spans="1:3" x14ac:dyDescent="0.25">
      <c r="A35565" s="1">
        <v>680649435792312</v>
      </c>
      <c r="C35565">
        <v>15</v>
      </c>
    </row>
    <row r="35566" spans="1:3" x14ac:dyDescent="0.25">
      <c r="A35566" s="1">
        <v>737630809657017</v>
      </c>
      <c r="C35566">
        <v>15</v>
      </c>
    </row>
    <row r="35567" spans="1:3" x14ac:dyDescent="0.25">
      <c r="A35567" s="1">
        <v>255654945180067</v>
      </c>
      <c r="C35567">
        <v>15</v>
      </c>
    </row>
    <row r="35568" spans="1:3" x14ac:dyDescent="0.25">
      <c r="A35568" s="1">
        <v>545181269599055</v>
      </c>
      <c r="C35568">
        <v>15</v>
      </c>
    </row>
    <row r="35569" spans="1:3" x14ac:dyDescent="0.25">
      <c r="A35569" s="1">
        <v>800750283887784</v>
      </c>
      <c r="C35569">
        <v>15</v>
      </c>
    </row>
    <row r="35570" spans="1:3" x14ac:dyDescent="0.25">
      <c r="A35570" s="1">
        <v>997152910620803</v>
      </c>
      <c r="C35570">
        <v>15</v>
      </c>
    </row>
    <row r="35571" spans="1:3" x14ac:dyDescent="0.25">
      <c r="A35571" s="1">
        <v>925250971956422</v>
      </c>
      <c r="C35571">
        <v>15</v>
      </c>
    </row>
    <row r="35572" spans="1:3" x14ac:dyDescent="0.25">
      <c r="A35572" s="1">
        <v>528547436873359</v>
      </c>
      <c r="C35572">
        <v>15</v>
      </c>
    </row>
    <row r="35573" spans="1:3" x14ac:dyDescent="0.25">
      <c r="A35573" s="1">
        <v>749477527192111</v>
      </c>
      <c r="C35573">
        <v>15</v>
      </c>
    </row>
    <row r="35574" spans="1:3" x14ac:dyDescent="0.25">
      <c r="A35574" s="1">
        <v>432589986120810</v>
      </c>
      <c r="C35574">
        <v>15</v>
      </c>
    </row>
    <row r="35575" spans="1:3" x14ac:dyDescent="0.25">
      <c r="A35575" s="1">
        <v>769497072354868</v>
      </c>
      <c r="C35575">
        <v>15</v>
      </c>
    </row>
    <row r="35576" spans="1:3" x14ac:dyDescent="0.25">
      <c r="A35576" s="1">
        <v>222520190239200</v>
      </c>
      <c r="C35576">
        <v>15</v>
      </c>
    </row>
    <row r="35577" spans="1:3" x14ac:dyDescent="0.25">
      <c r="A35577" s="1">
        <v>607376059305661</v>
      </c>
      <c r="C35577">
        <v>15</v>
      </c>
    </row>
    <row r="35578" spans="1:3" x14ac:dyDescent="0.25">
      <c r="A35578" s="1">
        <v>432163450685634</v>
      </c>
      <c r="C35578">
        <v>15</v>
      </c>
    </row>
    <row r="35579" spans="1:3" x14ac:dyDescent="0.25">
      <c r="A35579" s="1">
        <v>967500735023192</v>
      </c>
      <c r="C35579">
        <v>15</v>
      </c>
    </row>
    <row r="35580" spans="1:3" x14ac:dyDescent="0.25">
      <c r="A35580" s="1">
        <v>298385613616939</v>
      </c>
      <c r="C35580">
        <v>15</v>
      </c>
    </row>
    <row r="35581" spans="1:3" x14ac:dyDescent="0.25">
      <c r="A35581" s="1">
        <v>984776198527856</v>
      </c>
      <c r="C35581">
        <v>15</v>
      </c>
    </row>
    <row r="35582" spans="1:3" x14ac:dyDescent="0.25">
      <c r="A35582" s="1">
        <v>337008364617600</v>
      </c>
      <c r="C35582">
        <v>15</v>
      </c>
    </row>
    <row r="35583" spans="1:3" x14ac:dyDescent="0.25">
      <c r="A35583" s="1">
        <v>199219284676140</v>
      </c>
      <c r="C35583">
        <v>15</v>
      </c>
    </row>
    <row r="35584" spans="1:3" x14ac:dyDescent="0.25">
      <c r="A35584" s="1">
        <v>599898907528131</v>
      </c>
      <c r="C35584">
        <v>15</v>
      </c>
    </row>
    <row r="35585" spans="1:3" x14ac:dyDescent="0.25">
      <c r="A35585" s="1">
        <v>206944113644991</v>
      </c>
      <c r="C35585">
        <v>15</v>
      </c>
    </row>
    <row r="35586" spans="1:3" x14ac:dyDescent="0.25">
      <c r="A35586" s="1">
        <v>137102600717887</v>
      </c>
      <c r="C35586">
        <v>15</v>
      </c>
    </row>
    <row r="35587" spans="1:3" x14ac:dyDescent="0.25">
      <c r="A35587" s="1">
        <v>875619198868581</v>
      </c>
      <c r="C35587">
        <v>15</v>
      </c>
    </row>
    <row r="35588" spans="1:3" x14ac:dyDescent="0.25">
      <c r="A35588" s="1">
        <v>550853255327464</v>
      </c>
      <c r="C35588">
        <v>15</v>
      </c>
    </row>
    <row r="35589" spans="1:3" x14ac:dyDescent="0.25">
      <c r="A35589" s="1">
        <v>633578861377862</v>
      </c>
      <c r="C35589">
        <v>15</v>
      </c>
    </row>
    <row r="35590" spans="1:3" x14ac:dyDescent="0.25">
      <c r="A35590" s="1">
        <v>298059492638836</v>
      </c>
      <c r="C35590">
        <v>15</v>
      </c>
    </row>
    <row r="35591" spans="1:3" x14ac:dyDescent="0.25">
      <c r="A35591" s="1">
        <v>739353069654916</v>
      </c>
      <c r="C35591">
        <v>15</v>
      </c>
    </row>
    <row r="35592" spans="1:3" x14ac:dyDescent="0.25">
      <c r="A35592" s="1">
        <v>880039333502147</v>
      </c>
      <c r="C35592">
        <v>15</v>
      </c>
    </row>
    <row r="35593" spans="1:3" x14ac:dyDescent="0.25">
      <c r="A35593" s="1">
        <v>493280749631293</v>
      </c>
      <c r="C35593">
        <v>15</v>
      </c>
    </row>
    <row r="35594" spans="1:3" x14ac:dyDescent="0.25">
      <c r="A35594" s="1">
        <v>332799815861722</v>
      </c>
      <c r="C35594">
        <v>15</v>
      </c>
    </row>
    <row r="35595" spans="1:3" x14ac:dyDescent="0.25">
      <c r="A35595" s="1">
        <v>449160409898190</v>
      </c>
      <c r="C35595">
        <v>15</v>
      </c>
    </row>
    <row r="35596" spans="1:3" x14ac:dyDescent="0.25">
      <c r="A35596" s="1">
        <v>635344850974331</v>
      </c>
      <c r="C35596">
        <v>15</v>
      </c>
    </row>
    <row r="35597" spans="1:3" x14ac:dyDescent="0.25">
      <c r="A35597" s="1">
        <v>361422012909597</v>
      </c>
      <c r="C35597">
        <v>15</v>
      </c>
    </row>
    <row r="35598" spans="1:3" x14ac:dyDescent="0.25">
      <c r="A35598" s="1">
        <v>764174552825773</v>
      </c>
      <c r="C35598">
        <v>15</v>
      </c>
    </row>
    <row r="35599" spans="1:3" x14ac:dyDescent="0.25">
      <c r="A35599" s="1">
        <v>474921332844684</v>
      </c>
      <c r="C35599">
        <v>15</v>
      </c>
    </row>
    <row r="35600" spans="1:3" x14ac:dyDescent="0.25">
      <c r="A35600" s="1">
        <v>536288966339434</v>
      </c>
      <c r="C35600">
        <v>15</v>
      </c>
    </row>
    <row r="35601" spans="1:3" x14ac:dyDescent="0.25">
      <c r="A35601" s="1">
        <v>848400662170541</v>
      </c>
      <c r="C35601">
        <v>15</v>
      </c>
    </row>
    <row r="35602" spans="1:3" x14ac:dyDescent="0.25">
      <c r="A35602" s="1">
        <v>676963876845619</v>
      </c>
      <c r="C35602">
        <v>15</v>
      </c>
    </row>
    <row r="35603" spans="1:3" x14ac:dyDescent="0.25">
      <c r="A35603" s="1">
        <v>161865833120509</v>
      </c>
      <c r="C35603">
        <v>15</v>
      </c>
    </row>
    <row r="35604" spans="1:3" x14ac:dyDescent="0.25">
      <c r="A35604" s="1">
        <v>973271526651403</v>
      </c>
      <c r="C35604">
        <v>15</v>
      </c>
    </row>
    <row r="35605" spans="1:3" x14ac:dyDescent="0.25">
      <c r="A35605" s="1">
        <v>145533569125419</v>
      </c>
      <c r="C35605">
        <v>15</v>
      </c>
    </row>
    <row r="35606" spans="1:3" x14ac:dyDescent="0.25">
      <c r="A35606" s="1">
        <v>789215468081630</v>
      </c>
      <c r="C35606">
        <v>15</v>
      </c>
    </row>
    <row r="35607" spans="1:3" x14ac:dyDescent="0.25">
      <c r="A35607" s="1">
        <v>539851773213020</v>
      </c>
      <c r="C35607">
        <v>15</v>
      </c>
    </row>
    <row r="35608" spans="1:3" x14ac:dyDescent="0.25">
      <c r="A35608" s="1">
        <v>905966979570591</v>
      </c>
      <c r="C35608">
        <v>15</v>
      </c>
    </row>
    <row r="35609" spans="1:3" x14ac:dyDescent="0.25">
      <c r="A35609" s="1">
        <v>598859059521957</v>
      </c>
      <c r="C35609">
        <v>15</v>
      </c>
    </row>
    <row r="35610" spans="1:3" x14ac:dyDescent="0.25">
      <c r="A35610" s="1">
        <v>580649705688217</v>
      </c>
      <c r="C35610">
        <v>15</v>
      </c>
    </row>
    <row r="35611" spans="1:3" x14ac:dyDescent="0.25">
      <c r="A35611" s="1">
        <v>592693786744297</v>
      </c>
      <c r="C35611">
        <v>15</v>
      </c>
    </row>
    <row r="35612" spans="1:3" x14ac:dyDescent="0.25">
      <c r="A35612" s="1">
        <v>606951194910708</v>
      </c>
      <c r="C35612">
        <v>15</v>
      </c>
    </row>
    <row r="35613" spans="1:3" x14ac:dyDescent="0.25">
      <c r="A35613" s="1">
        <v>399312340952787</v>
      </c>
      <c r="C35613">
        <v>15</v>
      </c>
    </row>
    <row r="35614" spans="1:3" x14ac:dyDescent="0.25">
      <c r="A35614" s="1">
        <v>314309496320468</v>
      </c>
      <c r="C35614">
        <v>15</v>
      </c>
    </row>
    <row r="35615" spans="1:3" x14ac:dyDescent="0.25">
      <c r="A35615" s="1">
        <v>117447115880237</v>
      </c>
      <c r="C35615">
        <v>15</v>
      </c>
    </row>
    <row r="35616" spans="1:3" x14ac:dyDescent="0.25">
      <c r="A35616" s="1">
        <v>469120332289505</v>
      </c>
      <c r="C35616">
        <v>15</v>
      </c>
    </row>
    <row r="35617" spans="1:3" x14ac:dyDescent="0.25">
      <c r="A35617" s="1">
        <v>228551189777471</v>
      </c>
      <c r="C35617">
        <v>15</v>
      </c>
    </row>
    <row r="35618" spans="1:3" x14ac:dyDescent="0.25">
      <c r="A35618" s="1">
        <v>985557392288637</v>
      </c>
      <c r="C35618">
        <v>15</v>
      </c>
    </row>
    <row r="35619" spans="1:3" x14ac:dyDescent="0.25">
      <c r="A35619" s="1">
        <v>473746918652418</v>
      </c>
      <c r="C35619">
        <v>15</v>
      </c>
    </row>
    <row r="35620" spans="1:3" x14ac:dyDescent="0.25">
      <c r="A35620" s="1">
        <v>791601085814917</v>
      </c>
      <c r="C35620">
        <v>15</v>
      </c>
    </row>
    <row r="35621" spans="1:3" x14ac:dyDescent="0.25">
      <c r="A35621" s="1">
        <v>213641278084183</v>
      </c>
      <c r="C35621">
        <v>15</v>
      </c>
    </row>
    <row r="35622" spans="1:3" x14ac:dyDescent="0.25">
      <c r="A35622" s="1">
        <v>119397656651955</v>
      </c>
      <c r="C35622">
        <v>15</v>
      </c>
    </row>
    <row r="35623" spans="1:3" x14ac:dyDescent="0.25">
      <c r="A35623" s="1">
        <v>139535153101894</v>
      </c>
      <c r="C35623">
        <v>15</v>
      </c>
    </row>
    <row r="35624" spans="1:3" x14ac:dyDescent="0.25">
      <c r="A35624" s="1">
        <v>832965719375883</v>
      </c>
      <c r="C35624">
        <v>15</v>
      </c>
    </row>
    <row r="35625" spans="1:3" x14ac:dyDescent="0.25">
      <c r="A35625" s="1">
        <v>291930535427730</v>
      </c>
      <c r="C35625">
        <v>15</v>
      </c>
    </row>
    <row r="35626" spans="1:3" x14ac:dyDescent="0.25">
      <c r="A35626" s="1">
        <v>922897620351342</v>
      </c>
      <c r="C35626">
        <v>15</v>
      </c>
    </row>
    <row r="35627" spans="1:3" x14ac:dyDescent="0.25">
      <c r="A35627" s="1">
        <v>661402781261565</v>
      </c>
      <c r="C35627">
        <v>15</v>
      </c>
    </row>
    <row r="35628" spans="1:3" x14ac:dyDescent="0.25">
      <c r="A35628" s="1">
        <v>787547225246987</v>
      </c>
      <c r="C35628">
        <v>15</v>
      </c>
    </row>
    <row r="35629" spans="1:3" x14ac:dyDescent="0.25">
      <c r="A35629" s="1">
        <v>184853099129376</v>
      </c>
      <c r="C35629">
        <v>15</v>
      </c>
    </row>
    <row r="35630" spans="1:3" x14ac:dyDescent="0.25">
      <c r="A35630" s="1">
        <v>646288820232221</v>
      </c>
      <c r="C35630">
        <v>15</v>
      </c>
    </row>
    <row r="35631" spans="1:3" x14ac:dyDescent="0.25">
      <c r="A35631" s="1">
        <v>530530299205672</v>
      </c>
      <c r="C35631">
        <v>15</v>
      </c>
    </row>
    <row r="35632" spans="1:3" x14ac:dyDescent="0.25">
      <c r="A35632" s="1">
        <v>589270309266128</v>
      </c>
      <c r="C35632">
        <v>15</v>
      </c>
    </row>
    <row r="35633" spans="1:3" x14ac:dyDescent="0.25">
      <c r="A35633" s="1">
        <v>158022370936214</v>
      </c>
      <c r="C35633">
        <v>15</v>
      </c>
    </row>
    <row r="35634" spans="1:3" x14ac:dyDescent="0.25">
      <c r="A35634" s="1">
        <v>214516564792619</v>
      </c>
      <c r="C35634">
        <v>15</v>
      </c>
    </row>
    <row r="35635" spans="1:3" x14ac:dyDescent="0.25">
      <c r="A35635" s="1">
        <v>710262063986839</v>
      </c>
      <c r="C35635">
        <v>15</v>
      </c>
    </row>
    <row r="35636" spans="1:3" x14ac:dyDescent="0.25">
      <c r="A35636" s="1">
        <v>143517579009764</v>
      </c>
      <c r="C35636">
        <v>15</v>
      </c>
    </row>
    <row r="35637" spans="1:3" x14ac:dyDescent="0.25">
      <c r="A35637" s="1">
        <v>722166365984865</v>
      </c>
      <c r="C35637">
        <v>15</v>
      </c>
    </row>
    <row r="35638" spans="1:3" x14ac:dyDescent="0.25">
      <c r="A35638" s="1">
        <v>516681130125899</v>
      </c>
      <c r="C35638">
        <v>15</v>
      </c>
    </row>
    <row r="35639" spans="1:3" x14ac:dyDescent="0.25">
      <c r="A35639" s="1">
        <v>273076959908092</v>
      </c>
      <c r="C35639">
        <v>15</v>
      </c>
    </row>
    <row r="35640" spans="1:3" x14ac:dyDescent="0.25">
      <c r="A35640" s="1">
        <v>450205762872061</v>
      </c>
      <c r="C35640">
        <v>15</v>
      </c>
    </row>
    <row r="35641" spans="1:3" x14ac:dyDescent="0.25">
      <c r="A35641" s="1">
        <v>677378572147369</v>
      </c>
      <c r="C35641">
        <v>15</v>
      </c>
    </row>
    <row r="35642" spans="1:3" x14ac:dyDescent="0.25">
      <c r="A35642" s="1">
        <v>542514286814436</v>
      </c>
      <c r="C35642">
        <v>15</v>
      </c>
    </row>
    <row r="35643" spans="1:3" x14ac:dyDescent="0.25">
      <c r="A35643" s="1">
        <v>214013871610416</v>
      </c>
      <c r="C35643">
        <v>15</v>
      </c>
    </row>
    <row r="35644" spans="1:3" x14ac:dyDescent="0.25">
      <c r="A35644" s="1">
        <v>567689513925772</v>
      </c>
      <c r="C35644">
        <v>15</v>
      </c>
    </row>
    <row r="35645" spans="1:3" x14ac:dyDescent="0.25">
      <c r="A35645" s="1">
        <v>287616535686203</v>
      </c>
      <c r="C35645">
        <v>15</v>
      </c>
    </row>
    <row r="35646" spans="1:3" x14ac:dyDescent="0.25">
      <c r="A35646" s="1">
        <v>648031836570452</v>
      </c>
      <c r="C35646">
        <v>15</v>
      </c>
    </row>
    <row r="35647" spans="1:3" x14ac:dyDescent="0.25">
      <c r="A35647" s="1">
        <v>614298899900946</v>
      </c>
      <c r="C35647">
        <v>15</v>
      </c>
    </row>
    <row r="35648" spans="1:3" x14ac:dyDescent="0.25">
      <c r="A35648" s="1">
        <v>736317324888943</v>
      </c>
      <c r="C35648">
        <v>15</v>
      </c>
    </row>
    <row r="35649" spans="1:3" x14ac:dyDescent="0.25">
      <c r="A35649" s="1">
        <v>596259300948222</v>
      </c>
      <c r="C35649">
        <v>15</v>
      </c>
    </row>
    <row r="35650" spans="1:3" x14ac:dyDescent="0.25">
      <c r="A35650" s="1">
        <v>827046067895130</v>
      </c>
      <c r="C35650">
        <v>15</v>
      </c>
    </row>
    <row r="35651" spans="1:3" x14ac:dyDescent="0.25">
      <c r="A35651" s="1">
        <v>301212968820473</v>
      </c>
      <c r="C35651">
        <v>15</v>
      </c>
    </row>
    <row r="35652" spans="1:3" x14ac:dyDescent="0.25">
      <c r="A35652" s="1">
        <v>645411094080785</v>
      </c>
      <c r="C35652">
        <v>15</v>
      </c>
    </row>
    <row r="35653" spans="1:3" x14ac:dyDescent="0.25">
      <c r="A35653" s="1">
        <v>294716288382409</v>
      </c>
      <c r="C35653">
        <v>15</v>
      </c>
    </row>
    <row r="35654" spans="1:3" x14ac:dyDescent="0.25">
      <c r="A35654" s="1">
        <v>766942019465199</v>
      </c>
      <c r="C35654">
        <v>15</v>
      </c>
    </row>
    <row r="35655" spans="1:3" x14ac:dyDescent="0.25">
      <c r="A35655" s="1">
        <v>853378214568909</v>
      </c>
      <c r="C35655">
        <v>15</v>
      </c>
    </row>
    <row r="35656" spans="1:3" x14ac:dyDescent="0.25">
      <c r="A35656" s="1">
        <v>656791926468278</v>
      </c>
      <c r="C35656">
        <v>15</v>
      </c>
    </row>
    <row r="35657" spans="1:3" x14ac:dyDescent="0.25">
      <c r="A35657" s="1">
        <v>838097949690250</v>
      </c>
      <c r="C35657">
        <v>15</v>
      </c>
    </row>
    <row r="35658" spans="1:3" x14ac:dyDescent="0.25">
      <c r="A35658" s="1">
        <v>771343604898766</v>
      </c>
      <c r="C35658">
        <v>15</v>
      </c>
    </row>
    <row r="35659" spans="1:3" x14ac:dyDescent="0.25">
      <c r="A35659" s="1">
        <v>154078807471672</v>
      </c>
      <c r="C35659">
        <v>15</v>
      </c>
    </row>
    <row r="35660" spans="1:3" x14ac:dyDescent="0.25">
      <c r="A35660" s="1">
        <v>423240407548020</v>
      </c>
      <c r="C35660">
        <v>15</v>
      </c>
    </row>
    <row r="35661" spans="1:3" x14ac:dyDescent="0.25">
      <c r="A35661" s="1">
        <v>982789859231859</v>
      </c>
      <c r="C35661">
        <v>15</v>
      </c>
    </row>
    <row r="35662" spans="1:3" x14ac:dyDescent="0.25">
      <c r="A35662" s="1">
        <v>436367852046618</v>
      </c>
      <c r="C35662">
        <v>15</v>
      </c>
    </row>
    <row r="35663" spans="1:3" x14ac:dyDescent="0.25">
      <c r="A35663" s="1">
        <v>173640423425785</v>
      </c>
      <c r="C35663">
        <v>15</v>
      </c>
    </row>
    <row r="35664" spans="1:3" x14ac:dyDescent="0.25">
      <c r="A35664" s="1">
        <v>996355262036072</v>
      </c>
      <c r="C35664">
        <v>15</v>
      </c>
    </row>
    <row r="35665" spans="1:3" x14ac:dyDescent="0.25">
      <c r="A35665" s="1">
        <v>277145151856374</v>
      </c>
      <c r="C35665">
        <v>15</v>
      </c>
    </row>
    <row r="35666" spans="1:3" x14ac:dyDescent="0.25">
      <c r="A35666" s="1">
        <v>770399911675720</v>
      </c>
      <c r="C35666">
        <v>15</v>
      </c>
    </row>
    <row r="35667" spans="1:3" x14ac:dyDescent="0.25">
      <c r="A35667" s="1">
        <v>771981585551297</v>
      </c>
      <c r="C35667">
        <v>15</v>
      </c>
    </row>
    <row r="35668" spans="1:3" x14ac:dyDescent="0.25">
      <c r="A35668" s="1">
        <v>928708996835191</v>
      </c>
      <c r="C35668">
        <v>15</v>
      </c>
    </row>
    <row r="35669" spans="1:3" x14ac:dyDescent="0.25">
      <c r="A35669" s="1">
        <v>604276454160824</v>
      </c>
      <c r="C35669">
        <v>15</v>
      </c>
    </row>
    <row r="35670" spans="1:3" x14ac:dyDescent="0.25">
      <c r="A35670" s="1">
        <v>990842647733186</v>
      </c>
      <c r="C35670">
        <v>15</v>
      </c>
    </row>
    <row r="35671" spans="1:3" x14ac:dyDescent="0.25">
      <c r="A35671" s="1">
        <v>135762924048964</v>
      </c>
      <c r="C35671">
        <v>15</v>
      </c>
    </row>
    <row r="35672" spans="1:3" x14ac:dyDescent="0.25">
      <c r="A35672" s="1">
        <v>668238138258930</v>
      </c>
      <c r="C35672">
        <v>15</v>
      </c>
    </row>
    <row r="35673" spans="1:3" x14ac:dyDescent="0.25">
      <c r="A35673" s="1">
        <v>592866529289955</v>
      </c>
      <c r="C35673">
        <v>15</v>
      </c>
    </row>
    <row r="35674" spans="1:3" x14ac:dyDescent="0.25">
      <c r="A35674" s="1">
        <v>211388588847813</v>
      </c>
      <c r="C35674">
        <v>15</v>
      </c>
    </row>
    <row r="35675" spans="1:3" x14ac:dyDescent="0.25">
      <c r="A35675" s="1">
        <v>599595247367556</v>
      </c>
      <c r="C35675">
        <v>15</v>
      </c>
    </row>
    <row r="35676" spans="1:3" x14ac:dyDescent="0.25">
      <c r="A35676" s="1">
        <v>829813495134137</v>
      </c>
      <c r="C35676">
        <v>15</v>
      </c>
    </row>
    <row r="35677" spans="1:3" x14ac:dyDescent="0.25">
      <c r="A35677" s="1">
        <v>915204356359158</v>
      </c>
      <c r="C35677">
        <v>15</v>
      </c>
    </row>
    <row r="35678" spans="1:3" x14ac:dyDescent="0.25">
      <c r="A35678" s="1">
        <v>807177719323453</v>
      </c>
      <c r="C35678">
        <v>15</v>
      </c>
    </row>
    <row r="35679" spans="1:3" x14ac:dyDescent="0.25">
      <c r="A35679" s="1">
        <v>894409781769489</v>
      </c>
      <c r="C35679">
        <v>15</v>
      </c>
    </row>
    <row r="35680" spans="1:3" x14ac:dyDescent="0.25">
      <c r="A35680" s="1">
        <v>941726555985093</v>
      </c>
      <c r="C35680">
        <v>15</v>
      </c>
    </row>
    <row r="35681" spans="1:3" x14ac:dyDescent="0.25">
      <c r="A35681" s="1">
        <v>505445224388073</v>
      </c>
      <c r="C35681">
        <v>15</v>
      </c>
    </row>
    <row r="35682" spans="1:3" x14ac:dyDescent="0.25">
      <c r="A35682" s="1">
        <v>321429966634859</v>
      </c>
      <c r="C35682">
        <v>15</v>
      </c>
    </row>
    <row r="35683" spans="1:3" x14ac:dyDescent="0.25">
      <c r="A35683" s="1">
        <v>700633259956933</v>
      </c>
      <c r="C35683">
        <v>15</v>
      </c>
    </row>
    <row r="35684" spans="1:3" x14ac:dyDescent="0.25">
      <c r="A35684" s="1">
        <v>468235175199245</v>
      </c>
      <c r="C35684">
        <v>15</v>
      </c>
    </row>
    <row r="35685" spans="1:3" x14ac:dyDescent="0.25">
      <c r="A35685" s="1">
        <v>465774522588081</v>
      </c>
      <c r="C35685">
        <v>15</v>
      </c>
    </row>
    <row r="35686" spans="1:3" x14ac:dyDescent="0.25">
      <c r="A35686" s="1">
        <v>481336480677324</v>
      </c>
      <c r="C35686">
        <v>15</v>
      </c>
    </row>
    <row r="35687" spans="1:3" x14ac:dyDescent="0.25">
      <c r="A35687" s="1">
        <v>114799938715962</v>
      </c>
      <c r="C35687">
        <v>15</v>
      </c>
    </row>
    <row r="35688" spans="1:3" x14ac:dyDescent="0.25">
      <c r="A35688" s="1">
        <v>734120709790636</v>
      </c>
      <c r="C35688">
        <v>15</v>
      </c>
    </row>
    <row r="35689" spans="1:3" x14ac:dyDescent="0.25">
      <c r="A35689" s="1">
        <v>677514359013586</v>
      </c>
      <c r="C35689">
        <v>15</v>
      </c>
    </row>
    <row r="35690" spans="1:3" x14ac:dyDescent="0.25">
      <c r="A35690" s="1">
        <v>896992204280609</v>
      </c>
      <c r="C35690">
        <v>15</v>
      </c>
    </row>
    <row r="35691" spans="1:3" x14ac:dyDescent="0.25">
      <c r="A35691" s="1">
        <v>922006717028818</v>
      </c>
      <c r="C35691">
        <v>15</v>
      </c>
    </row>
    <row r="35692" spans="1:3" x14ac:dyDescent="0.25">
      <c r="A35692" s="1">
        <v>855904319564195</v>
      </c>
      <c r="C35692">
        <v>15</v>
      </c>
    </row>
    <row r="35693" spans="1:3" x14ac:dyDescent="0.25">
      <c r="A35693" s="1">
        <v>177759884215883</v>
      </c>
      <c r="C35693">
        <v>15</v>
      </c>
    </row>
    <row r="35694" spans="1:3" x14ac:dyDescent="0.25">
      <c r="A35694" s="1">
        <v>229133352247763</v>
      </c>
      <c r="C35694">
        <v>15</v>
      </c>
    </row>
    <row r="35695" spans="1:3" x14ac:dyDescent="0.25">
      <c r="A35695" s="1">
        <v>863443206540859</v>
      </c>
      <c r="C35695">
        <v>15</v>
      </c>
    </row>
    <row r="35696" spans="1:3" x14ac:dyDescent="0.25">
      <c r="A35696" s="1">
        <v>248424961847003</v>
      </c>
      <c r="C35696">
        <v>15</v>
      </c>
    </row>
    <row r="35697" spans="1:3" x14ac:dyDescent="0.25">
      <c r="A35697" s="1">
        <v>264702187022305</v>
      </c>
      <c r="C35697">
        <v>15</v>
      </c>
    </row>
    <row r="35698" spans="1:3" x14ac:dyDescent="0.25">
      <c r="A35698" s="1">
        <v>139232731958326</v>
      </c>
      <c r="C35698">
        <v>15</v>
      </c>
    </row>
    <row r="35699" spans="1:3" x14ac:dyDescent="0.25">
      <c r="A35699" s="1">
        <v>911529709133425</v>
      </c>
      <c r="C35699">
        <v>15</v>
      </c>
    </row>
    <row r="35700" spans="1:3" x14ac:dyDescent="0.25">
      <c r="A35700" s="1">
        <v>909961091697044</v>
      </c>
      <c r="C35700">
        <v>15</v>
      </c>
    </row>
    <row r="35701" spans="1:3" x14ac:dyDescent="0.25">
      <c r="A35701" s="1">
        <v>983262209834306</v>
      </c>
      <c r="C35701">
        <v>15</v>
      </c>
    </row>
    <row r="35702" spans="1:3" x14ac:dyDescent="0.25">
      <c r="A35702" s="1">
        <v>878291581364478</v>
      </c>
      <c r="C35702">
        <v>15</v>
      </c>
    </row>
    <row r="35703" spans="1:3" x14ac:dyDescent="0.25">
      <c r="A35703" s="1">
        <v>187780095190265</v>
      </c>
      <c r="C35703">
        <v>15</v>
      </c>
    </row>
    <row r="35704" spans="1:3" x14ac:dyDescent="0.25">
      <c r="A35704" s="1">
        <v>144016781717523</v>
      </c>
      <c r="C35704">
        <v>15</v>
      </c>
    </row>
    <row r="35705" spans="1:3" x14ac:dyDescent="0.25">
      <c r="A35705" s="1">
        <v>438289825635454</v>
      </c>
      <c r="C35705">
        <v>15</v>
      </c>
    </row>
    <row r="35706" spans="1:3" x14ac:dyDescent="0.25">
      <c r="A35706" s="1">
        <v>725537533403240</v>
      </c>
      <c r="C35706">
        <v>15</v>
      </c>
    </row>
    <row r="35707" spans="1:3" x14ac:dyDescent="0.25">
      <c r="A35707" s="1">
        <v>697080982531543</v>
      </c>
      <c r="C35707">
        <v>15</v>
      </c>
    </row>
    <row r="35708" spans="1:3" x14ac:dyDescent="0.25">
      <c r="A35708" s="1">
        <v>545276127410488</v>
      </c>
      <c r="C35708">
        <v>15</v>
      </c>
    </row>
    <row r="35709" spans="1:3" x14ac:dyDescent="0.25">
      <c r="A35709" s="1">
        <v>433748967606824</v>
      </c>
      <c r="C35709">
        <v>15</v>
      </c>
    </row>
    <row r="35710" spans="1:3" x14ac:dyDescent="0.25">
      <c r="A35710" s="1">
        <v>432433335438549</v>
      </c>
      <c r="C35710">
        <v>15</v>
      </c>
    </row>
    <row r="35711" spans="1:3" x14ac:dyDescent="0.25">
      <c r="A35711" s="1">
        <v>414693614970048</v>
      </c>
      <c r="C35711">
        <v>15</v>
      </c>
    </row>
    <row r="35712" spans="1:3" x14ac:dyDescent="0.25">
      <c r="A35712" s="1">
        <v>562382805579418</v>
      </c>
      <c r="C35712">
        <v>15</v>
      </c>
    </row>
    <row r="35713" spans="1:3" x14ac:dyDescent="0.25">
      <c r="A35713" s="1">
        <v>284190665279386</v>
      </c>
      <c r="C35713">
        <v>15</v>
      </c>
    </row>
    <row r="35714" spans="1:3" x14ac:dyDescent="0.25">
      <c r="A35714" s="1">
        <v>325985363222804</v>
      </c>
      <c r="C35714">
        <v>15</v>
      </c>
    </row>
    <row r="35715" spans="1:3" x14ac:dyDescent="0.25">
      <c r="A35715" s="1">
        <v>646770922912318</v>
      </c>
      <c r="C35715">
        <v>15</v>
      </c>
    </row>
    <row r="35716" spans="1:3" x14ac:dyDescent="0.25">
      <c r="A35716" s="1">
        <v>613531230789648</v>
      </c>
      <c r="C35716">
        <v>15</v>
      </c>
    </row>
    <row r="35717" spans="1:3" x14ac:dyDescent="0.25">
      <c r="A35717" s="1">
        <v>496948204773984</v>
      </c>
      <c r="C35717">
        <v>15</v>
      </c>
    </row>
    <row r="35718" spans="1:3" x14ac:dyDescent="0.25">
      <c r="A35718" s="1">
        <v>588118876336650</v>
      </c>
      <c r="C35718">
        <v>15</v>
      </c>
    </row>
    <row r="35719" spans="1:3" x14ac:dyDescent="0.25">
      <c r="A35719" s="1">
        <v>151014959329415</v>
      </c>
      <c r="C35719">
        <v>15</v>
      </c>
    </row>
    <row r="35720" spans="1:3" x14ac:dyDescent="0.25">
      <c r="A35720" s="1">
        <v>214029654038976</v>
      </c>
      <c r="C35720">
        <v>15</v>
      </c>
    </row>
    <row r="35721" spans="1:3" x14ac:dyDescent="0.25">
      <c r="A35721" s="1">
        <v>318047862387748</v>
      </c>
      <c r="C35721">
        <v>15</v>
      </c>
    </row>
    <row r="35722" spans="1:3" x14ac:dyDescent="0.25">
      <c r="A35722" s="1">
        <v>572637159428419</v>
      </c>
      <c r="C35722">
        <v>15</v>
      </c>
    </row>
    <row r="35723" spans="1:3" x14ac:dyDescent="0.25">
      <c r="A35723" s="1">
        <v>323854349770830</v>
      </c>
      <c r="C35723">
        <v>15</v>
      </c>
    </row>
    <row r="35724" spans="1:3" x14ac:dyDescent="0.25">
      <c r="A35724" s="1">
        <v>827762655661925</v>
      </c>
      <c r="C35724">
        <v>15</v>
      </c>
    </row>
    <row r="35725" spans="1:3" x14ac:dyDescent="0.25">
      <c r="A35725" s="1">
        <v>426748758542791</v>
      </c>
      <c r="C35725">
        <v>15</v>
      </c>
    </row>
    <row r="35726" spans="1:3" x14ac:dyDescent="0.25">
      <c r="A35726" s="1">
        <v>518863584619902</v>
      </c>
      <c r="C35726">
        <v>15</v>
      </c>
    </row>
    <row r="35727" spans="1:3" x14ac:dyDescent="0.25">
      <c r="A35727" s="1">
        <v>251153318018828</v>
      </c>
      <c r="C35727">
        <v>15</v>
      </c>
    </row>
    <row r="35728" spans="1:3" x14ac:dyDescent="0.25">
      <c r="A35728" s="1">
        <v>950576099007919</v>
      </c>
      <c r="C35728">
        <v>15</v>
      </c>
    </row>
    <row r="35729" spans="1:3" x14ac:dyDescent="0.25">
      <c r="A35729" s="1">
        <v>191063188962411</v>
      </c>
      <c r="C35729">
        <v>15</v>
      </c>
    </row>
    <row r="35730" spans="1:3" x14ac:dyDescent="0.25">
      <c r="A35730" s="1">
        <v>377481652022831</v>
      </c>
      <c r="C35730">
        <v>15</v>
      </c>
    </row>
    <row r="35731" spans="1:3" x14ac:dyDescent="0.25">
      <c r="A35731" s="1">
        <v>779756967360625</v>
      </c>
      <c r="C35731">
        <v>15</v>
      </c>
    </row>
    <row r="35732" spans="1:3" x14ac:dyDescent="0.25">
      <c r="A35732" s="1">
        <v>177896700442150</v>
      </c>
      <c r="C35732">
        <v>15</v>
      </c>
    </row>
    <row r="35733" spans="1:3" x14ac:dyDescent="0.25">
      <c r="A35733" s="1">
        <v>323480781445204</v>
      </c>
      <c r="C35733">
        <v>15</v>
      </c>
    </row>
    <row r="35734" spans="1:3" x14ac:dyDescent="0.25">
      <c r="A35734" s="1">
        <v>543382402433241</v>
      </c>
      <c r="C35734">
        <v>15</v>
      </c>
    </row>
    <row r="35735" spans="1:3" x14ac:dyDescent="0.25">
      <c r="A35735" s="1">
        <v>625893951781725</v>
      </c>
      <c r="C35735">
        <v>15</v>
      </c>
    </row>
    <row r="35736" spans="1:3" x14ac:dyDescent="0.25">
      <c r="A35736" s="1">
        <v>450750805591354</v>
      </c>
      <c r="C35736">
        <v>15</v>
      </c>
    </row>
    <row r="35737" spans="1:3" x14ac:dyDescent="0.25">
      <c r="A35737" s="1">
        <v>681313380008127</v>
      </c>
      <c r="C35737">
        <v>15</v>
      </c>
    </row>
    <row r="35738" spans="1:3" x14ac:dyDescent="0.25">
      <c r="A35738" s="1">
        <v>483403074439466</v>
      </c>
      <c r="C35738">
        <v>15</v>
      </c>
    </row>
    <row r="35739" spans="1:3" x14ac:dyDescent="0.25">
      <c r="A35739" s="1">
        <v>823353218168584</v>
      </c>
      <c r="C35739">
        <v>15</v>
      </c>
    </row>
    <row r="35740" spans="1:3" x14ac:dyDescent="0.25">
      <c r="A35740" s="1">
        <v>361259822720076</v>
      </c>
      <c r="C35740">
        <v>15</v>
      </c>
    </row>
    <row r="35741" spans="1:3" x14ac:dyDescent="0.25">
      <c r="A35741" s="1">
        <v>225325476610387</v>
      </c>
      <c r="C35741">
        <v>15</v>
      </c>
    </row>
    <row r="35742" spans="1:3" x14ac:dyDescent="0.25">
      <c r="A35742" s="1">
        <v>319625821502560</v>
      </c>
      <c r="C35742">
        <v>15</v>
      </c>
    </row>
    <row r="35743" spans="1:3" x14ac:dyDescent="0.25">
      <c r="A35743" s="1">
        <v>327074820014310</v>
      </c>
      <c r="C35743">
        <v>15</v>
      </c>
    </row>
    <row r="35744" spans="1:3" x14ac:dyDescent="0.25">
      <c r="A35744" s="1">
        <v>458758819220808</v>
      </c>
      <c r="C35744">
        <v>15</v>
      </c>
    </row>
    <row r="35745" spans="1:3" x14ac:dyDescent="0.25">
      <c r="A35745" s="1">
        <v>333542209265041</v>
      </c>
      <c r="C35745">
        <v>15</v>
      </c>
    </row>
    <row r="35746" spans="1:3" x14ac:dyDescent="0.25">
      <c r="A35746" s="1">
        <v>511293586268093</v>
      </c>
      <c r="C35746">
        <v>15</v>
      </c>
    </row>
    <row r="35747" spans="1:3" x14ac:dyDescent="0.25">
      <c r="A35747" s="1">
        <v>763481890018718</v>
      </c>
      <c r="C35747">
        <v>15</v>
      </c>
    </row>
    <row r="35748" spans="1:3" x14ac:dyDescent="0.25">
      <c r="A35748" s="1">
        <v>145296475390064</v>
      </c>
      <c r="C35748">
        <v>15</v>
      </c>
    </row>
    <row r="35749" spans="1:3" x14ac:dyDescent="0.25">
      <c r="A35749" s="1">
        <v>434002714412273</v>
      </c>
      <c r="C35749">
        <v>15</v>
      </c>
    </row>
    <row r="35750" spans="1:3" x14ac:dyDescent="0.25">
      <c r="A35750" s="1">
        <v>416011826477561</v>
      </c>
      <c r="C35750">
        <v>15</v>
      </c>
    </row>
    <row r="35751" spans="1:3" x14ac:dyDescent="0.25">
      <c r="A35751" s="1">
        <v>340458531572469</v>
      </c>
      <c r="C35751">
        <v>15</v>
      </c>
    </row>
    <row r="35752" spans="1:3" x14ac:dyDescent="0.25">
      <c r="A35752" s="1">
        <v>803635193539666</v>
      </c>
      <c r="C35752">
        <v>15</v>
      </c>
    </row>
    <row r="35753" spans="1:3" x14ac:dyDescent="0.25">
      <c r="A35753" s="1">
        <v>732240224368623</v>
      </c>
      <c r="C35753">
        <v>15</v>
      </c>
    </row>
    <row r="35754" spans="1:3" x14ac:dyDescent="0.25">
      <c r="A35754" s="1">
        <v>499807574964572</v>
      </c>
      <c r="C35754">
        <v>15</v>
      </c>
    </row>
    <row r="35755" spans="1:3" x14ac:dyDescent="0.25">
      <c r="A35755" s="1">
        <v>539939657308470</v>
      </c>
      <c r="C35755">
        <v>15</v>
      </c>
    </row>
    <row r="35756" spans="1:3" x14ac:dyDescent="0.25">
      <c r="A35756" s="1">
        <v>174889554618297</v>
      </c>
      <c r="C35756">
        <v>15</v>
      </c>
    </row>
    <row r="35757" spans="1:3" x14ac:dyDescent="0.25">
      <c r="A35757" s="1">
        <v>539188995872111</v>
      </c>
      <c r="C35757">
        <v>15</v>
      </c>
    </row>
    <row r="35758" spans="1:3" x14ac:dyDescent="0.25">
      <c r="A35758" s="1">
        <v>723702933641065</v>
      </c>
      <c r="C35758">
        <v>15</v>
      </c>
    </row>
    <row r="35759" spans="1:3" x14ac:dyDescent="0.25">
      <c r="A35759" s="1">
        <v>403500847290845</v>
      </c>
      <c r="C35759">
        <v>15</v>
      </c>
    </row>
    <row r="35760" spans="1:3" x14ac:dyDescent="0.25">
      <c r="A35760" s="1">
        <v>513072325605929</v>
      </c>
      <c r="C35760">
        <v>15</v>
      </c>
    </row>
    <row r="35761" spans="1:3" x14ac:dyDescent="0.25">
      <c r="A35761" s="1">
        <v>623846086532732</v>
      </c>
      <c r="C35761">
        <v>15</v>
      </c>
    </row>
    <row r="35762" spans="1:3" x14ac:dyDescent="0.25">
      <c r="A35762" s="1">
        <v>325677611941296</v>
      </c>
      <c r="C35762">
        <v>15</v>
      </c>
    </row>
    <row r="35763" spans="1:3" x14ac:dyDescent="0.25">
      <c r="A35763" s="1">
        <v>807175141147276</v>
      </c>
      <c r="C35763">
        <v>15</v>
      </c>
    </row>
    <row r="35764" spans="1:3" x14ac:dyDescent="0.25">
      <c r="A35764" s="1">
        <v>109140146631319</v>
      </c>
      <c r="C35764">
        <v>15</v>
      </c>
    </row>
    <row r="35765" spans="1:3" x14ac:dyDescent="0.25">
      <c r="A35765" s="1">
        <v>340546075107353</v>
      </c>
      <c r="C35765">
        <v>15</v>
      </c>
    </row>
    <row r="35766" spans="1:3" x14ac:dyDescent="0.25">
      <c r="A35766" s="1">
        <v>696723953063401</v>
      </c>
      <c r="C35766">
        <v>15</v>
      </c>
    </row>
    <row r="35767" spans="1:3" x14ac:dyDescent="0.25">
      <c r="A35767" s="1">
        <v>117554522373333</v>
      </c>
      <c r="C35767">
        <v>15</v>
      </c>
    </row>
    <row r="35768" spans="1:3" x14ac:dyDescent="0.25">
      <c r="A35768" s="1">
        <v>423534673364439</v>
      </c>
      <c r="C35768">
        <v>15</v>
      </c>
    </row>
    <row r="35769" spans="1:3" x14ac:dyDescent="0.25">
      <c r="A35769" s="1">
        <v>621453225707177</v>
      </c>
      <c r="C35769">
        <v>15</v>
      </c>
    </row>
    <row r="35770" spans="1:3" x14ac:dyDescent="0.25">
      <c r="A35770" s="1">
        <v>420399404572267</v>
      </c>
      <c r="C35770">
        <v>15</v>
      </c>
    </row>
    <row r="35771" spans="1:3" x14ac:dyDescent="0.25">
      <c r="A35771" s="1">
        <v>426384067819502</v>
      </c>
      <c r="C35771">
        <v>15</v>
      </c>
    </row>
    <row r="35772" spans="1:3" x14ac:dyDescent="0.25">
      <c r="A35772" s="1">
        <v>930165120712836</v>
      </c>
      <c r="C35772">
        <v>15</v>
      </c>
    </row>
    <row r="35773" spans="1:3" x14ac:dyDescent="0.25">
      <c r="A35773" s="1">
        <v>457235764568660</v>
      </c>
      <c r="C35773">
        <v>15</v>
      </c>
    </row>
    <row r="35774" spans="1:3" x14ac:dyDescent="0.25">
      <c r="A35774" s="1">
        <v>547181788258090</v>
      </c>
      <c r="C35774">
        <v>15</v>
      </c>
    </row>
    <row r="35775" spans="1:3" x14ac:dyDescent="0.25">
      <c r="A35775" s="1">
        <v>621479132025657</v>
      </c>
      <c r="C35775">
        <v>15</v>
      </c>
    </row>
    <row r="35776" spans="1:3" x14ac:dyDescent="0.25">
      <c r="A35776" s="1">
        <v>266000061709590</v>
      </c>
      <c r="C35776">
        <v>15</v>
      </c>
    </row>
    <row r="35777" spans="1:3" x14ac:dyDescent="0.25">
      <c r="A35777" s="1">
        <v>813045828102603</v>
      </c>
      <c r="C35777">
        <v>15</v>
      </c>
    </row>
    <row r="35778" spans="1:3" x14ac:dyDescent="0.25">
      <c r="A35778" s="1">
        <v>125475454613568</v>
      </c>
      <c r="C35778">
        <v>15</v>
      </c>
    </row>
    <row r="35779" spans="1:3" x14ac:dyDescent="0.25">
      <c r="A35779" s="1">
        <v>334791733966402</v>
      </c>
      <c r="C35779">
        <v>15</v>
      </c>
    </row>
    <row r="35780" spans="1:3" x14ac:dyDescent="0.25">
      <c r="A35780" s="1">
        <v>205009446162981</v>
      </c>
      <c r="C35780">
        <v>15</v>
      </c>
    </row>
    <row r="35781" spans="1:3" x14ac:dyDescent="0.25">
      <c r="A35781" s="1">
        <v>431589821185569</v>
      </c>
      <c r="C35781">
        <v>15</v>
      </c>
    </row>
    <row r="35782" spans="1:3" x14ac:dyDescent="0.25">
      <c r="A35782" s="1">
        <v>117352456653398</v>
      </c>
      <c r="C35782">
        <v>15</v>
      </c>
    </row>
    <row r="35783" spans="1:3" x14ac:dyDescent="0.25">
      <c r="A35783" s="1">
        <v>640850982137236</v>
      </c>
      <c r="C35783">
        <v>15</v>
      </c>
    </row>
    <row r="35784" spans="1:3" x14ac:dyDescent="0.25">
      <c r="A35784" s="1">
        <v>412690834250709</v>
      </c>
      <c r="C35784">
        <v>15</v>
      </c>
    </row>
    <row r="35785" spans="1:3" x14ac:dyDescent="0.25">
      <c r="A35785" s="1">
        <v>393729014755391</v>
      </c>
      <c r="C35785">
        <v>15</v>
      </c>
    </row>
    <row r="35786" spans="1:3" x14ac:dyDescent="0.25">
      <c r="A35786" s="1">
        <v>330735067807287</v>
      </c>
      <c r="C35786">
        <v>15</v>
      </c>
    </row>
    <row r="35787" spans="1:3" x14ac:dyDescent="0.25">
      <c r="A35787" s="1">
        <v>642970767157460</v>
      </c>
      <c r="C35787">
        <v>15</v>
      </c>
    </row>
    <row r="35788" spans="1:3" x14ac:dyDescent="0.25">
      <c r="A35788" s="1">
        <v>294060935634826</v>
      </c>
      <c r="C35788">
        <v>15</v>
      </c>
    </row>
    <row r="35789" spans="1:3" x14ac:dyDescent="0.25">
      <c r="A35789" s="1">
        <v>347860552200228</v>
      </c>
      <c r="C35789">
        <v>15</v>
      </c>
    </row>
    <row r="35790" spans="1:3" x14ac:dyDescent="0.25">
      <c r="A35790" s="1">
        <v>396801367519822</v>
      </c>
      <c r="C35790">
        <v>15</v>
      </c>
    </row>
    <row r="35791" spans="1:3" x14ac:dyDescent="0.25">
      <c r="A35791" s="1">
        <v>779852074716592</v>
      </c>
      <c r="C35791">
        <v>15</v>
      </c>
    </row>
    <row r="35792" spans="1:3" x14ac:dyDescent="0.25">
      <c r="A35792" s="1">
        <v>819810901259511</v>
      </c>
      <c r="C35792">
        <v>15</v>
      </c>
    </row>
    <row r="35793" spans="1:3" x14ac:dyDescent="0.25">
      <c r="A35793" s="1">
        <v>434326924457674</v>
      </c>
      <c r="C35793">
        <v>15</v>
      </c>
    </row>
    <row r="35794" spans="1:3" x14ac:dyDescent="0.25">
      <c r="A35794" s="1">
        <v>453246529794949</v>
      </c>
      <c r="C35794">
        <v>15</v>
      </c>
    </row>
    <row r="35795" spans="1:3" x14ac:dyDescent="0.25">
      <c r="A35795" s="1">
        <v>160734009948437</v>
      </c>
      <c r="C35795">
        <v>15</v>
      </c>
    </row>
    <row r="35796" spans="1:3" x14ac:dyDescent="0.25">
      <c r="A35796" s="1">
        <v>709840692603377</v>
      </c>
      <c r="C35796">
        <v>15</v>
      </c>
    </row>
    <row r="35797" spans="1:3" x14ac:dyDescent="0.25">
      <c r="A35797" s="1">
        <v>111445042621655</v>
      </c>
      <c r="C35797">
        <v>15</v>
      </c>
    </row>
    <row r="35798" spans="1:3" x14ac:dyDescent="0.25">
      <c r="A35798" s="1">
        <v>521885101322793</v>
      </c>
      <c r="C35798">
        <v>15</v>
      </c>
    </row>
    <row r="35799" spans="1:3" x14ac:dyDescent="0.25">
      <c r="A35799" s="1">
        <v>857471339014953</v>
      </c>
      <c r="C35799">
        <v>15</v>
      </c>
    </row>
    <row r="35800" spans="1:3" x14ac:dyDescent="0.25">
      <c r="A35800" s="1">
        <v>761235891295445</v>
      </c>
      <c r="C35800">
        <v>15</v>
      </c>
    </row>
    <row r="35801" spans="1:3" x14ac:dyDescent="0.25">
      <c r="A35801" s="1">
        <v>616792752715314</v>
      </c>
      <c r="C35801">
        <v>15</v>
      </c>
    </row>
    <row r="35802" spans="1:3" x14ac:dyDescent="0.25">
      <c r="A35802" s="1">
        <v>455353624712198</v>
      </c>
      <c r="C35802">
        <v>15</v>
      </c>
    </row>
    <row r="35803" spans="1:3" x14ac:dyDescent="0.25">
      <c r="A35803" s="1">
        <v>906315825009447</v>
      </c>
      <c r="C35803">
        <v>15</v>
      </c>
    </row>
    <row r="35804" spans="1:3" x14ac:dyDescent="0.25">
      <c r="A35804" s="1">
        <v>526637436668593</v>
      </c>
      <c r="C35804">
        <v>15</v>
      </c>
    </row>
    <row r="35805" spans="1:3" x14ac:dyDescent="0.25">
      <c r="A35805" s="1">
        <v>950375961726413</v>
      </c>
      <c r="C35805">
        <v>15</v>
      </c>
    </row>
    <row r="35806" spans="1:3" x14ac:dyDescent="0.25">
      <c r="A35806" s="1">
        <v>869357344421668</v>
      </c>
      <c r="C35806">
        <v>15</v>
      </c>
    </row>
    <row r="35807" spans="1:3" x14ac:dyDescent="0.25">
      <c r="A35807" s="1">
        <v>560765955765491</v>
      </c>
      <c r="C35807">
        <v>15</v>
      </c>
    </row>
    <row r="35808" spans="1:3" x14ac:dyDescent="0.25">
      <c r="A35808" s="1">
        <v>745332253752587</v>
      </c>
      <c r="C35808">
        <v>15</v>
      </c>
    </row>
    <row r="35809" spans="1:3" x14ac:dyDescent="0.25">
      <c r="A35809" s="1">
        <v>898547313442921</v>
      </c>
      <c r="C35809">
        <v>15</v>
      </c>
    </row>
    <row r="35810" spans="1:3" x14ac:dyDescent="0.25">
      <c r="A35810" s="1">
        <v>769970819732552</v>
      </c>
      <c r="C35810">
        <v>15</v>
      </c>
    </row>
    <row r="35811" spans="1:3" x14ac:dyDescent="0.25">
      <c r="A35811" s="1">
        <v>332835559196879</v>
      </c>
      <c r="C35811">
        <v>15</v>
      </c>
    </row>
    <row r="35812" spans="1:3" x14ac:dyDescent="0.25">
      <c r="A35812" s="1">
        <v>435426175168652</v>
      </c>
      <c r="C35812">
        <v>15</v>
      </c>
    </row>
    <row r="35813" spans="1:3" x14ac:dyDescent="0.25">
      <c r="A35813" s="1">
        <v>827850442229559</v>
      </c>
      <c r="C35813">
        <v>15</v>
      </c>
    </row>
    <row r="35814" spans="1:3" x14ac:dyDescent="0.25">
      <c r="A35814" s="1">
        <v>462061692559031</v>
      </c>
      <c r="C35814">
        <v>15</v>
      </c>
    </row>
    <row r="35815" spans="1:3" x14ac:dyDescent="0.25">
      <c r="A35815" s="1">
        <v>162462691544785</v>
      </c>
      <c r="C35815">
        <v>15</v>
      </c>
    </row>
    <row r="35816" spans="1:3" x14ac:dyDescent="0.25">
      <c r="A35816" s="1">
        <v>426025905167980</v>
      </c>
      <c r="C35816">
        <v>15</v>
      </c>
    </row>
    <row r="35817" spans="1:3" x14ac:dyDescent="0.25">
      <c r="A35817" s="1">
        <v>720312947004757</v>
      </c>
      <c r="C35817">
        <v>15</v>
      </c>
    </row>
    <row r="35818" spans="1:3" x14ac:dyDescent="0.25">
      <c r="A35818" s="1">
        <v>399535776543604</v>
      </c>
      <c r="C35818">
        <v>15</v>
      </c>
    </row>
    <row r="35819" spans="1:3" x14ac:dyDescent="0.25">
      <c r="A35819" s="1">
        <v>485441469886612</v>
      </c>
      <c r="C35819">
        <v>15</v>
      </c>
    </row>
    <row r="35820" spans="1:3" x14ac:dyDescent="0.25">
      <c r="A35820" s="1">
        <v>751530833980427</v>
      </c>
      <c r="C35820">
        <v>15</v>
      </c>
    </row>
    <row r="35821" spans="1:3" x14ac:dyDescent="0.25">
      <c r="A35821" s="1">
        <v>170371531345489</v>
      </c>
      <c r="C35821">
        <v>15</v>
      </c>
    </row>
    <row r="35822" spans="1:3" x14ac:dyDescent="0.25">
      <c r="A35822" s="1">
        <v>611332379042955</v>
      </c>
      <c r="C35822">
        <v>15</v>
      </c>
    </row>
    <row r="35823" spans="1:3" x14ac:dyDescent="0.25">
      <c r="A35823" s="1">
        <v>511130559342135</v>
      </c>
      <c r="C35823">
        <v>15</v>
      </c>
    </row>
    <row r="35824" spans="1:3" x14ac:dyDescent="0.25">
      <c r="A35824" s="1">
        <v>651946922806233</v>
      </c>
      <c r="C35824">
        <v>15</v>
      </c>
    </row>
    <row r="35825" spans="1:3" x14ac:dyDescent="0.25">
      <c r="A35825" s="1">
        <v>750920010407330</v>
      </c>
      <c r="C35825">
        <v>15</v>
      </c>
    </row>
    <row r="35826" spans="1:3" x14ac:dyDescent="0.25">
      <c r="A35826" s="1">
        <v>404873107694473</v>
      </c>
      <c r="C35826">
        <v>15</v>
      </c>
    </row>
    <row r="35827" spans="1:3" x14ac:dyDescent="0.25">
      <c r="A35827" s="1">
        <v>426676022037128</v>
      </c>
      <c r="C35827">
        <v>15</v>
      </c>
    </row>
    <row r="35828" spans="1:3" x14ac:dyDescent="0.25">
      <c r="A35828" s="1">
        <v>570681412890609</v>
      </c>
      <c r="C35828">
        <v>15</v>
      </c>
    </row>
    <row r="35829" spans="1:3" x14ac:dyDescent="0.25">
      <c r="A35829" s="1">
        <v>281028595281188</v>
      </c>
      <c r="C35829">
        <v>15</v>
      </c>
    </row>
    <row r="35830" spans="1:3" x14ac:dyDescent="0.25">
      <c r="A35830" s="1">
        <v>698128454422656</v>
      </c>
      <c r="C35830">
        <v>15</v>
      </c>
    </row>
    <row r="35831" spans="1:3" x14ac:dyDescent="0.25">
      <c r="A35831" s="1">
        <v>845675631590252</v>
      </c>
      <c r="C35831">
        <v>15</v>
      </c>
    </row>
    <row r="35832" spans="1:3" x14ac:dyDescent="0.25">
      <c r="A35832" s="1">
        <v>982542515932743</v>
      </c>
      <c r="C35832">
        <v>15</v>
      </c>
    </row>
    <row r="35833" spans="1:3" x14ac:dyDescent="0.25">
      <c r="A35833" s="1">
        <v>395129033457892</v>
      </c>
      <c r="C35833">
        <v>15</v>
      </c>
    </row>
    <row r="35834" spans="1:3" x14ac:dyDescent="0.25">
      <c r="A35834" s="1">
        <v>790015115525786</v>
      </c>
      <c r="C35834">
        <v>15</v>
      </c>
    </row>
    <row r="35835" spans="1:3" x14ac:dyDescent="0.25">
      <c r="A35835" s="1">
        <v>640189464447879</v>
      </c>
      <c r="C35835">
        <v>15</v>
      </c>
    </row>
    <row r="35836" spans="1:3" x14ac:dyDescent="0.25">
      <c r="A35836" s="1">
        <v>337177825809565</v>
      </c>
      <c r="C35836">
        <v>15</v>
      </c>
    </row>
    <row r="35837" spans="1:3" x14ac:dyDescent="0.25">
      <c r="A35837" s="1">
        <v>283888040525965</v>
      </c>
      <c r="C35837">
        <v>15</v>
      </c>
    </row>
    <row r="35838" spans="1:3" x14ac:dyDescent="0.25">
      <c r="A35838" s="1">
        <v>186600187164838</v>
      </c>
      <c r="C35838">
        <v>15</v>
      </c>
    </row>
    <row r="35839" spans="1:3" x14ac:dyDescent="0.25">
      <c r="A35839" s="1">
        <v>905901314214128</v>
      </c>
      <c r="C35839">
        <v>15</v>
      </c>
    </row>
    <row r="35840" spans="1:3" x14ac:dyDescent="0.25">
      <c r="A35840" s="1">
        <v>127663903739279</v>
      </c>
      <c r="C35840">
        <v>15</v>
      </c>
    </row>
    <row r="35841" spans="1:3" x14ac:dyDescent="0.25">
      <c r="A35841" s="1">
        <v>337489204640647</v>
      </c>
      <c r="C35841">
        <v>15</v>
      </c>
    </row>
    <row r="35842" spans="1:3" x14ac:dyDescent="0.25">
      <c r="A35842" s="1">
        <v>622375804786329</v>
      </c>
      <c r="C35842">
        <v>15</v>
      </c>
    </row>
    <row r="35843" spans="1:3" x14ac:dyDescent="0.25">
      <c r="A35843" s="1">
        <v>292750931310460</v>
      </c>
      <c r="C35843">
        <v>15</v>
      </c>
    </row>
    <row r="35844" spans="1:3" x14ac:dyDescent="0.25">
      <c r="A35844" s="1">
        <v>737476898477512</v>
      </c>
      <c r="C35844">
        <v>15</v>
      </c>
    </row>
    <row r="35845" spans="1:3" x14ac:dyDescent="0.25">
      <c r="A35845" s="1">
        <v>190542028155624</v>
      </c>
      <c r="C35845">
        <v>15</v>
      </c>
    </row>
    <row r="35846" spans="1:3" x14ac:dyDescent="0.25">
      <c r="A35846" s="1">
        <v>951701776264377</v>
      </c>
      <c r="C35846">
        <v>15</v>
      </c>
    </row>
    <row r="35847" spans="1:3" x14ac:dyDescent="0.25">
      <c r="A35847" s="1">
        <v>494688954879690</v>
      </c>
      <c r="C35847">
        <v>15</v>
      </c>
    </row>
    <row r="35848" spans="1:3" x14ac:dyDescent="0.25">
      <c r="A35848" s="1">
        <v>291866804202268</v>
      </c>
      <c r="C35848">
        <v>15</v>
      </c>
    </row>
    <row r="35849" spans="1:3" x14ac:dyDescent="0.25">
      <c r="A35849" s="1">
        <v>664093253564750</v>
      </c>
      <c r="C35849">
        <v>15</v>
      </c>
    </row>
    <row r="35850" spans="1:3" x14ac:dyDescent="0.25">
      <c r="A35850" s="1">
        <v>656718405441860</v>
      </c>
      <c r="C35850">
        <v>15</v>
      </c>
    </row>
    <row r="35851" spans="1:3" x14ac:dyDescent="0.25">
      <c r="A35851" s="1">
        <v>293437174880163</v>
      </c>
      <c r="C35851">
        <v>15</v>
      </c>
    </row>
    <row r="35852" spans="1:3" x14ac:dyDescent="0.25">
      <c r="A35852" s="1">
        <v>636705147304550</v>
      </c>
      <c r="C35852">
        <v>15</v>
      </c>
    </row>
    <row r="35853" spans="1:3" x14ac:dyDescent="0.25">
      <c r="A35853" s="1">
        <v>864842294719253</v>
      </c>
      <c r="C35853">
        <v>15</v>
      </c>
    </row>
    <row r="35854" spans="1:3" x14ac:dyDescent="0.25">
      <c r="A35854" s="1">
        <v>666698664162482</v>
      </c>
      <c r="C35854">
        <v>15</v>
      </c>
    </row>
    <row r="35855" spans="1:3" x14ac:dyDescent="0.25">
      <c r="A35855" s="1">
        <v>779491968693644</v>
      </c>
      <c r="C35855">
        <v>15</v>
      </c>
    </row>
    <row r="35856" spans="1:3" x14ac:dyDescent="0.25">
      <c r="A35856" s="1">
        <v>413769640505024</v>
      </c>
      <c r="C35856">
        <v>15</v>
      </c>
    </row>
    <row r="35857" spans="1:3" x14ac:dyDescent="0.25">
      <c r="A35857" s="1">
        <v>877452093846140</v>
      </c>
      <c r="C35857">
        <v>15</v>
      </c>
    </row>
    <row r="35858" spans="1:3" x14ac:dyDescent="0.25">
      <c r="A35858" s="1">
        <v>660679000927798</v>
      </c>
      <c r="C35858">
        <v>15</v>
      </c>
    </row>
    <row r="35859" spans="1:3" x14ac:dyDescent="0.25">
      <c r="A35859" s="1">
        <v>309636499985420</v>
      </c>
      <c r="C35859">
        <v>15</v>
      </c>
    </row>
    <row r="35860" spans="1:3" x14ac:dyDescent="0.25">
      <c r="A35860" s="1">
        <v>209368366725548</v>
      </c>
      <c r="C35860">
        <v>15</v>
      </c>
    </row>
    <row r="35861" spans="1:3" x14ac:dyDescent="0.25">
      <c r="A35861" s="1">
        <v>900889314258201</v>
      </c>
      <c r="C35861">
        <v>15</v>
      </c>
    </row>
    <row r="35862" spans="1:3" x14ac:dyDescent="0.25">
      <c r="A35862" s="1">
        <v>917104047395514</v>
      </c>
      <c r="C35862">
        <v>15</v>
      </c>
    </row>
    <row r="35863" spans="1:3" x14ac:dyDescent="0.25">
      <c r="A35863" s="1">
        <v>604118109066076</v>
      </c>
      <c r="C35863">
        <v>15</v>
      </c>
    </row>
    <row r="35864" spans="1:3" x14ac:dyDescent="0.25">
      <c r="A35864" s="1">
        <v>378946382736537</v>
      </c>
      <c r="C35864">
        <v>15</v>
      </c>
    </row>
    <row r="35865" spans="1:3" x14ac:dyDescent="0.25">
      <c r="A35865" s="1">
        <v>373204370831165</v>
      </c>
      <c r="C35865">
        <v>15</v>
      </c>
    </row>
    <row r="35866" spans="1:3" x14ac:dyDescent="0.25">
      <c r="A35866" s="1">
        <v>915599287561906</v>
      </c>
      <c r="C35866">
        <v>15</v>
      </c>
    </row>
    <row r="35867" spans="1:3" x14ac:dyDescent="0.25">
      <c r="A35867" s="1">
        <v>409685892066587</v>
      </c>
      <c r="C35867">
        <v>15</v>
      </c>
    </row>
    <row r="35868" spans="1:3" x14ac:dyDescent="0.25">
      <c r="A35868" s="1">
        <v>933969909083701</v>
      </c>
      <c r="C35868">
        <v>15</v>
      </c>
    </row>
    <row r="35869" spans="1:3" x14ac:dyDescent="0.25">
      <c r="A35869" s="1">
        <v>925893529215045</v>
      </c>
      <c r="C35869">
        <v>15</v>
      </c>
    </row>
    <row r="35870" spans="1:3" x14ac:dyDescent="0.25">
      <c r="A35870" s="1">
        <v>945910845405601</v>
      </c>
      <c r="C35870">
        <v>15</v>
      </c>
    </row>
    <row r="35871" spans="1:3" x14ac:dyDescent="0.25">
      <c r="A35871" s="1">
        <v>916810980392058</v>
      </c>
      <c r="C35871">
        <v>15</v>
      </c>
    </row>
    <row r="35872" spans="1:3" x14ac:dyDescent="0.25">
      <c r="A35872" s="1">
        <v>339165601688711</v>
      </c>
      <c r="C35872">
        <v>15</v>
      </c>
    </row>
    <row r="35873" spans="1:3" x14ac:dyDescent="0.25">
      <c r="A35873" s="1">
        <v>916781654592787</v>
      </c>
      <c r="C35873">
        <v>15</v>
      </c>
    </row>
    <row r="35874" spans="1:3" x14ac:dyDescent="0.25">
      <c r="A35874" s="1">
        <v>464346644869145</v>
      </c>
      <c r="C35874">
        <v>15</v>
      </c>
    </row>
    <row r="35875" spans="1:3" x14ac:dyDescent="0.25">
      <c r="A35875" s="1">
        <v>658047009051080</v>
      </c>
      <c r="C35875">
        <v>15</v>
      </c>
    </row>
    <row r="35876" spans="1:3" x14ac:dyDescent="0.25">
      <c r="A35876" s="1">
        <v>318558967342506</v>
      </c>
      <c r="C35876">
        <v>15</v>
      </c>
    </row>
    <row r="35877" spans="1:3" x14ac:dyDescent="0.25">
      <c r="A35877" s="1">
        <v>104860592274919</v>
      </c>
      <c r="C35877">
        <v>15</v>
      </c>
    </row>
    <row r="35878" spans="1:3" x14ac:dyDescent="0.25">
      <c r="A35878" s="1">
        <v>345050425075145</v>
      </c>
      <c r="C35878">
        <v>15</v>
      </c>
    </row>
    <row r="35879" spans="1:3" x14ac:dyDescent="0.25">
      <c r="A35879" s="1">
        <v>433710169242770</v>
      </c>
      <c r="C35879">
        <v>15</v>
      </c>
    </row>
    <row r="35880" spans="1:3" x14ac:dyDescent="0.25">
      <c r="A35880" s="1">
        <v>783398845194141</v>
      </c>
      <c r="C35880">
        <v>15</v>
      </c>
    </row>
    <row r="35881" spans="1:3" x14ac:dyDescent="0.25">
      <c r="A35881" s="1">
        <v>527571415061250</v>
      </c>
      <c r="C35881">
        <v>15</v>
      </c>
    </row>
    <row r="35882" spans="1:3" x14ac:dyDescent="0.25">
      <c r="A35882" s="1">
        <v>825883812975037</v>
      </c>
      <c r="C35882">
        <v>15</v>
      </c>
    </row>
    <row r="35883" spans="1:3" x14ac:dyDescent="0.25">
      <c r="A35883" s="1">
        <v>144380886245020</v>
      </c>
      <c r="C35883">
        <v>15</v>
      </c>
    </row>
    <row r="35884" spans="1:3" x14ac:dyDescent="0.25">
      <c r="A35884" s="1">
        <v>616936481799992</v>
      </c>
      <c r="C35884">
        <v>15</v>
      </c>
    </row>
    <row r="35885" spans="1:3" x14ac:dyDescent="0.25">
      <c r="A35885" s="1">
        <v>535069328779887</v>
      </c>
      <c r="C35885">
        <v>15</v>
      </c>
    </row>
    <row r="35886" spans="1:3" x14ac:dyDescent="0.25">
      <c r="A35886" s="1">
        <v>782095772737552</v>
      </c>
      <c r="C35886">
        <v>15</v>
      </c>
    </row>
    <row r="35887" spans="1:3" x14ac:dyDescent="0.25">
      <c r="A35887" s="1">
        <v>747327193863564</v>
      </c>
      <c r="C35887">
        <v>15</v>
      </c>
    </row>
    <row r="35888" spans="1:3" x14ac:dyDescent="0.25">
      <c r="A35888" s="1">
        <v>273559785469555</v>
      </c>
      <c r="C35888">
        <v>15</v>
      </c>
    </row>
    <row r="35889" spans="1:3" x14ac:dyDescent="0.25">
      <c r="A35889" s="1">
        <v>363748805304709</v>
      </c>
      <c r="C35889">
        <v>15</v>
      </c>
    </row>
    <row r="35890" spans="1:3" x14ac:dyDescent="0.25">
      <c r="A35890" s="1">
        <v>552861023699104</v>
      </c>
      <c r="C35890">
        <v>15</v>
      </c>
    </row>
    <row r="35891" spans="1:3" x14ac:dyDescent="0.25">
      <c r="A35891" s="1">
        <v>394348606913523</v>
      </c>
      <c r="C35891">
        <v>15</v>
      </c>
    </row>
    <row r="35892" spans="1:3" x14ac:dyDescent="0.25">
      <c r="A35892" s="1">
        <v>995737016733134</v>
      </c>
      <c r="C35892">
        <v>15</v>
      </c>
    </row>
    <row r="35893" spans="1:3" x14ac:dyDescent="0.25">
      <c r="A35893" s="1">
        <v>177879443980331</v>
      </c>
      <c r="C35893">
        <v>15</v>
      </c>
    </row>
    <row r="35894" spans="1:3" x14ac:dyDescent="0.25">
      <c r="A35894" s="1">
        <v>980768112191540</v>
      </c>
      <c r="C35894">
        <v>15</v>
      </c>
    </row>
    <row r="35895" spans="1:3" x14ac:dyDescent="0.25">
      <c r="A35895" s="1">
        <v>763434387550166</v>
      </c>
      <c r="C35895">
        <v>15</v>
      </c>
    </row>
    <row r="35896" spans="1:3" x14ac:dyDescent="0.25">
      <c r="A35896" s="1">
        <v>672653161973330</v>
      </c>
      <c r="C35896">
        <v>15</v>
      </c>
    </row>
    <row r="35897" spans="1:3" x14ac:dyDescent="0.25">
      <c r="A35897" s="1">
        <v>932023436025439</v>
      </c>
      <c r="C35897">
        <v>15</v>
      </c>
    </row>
    <row r="35898" spans="1:3" x14ac:dyDescent="0.25">
      <c r="A35898" s="1">
        <v>696533088027151</v>
      </c>
      <c r="C35898">
        <v>15</v>
      </c>
    </row>
    <row r="35899" spans="1:3" x14ac:dyDescent="0.25">
      <c r="A35899" s="1">
        <v>399306690932000</v>
      </c>
      <c r="C35899">
        <v>15</v>
      </c>
    </row>
    <row r="35900" spans="1:3" x14ac:dyDescent="0.25">
      <c r="A35900" s="1">
        <v>789482744400644</v>
      </c>
      <c r="C35900">
        <v>15</v>
      </c>
    </row>
    <row r="35901" spans="1:3" x14ac:dyDescent="0.25">
      <c r="A35901" s="1">
        <v>251535764605591</v>
      </c>
      <c r="C35901">
        <v>15</v>
      </c>
    </row>
    <row r="35902" spans="1:3" x14ac:dyDescent="0.25">
      <c r="A35902" s="1">
        <v>733718783228464</v>
      </c>
      <c r="C35902">
        <v>15</v>
      </c>
    </row>
    <row r="35903" spans="1:3" x14ac:dyDescent="0.25">
      <c r="A35903" s="1">
        <v>604635918360012</v>
      </c>
      <c r="C35903">
        <v>15</v>
      </c>
    </row>
    <row r="35904" spans="1:3" x14ac:dyDescent="0.25">
      <c r="A35904" s="1">
        <v>340919455016407</v>
      </c>
      <c r="C35904">
        <v>15</v>
      </c>
    </row>
    <row r="35905" spans="1:3" x14ac:dyDescent="0.25">
      <c r="A35905" s="1">
        <v>837763918069459</v>
      </c>
      <c r="C35905">
        <v>15</v>
      </c>
    </row>
    <row r="35906" spans="1:3" x14ac:dyDescent="0.25">
      <c r="A35906" s="1">
        <v>937749195743006</v>
      </c>
      <c r="C35906">
        <v>15</v>
      </c>
    </row>
    <row r="35907" spans="1:3" x14ac:dyDescent="0.25">
      <c r="A35907" s="1">
        <v>599229575344103</v>
      </c>
      <c r="C35907">
        <v>15</v>
      </c>
    </row>
    <row r="35908" spans="1:3" x14ac:dyDescent="0.25">
      <c r="A35908" s="1">
        <v>803142428536568</v>
      </c>
      <c r="C35908">
        <v>15</v>
      </c>
    </row>
    <row r="35909" spans="1:3" x14ac:dyDescent="0.25">
      <c r="A35909" s="1">
        <v>230495191412912</v>
      </c>
      <c r="C35909">
        <v>15</v>
      </c>
    </row>
    <row r="35910" spans="1:3" x14ac:dyDescent="0.25">
      <c r="A35910" s="1">
        <v>189123915335358</v>
      </c>
      <c r="C35910">
        <v>15</v>
      </c>
    </row>
    <row r="35911" spans="1:3" x14ac:dyDescent="0.25">
      <c r="A35911" s="1">
        <v>205349905335968</v>
      </c>
      <c r="C35911">
        <v>15</v>
      </c>
    </row>
    <row r="35912" spans="1:3" x14ac:dyDescent="0.25">
      <c r="A35912" s="1">
        <v>695384782987927</v>
      </c>
      <c r="C35912">
        <v>15</v>
      </c>
    </row>
    <row r="35913" spans="1:3" x14ac:dyDescent="0.25">
      <c r="A35913" s="1">
        <v>647763627738644</v>
      </c>
      <c r="C35913">
        <v>15</v>
      </c>
    </row>
    <row r="35914" spans="1:3" x14ac:dyDescent="0.25">
      <c r="A35914" s="1">
        <v>454293335003012</v>
      </c>
      <c r="C35914">
        <v>15</v>
      </c>
    </row>
    <row r="35915" spans="1:3" x14ac:dyDescent="0.25">
      <c r="A35915" s="1">
        <v>504814434709892</v>
      </c>
      <c r="C35915">
        <v>15</v>
      </c>
    </row>
    <row r="35916" spans="1:3" x14ac:dyDescent="0.25">
      <c r="A35916" s="1">
        <v>475609025903494</v>
      </c>
      <c r="C35916">
        <v>15</v>
      </c>
    </row>
    <row r="35917" spans="1:3" x14ac:dyDescent="0.25">
      <c r="A35917" s="1">
        <v>839352814794503</v>
      </c>
      <c r="C35917">
        <v>15</v>
      </c>
    </row>
    <row r="35918" spans="1:3" x14ac:dyDescent="0.25">
      <c r="A35918" s="1">
        <v>666728027910697</v>
      </c>
      <c r="C35918">
        <v>15</v>
      </c>
    </row>
    <row r="35919" spans="1:3" x14ac:dyDescent="0.25">
      <c r="A35919" s="1">
        <v>279832473315110</v>
      </c>
      <c r="C35919">
        <v>15</v>
      </c>
    </row>
    <row r="35920" spans="1:3" x14ac:dyDescent="0.25">
      <c r="A35920" s="1">
        <v>863366992995955</v>
      </c>
      <c r="C35920">
        <v>15</v>
      </c>
    </row>
    <row r="35921" spans="1:3" x14ac:dyDescent="0.25">
      <c r="A35921" s="1">
        <v>243404521246211</v>
      </c>
      <c r="C35921">
        <v>15</v>
      </c>
    </row>
    <row r="35922" spans="1:3" x14ac:dyDescent="0.25">
      <c r="A35922" s="1">
        <v>742288251139722</v>
      </c>
      <c r="C35922">
        <v>15</v>
      </c>
    </row>
    <row r="35923" spans="1:3" x14ac:dyDescent="0.25">
      <c r="A35923" s="1">
        <v>896786579078624</v>
      </c>
      <c r="C35923">
        <v>15</v>
      </c>
    </row>
    <row r="35924" spans="1:3" x14ac:dyDescent="0.25">
      <c r="A35924" s="1">
        <v>753204394318027</v>
      </c>
      <c r="C35924">
        <v>15</v>
      </c>
    </row>
    <row r="35925" spans="1:3" x14ac:dyDescent="0.25">
      <c r="A35925" s="1">
        <v>751785078451958</v>
      </c>
      <c r="C35925">
        <v>15</v>
      </c>
    </row>
    <row r="35926" spans="1:3" x14ac:dyDescent="0.25">
      <c r="A35926" s="1">
        <v>641443095372126</v>
      </c>
      <c r="C35926">
        <v>15</v>
      </c>
    </row>
    <row r="35927" spans="1:3" x14ac:dyDescent="0.25">
      <c r="A35927" s="1">
        <v>965202844825458</v>
      </c>
      <c r="C35927">
        <v>15</v>
      </c>
    </row>
    <row r="35928" spans="1:3" x14ac:dyDescent="0.25">
      <c r="A35928" s="1">
        <v>192666342641891</v>
      </c>
      <c r="C35928">
        <v>15</v>
      </c>
    </row>
    <row r="35929" spans="1:3" x14ac:dyDescent="0.25">
      <c r="A35929" s="1">
        <v>997830097437234</v>
      </c>
      <c r="C35929">
        <v>15</v>
      </c>
    </row>
    <row r="35930" spans="1:3" x14ac:dyDescent="0.25">
      <c r="A35930" s="1">
        <v>610419589927725</v>
      </c>
      <c r="C35930">
        <v>15</v>
      </c>
    </row>
    <row r="35931" spans="1:3" x14ac:dyDescent="0.25">
      <c r="A35931" s="1">
        <v>247768933707216</v>
      </c>
      <c r="C35931">
        <v>15</v>
      </c>
    </row>
    <row r="35932" spans="1:3" x14ac:dyDescent="0.25">
      <c r="A35932" s="1">
        <v>694079449642627</v>
      </c>
      <c r="C35932">
        <v>15</v>
      </c>
    </row>
    <row r="35933" spans="1:3" x14ac:dyDescent="0.25">
      <c r="A35933" s="1">
        <v>465824484020341</v>
      </c>
      <c r="C35933">
        <v>15</v>
      </c>
    </row>
    <row r="35934" spans="1:3" x14ac:dyDescent="0.25">
      <c r="A35934" s="1">
        <v>238897627658979</v>
      </c>
      <c r="C35934">
        <v>15</v>
      </c>
    </row>
    <row r="35935" spans="1:3" x14ac:dyDescent="0.25">
      <c r="A35935" s="1">
        <v>260874854079328</v>
      </c>
      <c r="C35935">
        <v>15</v>
      </c>
    </row>
    <row r="35936" spans="1:3" x14ac:dyDescent="0.25">
      <c r="A35936" s="1">
        <v>171273388920436</v>
      </c>
      <c r="C35936">
        <v>15</v>
      </c>
    </row>
    <row r="35937" spans="1:3" x14ac:dyDescent="0.25">
      <c r="A35937" s="1">
        <v>801496918044176</v>
      </c>
      <c r="C35937">
        <v>15</v>
      </c>
    </row>
    <row r="35938" spans="1:3" x14ac:dyDescent="0.25">
      <c r="A35938" s="1">
        <v>227561941595747</v>
      </c>
      <c r="C35938">
        <v>15</v>
      </c>
    </row>
    <row r="35939" spans="1:3" x14ac:dyDescent="0.25">
      <c r="A35939" s="1">
        <v>797538800557350</v>
      </c>
      <c r="C35939">
        <v>15</v>
      </c>
    </row>
    <row r="35940" spans="1:3" x14ac:dyDescent="0.25">
      <c r="A35940" s="1">
        <v>385438345379788</v>
      </c>
      <c r="C35940">
        <v>15</v>
      </c>
    </row>
    <row r="35941" spans="1:3" x14ac:dyDescent="0.25">
      <c r="A35941" s="1">
        <v>944536363526494</v>
      </c>
      <c r="C35941">
        <v>15</v>
      </c>
    </row>
    <row r="35942" spans="1:3" x14ac:dyDescent="0.25">
      <c r="A35942" s="1">
        <v>956847862320062</v>
      </c>
      <c r="C35942">
        <v>15</v>
      </c>
    </row>
    <row r="35943" spans="1:3" x14ac:dyDescent="0.25">
      <c r="A35943" s="1">
        <v>821330267421679</v>
      </c>
      <c r="C35943">
        <v>15</v>
      </c>
    </row>
    <row r="35944" spans="1:3" x14ac:dyDescent="0.25">
      <c r="A35944" s="1">
        <v>390398848914729</v>
      </c>
      <c r="C35944">
        <v>15</v>
      </c>
    </row>
    <row r="35945" spans="1:3" x14ac:dyDescent="0.25">
      <c r="A35945" s="1">
        <v>879125115762543</v>
      </c>
      <c r="C35945">
        <v>15</v>
      </c>
    </row>
    <row r="35946" spans="1:3" x14ac:dyDescent="0.25">
      <c r="A35946" s="1">
        <v>524254922620359</v>
      </c>
      <c r="C35946">
        <v>15</v>
      </c>
    </row>
    <row r="35947" spans="1:3" x14ac:dyDescent="0.25">
      <c r="A35947" s="1">
        <v>853369419262484</v>
      </c>
      <c r="C35947">
        <v>15</v>
      </c>
    </row>
    <row r="35948" spans="1:3" x14ac:dyDescent="0.25">
      <c r="A35948" s="1">
        <v>803622436550311</v>
      </c>
      <c r="C35948">
        <v>15</v>
      </c>
    </row>
    <row r="35949" spans="1:3" x14ac:dyDescent="0.25">
      <c r="A35949" s="1">
        <v>709605480509153</v>
      </c>
      <c r="C35949">
        <v>15</v>
      </c>
    </row>
    <row r="35950" spans="1:3" x14ac:dyDescent="0.25">
      <c r="A35950" s="1">
        <v>581256527701123</v>
      </c>
      <c r="C35950">
        <v>15</v>
      </c>
    </row>
    <row r="35951" spans="1:3" x14ac:dyDescent="0.25">
      <c r="A35951" s="1">
        <v>201756163013326</v>
      </c>
      <c r="C35951">
        <v>15</v>
      </c>
    </row>
    <row r="35952" spans="1:3" x14ac:dyDescent="0.25">
      <c r="A35952" s="1">
        <v>640552333949798</v>
      </c>
      <c r="C35952">
        <v>15</v>
      </c>
    </row>
    <row r="35953" spans="1:3" x14ac:dyDescent="0.25">
      <c r="A35953" s="1">
        <v>250375710496686</v>
      </c>
      <c r="C35953">
        <v>15</v>
      </c>
    </row>
    <row r="35954" spans="1:3" x14ac:dyDescent="0.25">
      <c r="A35954" s="1">
        <v>878283854242947</v>
      </c>
      <c r="C35954">
        <v>15</v>
      </c>
    </row>
    <row r="35955" spans="1:3" x14ac:dyDescent="0.25">
      <c r="A35955" s="1">
        <v>900200479337744</v>
      </c>
      <c r="C35955">
        <v>15</v>
      </c>
    </row>
    <row r="35956" spans="1:3" x14ac:dyDescent="0.25">
      <c r="A35956" s="1">
        <v>657638456538579</v>
      </c>
      <c r="C35956">
        <v>15</v>
      </c>
    </row>
    <row r="35957" spans="1:3" x14ac:dyDescent="0.25">
      <c r="A35957" s="1">
        <v>970632934576185</v>
      </c>
      <c r="C35957">
        <v>15</v>
      </c>
    </row>
    <row r="35958" spans="1:3" x14ac:dyDescent="0.25">
      <c r="A35958" s="1">
        <v>726922057889545</v>
      </c>
      <c r="C35958">
        <v>15</v>
      </c>
    </row>
    <row r="35959" spans="1:3" x14ac:dyDescent="0.25">
      <c r="A35959" s="1">
        <v>354436780684890</v>
      </c>
      <c r="C35959">
        <v>15</v>
      </c>
    </row>
    <row r="35960" spans="1:3" x14ac:dyDescent="0.25">
      <c r="A35960" s="1">
        <v>732749203004655</v>
      </c>
      <c r="C35960">
        <v>15</v>
      </c>
    </row>
    <row r="35961" spans="1:3" x14ac:dyDescent="0.25">
      <c r="A35961" s="1">
        <v>541501732210039</v>
      </c>
      <c r="C35961">
        <v>15</v>
      </c>
    </row>
    <row r="35962" spans="1:3" x14ac:dyDescent="0.25">
      <c r="A35962" s="1">
        <v>434263797400449</v>
      </c>
      <c r="C35962">
        <v>15</v>
      </c>
    </row>
    <row r="35963" spans="1:3" x14ac:dyDescent="0.25">
      <c r="A35963" s="1">
        <v>815663311699772</v>
      </c>
      <c r="C35963">
        <v>15</v>
      </c>
    </row>
    <row r="35964" spans="1:3" x14ac:dyDescent="0.25">
      <c r="A35964" s="1">
        <v>569560885632475</v>
      </c>
      <c r="C35964">
        <v>15</v>
      </c>
    </row>
    <row r="35965" spans="1:3" x14ac:dyDescent="0.25">
      <c r="A35965" s="1">
        <v>703063384882654</v>
      </c>
      <c r="C35965">
        <v>15</v>
      </c>
    </row>
    <row r="35966" spans="1:3" x14ac:dyDescent="0.25">
      <c r="A35966" s="1">
        <v>889720846990736</v>
      </c>
      <c r="C35966">
        <v>15</v>
      </c>
    </row>
    <row r="35967" spans="1:3" x14ac:dyDescent="0.25">
      <c r="A35967" s="1">
        <v>393170008630389</v>
      </c>
      <c r="C35967">
        <v>15</v>
      </c>
    </row>
    <row r="35968" spans="1:3" x14ac:dyDescent="0.25">
      <c r="A35968" s="1">
        <v>469405600186248</v>
      </c>
      <c r="C35968">
        <v>15</v>
      </c>
    </row>
    <row r="35969" spans="1:3" x14ac:dyDescent="0.25">
      <c r="A35969" s="1">
        <v>944879481362940</v>
      </c>
      <c r="C35969">
        <v>15</v>
      </c>
    </row>
    <row r="35970" spans="1:3" x14ac:dyDescent="0.25">
      <c r="A35970" s="1">
        <v>984568477912610</v>
      </c>
      <c r="C35970">
        <v>15</v>
      </c>
    </row>
    <row r="35971" spans="1:3" x14ac:dyDescent="0.25">
      <c r="A35971" s="1">
        <v>432695475673384</v>
      </c>
      <c r="C35971">
        <v>15</v>
      </c>
    </row>
    <row r="35972" spans="1:3" x14ac:dyDescent="0.25">
      <c r="A35972" s="1">
        <v>164813405491832</v>
      </c>
      <c r="C35972">
        <v>15</v>
      </c>
    </row>
    <row r="35973" spans="1:3" x14ac:dyDescent="0.25">
      <c r="A35973" s="1">
        <v>709036963523399</v>
      </c>
      <c r="C35973">
        <v>15</v>
      </c>
    </row>
    <row r="35974" spans="1:3" x14ac:dyDescent="0.25">
      <c r="A35974" s="1">
        <v>902478748206546</v>
      </c>
      <c r="C35974">
        <v>15</v>
      </c>
    </row>
    <row r="35975" spans="1:3" x14ac:dyDescent="0.25">
      <c r="A35975" s="1">
        <v>331581792805826</v>
      </c>
      <c r="C35975">
        <v>15</v>
      </c>
    </row>
    <row r="35976" spans="1:3" x14ac:dyDescent="0.25">
      <c r="A35976" s="1">
        <v>846156600799124</v>
      </c>
      <c r="C35976">
        <v>15</v>
      </c>
    </row>
    <row r="35977" spans="1:3" x14ac:dyDescent="0.25">
      <c r="A35977" s="1">
        <v>857449405431931</v>
      </c>
      <c r="C35977">
        <v>15</v>
      </c>
    </row>
    <row r="35978" spans="1:3" x14ac:dyDescent="0.25">
      <c r="A35978" s="1">
        <v>683154235702835</v>
      </c>
      <c r="C35978">
        <v>15</v>
      </c>
    </row>
    <row r="35979" spans="1:3" x14ac:dyDescent="0.25">
      <c r="A35979" s="1">
        <v>422080413556615</v>
      </c>
      <c r="C35979">
        <v>15</v>
      </c>
    </row>
    <row r="35980" spans="1:3" x14ac:dyDescent="0.25">
      <c r="A35980" s="1">
        <v>945171723668708</v>
      </c>
      <c r="C35980">
        <v>15</v>
      </c>
    </row>
    <row r="35981" spans="1:3" x14ac:dyDescent="0.25">
      <c r="A35981" s="1">
        <v>164642749152495</v>
      </c>
      <c r="C35981">
        <v>15</v>
      </c>
    </row>
    <row r="35982" spans="1:3" x14ac:dyDescent="0.25">
      <c r="A35982" s="1">
        <v>448341342916823</v>
      </c>
      <c r="C35982">
        <v>15</v>
      </c>
    </row>
    <row r="35983" spans="1:3" x14ac:dyDescent="0.25">
      <c r="A35983" s="1">
        <v>802249786504189</v>
      </c>
      <c r="C35983">
        <v>15</v>
      </c>
    </row>
    <row r="35984" spans="1:3" x14ac:dyDescent="0.25">
      <c r="A35984" s="1">
        <v>546245790225379</v>
      </c>
      <c r="C35984">
        <v>15</v>
      </c>
    </row>
    <row r="35985" spans="1:3" x14ac:dyDescent="0.25">
      <c r="A35985" s="1">
        <v>942700300361431</v>
      </c>
      <c r="C35985">
        <v>15</v>
      </c>
    </row>
    <row r="35986" spans="1:3" x14ac:dyDescent="0.25">
      <c r="A35986" s="1">
        <v>745251207666584</v>
      </c>
      <c r="C35986">
        <v>15</v>
      </c>
    </row>
    <row r="35987" spans="1:3" x14ac:dyDescent="0.25">
      <c r="A35987" s="1">
        <v>620979893999099</v>
      </c>
      <c r="C35987">
        <v>15</v>
      </c>
    </row>
    <row r="35988" spans="1:3" x14ac:dyDescent="0.25">
      <c r="A35988" s="1">
        <v>531995400113815</v>
      </c>
      <c r="C35988">
        <v>15</v>
      </c>
    </row>
    <row r="35989" spans="1:3" x14ac:dyDescent="0.25">
      <c r="A35989" s="1">
        <v>904875887578882</v>
      </c>
      <c r="C35989">
        <v>15</v>
      </c>
    </row>
    <row r="35990" spans="1:3" x14ac:dyDescent="0.25">
      <c r="A35990" s="1">
        <v>774601703999841</v>
      </c>
      <c r="C35990">
        <v>15</v>
      </c>
    </row>
    <row r="35991" spans="1:3" x14ac:dyDescent="0.25">
      <c r="A35991" s="1">
        <v>868303403693573</v>
      </c>
      <c r="C35991">
        <v>15</v>
      </c>
    </row>
    <row r="35992" spans="1:3" x14ac:dyDescent="0.25">
      <c r="A35992" s="1">
        <v>729450576405083</v>
      </c>
      <c r="C35992">
        <v>15</v>
      </c>
    </row>
    <row r="35993" spans="1:3" x14ac:dyDescent="0.25">
      <c r="A35993" s="1">
        <v>200963011235139</v>
      </c>
      <c r="C35993">
        <v>15</v>
      </c>
    </row>
    <row r="35994" spans="1:3" x14ac:dyDescent="0.25">
      <c r="A35994" s="1">
        <v>651139964944497</v>
      </c>
      <c r="C35994">
        <v>15</v>
      </c>
    </row>
    <row r="35995" spans="1:3" x14ac:dyDescent="0.25">
      <c r="A35995" s="1">
        <v>801164504054771</v>
      </c>
      <c r="C35995">
        <v>15</v>
      </c>
    </row>
    <row r="35996" spans="1:3" x14ac:dyDescent="0.25">
      <c r="A35996" s="1">
        <v>781589631320877</v>
      </c>
      <c r="C35996">
        <v>15</v>
      </c>
    </row>
    <row r="35997" spans="1:3" x14ac:dyDescent="0.25">
      <c r="A35997" s="1">
        <v>779014004151113</v>
      </c>
      <c r="C35997">
        <v>15</v>
      </c>
    </row>
    <row r="35998" spans="1:3" x14ac:dyDescent="0.25">
      <c r="A35998" s="1">
        <v>846933617295292</v>
      </c>
      <c r="C35998">
        <v>15</v>
      </c>
    </row>
    <row r="35999" spans="1:3" x14ac:dyDescent="0.25">
      <c r="A35999" s="1">
        <v>372453764316171</v>
      </c>
      <c r="C35999">
        <v>15</v>
      </c>
    </row>
    <row r="36000" spans="1:3" x14ac:dyDescent="0.25">
      <c r="A36000" s="1">
        <v>779550412354425</v>
      </c>
      <c r="C36000">
        <v>15</v>
      </c>
    </row>
    <row r="36001" spans="1:3" x14ac:dyDescent="0.25">
      <c r="A36001" s="1">
        <v>480211771159538</v>
      </c>
      <c r="C36001">
        <v>15</v>
      </c>
    </row>
    <row r="36002" spans="1:3" x14ac:dyDescent="0.25">
      <c r="A36002" s="1">
        <v>752207214501097</v>
      </c>
      <c r="C36002">
        <v>15</v>
      </c>
    </row>
    <row r="36003" spans="1:3" x14ac:dyDescent="0.25">
      <c r="A36003" s="1">
        <v>953360731966036</v>
      </c>
      <c r="C36003">
        <v>15</v>
      </c>
    </row>
    <row r="36004" spans="1:3" x14ac:dyDescent="0.25">
      <c r="A36004" s="1">
        <v>724142809796336</v>
      </c>
      <c r="C36004">
        <v>15</v>
      </c>
    </row>
    <row r="36005" spans="1:3" x14ac:dyDescent="0.25">
      <c r="A36005" s="1">
        <v>792154910992757</v>
      </c>
      <c r="C36005">
        <v>15</v>
      </c>
    </row>
    <row r="36006" spans="1:3" x14ac:dyDescent="0.25">
      <c r="A36006" s="1">
        <v>297871775573901</v>
      </c>
      <c r="C36006">
        <v>15</v>
      </c>
    </row>
    <row r="36007" spans="1:3" x14ac:dyDescent="0.25">
      <c r="A36007" s="1">
        <v>574995285221530</v>
      </c>
      <c r="C36007">
        <v>15</v>
      </c>
    </row>
    <row r="36008" spans="1:3" x14ac:dyDescent="0.25">
      <c r="A36008" s="1">
        <v>556313643095125</v>
      </c>
      <c r="C36008">
        <v>15</v>
      </c>
    </row>
    <row r="36009" spans="1:3" x14ac:dyDescent="0.25">
      <c r="A36009" s="1">
        <v>899577672960678</v>
      </c>
      <c r="C36009">
        <v>15</v>
      </c>
    </row>
    <row r="36010" spans="1:3" x14ac:dyDescent="0.25">
      <c r="A36010" s="1">
        <v>293389671548988</v>
      </c>
      <c r="C36010">
        <v>15</v>
      </c>
    </row>
    <row r="36011" spans="1:3" x14ac:dyDescent="0.25">
      <c r="A36011" s="1">
        <v>365819384190846</v>
      </c>
      <c r="C36011">
        <v>15</v>
      </c>
    </row>
    <row r="36012" spans="1:3" x14ac:dyDescent="0.25">
      <c r="A36012" s="1">
        <v>504870690351389</v>
      </c>
      <c r="C36012">
        <v>15</v>
      </c>
    </row>
    <row r="36013" spans="1:3" x14ac:dyDescent="0.25">
      <c r="A36013" s="1">
        <v>275968434253096</v>
      </c>
      <c r="C36013">
        <v>15</v>
      </c>
    </row>
    <row r="36014" spans="1:3" x14ac:dyDescent="0.25">
      <c r="A36014" s="1">
        <v>857245116033276</v>
      </c>
      <c r="C36014">
        <v>15</v>
      </c>
    </row>
    <row r="36015" spans="1:3" x14ac:dyDescent="0.25">
      <c r="A36015" s="1">
        <v>960827256756665</v>
      </c>
      <c r="C36015">
        <v>15</v>
      </c>
    </row>
    <row r="36016" spans="1:3" x14ac:dyDescent="0.25">
      <c r="A36016" s="1">
        <v>174177905998139</v>
      </c>
      <c r="C36016">
        <v>15</v>
      </c>
    </row>
    <row r="36017" spans="1:3" x14ac:dyDescent="0.25">
      <c r="A36017" s="1">
        <v>479235493686284</v>
      </c>
      <c r="C36017">
        <v>15</v>
      </c>
    </row>
    <row r="36018" spans="1:3" x14ac:dyDescent="0.25">
      <c r="A36018" s="1">
        <v>907206912749695</v>
      </c>
      <c r="C36018">
        <v>15</v>
      </c>
    </row>
    <row r="36019" spans="1:3" x14ac:dyDescent="0.25">
      <c r="A36019" s="1">
        <v>505941966411575</v>
      </c>
      <c r="C36019">
        <v>15</v>
      </c>
    </row>
    <row r="36020" spans="1:3" x14ac:dyDescent="0.25">
      <c r="A36020" s="1">
        <v>337008857362074</v>
      </c>
      <c r="C36020">
        <v>15</v>
      </c>
    </row>
    <row r="36021" spans="1:3" x14ac:dyDescent="0.25">
      <c r="A36021" s="1">
        <v>401347112300168</v>
      </c>
      <c r="C36021">
        <v>15</v>
      </c>
    </row>
    <row r="36022" spans="1:3" x14ac:dyDescent="0.25">
      <c r="A36022" s="1">
        <v>163133877725999</v>
      </c>
      <c r="C36022">
        <v>15</v>
      </c>
    </row>
    <row r="36023" spans="1:3" x14ac:dyDescent="0.25">
      <c r="A36023" s="1">
        <v>189293061833627</v>
      </c>
      <c r="C36023">
        <v>15</v>
      </c>
    </row>
    <row r="36024" spans="1:3" x14ac:dyDescent="0.25">
      <c r="A36024" s="1">
        <v>872979097524094</v>
      </c>
      <c r="C36024">
        <v>15</v>
      </c>
    </row>
    <row r="36025" spans="1:3" x14ac:dyDescent="0.25">
      <c r="A36025" s="1">
        <v>729447117332222</v>
      </c>
      <c r="C36025">
        <v>15</v>
      </c>
    </row>
    <row r="36026" spans="1:3" x14ac:dyDescent="0.25">
      <c r="A36026" s="1">
        <v>412015681806784</v>
      </c>
      <c r="C36026">
        <v>15</v>
      </c>
    </row>
    <row r="36027" spans="1:3" x14ac:dyDescent="0.25">
      <c r="A36027" s="1">
        <v>537272909179619</v>
      </c>
      <c r="C36027">
        <v>15</v>
      </c>
    </row>
    <row r="36028" spans="1:3" x14ac:dyDescent="0.25">
      <c r="A36028" s="1">
        <v>992115845707550</v>
      </c>
      <c r="C36028">
        <v>15</v>
      </c>
    </row>
    <row r="36029" spans="1:3" x14ac:dyDescent="0.25">
      <c r="A36029" s="1">
        <v>491311137094728</v>
      </c>
      <c r="C36029">
        <v>15</v>
      </c>
    </row>
    <row r="36030" spans="1:3" x14ac:dyDescent="0.25">
      <c r="A36030" s="1">
        <v>672340939176313</v>
      </c>
      <c r="C36030">
        <v>15</v>
      </c>
    </row>
    <row r="36031" spans="1:3" x14ac:dyDescent="0.25">
      <c r="A36031" s="1">
        <v>625417679981690</v>
      </c>
      <c r="C36031">
        <v>15</v>
      </c>
    </row>
    <row r="36032" spans="1:3" x14ac:dyDescent="0.25">
      <c r="A36032" s="1">
        <v>853248282545970</v>
      </c>
      <c r="C36032">
        <v>15</v>
      </c>
    </row>
    <row r="36033" spans="1:3" x14ac:dyDescent="0.25">
      <c r="A36033" s="1">
        <v>350109317904409</v>
      </c>
      <c r="C36033">
        <v>15</v>
      </c>
    </row>
    <row r="36034" spans="1:3" x14ac:dyDescent="0.25">
      <c r="A36034" s="1">
        <v>918047292329100</v>
      </c>
      <c r="C36034">
        <v>15</v>
      </c>
    </row>
    <row r="36035" spans="1:3" x14ac:dyDescent="0.25">
      <c r="A36035" s="1">
        <v>443593047719231</v>
      </c>
      <c r="C36035">
        <v>15</v>
      </c>
    </row>
    <row r="36036" spans="1:3" x14ac:dyDescent="0.25">
      <c r="A36036" s="1">
        <v>355578202315303</v>
      </c>
      <c r="C36036">
        <v>15</v>
      </c>
    </row>
    <row r="36037" spans="1:3" x14ac:dyDescent="0.25">
      <c r="A36037" s="1">
        <v>277777914250053</v>
      </c>
      <c r="C36037">
        <v>15</v>
      </c>
    </row>
    <row r="36038" spans="1:3" x14ac:dyDescent="0.25">
      <c r="A36038" s="1">
        <v>887996129895348</v>
      </c>
      <c r="C36038">
        <v>15</v>
      </c>
    </row>
    <row r="36039" spans="1:3" x14ac:dyDescent="0.25">
      <c r="A36039" s="1">
        <v>931112561494728</v>
      </c>
      <c r="C36039">
        <v>15</v>
      </c>
    </row>
    <row r="36040" spans="1:3" x14ac:dyDescent="0.25">
      <c r="A36040" s="1">
        <v>135361564905807</v>
      </c>
      <c r="C36040">
        <v>15</v>
      </c>
    </row>
    <row r="36041" spans="1:3" x14ac:dyDescent="0.25">
      <c r="A36041" s="1">
        <v>441231656815355</v>
      </c>
      <c r="C36041">
        <v>15</v>
      </c>
    </row>
    <row r="36042" spans="1:3" x14ac:dyDescent="0.25">
      <c r="A36042" s="1">
        <v>899013323296364</v>
      </c>
      <c r="C36042">
        <v>15</v>
      </c>
    </row>
    <row r="36043" spans="1:3" x14ac:dyDescent="0.25">
      <c r="A36043" s="1">
        <v>991296744966861</v>
      </c>
      <c r="C36043">
        <v>15</v>
      </c>
    </row>
    <row r="36044" spans="1:3" x14ac:dyDescent="0.25">
      <c r="A36044" s="1">
        <v>678818268844036</v>
      </c>
      <c r="C36044">
        <v>15</v>
      </c>
    </row>
    <row r="36045" spans="1:3" x14ac:dyDescent="0.25">
      <c r="A36045" s="1">
        <v>318868578418670</v>
      </c>
      <c r="C36045">
        <v>15</v>
      </c>
    </row>
    <row r="36046" spans="1:3" x14ac:dyDescent="0.25">
      <c r="A36046" s="1">
        <v>511758344378030</v>
      </c>
      <c r="C36046">
        <v>15</v>
      </c>
    </row>
    <row r="36047" spans="1:3" x14ac:dyDescent="0.25">
      <c r="A36047" s="1">
        <v>762312039788344</v>
      </c>
      <c r="C36047">
        <v>15</v>
      </c>
    </row>
    <row r="36048" spans="1:3" x14ac:dyDescent="0.25">
      <c r="A36048" s="1">
        <v>418009478821517</v>
      </c>
      <c r="C36048">
        <v>15</v>
      </c>
    </row>
    <row r="36049" spans="1:3" x14ac:dyDescent="0.25">
      <c r="A36049" s="1">
        <v>482254160713787</v>
      </c>
      <c r="C36049">
        <v>15</v>
      </c>
    </row>
    <row r="36050" spans="1:3" x14ac:dyDescent="0.25">
      <c r="A36050" s="1">
        <v>806571209791410</v>
      </c>
      <c r="C36050">
        <v>15</v>
      </c>
    </row>
    <row r="36051" spans="1:3" x14ac:dyDescent="0.25">
      <c r="A36051" s="1">
        <v>814874812163269</v>
      </c>
      <c r="C36051">
        <v>15</v>
      </c>
    </row>
    <row r="36052" spans="1:3" x14ac:dyDescent="0.25">
      <c r="A36052" s="1">
        <v>572516516155742</v>
      </c>
      <c r="C36052">
        <v>15</v>
      </c>
    </row>
    <row r="36053" spans="1:3" x14ac:dyDescent="0.25">
      <c r="A36053" s="1">
        <v>338658400639999</v>
      </c>
      <c r="C36053">
        <v>15</v>
      </c>
    </row>
    <row r="36054" spans="1:3" x14ac:dyDescent="0.25">
      <c r="A36054" s="1">
        <v>143904425284064</v>
      </c>
      <c r="C36054">
        <v>15</v>
      </c>
    </row>
    <row r="36055" spans="1:3" x14ac:dyDescent="0.25">
      <c r="A36055" s="1">
        <v>705135830382290</v>
      </c>
      <c r="C36055">
        <v>15</v>
      </c>
    </row>
    <row r="36056" spans="1:3" x14ac:dyDescent="0.25">
      <c r="A36056" s="1">
        <v>348830733242345</v>
      </c>
      <c r="C36056">
        <v>15</v>
      </c>
    </row>
    <row r="36057" spans="1:3" x14ac:dyDescent="0.25">
      <c r="A36057" s="1">
        <v>344994213646803</v>
      </c>
      <c r="C36057">
        <v>15</v>
      </c>
    </row>
    <row r="36058" spans="1:3" x14ac:dyDescent="0.25">
      <c r="A36058" s="1">
        <v>403784208346466</v>
      </c>
      <c r="C36058">
        <v>15</v>
      </c>
    </row>
    <row r="36059" spans="1:3" x14ac:dyDescent="0.25">
      <c r="A36059" s="1">
        <v>737936213000303</v>
      </c>
      <c r="C36059">
        <v>15</v>
      </c>
    </row>
    <row r="36060" spans="1:3" x14ac:dyDescent="0.25">
      <c r="A36060" s="1">
        <v>119795156125304</v>
      </c>
      <c r="C36060">
        <v>15</v>
      </c>
    </row>
    <row r="36061" spans="1:3" x14ac:dyDescent="0.25">
      <c r="A36061" s="1">
        <v>728358937325028</v>
      </c>
      <c r="C36061">
        <v>15</v>
      </c>
    </row>
    <row r="36062" spans="1:3" x14ac:dyDescent="0.25">
      <c r="A36062" s="1">
        <v>854965483821739</v>
      </c>
      <c r="C36062">
        <v>15</v>
      </c>
    </row>
    <row r="36063" spans="1:3" x14ac:dyDescent="0.25">
      <c r="A36063" s="1">
        <v>716287774201033</v>
      </c>
      <c r="C36063">
        <v>15</v>
      </c>
    </row>
    <row r="36064" spans="1:3" x14ac:dyDescent="0.25">
      <c r="A36064" s="1">
        <v>472120101817153</v>
      </c>
      <c r="C36064">
        <v>15</v>
      </c>
    </row>
    <row r="36065" spans="1:3" x14ac:dyDescent="0.25">
      <c r="A36065" s="1">
        <v>925210247088683</v>
      </c>
      <c r="C36065">
        <v>15</v>
      </c>
    </row>
    <row r="36066" spans="1:3" x14ac:dyDescent="0.25">
      <c r="A36066" s="1">
        <v>631940861908956</v>
      </c>
      <c r="C36066">
        <v>15</v>
      </c>
    </row>
    <row r="36067" spans="1:3" x14ac:dyDescent="0.25">
      <c r="A36067" s="1">
        <v>866380016785100</v>
      </c>
      <c r="C36067">
        <v>15</v>
      </c>
    </row>
    <row r="36068" spans="1:3" x14ac:dyDescent="0.25">
      <c r="A36068" s="1">
        <v>385784467851432</v>
      </c>
      <c r="C36068">
        <v>15</v>
      </c>
    </row>
    <row r="36069" spans="1:3" x14ac:dyDescent="0.25">
      <c r="A36069" s="1">
        <v>784625924644546</v>
      </c>
      <c r="C36069">
        <v>15</v>
      </c>
    </row>
    <row r="36070" spans="1:3" x14ac:dyDescent="0.25">
      <c r="A36070" s="1">
        <v>251961217450237</v>
      </c>
      <c r="C36070">
        <v>15</v>
      </c>
    </row>
    <row r="36071" spans="1:3" x14ac:dyDescent="0.25">
      <c r="A36071" s="1">
        <v>885938727210664</v>
      </c>
      <c r="C36071">
        <v>15</v>
      </c>
    </row>
    <row r="36072" spans="1:3" x14ac:dyDescent="0.25">
      <c r="A36072" s="1">
        <v>237816713966409</v>
      </c>
      <c r="C36072">
        <v>15</v>
      </c>
    </row>
    <row r="36073" spans="1:3" x14ac:dyDescent="0.25">
      <c r="A36073" s="1">
        <v>757125268961527</v>
      </c>
      <c r="C36073">
        <v>15</v>
      </c>
    </row>
    <row r="36074" spans="1:3" x14ac:dyDescent="0.25">
      <c r="A36074" s="1">
        <v>411824328872379</v>
      </c>
      <c r="C36074">
        <v>15</v>
      </c>
    </row>
    <row r="36075" spans="1:3" x14ac:dyDescent="0.25">
      <c r="A36075" s="1">
        <v>951661308639658</v>
      </c>
      <c r="C36075">
        <v>15</v>
      </c>
    </row>
    <row r="36076" spans="1:3" x14ac:dyDescent="0.25">
      <c r="A36076" s="1">
        <v>478660531752092</v>
      </c>
      <c r="C36076">
        <v>15</v>
      </c>
    </row>
    <row r="36077" spans="1:3" x14ac:dyDescent="0.25">
      <c r="A36077" s="1">
        <v>426637048083890</v>
      </c>
      <c r="C36077">
        <v>15</v>
      </c>
    </row>
    <row r="36078" spans="1:3" x14ac:dyDescent="0.25">
      <c r="A36078" s="1">
        <v>843087586256773</v>
      </c>
      <c r="C36078">
        <v>15</v>
      </c>
    </row>
    <row r="36079" spans="1:3" x14ac:dyDescent="0.25">
      <c r="A36079" s="1">
        <v>849872470916627</v>
      </c>
      <c r="C36079">
        <v>15</v>
      </c>
    </row>
    <row r="36080" spans="1:3" x14ac:dyDescent="0.25">
      <c r="A36080" s="1">
        <v>443454237825739</v>
      </c>
      <c r="C36080">
        <v>15</v>
      </c>
    </row>
    <row r="36081" spans="1:3" x14ac:dyDescent="0.25">
      <c r="A36081" s="1">
        <v>186261672795468</v>
      </c>
      <c r="C36081">
        <v>15</v>
      </c>
    </row>
    <row r="36082" spans="1:3" x14ac:dyDescent="0.25">
      <c r="A36082" s="1">
        <v>397905889858497</v>
      </c>
      <c r="C36082">
        <v>15</v>
      </c>
    </row>
    <row r="36083" spans="1:3" x14ac:dyDescent="0.25">
      <c r="A36083" s="1">
        <v>110870138156493</v>
      </c>
      <c r="C36083">
        <v>15</v>
      </c>
    </row>
    <row r="36084" spans="1:3" x14ac:dyDescent="0.25">
      <c r="A36084" s="1">
        <v>394478995886504</v>
      </c>
      <c r="C36084">
        <v>15</v>
      </c>
    </row>
    <row r="36085" spans="1:3" x14ac:dyDescent="0.25">
      <c r="A36085" s="1">
        <v>215476283267040</v>
      </c>
      <c r="C36085">
        <v>15</v>
      </c>
    </row>
    <row r="36086" spans="1:3" x14ac:dyDescent="0.25">
      <c r="A36086" s="1">
        <v>504540074113054</v>
      </c>
      <c r="C36086">
        <v>15</v>
      </c>
    </row>
    <row r="36087" spans="1:3" x14ac:dyDescent="0.25">
      <c r="A36087" s="1">
        <v>980177206241673</v>
      </c>
      <c r="C36087">
        <v>15</v>
      </c>
    </row>
    <row r="36088" spans="1:3" x14ac:dyDescent="0.25">
      <c r="A36088" s="1">
        <v>295748875674632</v>
      </c>
      <c r="C36088">
        <v>15</v>
      </c>
    </row>
    <row r="36089" spans="1:3" x14ac:dyDescent="0.25">
      <c r="A36089" s="1">
        <v>572319682147783</v>
      </c>
      <c r="C36089">
        <v>15</v>
      </c>
    </row>
    <row r="36090" spans="1:3" x14ac:dyDescent="0.25">
      <c r="A36090" s="1">
        <v>643565225226150</v>
      </c>
      <c r="C36090">
        <v>15</v>
      </c>
    </row>
    <row r="36091" spans="1:3" x14ac:dyDescent="0.25">
      <c r="A36091" s="1">
        <v>368908046210534</v>
      </c>
      <c r="C36091">
        <v>15</v>
      </c>
    </row>
    <row r="36092" spans="1:3" x14ac:dyDescent="0.25">
      <c r="A36092" s="1">
        <v>373751883211968</v>
      </c>
      <c r="C36092">
        <v>15</v>
      </c>
    </row>
    <row r="36093" spans="1:3" x14ac:dyDescent="0.25">
      <c r="A36093" s="1">
        <v>967713975300337</v>
      </c>
      <c r="C36093">
        <v>15</v>
      </c>
    </row>
    <row r="36094" spans="1:3" x14ac:dyDescent="0.25">
      <c r="A36094" s="1">
        <v>453656327717978</v>
      </c>
      <c r="C36094">
        <v>15</v>
      </c>
    </row>
    <row r="36095" spans="1:3" x14ac:dyDescent="0.25">
      <c r="A36095" s="1">
        <v>886805795850821</v>
      </c>
      <c r="C36095">
        <v>15</v>
      </c>
    </row>
    <row r="36096" spans="1:3" x14ac:dyDescent="0.25">
      <c r="A36096" s="1">
        <v>610387709445729</v>
      </c>
      <c r="C36096">
        <v>15</v>
      </c>
    </row>
    <row r="36097" spans="1:3" x14ac:dyDescent="0.25">
      <c r="A36097" s="1">
        <v>798255266797202</v>
      </c>
      <c r="C36097">
        <v>15</v>
      </c>
    </row>
    <row r="36098" spans="1:3" x14ac:dyDescent="0.25">
      <c r="A36098" s="1">
        <v>167903399223060</v>
      </c>
      <c r="C36098">
        <v>15</v>
      </c>
    </row>
    <row r="36099" spans="1:3" x14ac:dyDescent="0.25">
      <c r="A36099" s="1">
        <v>269268291050244</v>
      </c>
      <c r="C36099">
        <v>15</v>
      </c>
    </row>
    <row r="36100" spans="1:3" x14ac:dyDescent="0.25">
      <c r="A36100" s="1">
        <v>331378476858132</v>
      </c>
      <c r="C36100">
        <v>15</v>
      </c>
    </row>
    <row r="36101" spans="1:3" x14ac:dyDescent="0.25">
      <c r="A36101" s="1">
        <v>846094182007517</v>
      </c>
      <c r="C36101">
        <v>15</v>
      </c>
    </row>
    <row r="36102" spans="1:3" x14ac:dyDescent="0.25">
      <c r="A36102" s="1">
        <v>585428038864648</v>
      </c>
      <c r="C36102">
        <v>15</v>
      </c>
    </row>
    <row r="36103" spans="1:3" x14ac:dyDescent="0.25">
      <c r="A36103" s="1">
        <v>839190626958330</v>
      </c>
      <c r="C36103">
        <v>15</v>
      </c>
    </row>
    <row r="36104" spans="1:3" x14ac:dyDescent="0.25">
      <c r="A36104" s="1">
        <v>812448324639483</v>
      </c>
      <c r="C36104">
        <v>15</v>
      </c>
    </row>
    <row r="36105" spans="1:3" x14ac:dyDescent="0.25">
      <c r="A36105" s="1">
        <v>118052525476590</v>
      </c>
      <c r="C36105">
        <v>15</v>
      </c>
    </row>
    <row r="36106" spans="1:3" x14ac:dyDescent="0.25">
      <c r="A36106" s="1">
        <v>621492044385800</v>
      </c>
      <c r="C36106">
        <v>15</v>
      </c>
    </row>
    <row r="36107" spans="1:3" x14ac:dyDescent="0.25">
      <c r="A36107" s="1">
        <v>367193391307548</v>
      </c>
      <c r="C36107">
        <v>15</v>
      </c>
    </row>
    <row r="36108" spans="1:3" x14ac:dyDescent="0.25">
      <c r="A36108" s="1">
        <v>963840782614747</v>
      </c>
      <c r="C36108">
        <v>15</v>
      </c>
    </row>
    <row r="36109" spans="1:3" x14ac:dyDescent="0.25">
      <c r="A36109" s="1">
        <v>283891520933340</v>
      </c>
      <c r="C36109">
        <v>15</v>
      </c>
    </row>
    <row r="36110" spans="1:3" x14ac:dyDescent="0.25">
      <c r="A36110" s="1">
        <v>767126744740020</v>
      </c>
      <c r="C36110">
        <v>15</v>
      </c>
    </row>
    <row r="36111" spans="1:3" x14ac:dyDescent="0.25">
      <c r="A36111" s="1">
        <v>812989835923898</v>
      </c>
      <c r="C36111">
        <v>15</v>
      </c>
    </row>
    <row r="36112" spans="1:3" x14ac:dyDescent="0.25">
      <c r="A36112" s="1">
        <v>333701335326288</v>
      </c>
      <c r="C36112">
        <v>15</v>
      </c>
    </row>
    <row r="36113" spans="1:3" x14ac:dyDescent="0.25">
      <c r="A36113" s="1">
        <v>431758914244842</v>
      </c>
      <c r="C36113">
        <v>15</v>
      </c>
    </row>
    <row r="36114" spans="1:3" x14ac:dyDescent="0.25">
      <c r="A36114" s="1">
        <v>416058554153936</v>
      </c>
      <c r="C36114">
        <v>15</v>
      </c>
    </row>
    <row r="36115" spans="1:3" x14ac:dyDescent="0.25">
      <c r="A36115" s="1">
        <v>774786204144315</v>
      </c>
      <c r="C36115">
        <v>15</v>
      </c>
    </row>
    <row r="36116" spans="1:3" x14ac:dyDescent="0.25">
      <c r="A36116" s="1">
        <v>317355529260354</v>
      </c>
      <c r="C36116">
        <v>15</v>
      </c>
    </row>
    <row r="36117" spans="1:3" x14ac:dyDescent="0.25">
      <c r="A36117" s="1">
        <v>357293493894607</v>
      </c>
      <c r="C36117">
        <v>15</v>
      </c>
    </row>
    <row r="36118" spans="1:3" x14ac:dyDescent="0.25">
      <c r="A36118" s="1">
        <v>728243064154961</v>
      </c>
      <c r="C36118">
        <v>15</v>
      </c>
    </row>
    <row r="36119" spans="1:3" x14ac:dyDescent="0.25">
      <c r="A36119" s="1">
        <v>568453030871006</v>
      </c>
      <c r="C36119">
        <v>15</v>
      </c>
    </row>
    <row r="36120" spans="1:3" x14ac:dyDescent="0.25">
      <c r="A36120" s="1">
        <v>940487479510590</v>
      </c>
      <c r="C36120">
        <v>15</v>
      </c>
    </row>
    <row r="36121" spans="1:3" x14ac:dyDescent="0.25">
      <c r="A36121" s="1">
        <v>887080420199845</v>
      </c>
      <c r="C36121">
        <v>15</v>
      </c>
    </row>
    <row r="36122" spans="1:3" x14ac:dyDescent="0.25">
      <c r="A36122" s="1">
        <v>276840211866757</v>
      </c>
      <c r="C36122">
        <v>15</v>
      </c>
    </row>
    <row r="36123" spans="1:3" x14ac:dyDescent="0.25">
      <c r="A36123" s="1">
        <v>499460701320806</v>
      </c>
      <c r="C36123">
        <v>15</v>
      </c>
    </row>
    <row r="36124" spans="1:3" x14ac:dyDescent="0.25">
      <c r="A36124" s="1">
        <v>930622316081635</v>
      </c>
      <c r="C36124">
        <v>15</v>
      </c>
    </row>
    <row r="36125" spans="1:3" x14ac:dyDescent="0.25">
      <c r="A36125" s="1">
        <v>930017961715945</v>
      </c>
      <c r="C36125">
        <v>15</v>
      </c>
    </row>
    <row r="36126" spans="1:3" x14ac:dyDescent="0.25">
      <c r="A36126" s="1">
        <v>379883864438912</v>
      </c>
      <c r="C36126">
        <v>15</v>
      </c>
    </row>
    <row r="36127" spans="1:3" x14ac:dyDescent="0.25">
      <c r="A36127" s="1">
        <v>594733654288499</v>
      </c>
      <c r="C36127">
        <v>15</v>
      </c>
    </row>
    <row r="36128" spans="1:3" x14ac:dyDescent="0.25">
      <c r="A36128" s="1">
        <v>462302928846669</v>
      </c>
      <c r="C36128">
        <v>15</v>
      </c>
    </row>
    <row r="36129" spans="1:3" x14ac:dyDescent="0.25">
      <c r="A36129" s="1">
        <v>592311536283311</v>
      </c>
      <c r="C36129">
        <v>15</v>
      </c>
    </row>
    <row r="36130" spans="1:3" x14ac:dyDescent="0.25">
      <c r="A36130" s="1">
        <v>882286919697824</v>
      </c>
      <c r="C36130">
        <v>15</v>
      </c>
    </row>
    <row r="36131" spans="1:3" x14ac:dyDescent="0.25">
      <c r="A36131" s="1">
        <v>496342347088761</v>
      </c>
      <c r="C36131">
        <v>15</v>
      </c>
    </row>
    <row r="36132" spans="1:3" x14ac:dyDescent="0.25">
      <c r="A36132" s="1">
        <v>317926966002717</v>
      </c>
      <c r="C36132">
        <v>15</v>
      </c>
    </row>
    <row r="36133" spans="1:3" x14ac:dyDescent="0.25">
      <c r="A36133" s="1">
        <v>668834837770930</v>
      </c>
      <c r="C36133">
        <v>15</v>
      </c>
    </row>
    <row r="36134" spans="1:3" x14ac:dyDescent="0.25">
      <c r="A36134" s="1">
        <v>920401338468617</v>
      </c>
      <c r="C36134">
        <v>15</v>
      </c>
    </row>
    <row r="36135" spans="1:3" x14ac:dyDescent="0.25">
      <c r="A36135" s="1">
        <v>218419951320515</v>
      </c>
      <c r="C36135">
        <v>15</v>
      </c>
    </row>
    <row r="36136" spans="1:3" x14ac:dyDescent="0.25">
      <c r="A36136" s="1">
        <v>143582567952371</v>
      </c>
      <c r="C36136">
        <v>15</v>
      </c>
    </row>
    <row r="36137" spans="1:3" x14ac:dyDescent="0.25">
      <c r="A36137" s="1">
        <v>843663202863955</v>
      </c>
      <c r="C36137">
        <v>15</v>
      </c>
    </row>
    <row r="36138" spans="1:3" x14ac:dyDescent="0.25">
      <c r="A36138" s="1">
        <v>335524916437323</v>
      </c>
      <c r="C36138">
        <v>15</v>
      </c>
    </row>
    <row r="36139" spans="1:3" x14ac:dyDescent="0.25">
      <c r="A36139" s="1">
        <v>286917566959961</v>
      </c>
      <c r="C36139">
        <v>15</v>
      </c>
    </row>
    <row r="36140" spans="1:3" x14ac:dyDescent="0.25">
      <c r="A36140" s="1">
        <v>186289723474741</v>
      </c>
      <c r="C36140">
        <v>15</v>
      </c>
    </row>
    <row r="36141" spans="1:3" x14ac:dyDescent="0.25">
      <c r="A36141" s="1">
        <v>417472497304700</v>
      </c>
      <c r="C36141">
        <v>15</v>
      </c>
    </row>
    <row r="36142" spans="1:3" x14ac:dyDescent="0.25">
      <c r="A36142" s="1">
        <v>215277463346629</v>
      </c>
      <c r="C36142">
        <v>15</v>
      </c>
    </row>
    <row r="36143" spans="1:3" x14ac:dyDescent="0.25">
      <c r="A36143" s="1">
        <v>897920362635013</v>
      </c>
      <c r="C36143">
        <v>15</v>
      </c>
    </row>
    <row r="36144" spans="1:3" x14ac:dyDescent="0.25">
      <c r="A36144" s="1">
        <v>892019495076009</v>
      </c>
      <c r="C36144">
        <v>15</v>
      </c>
    </row>
    <row r="36145" spans="1:3" x14ac:dyDescent="0.25">
      <c r="A36145" s="1">
        <v>643887198665910</v>
      </c>
      <c r="C36145">
        <v>15</v>
      </c>
    </row>
    <row r="36146" spans="1:3" x14ac:dyDescent="0.25">
      <c r="A36146" s="1">
        <v>234441880167199</v>
      </c>
      <c r="C36146">
        <v>15</v>
      </c>
    </row>
    <row r="36147" spans="1:3" x14ac:dyDescent="0.25">
      <c r="A36147" s="1">
        <v>571159093377969</v>
      </c>
      <c r="C36147">
        <v>15</v>
      </c>
    </row>
    <row r="36148" spans="1:3" x14ac:dyDescent="0.25">
      <c r="A36148" s="1">
        <v>983059244790352</v>
      </c>
      <c r="C36148">
        <v>15</v>
      </c>
    </row>
    <row r="36149" spans="1:3" x14ac:dyDescent="0.25">
      <c r="A36149" s="1">
        <v>928892213536657</v>
      </c>
      <c r="C36149">
        <v>15</v>
      </c>
    </row>
    <row r="36150" spans="1:3" x14ac:dyDescent="0.25">
      <c r="A36150" s="1">
        <v>226887146258152</v>
      </c>
      <c r="C36150">
        <v>15</v>
      </c>
    </row>
    <row r="36151" spans="1:3" x14ac:dyDescent="0.25">
      <c r="A36151" s="1">
        <v>975635115799515</v>
      </c>
      <c r="C36151">
        <v>15</v>
      </c>
    </row>
    <row r="36152" spans="1:3" x14ac:dyDescent="0.25">
      <c r="A36152" s="1">
        <v>675498956856721</v>
      </c>
      <c r="C36152">
        <v>15</v>
      </c>
    </row>
    <row r="36153" spans="1:3" x14ac:dyDescent="0.25">
      <c r="A36153" s="1">
        <v>231072211379115</v>
      </c>
      <c r="C36153">
        <v>15</v>
      </c>
    </row>
    <row r="36154" spans="1:3" x14ac:dyDescent="0.25">
      <c r="A36154" s="1">
        <v>829579912437257</v>
      </c>
      <c r="C36154">
        <v>15</v>
      </c>
    </row>
    <row r="36155" spans="1:3" x14ac:dyDescent="0.25">
      <c r="A36155" s="1">
        <v>797933401851131</v>
      </c>
      <c r="C36155">
        <v>15</v>
      </c>
    </row>
    <row r="36156" spans="1:3" x14ac:dyDescent="0.25">
      <c r="A36156" s="1">
        <v>585459402747668</v>
      </c>
      <c r="C36156">
        <v>15</v>
      </c>
    </row>
    <row r="36157" spans="1:3" x14ac:dyDescent="0.25">
      <c r="A36157" s="1">
        <v>349326088334094</v>
      </c>
      <c r="C36157">
        <v>15</v>
      </c>
    </row>
    <row r="36158" spans="1:3" x14ac:dyDescent="0.25">
      <c r="A36158" s="1">
        <v>996363417292361</v>
      </c>
      <c r="C36158">
        <v>15</v>
      </c>
    </row>
    <row r="36159" spans="1:3" x14ac:dyDescent="0.25">
      <c r="A36159" s="1">
        <v>234499297812139</v>
      </c>
      <c r="C36159">
        <v>15</v>
      </c>
    </row>
    <row r="36160" spans="1:3" x14ac:dyDescent="0.25">
      <c r="A36160" s="1">
        <v>719453952029723</v>
      </c>
      <c r="C36160">
        <v>15</v>
      </c>
    </row>
    <row r="36161" spans="1:3" x14ac:dyDescent="0.25">
      <c r="A36161" s="1">
        <v>953722355540021</v>
      </c>
      <c r="C36161">
        <v>15</v>
      </c>
    </row>
    <row r="36162" spans="1:3" x14ac:dyDescent="0.25">
      <c r="A36162" s="1">
        <v>331328997371586</v>
      </c>
      <c r="C36162">
        <v>15</v>
      </c>
    </row>
    <row r="36163" spans="1:3" x14ac:dyDescent="0.25">
      <c r="A36163" s="1">
        <v>806948824215852</v>
      </c>
      <c r="C36163">
        <v>15</v>
      </c>
    </row>
    <row r="36164" spans="1:3" x14ac:dyDescent="0.25">
      <c r="A36164" s="1">
        <v>285471982394405</v>
      </c>
      <c r="C36164">
        <v>15</v>
      </c>
    </row>
    <row r="36165" spans="1:3" x14ac:dyDescent="0.25">
      <c r="A36165" s="1">
        <v>885066034048174</v>
      </c>
      <c r="C36165">
        <v>15</v>
      </c>
    </row>
    <row r="36166" spans="1:3" x14ac:dyDescent="0.25">
      <c r="A36166" s="1">
        <v>753427366331374</v>
      </c>
      <c r="C36166">
        <v>15</v>
      </c>
    </row>
    <row r="36167" spans="1:3" x14ac:dyDescent="0.25">
      <c r="A36167" s="1">
        <v>248398612203993</v>
      </c>
      <c r="C36167">
        <v>15</v>
      </c>
    </row>
    <row r="36168" spans="1:3" x14ac:dyDescent="0.25">
      <c r="A36168" s="1">
        <v>805445946588896</v>
      </c>
      <c r="C36168">
        <v>15</v>
      </c>
    </row>
    <row r="36169" spans="1:3" x14ac:dyDescent="0.25">
      <c r="A36169" s="1">
        <v>870329289307363</v>
      </c>
      <c r="C36169">
        <v>15</v>
      </c>
    </row>
    <row r="36170" spans="1:3" x14ac:dyDescent="0.25">
      <c r="A36170" s="1">
        <v>142286881611828</v>
      </c>
      <c r="C36170">
        <v>15</v>
      </c>
    </row>
    <row r="36171" spans="1:3" x14ac:dyDescent="0.25">
      <c r="A36171" s="1">
        <v>196239541311602</v>
      </c>
      <c r="C36171">
        <v>15</v>
      </c>
    </row>
    <row r="36172" spans="1:3" x14ac:dyDescent="0.25">
      <c r="A36172" s="1">
        <v>486368616372194</v>
      </c>
      <c r="C36172">
        <v>15</v>
      </c>
    </row>
    <row r="36173" spans="1:3" x14ac:dyDescent="0.25">
      <c r="A36173" s="1">
        <v>551379864343482</v>
      </c>
      <c r="C36173">
        <v>15</v>
      </c>
    </row>
    <row r="36174" spans="1:3" x14ac:dyDescent="0.25">
      <c r="A36174" s="1">
        <v>759486436106564</v>
      </c>
      <c r="C36174">
        <v>15</v>
      </c>
    </row>
    <row r="36175" spans="1:3" x14ac:dyDescent="0.25">
      <c r="A36175" s="1">
        <v>457130122165094</v>
      </c>
      <c r="C36175">
        <v>15</v>
      </c>
    </row>
    <row r="36176" spans="1:3" x14ac:dyDescent="0.25">
      <c r="A36176" s="1">
        <v>481697050291337</v>
      </c>
      <c r="C36176">
        <v>15</v>
      </c>
    </row>
    <row r="36177" spans="1:3" x14ac:dyDescent="0.25">
      <c r="A36177" s="1">
        <v>966305204342090</v>
      </c>
      <c r="C36177">
        <v>15</v>
      </c>
    </row>
    <row r="36178" spans="1:3" x14ac:dyDescent="0.25">
      <c r="A36178" s="1">
        <v>672628833621471</v>
      </c>
      <c r="C36178">
        <v>15</v>
      </c>
    </row>
    <row r="36179" spans="1:3" x14ac:dyDescent="0.25">
      <c r="A36179" s="1">
        <v>906804068276609</v>
      </c>
      <c r="C36179">
        <v>15</v>
      </c>
    </row>
    <row r="36180" spans="1:3" x14ac:dyDescent="0.25">
      <c r="A36180" s="1">
        <v>272980024393137</v>
      </c>
      <c r="C36180">
        <v>15</v>
      </c>
    </row>
    <row r="36181" spans="1:3" x14ac:dyDescent="0.25">
      <c r="A36181" s="1">
        <v>831921511346198</v>
      </c>
      <c r="C36181">
        <v>15</v>
      </c>
    </row>
    <row r="36182" spans="1:3" x14ac:dyDescent="0.25">
      <c r="A36182" s="1">
        <v>844246053946325</v>
      </c>
      <c r="C36182">
        <v>15</v>
      </c>
    </row>
    <row r="36183" spans="1:3" x14ac:dyDescent="0.25">
      <c r="A36183" s="1">
        <v>608423332596482</v>
      </c>
      <c r="C36183">
        <v>15</v>
      </c>
    </row>
    <row r="36184" spans="1:3" x14ac:dyDescent="0.25">
      <c r="A36184" s="1">
        <v>215524025924138</v>
      </c>
      <c r="C36184">
        <v>15</v>
      </c>
    </row>
    <row r="36185" spans="1:3" x14ac:dyDescent="0.25">
      <c r="A36185" s="1">
        <v>350164343688814</v>
      </c>
      <c r="C36185">
        <v>15</v>
      </c>
    </row>
    <row r="36186" spans="1:3" x14ac:dyDescent="0.25">
      <c r="A36186" s="1">
        <v>371516576039890</v>
      </c>
      <c r="C36186">
        <v>15</v>
      </c>
    </row>
    <row r="36187" spans="1:3" x14ac:dyDescent="0.25">
      <c r="A36187" s="1">
        <v>409697081611324</v>
      </c>
      <c r="C36187">
        <v>15</v>
      </c>
    </row>
    <row r="36188" spans="1:3" x14ac:dyDescent="0.25">
      <c r="A36188" s="1">
        <v>471181276386050</v>
      </c>
      <c r="C36188">
        <v>15</v>
      </c>
    </row>
    <row r="36189" spans="1:3" x14ac:dyDescent="0.25">
      <c r="A36189" s="1">
        <v>577650148128012</v>
      </c>
      <c r="C36189">
        <v>15</v>
      </c>
    </row>
    <row r="36190" spans="1:3" x14ac:dyDescent="0.25">
      <c r="A36190" s="1">
        <v>669214742302208</v>
      </c>
      <c r="C36190">
        <v>15</v>
      </c>
    </row>
    <row r="36191" spans="1:3" x14ac:dyDescent="0.25">
      <c r="A36191" s="1">
        <v>641149632466592</v>
      </c>
      <c r="C36191">
        <v>15</v>
      </c>
    </row>
    <row r="36192" spans="1:3" x14ac:dyDescent="0.25">
      <c r="A36192" s="1">
        <v>599841848959254</v>
      </c>
      <c r="C36192">
        <v>15</v>
      </c>
    </row>
    <row r="36193" spans="1:3" x14ac:dyDescent="0.25">
      <c r="A36193" s="1">
        <v>957864701500425</v>
      </c>
      <c r="C36193">
        <v>15</v>
      </c>
    </row>
    <row r="36194" spans="1:3" x14ac:dyDescent="0.25">
      <c r="A36194" s="1">
        <v>615978885233572</v>
      </c>
      <c r="C36194">
        <v>15</v>
      </c>
    </row>
    <row r="36195" spans="1:3" x14ac:dyDescent="0.25">
      <c r="A36195" s="1">
        <v>240732363298516</v>
      </c>
      <c r="C36195">
        <v>15</v>
      </c>
    </row>
    <row r="36196" spans="1:3" x14ac:dyDescent="0.25">
      <c r="A36196" s="1">
        <v>230377724209656</v>
      </c>
      <c r="C36196">
        <v>15</v>
      </c>
    </row>
    <row r="36197" spans="1:3" x14ac:dyDescent="0.25">
      <c r="A36197" s="1">
        <v>980200999356305</v>
      </c>
      <c r="C36197">
        <v>15</v>
      </c>
    </row>
    <row r="36198" spans="1:3" x14ac:dyDescent="0.25">
      <c r="A36198" s="1">
        <v>290052837272573</v>
      </c>
      <c r="C36198">
        <v>15</v>
      </c>
    </row>
    <row r="36199" spans="1:3" x14ac:dyDescent="0.25">
      <c r="A36199" s="1">
        <v>730563962363788</v>
      </c>
      <c r="C36199">
        <v>15</v>
      </c>
    </row>
    <row r="36200" spans="1:3" x14ac:dyDescent="0.25">
      <c r="A36200" s="1">
        <v>553635105151172</v>
      </c>
      <c r="C36200">
        <v>15</v>
      </c>
    </row>
    <row r="36201" spans="1:3" x14ac:dyDescent="0.25">
      <c r="A36201" s="1">
        <v>305364985755327</v>
      </c>
      <c r="C36201">
        <v>15</v>
      </c>
    </row>
    <row r="36202" spans="1:3" x14ac:dyDescent="0.25">
      <c r="A36202" s="1">
        <v>365785482911950</v>
      </c>
      <c r="C36202">
        <v>15</v>
      </c>
    </row>
    <row r="36203" spans="1:3" x14ac:dyDescent="0.25">
      <c r="A36203" s="1">
        <v>145852300016276</v>
      </c>
      <c r="C36203">
        <v>15</v>
      </c>
    </row>
    <row r="36204" spans="1:3" x14ac:dyDescent="0.25">
      <c r="A36204" s="1">
        <v>700027343370953</v>
      </c>
      <c r="C36204">
        <v>15</v>
      </c>
    </row>
    <row r="36205" spans="1:3" x14ac:dyDescent="0.25">
      <c r="A36205" s="1">
        <v>267805095386844</v>
      </c>
      <c r="C36205">
        <v>15</v>
      </c>
    </row>
    <row r="36206" spans="1:3" x14ac:dyDescent="0.25">
      <c r="A36206" s="1">
        <v>729296026354687</v>
      </c>
      <c r="C36206">
        <v>15</v>
      </c>
    </row>
    <row r="36207" spans="1:3" x14ac:dyDescent="0.25">
      <c r="A36207" s="1">
        <v>885727571931497</v>
      </c>
      <c r="C36207">
        <v>15</v>
      </c>
    </row>
    <row r="36208" spans="1:3" x14ac:dyDescent="0.25">
      <c r="A36208" s="1">
        <v>804851396373731</v>
      </c>
      <c r="C36208">
        <v>15</v>
      </c>
    </row>
    <row r="36209" spans="1:3" x14ac:dyDescent="0.25">
      <c r="A36209" s="1">
        <v>388904850082651</v>
      </c>
      <c r="C36209">
        <v>15</v>
      </c>
    </row>
    <row r="36210" spans="1:3" x14ac:dyDescent="0.25">
      <c r="A36210" s="1">
        <v>702802333709679</v>
      </c>
      <c r="C36210">
        <v>15</v>
      </c>
    </row>
    <row r="36211" spans="1:3" x14ac:dyDescent="0.25">
      <c r="A36211" s="1">
        <v>553836476003399</v>
      </c>
      <c r="C36211">
        <v>15</v>
      </c>
    </row>
    <row r="36212" spans="1:3" x14ac:dyDescent="0.25">
      <c r="A36212" s="1">
        <v>329295334704567</v>
      </c>
      <c r="C36212">
        <v>15</v>
      </c>
    </row>
    <row r="36213" spans="1:3" x14ac:dyDescent="0.25">
      <c r="A36213" s="1">
        <v>652283129118807</v>
      </c>
      <c r="C36213">
        <v>15</v>
      </c>
    </row>
    <row r="36214" spans="1:3" x14ac:dyDescent="0.25">
      <c r="A36214" s="1">
        <v>657028897164278</v>
      </c>
      <c r="C36214">
        <v>15</v>
      </c>
    </row>
    <row r="36215" spans="1:3" x14ac:dyDescent="0.25">
      <c r="A36215" s="1">
        <v>390651150942986</v>
      </c>
      <c r="C36215">
        <v>15</v>
      </c>
    </row>
    <row r="36216" spans="1:3" x14ac:dyDescent="0.25">
      <c r="A36216" s="1">
        <v>774723225365152</v>
      </c>
      <c r="C36216">
        <v>15</v>
      </c>
    </row>
    <row r="36217" spans="1:3" x14ac:dyDescent="0.25">
      <c r="A36217" s="1">
        <v>199138997302952</v>
      </c>
      <c r="C36217">
        <v>15</v>
      </c>
    </row>
    <row r="36218" spans="1:3" x14ac:dyDescent="0.25">
      <c r="A36218" s="1">
        <v>792050304885518</v>
      </c>
      <c r="C36218">
        <v>15</v>
      </c>
    </row>
    <row r="36219" spans="1:3" x14ac:dyDescent="0.25">
      <c r="A36219" s="1">
        <v>966494173563444</v>
      </c>
      <c r="C36219">
        <v>15</v>
      </c>
    </row>
    <row r="36220" spans="1:3" x14ac:dyDescent="0.25">
      <c r="A36220" s="1">
        <v>189042125814972</v>
      </c>
      <c r="C36220">
        <v>15</v>
      </c>
    </row>
    <row r="36221" spans="1:3" x14ac:dyDescent="0.25">
      <c r="A36221" s="1">
        <v>154509945603570</v>
      </c>
      <c r="C36221">
        <v>15</v>
      </c>
    </row>
    <row r="36222" spans="1:3" x14ac:dyDescent="0.25">
      <c r="A36222" s="1">
        <v>526441923822654</v>
      </c>
      <c r="C36222">
        <v>15</v>
      </c>
    </row>
    <row r="36223" spans="1:3" x14ac:dyDescent="0.25">
      <c r="A36223" s="1">
        <v>393886928896505</v>
      </c>
      <c r="C36223">
        <v>15</v>
      </c>
    </row>
    <row r="36224" spans="1:3" x14ac:dyDescent="0.25">
      <c r="A36224" s="1">
        <v>781608763944493</v>
      </c>
      <c r="C36224">
        <v>15</v>
      </c>
    </row>
    <row r="36225" spans="1:3" x14ac:dyDescent="0.25">
      <c r="A36225" s="1">
        <v>632148686550424</v>
      </c>
      <c r="C36225">
        <v>15</v>
      </c>
    </row>
    <row r="36226" spans="1:3" x14ac:dyDescent="0.25">
      <c r="A36226" s="1">
        <v>981724208653232</v>
      </c>
      <c r="C36226">
        <v>15</v>
      </c>
    </row>
    <row r="36227" spans="1:3" x14ac:dyDescent="0.25">
      <c r="A36227" s="1">
        <v>965943706117163</v>
      </c>
      <c r="C36227">
        <v>15</v>
      </c>
    </row>
    <row r="36228" spans="1:3" x14ac:dyDescent="0.25">
      <c r="A36228" s="1">
        <v>346173812399964</v>
      </c>
      <c r="C36228">
        <v>15</v>
      </c>
    </row>
    <row r="36229" spans="1:3" x14ac:dyDescent="0.25">
      <c r="A36229" s="1">
        <v>828666854218659</v>
      </c>
      <c r="C36229">
        <v>15</v>
      </c>
    </row>
    <row r="36230" spans="1:3" x14ac:dyDescent="0.25">
      <c r="A36230" s="1">
        <v>691965637643964</v>
      </c>
      <c r="C36230">
        <v>15</v>
      </c>
    </row>
    <row r="36231" spans="1:3" x14ac:dyDescent="0.25">
      <c r="A36231" s="1">
        <v>217967940383180</v>
      </c>
      <c r="C36231">
        <v>15</v>
      </c>
    </row>
    <row r="36232" spans="1:3" x14ac:dyDescent="0.25">
      <c r="A36232" s="1">
        <v>204815398694444</v>
      </c>
      <c r="C36232">
        <v>15</v>
      </c>
    </row>
    <row r="36233" spans="1:3" x14ac:dyDescent="0.25">
      <c r="A36233" s="1">
        <v>250622499020241</v>
      </c>
      <c r="C36233">
        <v>15</v>
      </c>
    </row>
    <row r="36234" spans="1:3" x14ac:dyDescent="0.25">
      <c r="A36234" s="1">
        <v>230591202756519</v>
      </c>
      <c r="C36234">
        <v>15</v>
      </c>
    </row>
    <row r="36235" spans="1:3" x14ac:dyDescent="0.25">
      <c r="A36235" s="1">
        <v>704191924483255</v>
      </c>
      <c r="C36235">
        <v>15</v>
      </c>
    </row>
    <row r="36236" spans="1:3" x14ac:dyDescent="0.25">
      <c r="A36236" s="1">
        <v>511126697696267</v>
      </c>
      <c r="C36236">
        <v>15</v>
      </c>
    </row>
    <row r="36237" spans="1:3" x14ac:dyDescent="0.25">
      <c r="A36237" s="1">
        <v>602598234718799</v>
      </c>
      <c r="C36237">
        <v>15</v>
      </c>
    </row>
    <row r="36238" spans="1:3" x14ac:dyDescent="0.25">
      <c r="A36238" s="1">
        <v>941098264840903</v>
      </c>
      <c r="C36238">
        <v>15</v>
      </c>
    </row>
    <row r="36239" spans="1:3" x14ac:dyDescent="0.25">
      <c r="A36239" s="1">
        <v>183514904016216</v>
      </c>
      <c r="C36239">
        <v>15</v>
      </c>
    </row>
    <row r="36240" spans="1:3" x14ac:dyDescent="0.25">
      <c r="A36240" s="1">
        <v>241534183746808</v>
      </c>
      <c r="C36240">
        <v>15</v>
      </c>
    </row>
    <row r="36241" spans="1:3" x14ac:dyDescent="0.25">
      <c r="A36241" s="1">
        <v>251554156227381</v>
      </c>
      <c r="C36241">
        <v>15</v>
      </c>
    </row>
    <row r="36242" spans="1:3" x14ac:dyDescent="0.25">
      <c r="A36242" s="1">
        <v>648256101775940</v>
      </c>
      <c r="C36242">
        <v>15</v>
      </c>
    </row>
    <row r="36243" spans="1:3" x14ac:dyDescent="0.25">
      <c r="A36243" s="1">
        <v>580051818094870</v>
      </c>
      <c r="C36243">
        <v>15</v>
      </c>
    </row>
    <row r="36244" spans="1:3" x14ac:dyDescent="0.25">
      <c r="A36244" s="1">
        <v>901310693880298</v>
      </c>
      <c r="C36244">
        <v>15</v>
      </c>
    </row>
    <row r="36245" spans="1:3" x14ac:dyDescent="0.25">
      <c r="A36245" s="1">
        <v>805960849698726</v>
      </c>
      <c r="C36245">
        <v>15</v>
      </c>
    </row>
    <row r="36246" spans="1:3" x14ac:dyDescent="0.25">
      <c r="A36246" s="1">
        <v>276336837290242</v>
      </c>
      <c r="C36246">
        <v>15</v>
      </c>
    </row>
    <row r="36247" spans="1:3" x14ac:dyDescent="0.25">
      <c r="A36247" s="1">
        <v>253968126021475</v>
      </c>
      <c r="C36247">
        <v>15</v>
      </c>
    </row>
    <row r="36248" spans="1:3" x14ac:dyDescent="0.25">
      <c r="A36248" s="1">
        <v>700224156005253</v>
      </c>
      <c r="C36248">
        <v>15</v>
      </c>
    </row>
    <row r="36249" spans="1:3" x14ac:dyDescent="0.25">
      <c r="A36249" s="1">
        <v>180284931770074</v>
      </c>
      <c r="C36249">
        <v>15</v>
      </c>
    </row>
    <row r="36250" spans="1:3" x14ac:dyDescent="0.25">
      <c r="A36250" s="1">
        <v>413604687118356</v>
      </c>
      <c r="C36250">
        <v>15</v>
      </c>
    </row>
    <row r="36251" spans="1:3" x14ac:dyDescent="0.25">
      <c r="A36251" s="1">
        <v>101245264490523</v>
      </c>
      <c r="C36251">
        <v>15</v>
      </c>
    </row>
    <row r="36252" spans="1:3" x14ac:dyDescent="0.25">
      <c r="A36252" s="1">
        <v>179415244481351</v>
      </c>
      <c r="C36252">
        <v>15</v>
      </c>
    </row>
    <row r="36253" spans="1:3" x14ac:dyDescent="0.25">
      <c r="A36253" s="1">
        <v>732787691336344</v>
      </c>
      <c r="C36253">
        <v>15</v>
      </c>
    </row>
    <row r="36254" spans="1:3" x14ac:dyDescent="0.25">
      <c r="A36254" s="1">
        <v>653327902648346</v>
      </c>
      <c r="C36254">
        <v>15</v>
      </c>
    </row>
    <row r="36255" spans="1:3" x14ac:dyDescent="0.25">
      <c r="A36255" s="1">
        <v>490960024151776</v>
      </c>
      <c r="C36255">
        <v>15</v>
      </c>
    </row>
    <row r="36256" spans="1:3" x14ac:dyDescent="0.25">
      <c r="A36256" s="1">
        <v>331899575618659</v>
      </c>
      <c r="C36256">
        <v>15</v>
      </c>
    </row>
    <row r="36257" spans="1:3" x14ac:dyDescent="0.25">
      <c r="A36257" s="1">
        <v>271486089190364</v>
      </c>
      <c r="C36257">
        <v>15</v>
      </c>
    </row>
    <row r="36258" spans="1:3" x14ac:dyDescent="0.25">
      <c r="A36258" s="1">
        <v>200383944510859</v>
      </c>
      <c r="C36258">
        <v>15</v>
      </c>
    </row>
    <row r="36259" spans="1:3" x14ac:dyDescent="0.25">
      <c r="A36259" s="1">
        <v>832161582443029</v>
      </c>
      <c r="C36259">
        <v>15</v>
      </c>
    </row>
    <row r="36260" spans="1:3" x14ac:dyDescent="0.25">
      <c r="A36260" s="1">
        <v>656875072995363</v>
      </c>
      <c r="C36260">
        <v>15</v>
      </c>
    </row>
    <row r="36261" spans="1:3" x14ac:dyDescent="0.25">
      <c r="A36261" s="1">
        <v>451140377636382</v>
      </c>
      <c r="C36261">
        <v>15</v>
      </c>
    </row>
    <row r="36262" spans="1:3" x14ac:dyDescent="0.25">
      <c r="A36262" s="1">
        <v>285969907304614</v>
      </c>
      <c r="C36262">
        <v>15</v>
      </c>
    </row>
    <row r="36263" spans="1:3" x14ac:dyDescent="0.25">
      <c r="A36263" s="1">
        <v>476798337362730</v>
      </c>
      <c r="C36263">
        <v>15</v>
      </c>
    </row>
    <row r="36264" spans="1:3" x14ac:dyDescent="0.25">
      <c r="A36264" s="1">
        <v>960597046631648</v>
      </c>
      <c r="C36264">
        <v>15</v>
      </c>
    </row>
    <row r="36265" spans="1:3" x14ac:dyDescent="0.25">
      <c r="A36265" s="1">
        <v>194712224816016</v>
      </c>
      <c r="C36265">
        <v>15</v>
      </c>
    </row>
    <row r="36266" spans="1:3" x14ac:dyDescent="0.25">
      <c r="A36266" s="1">
        <v>642005720818634</v>
      </c>
      <c r="C36266">
        <v>15</v>
      </c>
    </row>
    <row r="36267" spans="1:3" x14ac:dyDescent="0.25">
      <c r="A36267" s="1">
        <v>308754475430799</v>
      </c>
      <c r="C36267">
        <v>15</v>
      </c>
    </row>
    <row r="36268" spans="1:3" x14ac:dyDescent="0.25">
      <c r="A36268" s="1">
        <v>264636995468403</v>
      </c>
      <c r="C36268">
        <v>15</v>
      </c>
    </row>
    <row r="36269" spans="1:3" x14ac:dyDescent="0.25">
      <c r="A36269" s="1">
        <v>431156661739514</v>
      </c>
      <c r="C36269">
        <v>15</v>
      </c>
    </row>
    <row r="36270" spans="1:3" x14ac:dyDescent="0.25">
      <c r="A36270" s="1">
        <v>247646486810464</v>
      </c>
      <c r="C36270">
        <v>15</v>
      </c>
    </row>
    <row r="36271" spans="1:3" x14ac:dyDescent="0.25">
      <c r="A36271" s="1">
        <v>765879993455751</v>
      </c>
      <c r="C36271">
        <v>15</v>
      </c>
    </row>
    <row r="36272" spans="1:3" x14ac:dyDescent="0.25">
      <c r="A36272" s="1">
        <v>720662913172502</v>
      </c>
      <c r="C36272">
        <v>15</v>
      </c>
    </row>
    <row r="36273" spans="1:3" x14ac:dyDescent="0.25">
      <c r="A36273" s="1">
        <v>960464320569314</v>
      </c>
      <c r="C36273">
        <v>15</v>
      </c>
    </row>
    <row r="36274" spans="1:3" x14ac:dyDescent="0.25">
      <c r="A36274" s="1">
        <v>582563200179269</v>
      </c>
      <c r="C36274">
        <v>15</v>
      </c>
    </row>
    <row r="36275" spans="1:3" x14ac:dyDescent="0.25">
      <c r="A36275" s="1">
        <v>174538869332234</v>
      </c>
      <c r="C36275">
        <v>15</v>
      </c>
    </row>
    <row r="36276" spans="1:3" x14ac:dyDescent="0.25">
      <c r="A36276" s="1">
        <v>106261977229168</v>
      </c>
      <c r="C36276">
        <v>15</v>
      </c>
    </row>
    <row r="36277" spans="1:3" x14ac:dyDescent="0.25">
      <c r="A36277" s="1">
        <v>331533021680545</v>
      </c>
      <c r="C36277">
        <v>15</v>
      </c>
    </row>
    <row r="36278" spans="1:3" x14ac:dyDescent="0.25">
      <c r="A36278" s="1">
        <v>499928821294740</v>
      </c>
      <c r="C36278">
        <v>15</v>
      </c>
    </row>
    <row r="36279" spans="1:3" x14ac:dyDescent="0.25">
      <c r="A36279" s="1">
        <v>868965189783463</v>
      </c>
      <c r="C36279">
        <v>15</v>
      </c>
    </row>
    <row r="36280" spans="1:3" x14ac:dyDescent="0.25">
      <c r="A36280" s="1">
        <v>487263170952482</v>
      </c>
      <c r="C36280">
        <v>15</v>
      </c>
    </row>
    <row r="36281" spans="1:3" x14ac:dyDescent="0.25">
      <c r="A36281" s="1">
        <v>284722569159382</v>
      </c>
      <c r="C36281">
        <v>15</v>
      </c>
    </row>
    <row r="36282" spans="1:3" x14ac:dyDescent="0.25">
      <c r="A36282" s="1">
        <v>902056193784595</v>
      </c>
      <c r="C36282">
        <v>15</v>
      </c>
    </row>
    <row r="36283" spans="1:3" x14ac:dyDescent="0.25">
      <c r="A36283" s="1">
        <v>733322262232141</v>
      </c>
      <c r="C36283">
        <v>15</v>
      </c>
    </row>
    <row r="36284" spans="1:3" x14ac:dyDescent="0.25">
      <c r="A36284" s="1">
        <v>682280768449526</v>
      </c>
      <c r="C36284">
        <v>15</v>
      </c>
    </row>
    <row r="36285" spans="1:3" x14ac:dyDescent="0.25">
      <c r="A36285" s="1">
        <v>428539545900221</v>
      </c>
      <c r="C36285">
        <v>15</v>
      </c>
    </row>
    <row r="36286" spans="1:3" x14ac:dyDescent="0.25">
      <c r="A36286" s="1">
        <v>491757495307944</v>
      </c>
      <c r="C36286">
        <v>15</v>
      </c>
    </row>
    <row r="36287" spans="1:3" x14ac:dyDescent="0.25">
      <c r="A36287" s="1">
        <v>928700763753811</v>
      </c>
      <c r="C36287">
        <v>15</v>
      </c>
    </row>
    <row r="36288" spans="1:3" x14ac:dyDescent="0.25">
      <c r="A36288" s="1">
        <v>952345434734009</v>
      </c>
      <c r="C36288">
        <v>15</v>
      </c>
    </row>
    <row r="36289" spans="1:3" x14ac:dyDescent="0.25">
      <c r="A36289" s="1">
        <v>953911621542141</v>
      </c>
      <c r="C36289">
        <v>15</v>
      </c>
    </row>
    <row r="36290" spans="1:3" x14ac:dyDescent="0.25">
      <c r="A36290" s="1">
        <v>738140753770613</v>
      </c>
      <c r="C36290">
        <v>15</v>
      </c>
    </row>
    <row r="36291" spans="1:3" x14ac:dyDescent="0.25">
      <c r="A36291" s="1">
        <v>987737561137334</v>
      </c>
      <c r="C36291">
        <v>15</v>
      </c>
    </row>
    <row r="36292" spans="1:3" x14ac:dyDescent="0.25">
      <c r="A36292" s="1">
        <v>364141353358373</v>
      </c>
      <c r="C36292">
        <v>15</v>
      </c>
    </row>
    <row r="36293" spans="1:3" x14ac:dyDescent="0.25">
      <c r="A36293" s="1">
        <v>817448388560211</v>
      </c>
      <c r="C36293">
        <v>15</v>
      </c>
    </row>
    <row r="36294" spans="1:3" x14ac:dyDescent="0.25">
      <c r="A36294" s="1">
        <v>803040493407556</v>
      </c>
      <c r="C36294">
        <v>15</v>
      </c>
    </row>
    <row r="36295" spans="1:3" x14ac:dyDescent="0.25">
      <c r="A36295" s="1">
        <v>284177548965140</v>
      </c>
      <c r="C36295">
        <v>15</v>
      </c>
    </row>
    <row r="36296" spans="1:3" x14ac:dyDescent="0.25">
      <c r="A36296" s="1">
        <v>477875465332043</v>
      </c>
      <c r="C36296">
        <v>15</v>
      </c>
    </row>
    <row r="36297" spans="1:3" x14ac:dyDescent="0.25">
      <c r="A36297" s="1">
        <v>442925542505484</v>
      </c>
      <c r="C36297">
        <v>15</v>
      </c>
    </row>
    <row r="36298" spans="1:3" x14ac:dyDescent="0.25">
      <c r="A36298" s="1">
        <v>445091955589200</v>
      </c>
      <c r="C36298">
        <v>15</v>
      </c>
    </row>
    <row r="36299" spans="1:3" x14ac:dyDescent="0.25">
      <c r="A36299" s="1">
        <v>209498999828736</v>
      </c>
      <c r="C36299">
        <v>15</v>
      </c>
    </row>
    <row r="36300" spans="1:3" x14ac:dyDescent="0.25">
      <c r="A36300" s="1">
        <v>824581143727106</v>
      </c>
      <c r="C36300">
        <v>15</v>
      </c>
    </row>
    <row r="36301" spans="1:3" x14ac:dyDescent="0.25">
      <c r="A36301" s="1">
        <v>643778855703177</v>
      </c>
      <c r="C36301">
        <v>15</v>
      </c>
    </row>
    <row r="36302" spans="1:3" x14ac:dyDescent="0.25">
      <c r="A36302" s="1">
        <v>388669448302660</v>
      </c>
      <c r="C36302">
        <v>15</v>
      </c>
    </row>
    <row r="36303" spans="1:3" x14ac:dyDescent="0.25">
      <c r="A36303" s="1">
        <v>238051220739639</v>
      </c>
      <c r="C36303">
        <v>15</v>
      </c>
    </row>
    <row r="36304" spans="1:3" x14ac:dyDescent="0.25">
      <c r="A36304" s="1">
        <v>631782366493574</v>
      </c>
      <c r="C36304">
        <v>15</v>
      </c>
    </row>
    <row r="36305" spans="1:3" x14ac:dyDescent="0.25">
      <c r="A36305" s="1">
        <v>514035185331087</v>
      </c>
      <c r="C36305">
        <v>15</v>
      </c>
    </row>
    <row r="36306" spans="1:3" x14ac:dyDescent="0.25">
      <c r="A36306" s="1">
        <v>810023204434950</v>
      </c>
      <c r="C36306">
        <v>15</v>
      </c>
    </row>
    <row r="36307" spans="1:3" x14ac:dyDescent="0.25">
      <c r="A36307" s="1">
        <v>262157341791552</v>
      </c>
      <c r="C36307">
        <v>15</v>
      </c>
    </row>
    <row r="36308" spans="1:3" x14ac:dyDescent="0.25">
      <c r="A36308" s="1">
        <v>294421066738256</v>
      </c>
      <c r="C36308">
        <v>15</v>
      </c>
    </row>
    <row r="36309" spans="1:3" x14ac:dyDescent="0.25">
      <c r="A36309" s="1">
        <v>143082575548061</v>
      </c>
      <c r="C36309">
        <v>15</v>
      </c>
    </row>
    <row r="36310" spans="1:3" x14ac:dyDescent="0.25">
      <c r="A36310" s="1">
        <v>984806436346262</v>
      </c>
      <c r="C36310">
        <v>15</v>
      </c>
    </row>
    <row r="36311" spans="1:3" x14ac:dyDescent="0.25">
      <c r="A36311" s="1">
        <v>275730322237178</v>
      </c>
      <c r="C36311">
        <v>15</v>
      </c>
    </row>
    <row r="36312" spans="1:3" x14ac:dyDescent="0.25">
      <c r="A36312" s="1">
        <v>147040889068497</v>
      </c>
      <c r="C36312">
        <v>15</v>
      </c>
    </row>
    <row r="36313" spans="1:3" x14ac:dyDescent="0.25">
      <c r="A36313" s="1">
        <v>278583874821759</v>
      </c>
      <c r="C36313">
        <v>15</v>
      </c>
    </row>
    <row r="36314" spans="1:3" x14ac:dyDescent="0.25">
      <c r="A36314" s="1">
        <v>480094577563825</v>
      </c>
      <c r="C36314">
        <v>15</v>
      </c>
    </row>
    <row r="36315" spans="1:3" x14ac:dyDescent="0.25">
      <c r="A36315" s="1">
        <v>277276072363670</v>
      </c>
      <c r="C36315">
        <v>15</v>
      </c>
    </row>
    <row r="36316" spans="1:3" x14ac:dyDescent="0.25">
      <c r="A36316" s="1">
        <v>781012675093322</v>
      </c>
      <c r="C36316">
        <v>15</v>
      </c>
    </row>
    <row r="36317" spans="1:3" x14ac:dyDescent="0.25">
      <c r="A36317" s="1">
        <v>132247206951622</v>
      </c>
      <c r="C36317">
        <v>15</v>
      </c>
    </row>
    <row r="36318" spans="1:3" x14ac:dyDescent="0.25">
      <c r="A36318" s="1">
        <v>837471571122534</v>
      </c>
      <c r="C36318">
        <v>15</v>
      </c>
    </row>
    <row r="36319" spans="1:3" x14ac:dyDescent="0.25">
      <c r="A36319" s="1">
        <v>299822979352816</v>
      </c>
      <c r="C36319">
        <v>15</v>
      </c>
    </row>
    <row r="36320" spans="1:3" x14ac:dyDescent="0.25">
      <c r="A36320" s="1">
        <v>877086499213335</v>
      </c>
      <c r="C36320">
        <v>15</v>
      </c>
    </row>
    <row r="36321" spans="1:3" x14ac:dyDescent="0.25">
      <c r="A36321" s="1">
        <v>328392459424844</v>
      </c>
      <c r="C36321">
        <v>15</v>
      </c>
    </row>
    <row r="36322" spans="1:3" x14ac:dyDescent="0.25">
      <c r="A36322" s="1">
        <v>104422954783314</v>
      </c>
      <c r="C36322">
        <v>15</v>
      </c>
    </row>
    <row r="36323" spans="1:3" x14ac:dyDescent="0.25">
      <c r="A36323" s="1">
        <v>452550046728679</v>
      </c>
      <c r="C36323">
        <v>15</v>
      </c>
    </row>
    <row r="36324" spans="1:3" x14ac:dyDescent="0.25">
      <c r="A36324" s="1">
        <v>610584026457836</v>
      </c>
      <c r="C36324">
        <v>15</v>
      </c>
    </row>
    <row r="36325" spans="1:3" x14ac:dyDescent="0.25">
      <c r="A36325" s="1">
        <v>770283772575681</v>
      </c>
      <c r="C36325">
        <v>15</v>
      </c>
    </row>
    <row r="36326" spans="1:3" x14ac:dyDescent="0.25">
      <c r="A36326" s="1">
        <v>402012481846248</v>
      </c>
      <c r="C36326">
        <v>15</v>
      </c>
    </row>
    <row r="36327" spans="1:3" x14ac:dyDescent="0.25">
      <c r="A36327" s="1">
        <v>218465678787455</v>
      </c>
      <c r="C36327">
        <v>15</v>
      </c>
    </row>
    <row r="36328" spans="1:3" x14ac:dyDescent="0.25">
      <c r="A36328" s="1">
        <v>684784601531773</v>
      </c>
      <c r="C36328">
        <v>15</v>
      </c>
    </row>
    <row r="36329" spans="1:3" x14ac:dyDescent="0.25">
      <c r="A36329" s="1">
        <v>653106415768049</v>
      </c>
      <c r="C36329">
        <v>15</v>
      </c>
    </row>
    <row r="36330" spans="1:3" x14ac:dyDescent="0.25">
      <c r="A36330" s="1">
        <v>295880032929314</v>
      </c>
      <c r="C36330">
        <v>15</v>
      </c>
    </row>
    <row r="36331" spans="1:3" x14ac:dyDescent="0.25">
      <c r="A36331" s="1">
        <v>533705514932042</v>
      </c>
      <c r="C36331">
        <v>15</v>
      </c>
    </row>
    <row r="36332" spans="1:3" x14ac:dyDescent="0.25">
      <c r="A36332" s="1">
        <v>880719232420070</v>
      </c>
      <c r="C36332">
        <v>15</v>
      </c>
    </row>
    <row r="36333" spans="1:3" x14ac:dyDescent="0.25">
      <c r="A36333" s="1">
        <v>788952196659219</v>
      </c>
      <c r="C36333">
        <v>15</v>
      </c>
    </row>
    <row r="36334" spans="1:3" x14ac:dyDescent="0.25">
      <c r="A36334" s="1">
        <v>700442018625488</v>
      </c>
      <c r="C36334">
        <v>15</v>
      </c>
    </row>
    <row r="36335" spans="1:3" x14ac:dyDescent="0.25">
      <c r="A36335" s="1">
        <v>790958441625867</v>
      </c>
      <c r="C36335">
        <v>15</v>
      </c>
    </row>
    <row r="36336" spans="1:3" x14ac:dyDescent="0.25">
      <c r="A36336" s="1">
        <v>965953105521289</v>
      </c>
      <c r="C36336">
        <v>15</v>
      </c>
    </row>
    <row r="36337" spans="1:3" x14ac:dyDescent="0.25">
      <c r="A36337" s="1">
        <v>212660520213578</v>
      </c>
      <c r="C36337">
        <v>15</v>
      </c>
    </row>
    <row r="36338" spans="1:3" x14ac:dyDescent="0.25">
      <c r="A36338" s="1">
        <v>828507755601250</v>
      </c>
      <c r="C36338">
        <v>15</v>
      </c>
    </row>
    <row r="36339" spans="1:3" x14ac:dyDescent="0.25">
      <c r="A36339" s="1">
        <v>314476518173564</v>
      </c>
      <c r="C36339">
        <v>15</v>
      </c>
    </row>
    <row r="36340" spans="1:3" x14ac:dyDescent="0.25">
      <c r="A36340" s="1">
        <v>257867574961555</v>
      </c>
      <c r="C36340">
        <v>15</v>
      </c>
    </row>
    <row r="36341" spans="1:3" x14ac:dyDescent="0.25">
      <c r="A36341" s="1">
        <v>478811553331192</v>
      </c>
      <c r="C36341">
        <v>15</v>
      </c>
    </row>
    <row r="36342" spans="1:3" x14ac:dyDescent="0.25">
      <c r="A36342" s="1">
        <v>892250650334057</v>
      </c>
      <c r="C36342">
        <v>15</v>
      </c>
    </row>
    <row r="36343" spans="1:3" x14ac:dyDescent="0.25">
      <c r="A36343" s="1">
        <v>327820122273557</v>
      </c>
      <c r="C36343">
        <v>15</v>
      </c>
    </row>
    <row r="36344" spans="1:3" x14ac:dyDescent="0.25">
      <c r="A36344" s="1">
        <v>413549548788323</v>
      </c>
      <c r="C36344">
        <v>15</v>
      </c>
    </row>
    <row r="36345" spans="1:3" x14ac:dyDescent="0.25">
      <c r="A36345" s="1">
        <v>623499361323481</v>
      </c>
      <c r="C36345">
        <v>15</v>
      </c>
    </row>
    <row r="36346" spans="1:3" x14ac:dyDescent="0.25">
      <c r="A36346" s="1">
        <v>435259373303823</v>
      </c>
      <c r="C36346">
        <v>15</v>
      </c>
    </row>
    <row r="36347" spans="1:3" x14ac:dyDescent="0.25">
      <c r="A36347" s="1">
        <v>222040324673247</v>
      </c>
      <c r="C36347">
        <v>15</v>
      </c>
    </row>
    <row r="36348" spans="1:3" x14ac:dyDescent="0.25">
      <c r="A36348" s="1">
        <v>647507624433395</v>
      </c>
      <c r="C36348">
        <v>15</v>
      </c>
    </row>
    <row r="36349" spans="1:3" x14ac:dyDescent="0.25">
      <c r="A36349" s="1">
        <v>416282462093477</v>
      </c>
      <c r="C36349">
        <v>15</v>
      </c>
    </row>
    <row r="36350" spans="1:3" x14ac:dyDescent="0.25">
      <c r="A36350" s="1">
        <v>244276976484873</v>
      </c>
      <c r="C36350">
        <v>15</v>
      </c>
    </row>
    <row r="36351" spans="1:3" x14ac:dyDescent="0.25">
      <c r="A36351" s="1">
        <v>603003286034845</v>
      </c>
      <c r="C36351">
        <v>15</v>
      </c>
    </row>
    <row r="36352" spans="1:3" x14ac:dyDescent="0.25">
      <c r="A36352" s="1">
        <v>345238365596561</v>
      </c>
      <c r="C36352">
        <v>15</v>
      </c>
    </row>
    <row r="36353" spans="1:3" x14ac:dyDescent="0.25">
      <c r="A36353" s="1">
        <v>833558841684199</v>
      </c>
      <c r="C36353">
        <v>15</v>
      </c>
    </row>
    <row r="36354" spans="1:3" x14ac:dyDescent="0.25">
      <c r="A36354" s="1">
        <v>563387317177173</v>
      </c>
      <c r="C36354">
        <v>15</v>
      </c>
    </row>
    <row r="36355" spans="1:3" x14ac:dyDescent="0.25">
      <c r="A36355" s="1">
        <v>382406626533004</v>
      </c>
      <c r="C36355">
        <v>15</v>
      </c>
    </row>
    <row r="36356" spans="1:3" x14ac:dyDescent="0.25">
      <c r="A36356" s="1">
        <v>629898101973363</v>
      </c>
      <c r="C36356">
        <v>15</v>
      </c>
    </row>
    <row r="36357" spans="1:3" x14ac:dyDescent="0.25">
      <c r="A36357" s="1">
        <v>158180153088608</v>
      </c>
      <c r="C36357">
        <v>15</v>
      </c>
    </row>
    <row r="36358" spans="1:3" x14ac:dyDescent="0.25">
      <c r="A36358" s="1">
        <v>576302952018598</v>
      </c>
      <c r="C36358">
        <v>15</v>
      </c>
    </row>
    <row r="36359" spans="1:3" x14ac:dyDescent="0.25">
      <c r="A36359" s="1">
        <v>146007560186820</v>
      </c>
      <c r="C36359">
        <v>15</v>
      </c>
    </row>
    <row r="36360" spans="1:3" x14ac:dyDescent="0.25">
      <c r="A36360" s="1">
        <v>534810311099399</v>
      </c>
      <c r="C36360">
        <v>15</v>
      </c>
    </row>
    <row r="36361" spans="1:3" x14ac:dyDescent="0.25">
      <c r="A36361" s="1">
        <v>687348947404570</v>
      </c>
      <c r="C36361">
        <v>15</v>
      </c>
    </row>
    <row r="36362" spans="1:3" x14ac:dyDescent="0.25">
      <c r="A36362" s="1">
        <v>899692216656702</v>
      </c>
      <c r="C36362">
        <v>15</v>
      </c>
    </row>
    <row r="36363" spans="1:3" x14ac:dyDescent="0.25">
      <c r="A36363" s="1">
        <v>258250905331091</v>
      </c>
      <c r="C36363">
        <v>15</v>
      </c>
    </row>
    <row r="36364" spans="1:3" x14ac:dyDescent="0.25">
      <c r="A36364" s="1">
        <v>988351922561593</v>
      </c>
      <c r="C36364">
        <v>15</v>
      </c>
    </row>
    <row r="36365" spans="1:3" x14ac:dyDescent="0.25">
      <c r="A36365" s="1">
        <v>420714932811898</v>
      </c>
      <c r="C36365">
        <v>15</v>
      </c>
    </row>
    <row r="36366" spans="1:3" x14ac:dyDescent="0.25">
      <c r="A36366" s="1">
        <v>718436686609528</v>
      </c>
      <c r="C36366">
        <v>15</v>
      </c>
    </row>
    <row r="36367" spans="1:3" x14ac:dyDescent="0.25">
      <c r="A36367" s="1">
        <v>950170609279838</v>
      </c>
      <c r="C36367">
        <v>15</v>
      </c>
    </row>
    <row r="36368" spans="1:3" x14ac:dyDescent="0.25">
      <c r="A36368" s="1">
        <v>614396414095717</v>
      </c>
      <c r="C36368">
        <v>15</v>
      </c>
    </row>
    <row r="36369" spans="1:3" x14ac:dyDescent="0.25">
      <c r="A36369" s="1">
        <v>384897523939789</v>
      </c>
      <c r="C36369">
        <v>15</v>
      </c>
    </row>
    <row r="36370" spans="1:3" x14ac:dyDescent="0.25">
      <c r="A36370" s="1">
        <v>191205618871611</v>
      </c>
      <c r="C36370">
        <v>15</v>
      </c>
    </row>
    <row r="36371" spans="1:3" x14ac:dyDescent="0.25">
      <c r="A36371" s="1">
        <v>961379912220591</v>
      </c>
      <c r="C36371">
        <v>15</v>
      </c>
    </row>
    <row r="36372" spans="1:3" x14ac:dyDescent="0.25">
      <c r="A36372" s="1">
        <v>856577030089755</v>
      </c>
      <c r="C36372">
        <v>15</v>
      </c>
    </row>
    <row r="36373" spans="1:3" x14ac:dyDescent="0.25">
      <c r="A36373" s="1">
        <v>363068498196496</v>
      </c>
      <c r="C36373">
        <v>15</v>
      </c>
    </row>
    <row r="36374" spans="1:3" x14ac:dyDescent="0.25">
      <c r="A36374" s="1">
        <v>287724907839963</v>
      </c>
      <c r="C36374">
        <v>15</v>
      </c>
    </row>
    <row r="36375" spans="1:3" x14ac:dyDescent="0.25">
      <c r="A36375" s="1">
        <v>270512800903747</v>
      </c>
      <c r="C36375">
        <v>15</v>
      </c>
    </row>
    <row r="36376" spans="1:3" x14ac:dyDescent="0.25">
      <c r="A36376" s="1">
        <v>116569630387239</v>
      </c>
      <c r="C36376">
        <v>15</v>
      </c>
    </row>
    <row r="36377" spans="1:3" x14ac:dyDescent="0.25">
      <c r="A36377" s="1">
        <v>944719519163985</v>
      </c>
      <c r="C36377">
        <v>15</v>
      </c>
    </row>
    <row r="36378" spans="1:3" x14ac:dyDescent="0.25">
      <c r="A36378" s="1">
        <v>314972627662605</v>
      </c>
      <c r="C36378">
        <v>15</v>
      </c>
    </row>
    <row r="36379" spans="1:3" x14ac:dyDescent="0.25">
      <c r="A36379" s="1">
        <v>259371524803616</v>
      </c>
      <c r="C36379">
        <v>15</v>
      </c>
    </row>
    <row r="36380" spans="1:3" x14ac:dyDescent="0.25">
      <c r="A36380" s="1">
        <v>200492637276541</v>
      </c>
      <c r="C36380">
        <v>15</v>
      </c>
    </row>
    <row r="36381" spans="1:3" x14ac:dyDescent="0.25">
      <c r="A36381" s="1">
        <v>566773781942607</v>
      </c>
      <c r="C36381">
        <v>15</v>
      </c>
    </row>
    <row r="36382" spans="1:3" x14ac:dyDescent="0.25">
      <c r="A36382" s="1">
        <v>677247190937813</v>
      </c>
      <c r="C36382">
        <v>15</v>
      </c>
    </row>
    <row r="36383" spans="1:3" x14ac:dyDescent="0.25">
      <c r="A36383" s="1">
        <v>314307788887054</v>
      </c>
      <c r="C36383">
        <v>15</v>
      </c>
    </row>
    <row r="36384" spans="1:3" x14ac:dyDescent="0.25">
      <c r="A36384" s="1">
        <v>963866313458976</v>
      </c>
      <c r="C36384">
        <v>15</v>
      </c>
    </row>
    <row r="36385" spans="1:3" x14ac:dyDescent="0.25">
      <c r="A36385" s="1">
        <v>623543616833719</v>
      </c>
      <c r="C36385">
        <v>15</v>
      </c>
    </row>
    <row r="36386" spans="1:3" x14ac:dyDescent="0.25">
      <c r="A36386" s="1">
        <v>687352622883395</v>
      </c>
      <c r="C36386">
        <v>15</v>
      </c>
    </row>
    <row r="36387" spans="1:3" x14ac:dyDescent="0.25">
      <c r="A36387" s="1">
        <v>619979980573728</v>
      </c>
      <c r="C36387">
        <v>15</v>
      </c>
    </row>
    <row r="36388" spans="1:3" x14ac:dyDescent="0.25">
      <c r="A36388" s="1">
        <v>325087225229284</v>
      </c>
      <c r="C36388">
        <v>15</v>
      </c>
    </row>
    <row r="36389" spans="1:3" x14ac:dyDescent="0.25">
      <c r="A36389" s="1">
        <v>545502082587362</v>
      </c>
      <c r="C36389">
        <v>15</v>
      </c>
    </row>
    <row r="36390" spans="1:3" x14ac:dyDescent="0.25">
      <c r="A36390" s="1">
        <v>802979633673433</v>
      </c>
      <c r="C36390">
        <v>15</v>
      </c>
    </row>
    <row r="36391" spans="1:3" x14ac:dyDescent="0.25">
      <c r="A36391" s="1">
        <v>934150305424611</v>
      </c>
      <c r="C36391">
        <v>15</v>
      </c>
    </row>
    <row r="36392" spans="1:3" x14ac:dyDescent="0.25">
      <c r="A36392" s="1">
        <v>430728764861084</v>
      </c>
      <c r="C36392">
        <v>15</v>
      </c>
    </row>
    <row r="36393" spans="1:3" x14ac:dyDescent="0.25">
      <c r="A36393" s="1">
        <v>337992828944958</v>
      </c>
      <c r="C36393">
        <v>15</v>
      </c>
    </row>
    <row r="36394" spans="1:3" x14ac:dyDescent="0.25">
      <c r="A36394" s="1">
        <v>537780422375201</v>
      </c>
      <c r="C36394">
        <v>15</v>
      </c>
    </row>
    <row r="36395" spans="1:3" x14ac:dyDescent="0.25">
      <c r="A36395" s="1">
        <v>405197920603094</v>
      </c>
      <c r="C36395">
        <v>15</v>
      </c>
    </row>
    <row r="36396" spans="1:3" x14ac:dyDescent="0.25">
      <c r="A36396" s="1">
        <v>464769412263396</v>
      </c>
      <c r="C36396">
        <v>15</v>
      </c>
    </row>
    <row r="36397" spans="1:3" x14ac:dyDescent="0.25">
      <c r="A36397" s="1">
        <v>734106424247458</v>
      </c>
      <c r="C36397">
        <v>15</v>
      </c>
    </row>
    <row r="36398" spans="1:3" x14ac:dyDescent="0.25">
      <c r="A36398" s="1">
        <v>294755042227027</v>
      </c>
      <c r="C36398">
        <v>15</v>
      </c>
    </row>
    <row r="36399" spans="1:3" x14ac:dyDescent="0.25">
      <c r="A36399" s="1">
        <v>741951754443352</v>
      </c>
      <c r="C36399">
        <v>15</v>
      </c>
    </row>
    <row r="36400" spans="1:3" x14ac:dyDescent="0.25">
      <c r="A36400" s="1">
        <v>572729223143354</v>
      </c>
      <c r="C36400">
        <v>15</v>
      </c>
    </row>
    <row r="36401" spans="1:3" x14ac:dyDescent="0.25">
      <c r="A36401" s="1">
        <v>140434534769119</v>
      </c>
      <c r="C36401">
        <v>15</v>
      </c>
    </row>
    <row r="36402" spans="1:3" x14ac:dyDescent="0.25">
      <c r="A36402" s="1">
        <v>956836685264163</v>
      </c>
      <c r="C36402">
        <v>15</v>
      </c>
    </row>
    <row r="36403" spans="1:3" x14ac:dyDescent="0.25">
      <c r="A36403" s="1">
        <v>604967748919105</v>
      </c>
      <c r="C36403">
        <v>15</v>
      </c>
    </row>
    <row r="36404" spans="1:3" x14ac:dyDescent="0.25">
      <c r="A36404" s="1">
        <v>866091934309764</v>
      </c>
      <c r="C36404">
        <v>15</v>
      </c>
    </row>
    <row r="36405" spans="1:3" x14ac:dyDescent="0.25">
      <c r="A36405" s="1">
        <v>515263681574587</v>
      </c>
      <c r="C36405">
        <v>15</v>
      </c>
    </row>
    <row r="36406" spans="1:3" x14ac:dyDescent="0.25">
      <c r="A36406" s="1">
        <v>546981714899492</v>
      </c>
      <c r="C36406">
        <v>15</v>
      </c>
    </row>
    <row r="36407" spans="1:3" x14ac:dyDescent="0.25">
      <c r="A36407" s="1">
        <v>837827538449495</v>
      </c>
      <c r="C36407">
        <v>15</v>
      </c>
    </row>
    <row r="36408" spans="1:3" x14ac:dyDescent="0.25">
      <c r="A36408" s="1">
        <v>229180570908204</v>
      </c>
      <c r="C36408">
        <v>15</v>
      </c>
    </row>
    <row r="36409" spans="1:3" x14ac:dyDescent="0.25">
      <c r="A36409" s="1">
        <v>544044885408095</v>
      </c>
      <c r="C36409">
        <v>15</v>
      </c>
    </row>
    <row r="36410" spans="1:3" x14ac:dyDescent="0.25">
      <c r="A36410" s="1">
        <v>919828461011337</v>
      </c>
      <c r="C36410">
        <v>15</v>
      </c>
    </row>
    <row r="36411" spans="1:3" x14ac:dyDescent="0.25">
      <c r="A36411" s="1">
        <v>825855824948885</v>
      </c>
      <c r="C36411">
        <v>15</v>
      </c>
    </row>
    <row r="36412" spans="1:3" x14ac:dyDescent="0.25">
      <c r="A36412" s="1">
        <v>318016033885205</v>
      </c>
      <c r="C36412">
        <v>15</v>
      </c>
    </row>
    <row r="36413" spans="1:3" x14ac:dyDescent="0.25">
      <c r="A36413" s="1">
        <v>339124492871777</v>
      </c>
      <c r="C36413">
        <v>15</v>
      </c>
    </row>
    <row r="36414" spans="1:3" x14ac:dyDescent="0.25">
      <c r="A36414" s="1">
        <v>732449258861226</v>
      </c>
      <c r="C36414">
        <v>15</v>
      </c>
    </row>
    <row r="36415" spans="1:3" x14ac:dyDescent="0.25">
      <c r="A36415" s="1">
        <v>930746574783145</v>
      </c>
      <c r="C36415">
        <v>15</v>
      </c>
    </row>
    <row r="36416" spans="1:3" x14ac:dyDescent="0.25">
      <c r="A36416" s="1">
        <v>977642370990625</v>
      </c>
      <c r="C36416">
        <v>15</v>
      </c>
    </row>
    <row r="36417" spans="1:3" x14ac:dyDescent="0.25">
      <c r="A36417" s="1">
        <v>682630449366322</v>
      </c>
      <c r="C36417">
        <v>15</v>
      </c>
    </row>
    <row r="36418" spans="1:3" x14ac:dyDescent="0.25">
      <c r="A36418" s="1">
        <v>704791140652705</v>
      </c>
      <c r="C36418">
        <v>15</v>
      </c>
    </row>
    <row r="36419" spans="1:3" x14ac:dyDescent="0.25">
      <c r="A36419" s="1">
        <v>637218088752364</v>
      </c>
      <c r="C36419">
        <v>15</v>
      </c>
    </row>
    <row r="36420" spans="1:3" x14ac:dyDescent="0.25">
      <c r="A36420" s="1">
        <v>765128659437996</v>
      </c>
      <c r="C36420">
        <v>15</v>
      </c>
    </row>
    <row r="36421" spans="1:3" x14ac:dyDescent="0.25">
      <c r="A36421" s="1">
        <v>595450452163465</v>
      </c>
      <c r="C36421">
        <v>15</v>
      </c>
    </row>
    <row r="36422" spans="1:3" x14ac:dyDescent="0.25">
      <c r="A36422" s="1">
        <v>209882051702771</v>
      </c>
      <c r="C36422">
        <v>15</v>
      </c>
    </row>
    <row r="36423" spans="1:3" x14ac:dyDescent="0.25">
      <c r="A36423" s="1">
        <v>222454288281643</v>
      </c>
      <c r="C36423">
        <v>15</v>
      </c>
    </row>
    <row r="36424" spans="1:3" x14ac:dyDescent="0.25">
      <c r="A36424" s="1">
        <v>474372105735197</v>
      </c>
      <c r="C36424">
        <v>15</v>
      </c>
    </row>
    <row r="36425" spans="1:3" x14ac:dyDescent="0.25">
      <c r="A36425" s="1">
        <v>173770139424294</v>
      </c>
      <c r="C36425">
        <v>15</v>
      </c>
    </row>
    <row r="36426" spans="1:3" x14ac:dyDescent="0.25">
      <c r="A36426" s="1">
        <v>337314111735653</v>
      </c>
      <c r="C36426">
        <v>15</v>
      </c>
    </row>
    <row r="36427" spans="1:3" x14ac:dyDescent="0.25">
      <c r="A36427" s="1">
        <v>837582597846074</v>
      </c>
      <c r="C36427">
        <v>15</v>
      </c>
    </row>
    <row r="36428" spans="1:3" x14ac:dyDescent="0.25">
      <c r="A36428" s="1">
        <v>193445592405408</v>
      </c>
      <c r="C36428">
        <v>15</v>
      </c>
    </row>
    <row r="36429" spans="1:3" x14ac:dyDescent="0.25">
      <c r="A36429" s="1">
        <v>942449474542397</v>
      </c>
      <c r="C36429">
        <v>15</v>
      </c>
    </row>
    <row r="36430" spans="1:3" x14ac:dyDescent="0.25">
      <c r="A36430" s="1">
        <v>921331213081503</v>
      </c>
      <c r="C36430">
        <v>15</v>
      </c>
    </row>
    <row r="36431" spans="1:3" x14ac:dyDescent="0.25">
      <c r="A36431" s="1">
        <v>460387316506587</v>
      </c>
      <c r="C36431">
        <v>15</v>
      </c>
    </row>
    <row r="36432" spans="1:3" x14ac:dyDescent="0.25">
      <c r="A36432" s="1">
        <v>750661233537772</v>
      </c>
      <c r="C36432">
        <v>15</v>
      </c>
    </row>
    <row r="36433" spans="1:3" x14ac:dyDescent="0.25">
      <c r="A36433" s="1">
        <v>540677697644504</v>
      </c>
      <c r="C36433">
        <v>15</v>
      </c>
    </row>
    <row r="36434" spans="1:3" x14ac:dyDescent="0.25">
      <c r="A36434" s="1">
        <v>495475558832450</v>
      </c>
      <c r="C36434">
        <v>15</v>
      </c>
    </row>
    <row r="36435" spans="1:3" x14ac:dyDescent="0.25">
      <c r="A36435" s="1">
        <v>715902485049983</v>
      </c>
      <c r="C36435">
        <v>15</v>
      </c>
    </row>
    <row r="36436" spans="1:3" x14ac:dyDescent="0.25">
      <c r="A36436" s="1">
        <v>904162621700992</v>
      </c>
      <c r="C36436">
        <v>15</v>
      </c>
    </row>
    <row r="36437" spans="1:3" x14ac:dyDescent="0.25">
      <c r="A36437" s="1">
        <v>700203520916907</v>
      </c>
      <c r="C36437">
        <v>15</v>
      </c>
    </row>
    <row r="36438" spans="1:3" x14ac:dyDescent="0.25">
      <c r="A36438" s="1">
        <v>629442946094463</v>
      </c>
      <c r="C36438">
        <v>15</v>
      </c>
    </row>
    <row r="36439" spans="1:3" x14ac:dyDescent="0.25">
      <c r="A36439" s="1">
        <v>240701496836569</v>
      </c>
      <c r="C36439">
        <v>15</v>
      </c>
    </row>
    <row r="36440" spans="1:3" x14ac:dyDescent="0.25">
      <c r="A36440" s="1">
        <v>491732049391337</v>
      </c>
      <c r="C36440">
        <v>15</v>
      </c>
    </row>
    <row r="36441" spans="1:3" x14ac:dyDescent="0.25">
      <c r="A36441" s="1">
        <v>168187525797982</v>
      </c>
      <c r="C36441">
        <v>15</v>
      </c>
    </row>
    <row r="36442" spans="1:3" x14ac:dyDescent="0.25">
      <c r="A36442" s="1">
        <v>957445566417320</v>
      </c>
      <c r="C36442">
        <v>15</v>
      </c>
    </row>
    <row r="36443" spans="1:3" x14ac:dyDescent="0.25">
      <c r="A36443" s="1">
        <v>606866799600035</v>
      </c>
      <c r="C36443">
        <v>15</v>
      </c>
    </row>
    <row r="36444" spans="1:3" x14ac:dyDescent="0.25">
      <c r="A36444" s="1">
        <v>160542330514838</v>
      </c>
      <c r="C36444">
        <v>15</v>
      </c>
    </row>
    <row r="36445" spans="1:3" x14ac:dyDescent="0.25">
      <c r="A36445" s="1">
        <v>534695336373184</v>
      </c>
      <c r="C36445">
        <v>15</v>
      </c>
    </row>
    <row r="36446" spans="1:3" x14ac:dyDescent="0.25">
      <c r="A36446" s="1">
        <v>641177357987383</v>
      </c>
      <c r="C36446">
        <v>15</v>
      </c>
    </row>
    <row r="36447" spans="1:3" x14ac:dyDescent="0.25">
      <c r="A36447" s="1">
        <v>911596927990035</v>
      </c>
      <c r="C36447">
        <v>15</v>
      </c>
    </row>
    <row r="36448" spans="1:3" x14ac:dyDescent="0.25">
      <c r="A36448" s="1">
        <v>156322618124222</v>
      </c>
      <c r="C36448">
        <v>15</v>
      </c>
    </row>
    <row r="36449" spans="1:3" x14ac:dyDescent="0.25">
      <c r="A36449" s="1">
        <v>546123940053332</v>
      </c>
      <c r="C36449">
        <v>15</v>
      </c>
    </row>
    <row r="36450" spans="1:3" x14ac:dyDescent="0.25">
      <c r="A36450" s="1">
        <v>363120265602886</v>
      </c>
      <c r="C36450">
        <v>15</v>
      </c>
    </row>
    <row r="36451" spans="1:3" x14ac:dyDescent="0.25">
      <c r="A36451" s="1">
        <v>193570686501022</v>
      </c>
      <c r="C36451">
        <v>15</v>
      </c>
    </row>
    <row r="36452" spans="1:3" x14ac:dyDescent="0.25">
      <c r="A36452" s="1">
        <v>273698484798475</v>
      </c>
      <c r="C36452">
        <v>15</v>
      </c>
    </row>
    <row r="36453" spans="1:3" x14ac:dyDescent="0.25">
      <c r="A36453" s="1">
        <v>989053462775090</v>
      </c>
      <c r="C36453">
        <v>15</v>
      </c>
    </row>
    <row r="36454" spans="1:3" x14ac:dyDescent="0.25">
      <c r="A36454" s="1">
        <v>374559565749014</v>
      </c>
      <c r="C36454">
        <v>15</v>
      </c>
    </row>
    <row r="36455" spans="1:3" x14ac:dyDescent="0.25">
      <c r="A36455" s="1">
        <v>261782641498884</v>
      </c>
      <c r="C36455">
        <v>15</v>
      </c>
    </row>
    <row r="36456" spans="1:3" x14ac:dyDescent="0.25">
      <c r="A36456" s="1">
        <v>925181960121840</v>
      </c>
      <c r="C36456">
        <v>15</v>
      </c>
    </row>
    <row r="36457" spans="1:3" x14ac:dyDescent="0.25">
      <c r="A36457" s="1">
        <v>240339941781919</v>
      </c>
      <c r="C36457">
        <v>15</v>
      </c>
    </row>
    <row r="36458" spans="1:3" x14ac:dyDescent="0.25">
      <c r="A36458" s="1">
        <v>394890422275926</v>
      </c>
      <c r="C36458">
        <v>15</v>
      </c>
    </row>
    <row r="36459" spans="1:3" x14ac:dyDescent="0.25">
      <c r="A36459" s="1">
        <v>822326184954438</v>
      </c>
      <c r="C36459">
        <v>15</v>
      </c>
    </row>
    <row r="36460" spans="1:3" x14ac:dyDescent="0.25">
      <c r="A36460" s="1">
        <v>232184190190489</v>
      </c>
      <c r="C36460">
        <v>15</v>
      </c>
    </row>
    <row r="36461" spans="1:3" x14ac:dyDescent="0.25">
      <c r="A36461" s="1">
        <v>911885321825427</v>
      </c>
      <c r="C36461">
        <v>15</v>
      </c>
    </row>
    <row r="36462" spans="1:3" x14ac:dyDescent="0.25">
      <c r="A36462" s="1">
        <v>635893857966318</v>
      </c>
      <c r="C36462">
        <v>15</v>
      </c>
    </row>
    <row r="36463" spans="1:3" x14ac:dyDescent="0.25">
      <c r="A36463" s="1">
        <v>912729917618182</v>
      </c>
      <c r="C36463">
        <v>15</v>
      </c>
    </row>
    <row r="36464" spans="1:3" x14ac:dyDescent="0.25">
      <c r="A36464" s="1">
        <v>426884442089742</v>
      </c>
      <c r="C36464">
        <v>15</v>
      </c>
    </row>
    <row r="36465" spans="1:3" x14ac:dyDescent="0.25">
      <c r="A36465" s="1">
        <v>563948709355585</v>
      </c>
      <c r="C36465">
        <v>15</v>
      </c>
    </row>
    <row r="36466" spans="1:3" x14ac:dyDescent="0.25">
      <c r="A36466" s="1">
        <v>105299155230591</v>
      </c>
      <c r="C36466">
        <v>15</v>
      </c>
    </row>
    <row r="36467" spans="1:3" x14ac:dyDescent="0.25">
      <c r="A36467" s="1">
        <v>596059639594152</v>
      </c>
      <c r="C36467">
        <v>15</v>
      </c>
    </row>
    <row r="36468" spans="1:3" x14ac:dyDescent="0.25">
      <c r="A36468" s="1">
        <v>999343986379425</v>
      </c>
      <c r="C36468">
        <v>15</v>
      </c>
    </row>
    <row r="36469" spans="1:3" x14ac:dyDescent="0.25">
      <c r="A36469" s="1">
        <v>324258497625392</v>
      </c>
      <c r="C36469">
        <v>15</v>
      </c>
    </row>
    <row r="36470" spans="1:3" x14ac:dyDescent="0.25">
      <c r="A36470" s="1">
        <v>547743874513972</v>
      </c>
      <c r="C36470">
        <v>15</v>
      </c>
    </row>
    <row r="36471" spans="1:3" x14ac:dyDescent="0.25">
      <c r="A36471" s="1">
        <v>390676271644525</v>
      </c>
      <c r="C36471">
        <v>15</v>
      </c>
    </row>
    <row r="36472" spans="1:3" x14ac:dyDescent="0.25">
      <c r="A36472" s="1">
        <v>737076024664180</v>
      </c>
      <c r="C36472">
        <v>15</v>
      </c>
    </row>
    <row r="36473" spans="1:3" x14ac:dyDescent="0.25">
      <c r="A36473" s="1">
        <v>660483541512330</v>
      </c>
      <c r="C36473">
        <v>15</v>
      </c>
    </row>
    <row r="36474" spans="1:3" x14ac:dyDescent="0.25">
      <c r="A36474" s="1">
        <v>869992807132936</v>
      </c>
      <c r="C36474">
        <v>15</v>
      </c>
    </row>
    <row r="36475" spans="1:3" x14ac:dyDescent="0.25">
      <c r="A36475" s="1">
        <v>509310459987997</v>
      </c>
      <c r="C36475">
        <v>15</v>
      </c>
    </row>
    <row r="36476" spans="1:3" x14ac:dyDescent="0.25">
      <c r="A36476" s="1">
        <v>615999020169990</v>
      </c>
      <c r="C36476">
        <v>15</v>
      </c>
    </row>
    <row r="36477" spans="1:3" x14ac:dyDescent="0.25">
      <c r="A36477" s="1">
        <v>345176924035695</v>
      </c>
      <c r="C36477">
        <v>15</v>
      </c>
    </row>
    <row r="36478" spans="1:3" x14ac:dyDescent="0.25">
      <c r="A36478" s="1">
        <v>608425924100511</v>
      </c>
      <c r="C36478">
        <v>15</v>
      </c>
    </row>
    <row r="36479" spans="1:3" x14ac:dyDescent="0.25">
      <c r="A36479" s="1">
        <v>239533000399711</v>
      </c>
      <c r="C36479">
        <v>15</v>
      </c>
    </row>
    <row r="36480" spans="1:3" x14ac:dyDescent="0.25">
      <c r="A36480" s="1">
        <v>580364092818198</v>
      </c>
      <c r="C36480">
        <v>15</v>
      </c>
    </row>
    <row r="36481" spans="1:3" x14ac:dyDescent="0.25">
      <c r="A36481" s="1">
        <v>915270724164799</v>
      </c>
      <c r="C36481">
        <v>15</v>
      </c>
    </row>
    <row r="36482" spans="1:3" x14ac:dyDescent="0.25">
      <c r="A36482" s="1">
        <v>117403732280230</v>
      </c>
      <c r="C36482">
        <v>15</v>
      </c>
    </row>
    <row r="36483" spans="1:3" x14ac:dyDescent="0.25">
      <c r="A36483" s="1">
        <v>984335884298955</v>
      </c>
      <c r="C36483">
        <v>15</v>
      </c>
    </row>
    <row r="36484" spans="1:3" x14ac:dyDescent="0.25">
      <c r="A36484" s="1">
        <v>821362922535659</v>
      </c>
      <c r="C36484">
        <v>15</v>
      </c>
    </row>
    <row r="36485" spans="1:3" x14ac:dyDescent="0.25">
      <c r="A36485" s="1">
        <v>287400835673644</v>
      </c>
      <c r="C36485">
        <v>15</v>
      </c>
    </row>
    <row r="36486" spans="1:3" x14ac:dyDescent="0.25">
      <c r="A36486" s="1">
        <v>735923544486488</v>
      </c>
      <c r="C36486">
        <v>15</v>
      </c>
    </row>
    <row r="36487" spans="1:3" x14ac:dyDescent="0.25">
      <c r="A36487" s="1">
        <v>455076502832136</v>
      </c>
      <c r="C36487">
        <v>15</v>
      </c>
    </row>
    <row r="36488" spans="1:3" x14ac:dyDescent="0.25">
      <c r="A36488" s="1">
        <v>707342823903136</v>
      </c>
      <c r="C36488">
        <v>15</v>
      </c>
    </row>
    <row r="36489" spans="1:3" x14ac:dyDescent="0.25">
      <c r="A36489" s="1">
        <v>624954247320291</v>
      </c>
      <c r="C36489">
        <v>15</v>
      </c>
    </row>
    <row r="36490" spans="1:3" x14ac:dyDescent="0.25">
      <c r="A36490" s="1">
        <v>456969232718647</v>
      </c>
      <c r="C36490">
        <v>15</v>
      </c>
    </row>
    <row r="36491" spans="1:3" x14ac:dyDescent="0.25">
      <c r="A36491" s="1">
        <v>927516979377960</v>
      </c>
      <c r="C36491">
        <v>15</v>
      </c>
    </row>
    <row r="36492" spans="1:3" x14ac:dyDescent="0.25">
      <c r="A36492" s="1">
        <v>504255013235078</v>
      </c>
      <c r="C36492">
        <v>15</v>
      </c>
    </row>
    <row r="36493" spans="1:3" x14ac:dyDescent="0.25">
      <c r="A36493" s="1">
        <v>439473566823182</v>
      </c>
      <c r="C36493">
        <v>15</v>
      </c>
    </row>
    <row r="36494" spans="1:3" x14ac:dyDescent="0.25">
      <c r="A36494" s="1">
        <v>481153526180942</v>
      </c>
      <c r="C36494">
        <v>15</v>
      </c>
    </row>
    <row r="36495" spans="1:3" x14ac:dyDescent="0.25">
      <c r="A36495" s="1">
        <v>841005613184301</v>
      </c>
      <c r="C36495">
        <v>15</v>
      </c>
    </row>
    <row r="36496" spans="1:3" x14ac:dyDescent="0.25">
      <c r="A36496" s="1">
        <v>120077660199543</v>
      </c>
      <c r="C36496">
        <v>15</v>
      </c>
    </row>
    <row r="36497" spans="1:3" x14ac:dyDescent="0.25">
      <c r="A36497" s="1">
        <v>314997612986927</v>
      </c>
      <c r="C36497">
        <v>15</v>
      </c>
    </row>
    <row r="36498" spans="1:3" x14ac:dyDescent="0.25">
      <c r="A36498" s="1">
        <v>277480283408702</v>
      </c>
      <c r="C36498">
        <v>15</v>
      </c>
    </row>
    <row r="36499" spans="1:3" x14ac:dyDescent="0.25">
      <c r="A36499" s="1">
        <v>526743967650605</v>
      </c>
      <c r="C36499">
        <v>15</v>
      </c>
    </row>
    <row r="36500" spans="1:3" x14ac:dyDescent="0.25">
      <c r="A36500" s="1">
        <v>529081974765721</v>
      </c>
      <c r="C36500">
        <v>15</v>
      </c>
    </row>
    <row r="36501" spans="1:3" x14ac:dyDescent="0.25">
      <c r="A36501" s="1">
        <v>769040583451044</v>
      </c>
      <c r="C36501">
        <v>15</v>
      </c>
    </row>
    <row r="36502" spans="1:3" x14ac:dyDescent="0.25">
      <c r="A36502" s="1">
        <v>280442088191066</v>
      </c>
      <c r="C36502">
        <v>15</v>
      </c>
    </row>
    <row r="36503" spans="1:3" x14ac:dyDescent="0.25">
      <c r="A36503" s="1">
        <v>331084722396780</v>
      </c>
      <c r="C36503">
        <v>15</v>
      </c>
    </row>
    <row r="36504" spans="1:3" x14ac:dyDescent="0.25">
      <c r="A36504" s="1">
        <v>406210829626609</v>
      </c>
      <c r="C36504">
        <v>15</v>
      </c>
    </row>
    <row r="36505" spans="1:3" x14ac:dyDescent="0.25">
      <c r="A36505" s="1">
        <v>366453742716904</v>
      </c>
      <c r="C36505">
        <v>15</v>
      </c>
    </row>
    <row r="36506" spans="1:3" x14ac:dyDescent="0.25">
      <c r="A36506" s="1">
        <v>274792226153683</v>
      </c>
      <c r="C36506">
        <v>15</v>
      </c>
    </row>
    <row r="36507" spans="1:3" x14ac:dyDescent="0.25">
      <c r="A36507" s="1">
        <v>233107531302277</v>
      </c>
      <c r="C36507">
        <v>15</v>
      </c>
    </row>
    <row r="36508" spans="1:3" x14ac:dyDescent="0.25">
      <c r="A36508" s="1">
        <v>169538008259875</v>
      </c>
      <c r="C36508">
        <v>15</v>
      </c>
    </row>
    <row r="36509" spans="1:3" x14ac:dyDescent="0.25">
      <c r="A36509" s="1">
        <v>155303305101003</v>
      </c>
      <c r="C36509">
        <v>15</v>
      </c>
    </row>
    <row r="36510" spans="1:3" x14ac:dyDescent="0.25">
      <c r="A36510" s="1">
        <v>190533942060610</v>
      </c>
      <c r="C36510">
        <v>15</v>
      </c>
    </row>
    <row r="36511" spans="1:3" x14ac:dyDescent="0.25">
      <c r="A36511" s="1">
        <v>944890815131368</v>
      </c>
      <c r="C36511">
        <v>15</v>
      </c>
    </row>
    <row r="36512" spans="1:3" x14ac:dyDescent="0.25">
      <c r="A36512" s="1">
        <v>546575231317495</v>
      </c>
      <c r="C36512">
        <v>15</v>
      </c>
    </row>
    <row r="36513" spans="1:3" x14ac:dyDescent="0.25">
      <c r="A36513" s="1">
        <v>648273777041791</v>
      </c>
      <c r="C36513">
        <v>15</v>
      </c>
    </row>
    <row r="36514" spans="1:3" x14ac:dyDescent="0.25">
      <c r="A36514" s="1">
        <v>980818487806048</v>
      </c>
      <c r="C36514">
        <v>15</v>
      </c>
    </row>
    <row r="36515" spans="1:3" x14ac:dyDescent="0.25">
      <c r="A36515" s="1">
        <v>702139889799357</v>
      </c>
      <c r="C36515">
        <v>15</v>
      </c>
    </row>
    <row r="36516" spans="1:3" x14ac:dyDescent="0.25">
      <c r="A36516" s="1">
        <v>111110046586932</v>
      </c>
      <c r="C36516">
        <v>15</v>
      </c>
    </row>
    <row r="36517" spans="1:3" x14ac:dyDescent="0.25">
      <c r="A36517" s="1">
        <v>860561356586141</v>
      </c>
      <c r="C36517">
        <v>15</v>
      </c>
    </row>
    <row r="36518" spans="1:3" x14ac:dyDescent="0.25">
      <c r="A36518" s="1">
        <v>508823987137344</v>
      </c>
      <c r="C36518">
        <v>15</v>
      </c>
    </row>
    <row r="36519" spans="1:3" x14ac:dyDescent="0.25">
      <c r="A36519" s="1">
        <v>422684559471183</v>
      </c>
      <c r="C36519">
        <v>15</v>
      </c>
    </row>
    <row r="36520" spans="1:3" x14ac:dyDescent="0.25">
      <c r="A36520" s="1">
        <v>757807782829099</v>
      </c>
      <c r="C36520">
        <v>15</v>
      </c>
    </row>
    <row r="36521" spans="1:3" x14ac:dyDescent="0.25">
      <c r="A36521" s="1">
        <v>146690312361136</v>
      </c>
      <c r="C36521">
        <v>15</v>
      </c>
    </row>
    <row r="36522" spans="1:3" x14ac:dyDescent="0.25">
      <c r="A36522" s="1">
        <v>136298716993041</v>
      </c>
      <c r="C36522">
        <v>15</v>
      </c>
    </row>
    <row r="36523" spans="1:3" x14ac:dyDescent="0.25">
      <c r="A36523" s="1">
        <v>546382581486022</v>
      </c>
      <c r="C36523">
        <v>15</v>
      </c>
    </row>
    <row r="36524" spans="1:3" x14ac:dyDescent="0.25">
      <c r="A36524" s="1">
        <v>871240389528755</v>
      </c>
      <c r="C36524">
        <v>15</v>
      </c>
    </row>
    <row r="36525" spans="1:3" x14ac:dyDescent="0.25">
      <c r="A36525" s="1">
        <v>654780643793613</v>
      </c>
      <c r="C36525">
        <v>15</v>
      </c>
    </row>
    <row r="36526" spans="1:3" x14ac:dyDescent="0.25">
      <c r="A36526" s="1">
        <v>435248757004922</v>
      </c>
      <c r="C36526">
        <v>15</v>
      </c>
    </row>
    <row r="36527" spans="1:3" x14ac:dyDescent="0.25">
      <c r="A36527" s="1">
        <v>624316784681257</v>
      </c>
      <c r="C36527">
        <v>15</v>
      </c>
    </row>
    <row r="36528" spans="1:3" x14ac:dyDescent="0.25">
      <c r="A36528" s="1">
        <v>709059144495848</v>
      </c>
      <c r="C36528">
        <v>15</v>
      </c>
    </row>
    <row r="36529" spans="1:3" x14ac:dyDescent="0.25">
      <c r="A36529" s="1">
        <v>463497706933873</v>
      </c>
      <c r="C36529">
        <v>15</v>
      </c>
    </row>
    <row r="36530" spans="1:3" x14ac:dyDescent="0.25">
      <c r="A36530" s="1">
        <v>199886723534195</v>
      </c>
      <c r="C36530">
        <v>15</v>
      </c>
    </row>
    <row r="36531" spans="1:3" x14ac:dyDescent="0.25">
      <c r="A36531" s="1">
        <v>978829638847047</v>
      </c>
      <c r="C36531">
        <v>15</v>
      </c>
    </row>
    <row r="36532" spans="1:3" x14ac:dyDescent="0.25">
      <c r="A36532" s="1">
        <v>986061303164282</v>
      </c>
      <c r="C36532">
        <v>15</v>
      </c>
    </row>
    <row r="36533" spans="1:3" x14ac:dyDescent="0.25">
      <c r="A36533" s="1">
        <v>209733015412040</v>
      </c>
      <c r="C36533">
        <v>15</v>
      </c>
    </row>
    <row r="36534" spans="1:3" x14ac:dyDescent="0.25">
      <c r="A36534" s="1">
        <v>416251890416929</v>
      </c>
      <c r="C36534">
        <v>15</v>
      </c>
    </row>
    <row r="36535" spans="1:3" x14ac:dyDescent="0.25">
      <c r="A36535" s="1">
        <v>781123514606088</v>
      </c>
      <c r="C36535">
        <v>15</v>
      </c>
    </row>
    <row r="36536" spans="1:3" x14ac:dyDescent="0.25">
      <c r="A36536" s="1">
        <v>324296271660362</v>
      </c>
      <c r="C36536">
        <v>15</v>
      </c>
    </row>
    <row r="36537" spans="1:3" x14ac:dyDescent="0.25">
      <c r="A36537" s="1">
        <v>303488414177751</v>
      </c>
      <c r="C36537">
        <v>15</v>
      </c>
    </row>
    <row r="36538" spans="1:3" x14ac:dyDescent="0.25">
      <c r="A36538" s="1">
        <v>682842241561919</v>
      </c>
      <c r="C36538">
        <v>15</v>
      </c>
    </row>
    <row r="36539" spans="1:3" x14ac:dyDescent="0.25">
      <c r="A36539" s="1">
        <v>432500207098099</v>
      </c>
      <c r="C36539">
        <v>15</v>
      </c>
    </row>
    <row r="36540" spans="1:3" x14ac:dyDescent="0.25">
      <c r="A36540" s="1">
        <v>429865854272233</v>
      </c>
      <c r="C36540">
        <v>15</v>
      </c>
    </row>
    <row r="36541" spans="1:3" x14ac:dyDescent="0.25">
      <c r="A36541" s="1">
        <v>164399915467026</v>
      </c>
      <c r="C36541">
        <v>15</v>
      </c>
    </row>
    <row r="36542" spans="1:3" x14ac:dyDescent="0.25">
      <c r="A36542" s="1">
        <v>108372431018402</v>
      </c>
      <c r="C36542">
        <v>15</v>
      </c>
    </row>
    <row r="36543" spans="1:3" x14ac:dyDescent="0.25">
      <c r="A36543" s="1">
        <v>573421381862765</v>
      </c>
      <c r="C36543">
        <v>15</v>
      </c>
    </row>
    <row r="36544" spans="1:3" x14ac:dyDescent="0.25">
      <c r="A36544" s="1">
        <v>712920869930066</v>
      </c>
      <c r="C36544">
        <v>15</v>
      </c>
    </row>
    <row r="36545" spans="1:3" x14ac:dyDescent="0.25">
      <c r="A36545" s="1">
        <v>822457595748224</v>
      </c>
      <c r="C36545">
        <v>15</v>
      </c>
    </row>
    <row r="36546" spans="1:3" x14ac:dyDescent="0.25">
      <c r="A36546" s="1">
        <v>312865107645091</v>
      </c>
      <c r="C36546">
        <v>15</v>
      </c>
    </row>
    <row r="36547" spans="1:3" x14ac:dyDescent="0.25">
      <c r="A36547" s="1">
        <v>878176498428171</v>
      </c>
      <c r="C36547">
        <v>15</v>
      </c>
    </row>
    <row r="36548" spans="1:3" x14ac:dyDescent="0.25">
      <c r="A36548" s="1">
        <v>226574745084066</v>
      </c>
      <c r="C36548">
        <v>15</v>
      </c>
    </row>
    <row r="36549" spans="1:3" x14ac:dyDescent="0.25">
      <c r="A36549" s="1">
        <v>598267456324171</v>
      </c>
      <c r="C36549">
        <v>15</v>
      </c>
    </row>
    <row r="36550" spans="1:3" x14ac:dyDescent="0.25">
      <c r="A36550" s="1">
        <v>363343735836535</v>
      </c>
      <c r="C36550">
        <v>15</v>
      </c>
    </row>
    <row r="36551" spans="1:3" x14ac:dyDescent="0.25">
      <c r="A36551" s="1">
        <v>993951601728184</v>
      </c>
      <c r="C36551">
        <v>15</v>
      </c>
    </row>
    <row r="36552" spans="1:3" x14ac:dyDescent="0.25">
      <c r="A36552" s="1">
        <v>175929778806045</v>
      </c>
      <c r="C36552">
        <v>15</v>
      </c>
    </row>
    <row r="36553" spans="1:3" x14ac:dyDescent="0.25">
      <c r="A36553" s="1">
        <v>899884105811693</v>
      </c>
      <c r="C36553">
        <v>15</v>
      </c>
    </row>
    <row r="36554" spans="1:3" x14ac:dyDescent="0.25">
      <c r="A36554" s="1">
        <v>662039322210741</v>
      </c>
      <c r="C36554">
        <v>15</v>
      </c>
    </row>
    <row r="36555" spans="1:3" x14ac:dyDescent="0.25">
      <c r="A36555" s="1">
        <v>429211650180010</v>
      </c>
      <c r="C36555">
        <v>15</v>
      </c>
    </row>
    <row r="36556" spans="1:3" x14ac:dyDescent="0.25">
      <c r="A36556" s="1">
        <v>502989103224356</v>
      </c>
      <c r="C36556">
        <v>15</v>
      </c>
    </row>
    <row r="36557" spans="1:3" x14ac:dyDescent="0.25">
      <c r="A36557" s="1">
        <v>190211041062096</v>
      </c>
      <c r="C36557">
        <v>15</v>
      </c>
    </row>
    <row r="36558" spans="1:3" x14ac:dyDescent="0.25">
      <c r="A36558" s="1">
        <v>468450100507469</v>
      </c>
      <c r="C36558">
        <v>15</v>
      </c>
    </row>
    <row r="36559" spans="1:3" x14ac:dyDescent="0.25">
      <c r="A36559" s="1">
        <v>630412411514523</v>
      </c>
      <c r="C36559">
        <v>15</v>
      </c>
    </row>
    <row r="36560" spans="1:3" x14ac:dyDescent="0.25">
      <c r="A36560" s="1">
        <v>762491573805525</v>
      </c>
      <c r="C36560">
        <v>15</v>
      </c>
    </row>
    <row r="36561" spans="1:3" x14ac:dyDescent="0.25">
      <c r="A36561" s="1">
        <v>528653560719450</v>
      </c>
      <c r="C36561">
        <v>15</v>
      </c>
    </row>
    <row r="36562" spans="1:3" x14ac:dyDescent="0.25">
      <c r="A36562" s="1">
        <v>559710205779445</v>
      </c>
      <c r="C36562">
        <v>15</v>
      </c>
    </row>
    <row r="36563" spans="1:3" x14ac:dyDescent="0.25">
      <c r="A36563" s="1">
        <v>306801471811537</v>
      </c>
      <c r="C36563">
        <v>15</v>
      </c>
    </row>
    <row r="36564" spans="1:3" x14ac:dyDescent="0.25">
      <c r="A36564" s="1">
        <v>947715004414678</v>
      </c>
      <c r="C36564">
        <v>15</v>
      </c>
    </row>
    <row r="36565" spans="1:3" x14ac:dyDescent="0.25">
      <c r="A36565" s="1">
        <v>126614143962005</v>
      </c>
      <c r="C36565">
        <v>15</v>
      </c>
    </row>
    <row r="36566" spans="1:3" x14ac:dyDescent="0.25">
      <c r="A36566" s="1">
        <v>808726261727177</v>
      </c>
      <c r="C36566">
        <v>15</v>
      </c>
    </row>
    <row r="36567" spans="1:3" x14ac:dyDescent="0.25">
      <c r="A36567" s="1">
        <v>483323419450098</v>
      </c>
      <c r="C36567">
        <v>15</v>
      </c>
    </row>
    <row r="36568" spans="1:3" x14ac:dyDescent="0.25">
      <c r="A36568" s="1">
        <v>380974063204394</v>
      </c>
      <c r="C36568">
        <v>15</v>
      </c>
    </row>
    <row r="36569" spans="1:3" x14ac:dyDescent="0.25">
      <c r="A36569" s="1">
        <v>994857372270419</v>
      </c>
      <c r="C36569">
        <v>15</v>
      </c>
    </row>
    <row r="36570" spans="1:3" x14ac:dyDescent="0.25">
      <c r="A36570" s="1">
        <v>684584639765418</v>
      </c>
      <c r="C36570">
        <v>15</v>
      </c>
    </row>
    <row r="36571" spans="1:3" x14ac:dyDescent="0.25">
      <c r="A36571" s="1">
        <v>866696394328028</v>
      </c>
      <c r="C36571">
        <v>15</v>
      </c>
    </row>
    <row r="36572" spans="1:3" x14ac:dyDescent="0.25">
      <c r="A36572" s="1">
        <v>277259200570840</v>
      </c>
      <c r="C36572">
        <v>15</v>
      </c>
    </row>
    <row r="36573" spans="1:3" x14ac:dyDescent="0.25">
      <c r="A36573" s="1">
        <v>869024218007658</v>
      </c>
      <c r="C36573">
        <v>15</v>
      </c>
    </row>
    <row r="36574" spans="1:3" x14ac:dyDescent="0.25">
      <c r="A36574" s="1">
        <v>884858644077277</v>
      </c>
      <c r="C36574">
        <v>15</v>
      </c>
    </row>
    <row r="36575" spans="1:3" x14ac:dyDescent="0.25">
      <c r="A36575" s="1">
        <v>829945312860268</v>
      </c>
      <c r="C36575">
        <v>15</v>
      </c>
    </row>
    <row r="36576" spans="1:3" x14ac:dyDescent="0.25">
      <c r="A36576" s="1">
        <v>452658575189195</v>
      </c>
      <c r="C36576">
        <v>15</v>
      </c>
    </row>
    <row r="36577" spans="1:3" x14ac:dyDescent="0.25">
      <c r="A36577" s="1">
        <v>421238642525948</v>
      </c>
      <c r="C36577">
        <v>15</v>
      </c>
    </row>
    <row r="36578" spans="1:3" x14ac:dyDescent="0.25">
      <c r="A36578" s="1">
        <v>683236588381664</v>
      </c>
      <c r="C36578">
        <v>15</v>
      </c>
    </row>
    <row r="36579" spans="1:3" x14ac:dyDescent="0.25">
      <c r="A36579" s="1">
        <v>948254231489353</v>
      </c>
      <c r="C36579">
        <v>15</v>
      </c>
    </row>
    <row r="36580" spans="1:3" x14ac:dyDescent="0.25">
      <c r="A36580" s="1">
        <v>616933155611813</v>
      </c>
      <c r="C36580">
        <v>15</v>
      </c>
    </row>
    <row r="36581" spans="1:3" x14ac:dyDescent="0.25">
      <c r="A36581" s="1">
        <v>149933005797195</v>
      </c>
      <c r="C36581">
        <v>15</v>
      </c>
    </row>
    <row r="36582" spans="1:3" x14ac:dyDescent="0.25">
      <c r="A36582" s="1">
        <v>375917430034506</v>
      </c>
      <c r="C36582">
        <v>15</v>
      </c>
    </row>
    <row r="36583" spans="1:3" x14ac:dyDescent="0.25">
      <c r="A36583" s="1">
        <v>415186536745208</v>
      </c>
      <c r="C36583">
        <v>15</v>
      </c>
    </row>
    <row r="36584" spans="1:3" x14ac:dyDescent="0.25">
      <c r="A36584" s="1">
        <v>379667273624635</v>
      </c>
      <c r="C36584">
        <v>15</v>
      </c>
    </row>
    <row r="36585" spans="1:3" x14ac:dyDescent="0.25">
      <c r="A36585" s="1">
        <v>711443584156797</v>
      </c>
      <c r="C36585">
        <v>15</v>
      </c>
    </row>
    <row r="36586" spans="1:3" x14ac:dyDescent="0.25">
      <c r="A36586" s="1">
        <v>853563616711029</v>
      </c>
      <c r="C36586">
        <v>15</v>
      </c>
    </row>
    <row r="36587" spans="1:3" x14ac:dyDescent="0.25">
      <c r="A36587" s="1">
        <v>451181275110900</v>
      </c>
      <c r="C36587">
        <v>15</v>
      </c>
    </row>
    <row r="36588" spans="1:3" x14ac:dyDescent="0.25">
      <c r="A36588" s="1">
        <v>833294517399163</v>
      </c>
      <c r="C36588">
        <v>15</v>
      </c>
    </row>
    <row r="36589" spans="1:3" x14ac:dyDescent="0.25">
      <c r="A36589" s="1">
        <v>930529586998015</v>
      </c>
      <c r="C36589">
        <v>15</v>
      </c>
    </row>
    <row r="36590" spans="1:3" x14ac:dyDescent="0.25">
      <c r="A36590" s="1">
        <v>160748101945006</v>
      </c>
      <c r="C36590">
        <v>15</v>
      </c>
    </row>
    <row r="36591" spans="1:3" x14ac:dyDescent="0.25">
      <c r="A36591" s="1">
        <v>927328535498965</v>
      </c>
      <c r="C36591">
        <v>15</v>
      </c>
    </row>
    <row r="36592" spans="1:3" x14ac:dyDescent="0.25">
      <c r="A36592" s="1">
        <v>520276862470776</v>
      </c>
      <c r="C36592">
        <v>15</v>
      </c>
    </row>
    <row r="36593" spans="1:3" x14ac:dyDescent="0.25">
      <c r="A36593" s="1">
        <v>808067614903525</v>
      </c>
      <c r="C36593">
        <v>15</v>
      </c>
    </row>
    <row r="36594" spans="1:3" x14ac:dyDescent="0.25">
      <c r="A36594" s="1">
        <v>540968145327742</v>
      </c>
      <c r="C36594">
        <v>15</v>
      </c>
    </row>
    <row r="36595" spans="1:3" x14ac:dyDescent="0.25">
      <c r="A36595" s="1">
        <v>935632330646108</v>
      </c>
      <c r="C36595">
        <v>15</v>
      </c>
    </row>
    <row r="36596" spans="1:3" x14ac:dyDescent="0.25">
      <c r="A36596" s="1">
        <v>457556829099112</v>
      </c>
      <c r="C36596">
        <v>15</v>
      </c>
    </row>
    <row r="36597" spans="1:3" x14ac:dyDescent="0.25">
      <c r="A36597" s="1">
        <v>369263421126217</v>
      </c>
      <c r="C36597">
        <v>15</v>
      </c>
    </row>
    <row r="36598" spans="1:3" x14ac:dyDescent="0.25">
      <c r="A36598" s="1">
        <v>784229741005283</v>
      </c>
      <c r="C36598">
        <v>15</v>
      </c>
    </row>
    <row r="36599" spans="1:3" x14ac:dyDescent="0.25">
      <c r="A36599" s="1">
        <v>678274260028317</v>
      </c>
      <c r="C36599">
        <v>15</v>
      </c>
    </row>
    <row r="36600" spans="1:3" x14ac:dyDescent="0.25">
      <c r="A36600" s="1">
        <v>822146325159682</v>
      </c>
      <c r="C36600">
        <v>15</v>
      </c>
    </row>
    <row r="36601" spans="1:3" x14ac:dyDescent="0.25">
      <c r="A36601" s="1">
        <v>590111085700991</v>
      </c>
      <c r="C36601">
        <v>15</v>
      </c>
    </row>
    <row r="36602" spans="1:3" x14ac:dyDescent="0.25">
      <c r="A36602" s="1">
        <v>646444777018966</v>
      </c>
      <c r="C36602">
        <v>15</v>
      </c>
    </row>
    <row r="36603" spans="1:3" x14ac:dyDescent="0.25">
      <c r="A36603" s="1">
        <v>596396111419301</v>
      </c>
      <c r="C36603">
        <v>15</v>
      </c>
    </row>
    <row r="36604" spans="1:3" x14ac:dyDescent="0.25">
      <c r="A36604" s="1">
        <v>264842815039415</v>
      </c>
      <c r="C36604">
        <v>15</v>
      </c>
    </row>
    <row r="36605" spans="1:3" x14ac:dyDescent="0.25">
      <c r="A36605" s="1">
        <v>753332622017852</v>
      </c>
      <c r="C36605">
        <v>15</v>
      </c>
    </row>
    <row r="36606" spans="1:3" x14ac:dyDescent="0.25">
      <c r="A36606" s="1">
        <v>224408749192069</v>
      </c>
      <c r="C36606">
        <v>15</v>
      </c>
    </row>
    <row r="36607" spans="1:3" x14ac:dyDescent="0.25">
      <c r="A36607" s="1">
        <v>713082916805621</v>
      </c>
      <c r="C36607">
        <v>15</v>
      </c>
    </row>
    <row r="36608" spans="1:3" x14ac:dyDescent="0.25">
      <c r="A36608" s="1">
        <v>840993436444287</v>
      </c>
      <c r="C36608">
        <v>15</v>
      </c>
    </row>
    <row r="36609" spans="1:3" x14ac:dyDescent="0.25">
      <c r="A36609" s="1">
        <v>704928555034443</v>
      </c>
      <c r="C36609">
        <v>15</v>
      </c>
    </row>
    <row r="36610" spans="1:3" x14ac:dyDescent="0.25">
      <c r="A36610" s="1">
        <v>297470796274040</v>
      </c>
      <c r="C36610">
        <v>15</v>
      </c>
    </row>
    <row r="36611" spans="1:3" x14ac:dyDescent="0.25">
      <c r="A36611" s="1">
        <v>912806617809120</v>
      </c>
      <c r="C36611">
        <v>15</v>
      </c>
    </row>
    <row r="36612" spans="1:3" x14ac:dyDescent="0.25">
      <c r="A36612" s="1">
        <v>903015897494108</v>
      </c>
      <c r="C36612">
        <v>15</v>
      </c>
    </row>
    <row r="36613" spans="1:3" x14ac:dyDescent="0.25">
      <c r="A36613" s="1">
        <v>495103863017999</v>
      </c>
      <c r="C36613">
        <v>15</v>
      </c>
    </row>
    <row r="36614" spans="1:3" x14ac:dyDescent="0.25">
      <c r="A36614" s="1">
        <v>704810752134716</v>
      </c>
      <c r="C36614">
        <v>15</v>
      </c>
    </row>
    <row r="36615" spans="1:3" x14ac:dyDescent="0.25">
      <c r="A36615" s="1">
        <v>642738506169766</v>
      </c>
      <c r="C36615">
        <v>15</v>
      </c>
    </row>
    <row r="36616" spans="1:3" x14ac:dyDescent="0.25">
      <c r="A36616" s="1">
        <v>545984617033990</v>
      </c>
      <c r="C36616">
        <v>15</v>
      </c>
    </row>
    <row r="36617" spans="1:3" x14ac:dyDescent="0.25">
      <c r="A36617" s="1">
        <v>215464978271396</v>
      </c>
      <c r="C36617">
        <v>15</v>
      </c>
    </row>
    <row r="36618" spans="1:3" x14ac:dyDescent="0.25">
      <c r="A36618" s="1">
        <v>537589138503532</v>
      </c>
      <c r="C36618">
        <v>15</v>
      </c>
    </row>
    <row r="36619" spans="1:3" x14ac:dyDescent="0.25">
      <c r="A36619" s="1">
        <v>189796882703140</v>
      </c>
      <c r="C36619">
        <v>15</v>
      </c>
    </row>
    <row r="36620" spans="1:3" x14ac:dyDescent="0.25">
      <c r="A36620" s="1">
        <v>306188969141315</v>
      </c>
      <c r="C36620">
        <v>15</v>
      </c>
    </row>
    <row r="36621" spans="1:3" x14ac:dyDescent="0.25">
      <c r="A36621" s="1">
        <v>846463532359258</v>
      </c>
      <c r="C36621">
        <v>15</v>
      </c>
    </row>
    <row r="36622" spans="1:3" x14ac:dyDescent="0.25">
      <c r="A36622" s="1">
        <v>680051339562011</v>
      </c>
      <c r="C36622">
        <v>15</v>
      </c>
    </row>
    <row r="36623" spans="1:3" x14ac:dyDescent="0.25">
      <c r="A36623" s="1">
        <v>285229565489519</v>
      </c>
      <c r="C36623">
        <v>15</v>
      </c>
    </row>
    <row r="36624" spans="1:3" x14ac:dyDescent="0.25">
      <c r="A36624" s="1">
        <v>524774584153906</v>
      </c>
      <c r="C36624">
        <v>15</v>
      </c>
    </row>
    <row r="36625" spans="1:3" x14ac:dyDescent="0.25">
      <c r="A36625" s="1">
        <v>954835016979750</v>
      </c>
      <c r="C36625">
        <v>15</v>
      </c>
    </row>
    <row r="36626" spans="1:3" x14ac:dyDescent="0.25">
      <c r="A36626" s="1">
        <v>352521815761581</v>
      </c>
      <c r="C36626">
        <v>15</v>
      </c>
    </row>
    <row r="36627" spans="1:3" x14ac:dyDescent="0.25">
      <c r="A36627" s="1">
        <v>926557666115124</v>
      </c>
      <c r="C36627">
        <v>15</v>
      </c>
    </row>
    <row r="36628" spans="1:3" x14ac:dyDescent="0.25">
      <c r="A36628" s="1">
        <v>813042510550574</v>
      </c>
      <c r="C36628">
        <v>15</v>
      </c>
    </row>
    <row r="36629" spans="1:3" x14ac:dyDescent="0.25">
      <c r="A36629" s="1">
        <v>599074379342059</v>
      </c>
      <c r="C36629">
        <v>15</v>
      </c>
    </row>
    <row r="36630" spans="1:3" x14ac:dyDescent="0.25">
      <c r="A36630" s="1">
        <v>820081827620928</v>
      </c>
      <c r="C36630">
        <v>15</v>
      </c>
    </row>
    <row r="36631" spans="1:3" x14ac:dyDescent="0.25">
      <c r="A36631" s="1">
        <v>243039866792310</v>
      </c>
      <c r="C36631">
        <v>15</v>
      </c>
    </row>
    <row r="36632" spans="1:3" x14ac:dyDescent="0.25">
      <c r="A36632" s="1">
        <v>144843806713759</v>
      </c>
      <c r="C36632">
        <v>15</v>
      </c>
    </row>
    <row r="36633" spans="1:3" x14ac:dyDescent="0.25">
      <c r="A36633" s="1">
        <v>824968241438572</v>
      </c>
      <c r="C36633">
        <v>15</v>
      </c>
    </row>
    <row r="36634" spans="1:3" x14ac:dyDescent="0.25">
      <c r="A36634" s="1">
        <v>241976707878778</v>
      </c>
      <c r="C36634">
        <v>15</v>
      </c>
    </row>
    <row r="36635" spans="1:3" x14ac:dyDescent="0.25">
      <c r="A36635" s="1">
        <v>784998947717957</v>
      </c>
      <c r="C36635">
        <v>15</v>
      </c>
    </row>
    <row r="36636" spans="1:3" x14ac:dyDescent="0.25">
      <c r="A36636" s="1">
        <v>994913128993060</v>
      </c>
      <c r="C36636">
        <v>15</v>
      </c>
    </row>
    <row r="36637" spans="1:3" x14ac:dyDescent="0.25">
      <c r="A36637" s="1">
        <v>431300997273540</v>
      </c>
      <c r="C36637">
        <v>15</v>
      </c>
    </row>
    <row r="36638" spans="1:3" x14ac:dyDescent="0.25">
      <c r="A36638" s="1">
        <v>435677946011153</v>
      </c>
      <c r="C36638">
        <v>15</v>
      </c>
    </row>
    <row r="36639" spans="1:3" x14ac:dyDescent="0.25">
      <c r="A36639" s="1">
        <v>301651288644422</v>
      </c>
      <c r="C36639">
        <v>15</v>
      </c>
    </row>
    <row r="36640" spans="1:3" x14ac:dyDescent="0.25">
      <c r="A36640" s="1">
        <v>821424432872013</v>
      </c>
      <c r="C36640">
        <v>15</v>
      </c>
    </row>
    <row r="36641" spans="1:3" x14ac:dyDescent="0.25">
      <c r="A36641" s="1">
        <v>808239236388372</v>
      </c>
      <c r="C36641">
        <v>15</v>
      </c>
    </row>
    <row r="36642" spans="1:3" x14ac:dyDescent="0.25">
      <c r="A36642" s="1">
        <v>822557203107107</v>
      </c>
      <c r="C36642">
        <v>15</v>
      </c>
    </row>
    <row r="36643" spans="1:3" x14ac:dyDescent="0.25">
      <c r="A36643" s="1">
        <v>813812963623140</v>
      </c>
      <c r="C36643">
        <v>15</v>
      </c>
    </row>
    <row r="36644" spans="1:3" x14ac:dyDescent="0.25">
      <c r="A36644" s="1">
        <v>911018299447232</v>
      </c>
      <c r="C36644">
        <v>15</v>
      </c>
    </row>
    <row r="36645" spans="1:3" x14ac:dyDescent="0.25">
      <c r="A36645" s="1">
        <v>535097952375231</v>
      </c>
      <c r="C36645">
        <v>15</v>
      </c>
    </row>
    <row r="36646" spans="1:3" x14ac:dyDescent="0.25">
      <c r="A36646" s="1">
        <v>145990286294423</v>
      </c>
      <c r="C36646">
        <v>15</v>
      </c>
    </row>
    <row r="36647" spans="1:3" x14ac:dyDescent="0.25">
      <c r="A36647" s="1">
        <v>967719879069999</v>
      </c>
      <c r="C36647">
        <v>15</v>
      </c>
    </row>
    <row r="36648" spans="1:3" x14ac:dyDescent="0.25">
      <c r="A36648" s="1">
        <v>283467125063666</v>
      </c>
      <c r="C36648">
        <v>15</v>
      </c>
    </row>
    <row r="36649" spans="1:3" x14ac:dyDescent="0.25">
      <c r="A36649" s="1">
        <v>905827606450162</v>
      </c>
      <c r="C36649">
        <v>15</v>
      </c>
    </row>
    <row r="36650" spans="1:3" x14ac:dyDescent="0.25">
      <c r="A36650" s="1">
        <v>949944229471398</v>
      </c>
      <c r="C36650">
        <v>15</v>
      </c>
    </row>
    <row r="36651" spans="1:3" x14ac:dyDescent="0.25">
      <c r="A36651" s="1">
        <v>581848248380069</v>
      </c>
      <c r="C36651">
        <v>15</v>
      </c>
    </row>
    <row r="36652" spans="1:3" x14ac:dyDescent="0.25">
      <c r="A36652" s="1">
        <v>207452223406532</v>
      </c>
      <c r="C36652">
        <v>15</v>
      </c>
    </row>
    <row r="36653" spans="1:3" x14ac:dyDescent="0.25">
      <c r="A36653" s="1">
        <v>462262058480469</v>
      </c>
      <c r="C36653">
        <v>15</v>
      </c>
    </row>
    <row r="36654" spans="1:3" x14ac:dyDescent="0.25">
      <c r="A36654" s="1">
        <v>246505857008991</v>
      </c>
      <c r="C36654">
        <v>15</v>
      </c>
    </row>
    <row r="36655" spans="1:3" x14ac:dyDescent="0.25">
      <c r="A36655" s="1">
        <v>632022712077334</v>
      </c>
      <c r="C36655">
        <v>15</v>
      </c>
    </row>
    <row r="36656" spans="1:3" x14ac:dyDescent="0.25">
      <c r="A36656" s="1">
        <v>149844719505475</v>
      </c>
      <c r="C36656">
        <v>15</v>
      </c>
    </row>
    <row r="36657" spans="1:3" x14ac:dyDescent="0.25">
      <c r="A36657" s="1">
        <v>722793874996468</v>
      </c>
      <c r="C36657">
        <v>15</v>
      </c>
    </row>
    <row r="36658" spans="1:3" x14ac:dyDescent="0.25">
      <c r="A36658" s="1">
        <v>323845380612377</v>
      </c>
      <c r="C36658">
        <v>15</v>
      </c>
    </row>
    <row r="36659" spans="1:3" x14ac:dyDescent="0.25">
      <c r="A36659" s="1">
        <v>581272795534867</v>
      </c>
      <c r="C36659">
        <v>15</v>
      </c>
    </row>
    <row r="36660" spans="1:3" x14ac:dyDescent="0.25">
      <c r="A36660" s="1">
        <v>341536417520593</v>
      </c>
      <c r="C36660">
        <v>15</v>
      </c>
    </row>
    <row r="36661" spans="1:3" x14ac:dyDescent="0.25">
      <c r="A36661" s="1">
        <v>179891129807515</v>
      </c>
      <c r="C36661">
        <v>15</v>
      </c>
    </row>
    <row r="36662" spans="1:3" x14ac:dyDescent="0.25">
      <c r="A36662" s="1">
        <v>569532757166300</v>
      </c>
      <c r="C36662">
        <v>15</v>
      </c>
    </row>
    <row r="36663" spans="1:3" x14ac:dyDescent="0.25">
      <c r="A36663" s="1">
        <v>747939454605334</v>
      </c>
      <c r="C36663">
        <v>15</v>
      </c>
    </row>
    <row r="36664" spans="1:3" x14ac:dyDescent="0.25">
      <c r="A36664" s="1">
        <v>472297376387642</v>
      </c>
      <c r="C36664">
        <v>15</v>
      </c>
    </row>
    <row r="36665" spans="1:3" x14ac:dyDescent="0.25">
      <c r="A36665" s="1">
        <v>703225965352847</v>
      </c>
      <c r="C36665">
        <v>15</v>
      </c>
    </row>
    <row r="36666" spans="1:3" x14ac:dyDescent="0.25">
      <c r="A36666" s="1">
        <v>431407232477838</v>
      </c>
      <c r="C36666">
        <v>15</v>
      </c>
    </row>
    <row r="36667" spans="1:3" x14ac:dyDescent="0.25">
      <c r="A36667" s="1">
        <v>758417207900805</v>
      </c>
      <c r="C36667">
        <v>15</v>
      </c>
    </row>
    <row r="36668" spans="1:3" x14ac:dyDescent="0.25">
      <c r="A36668" s="1">
        <v>958998478524623</v>
      </c>
      <c r="C36668">
        <v>15</v>
      </c>
    </row>
    <row r="36669" spans="1:3" x14ac:dyDescent="0.25">
      <c r="A36669" s="1">
        <v>827018195983794</v>
      </c>
      <c r="C36669">
        <v>15</v>
      </c>
    </row>
    <row r="36670" spans="1:3" x14ac:dyDescent="0.25">
      <c r="A36670" s="1">
        <v>255481945731606</v>
      </c>
      <c r="C36670">
        <v>15</v>
      </c>
    </row>
    <row r="36671" spans="1:3" x14ac:dyDescent="0.25">
      <c r="A36671" s="1">
        <v>153914440263885</v>
      </c>
      <c r="C36671">
        <v>15</v>
      </c>
    </row>
    <row r="36672" spans="1:3" x14ac:dyDescent="0.25">
      <c r="A36672" s="1">
        <v>658293288096832</v>
      </c>
      <c r="C36672">
        <v>15</v>
      </c>
    </row>
    <row r="36673" spans="1:3" x14ac:dyDescent="0.25">
      <c r="A36673" s="1">
        <v>343595566226063</v>
      </c>
      <c r="C36673">
        <v>15</v>
      </c>
    </row>
    <row r="36674" spans="1:3" x14ac:dyDescent="0.25">
      <c r="A36674" s="1">
        <v>591779370840348</v>
      </c>
      <c r="C36674">
        <v>15</v>
      </c>
    </row>
    <row r="36675" spans="1:3" x14ac:dyDescent="0.25">
      <c r="A36675" s="1">
        <v>305540599850653</v>
      </c>
      <c r="C36675">
        <v>15</v>
      </c>
    </row>
    <row r="36676" spans="1:3" x14ac:dyDescent="0.25">
      <c r="A36676" s="1">
        <v>140556084467718</v>
      </c>
      <c r="C36676">
        <v>15</v>
      </c>
    </row>
    <row r="36677" spans="1:3" x14ac:dyDescent="0.25">
      <c r="A36677" s="1">
        <v>904243090545826</v>
      </c>
      <c r="C36677">
        <v>15</v>
      </c>
    </row>
    <row r="36678" spans="1:3" x14ac:dyDescent="0.25">
      <c r="A36678" s="1">
        <v>202336442925687</v>
      </c>
      <c r="C36678">
        <v>15</v>
      </c>
    </row>
    <row r="36679" spans="1:3" x14ac:dyDescent="0.25">
      <c r="A36679" s="1">
        <v>346490795512731</v>
      </c>
      <c r="C36679">
        <v>15</v>
      </c>
    </row>
    <row r="36680" spans="1:3" x14ac:dyDescent="0.25">
      <c r="A36680" s="1">
        <v>713544236752969</v>
      </c>
      <c r="C36680">
        <v>15</v>
      </c>
    </row>
    <row r="36681" spans="1:3" x14ac:dyDescent="0.25">
      <c r="A36681" s="1">
        <v>797314460075491</v>
      </c>
      <c r="C36681">
        <v>15</v>
      </c>
    </row>
    <row r="36682" spans="1:3" x14ac:dyDescent="0.25">
      <c r="A36682" s="1">
        <v>650773560468387</v>
      </c>
      <c r="C36682">
        <v>15</v>
      </c>
    </row>
    <row r="36683" spans="1:3" x14ac:dyDescent="0.25">
      <c r="A36683" s="1">
        <v>474723361343349</v>
      </c>
      <c r="C36683">
        <v>15</v>
      </c>
    </row>
    <row r="36684" spans="1:3" x14ac:dyDescent="0.25">
      <c r="A36684" s="1">
        <v>322179585805832</v>
      </c>
      <c r="C36684">
        <v>15</v>
      </c>
    </row>
    <row r="36685" spans="1:3" x14ac:dyDescent="0.25">
      <c r="A36685" s="1">
        <v>906376265477555</v>
      </c>
      <c r="C36685">
        <v>15</v>
      </c>
    </row>
    <row r="36686" spans="1:3" x14ac:dyDescent="0.25">
      <c r="A36686" s="1">
        <v>602164913187881</v>
      </c>
      <c r="C36686">
        <v>15</v>
      </c>
    </row>
    <row r="36687" spans="1:3" x14ac:dyDescent="0.25">
      <c r="A36687" s="1">
        <v>528638753720468</v>
      </c>
      <c r="C36687">
        <v>15</v>
      </c>
    </row>
    <row r="36688" spans="1:3" x14ac:dyDescent="0.25">
      <c r="A36688" s="1">
        <v>287362488211037</v>
      </c>
      <c r="C36688">
        <v>15</v>
      </c>
    </row>
    <row r="36689" spans="1:3" x14ac:dyDescent="0.25">
      <c r="A36689" s="1">
        <v>114713653317900</v>
      </c>
      <c r="C36689">
        <v>15</v>
      </c>
    </row>
    <row r="36690" spans="1:3" x14ac:dyDescent="0.25">
      <c r="A36690" s="1">
        <v>366940749221061</v>
      </c>
      <c r="C36690">
        <v>15</v>
      </c>
    </row>
    <row r="36691" spans="1:3" x14ac:dyDescent="0.25">
      <c r="A36691" s="1">
        <v>482528982610148</v>
      </c>
      <c r="C36691">
        <v>15</v>
      </c>
    </row>
    <row r="36692" spans="1:3" x14ac:dyDescent="0.25">
      <c r="A36692" s="1">
        <v>184349546654450</v>
      </c>
      <c r="C36692">
        <v>15</v>
      </c>
    </row>
    <row r="36693" spans="1:3" x14ac:dyDescent="0.25">
      <c r="A36693" s="1">
        <v>743712498516676</v>
      </c>
      <c r="C36693">
        <v>15</v>
      </c>
    </row>
    <row r="36694" spans="1:3" x14ac:dyDescent="0.25">
      <c r="A36694" s="1">
        <v>670064946937477</v>
      </c>
      <c r="C36694">
        <v>15</v>
      </c>
    </row>
    <row r="36695" spans="1:3" x14ac:dyDescent="0.25">
      <c r="A36695" s="1">
        <v>915974470239960</v>
      </c>
      <c r="C36695">
        <v>15</v>
      </c>
    </row>
    <row r="36696" spans="1:3" x14ac:dyDescent="0.25">
      <c r="A36696" s="1">
        <v>974378222958565</v>
      </c>
      <c r="C36696">
        <v>15</v>
      </c>
    </row>
    <row r="36697" spans="1:3" x14ac:dyDescent="0.25">
      <c r="A36697" s="1">
        <v>364651638238916</v>
      </c>
      <c r="C36697">
        <v>15</v>
      </c>
    </row>
    <row r="36698" spans="1:3" x14ac:dyDescent="0.25">
      <c r="A36698" s="1">
        <v>269353122207239</v>
      </c>
      <c r="C36698">
        <v>15</v>
      </c>
    </row>
    <row r="36699" spans="1:3" x14ac:dyDescent="0.25">
      <c r="A36699" s="1">
        <v>915775055798600</v>
      </c>
      <c r="C36699">
        <v>15</v>
      </c>
    </row>
    <row r="36700" spans="1:3" x14ac:dyDescent="0.25">
      <c r="A36700" s="1">
        <v>979400104141017</v>
      </c>
      <c r="C36700">
        <v>15</v>
      </c>
    </row>
    <row r="36701" spans="1:3" x14ac:dyDescent="0.25">
      <c r="A36701" s="1">
        <v>462448955227994</v>
      </c>
      <c r="C36701">
        <v>15</v>
      </c>
    </row>
    <row r="36702" spans="1:3" x14ac:dyDescent="0.25">
      <c r="A36702" s="1">
        <v>982989903217834</v>
      </c>
      <c r="C36702">
        <v>15</v>
      </c>
    </row>
    <row r="36703" spans="1:3" x14ac:dyDescent="0.25">
      <c r="A36703" s="1">
        <v>562376808474328</v>
      </c>
      <c r="C36703">
        <v>15</v>
      </c>
    </row>
    <row r="36704" spans="1:3" x14ac:dyDescent="0.25">
      <c r="A36704" s="1">
        <v>162426901603420</v>
      </c>
      <c r="C36704">
        <v>15</v>
      </c>
    </row>
    <row r="36705" spans="1:3" x14ac:dyDescent="0.25">
      <c r="A36705" s="1">
        <v>875459424560217</v>
      </c>
      <c r="C36705">
        <v>15</v>
      </c>
    </row>
    <row r="36706" spans="1:3" x14ac:dyDescent="0.25">
      <c r="A36706" s="1">
        <v>514243812559784</v>
      </c>
      <c r="C36706">
        <v>15</v>
      </c>
    </row>
    <row r="36707" spans="1:3" x14ac:dyDescent="0.25">
      <c r="A36707" s="1">
        <v>604913445697860</v>
      </c>
      <c r="C36707">
        <v>15</v>
      </c>
    </row>
    <row r="36708" spans="1:3" x14ac:dyDescent="0.25">
      <c r="A36708" s="1">
        <v>912593609120844</v>
      </c>
      <c r="C36708">
        <v>15</v>
      </c>
    </row>
    <row r="36709" spans="1:3" x14ac:dyDescent="0.25">
      <c r="A36709" s="1">
        <v>360887537628433</v>
      </c>
      <c r="C36709">
        <v>15</v>
      </c>
    </row>
    <row r="36710" spans="1:3" x14ac:dyDescent="0.25">
      <c r="A36710" s="1">
        <v>933329951043066</v>
      </c>
      <c r="C36710">
        <v>15</v>
      </c>
    </row>
    <row r="36711" spans="1:3" x14ac:dyDescent="0.25">
      <c r="A36711" s="1">
        <v>642101926673281</v>
      </c>
      <c r="C36711">
        <v>15</v>
      </c>
    </row>
    <row r="36712" spans="1:3" x14ac:dyDescent="0.25">
      <c r="A36712" s="1">
        <v>397959348590680</v>
      </c>
      <c r="C36712">
        <v>15</v>
      </c>
    </row>
    <row r="36713" spans="1:3" x14ac:dyDescent="0.25">
      <c r="A36713" s="1">
        <v>520426947524422</v>
      </c>
      <c r="C36713">
        <v>15</v>
      </c>
    </row>
    <row r="36714" spans="1:3" x14ac:dyDescent="0.25">
      <c r="A36714" s="1">
        <v>707295538678933</v>
      </c>
      <c r="C36714">
        <v>15</v>
      </c>
    </row>
    <row r="36715" spans="1:3" x14ac:dyDescent="0.25">
      <c r="A36715" s="1">
        <v>957148217508233</v>
      </c>
      <c r="C36715">
        <v>15</v>
      </c>
    </row>
    <row r="36716" spans="1:3" x14ac:dyDescent="0.25">
      <c r="A36716" s="1">
        <v>541564108751948</v>
      </c>
      <c r="C36716">
        <v>15</v>
      </c>
    </row>
    <row r="36717" spans="1:3" x14ac:dyDescent="0.25">
      <c r="A36717" s="1">
        <v>460680798678825</v>
      </c>
      <c r="C36717">
        <v>15</v>
      </c>
    </row>
    <row r="36718" spans="1:3" x14ac:dyDescent="0.25">
      <c r="A36718" s="1">
        <v>288599813428445</v>
      </c>
      <c r="C36718">
        <v>15</v>
      </c>
    </row>
    <row r="36719" spans="1:3" x14ac:dyDescent="0.25">
      <c r="A36719" s="1">
        <v>138086684133000</v>
      </c>
      <c r="C36719">
        <v>15</v>
      </c>
    </row>
    <row r="36720" spans="1:3" x14ac:dyDescent="0.25">
      <c r="A36720" s="1">
        <v>266111549698059</v>
      </c>
      <c r="C36720">
        <v>15</v>
      </c>
    </row>
    <row r="36721" spans="1:3" x14ac:dyDescent="0.25">
      <c r="A36721" s="1">
        <v>804749174690151</v>
      </c>
      <c r="C36721">
        <v>15</v>
      </c>
    </row>
    <row r="36722" spans="1:3" x14ac:dyDescent="0.25">
      <c r="A36722" s="1">
        <v>685775985326483</v>
      </c>
      <c r="C36722">
        <v>15</v>
      </c>
    </row>
    <row r="36723" spans="1:3" x14ac:dyDescent="0.25">
      <c r="A36723" s="1">
        <v>326377258464096</v>
      </c>
      <c r="C36723">
        <v>15</v>
      </c>
    </row>
    <row r="36724" spans="1:3" x14ac:dyDescent="0.25">
      <c r="A36724" s="1">
        <v>342514295726780</v>
      </c>
      <c r="C36724">
        <v>15</v>
      </c>
    </row>
    <row r="36725" spans="1:3" x14ac:dyDescent="0.25">
      <c r="A36725" s="1">
        <v>193535344746923</v>
      </c>
      <c r="C36725">
        <v>15</v>
      </c>
    </row>
    <row r="36726" spans="1:3" x14ac:dyDescent="0.25">
      <c r="A36726" s="1">
        <v>752655327773508</v>
      </c>
      <c r="C36726">
        <v>15</v>
      </c>
    </row>
    <row r="36727" spans="1:3" x14ac:dyDescent="0.25">
      <c r="A36727" s="1">
        <v>853185963665847</v>
      </c>
      <c r="C36727">
        <v>15</v>
      </c>
    </row>
    <row r="36728" spans="1:3" x14ac:dyDescent="0.25">
      <c r="A36728" s="1">
        <v>810406749350315</v>
      </c>
      <c r="C36728">
        <v>15</v>
      </c>
    </row>
    <row r="36729" spans="1:3" x14ac:dyDescent="0.25">
      <c r="A36729" s="1">
        <v>124269448936183</v>
      </c>
      <c r="C36729">
        <v>15</v>
      </c>
    </row>
    <row r="36730" spans="1:3" x14ac:dyDescent="0.25">
      <c r="A36730" s="1">
        <v>439343563509117</v>
      </c>
      <c r="C36730">
        <v>15</v>
      </c>
    </row>
    <row r="36731" spans="1:3" x14ac:dyDescent="0.25">
      <c r="A36731" s="1">
        <v>750725197588426</v>
      </c>
      <c r="C36731">
        <v>15</v>
      </c>
    </row>
    <row r="36732" spans="1:3" x14ac:dyDescent="0.25">
      <c r="A36732" s="1">
        <v>856462128836983</v>
      </c>
      <c r="C36732">
        <v>15</v>
      </c>
    </row>
    <row r="36733" spans="1:3" x14ac:dyDescent="0.25">
      <c r="A36733" s="1">
        <v>121237659868509</v>
      </c>
      <c r="C36733">
        <v>15</v>
      </c>
    </row>
    <row r="36734" spans="1:3" x14ac:dyDescent="0.25">
      <c r="A36734" s="1">
        <v>945685762942821</v>
      </c>
      <c r="C36734">
        <v>15</v>
      </c>
    </row>
    <row r="36735" spans="1:3" x14ac:dyDescent="0.25">
      <c r="A36735" s="1">
        <v>264757073962791</v>
      </c>
      <c r="C36735">
        <v>15</v>
      </c>
    </row>
    <row r="36736" spans="1:3" x14ac:dyDescent="0.25">
      <c r="A36736" s="1">
        <v>720865605002072</v>
      </c>
      <c r="C36736">
        <v>15</v>
      </c>
    </row>
    <row r="36737" spans="1:3" x14ac:dyDescent="0.25">
      <c r="A36737" s="1">
        <v>692041376885452</v>
      </c>
      <c r="C36737">
        <v>15</v>
      </c>
    </row>
    <row r="36738" spans="1:3" x14ac:dyDescent="0.25">
      <c r="A36738" s="1">
        <v>169641970234577</v>
      </c>
      <c r="C36738">
        <v>15</v>
      </c>
    </row>
    <row r="36739" spans="1:3" x14ac:dyDescent="0.25">
      <c r="A36739" s="1">
        <v>304975643210575</v>
      </c>
      <c r="C36739">
        <v>15</v>
      </c>
    </row>
    <row r="36740" spans="1:3" x14ac:dyDescent="0.25">
      <c r="A36740" s="1">
        <v>207721323601382</v>
      </c>
      <c r="C36740">
        <v>15</v>
      </c>
    </row>
    <row r="36741" spans="1:3" x14ac:dyDescent="0.25">
      <c r="A36741" s="1">
        <v>123623909784487</v>
      </c>
      <c r="C36741">
        <v>15</v>
      </c>
    </row>
    <row r="36742" spans="1:3" x14ac:dyDescent="0.25">
      <c r="A36742" s="1">
        <v>804112850781276</v>
      </c>
      <c r="C36742">
        <v>15</v>
      </c>
    </row>
    <row r="36743" spans="1:3" x14ac:dyDescent="0.25">
      <c r="A36743" s="1">
        <v>469701092125070</v>
      </c>
      <c r="C36743">
        <v>15</v>
      </c>
    </row>
    <row r="36744" spans="1:3" x14ac:dyDescent="0.25">
      <c r="A36744" s="1">
        <v>964236522959573</v>
      </c>
      <c r="C36744">
        <v>15</v>
      </c>
    </row>
    <row r="36745" spans="1:3" x14ac:dyDescent="0.25">
      <c r="A36745" s="1">
        <v>868042507061066</v>
      </c>
      <c r="C36745">
        <v>15</v>
      </c>
    </row>
    <row r="36746" spans="1:3" x14ac:dyDescent="0.25">
      <c r="A36746" s="1">
        <v>712195581800813</v>
      </c>
      <c r="C36746">
        <v>15</v>
      </c>
    </row>
    <row r="36747" spans="1:3" x14ac:dyDescent="0.25">
      <c r="A36747" s="1">
        <v>316674909366579</v>
      </c>
      <c r="C36747">
        <v>15</v>
      </c>
    </row>
    <row r="36748" spans="1:3" x14ac:dyDescent="0.25">
      <c r="A36748" s="1">
        <v>430683625467438</v>
      </c>
      <c r="C36748">
        <v>15</v>
      </c>
    </row>
    <row r="36749" spans="1:3" x14ac:dyDescent="0.25">
      <c r="A36749" s="1">
        <v>205757755215848</v>
      </c>
      <c r="C36749">
        <v>15</v>
      </c>
    </row>
    <row r="36750" spans="1:3" x14ac:dyDescent="0.25">
      <c r="A36750" s="1">
        <v>591967781480272</v>
      </c>
      <c r="C36750">
        <v>15</v>
      </c>
    </row>
    <row r="36751" spans="1:3" x14ac:dyDescent="0.25">
      <c r="A36751" s="1">
        <v>468942389640215</v>
      </c>
      <c r="C36751">
        <v>15</v>
      </c>
    </row>
    <row r="36752" spans="1:3" x14ac:dyDescent="0.25">
      <c r="A36752" s="1">
        <v>949415993947256</v>
      </c>
      <c r="C36752">
        <v>15</v>
      </c>
    </row>
    <row r="36753" spans="1:3" x14ac:dyDescent="0.25">
      <c r="A36753" s="1">
        <v>180253225349678</v>
      </c>
      <c r="C36753">
        <v>15</v>
      </c>
    </row>
    <row r="36754" spans="1:3" x14ac:dyDescent="0.25">
      <c r="A36754" s="1">
        <v>915086101191762</v>
      </c>
      <c r="C36754">
        <v>15</v>
      </c>
    </row>
    <row r="36755" spans="1:3" x14ac:dyDescent="0.25">
      <c r="A36755" s="1">
        <v>471555418352556</v>
      </c>
      <c r="C36755">
        <v>15</v>
      </c>
    </row>
    <row r="36756" spans="1:3" x14ac:dyDescent="0.25">
      <c r="A36756" s="1">
        <v>989170071890710</v>
      </c>
      <c r="C36756">
        <v>15</v>
      </c>
    </row>
    <row r="36757" spans="1:3" x14ac:dyDescent="0.25">
      <c r="A36757" s="1">
        <v>570482427880665</v>
      </c>
      <c r="C36757">
        <v>15</v>
      </c>
    </row>
    <row r="36758" spans="1:3" x14ac:dyDescent="0.25">
      <c r="A36758" s="1">
        <v>815463241650126</v>
      </c>
      <c r="C36758">
        <v>15</v>
      </c>
    </row>
    <row r="36759" spans="1:3" x14ac:dyDescent="0.25">
      <c r="A36759" s="1">
        <v>548315475827323</v>
      </c>
      <c r="C36759">
        <v>15</v>
      </c>
    </row>
    <row r="36760" spans="1:3" x14ac:dyDescent="0.25">
      <c r="A36760" s="1">
        <v>332443306220522</v>
      </c>
      <c r="C36760">
        <v>15</v>
      </c>
    </row>
    <row r="36761" spans="1:3" x14ac:dyDescent="0.25">
      <c r="A36761" s="1">
        <v>165615826731008</v>
      </c>
      <c r="C36761">
        <v>15</v>
      </c>
    </row>
    <row r="36762" spans="1:3" x14ac:dyDescent="0.25">
      <c r="A36762" s="1">
        <v>773403808077688</v>
      </c>
      <c r="C36762">
        <v>15</v>
      </c>
    </row>
    <row r="36763" spans="1:3" x14ac:dyDescent="0.25">
      <c r="A36763" s="1">
        <v>534888152555539</v>
      </c>
      <c r="C36763">
        <v>15</v>
      </c>
    </row>
    <row r="36764" spans="1:3" x14ac:dyDescent="0.25">
      <c r="A36764" s="1">
        <v>825782590644532</v>
      </c>
      <c r="C36764">
        <v>15</v>
      </c>
    </row>
    <row r="36765" spans="1:3" x14ac:dyDescent="0.25">
      <c r="A36765" s="1">
        <v>965315641061921</v>
      </c>
      <c r="C36765">
        <v>15</v>
      </c>
    </row>
    <row r="36766" spans="1:3" x14ac:dyDescent="0.25">
      <c r="A36766" s="1">
        <v>129479812130936</v>
      </c>
      <c r="C36766">
        <v>15</v>
      </c>
    </row>
    <row r="36767" spans="1:3" x14ac:dyDescent="0.25">
      <c r="A36767" s="1">
        <v>288718823180427</v>
      </c>
      <c r="C36767">
        <v>15</v>
      </c>
    </row>
    <row r="36768" spans="1:3" x14ac:dyDescent="0.25">
      <c r="A36768" s="1">
        <v>529914823086963</v>
      </c>
      <c r="C36768">
        <v>15</v>
      </c>
    </row>
    <row r="36769" spans="1:3" x14ac:dyDescent="0.25">
      <c r="A36769" s="1">
        <v>385729213855155</v>
      </c>
      <c r="C36769">
        <v>15</v>
      </c>
    </row>
    <row r="36770" spans="1:3" x14ac:dyDescent="0.25">
      <c r="A36770" s="1">
        <v>674622281489498</v>
      </c>
      <c r="C36770">
        <v>15</v>
      </c>
    </row>
    <row r="36771" spans="1:3" x14ac:dyDescent="0.25">
      <c r="A36771" s="1">
        <v>872885841784213</v>
      </c>
      <c r="C36771">
        <v>15</v>
      </c>
    </row>
    <row r="36772" spans="1:3" x14ac:dyDescent="0.25">
      <c r="A36772" s="1">
        <v>486244455418357</v>
      </c>
      <c r="C36772">
        <v>15</v>
      </c>
    </row>
    <row r="36773" spans="1:3" x14ac:dyDescent="0.25">
      <c r="A36773" s="1">
        <v>475667964284190</v>
      </c>
      <c r="C36773">
        <v>15</v>
      </c>
    </row>
    <row r="36774" spans="1:3" x14ac:dyDescent="0.25">
      <c r="A36774" s="1">
        <v>570942222186290</v>
      </c>
      <c r="C36774">
        <v>15</v>
      </c>
    </row>
    <row r="36775" spans="1:3" x14ac:dyDescent="0.25">
      <c r="A36775" s="1">
        <v>700831755373968</v>
      </c>
      <c r="C36775">
        <v>15</v>
      </c>
    </row>
    <row r="36776" spans="1:3" x14ac:dyDescent="0.25">
      <c r="A36776" s="1">
        <v>308805529500318</v>
      </c>
      <c r="C36776">
        <v>15</v>
      </c>
    </row>
    <row r="36777" spans="1:3" x14ac:dyDescent="0.25">
      <c r="A36777" s="1">
        <v>651936168629642</v>
      </c>
      <c r="C36777">
        <v>15</v>
      </c>
    </row>
    <row r="36778" spans="1:3" x14ac:dyDescent="0.25">
      <c r="A36778" s="1">
        <v>904483506462883</v>
      </c>
      <c r="C36778">
        <v>15</v>
      </c>
    </row>
    <row r="36779" spans="1:3" x14ac:dyDescent="0.25">
      <c r="A36779" s="1">
        <v>180997293559744</v>
      </c>
      <c r="C36779">
        <v>15</v>
      </c>
    </row>
    <row r="36780" spans="1:3" x14ac:dyDescent="0.25">
      <c r="A36780" s="1">
        <v>525099438036740</v>
      </c>
      <c r="C36780">
        <v>15</v>
      </c>
    </row>
    <row r="36781" spans="1:3" x14ac:dyDescent="0.25">
      <c r="A36781" s="1">
        <v>221045147252981</v>
      </c>
      <c r="C36781">
        <v>15</v>
      </c>
    </row>
    <row r="36782" spans="1:3" x14ac:dyDescent="0.25">
      <c r="A36782" s="1">
        <v>637600087811050</v>
      </c>
      <c r="C36782">
        <v>15</v>
      </c>
    </row>
    <row r="36783" spans="1:3" x14ac:dyDescent="0.25">
      <c r="A36783" s="1">
        <v>802174117821896</v>
      </c>
      <c r="C36783">
        <v>15</v>
      </c>
    </row>
    <row r="36784" spans="1:3" x14ac:dyDescent="0.25">
      <c r="A36784" s="1">
        <v>369539147571712</v>
      </c>
      <c r="C36784">
        <v>15</v>
      </c>
    </row>
    <row r="36785" spans="1:3" x14ac:dyDescent="0.25">
      <c r="A36785" s="1">
        <v>391735979332868</v>
      </c>
      <c r="C36785">
        <v>15</v>
      </c>
    </row>
    <row r="36786" spans="1:3" x14ac:dyDescent="0.25">
      <c r="A36786" s="1">
        <v>344246812967314</v>
      </c>
      <c r="C36786">
        <v>15</v>
      </c>
    </row>
    <row r="36787" spans="1:3" x14ac:dyDescent="0.25">
      <c r="A36787" s="1">
        <v>649478577746668</v>
      </c>
      <c r="C36787">
        <v>15</v>
      </c>
    </row>
    <row r="36788" spans="1:3" x14ac:dyDescent="0.25">
      <c r="A36788" s="1">
        <v>690782185827494</v>
      </c>
      <c r="C36788">
        <v>15</v>
      </c>
    </row>
    <row r="36789" spans="1:3" x14ac:dyDescent="0.25">
      <c r="A36789" s="1">
        <v>550549316788425</v>
      </c>
      <c r="C36789">
        <v>15</v>
      </c>
    </row>
    <row r="36790" spans="1:3" x14ac:dyDescent="0.25">
      <c r="A36790" s="1">
        <v>924362956412715</v>
      </c>
      <c r="C36790">
        <v>15</v>
      </c>
    </row>
    <row r="36791" spans="1:3" x14ac:dyDescent="0.25">
      <c r="A36791" s="1">
        <v>593518694652229</v>
      </c>
      <c r="C36791">
        <v>15</v>
      </c>
    </row>
    <row r="36792" spans="1:3" x14ac:dyDescent="0.25">
      <c r="A36792" s="1">
        <v>117291778235395</v>
      </c>
      <c r="C36792">
        <v>15</v>
      </c>
    </row>
    <row r="36793" spans="1:3" x14ac:dyDescent="0.25">
      <c r="A36793" s="1">
        <v>471670745373089</v>
      </c>
      <c r="C36793">
        <v>15</v>
      </c>
    </row>
    <row r="36794" spans="1:3" x14ac:dyDescent="0.25">
      <c r="A36794" s="1">
        <v>222968814657864</v>
      </c>
      <c r="C36794">
        <v>15</v>
      </c>
    </row>
    <row r="36795" spans="1:3" x14ac:dyDescent="0.25">
      <c r="A36795" s="1">
        <v>859105529857462</v>
      </c>
      <c r="C36795">
        <v>15</v>
      </c>
    </row>
    <row r="36796" spans="1:3" x14ac:dyDescent="0.25">
      <c r="A36796" s="1">
        <v>901072782902937</v>
      </c>
      <c r="C36796">
        <v>15</v>
      </c>
    </row>
    <row r="36797" spans="1:3" x14ac:dyDescent="0.25">
      <c r="A36797" s="1">
        <v>466886860010438</v>
      </c>
      <c r="C36797">
        <v>15</v>
      </c>
    </row>
    <row r="36798" spans="1:3" x14ac:dyDescent="0.25">
      <c r="A36798" s="1">
        <v>968026910647314</v>
      </c>
      <c r="C36798">
        <v>15</v>
      </c>
    </row>
    <row r="36799" spans="1:3" x14ac:dyDescent="0.25">
      <c r="A36799" s="1">
        <v>909142897635342</v>
      </c>
      <c r="C36799">
        <v>15</v>
      </c>
    </row>
    <row r="36800" spans="1:3" x14ac:dyDescent="0.25">
      <c r="A36800" s="1">
        <v>839951807615989</v>
      </c>
      <c r="C36800">
        <v>15</v>
      </c>
    </row>
    <row r="36801" spans="1:3" x14ac:dyDescent="0.25">
      <c r="A36801" s="1">
        <v>207548346645230</v>
      </c>
      <c r="C36801">
        <v>15</v>
      </c>
    </row>
    <row r="36802" spans="1:3" x14ac:dyDescent="0.25">
      <c r="A36802" s="1">
        <v>744833792091287</v>
      </c>
      <c r="C36802">
        <v>15</v>
      </c>
    </row>
    <row r="36803" spans="1:3" x14ac:dyDescent="0.25">
      <c r="A36803" s="1">
        <v>538620817666736</v>
      </c>
      <c r="C36803">
        <v>15</v>
      </c>
    </row>
    <row r="36804" spans="1:3" x14ac:dyDescent="0.25">
      <c r="A36804" s="1">
        <v>744608753848978</v>
      </c>
      <c r="C36804">
        <v>15</v>
      </c>
    </row>
    <row r="36805" spans="1:3" x14ac:dyDescent="0.25">
      <c r="A36805" s="1">
        <v>223784796127450</v>
      </c>
      <c r="C36805">
        <v>15</v>
      </c>
    </row>
    <row r="36806" spans="1:3" x14ac:dyDescent="0.25">
      <c r="A36806" s="1">
        <v>471291235312337</v>
      </c>
      <c r="C36806">
        <v>15</v>
      </c>
    </row>
    <row r="36807" spans="1:3" x14ac:dyDescent="0.25">
      <c r="A36807" s="1">
        <v>605278100106171</v>
      </c>
      <c r="C36807">
        <v>15</v>
      </c>
    </row>
    <row r="36808" spans="1:3" x14ac:dyDescent="0.25">
      <c r="A36808" s="1">
        <v>431264115077831</v>
      </c>
      <c r="C36808">
        <v>15</v>
      </c>
    </row>
    <row r="36809" spans="1:3" x14ac:dyDescent="0.25">
      <c r="A36809" s="1">
        <v>552598171910260</v>
      </c>
      <c r="C36809">
        <v>15</v>
      </c>
    </row>
    <row r="36810" spans="1:3" x14ac:dyDescent="0.25">
      <c r="A36810" s="1">
        <v>423296104279792</v>
      </c>
      <c r="C36810">
        <v>15</v>
      </c>
    </row>
    <row r="36811" spans="1:3" x14ac:dyDescent="0.25">
      <c r="A36811" s="1">
        <v>725743298343172</v>
      </c>
      <c r="C36811">
        <v>15</v>
      </c>
    </row>
    <row r="36812" spans="1:3" x14ac:dyDescent="0.25">
      <c r="A36812" s="1">
        <v>979484052087852</v>
      </c>
      <c r="C36812">
        <v>15</v>
      </c>
    </row>
    <row r="36813" spans="1:3" x14ac:dyDescent="0.25">
      <c r="A36813" s="1">
        <v>268677256241467</v>
      </c>
      <c r="C36813">
        <v>15</v>
      </c>
    </row>
    <row r="36814" spans="1:3" x14ac:dyDescent="0.25">
      <c r="A36814" s="1">
        <v>719745023079238</v>
      </c>
      <c r="C36814">
        <v>15</v>
      </c>
    </row>
    <row r="36815" spans="1:3" x14ac:dyDescent="0.25">
      <c r="A36815" s="1">
        <v>136261360224418</v>
      </c>
      <c r="C36815">
        <v>15</v>
      </c>
    </row>
    <row r="36816" spans="1:3" x14ac:dyDescent="0.25">
      <c r="A36816" s="1">
        <v>150188331531626</v>
      </c>
      <c r="C36816">
        <v>15</v>
      </c>
    </row>
    <row r="36817" spans="1:3" x14ac:dyDescent="0.25">
      <c r="A36817" s="1">
        <v>911854625972526</v>
      </c>
      <c r="C36817">
        <v>15</v>
      </c>
    </row>
    <row r="36818" spans="1:3" x14ac:dyDescent="0.25">
      <c r="A36818" s="1">
        <v>599153478669223</v>
      </c>
      <c r="C36818">
        <v>15</v>
      </c>
    </row>
    <row r="36819" spans="1:3" x14ac:dyDescent="0.25">
      <c r="A36819" s="1">
        <v>351671935042178</v>
      </c>
      <c r="C36819">
        <v>15</v>
      </c>
    </row>
    <row r="36820" spans="1:3" x14ac:dyDescent="0.25">
      <c r="A36820" s="1">
        <v>905119979460564</v>
      </c>
      <c r="C36820">
        <v>15</v>
      </c>
    </row>
    <row r="36821" spans="1:3" x14ac:dyDescent="0.25">
      <c r="A36821" s="1">
        <v>209849472047815</v>
      </c>
      <c r="C36821">
        <v>15</v>
      </c>
    </row>
    <row r="36822" spans="1:3" x14ac:dyDescent="0.25">
      <c r="A36822" s="1">
        <v>453056144660187</v>
      </c>
      <c r="C36822">
        <v>15</v>
      </c>
    </row>
    <row r="36823" spans="1:3" x14ac:dyDescent="0.25">
      <c r="A36823" s="1">
        <v>752186481713699</v>
      </c>
      <c r="C36823">
        <v>15</v>
      </c>
    </row>
    <row r="36824" spans="1:3" x14ac:dyDescent="0.25">
      <c r="A36824" s="1">
        <v>942114064359559</v>
      </c>
      <c r="C36824">
        <v>15</v>
      </c>
    </row>
    <row r="36825" spans="1:3" x14ac:dyDescent="0.25">
      <c r="A36825" s="1">
        <v>465478541095511</v>
      </c>
      <c r="C36825">
        <v>15</v>
      </c>
    </row>
    <row r="36826" spans="1:3" x14ac:dyDescent="0.25">
      <c r="A36826" s="1">
        <v>237114831109199</v>
      </c>
      <c r="C36826">
        <v>15</v>
      </c>
    </row>
    <row r="36827" spans="1:3" x14ac:dyDescent="0.25">
      <c r="A36827" s="1">
        <v>324074407452912</v>
      </c>
      <c r="C36827">
        <v>15</v>
      </c>
    </row>
    <row r="36828" spans="1:3" x14ac:dyDescent="0.25">
      <c r="A36828" s="1">
        <v>626641025307749</v>
      </c>
      <c r="C36828">
        <v>15</v>
      </c>
    </row>
    <row r="36829" spans="1:3" x14ac:dyDescent="0.25">
      <c r="A36829" s="1">
        <v>332261872461708</v>
      </c>
      <c r="C36829">
        <v>15</v>
      </c>
    </row>
    <row r="36830" spans="1:3" x14ac:dyDescent="0.25">
      <c r="A36830" s="1">
        <v>718311790129016</v>
      </c>
      <c r="C36830">
        <v>15</v>
      </c>
    </row>
    <row r="36831" spans="1:3" x14ac:dyDescent="0.25">
      <c r="A36831" s="1">
        <v>843640009677469</v>
      </c>
      <c r="C36831">
        <v>15</v>
      </c>
    </row>
    <row r="36832" spans="1:3" x14ac:dyDescent="0.25">
      <c r="A36832" s="1">
        <v>133836978276919</v>
      </c>
      <c r="C36832">
        <v>15</v>
      </c>
    </row>
    <row r="36833" spans="1:3" x14ac:dyDescent="0.25">
      <c r="A36833" s="1">
        <v>493157985248159</v>
      </c>
      <c r="C36833">
        <v>15</v>
      </c>
    </row>
    <row r="36834" spans="1:3" x14ac:dyDescent="0.25">
      <c r="A36834" s="1">
        <v>524999708143246</v>
      </c>
      <c r="C36834">
        <v>15</v>
      </c>
    </row>
    <row r="36835" spans="1:3" x14ac:dyDescent="0.25">
      <c r="A36835" s="1">
        <v>654631760978299</v>
      </c>
      <c r="C36835">
        <v>15</v>
      </c>
    </row>
    <row r="36836" spans="1:3" x14ac:dyDescent="0.25">
      <c r="A36836" s="1">
        <v>200430790410216</v>
      </c>
      <c r="C36836">
        <v>15</v>
      </c>
    </row>
    <row r="36837" spans="1:3" x14ac:dyDescent="0.25">
      <c r="A36837" s="1">
        <v>164624287945951</v>
      </c>
      <c r="C36837">
        <v>15</v>
      </c>
    </row>
    <row r="36838" spans="1:3" x14ac:dyDescent="0.25">
      <c r="A36838" s="1">
        <v>137813722838479</v>
      </c>
      <c r="C36838">
        <v>15</v>
      </c>
    </row>
    <row r="36839" spans="1:3" x14ac:dyDescent="0.25">
      <c r="A36839" s="1">
        <v>358107559457638</v>
      </c>
      <c r="C36839">
        <v>15</v>
      </c>
    </row>
    <row r="36840" spans="1:3" x14ac:dyDescent="0.25">
      <c r="A36840" s="1">
        <v>349042064445401</v>
      </c>
      <c r="C36840">
        <v>15</v>
      </c>
    </row>
    <row r="36841" spans="1:3" x14ac:dyDescent="0.25">
      <c r="A36841" s="1">
        <v>385475356996167</v>
      </c>
      <c r="C36841">
        <v>15</v>
      </c>
    </row>
    <row r="36842" spans="1:3" x14ac:dyDescent="0.25">
      <c r="A36842" s="1">
        <v>813683430332048</v>
      </c>
      <c r="C36842">
        <v>15</v>
      </c>
    </row>
    <row r="36843" spans="1:3" x14ac:dyDescent="0.25">
      <c r="A36843" s="1">
        <v>375808736381824</v>
      </c>
      <c r="C36843">
        <v>15</v>
      </c>
    </row>
    <row r="36844" spans="1:3" x14ac:dyDescent="0.25">
      <c r="A36844" s="1">
        <v>404064456103462</v>
      </c>
      <c r="C36844">
        <v>15</v>
      </c>
    </row>
    <row r="36845" spans="1:3" x14ac:dyDescent="0.25">
      <c r="A36845" s="1">
        <v>552313666115701</v>
      </c>
      <c r="C36845">
        <v>15</v>
      </c>
    </row>
    <row r="36846" spans="1:3" x14ac:dyDescent="0.25">
      <c r="A36846" s="1">
        <v>495911103051282</v>
      </c>
      <c r="C36846">
        <v>15</v>
      </c>
    </row>
    <row r="36847" spans="1:3" x14ac:dyDescent="0.25">
      <c r="A36847" s="1">
        <v>898645798039083</v>
      </c>
      <c r="C36847">
        <v>15</v>
      </c>
    </row>
    <row r="36848" spans="1:3" x14ac:dyDescent="0.25">
      <c r="A36848" s="1">
        <v>225595076397764</v>
      </c>
      <c r="C36848">
        <v>15</v>
      </c>
    </row>
    <row r="36849" spans="1:3" x14ac:dyDescent="0.25">
      <c r="A36849" s="1">
        <v>358983222111088</v>
      </c>
      <c r="C36849">
        <v>15</v>
      </c>
    </row>
    <row r="36850" spans="1:3" x14ac:dyDescent="0.25">
      <c r="A36850" s="1">
        <v>916077938861204</v>
      </c>
      <c r="C36850">
        <v>15</v>
      </c>
    </row>
    <row r="36851" spans="1:3" x14ac:dyDescent="0.25">
      <c r="A36851" s="1">
        <v>669889392648659</v>
      </c>
      <c r="C36851">
        <v>15</v>
      </c>
    </row>
    <row r="36852" spans="1:3" x14ac:dyDescent="0.25">
      <c r="A36852" s="1">
        <v>127714882779742</v>
      </c>
      <c r="C36852">
        <v>15</v>
      </c>
    </row>
    <row r="36853" spans="1:3" x14ac:dyDescent="0.25">
      <c r="A36853" s="1">
        <v>602378885726008</v>
      </c>
      <c r="C36853">
        <v>15</v>
      </c>
    </row>
    <row r="36854" spans="1:3" x14ac:dyDescent="0.25">
      <c r="A36854" s="1">
        <v>895025258477456</v>
      </c>
      <c r="C36854">
        <v>15</v>
      </c>
    </row>
    <row r="36855" spans="1:3" x14ac:dyDescent="0.25">
      <c r="A36855" s="1">
        <v>777180553084702</v>
      </c>
      <c r="C36855">
        <v>15</v>
      </c>
    </row>
    <row r="36856" spans="1:3" x14ac:dyDescent="0.25">
      <c r="A36856" s="1">
        <v>677871084905683</v>
      </c>
      <c r="C36856">
        <v>15</v>
      </c>
    </row>
    <row r="36857" spans="1:3" x14ac:dyDescent="0.25">
      <c r="A36857" s="1">
        <v>403026254913884</v>
      </c>
      <c r="C36857">
        <v>15</v>
      </c>
    </row>
    <row r="36858" spans="1:3" x14ac:dyDescent="0.25">
      <c r="A36858" s="1">
        <v>127732927650994</v>
      </c>
      <c r="C36858">
        <v>15</v>
      </c>
    </row>
    <row r="36859" spans="1:3" x14ac:dyDescent="0.25">
      <c r="A36859" s="1">
        <v>391605659453089</v>
      </c>
      <c r="C36859">
        <v>15</v>
      </c>
    </row>
    <row r="36860" spans="1:3" x14ac:dyDescent="0.25">
      <c r="A36860" s="1">
        <v>846175366122975</v>
      </c>
      <c r="C36860">
        <v>15</v>
      </c>
    </row>
    <row r="36861" spans="1:3" x14ac:dyDescent="0.25">
      <c r="A36861" s="1">
        <v>207439984227423</v>
      </c>
      <c r="C36861">
        <v>15</v>
      </c>
    </row>
    <row r="36862" spans="1:3" x14ac:dyDescent="0.25">
      <c r="A36862" s="1">
        <v>972959743719713</v>
      </c>
      <c r="C36862">
        <v>15</v>
      </c>
    </row>
    <row r="36863" spans="1:3" x14ac:dyDescent="0.25">
      <c r="A36863" s="1">
        <v>346843334234553</v>
      </c>
      <c r="C36863">
        <v>15</v>
      </c>
    </row>
    <row r="36864" spans="1:3" x14ac:dyDescent="0.25">
      <c r="A36864" s="1">
        <v>411196360704099</v>
      </c>
      <c r="C36864">
        <v>15</v>
      </c>
    </row>
    <row r="36865" spans="1:3" x14ac:dyDescent="0.25">
      <c r="A36865" s="1">
        <v>133333091084530</v>
      </c>
      <c r="C36865">
        <v>15</v>
      </c>
    </row>
    <row r="36866" spans="1:3" x14ac:dyDescent="0.25">
      <c r="A36866" s="1">
        <v>142219883890452</v>
      </c>
      <c r="C36866">
        <v>15</v>
      </c>
    </row>
    <row r="36867" spans="1:3" x14ac:dyDescent="0.25">
      <c r="A36867" s="1">
        <v>629510261865898</v>
      </c>
      <c r="C36867">
        <v>15</v>
      </c>
    </row>
    <row r="36868" spans="1:3" x14ac:dyDescent="0.25">
      <c r="A36868" s="1">
        <v>619352492842684</v>
      </c>
      <c r="C36868">
        <v>15</v>
      </c>
    </row>
    <row r="36869" spans="1:3" x14ac:dyDescent="0.25">
      <c r="A36869" s="1">
        <v>998348295649826</v>
      </c>
      <c r="C36869">
        <v>15</v>
      </c>
    </row>
    <row r="36870" spans="1:3" x14ac:dyDescent="0.25">
      <c r="A36870" s="1">
        <v>851157822694778</v>
      </c>
      <c r="C36870">
        <v>15</v>
      </c>
    </row>
    <row r="36871" spans="1:3" x14ac:dyDescent="0.25">
      <c r="A36871" s="1">
        <v>783653415516118</v>
      </c>
      <c r="C36871">
        <v>15</v>
      </c>
    </row>
    <row r="36872" spans="1:3" x14ac:dyDescent="0.25">
      <c r="A36872" s="1">
        <v>283515890374589</v>
      </c>
      <c r="C36872">
        <v>15</v>
      </c>
    </row>
    <row r="36873" spans="1:3" x14ac:dyDescent="0.25">
      <c r="A36873" s="1">
        <v>332098088894262</v>
      </c>
      <c r="C36873">
        <v>15</v>
      </c>
    </row>
    <row r="36874" spans="1:3" x14ac:dyDescent="0.25">
      <c r="A36874" s="1">
        <v>243847543803706</v>
      </c>
      <c r="C36874">
        <v>15</v>
      </c>
    </row>
    <row r="36875" spans="1:3" x14ac:dyDescent="0.25">
      <c r="A36875" s="1">
        <v>760112281028148</v>
      </c>
      <c r="C36875">
        <v>15</v>
      </c>
    </row>
    <row r="36876" spans="1:3" x14ac:dyDescent="0.25">
      <c r="A36876" s="1">
        <v>726717884685718</v>
      </c>
      <c r="C36876">
        <v>15</v>
      </c>
    </row>
    <row r="36877" spans="1:3" x14ac:dyDescent="0.25">
      <c r="A36877" s="1">
        <v>516153174602062</v>
      </c>
      <c r="C36877">
        <v>15</v>
      </c>
    </row>
    <row r="36878" spans="1:3" x14ac:dyDescent="0.25">
      <c r="A36878" s="1">
        <v>697228316223864</v>
      </c>
      <c r="C36878">
        <v>15</v>
      </c>
    </row>
    <row r="36879" spans="1:3" x14ac:dyDescent="0.25">
      <c r="A36879" s="1">
        <v>929865084692230</v>
      </c>
      <c r="C36879">
        <v>15</v>
      </c>
    </row>
    <row r="36880" spans="1:3" x14ac:dyDescent="0.25">
      <c r="A36880" s="1">
        <v>629136943333472</v>
      </c>
      <c r="C36880">
        <v>15</v>
      </c>
    </row>
    <row r="36881" spans="1:3" x14ac:dyDescent="0.25">
      <c r="A36881" s="1">
        <v>252839466178705</v>
      </c>
      <c r="C36881">
        <v>15</v>
      </c>
    </row>
    <row r="36882" spans="1:3" x14ac:dyDescent="0.25">
      <c r="A36882" s="1">
        <v>330532264678948</v>
      </c>
      <c r="C36882">
        <v>15</v>
      </c>
    </row>
    <row r="36883" spans="1:3" x14ac:dyDescent="0.25">
      <c r="A36883" s="1">
        <v>120274786555123</v>
      </c>
      <c r="C36883">
        <v>15</v>
      </c>
    </row>
    <row r="36884" spans="1:3" x14ac:dyDescent="0.25">
      <c r="A36884" s="1">
        <v>758390657198449</v>
      </c>
      <c r="C36884">
        <v>15</v>
      </c>
    </row>
    <row r="36885" spans="1:3" x14ac:dyDescent="0.25">
      <c r="A36885" s="1">
        <v>515460131629581</v>
      </c>
      <c r="C36885">
        <v>15</v>
      </c>
    </row>
    <row r="36886" spans="1:3" x14ac:dyDescent="0.25">
      <c r="A36886" s="1">
        <v>882074093732042</v>
      </c>
      <c r="C36886">
        <v>15</v>
      </c>
    </row>
    <row r="36887" spans="1:3" x14ac:dyDescent="0.25">
      <c r="A36887" s="1">
        <v>791221081820946</v>
      </c>
      <c r="C36887">
        <v>15</v>
      </c>
    </row>
    <row r="36888" spans="1:3" x14ac:dyDescent="0.25">
      <c r="A36888" s="1">
        <v>762475765066523</v>
      </c>
      <c r="C36888">
        <v>15</v>
      </c>
    </row>
    <row r="36889" spans="1:3" x14ac:dyDescent="0.25">
      <c r="A36889" s="1">
        <v>220236805835711</v>
      </c>
      <c r="C36889">
        <v>15</v>
      </c>
    </row>
    <row r="36890" spans="1:3" x14ac:dyDescent="0.25">
      <c r="A36890" s="1">
        <v>512485237225502</v>
      </c>
      <c r="C36890">
        <v>15</v>
      </c>
    </row>
    <row r="36891" spans="1:3" x14ac:dyDescent="0.25">
      <c r="A36891" s="1">
        <v>855488794317362</v>
      </c>
      <c r="C36891">
        <v>15</v>
      </c>
    </row>
    <row r="36892" spans="1:3" x14ac:dyDescent="0.25">
      <c r="A36892" s="1">
        <v>813941300536257</v>
      </c>
      <c r="C36892">
        <v>15</v>
      </c>
    </row>
    <row r="36893" spans="1:3" x14ac:dyDescent="0.25">
      <c r="A36893" s="1">
        <v>176716308265751</v>
      </c>
      <c r="C36893">
        <v>15</v>
      </c>
    </row>
    <row r="36894" spans="1:3" x14ac:dyDescent="0.25">
      <c r="A36894" s="1">
        <v>233912974389332</v>
      </c>
      <c r="C36894">
        <v>15</v>
      </c>
    </row>
    <row r="36895" spans="1:3" x14ac:dyDescent="0.25">
      <c r="A36895" s="1">
        <v>876656966740196</v>
      </c>
      <c r="C36895">
        <v>15</v>
      </c>
    </row>
    <row r="36896" spans="1:3" x14ac:dyDescent="0.25">
      <c r="A36896" s="1">
        <v>101243453064315</v>
      </c>
      <c r="C36896">
        <v>15</v>
      </c>
    </row>
    <row r="36897" spans="1:3" x14ac:dyDescent="0.25">
      <c r="A36897" s="1">
        <v>288083599033660</v>
      </c>
      <c r="C36897">
        <v>15</v>
      </c>
    </row>
    <row r="36898" spans="1:3" x14ac:dyDescent="0.25">
      <c r="A36898" s="1">
        <v>774381585686165</v>
      </c>
      <c r="C36898">
        <v>15</v>
      </c>
    </row>
    <row r="36899" spans="1:3" x14ac:dyDescent="0.25">
      <c r="A36899" s="1">
        <v>627098934335706</v>
      </c>
      <c r="C36899">
        <v>15</v>
      </c>
    </row>
    <row r="36900" spans="1:3" x14ac:dyDescent="0.25">
      <c r="A36900" s="1">
        <v>361220020191837</v>
      </c>
      <c r="C36900">
        <v>15</v>
      </c>
    </row>
    <row r="36901" spans="1:3" x14ac:dyDescent="0.25">
      <c r="A36901" s="1">
        <v>840617618201636</v>
      </c>
      <c r="C36901">
        <v>15</v>
      </c>
    </row>
    <row r="36902" spans="1:3" x14ac:dyDescent="0.25">
      <c r="A36902" s="1">
        <v>892309784601446</v>
      </c>
      <c r="C36902">
        <v>15</v>
      </c>
    </row>
    <row r="36903" spans="1:3" x14ac:dyDescent="0.25">
      <c r="A36903" s="1">
        <v>912612128102587</v>
      </c>
      <c r="C36903">
        <v>15</v>
      </c>
    </row>
    <row r="36904" spans="1:3" x14ac:dyDescent="0.25">
      <c r="A36904" s="1">
        <v>830158525710966</v>
      </c>
      <c r="C36904">
        <v>15</v>
      </c>
    </row>
    <row r="36905" spans="1:3" x14ac:dyDescent="0.25">
      <c r="A36905" s="1">
        <v>430049195528388</v>
      </c>
      <c r="C36905">
        <v>15</v>
      </c>
    </row>
    <row r="36906" spans="1:3" x14ac:dyDescent="0.25">
      <c r="A36906" s="1">
        <v>647323822053274</v>
      </c>
      <c r="C36906">
        <v>15</v>
      </c>
    </row>
    <row r="36907" spans="1:3" x14ac:dyDescent="0.25">
      <c r="A36907" s="1">
        <v>788728679378321</v>
      </c>
      <c r="C36907">
        <v>15</v>
      </c>
    </row>
    <row r="36908" spans="1:3" x14ac:dyDescent="0.25">
      <c r="A36908" s="1">
        <v>551313077941769</v>
      </c>
      <c r="C36908">
        <v>15</v>
      </c>
    </row>
    <row r="36909" spans="1:3" x14ac:dyDescent="0.25">
      <c r="A36909" s="1">
        <v>199450443381022</v>
      </c>
      <c r="C36909">
        <v>15</v>
      </c>
    </row>
    <row r="36910" spans="1:3" x14ac:dyDescent="0.25">
      <c r="A36910" s="1">
        <v>341585527840953</v>
      </c>
      <c r="C36910">
        <v>15</v>
      </c>
    </row>
    <row r="36911" spans="1:3" x14ac:dyDescent="0.25">
      <c r="A36911" s="1">
        <v>875315266801809</v>
      </c>
      <c r="C36911">
        <v>15</v>
      </c>
    </row>
    <row r="36912" spans="1:3" x14ac:dyDescent="0.25">
      <c r="A36912" s="1">
        <v>221865355902547</v>
      </c>
      <c r="C36912">
        <v>15</v>
      </c>
    </row>
    <row r="36913" spans="1:3" x14ac:dyDescent="0.25">
      <c r="A36913" s="1">
        <v>155675561345798</v>
      </c>
      <c r="C36913">
        <v>15</v>
      </c>
    </row>
    <row r="36914" spans="1:3" x14ac:dyDescent="0.25">
      <c r="A36914" s="1">
        <v>630617772506890</v>
      </c>
      <c r="C36914">
        <v>15</v>
      </c>
    </row>
    <row r="36915" spans="1:3" x14ac:dyDescent="0.25">
      <c r="A36915" s="1">
        <v>947515697193778</v>
      </c>
      <c r="C36915">
        <v>15</v>
      </c>
    </row>
    <row r="36916" spans="1:3" x14ac:dyDescent="0.25">
      <c r="A36916" s="1">
        <v>595563678808320</v>
      </c>
      <c r="C36916">
        <v>15</v>
      </c>
    </row>
    <row r="36917" spans="1:3" x14ac:dyDescent="0.25">
      <c r="A36917" s="1">
        <v>940736166821928</v>
      </c>
      <c r="C36917">
        <v>15</v>
      </c>
    </row>
    <row r="36918" spans="1:3" x14ac:dyDescent="0.25">
      <c r="A36918" s="1">
        <v>280777558962900</v>
      </c>
      <c r="C36918">
        <v>15</v>
      </c>
    </row>
    <row r="36919" spans="1:3" x14ac:dyDescent="0.25">
      <c r="A36919" s="1">
        <v>585814764950034</v>
      </c>
      <c r="C36919">
        <v>15</v>
      </c>
    </row>
    <row r="36920" spans="1:3" x14ac:dyDescent="0.25">
      <c r="A36920" s="1">
        <v>271981170127724</v>
      </c>
      <c r="C36920">
        <v>15</v>
      </c>
    </row>
    <row r="36921" spans="1:3" x14ac:dyDescent="0.25">
      <c r="A36921" s="1">
        <v>541354348861016</v>
      </c>
      <c r="C36921">
        <v>15</v>
      </c>
    </row>
    <row r="36922" spans="1:3" x14ac:dyDescent="0.25">
      <c r="A36922" s="1">
        <v>479324521978841</v>
      </c>
      <c r="C36922">
        <v>15</v>
      </c>
    </row>
    <row r="36923" spans="1:3" x14ac:dyDescent="0.25">
      <c r="A36923" s="1">
        <v>806724582569417</v>
      </c>
      <c r="C36923">
        <v>15</v>
      </c>
    </row>
    <row r="36924" spans="1:3" x14ac:dyDescent="0.25">
      <c r="A36924" s="1">
        <v>108136488751860</v>
      </c>
      <c r="C36924">
        <v>15</v>
      </c>
    </row>
    <row r="36925" spans="1:3" x14ac:dyDescent="0.25">
      <c r="A36925" s="1">
        <v>606149892390863</v>
      </c>
      <c r="C36925">
        <v>15</v>
      </c>
    </row>
    <row r="36926" spans="1:3" x14ac:dyDescent="0.25">
      <c r="A36926" s="1">
        <v>467062821577437</v>
      </c>
      <c r="C36926">
        <v>15</v>
      </c>
    </row>
    <row r="36927" spans="1:3" x14ac:dyDescent="0.25">
      <c r="A36927" s="1">
        <v>776766444782966</v>
      </c>
      <c r="C36927">
        <v>15</v>
      </c>
    </row>
    <row r="36928" spans="1:3" x14ac:dyDescent="0.25">
      <c r="A36928" s="1">
        <v>864427826438425</v>
      </c>
      <c r="C36928">
        <v>15</v>
      </c>
    </row>
    <row r="36929" spans="1:3" x14ac:dyDescent="0.25">
      <c r="A36929" s="1">
        <v>332933087467032</v>
      </c>
      <c r="C36929">
        <v>15</v>
      </c>
    </row>
    <row r="36930" spans="1:3" x14ac:dyDescent="0.25">
      <c r="A36930" s="1">
        <v>817091274899925</v>
      </c>
      <c r="C36930">
        <v>15</v>
      </c>
    </row>
    <row r="36931" spans="1:3" x14ac:dyDescent="0.25">
      <c r="A36931" s="1">
        <v>833536403996410</v>
      </c>
      <c r="C36931">
        <v>15</v>
      </c>
    </row>
    <row r="36932" spans="1:3" x14ac:dyDescent="0.25">
      <c r="A36932" s="1">
        <v>574045260565279</v>
      </c>
      <c r="C36932">
        <v>15</v>
      </c>
    </row>
    <row r="36933" spans="1:3" x14ac:dyDescent="0.25">
      <c r="A36933" s="1">
        <v>460264532735491</v>
      </c>
      <c r="C36933">
        <v>15</v>
      </c>
    </row>
    <row r="36934" spans="1:3" x14ac:dyDescent="0.25">
      <c r="A36934" s="1">
        <v>869540485458065</v>
      </c>
      <c r="C36934">
        <v>15</v>
      </c>
    </row>
    <row r="36935" spans="1:3" x14ac:dyDescent="0.25">
      <c r="A36935" s="1">
        <v>146050927688235</v>
      </c>
      <c r="C36935">
        <v>15</v>
      </c>
    </row>
    <row r="36936" spans="1:3" x14ac:dyDescent="0.25">
      <c r="A36936" s="1">
        <v>431013262729401</v>
      </c>
      <c r="C36936">
        <v>15</v>
      </c>
    </row>
    <row r="36937" spans="1:3" x14ac:dyDescent="0.25">
      <c r="A36937" s="1">
        <v>209020031663130</v>
      </c>
      <c r="C36937">
        <v>15</v>
      </c>
    </row>
    <row r="36938" spans="1:3" x14ac:dyDescent="0.25">
      <c r="A36938" s="1">
        <v>896629846898322</v>
      </c>
      <c r="C36938">
        <v>15</v>
      </c>
    </row>
    <row r="36939" spans="1:3" x14ac:dyDescent="0.25">
      <c r="A36939" s="1">
        <v>155171902091546</v>
      </c>
      <c r="C36939">
        <v>15</v>
      </c>
    </row>
    <row r="36940" spans="1:3" x14ac:dyDescent="0.25">
      <c r="A36940" s="1">
        <v>341159657980228</v>
      </c>
      <c r="C36940">
        <v>15</v>
      </c>
    </row>
    <row r="36941" spans="1:3" x14ac:dyDescent="0.25">
      <c r="A36941" s="1">
        <v>255292622836790</v>
      </c>
      <c r="C36941">
        <v>15</v>
      </c>
    </row>
    <row r="36942" spans="1:3" x14ac:dyDescent="0.25">
      <c r="A36942" s="1">
        <v>567148720028804</v>
      </c>
      <c r="C36942">
        <v>15</v>
      </c>
    </row>
    <row r="36943" spans="1:3" x14ac:dyDescent="0.25">
      <c r="A36943" s="1">
        <v>977162729172656</v>
      </c>
      <c r="C36943">
        <v>15</v>
      </c>
    </row>
    <row r="36944" spans="1:3" x14ac:dyDescent="0.25">
      <c r="A36944" s="1">
        <v>819887889184041</v>
      </c>
      <c r="C36944">
        <v>15</v>
      </c>
    </row>
    <row r="36945" spans="1:3" x14ac:dyDescent="0.25">
      <c r="A36945" s="1">
        <v>877328748235064</v>
      </c>
      <c r="C36945">
        <v>15</v>
      </c>
    </row>
    <row r="36946" spans="1:3" x14ac:dyDescent="0.25">
      <c r="A36946" s="1">
        <v>552210477875095</v>
      </c>
      <c r="C36946">
        <v>15</v>
      </c>
    </row>
    <row r="36947" spans="1:3" x14ac:dyDescent="0.25">
      <c r="A36947" s="1">
        <v>502333076066004</v>
      </c>
      <c r="C36947">
        <v>15</v>
      </c>
    </row>
    <row r="36948" spans="1:3" x14ac:dyDescent="0.25">
      <c r="A36948" s="1">
        <v>271825846158851</v>
      </c>
      <c r="C36948">
        <v>15</v>
      </c>
    </row>
    <row r="36949" spans="1:3" x14ac:dyDescent="0.25">
      <c r="A36949" s="1">
        <v>810746233218085</v>
      </c>
      <c r="C36949">
        <v>15</v>
      </c>
    </row>
    <row r="36950" spans="1:3" x14ac:dyDescent="0.25">
      <c r="A36950" s="1">
        <v>860299057963649</v>
      </c>
      <c r="C36950">
        <v>15</v>
      </c>
    </row>
    <row r="36951" spans="1:3" x14ac:dyDescent="0.25">
      <c r="A36951" s="1">
        <v>375521802355746</v>
      </c>
      <c r="C36951">
        <v>15</v>
      </c>
    </row>
    <row r="36952" spans="1:3" x14ac:dyDescent="0.25">
      <c r="A36952" s="1">
        <v>513511803829716</v>
      </c>
      <c r="C36952">
        <v>15</v>
      </c>
    </row>
    <row r="36953" spans="1:3" x14ac:dyDescent="0.25">
      <c r="A36953" s="1">
        <v>734729404438459</v>
      </c>
      <c r="C36953">
        <v>15</v>
      </c>
    </row>
    <row r="36954" spans="1:3" x14ac:dyDescent="0.25">
      <c r="A36954" s="1">
        <v>806077051964363</v>
      </c>
      <c r="C36954">
        <v>15</v>
      </c>
    </row>
    <row r="36955" spans="1:3" x14ac:dyDescent="0.25">
      <c r="A36955" s="1">
        <v>205238893354337</v>
      </c>
      <c r="C36955">
        <v>15</v>
      </c>
    </row>
    <row r="36956" spans="1:3" x14ac:dyDescent="0.25">
      <c r="A36956" s="1">
        <v>579717835691336</v>
      </c>
      <c r="C36956">
        <v>15</v>
      </c>
    </row>
    <row r="36957" spans="1:3" x14ac:dyDescent="0.25">
      <c r="A36957" s="1">
        <v>188733076650038</v>
      </c>
      <c r="C36957">
        <v>15</v>
      </c>
    </row>
    <row r="36958" spans="1:3" x14ac:dyDescent="0.25">
      <c r="A36958" s="1">
        <v>776728837930474</v>
      </c>
      <c r="C36958">
        <v>15</v>
      </c>
    </row>
    <row r="36959" spans="1:3" x14ac:dyDescent="0.25">
      <c r="A36959" s="1">
        <v>325141955173732</v>
      </c>
      <c r="C36959">
        <v>15</v>
      </c>
    </row>
    <row r="36960" spans="1:3" x14ac:dyDescent="0.25">
      <c r="A36960" s="1">
        <v>977553010586611</v>
      </c>
      <c r="C36960">
        <v>15</v>
      </c>
    </row>
    <row r="36961" spans="1:3" x14ac:dyDescent="0.25">
      <c r="A36961" s="1">
        <v>739282961175586</v>
      </c>
      <c r="C36961">
        <v>15</v>
      </c>
    </row>
    <row r="36962" spans="1:3" x14ac:dyDescent="0.25">
      <c r="A36962" s="1">
        <v>477229602310146</v>
      </c>
      <c r="C36962">
        <v>15</v>
      </c>
    </row>
    <row r="36963" spans="1:3" x14ac:dyDescent="0.25">
      <c r="A36963" s="1">
        <v>295038616545544</v>
      </c>
      <c r="C36963">
        <v>15</v>
      </c>
    </row>
    <row r="36964" spans="1:3" x14ac:dyDescent="0.25">
      <c r="A36964" s="1">
        <v>494860174973262</v>
      </c>
      <c r="C36964">
        <v>15</v>
      </c>
    </row>
    <row r="36965" spans="1:3" x14ac:dyDescent="0.25">
      <c r="A36965" s="1">
        <v>576023964437878</v>
      </c>
      <c r="C36965">
        <v>15</v>
      </c>
    </row>
    <row r="36966" spans="1:3" x14ac:dyDescent="0.25">
      <c r="A36966" s="1">
        <v>999443981283650</v>
      </c>
      <c r="C36966">
        <v>15</v>
      </c>
    </row>
    <row r="36967" spans="1:3" x14ac:dyDescent="0.25">
      <c r="A36967" s="1">
        <v>514120944323681</v>
      </c>
      <c r="C36967">
        <v>15</v>
      </c>
    </row>
    <row r="36968" spans="1:3" x14ac:dyDescent="0.25">
      <c r="A36968" s="1">
        <v>861331195565105</v>
      </c>
      <c r="C36968">
        <v>15</v>
      </c>
    </row>
    <row r="36969" spans="1:3" x14ac:dyDescent="0.25">
      <c r="A36969" s="1">
        <v>503718634569746</v>
      </c>
      <c r="C36969">
        <v>15</v>
      </c>
    </row>
    <row r="36970" spans="1:3" x14ac:dyDescent="0.25">
      <c r="A36970" s="1">
        <v>765731908902550</v>
      </c>
      <c r="C36970">
        <v>15</v>
      </c>
    </row>
    <row r="36971" spans="1:3" x14ac:dyDescent="0.25">
      <c r="A36971" s="1">
        <v>945545660322688</v>
      </c>
      <c r="C36971">
        <v>15</v>
      </c>
    </row>
    <row r="36972" spans="1:3" x14ac:dyDescent="0.25">
      <c r="A36972" s="1">
        <v>663871955131457</v>
      </c>
      <c r="C36972">
        <v>15</v>
      </c>
    </row>
    <row r="36973" spans="1:3" x14ac:dyDescent="0.25">
      <c r="A36973" s="1">
        <v>871070136944947</v>
      </c>
      <c r="C36973">
        <v>15</v>
      </c>
    </row>
    <row r="36974" spans="1:3" x14ac:dyDescent="0.25">
      <c r="A36974" s="1">
        <v>498432585575899</v>
      </c>
      <c r="C36974">
        <v>15</v>
      </c>
    </row>
    <row r="36975" spans="1:3" x14ac:dyDescent="0.25">
      <c r="A36975" s="1">
        <v>295454702654764</v>
      </c>
      <c r="C36975">
        <v>15</v>
      </c>
    </row>
    <row r="36976" spans="1:3" x14ac:dyDescent="0.25">
      <c r="A36976" s="1">
        <v>320847695061792</v>
      </c>
      <c r="C36976">
        <v>15</v>
      </c>
    </row>
    <row r="36977" spans="1:3" x14ac:dyDescent="0.25">
      <c r="A36977" s="1">
        <v>419082923153799</v>
      </c>
      <c r="C36977">
        <v>15</v>
      </c>
    </row>
    <row r="36978" spans="1:3" x14ac:dyDescent="0.25">
      <c r="A36978" s="1">
        <v>770866431428147</v>
      </c>
      <c r="C36978">
        <v>15</v>
      </c>
    </row>
    <row r="36979" spans="1:3" x14ac:dyDescent="0.25">
      <c r="A36979" s="1">
        <v>994806530237483</v>
      </c>
      <c r="C36979">
        <v>15</v>
      </c>
    </row>
    <row r="36980" spans="1:3" x14ac:dyDescent="0.25">
      <c r="A36980" s="1">
        <v>543430668190860</v>
      </c>
      <c r="C36980">
        <v>15</v>
      </c>
    </row>
    <row r="36981" spans="1:3" x14ac:dyDescent="0.25">
      <c r="A36981" s="1">
        <v>951735766744012</v>
      </c>
      <c r="C36981">
        <v>15</v>
      </c>
    </row>
    <row r="36982" spans="1:3" x14ac:dyDescent="0.25">
      <c r="A36982" s="1">
        <v>135814759285939</v>
      </c>
      <c r="C36982">
        <v>15</v>
      </c>
    </row>
    <row r="36983" spans="1:3" x14ac:dyDescent="0.25">
      <c r="A36983" s="1">
        <v>375194750617128</v>
      </c>
      <c r="C36983">
        <v>15</v>
      </c>
    </row>
    <row r="36984" spans="1:3" x14ac:dyDescent="0.25">
      <c r="A36984" s="1">
        <v>597788246707646</v>
      </c>
      <c r="C36984">
        <v>15</v>
      </c>
    </row>
    <row r="36985" spans="1:3" x14ac:dyDescent="0.25">
      <c r="A36985" s="1">
        <v>314351315200742</v>
      </c>
      <c r="C36985">
        <v>15</v>
      </c>
    </row>
    <row r="36986" spans="1:3" x14ac:dyDescent="0.25">
      <c r="A36986" s="1">
        <v>807638971143616</v>
      </c>
      <c r="C36986">
        <v>15</v>
      </c>
    </row>
    <row r="36987" spans="1:3" x14ac:dyDescent="0.25">
      <c r="A36987" s="1">
        <v>116633349103337</v>
      </c>
      <c r="C36987">
        <v>15</v>
      </c>
    </row>
    <row r="36988" spans="1:3" x14ac:dyDescent="0.25">
      <c r="A36988" s="1">
        <v>881478997160919</v>
      </c>
      <c r="C36988">
        <v>15</v>
      </c>
    </row>
    <row r="36989" spans="1:3" x14ac:dyDescent="0.25">
      <c r="A36989" s="1">
        <v>584131121475385</v>
      </c>
      <c r="C36989">
        <v>15</v>
      </c>
    </row>
    <row r="36990" spans="1:3" x14ac:dyDescent="0.25">
      <c r="A36990" s="1">
        <v>377990537804734</v>
      </c>
      <c r="C36990">
        <v>15</v>
      </c>
    </row>
    <row r="36991" spans="1:3" x14ac:dyDescent="0.25">
      <c r="A36991" s="1">
        <v>908650279869670</v>
      </c>
      <c r="C36991">
        <v>15</v>
      </c>
    </row>
    <row r="36992" spans="1:3" x14ac:dyDescent="0.25">
      <c r="A36992" s="1">
        <v>174353905535134</v>
      </c>
      <c r="C36992">
        <v>15</v>
      </c>
    </row>
    <row r="36993" spans="1:3" x14ac:dyDescent="0.25">
      <c r="A36993" s="1">
        <v>851526950305538</v>
      </c>
      <c r="C36993">
        <v>15</v>
      </c>
    </row>
    <row r="36994" spans="1:3" x14ac:dyDescent="0.25">
      <c r="A36994" s="1">
        <v>744753597314817</v>
      </c>
      <c r="C36994">
        <v>15</v>
      </c>
    </row>
    <row r="36995" spans="1:3" x14ac:dyDescent="0.25">
      <c r="A36995" s="1">
        <v>898046550401723</v>
      </c>
      <c r="C36995">
        <v>15</v>
      </c>
    </row>
    <row r="36996" spans="1:3" x14ac:dyDescent="0.25">
      <c r="A36996" s="1">
        <v>921042765584741</v>
      </c>
      <c r="C36996">
        <v>15</v>
      </c>
    </row>
    <row r="36997" spans="1:3" x14ac:dyDescent="0.25">
      <c r="A36997" s="1">
        <v>771269813639539</v>
      </c>
      <c r="C36997">
        <v>15</v>
      </c>
    </row>
    <row r="36998" spans="1:3" x14ac:dyDescent="0.25">
      <c r="A36998" s="1">
        <v>983895474092744</v>
      </c>
      <c r="C36998">
        <v>15</v>
      </c>
    </row>
    <row r="36999" spans="1:3" x14ac:dyDescent="0.25">
      <c r="A36999" s="1">
        <v>847018385981668</v>
      </c>
      <c r="C36999">
        <v>15</v>
      </c>
    </row>
    <row r="37000" spans="1:3" x14ac:dyDescent="0.25">
      <c r="A37000" s="1">
        <v>412549763769229</v>
      </c>
      <c r="C37000">
        <v>15</v>
      </c>
    </row>
    <row r="37001" spans="1:3" x14ac:dyDescent="0.25">
      <c r="A37001" s="1">
        <v>588405616447994</v>
      </c>
      <c r="C37001">
        <v>15</v>
      </c>
    </row>
    <row r="37002" spans="1:3" x14ac:dyDescent="0.25">
      <c r="A37002" s="1">
        <v>170647493543595</v>
      </c>
      <c r="C37002">
        <v>15</v>
      </c>
    </row>
    <row r="37003" spans="1:3" x14ac:dyDescent="0.25">
      <c r="A37003" s="1">
        <v>286765212619740</v>
      </c>
      <c r="C37003">
        <v>15</v>
      </c>
    </row>
    <row r="37004" spans="1:3" x14ac:dyDescent="0.25">
      <c r="A37004" s="1">
        <v>415921786822467</v>
      </c>
      <c r="C37004">
        <v>15</v>
      </c>
    </row>
    <row r="37005" spans="1:3" x14ac:dyDescent="0.25">
      <c r="A37005" s="1">
        <v>208964953992655</v>
      </c>
      <c r="C37005">
        <v>15</v>
      </c>
    </row>
    <row r="37006" spans="1:3" x14ac:dyDescent="0.25">
      <c r="A37006" s="1">
        <v>267487458197132</v>
      </c>
      <c r="C37006">
        <v>15</v>
      </c>
    </row>
    <row r="37007" spans="1:3" x14ac:dyDescent="0.25">
      <c r="A37007" s="1">
        <v>895928068219069</v>
      </c>
      <c r="C37007">
        <v>15</v>
      </c>
    </row>
    <row r="37008" spans="1:3" x14ac:dyDescent="0.25">
      <c r="A37008" s="1">
        <v>738705820212112</v>
      </c>
      <c r="C37008">
        <v>15</v>
      </c>
    </row>
    <row r="37009" spans="1:3" x14ac:dyDescent="0.25">
      <c r="A37009" s="1">
        <v>340779134840674</v>
      </c>
      <c r="C37009">
        <v>15</v>
      </c>
    </row>
    <row r="37010" spans="1:3" x14ac:dyDescent="0.25">
      <c r="A37010" s="1">
        <v>199104327754941</v>
      </c>
      <c r="C37010">
        <v>15</v>
      </c>
    </row>
    <row r="37011" spans="1:3" x14ac:dyDescent="0.25">
      <c r="A37011" s="1">
        <v>121872004848472</v>
      </c>
      <c r="C37011">
        <v>15</v>
      </c>
    </row>
    <row r="37012" spans="1:3" x14ac:dyDescent="0.25">
      <c r="A37012" s="1">
        <v>253482311328818</v>
      </c>
      <c r="C37012">
        <v>15</v>
      </c>
    </row>
    <row r="37013" spans="1:3" x14ac:dyDescent="0.25">
      <c r="A37013" s="1">
        <v>997784877781396</v>
      </c>
      <c r="C37013">
        <v>15</v>
      </c>
    </row>
    <row r="37014" spans="1:3" x14ac:dyDescent="0.25">
      <c r="A37014" s="1">
        <v>858432066127611</v>
      </c>
      <c r="C37014">
        <v>15</v>
      </c>
    </row>
    <row r="37015" spans="1:3" x14ac:dyDescent="0.25">
      <c r="A37015" s="1">
        <v>548669833804287</v>
      </c>
      <c r="C37015">
        <v>15</v>
      </c>
    </row>
    <row r="37016" spans="1:3" x14ac:dyDescent="0.25">
      <c r="A37016" s="1">
        <v>845757539650622</v>
      </c>
      <c r="C37016">
        <v>15</v>
      </c>
    </row>
    <row r="37017" spans="1:3" x14ac:dyDescent="0.25">
      <c r="A37017" s="1">
        <v>661460806582136</v>
      </c>
      <c r="C37017">
        <v>15</v>
      </c>
    </row>
    <row r="37018" spans="1:3" x14ac:dyDescent="0.25">
      <c r="A37018" s="1">
        <v>457588655521884</v>
      </c>
      <c r="C37018">
        <v>15</v>
      </c>
    </row>
    <row r="37019" spans="1:3" x14ac:dyDescent="0.25">
      <c r="A37019" s="1">
        <v>635181700346461</v>
      </c>
      <c r="C37019">
        <v>15</v>
      </c>
    </row>
    <row r="37020" spans="1:3" x14ac:dyDescent="0.25">
      <c r="A37020" s="1">
        <v>456362756043532</v>
      </c>
      <c r="C37020">
        <v>15</v>
      </c>
    </row>
    <row r="37021" spans="1:3" x14ac:dyDescent="0.25">
      <c r="A37021" s="1">
        <v>390276081396147</v>
      </c>
      <c r="C37021">
        <v>15</v>
      </c>
    </row>
    <row r="37022" spans="1:3" x14ac:dyDescent="0.25">
      <c r="A37022" s="1">
        <v>736068206174036</v>
      </c>
      <c r="C37022">
        <v>15</v>
      </c>
    </row>
    <row r="37023" spans="1:3" x14ac:dyDescent="0.25">
      <c r="A37023" s="1">
        <v>517113578311142</v>
      </c>
      <c r="C37023">
        <v>15</v>
      </c>
    </row>
    <row r="37024" spans="1:3" x14ac:dyDescent="0.25">
      <c r="A37024" s="1">
        <v>752022698875431</v>
      </c>
      <c r="C37024">
        <v>15</v>
      </c>
    </row>
    <row r="37025" spans="1:3" x14ac:dyDescent="0.25">
      <c r="A37025" s="1">
        <v>947272699721976</v>
      </c>
      <c r="C37025">
        <v>15</v>
      </c>
    </row>
    <row r="37026" spans="1:3" x14ac:dyDescent="0.25">
      <c r="A37026" s="1">
        <v>914360181910600</v>
      </c>
      <c r="C37026">
        <v>15</v>
      </c>
    </row>
    <row r="37027" spans="1:3" x14ac:dyDescent="0.25">
      <c r="A37027" s="1">
        <v>295252966101178</v>
      </c>
      <c r="C37027">
        <v>15</v>
      </c>
    </row>
    <row r="37028" spans="1:3" x14ac:dyDescent="0.25">
      <c r="A37028" s="1">
        <v>334820582125967</v>
      </c>
      <c r="C37028">
        <v>15</v>
      </c>
    </row>
    <row r="37029" spans="1:3" x14ac:dyDescent="0.25">
      <c r="A37029" s="1">
        <v>390961406892497</v>
      </c>
      <c r="C37029">
        <v>15</v>
      </c>
    </row>
    <row r="37030" spans="1:3" x14ac:dyDescent="0.25">
      <c r="A37030" s="1">
        <v>154636327177870</v>
      </c>
      <c r="C37030">
        <v>15</v>
      </c>
    </row>
    <row r="37031" spans="1:3" x14ac:dyDescent="0.25">
      <c r="A37031" s="1">
        <v>129309161965680</v>
      </c>
      <c r="C37031">
        <v>15</v>
      </c>
    </row>
    <row r="37032" spans="1:3" x14ac:dyDescent="0.25">
      <c r="A37032" s="1">
        <v>989803763585607</v>
      </c>
      <c r="C37032">
        <v>15</v>
      </c>
    </row>
    <row r="37033" spans="1:3" x14ac:dyDescent="0.25">
      <c r="A37033" s="1">
        <v>966195916011624</v>
      </c>
      <c r="C37033">
        <v>15</v>
      </c>
    </row>
    <row r="37034" spans="1:3" x14ac:dyDescent="0.25">
      <c r="A37034" s="1">
        <v>329435214811460</v>
      </c>
      <c r="C37034">
        <v>15</v>
      </c>
    </row>
    <row r="37035" spans="1:3" x14ac:dyDescent="0.25">
      <c r="A37035" s="1">
        <v>877703481840630</v>
      </c>
      <c r="C37035">
        <v>15</v>
      </c>
    </row>
    <row r="37036" spans="1:3" x14ac:dyDescent="0.25">
      <c r="A37036" s="1">
        <v>606541282541349</v>
      </c>
      <c r="C37036">
        <v>15</v>
      </c>
    </row>
    <row r="37037" spans="1:3" x14ac:dyDescent="0.25">
      <c r="A37037" s="1">
        <v>625444477442208</v>
      </c>
      <c r="C37037">
        <v>15</v>
      </c>
    </row>
    <row r="37038" spans="1:3" x14ac:dyDescent="0.25">
      <c r="A37038" s="1">
        <v>375769104543437</v>
      </c>
      <c r="C37038">
        <v>15</v>
      </c>
    </row>
    <row r="37039" spans="1:3" x14ac:dyDescent="0.25">
      <c r="A37039" s="1">
        <v>509558862027463</v>
      </c>
      <c r="C37039">
        <v>15</v>
      </c>
    </row>
    <row r="37040" spans="1:3" x14ac:dyDescent="0.25">
      <c r="A37040" s="1">
        <v>672582364901881</v>
      </c>
      <c r="C37040">
        <v>15</v>
      </c>
    </row>
    <row r="37041" spans="1:3" x14ac:dyDescent="0.25">
      <c r="A37041" s="1">
        <v>163627972770703</v>
      </c>
      <c r="C37041">
        <v>15</v>
      </c>
    </row>
    <row r="37042" spans="1:3" x14ac:dyDescent="0.25">
      <c r="A37042" s="1">
        <v>691535372478979</v>
      </c>
      <c r="C37042">
        <v>15</v>
      </c>
    </row>
    <row r="37043" spans="1:3" x14ac:dyDescent="0.25">
      <c r="A37043" s="1">
        <v>336153027599720</v>
      </c>
      <c r="C37043">
        <v>15</v>
      </c>
    </row>
    <row r="37044" spans="1:3" x14ac:dyDescent="0.25">
      <c r="A37044" s="1">
        <v>858344399603632</v>
      </c>
      <c r="C37044">
        <v>15</v>
      </c>
    </row>
    <row r="37045" spans="1:3" x14ac:dyDescent="0.25">
      <c r="A37045" s="1">
        <v>890412253482249</v>
      </c>
      <c r="C37045">
        <v>15</v>
      </c>
    </row>
    <row r="37046" spans="1:3" x14ac:dyDescent="0.25">
      <c r="A37046" s="1">
        <v>662515749216925</v>
      </c>
      <c r="C37046">
        <v>15</v>
      </c>
    </row>
    <row r="37047" spans="1:3" x14ac:dyDescent="0.25">
      <c r="A37047" s="1">
        <v>591178053601770</v>
      </c>
      <c r="C37047">
        <v>15</v>
      </c>
    </row>
    <row r="37048" spans="1:3" x14ac:dyDescent="0.25">
      <c r="A37048" s="1">
        <v>370920829418364</v>
      </c>
      <c r="C37048">
        <v>15</v>
      </c>
    </row>
    <row r="37049" spans="1:3" x14ac:dyDescent="0.25">
      <c r="A37049" s="1">
        <v>912758587014017</v>
      </c>
      <c r="C37049">
        <v>15</v>
      </c>
    </row>
    <row r="37050" spans="1:3" x14ac:dyDescent="0.25">
      <c r="A37050" s="1">
        <v>472212461129534</v>
      </c>
      <c r="C37050">
        <v>15</v>
      </c>
    </row>
    <row r="37051" spans="1:3" x14ac:dyDescent="0.25">
      <c r="A37051" s="1">
        <v>551353445124111</v>
      </c>
      <c r="C37051">
        <v>15</v>
      </c>
    </row>
    <row r="37052" spans="1:3" x14ac:dyDescent="0.25">
      <c r="A37052" s="1">
        <v>442604227972789</v>
      </c>
      <c r="C37052">
        <v>15</v>
      </c>
    </row>
    <row r="37053" spans="1:3" x14ac:dyDescent="0.25">
      <c r="A37053" s="1">
        <v>549116995296011</v>
      </c>
      <c r="C37053">
        <v>15</v>
      </c>
    </row>
    <row r="37054" spans="1:3" x14ac:dyDescent="0.25">
      <c r="A37054" s="1">
        <v>226856192484937</v>
      </c>
      <c r="C37054">
        <v>15</v>
      </c>
    </row>
    <row r="37055" spans="1:3" x14ac:dyDescent="0.25">
      <c r="A37055" s="1">
        <v>628056185452622</v>
      </c>
      <c r="C37055">
        <v>15</v>
      </c>
    </row>
    <row r="37056" spans="1:3" x14ac:dyDescent="0.25">
      <c r="A37056" s="1">
        <v>515127747079602</v>
      </c>
      <c r="C37056">
        <v>15</v>
      </c>
    </row>
    <row r="37057" spans="1:3" x14ac:dyDescent="0.25">
      <c r="A37057" s="1">
        <v>311683025177026</v>
      </c>
      <c r="C37057">
        <v>15</v>
      </c>
    </row>
    <row r="37058" spans="1:3" x14ac:dyDescent="0.25">
      <c r="A37058" s="1">
        <v>575495126882868</v>
      </c>
      <c r="C37058">
        <v>15</v>
      </c>
    </row>
    <row r="37059" spans="1:3" x14ac:dyDescent="0.25">
      <c r="A37059" s="1">
        <v>116960641531443</v>
      </c>
      <c r="C37059">
        <v>15</v>
      </c>
    </row>
    <row r="37060" spans="1:3" x14ac:dyDescent="0.25">
      <c r="A37060" s="1">
        <v>560695165973825</v>
      </c>
      <c r="C37060">
        <v>15</v>
      </c>
    </row>
    <row r="37061" spans="1:3" x14ac:dyDescent="0.25">
      <c r="A37061" s="1">
        <v>229089375094134</v>
      </c>
      <c r="C37061">
        <v>15</v>
      </c>
    </row>
    <row r="37062" spans="1:3" x14ac:dyDescent="0.25">
      <c r="A37062" s="1">
        <v>638156685687023</v>
      </c>
      <c r="C37062">
        <v>15</v>
      </c>
    </row>
    <row r="37063" spans="1:3" x14ac:dyDescent="0.25">
      <c r="A37063" s="1">
        <v>940615384419229</v>
      </c>
      <c r="C37063">
        <v>15</v>
      </c>
    </row>
    <row r="37064" spans="1:3" x14ac:dyDescent="0.25">
      <c r="A37064" s="1">
        <v>374265075278654</v>
      </c>
      <c r="C37064">
        <v>15</v>
      </c>
    </row>
    <row r="37065" spans="1:3" x14ac:dyDescent="0.25">
      <c r="A37065" s="1">
        <v>305933860970359</v>
      </c>
      <c r="C37065">
        <v>15</v>
      </c>
    </row>
    <row r="37066" spans="1:3" x14ac:dyDescent="0.25">
      <c r="A37066" s="1">
        <v>408909552635122</v>
      </c>
      <c r="C37066">
        <v>15</v>
      </c>
    </row>
    <row r="37067" spans="1:3" x14ac:dyDescent="0.25">
      <c r="A37067" s="1">
        <v>276972577931876</v>
      </c>
      <c r="C37067">
        <v>15</v>
      </c>
    </row>
    <row r="37068" spans="1:3" x14ac:dyDescent="0.25">
      <c r="A37068" s="1">
        <v>664650600777299</v>
      </c>
      <c r="C37068">
        <v>15</v>
      </c>
    </row>
    <row r="37069" spans="1:3" x14ac:dyDescent="0.25">
      <c r="A37069" s="1">
        <v>493474878745996</v>
      </c>
      <c r="C37069">
        <v>15</v>
      </c>
    </row>
    <row r="37070" spans="1:3" x14ac:dyDescent="0.25">
      <c r="A37070" s="1">
        <v>661549398472969</v>
      </c>
      <c r="C37070">
        <v>15</v>
      </c>
    </row>
    <row r="37071" spans="1:3" x14ac:dyDescent="0.25">
      <c r="A37071" s="1">
        <v>486095174446791</v>
      </c>
      <c r="C37071">
        <v>15</v>
      </c>
    </row>
    <row r="37072" spans="1:3" x14ac:dyDescent="0.25">
      <c r="A37072" s="1">
        <v>686927508745455</v>
      </c>
      <c r="C37072">
        <v>15</v>
      </c>
    </row>
    <row r="37073" spans="1:3" x14ac:dyDescent="0.25">
      <c r="A37073" s="1">
        <v>460472372438767</v>
      </c>
      <c r="C37073">
        <v>15</v>
      </c>
    </row>
    <row r="37074" spans="1:3" x14ac:dyDescent="0.25">
      <c r="A37074" s="1">
        <v>215906618776955</v>
      </c>
      <c r="C37074">
        <v>15</v>
      </c>
    </row>
    <row r="37075" spans="1:3" x14ac:dyDescent="0.25">
      <c r="A37075" s="1">
        <v>319686349161197</v>
      </c>
      <c r="C37075">
        <v>15</v>
      </c>
    </row>
    <row r="37076" spans="1:3" x14ac:dyDescent="0.25">
      <c r="A37076" s="1">
        <v>659291233903412</v>
      </c>
      <c r="C37076">
        <v>15</v>
      </c>
    </row>
    <row r="37077" spans="1:3" x14ac:dyDescent="0.25">
      <c r="A37077" s="1">
        <v>980883934956078</v>
      </c>
      <c r="C37077">
        <v>15</v>
      </c>
    </row>
    <row r="37078" spans="1:3" x14ac:dyDescent="0.25">
      <c r="A37078" s="1">
        <v>648556450520343</v>
      </c>
      <c r="C37078">
        <v>15</v>
      </c>
    </row>
    <row r="37079" spans="1:3" x14ac:dyDescent="0.25">
      <c r="A37079" s="1">
        <v>671805868029332</v>
      </c>
      <c r="C37079">
        <v>15</v>
      </c>
    </row>
    <row r="37080" spans="1:3" x14ac:dyDescent="0.25">
      <c r="A37080" s="1">
        <v>877993002506098</v>
      </c>
      <c r="C37080">
        <v>15</v>
      </c>
    </row>
    <row r="37081" spans="1:3" x14ac:dyDescent="0.25">
      <c r="A37081" s="1">
        <v>745578514140324</v>
      </c>
      <c r="C37081">
        <v>15</v>
      </c>
    </row>
    <row r="37082" spans="1:3" x14ac:dyDescent="0.25">
      <c r="A37082" s="1">
        <v>744499050562261</v>
      </c>
      <c r="C37082">
        <v>15</v>
      </c>
    </row>
    <row r="37083" spans="1:3" x14ac:dyDescent="0.25">
      <c r="A37083" s="1">
        <v>984135793446681</v>
      </c>
      <c r="C37083">
        <v>15</v>
      </c>
    </row>
    <row r="37084" spans="1:3" x14ac:dyDescent="0.25">
      <c r="A37084" s="1">
        <v>410142100313665</v>
      </c>
      <c r="C37084">
        <v>15</v>
      </c>
    </row>
    <row r="37085" spans="1:3" x14ac:dyDescent="0.25">
      <c r="A37085" s="1">
        <v>889708822603405</v>
      </c>
      <c r="C37085">
        <v>15</v>
      </c>
    </row>
    <row r="37086" spans="1:3" x14ac:dyDescent="0.25">
      <c r="A37086" s="1">
        <v>245254711912277</v>
      </c>
      <c r="C37086">
        <v>15</v>
      </c>
    </row>
    <row r="37087" spans="1:3" x14ac:dyDescent="0.25">
      <c r="A37087" s="1">
        <v>844333970787552</v>
      </c>
      <c r="C37087">
        <v>15</v>
      </c>
    </row>
    <row r="37088" spans="1:3" x14ac:dyDescent="0.25">
      <c r="A37088" s="1">
        <v>925765538758201</v>
      </c>
      <c r="C37088">
        <v>15</v>
      </c>
    </row>
    <row r="37089" spans="1:3" x14ac:dyDescent="0.25">
      <c r="A37089" s="1">
        <v>448816588658905</v>
      </c>
      <c r="C37089">
        <v>15</v>
      </c>
    </row>
    <row r="37090" spans="1:3" x14ac:dyDescent="0.25">
      <c r="A37090" s="1">
        <v>705016023546007</v>
      </c>
      <c r="C37090">
        <v>15</v>
      </c>
    </row>
    <row r="37091" spans="1:3" x14ac:dyDescent="0.25">
      <c r="A37091" s="1">
        <v>435620991182719</v>
      </c>
      <c r="C37091">
        <v>15</v>
      </c>
    </row>
    <row r="37092" spans="1:3" x14ac:dyDescent="0.25">
      <c r="A37092" s="1">
        <v>608245740185888</v>
      </c>
      <c r="C37092">
        <v>15</v>
      </c>
    </row>
    <row r="37093" spans="1:3" x14ac:dyDescent="0.25">
      <c r="A37093" s="1">
        <v>407458872004762</v>
      </c>
      <c r="C37093">
        <v>15</v>
      </c>
    </row>
    <row r="37094" spans="1:3" x14ac:dyDescent="0.25">
      <c r="A37094" s="1">
        <v>802795720163693</v>
      </c>
      <c r="C37094">
        <v>15</v>
      </c>
    </row>
    <row r="37095" spans="1:3" x14ac:dyDescent="0.25">
      <c r="A37095" s="1">
        <v>251537821981586</v>
      </c>
      <c r="C37095">
        <v>15</v>
      </c>
    </row>
    <row r="37096" spans="1:3" x14ac:dyDescent="0.25">
      <c r="A37096" s="1">
        <v>977952882431279</v>
      </c>
      <c r="C37096">
        <v>15</v>
      </c>
    </row>
    <row r="37097" spans="1:3" x14ac:dyDescent="0.25">
      <c r="A37097" s="1">
        <v>273988736880847</v>
      </c>
      <c r="C37097">
        <v>15</v>
      </c>
    </row>
    <row r="37098" spans="1:3" x14ac:dyDescent="0.25">
      <c r="A37098" s="1">
        <v>856363732964963</v>
      </c>
      <c r="C37098">
        <v>15</v>
      </c>
    </row>
    <row r="37099" spans="1:3" x14ac:dyDescent="0.25">
      <c r="A37099" s="1">
        <v>418815211786022</v>
      </c>
      <c r="C37099">
        <v>15</v>
      </c>
    </row>
    <row r="37100" spans="1:3" x14ac:dyDescent="0.25">
      <c r="A37100" s="1">
        <v>884879272878118</v>
      </c>
      <c r="C37100">
        <v>15</v>
      </c>
    </row>
    <row r="37101" spans="1:3" x14ac:dyDescent="0.25">
      <c r="A37101" s="1">
        <v>997548630235051</v>
      </c>
      <c r="C37101">
        <v>15</v>
      </c>
    </row>
    <row r="37102" spans="1:3" x14ac:dyDescent="0.25">
      <c r="A37102" s="1">
        <v>431075123847541</v>
      </c>
      <c r="C37102">
        <v>15</v>
      </c>
    </row>
    <row r="37103" spans="1:3" x14ac:dyDescent="0.25">
      <c r="A37103" s="1">
        <v>181253087274218</v>
      </c>
      <c r="C37103">
        <v>15</v>
      </c>
    </row>
    <row r="37104" spans="1:3" x14ac:dyDescent="0.25">
      <c r="A37104" s="1">
        <v>234168624792931</v>
      </c>
      <c r="C37104">
        <v>15</v>
      </c>
    </row>
    <row r="37105" spans="1:3" x14ac:dyDescent="0.25">
      <c r="A37105" s="1">
        <v>383789575401127</v>
      </c>
      <c r="C37105">
        <v>15</v>
      </c>
    </row>
    <row r="37106" spans="1:3" x14ac:dyDescent="0.25">
      <c r="A37106" s="1">
        <v>228831989289549</v>
      </c>
      <c r="C37106">
        <v>15</v>
      </c>
    </row>
    <row r="37107" spans="1:3" x14ac:dyDescent="0.25">
      <c r="A37107" s="1">
        <v>697469612869271</v>
      </c>
      <c r="C37107">
        <v>15</v>
      </c>
    </row>
    <row r="37108" spans="1:3" x14ac:dyDescent="0.25">
      <c r="A37108" s="1">
        <v>347187726431520</v>
      </c>
      <c r="C37108">
        <v>15</v>
      </c>
    </row>
    <row r="37109" spans="1:3" x14ac:dyDescent="0.25">
      <c r="A37109" s="1">
        <v>594009292968010</v>
      </c>
      <c r="C37109">
        <v>15</v>
      </c>
    </row>
    <row r="37110" spans="1:3" x14ac:dyDescent="0.25">
      <c r="A37110" s="1">
        <v>380020149275256</v>
      </c>
      <c r="C37110">
        <v>15</v>
      </c>
    </row>
    <row r="37111" spans="1:3" x14ac:dyDescent="0.25">
      <c r="A37111" s="1">
        <v>864895644521571</v>
      </c>
      <c r="C37111">
        <v>15</v>
      </c>
    </row>
    <row r="37112" spans="1:3" x14ac:dyDescent="0.25">
      <c r="A37112" s="1">
        <v>671103836473844</v>
      </c>
      <c r="C37112">
        <v>15</v>
      </c>
    </row>
    <row r="37113" spans="1:3" x14ac:dyDescent="0.25">
      <c r="A37113" s="1">
        <v>547574153151746</v>
      </c>
      <c r="C37113">
        <v>15</v>
      </c>
    </row>
    <row r="37114" spans="1:3" x14ac:dyDescent="0.25">
      <c r="A37114" s="1">
        <v>352111481952007</v>
      </c>
      <c r="C37114">
        <v>15</v>
      </c>
    </row>
    <row r="37115" spans="1:3" x14ac:dyDescent="0.25">
      <c r="A37115" s="1">
        <v>577819590733582</v>
      </c>
      <c r="C37115">
        <v>15</v>
      </c>
    </row>
    <row r="37116" spans="1:3" x14ac:dyDescent="0.25">
      <c r="A37116" s="1">
        <v>299553458108113</v>
      </c>
      <c r="C37116">
        <v>15</v>
      </c>
    </row>
    <row r="37117" spans="1:3" x14ac:dyDescent="0.25">
      <c r="A37117" s="1">
        <v>576822374584347</v>
      </c>
      <c r="C37117">
        <v>15</v>
      </c>
    </row>
    <row r="37118" spans="1:3" x14ac:dyDescent="0.25">
      <c r="A37118" s="1">
        <v>479182232717499</v>
      </c>
      <c r="C37118">
        <v>15</v>
      </c>
    </row>
    <row r="37119" spans="1:3" x14ac:dyDescent="0.25">
      <c r="A37119" s="1">
        <v>364752739615489</v>
      </c>
      <c r="C37119">
        <v>15</v>
      </c>
    </row>
    <row r="37120" spans="1:3" x14ac:dyDescent="0.25">
      <c r="A37120" s="1">
        <v>658167054513976</v>
      </c>
      <c r="C37120">
        <v>15</v>
      </c>
    </row>
    <row r="37121" spans="1:3" x14ac:dyDescent="0.25">
      <c r="A37121" s="1">
        <v>418905057072787</v>
      </c>
      <c r="C37121">
        <v>15</v>
      </c>
    </row>
    <row r="37122" spans="1:3" x14ac:dyDescent="0.25">
      <c r="A37122" s="1">
        <v>301622339604709</v>
      </c>
      <c r="C37122">
        <v>15</v>
      </c>
    </row>
    <row r="37123" spans="1:3" x14ac:dyDescent="0.25">
      <c r="A37123" s="1">
        <v>479893723693192</v>
      </c>
      <c r="C37123">
        <v>15</v>
      </c>
    </row>
    <row r="37124" spans="1:3" x14ac:dyDescent="0.25">
      <c r="A37124" s="1">
        <v>421426707300501</v>
      </c>
      <c r="C37124">
        <v>15</v>
      </c>
    </row>
    <row r="37125" spans="1:3" x14ac:dyDescent="0.25">
      <c r="A37125" s="1">
        <v>664038161847958</v>
      </c>
      <c r="C37125">
        <v>15</v>
      </c>
    </row>
    <row r="37126" spans="1:3" x14ac:dyDescent="0.25">
      <c r="A37126" s="1">
        <v>449843111348483</v>
      </c>
      <c r="C37126">
        <v>15</v>
      </c>
    </row>
    <row r="37127" spans="1:3" x14ac:dyDescent="0.25">
      <c r="A37127" s="1">
        <v>552028492983154</v>
      </c>
      <c r="C37127">
        <v>15</v>
      </c>
    </row>
    <row r="37128" spans="1:3" x14ac:dyDescent="0.25">
      <c r="A37128" s="1">
        <v>974606185604740</v>
      </c>
      <c r="C37128">
        <v>15</v>
      </c>
    </row>
    <row r="37129" spans="1:3" x14ac:dyDescent="0.25">
      <c r="A37129" s="1">
        <v>190600066847044</v>
      </c>
      <c r="C37129">
        <v>15</v>
      </c>
    </row>
    <row r="37130" spans="1:3" x14ac:dyDescent="0.25">
      <c r="A37130" s="1">
        <v>642934557184368</v>
      </c>
      <c r="C37130">
        <v>15</v>
      </c>
    </row>
    <row r="37131" spans="1:3" x14ac:dyDescent="0.25">
      <c r="A37131" s="1">
        <v>447472680835674</v>
      </c>
      <c r="C37131">
        <v>15</v>
      </c>
    </row>
    <row r="37132" spans="1:3" x14ac:dyDescent="0.25">
      <c r="A37132" s="1">
        <v>318042011932038</v>
      </c>
      <c r="C37132">
        <v>15</v>
      </c>
    </row>
    <row r="37133" spans="1:3" x14ac:dyDescent="0.25">
      <c r="A37133" s="1">
        <v>241057398926241</v>
      </c>
      <c r="C37133">
        <v>15</v>
      </c>
    </row>
    <row r="37134" spans="1:3" x14ac:dyDescent="0.25">
      <c r="A37134" s="1">
        <v>264113193826710</v>
      </c>
      <c r="C37134">
        <v>15</v>
      </c>
    </row>
    <row r="37135" spans="1:3" x14ac:dyDescent="0.25">
      <c r="A37135" s="1">
        <v>444839692480770</v>
      </c>
      <c r="C37135">
        <v>15</v>
      </c>
    </row>
    <row r="37136" spans="1:3" x14ac:dyDescent="0.25">
      <c r="A37136" s="1">
        <v>445758251394298</v>
      </c>
      <c r="C37136">
        <v>15</v>
      </c>
    </row>
    <row r="37137" spans="1:3" x14ac:dyDescent="0.25">
      <c r="A37137" s="1">
        <v>609987825138374</v>
      </c>
      <c r="C37137">
        <v>15</v>
      </c>
    </row>
    <row r="37138" spans="1:3" x14ac:dyDescent="0.25">
      <c r="A37138" s="1">
        <v>135375591830039</v>
      </c>
      <c r="C37138">
        <v>15</v>
      </c>
    </row>
    <row r="37139" spans="1:3" x14ac:dyDescent="0.25">
      <c r="A37139" s="1">
        <v>103808937740571</v>
      </c>
      <c r="C37139">
        <v>15</v>
      </c>
    </row>
    <row r="37140" spans="1:3" x14ac:dyDescent="0.25">
      <c r="A37140" s="1">
        <v>810589192790388</v>
      </c>
      <c r="C37140">
        <v>15</v>
      </c>
    </row>
    <row r="37141" spans="1:3" x14ac:dyDescent="0.25">
      <c r="A37141" s="1">
        <v>306671383747332</v>
      </c>
      <c r="C37141">
        <v>15</v>
      </c>
    </row>
    <row r="37142" spans="1:3" x14ac:dyDescent="0.25">
      <c r="A37142" s="1">
        <v>711595148997582</v>
      </c>
      <c r="C37142">
        <v>15</v>
      </c>
    </row>
    <row r="37143" spans="1:3" x14ac:dyDescent="0.25">
      <c r="A37143" s="1">
        <v>619161773195479</v>
      </c>
      <c r="C37143">
        <v>15</v>
      </c>
    </row>
    <row r="37144" spans="1:3" x14ac:dyDescent="0.25">
      <c r="A37144" s="1">
        <v>894202395671307</v>
      </c>
      <c r="C37144">
        <v>15</v>
      </c>
    </row>
    <row r="37145" spans="1:3" x14ac:dyDescent="0.25">
      <c r="A37145" s="1">
        <v>664198766376015</v>
      </c>
      <c r="C37145">
        <v>15</v>
      </c>
    </row>
    <row r="37146" spans="1:3" x14ac:dyDescent="0.25">
      <c r="A37146" s="1">
        <v>592343827078928</v>
      </c>
      <c r="C37146">
        <v>15</v>
      </c>
    </row>
    <row r="37147" spans="1:3" x14ac:dyDescent="0.25">
      <c r="A37147" s="1">
        <v>802352429544191</v>
      </c>
      <c r="C37147">
        <v>15</v>
      </c>
    </row>
    <row r="37148" spans="1:3" x14ac:dyDescent="0.25">
      <c r="A37148" s="1">
        <v>753750837026716</v>
      </c>
      <c r="C37148">
        <v>15</v>
      </c>
    </row>
    <row r="37149" spans="1:3" x14ac:dyDescent="0.25">
      <c r="A37149" s="1">
        <v>675516621590985</v>
      </c>
      <c r="C37149">
        <v>15</v>
      </c>
    </row>
    <row r="37150" spans="1:3" x14ac:dyDescent="0.25">
      <c r="A37150" s="1">
        <v>600375143633553</v>
      </c>
      <c r="C37150">
        <v>15</v>
      </c>
    </row>
    <row r="37151" spans="1:3" x14ac:dyDescent="0.25">
      <c r="A37151" s="1">
        <v>785251688331809</v>
      </c>
      <c r="C37151">
        <v>15</v>
      </c>
    </row>
    <row r="37152" spans="1:3" x14ac:dyDescent="0.25">
      <c r="A37152" s="1">
        <v>625471421735682</v>
      </c>
      <c r="C37152">
        <v>15</v>
      </c>
    </row>
    <row r="37153" spans="1:3" x14ac:dyDescent="0.25">
      <c r="A37153" s="1">
        <v>346411644407564</v>
      </c>
      <c r="C37153">
        <v>15</v>
      </c>
    </row>
    <row r="37154" spans="1:3" x14ac:dyDescent="0.25">
      <c r="A37154" s="1">
        <v>890671318559143</v>
      </c>
      <c r="C37154">
        <v>15</v>
      </c>
    </row>
    <row r="37155" spans="1:3" x14ac:dyDescent="0.25">
      <c r="A37155" s="1">
        <v>220890828571165</v>
      </c>
      <c r="C37155">
        <v>15</v>
      </c>
    </row>
    <row r="37156" spans="1:3" x14ac:dyDescent="0.25">
      <c r="A37156" s="1">
        <v>534203163351424</v>
      </c>
      <c r="C37156">
        <v>15</v>
      </c>
    </row>
    <row r="37157" spans="1:3" x14ac:dyDescent="0.25">
      <c r="A37157" s="1">
        <v>135879945059486</v>
      </c>
      <c r="C37157">
        <v>15</v>
      </c>
    </row>
    <row r="37158" spans="1:3" x14ac:dyDescent="0.25">
      <c r="A37158" s="1">
        <v>590651452980794</v>
      </c>
      <c r="C37158">
        <v>15</v>
      </c>
    </row>
    <row r="37159" spans="1:3" x14ac:dyDescent="0.25">
      <c r="A37159" s="1">
        <v>610040557741419</v>
      </c>
      <c r="C37159">
        <v>15</v>
      </c>
    </row>
    <row r="37160" spans="1:3" x14ac:dyDescent="0.25">
      <c r="A37160" s="1">
        <v>548904634684354</v>
      </c>
      <c r="C37160">
        <v>15</v>
      </c>
    </row>
    <row r="37161" spans="1:3" x14ac:dyDescent="0.25">
      <c r="A37161" s="1">
        <v>621615516058590</v>
      </c>
      <c r="C37161">
        <v>15</v>
      </c>
    </row>
    <row r="37162" spans="1:3" x14ac:dyDescent="0.25">
      <c r="A37162" s="1">
        <v>662951952808864</v>
      </c>
      <c r="C37162">
        <v>15</v>
      </c>
    </row>
    <row r="37163" spans="1:3" x14ac:dyDescent="0.25">
      <c r="A37163" s="1">
        <v>909850869266078</v>
      </c>
      <c r="C37163">
        <v>15</v>
      </c>
    </row>
    <row r="37164" spans="1:3" x14ac:dyDescent="0.25">
      <c r="A37164" s="1">
        <v>293032005669428</v>
      </c>
      <c r="C37164">
        <v>15</v>
      </c>
    </row>
    <row r="37165" spans="1:3" x14ac:dyDescent="0.25">
      <c r="A37165" s="1">
        <v>487405946271763</v>
      </c>
      <c r="C37165">
        <v>15</v>
      </c>
    </row>
    <row r="37166" spans="1:3" x14ac:dyDescent="0.25">
      <c r="A37166" s="1">
        <v>941523884943097</v>
      </c>
      <c r="C37166">
        <v>15</v>
      </c>
    </row>
    <row r="37167" spans="1:3" x14ac:dyDescent="0.25">
      <c r="A37167" s="1">
        <v>216569781129006</v>
      </c>
      <c r="C37167">
        <v>15</v>
      </c>
    </row>
    <row r="37168" spans="1:3" x14ac:dyDescent="0.25">
      <c r="A37168" s="1">
        <v>794414653846425</v>
      </c>
      <c r="C37168">
        <v>15</v>
      </c>
    </row>
    <row r="37169" spans="1:3" x14ac:dyDescent="0.25">
      <c r="A37169" s="1">
        <v>536896442346125</v>
      </c>
      <c r="C37169">
        <v>15</v>
      </c>
    </row>
    <row r="37170" spans="1:3" x14ac:dyDescent="0.25">
      <c r="A37170" s="1">
        <v>139913922303148</v>
      </c>
      <c r="C37170">
        <v>15</v>
      </c>
    </row>
    <row r="37171" spans="1:3" x14ac:dyDescent="0.25">
      <c r="A37171" s="1">
        <v>724271158590609</v>
      </c>
      <c r="C37171">
        <v>15</v>
      </c>
    </row>
    <row r="37172" spans="1:3" x14ac:dyDescent="0.25">
      <c r="A37172" s="1">
        <v>430293302131885</v>
      </c>
      <c r="C37172">
        <v>15</v>
      </c>
    </row>
    <row r="37173" spans="1:3" x14ac:dyDescent="0.25">
      <c r="A37173" s="1">
        <v>122134079516161</v>
      </c>
      <c r="C37173">
        <v>15</v>
      </c>
    </row>
    <row r="37174" spans="1:3" x14ac:dyDescent="0.25">
      <c r="A37174" s="1">
        <v>288782094433048</v>
      </c>
      <c r="C37174">
        <v>15</v>
      </c>
    </row>
    <row r="37175" spans="1:3" x14ac:dyDescent="0.25">
      <c r="A37175" s="1">
        <v>266690738693166</v>
      </c>
      <c r="C37175">
        <v>15</v>
      </c>
    </row>
    <row r="37176" spans="1:3" x14ac:dyDescent="0.25">
      <c r="A37176" s="1">
        <v>327815923358373</v>
      </c>
      <c r="C37176">
        <v>15</v>
      </c>
    </row>
    <row r="37177" spans="1:3" x14ac:dyDescent="0.25">
      <c r="A37177" s="1">
        <v>747727557922003</v>
      </c>
      <c r="C37177">
        <v>15</v>
      </c>
    </row>
    <row r="37178" spans="1:3" x14ac:dyDescent="0.25">
      <c r="A37178" s="1">
        <v>545982280084558</v>
      </c>
      <c r="C37178">
        <v>15</v>
      </c>
    </row>
    <row r="37179" spans="1:3" x14ac:dyDescent="0.25">
      <c r="A37179" s="1">
        <v>360378932280462</v>
      </c>
      <c r="C37179">
        <v>15</v>
      </c>
    </row>
    <row r="37180" spans="1:3" x14ac:dyDescent="0.25">
      <c r="A37180" s="1">
        <v>578080856388360</v>
      </c>
      <c r="C37180">
        <v>15</v>
      </c>
    </row>
    <row r="37181" spans="1:3" x14ac:dyDescent="0.25">
      <c r="A37181" s="1">
        <v>759141219003722</v>
      </c>
      <c r="C37181">
        <v>15</v>
      </c>
    </row>
    <row r="37182" spans="1:3" x14ac:dyDescent="0.25">
      <c r="A37182" s="1">
        <v>136728183083341</v>
      </c>
      <c r="C37182">
        <v>15</v>
      </c>
    </row>
    <row r="37183" spans="1:3" x14ac:dyDescent="0.25">
      <c r="A37183" s="1">
        <v>887519062176981</v>
      </c>
      <c r="C37183">
        <v>15</v>
      </c>
    </row>
    <row r="37184" spans="1:3" x14ac:dyDescent="0.25">
      <c r="A37184" s="1">
        <v>703890218625781</v>
      </c>
      <c r="C37184">
        <v>15</v>
      </c>
    </row>
    <row r="37185" spans="1:3" x14ac:dyDescent="0.25">
      <c r="A37185" s="1">
        <v>337576685832129</v>
      </c>
      <c r="C37185">
        <v>15</v>
      </c>
    </row>
    <row r="37186" spans="1:3" x14ac:dyDescent="0.25">
      <c r="A37186" s="1">
        <v>480604869893536</v>
      </c>
      <c r="C37186">
        <v>15</v>
      </c>
    </row>
    <row r="37187" spans="1:3" x14ac:dyDescent="0.25">
      <c r="A37187" s="1">
        <v>505977742771801</v>
      </c>
      <c r="C37187">
        <v>15</v>
      </c>
    </row>
    <row r="37188" spans="1:3" x14ac:dyDescent="0.25">
      <c r="A37188" s="1">
        <v>917546175724165</v>
      </c>
      <c r="C37188">
        <v>15</v>
      </c>
    </row>
    <row r="37189" spans="1:3" x14ac:dyDescent="0.25">
      <c r="A37189" s="1">
        <v>961970455785898</v>
      </c>
      <c r="C37189">
        <v>15</v>
      </c>
    </row>
    <row r="37190" spans="1:3" x14ac:dyDescent="0.25">
      <c r="A37190" s="1">
        <v>800175099094619</v>
      </c>
      <c r="C37190">
        <v>15</v>
      </c>
    </row>
    <row r="37191" spans="1:3" x14ac:dyDescent="0.25">
      <c r="A37191" s="1">
        <v>217223228819483</v>
      </c>
      <c r="C37191">
        <v>15</v>
      </c>
    </row>
    <row r="37192" spans="1:3" x14ac:dyDescent="0.25">
      <c r="A37192" s="1">
        <v>643803628958338</v>
      </c>
      <c r="C37192">
        <v>15</v>
      </c>
    </row>
    <row r="37193" spans="1:3" x14ac:dyDescent="0.25">
      <c r="A37193" s="1">
        <v>122657712120475</v>
      </c>
      <c r="C37193">
        <v>15</v>
      </c>
    </row>
    <row r="37194" spans="1:3" x14ac:dyDescent="0.25">
      <c r="A37194" s="1">
        <v>853084642332398</v>
      </c>
      <c r="C37194">
        <v>15</v>
      </c>
    </row>
    <row r="37195" spans="1:3" x14ac:dyDescent="0.25">
      <c r="A37195" s="1">
        <v>591566666637050</v>
      </c>
      <c r="C37195">
        <v>15</v>
      </c>
    </row>
    <row r="37196" spans="1:3" x14ac:dyDescent="0.25">
      <c r="A37196" s="1">
        <v>171510995556253</v>
      </c>
      <c r="C37196">
        <v>15</v>
      </c>
    </row>
    <row r="37197" spans="1:3" x14ac:dyDescent="0.25">
      <c r="A37197" s="1">
        <v>966723246413355</v>
      </c>
      <c r="C37197">
        <v>15</v>
      </c>
    </row>
    <row r="37198" spans="1:3" x14ac:dyDescent="0.25">
      <c r="A37198" s="1">
        <v>902382083064971</v>
      </c>
      <c r="C37198">
        <v>15</v>
      </c>
    </row>
    <row r="37199" spans="1:3" x14ac:dyDescent="0.25">
      <c r="A37199" s="1">
        <v>587824264409877</v>
      </c>
      <c r="C37199">
        <v>15</v>
      </c>
    </row>
    <row r="37200" spans="1:3" x14ac:dyDescent="0.25">
      <c r="A37200" s="1">
        <v>390994505405992</v>
      </c>
      <c r="C37200">
        <v>15</v>
      </c>
    </row>
    <row r="37201" spans="1:3" x14ac:dyDescent="0.25">
      <c r="A37201" s="1">
        <v>791053891010572</v>
      </c>
      <c r="C37201">
        <v>15</v>
      </c>
    </row>
    <row r="37202" spans="1:3" x14ac:dyDescent="0.25">
      <c r="A37202" s="1">
        <v>701327606519235</v>
      </c>
      <c r="C37202">
        <v>15</v>
      </c>
    </row>
    <row r="37203" spans="1:3" x14ac:dyDescent="0.25">
      <c r="A37203" s="1">
        <v>485240981782226</v>
      </c>
      <c r="C37203">
        <v>15</v>
      </c>
    </row>
    <row r="37204" spans="1:3" x14ac:dyDescent="0.25">
      <c r="A37204" s="1">
        <v>417146443112467</v>
      </c>
      <c r="C37204">
        <v>15</v>
      </c>
    </row>
    <row r="37205" spans="1:3" x14ac:dyDescent="0.25">
      <c r="A37205" s="1">
        <v>299010775628397</v>
      </c>
      <c r="C37205">
        <v>15</v>
      </c>
    </row>
    <row r="37206" spans="1:3" x14ac:dyDescent="0.25">
      <c r="A37206" s="1">
        <v>366002748256880</v>
      </c>
      <c r="C37206">
        <v>15</v>
      </c>
    </row>
    <row r="37207" spans="1:3" x14ac:dyDescent="0.25">
      <c r="A37207" s="1">
        <v>249363829395802</v>
      </c>
      <c r="C37207">
        <v>15</v>
      </c>
    </row>
    <row r="37208" spans="1:3" x14ac:dyDescent="0.25">
      <c r="A37208" s="1">
        <v>589347246331658</v>
      </c>
      <c r="C37208">
        <v>15</v>
      </c>
    </row>
    <row r="37209" spans="1:3" x14ac:dyDescent="0.25">
      <c r="A37209" s="1">
        <v>578643189378513</v>
      </c>
      <c r="C37209">
        <v>15</v>
      </c>
    </row>
    <row r="37210" spans="1:3" x14ac:dyDescent="0.25">
      <c r="A37210" s="1">
        <v>100299293516517</v>
      </c>
      <c r="C37210">
        <v>15</v>
      </c>
    </row>
    <row r="37211" spans="1:3" x14ac:dyDescent="0.25">
      <c r="A37211" s="1">
        <v>597987953200335</v>
      </c>
      <c r="C37211">
        <v>15</v>
      </c>
    </row>
    <row r="37212" spans="1:3" x14ac:dyDescent="0.25">
      <c r="A37212" s="1">
        <v>156682363209133</v>
      </c>
      <c r="C37212">
        <v>15</v>
      </c>
    </row>
    <row r="37213" spans="1:3" x14ac:dyDescent="0.25">
      <c r="A37213" s="1">
        <v>943454712299776</v>
      </c>
      <c r="C37213">
        <v>15</v>
      </c>
    </row>
    <row r="37214" spans="1:3" x14ac:dyDescent="0.25">
      <c r="A37214" s="1">
        <v>917809118658531</v>
      </c>
      <c r="C37214">
        <v>15</v>
      </c>
    </row>
    <row r="37215" spans="1:3" x14ac:dyDescent="0.25">
      <c r="A37215" s="1">
        <v>580356734971829</v>
      </c>
      <c r="C37215">
        <v>15</v>
      </c>
    </row>
    <row r="37216" spans="1:3" x14ac:dyDescent="0.25">
      <c r="A37216" s="1">
        <v>135515070280457</v>
      </c>
      <c r="C37216">
        <v>15</v>
      </c>
    </row>
    <row r="37217" spans="1:3" x14ac:dyDescent="0.25">
      <c r="A37217" s="1">
        <v>107343597772173</v>
      </c>
      <c r="C37217">
        <v>15</v>
      </c>
    </row>
    <row r="37218" spans="1:3" x14ac:dyDescent="0.25">
      <c r="A37218" s="1">
        <v>285953834332818</v>
      </c>
      <c r="C37218">
        <v>15</v>
      </c>
    </row>
    <row r="37219" spans="1:3" x14ac:dyDescent="0.25">
      <c r="A37219" s="1">
        <v>887979468777361</v>
      </c>
      <c r="C37219">
        <v>15</v>
      </c>
    </row>
    <row r="37220" spans="1:3" x14ac:dyDescent="0.25">
      <c r="A37220" s="1">
        <v>769605830580851</v>
      </c>
      <c r="C37220">
        <v>15</v>
      </c>
    </row>
    <row r="37221" spans="1:3" x14ac:dyDescent="0.25">
      <c r="A37221" s="1">
        <v>472869884318419</v>
      </c>
      <c r="C37221">
        <v>15</v>
      </c>
    </row>
    <row r="37222" spans="1:3" x14ac:dyDescent="0.25">
      <c r="A37222" s="1">
        <v>965173767285655</v>
      </c>
      <c r="C37222">
        <v>15</v>
      </c>
    </row>
    <row r="37223" spans="1:3" x14ac:dyDescent="0.25">
      <c r="A37223" s="1">
        <v>590121816324280</v>
      </c>
      <c r="C37223">
        <v>15</v>
      </c>
    </row>
    <row r="37224" spans="1:3" x14ac:dyDescent="0.25">
      <c r="A37224" s="1">
        <v>933001948458167</v>
      </c>
      <c r="C37224">
        <v>15</v>
      </c>
    </row>
    <row r="37225" spans="1:3" x14ac:dyDescent="0.25">
      <c r="A37225" s="1">
        <v>636961766557190</v>
      </c>
      <c r="C37225">
        <v>15</v>
      </c>
    </row>
    <row r="37226" spans="1:3" x14ac:dyDescent="0.25">
      <c r="A37226" s="1">
        <v>642088641423351</v>
      </c>
      <c r="C37226">
        <v>15</v>
      </c>
    </row>
    <row r="37227" spans="1:3" x14ac:dyDescent="0.25">
      <c r="A37227" s="1">
        <v>919682501519318</v>
      </c>
      <c r="C37227">
        <v>15</v>
      </c>
    </row>
    <row r="37228" spans="1:3" x14ac:dyDescent="0.25">
      <c r="A37228" s="1">
        <v>321313707478002</v>
      </c>
      <c r="C37228">
        <v>15</v>
      </c>
    </row>
    <row r="37229" spans="1:3" x14ac:dyDescent="0.25">
      <c r="A37229" s="1">
        <v>579657357636936</v>
      </c>
      <c r="C37229">
        <v>15</v>
      </c>
    </row>
    <row r="37230" spans="1:3" x14ac:dyDescent="0.25">
      <c r="A37230" s="1">
        <v>566268159003728</v>
      </c>
      <c r="C37230">
        <v>15</v>
      </c>
    </row>
    <row r="37231" spans="1:3" x14ac:dyDescent="0.25">
      <c r="A37231" s="1">
        <v>390185992597687</v>
      </c>
      <c r="C37231">
        <v>15</v>
      </c>
    </row>
    <row r="37232" spans="1:3" x14ac:dyDescent="0.25">
      <c r="A37232" s="1">
        <v>885958168286993</v>
      </c>
      <c r="C37232">
        <v>15</v>
      </c>
    </row>
    <row r="37233" spans="1:3" x14ac:dyDescent="0.25">
      <c r="A37233" s="1">
        <v>469996787251818</v>
      </c>
      <c r="C37233">
        <v>15</v>
      </c>
    </row>
    <row r="37234" spans="1:3" x14ac:dyDescent="0.25">
      <c r="A37234" s="1">
        <v>534437180956520</v>
      </c>
      <c r="C37234">
        <v>15</v>
      </c>
    </row>
    <row r="37235" spans="1:3" x14ac:dyDescent="0.25">
      <c r="A37235" s="1">
        <v>810138290306851</v>
      </c>
      <c r="C37235">
        <v>15</v>
      </c>
    </row>
    <row r="37236" spans="1:3" x14ac:dyDescent="0.25">
      <c r="A37236" s="1">
        <v>755092200814211</v>
      </c>
      <c r="C37236">
        <v>15</v>
      </c>
    </row>
    <row r="37237" spans="1:3" x14ac:dyDescent="0.25">
      <c r="A37237" s="1">
        <v>190652306617426</v>
      </c>
      <c r="C37237">
        <v>15</v>
      </c>
    </row>
    <row r="37238" spans="1:3" x14ac:dyDescent="0.25">
      <c r="A37238" s="1">
        <v>854810590611142</v>
      </c>
      <c r="C37238">
        <v>15</v>
      </c>
    </row>
    <row r="37239" spans="1:3" x14ac:dyDescent="0.25">
      <c r="A37239" s="1">
        <v>132957736312129</v>
      </c>
      <c r="C37239">
        <v>15</v>
      </c>
    </row>
    <row r="37240" spans="1:3" x14ac:dyDescent="0.25">
      <c r="A37240" s="1">
        <v>941061999112503</v>
      </c>
      <c r="C37240">
        <v>15</v>
      </c>
    </row>
    <row r="37241" spans="1:3" x14ac:dyDescent="0.25">
      <c r="A37241" s="1">
        <v>955164099722695</v>
      </c>
      <c r="C37241">
        <v>15</v>
      </c>
    </row>
    <row r="37242" spans="1:3" x14ac:dyDescent="0.25">
      <c r="A37242" s="1">
        <v>567259123542879</v>
      </c>
      <c r="C37242">
        <v>15</v>
      </c>
    </row>
    <row r="37243" spans="1:3" x14ac:dyDescent="0.25">
      <c r="A37243" s="1">
        <v>405283534685101</v>
      </c>
      <c r="C37243">
        <v>15</v>
      </c>
    </row>
    <row r="37244" spans="1:3" x14ac:dyDescent="0.25">
      <c r="A37244" s="1">
        <v>631111441124319</v>
      </c>
      <c r="C37244">
        <v>15</v>
      </c>
    </row>
    <row r="37245" spans="1:3" x14ac:dyDescent="0.25">
      <c r="A37245" s="1">
        <v>972865874151372</v>
      </c>
      <c r="C37245">
        <v>15</v>
      </c>
    </row>
    <row r="37246" spans="1:3" x14ac:dyDescent="0.25">
      <c r="A37246" s="1">
        <v>929669462736684</v>
      </c>
      <c r="C37246">
        <v>15</v>
      </c>
    </row>
    <row r="37247" spans="1:3" x14ac:dyDescent="0.25">
      <c r="A37247" s="1">
        <v>162660720009275</v>
      </c>
      <c r="C37247">
        <v>15</v>
      </c>
    </row>
    <row r="37248" spans="1:3" x14ac:dyDescent="0.25">
      <c r="A37248" s="1">
        <v>710459559937284</v>
      </c>
      <c r="C37248">
        <v>15</v>
      </c>
    </row>
    <row r="37249" spans="1:3" x14ac:dyDescent="0.25">
      <c r="A37249" s="1">
        <v>685631880266426</v>
      </c>
      <c r="C37249">
        <v>15</v>
      </c>
    </row>
    <row r="37250" spans="1:3" x14ac:dyDescent="0.25">
      <c r="A37250" s="1">
        <v>865316655238535</v>
      </c>
      <c r="C37250">
        <v>15</v>
      </c>
    </row>
    <row r="37251" spans="1:3" x14ac:dyDescent="0.25">
      <c r="A37251" s="1">
        <v>655959680354318</v>
      </c>
      <c r="C37251">
        <v>15</v>
      </c>
    </row>
    <row r="37252" spans="1:3" x14ac:dyDescent="0.25">
      <c r="A37252" s="1">
        <v>523989070292849</v>
      </c>
      <c r="C37252">
        <v>15</v>
      </c>
    </row>
    <row r="37253" spans="1:3" x14ac:dyDescent="0.25">
      <c r="A37253" s="1">
        <v>376151757679321</v>
      </c>
      <c r="C37253">
        <v>15</v>
      </c>
    </row>
    <row r="37254" spans="1:3" x14ac:dyDescent="0.25">
      <c r="A37254" s="1">
        <v>634299850512474</v>
      </c>
      <c r="C37254">
        <v>15</v>
      </c>
    </row>
    <row r="37255" spans="1:3" x14ac:dyDescent="0.25">
      <c r="A37255" s="1">
        <v>346126454347970</v>
      </c>
      <c r="C37255">
        <v>15</v>
      </c>
    </row>
    <row r="37256" spans="1:3" x14ac:dyDescent="0.25">
      <c r="A37256" s="1">
        <v>163559588920202</v>
      </c>
      <c r="C37256">
        <v>15</v>
      </c>
    </row>
    <row r="37257" spans="1:3" x14ac:dyDescent="0.25">
      <c r="A37257" s="1">
        <v>996934778347096</v>
      </c>
      <c r="C37257">
        <v>15</v>
      </c>
    </row>
    <row r="37258" spans="1:3" x14ac:dyDescent="0.25">
      <c r="A37258" s="1">
        <v>400450353381960</v>
      </c>
      <c r="C37258">
        <v>15</v>
      </c>
    </row>
    <row r="37259" spans="1:3" x14ac:dyDescent="0.25">
      <c r="A37259" s="1">
        <v>187501332503512</v>
      </c>
      <c r="C37259">
        <v>15</v>
      </c>
    </row>
    <row r="37260" spans="1:3" x14ac:dyDescent="0.25">
      <c r="A37260" s="1">
        <v>508253533151967</v>
      </c>
      <c r="C37260">
        <v>15</v>
      </c>
    </row>
    <row r="37261" spans="1:3" x14ac:dyDescent="0.25">
      <c r="A37261" s="1">
        <v>703746601421458</v>
      </c>
      <c r="C37261">
        <v>15</v>
      </c>
    </row>
    <row r="37262" spans="1:3" x14ac:dyDescent="0.25">
      <c r="A37262" s="1">
        <v>583136874438532</v>
      </c>
      <c r="C37262">
        <v>15</v>
      </c>
    </row>
    <row r="37263" spans="1:3" x14ac:dyDescent="0.25">
      <c r="A37263" s="1">
        <v>949097902420236</v>
      </c>
      <c r="C37263">
        <v>15</v>
      </c>
    </row>
    <row r="37264" spans="1:3" x14ac:dyDescent="0.25">
      <c r="A37264" s="1">
        <v>250217175798236</v>
      </c>
      <c r="C37264">
        <v>15</v>
      </c>
    </row>
    <row r="37265" spans="1:3" x14ac:dyDescent="0.25">
      <c r="A37265" s="1">
        <v>308426276064961</v>
      </c>
      <c r="C37265">
        <v>15</v>
      </c>
    </row>
    <row r="37266" spans="1:3" x14ac:dyDescent="0.25">
      <c r="A37266" s="1">
        <v>385420628860449</v>
      </c>
      <c r="C37266">
        <v>15</v>
      </c>
    </row>
    <row r="37267" spans="1:3" x14ac:dyDescent="0.25">
      <c r="A37267" s="1">
        <v>399323123616677</v>
      </c>
      <c r="C37267">
        <v>15</v>
      </c>
    </row>
    <row r="37268" spans="1:3" x14ac:dyDescent="0.25">
      <c r="A37268" s="1">
        <v>641497443906355</v>
      </c>
      <c r="C37268">
        <v>15</v>
      </c>
    </row>
    <row r="37269" spans="1:3" x14ac:dyDescent="0.25">
      <c r="A37269" s="1">
        <v>692915530246718</v>
      </c>
      <c r="C37269">
        <v>15</v>
      </c>
    </row>
    <row r="37270" spans="1:3" x14ac:dyDescent="0.25">
      <c r="A37270" s="1">
        <v>919202564793703</v>
      </c>
      <c r="C37270">
        <v>15</v>
      </c>
    </row>
    <row r="37271" spans="1:3" x14ac:dyDescent="0.25">
      <c r="A37271" s="1">
        <v>400993870040170</v>
      </c>
      <c r="C37271">
        <v>15</v>
      </c>
    </row>
    <row r="37272" spans="1:3" x14ac:dyDescent="0.25">
      <c r="A37272" s="1">
        <v>227947263410013</v>
      </c>
      <c r="C37272">
        <v>15</v>
      </c>
    </row>
    <row r="37273" spans="1:3" x14ac:dyDescent="0.25">
      <c r="A37273" s="1">
        <v>987437938894800</v>
      </c>
      <c r="C37273">
        <v>15</v>
      </c>
    </row>
    <row r="37274" spans="1:3" x14ac:dyDescent="0.25">
      <c r="A37274" s="1">
        <v>420936477204812</v>
      </c>
      <c r="C37274">
        <v>15</v>
      </c>
    </row>
    <row r="37275" spans="1:3" x14ac:dyDescent="0.25">
      <c r="A37275" s="1">
        <v>263021439569885</v>
      </c>
      <c r="C37275">
        <v>15</v>
      </c>
    </row>
    <row r="37276" spans="1:3" x14ac:dyDescent="0.25">
      <c r="A37276" s="1">
        <v>751757654627995</v>
      </c>
      <c r="C37276">
        <v>15</v>
      </c>
    </row>
    <row r="37277" spans="1:3" x14ac:dyDescent="0.25">
      <c r="A37277" s="1">
        <v>486594015811205</v>
      </c>
      <c r="C37277">
        <v>15</v>
      </c>
    </row>
    <row r="37278" spans="1:3" x14ac:dyDescent="0.25">
      <c r="A37278" s="1">
        <v>399273281973352</v>
      </c>
      <c r="C37278">
        <v>15</v>
      </c>
    </row>
    <row r="37279" spans="1:3" x14ac:dyDescent="0.25">
      <c r="A37279" s="1">
        <v>105158899283250</v>
      </c>
      <c r="C37279">
        <v>15</v>
      </c>
    </row>
    <row r="37280" spans="1:3" x14ac:dyDescent="0.25">
      <c r="A37280" s="1">
        <v>312291337690977</v>
      </c>
      <c r="C37280">
        <v>15</v>
      </c>
    </row>
    <row r="37281" spans="1:3" x14ac:dyDescent="0.25">
      <c r="A37281" s="1">
        <v>935572248205152</v>
      </c>
      <c r="C37281">
        <v>15</v>
      </c>
    </row>
    <row r="37282" spans="1:3" x14ac:dyDescent="0.25">
      <c r="A37282" s="1">
        <v>966076562619638</v>
      </c>
      <c r="C37282">
        <v>15</v>
      </c>
    </row>
    <row r="37283" spans="1:3" x14ac:dyDescent="0.25">
      <c r="A37283" s="1">
        <v>637295129833319</v>
      </c>
      <c r="C37283">
        <v>15</v>
      </c>
    </row>
    <row r="37284" spans="1:3" x14ac:dyDescent="0.25">
      <c r="A37284" s="1">
        <v>193582561227910</v>
      </c>
      <c r="C37284">
        <v>15</v>
      </c>
    </row>
    <row r="37285" spans="1:3" x14ac:dyDescent="0.25">
      <c r="A37285" s="1">
        <v>943317515923608</v>
      </c>
      <c r="C37285">
        <v>15</v>
      </c>
    </row>
    <row r="37286" spans="1:3" x14ac:dyDescent="0.25">
      <c r="A37286" s="1">
        <v>157910405663972</v>
      </c>
      <c r="C37286">
        <v>15</v>
      </c>
    </row>
    <row r="37287" spans="1:3" x14ac:dyDescent="0.25">
      <c r="A37287" s="1">
        <v>653940158446751</v>
      </c>
      <c r="C37287">
        <v>15</v>
      </c>
    </row>
    <row r="37288" spans="1:3" x14ac:dyDescent="0.25">
      <c r="A37288" s="1">
        <v>765997386646096</v>
      </c>
      <c r="C37288">
        <v>15</v>
      </c>
    </row>
    <row r="37289" spans="1:3" x14ac:dyDescent="0.25">
      <c r="A37289" s="1">
        <v>964718548420542</v>
      </c>
      <c r="C37289">
        <v>15</v>
      </c>
    </row>
    <row r="37290" spans="1:3" x14ac:dyDescent="0.25">
      <c r="A37290" s="1">
        <v>454154104704671</v>
      </c>
      <c r="C37290">
        <v>15</v>
      </c>
    </row>
    <row r="37291" spans="1:3" x14ac:dyDescent="0.25">
      <c r="A37291" s="1">
        <v>280516657274187</v>
      </c>
      <c r="C37291">
        <v>15</v>
      </c>
    </row>
    <row r="37292" spans="1:3" x14ac:dyDescent="0.25">
      <c r="A37292" s="1">
        <v>718760955049278</v>
      </c>
      <c r="C37292">
        <v>15</v>
      </c>
    </row>
    <row r="37293" spans="1:3" x14ac:dyDescent="0.25">
      <c r="A37293" s="1">
        <v>701709538972829</v>
      </c>
      <c r="C37293">
        <v>15</v>
      </c>
    </row>
    <row r="37294" spans="1:3" x14ac:dyDescent="0.25">
      <c r="A37294" s="1">
        <v>729170608937451</v>
      </c>
      <c r="C37294">
        <v>15</v>
      </c>
    </row>
    <row r="37295" spans="1:3" x14ac:dyDescent="0.25">
      <c r="A37295" s="1">
        <v>127617645698037</v>
      </c>
      <c r="C37295">
        <v>15</v>
      </c>
    </row>
    <row r="37296" spans="1:3" x14ac:dyDescent="0.25">
      <c r="A37296" s="1">
        <v>228974549307921</v>
      </c>
      <c r="C37296">
        <v>15</v>
      </c>
    </row>
    <row r="37297" spans="1:3" x14ac:dyDescent="0.25">
      <c r="A37297" s="1">
        <v>447412898140673</v>
      </c>
      <c r="C37297">
        <v>15</v>
      </c>
    </row>
    <row r="37298" spans="1:3" x14ac:dyDescent="0.25">
      <c r="A37298" s="1">
        <v>513714960521360</v>
      </c>
      <c r="C37298">
        <v>15</v>
      </c>
    </row>
    <row r="37299" spans="1:3" x14ac:dyDescent="0.25">
      <c r="A37299" s="1">
        <v>559571232029410</v>
      </c>
      <c r="C37299">
        <v>15</v>
      </c>
    </row>
    <row r="37300" spans="1:3" x14ac:dyDescent="0.25">
      <c r="A37300" s="1">
        <v>967742614001399</v>
      </c>
      <c r="C37300">
        <v>15</v>
      </c>
    </row>
    <row r="37301" spans="1:3" x14ac:dyDescent="0.25">
      <c r="A37301" s="1">
        <v>778055512167367</v>
      </c>
      <c r="C37301">
        <v>15</v>
      </c>
    </row>
    <row r="37302" spans="1:3" x14ac:dyDescent="0.25">
      <c r="A37302" s="1">
        <v>479325136043488</v>
      </c>
      <c r="C37302">
        <v>15</v>
      </c>
    </row>
    <row r="37303" spans="1:3" x14ac:dyDescent="0.25">
      <c r="A37303" s="1">
        <v>747340137563859</v>
      </c>
      <c r="C37303">
        <v>15</v>
      </c>
    </row>
    <row r="37304" spans="1:3" x14ac:dyDescent="0.25">
      <c r="A37304" s="1">
        <v>124949298660569</v>
      </c>
      <c r="C37304">
        <v>15</v>
      </c>
    </row>
    <row r="37305" spans="1:3" x14ac:dyDescent="0.25">
      <c r="A37305" s="1">
        <v>532749550984244</v>
      </c>
      <c r="C37305">
        <v>15</v>
      </c>
    </row>
    <row r="37306" spans="1:3" x14ac:dyDescent="0.25">
      <c r="A37306" s="1">
        <v>848478785701702</v>
      </c>
      <c r="C37306">
        <v>15</v>
      </c>
    </row>
    <row r="37307" spans="1:3" x14ac:dyDescent="0.25">
      <c r="A37307" s="1">
        <v>674118853610412</v>
      </c>
      <c r="C37307">
        <v>15</v>
      </c>
    </row>
    <row r="37308" spans="1:3" x14ac:dyDescent="0.25">
      <c r="A37308" s="1">
        <v>870445276216666</v>
      </c>
      <c r="C37308">
        <v>15</v>
      </c>
    </row>
    <row r="37309" spans="1:3" x14ac:dyDescent="0.25">
      <c r="A37309" s="1">
        <v>563042605071097</v>
      </c>
      <c r="C37309">
        <v>15</v>
      </c>
    </row>
    <row r="37310" spans="1:3" x14ac:dyDescent="0.25">
      <c r="A37310" s="1">
        <v>587022513847690</v>
      </c>
      <c r="C37310">
        <v>15</v>
      </c>
    </row>
    <row r="37311" spans="1:3" x14ac:dyDescent="0.25">
      <c r="A37311" s="1">
        <v>913209842505493</v>
      </c>
      <c r="C37311">
        <v>15</v>
      </c>
    </row>
    <row r="37312" spans="1:3" x14ac:dyDescent="0.25">
      <c r="A37312" s="1">
        <v>567374375611426</v>
      </c>
      <c r="C37312">
        <v>15</v>
      </c>
    </row>
    <row r="37313" spans="1:3" x14ac:dyDescent="0.25">
      <c r="A37313" s="1">
        <v>369779879275255</v>
      </c>
      <c r="C37313">
        <v>15</v>
      </c>
    </row>
    <row r="37314" spans="1:3" x14ac:dyDescent="0.25">
      <c r="A37314" s="1">
        <v>449168121435172</v>
      </c>
      <c r="C37314">
        <v>15</v>
      </c>
    </row>
    <row r="37315" spans="1:3" x14ac:dyDescent="0.25">
      <c r="A37315" s="1">
        <v>241119198304962</v>
      </c>
      <c r="C37315">
        <v>15</v>
      </c>
    </row>
    <row r="37316" spans="1:3" x14ac:dyDescent="0.25">
      <c r="A37316" s="1">
        <v>298036921637247</v>
      </c>
      <c r="C37316">
        <v>15</v>
      </c>
    </row>
    <row r="37317" spans="1:3" x14ac:dyDescent="0.25">
      <c r="A37317" s="1">
        <v>559472649170476</v>
      </c>
      <c r="C37317">
        <v>15</v>
      </c>
    </row>
    <row r="37318" spans="1:3" x14ac:dyDescent="0.25">
      <c r="A37318" s="1">
        <v>489739673469246</v>
      </c>
      <c r="C37318">
        <v>15</v>
      </c>
    </row>
    <row r="37319" spans="1:3" x14ac:dyDescent="0.25">
      <c r="A37319" s="1">
        <v>300738089338539</v>
      </c>
      <c r="C37319">
        <v>15</v>
      </c>
    </row>
    <row r="37320" spans="1:3" x14ac:dyDescent="0.25">
      <c r="A37320" s="1">
        <v>782840633341150</v>
      </c>
      <c r="C37320">
        <v>15</v>
      </c>
    </row>
    <row r="37321" spans="1:3" x14ac:dyDescent="0.25">
      <c r="A37321" s="1">
        <v>999877514545524</v>
      </c>
      <c r="C37321">
        <v>15</v>
      </c>
    </row>
    <row r="37322" spans="1:3" x14ac:dyDescent="0.25">
      <c r="A37322" s="1">
        <v>675123363970289</v>
      </c>
      <c r="C37322">
        <v>15</v>
      </c>
    </row>
    <row r="37323" spans="1:3" x14ac:dyDescent="0.25">
      <c r="A37323" s="1">
        <v>585663423878554</v>
      </c>
      <c r="C37323">
        <v>15</v>
      </c>
    </row>
    <row r="37324" spans="1:3" x14ac:dyDescent="0.25">
      <c r="A37324" s="1">
        <v>134935287056564</v>
      </c>
      <c r="C37324">
        <v>15</v>
      </c>
    </row>
    <row r="37325" spans="1:3" x14ac:dyDescent="0.25">
      <c r="A37325" s="1">
        <v>741141182381974</v>
      </c>
      <c r="C37325">
        <v>15</v>
      </c>
    </row>
    <row r="37326" spans="1:3" x14ac:dyDescent="0.25">
      <c r="A37326" s="1">
        <v>958805382880302</v>
      </c>
      <c r="C37326">
        <v>15</v>
      </c>
    </row>
    <row r="37327" spans="1:3" x14ac:dyDescent="0.25">
      <c r="A37327" s="1">
        <v>662197581826903</v>
      </c>
      <c r="C37327">
        <v>15</v>
      </c>
    </row>
    <row r="37328" spans="1:3" x14ac:dyDescent="0.25">
      <c r="A37328" s="1">
        <v>666047206990916</v>
      </c>
      <c r="C37328">
        <v>15</v>
      </c>
    </row>
    <row r="37329" spans="1:3" x14ac:dyDescent="0.25">
      <c r="A37329" s="1">
        <v>457975350690679</v>
      </c>
      <c r="C37329">
        <v>15</v>
      </c>
    </row>
    <row r="37330" spans="1:3" x14ac:dyDescent="0.25">
      <c r="A37330" s="1">
        <v>786946330063956</v>
      </c>
      <c r="C37330">
        <v>15</v>
      </c>
    </row>
    <row r="37331" spans="1:3" x14ac:dyDescent="0.25">
      <c r="A37331" s="1">
        <v>804909817467785</v>
      </c>
      <c r="C37331">
        <v>15</v>
      </c>
    </row>
    <row r="37332" spans="1:3" x14ac:dyDescent="0.25">
      <c r="A37332" s="1">
        <v>721191673661735</v>
      </c>
      <c r="C37332">
        <v>15</v>
      </c>
    </row>
    <row r="37333" spans="1:3" x14ac:dyDescent="0.25">
      <c r="A37333" s="1">
        <v>633911341237441</v>
      </c>
      <c r="C37333">
        <v>15</v>
      </c>
    </row>
    <row r="37334" spans="1:3" x14ac:dyDescent="0.25">
      <c r="A37334" s="1">
        <v>152819373734761</v>
      </c>
      <c r="C37334">
        <v>15</v>
      </c>
    </row>
    <row r="37335" spans="1:3" x14ac:dyDescent="0.25">
      <c r="A37335" s="1">
        <v>932251425272467</v>
      </c>
      <c r="C37335">
        <v>15</v>
      </c>
    </row>
    <row r="37336" spans="1:3" x14ac:dyDescent="0.25">
      <c r="A37336" s="1">
        <v>346915596665322</v>
      </c>
      <c r="C37336">
        <v>15</v>
      </c>
    </row>
    <row r="37337" spans="1:3" x14ac:dyDescent="0.25">
      <c r="A37337" s="1">
        <v>982127401473001</v>
      </c>
      <c r="C37337">
        <v>15</v>
      </c>
    </row>
    <row r="37338" spans="1:3" x14ac:dyDescent="0.25">
      <c r="A37338" s="1">
        <v>463675150668343</v>
      </c>
      <c r="C37338">
        <v>15</v>
      </c>
    </row>
    <row r="37339" spans="1:3" x14ac:dyDescent="0.25">
      <c r="A37339" s="1">
        <v>956317991282010</v>
      </c>
      <c r="C37339">
        <v>15</v>
      </c>
    </row>
    <row r="37340" spans="1:3" x14ac:dyDescent="0.25">
      <c r="A37340" s="1">
        <v>761704936735550</v>
      </c>
      <c r="C37340">
        <v>15</v>
      </c>
    </row>
    <row r="37341" spans="1:3" x14ac:dyDescent="0.25">
      <c r="A37341" s="1">
        <v>972597470662064</v>
      </c>
      <c r="C37341">
        <v>15</v>
      </c>
    </row>
    <row r="37342" spans="1:3" x14ac:dyDescent="0.25">
      <c r="A37342" s="1">
        <v>337503585753228</v>
      </c>
      <c r="C37342">
        <v>15</v>
      </c>
    </row>
    <row r="37343" spans="1:3" x14ac:dyDescent="0.25">
      <c r="A37343" s="1">
        <v>444515236646796</v>
      </c>
      <c r="C37343">
        <v>15</v>
      </c>
    </row>
    <row r="37344" spans="1:3" x14ac:dyDescent="0.25">
      <c r="A37344" s="1">
        <v>817016285318389</v>
      </c>
      <c r="C37344">
        <v>15</v>
      </c>
    </row>
    <row r="37345" spans="1:3" x14ac:dyDescent="0.25">
      <c r="A37345" s="1">
        <v>533382080999739</v>
      </c>
      <c r="C37345">
        <v>15</v>
      </c>
    </row>
    <row r="37346" spans="1:3" x14ac:dyDescent="0.25">
      <c r="A37346" s="1">
        <v>230788573682357</v>
      </c>
      <c r="C37346">
        <v>15</v>
      </c>
    </row>
    <row r="37347" spans="1:3" x14ac:dyDescent="0.25">
      <c r="A37347" s="1">
        <v>510885660095855</v>
      </c>
      <c r="C37347">
        <v>15</v>
      </c>
    </row>
    <row r="37348" spans="1:3" x14ac:dyDescent="0.25">
      <c r="A37348" s="1">
        <v>289074394935798</v>
      </c>
      <c r="C37348">
        <v>15</v>
      </c>
    </row>
    <row r="37349" spans="1:3" x14ac:dyDescent="0.25">
      <c r="A37349" s="1">
        <v>601015999210334</v>
      </c>
      <c r="C37349">
        <v>15</v>
      </c>
    </row>
    <row r="37350" spans="1:3" x14ac:dyDescent="0.25">
      <c r="A37350" s="1">
        <v>393047197553033</v>
      </c>
      <c r="C37350">
        <v>15</v>
      </c>
    </row>
    <row r="37351" spans="1:3" x14ac:dyDescent="0.25">
      <c r="A37351" s="1">
        <v>743634807213121</v>
      </c>
      <c r="C37351">
        <v>15</v>
      </c>
    </row>
    <row r="37352" spans="1:3" x14ac:dyDescent="0.25">
      <c r="A37352" s="1">
        <v>578054485447963</v>
      </c>
      <c r="C37352">
        <v>15</v>
      </c>
    </row>
    <row r="37353" spans="1:3" x14ac:dyDescent="0.25">
      <c r="A37353" s="1">
        <v>458179585744516</v>
      </c>
      <c r="C37353">
        <v>15</v>
      </c>
    </row>
    <row r="37354" spans="1:3" x14ac:dyDescent="0.25">
      <c r="A37354" s="1">
        <v>167543565408819</v>
      </c>
      <c r="C37354">
        <v>15</v>
      </c>
    </row>
    <row r="37355" spans="1:3" x14ac:dyDescent="0.25">
      <c r="A37355" s="1">
        <v>338186263627539</v>
      </c>
      <c r="C37355">
        <v>15</v>
      </c>
    </row>
    <row r="37356" spans="1:3" x14ac:dyDescent="0.25">
      <c r="A37356" s="1">
        <v>790002625003085</v>
      </c>
      <c r="C37356">
        <v>15</v>
      </c>
    </row>
    <row r="37357" spans="1:3" x14ac:dyDescent="0.25">
      <c r="A37357" s="1">
        <v>345968183296406</v>
      </c>
      <c r="C37357">
        <v>15</v>
      </c>
    </row>
    <row r="37358" spans="1:3" x14ac:dyDescent="0.25">
      <c r="A37358" s="1">
        <v>751023600279134</v>
      </c>
      <c r="C37358">
        <v>15</v>
      </c>
    </row>
    <row r="37359" spans="1:3" x14ac:dyDescent="0.25">
      <c r="A37359" s="1">
        <v>192588756352425</v>
      </c>
      <c r="C37359">
        <v>15</v>
      </c>
    </row>
    <row r="37360" spans="1:3" x14ac:dyDescent="0.25">
      <c r="A37360" s="1">
        <v>878520979866993</v>
      </c>
      <c r="C37360">
        <v>15</v>
      </c>
    </row>
    <row r="37361" spans="1:3" x14ac:dyDescent="0.25">
      <c r="A37361" s="1">
        <v>154443240500574</v>
      </c>
      <c r="C37361">
        <v>15</v>
      </c>
    </row>
    <row r="37362" spans="1:3" x14ac:dyDescent="0.25">
      <c r="A37362" s="1">
        <v>247623414834560</v>
      </c>
      <c r="C37362">
        <v>15</v>
      </c>
    </row>
    <row r="37363" spans="1:3" x14ac:dyDescent="0.25">
      <c r="A37363" s="1">
        <v>122298676893957</v>
      </c>
      <c r="C37363">
        <v>15</v>
      </c>
    </row>
    <row r="37364" spans="1:3" x14ac:dyDescent="0.25">
      <c r="A37364" s="1">
        <v>828276421773215</v>
      </c>
      <c r="C37364">
        <v>15</v>
      </c>
    </row>
    <row r="37365" spans="1:3" x14ac:dyDescent="0.25">
      <c r="A37365" s="1">
        <v>611448163340626</v>
      </c>
      <c r="C37365">
        <v>15</v>
      </c>
    </row>
    <row r="37366" spans="1:3" x14ac:dyDescent="0.25">
      <c r="A37366" s="1">
        <v>738025918637013</v>
      </c>
      <c r="C37366">
        <v>15</v>
      </c>
    </row>
    <row r="37367" spans="1:3" x14ac:dyDescent="0.25">
      <c r="A37367" s="1">
        <v>867616733791319</v>
      </c>
      <c r="C37367">
        <v>15</v>
      </c>
    </row>
    <row r="37368" spans="1:3" x14ac:dyDescent="0.25">
      <c r="A37368" s="1">
        <v>552244669175058</v>
      </c>
      <c r="C37368">
        <v>15</v>
      </c>
    </row>
    <row r="37369" spans="1:3" x14ac:dyDescent="0.25">
      <c r="A37369" s="1">
        <v>778720642307178</v>
      </c>
      <c r="C37369">
        <v>15</v>
      </c>
    </row>
    <row r="37370" spans="1:3" x14ac:dyDescent="0.25">
      <c r="A37370" s="1">
        <v>107677433602236</v>
      </c>
      <c r="C37370">
        <v>15</v>
      </c>
    </row>
    <row r="37371" spans="1:3" x14ac:dyDescent="0.25">
      <c r="A37371" s="1">
        <v>543899514736387</v>
      </c>
      <c r="C37371">
        <v>15</v>
      </c>
    </row>
    <row r="37372" spans="1:3" x14ac:dyDescent="0.25">
      <c r="A37372" s="1">
        <v>364156640882815</v>
      </c>
      <c r="C37372">
        <v>15</v>
      </c>
    </row>
    <row r="37373" spans="1:3" x14ac:dyDescent="0.25">
      <c r="A37373" s="1">
        <v>590285789238237</v>
      </c>
      <c r="C37373">
        <v>15</v>
      </c>
    </row>
    <row r="37374" spans="1:3" x14ac:dyDescent="0.25">
      <c r="A37374" s="1">
        <v>635590174068146</v>
      </c>
      <c r="C37374">
        <v>15</v>
      </c>
    </row>
    <row r="37375" spans="1:3" x14ac:dyDescent="0.25">
      <c r="A37375" s="1">
        <v>105669602172422</v>
      </c>
      <c r="C37375">
        <v>15</v>
      </c>
    </row>
    <row r="37376" spans="1:3" x14ac:dyDescent="0.25">
      <c r="A37376" s="1">
        <v>188412671738700</v>
      </c>
      <c r="C37376">
        <v>15</v>
      </c>
    </row>
    <row r="37377" spans="1:3" x14ac:dyDescent="0.25">
      <c r="A37377" s="1">
        <v>454971099294655</v>
      </c>
      <c r="C37377">
        <v>15</v>
      </c>
    </row>
    <row r="37378" spans="1:3" x14ac:dyDescent="0.25">
      <c r="A37378" s="1">
        <v>462775879238748</v>
      </c>
      <c r="C37378">
        <v>15</v>
      </c>
    </row>
    <row r="37379" spans="1:3" x14ac:dyDescent="0.25">
      <c r="A37379" s="1">
        <v>514397723224035</v>
      </c>
      <c r="C37379">
        <v>15</v>
      </c>
    </row>
    <row r="37380" spans="1:3" x14ac:dyDescent="0.25">
      <c r="A37380" s="1">
        <v>978938155927125</v>
      </c>
      <c r="C37380">
        <v>15</v>
      </c>
    </row>
    <row r="37381" spans="1:3" x14ac:dyDescent="0.25">
      <c r="A37381" s="1">
        <v>812754211279294</v>
      </c>
      <c r="C37381">
        <v>15</v>
      </c>
    </row>
    <row r="37382" spans="1:3" x14ac:dyDescent="0.25">
      <c r="A37382" s="1">
        <v>906249453232121</v>
      </c>
      <c r="C37382">
        <v>15</v>
      </c>
    </row>
    <row r="37383" spans="1:3" x14ac:dyDescent="0.25">
      <c r="A37383" s="1">
        <v>343658392128702</v>
      </c>
      <c r="C37383">
        <v>15</v>
      </c>
    </row>
    <row r="37384" spans="1:3" x14ac:dyDescent="0.25">
      <c r="A37384" s="1">
        <v>563542347410983</v>
      </c>
      <c r="C37384">
        <v>15</v>
      </c>
    </row>
    <row r="37385" spans="1:3" x14ac:dyDescent="0.25">
      <c r="A37385" s="1">
        <v>883210428736333</v>
      </c>
      <c r="C37385">
        <v>15</v>
      </c>
    </row>
    <row r="37386" spans="1:3" x14ac:dyDescent="0.25">
      <c r="A37386" s="1">
        <v>266333050785249</v>
      </c>
      <c r="C37386">
        <v>15</v>
      </c>
    </row>
    <row r="37387" spans="1:3" x14ac:dyDescent="0.25">
      <c r="A37387" s="1">
        <v>258648773116890</v>
      </c>
      <c r="C37387">
        <v>15</v>
      </c>
    </row>
    <row r="37388" spans="1:3" x14ac:dyDescent="0.25">
      <c r="A37388" s="1">
        <v>820653602889378</v>
      </c>
      <c r="C37388">
        <v>15</v>
      </c>
    </row>
    <row r="37389" spans="1:3" x14ac:dyDescent="0.25">
      <c r="A37389" s="1">
        <v>239192384571817</v>
      </c>
      <c r="C37389">
        <v>15</v>
      </c>
    </row>
    <row r="37390" spans="1:3" x14ac:dyDescent="0.25">
      <c r="A37390" s="1">
        <v>418438705875470</v>
      </c>
      <c r="C37390">
        <v>15</v>
      </c>
    </row>
    <row r="37391" spans="1:3" x14ac:dyDescent="0.25">
      <c r="A37391" s="1">
        <v>752964893001381</v>
      </c>
      <c r="C37391">
        <v>15</v>
      </c>
    </row>
    <row r="37392" spans="1:3" x14ac:dyDescent="0.25">
      <c r="A37392" s="1">
        <v>553113156758387</v>
      </c>
      <c r="C37392">
        <v>15</v>
      </c>
    </row>
    <row r="37393" spans="1:3" x14ac:dyDescent="0.25">
      <c r="A37393" s="1">
        <v>276423734513986</v>
      </c>
      <c r="C37393">
        <v>15</v>
      </c>
    </row>
    <row r="37394" spans="1:3" x14ac:dyDescent="0.25">
      <c r="A37394" s="1">
        <v>152352234314222</v>
      </c>
      <c r="C37394">
        <v>15</v>
      </c>
    </row>
    <row r="37395" spans="1:3" x14ac:dyDescent="0.25">
      <c r="A37395" s="1">
        <v>245120946636432</v>
      </c>
      <c r="C37395">
        <v>15</v>
      </c>
    </row>
    <row r="37396" spans="1:3" x14ac:dyDescent="0.25">
      <c r="A37396" s="1">
        <v>375303833872076</v>
      </c>
      <c r="C37396">
        <v>15</v>
      </c>
    </row>
    <row r="37397" spans="1:3" x14ac:dyDescent="0.25">
      <c r="A37397" s="1">
        <v>236949306266927</v>
      </c>
      <c r="C37397">
        <v>15</v>
      </c>
    </row>
    <row r="37398" spans="1:3" x14ac:dyDescent="0.25">
      <c r="A37398" s="1">
        <v>250145426053030</v>
      </c>
      <c r="C37398">
        <v>15</v>
      </c>
    </row>
    <row r="37399" spans="1:3" x14ac:dyDescent="0.25">
      <c r="A37399" s="1">
        <v>446635473195476</v>
      </c>
      <c r="C37399">
        <v>15</v>
      </c>
    </row>
    <row r="37400" spans="1:3" x14ac:dyDescent="0.25">
      <c r="A37400" s="1">
        <v>713552802771449</v>
      </c>
      <c r="C37400">
        <v>15</v>
      </c>
    </row>
    <row r="37401" spans="1:3" x14ac:dyDescent="0.25">
      <c r="A37401" s="1">
        <v>940770604539114</v>
      </c>
      <c r="C37401">
        <v>15</v>
      </c>
    </row>
    <row r="37402" spans="1:3" x14ac:dyDescent="0.25">
      <c r="A37402" s="1">
        <v>848115548279855</v>
      </c>
      <c r="C37402">
        <v>15</v>
      </c>
    </row>
    <row r="37403" spans="1:3" x14ac:dyDescent="0.25">
      <c r="A37403" s="1">
        <v>994989098490387</v>
      </c>
      <c r="C37403">
        <v>15</v>
      </c>
    </row>
    <row r="37404" spans="1:3" x14ac:dyDescent="0.25">
      <c r="A37404" s="1">
        <v>619052374329797</v>
      </c>
      <c r="C37404">
        <v>15</v>
      </c>
    </row>
    <row r="37405" spans="1:3" x14ac:dyDescent="0.25">
      <c r="A37405" s="1">
        <v>897823936369913</v>
      </c>
      <c r="C37405">
        <v>15</v>
      </c>
    </row>
    <row r="37406" spans="1:3" x14ac:dyDescent="0.25">
      <c r="A37406" s="1">
        <v>369449870295568</v>
      </c>
      <c r="C37406">
        <v>15</v>
      </c>
    </row>
    <row r="37407" spans="1:3" x14ac:dyDescent="0.25">
      <c r="A37407" s="1">
        <v>580559184333401</v>
      </c>
      <c r="C37407">
        <v>15</v>
      </c>
    </row>
    <row r="37408" spans="1:3" x14ac:dyDescent="0.25">
      <c r="A37408" s="1">
        <v>611078365355571</v>
      </c>
      <c r="C37408">
        <v>15</v>
      </c>
    </row>
    <row r="37409" spans="1:3" x14ac:dyDescent="0.25">
      <c r="A37409" s="1">
        <v>132955850912796</v>
      </c>
      <c r="C37409">
        <v>15</v>
      </c>
    </row>
    <row r="37410" spans="1:3" x14ac:dyDescent="0.25">
      <c r="A37410" s="1">
        <v>508300812464948</v>
      </c>
      <c r="C37410">
        <v>15</v>
      </c>
    </row>
    <row r="37411" spans="1:3" x14ac:dyDescent="0.25">
      <c r="A37411" s="1">
        <v>601036979864718</v>
      </c>
      <c r="C37411">
        <v>15</v>
      </c>
    </row>
    <row r="37412" spans="1:3" x14ac:dyDescent="0.25">
      <c r="A37412" s="1">
        <v>491837787264832</v>
      </c>
      <c r="C37412">
        <v>15</v>
      </c>
    </row>
    <row r="37413" spans="1:3" x14ac:dyDescent="0.25">
      <c r="A37413" s="1">
        <v>759116195296375</v>
      </c>
      <c r="C37413">
        <v>15</v>
      </c>
    </row>
    <row r="37414" spans="1:3" x14ac:dyDescent="0.25">
      <c r="A37414" s="1">
        <v>651672543103196</v>
      </c>
      <c r="C37414">
        <v>15</v>
      </c>
    </row>
    <row r="37415" spans="1:3" x14ac:dyDescent="0.25">
      <c r="A37415" s="1">
        <v>437377905391201</v>
      </c>
      <c r="C37415">
        <v>15</v>
      </c>
    </row>
    <row r="37416" spans="1:3" x14ac:dyDescent="0.25">
      <c r="A37416" s="1">
        <v>835147654269124</v>
      </c>
      <c r="C37416">
        <v>15</v>
      </c>
    </row>
    <row r="37417" spans="1:3" x14ac:dyDescent="0.25">
      <c r="A37417" s="1">
        <v>468031501999538</v>
      </c>
      <c r="C37417">
        <v>15</v>
      </c>
    </row>
    <row r="37418" spans="1:3" x14ac:dyDescent="0.25">
      <c r="A37418" s="1">
        <v>478019308157013</v>
      </c>
      <c r="C37418">
        <v>15</v>
      </c>
    </row>
    <row r="37419" spans="1:3" x14ac:dyDescent="0.25">
      <c r="A37419" s="1">
        <v>548261463011353</v>
      </c>
      <c r="C37419">
        <v>15</v>
      </c>
    </row>
    <row r="37420" spans="1:3" x14ac:dyDescent="0.25">
      <c r="A37420" s="1">
        <v>714209622562088</v>
      </c>
      <c r="C37420">
        <v>15</v>
      </c>
    </row>
    <row r="37421" spans="1:3" x14ac:dyDescent="0.25">
      <c r="A37421" s="1">
        <v>383269358839729</v>
      </c>
      <c r="C37421">
        <v>15</v>
      </c>
    </row>
    <row r="37422" spans="1:3" x14ac:dyDescent="0.25">
      <c r="A37422" s="1">
        <v>991765343784833</v>
      </c>
      <c r="C37422">
        <v>15</v>
      </c>
    </row>
    <row r="37423" spans="1:3" x14ac:dyDescent="0.25">
      <c r="A37423" s="1">
        <v>306411175457139</v>
      </c>
      <c r="C37423">
        <v>15</v>
      </c>
    </row>
    <row r="37424" spans="1:3" x14ac:dyDescent="0.25">
      <c r="A37424" s="1">
        <v>856521702547121</v>
      </c>
      <c r="C37424">
        <v>15</v>
      </c>
    </row>
    <row r="37425" spans="1:3" x14ac:dyDescent="0.25">
      <c r="A37425" s="1">
        <v>547108548583355</v>
      </c>
      <c r="C37425">
        <v>15</v>
      </c>
    </row>
    <row r="37426" spans="1:3" x14ac:dyDescent="0.25">
      <c r="A37426" s="1">
        <v>635621104978894</v>
      </c>
      <c r="C37426">
        <v>15</v>
      </c>
    </row>
    <row r="37427" spans="1:3" x14ac:dyDescent="0.25">
      <c r="A37427" s="1">
        <v>728940886062067</v>
      </c>
      <c r="C37427">
        <v>15</v>
      </c>
    </row>
    <row r="37428" spans="1:3" x14ac:dyDescent="0.25">
      <c r="A37428" s="1">
        <v>526589842927384</v>
      </c>
      <c r="C37428">
        <v>15</v>
      </c>
    </row>
    <row r="37429" spans="1:3" x14ac:dyDescent="0.25">
      <c r="A37429" s="1">
        <v>915416561240916</v>
      </c>
      <c r="C37429">
        <v>15</v>
      </c>
    </row>
    <row r="37430" spans="1:3" x14ac:dyDescent="0.25">
      <c r="A37430" s="1">
        <v>680682033803077</v>
      </c>
      <c r="C37430">
        <v>15</v>
      </c>
    </row>
    <row r="37431" spans="1:3" x14ac:dyDescent="0.25">
      <c r="A37431" s="1">
        <v>534276079995617</v>
      </c>
      <c r="C37431">
        <v>15</v>
      </c>
    </row>
    <row r="37432" spans="1:3" x14ac:dyDescent="0.25">
      <c r="A37432" s="1">
        <v>964568624189086</v>
      </c>
      <c r="C37432">
        <v>15</v>
      </c>
    </row>
    <row r="37433" spans="1:3" x14ac:dyDescent="0.25">
      <c r="A37433" s="1">
        <v>982552128405577</v>
      </c>
      <c r="C37433">
        <v>15</v>
      </c>
    </row>
    <row r="37434" spans="1:3" x14ac:dyDescent="0.25">
      <c r="A37434" s="1">
        <v>917256209304537</v>
      </c>
      <c r="C37434">
        <v>15</v>
      </c>
    </row>
    <row r="37435" spans="1:3" x14ac:dyDescent="0.25">
      <c r="A37435" s="1">
        <v>311412958998780</v>
      </c>
      <c r="C37435">
        <v>15</v>
      </c>
    </row>
    <row r="37436" spans="1:3" x14ac:dyDescent="0.25">
      <c r="A37436" s="1">
        <v>823294623447803</v>
      </c>
      <c r="C37436">
        <v>15</v>
      </c>
    </row>
    <row r="37437" spans="1:3" x14ac:dyDescent="0.25">
      <c r="A37437" s="1">
        <v>417096983779173</v>
      </c>
      <c r="C37437">
        <v>15</v>
      </c>
    </row>
    <row r="37438" spans="1:3" x14ac:dyDescent="0.25">
      <c r="A37438" s="1">
        <v>387270857934563</v>
      </c>
      <c r="C37438">
        <v>15</v>
      </c>
    </row>
    <row r="37439" spans="1:3" x14ac:dyDescent="0.25">
      <c r="A37439" s="1">
        <v>595367570654156</v>
      </c>
      <c r="C37439">
        <v>15</v>
      </c>
    </row>
    <row r="37440" spans="1:3" x14ac:dyDescent="0.25">
      <c r="A37440" s="1">
        <v>121248510675874</v>
      </c>
      <c r="C37440">
        <v>15</v>
      </c>
    </row>
    <row r="37441" spans="1:3" x14ac:dyDescent="0.25">
      <c r="A37441" s="1">
        <v>240728330219186</v>
      </c>
      <c r="C37441">
        <v>15</v>
      </c>
    </row>
    <row r="37442" spans="1:3" x14ac:dyDescent="0.25">
      <c r="A37442" s="1">
        <v>112629257535808</v>
      </c>
      <c r="C37442">
        <v>15</v>
      </c>
    </row>
    <row r="37443" spans="1:3" x14ac:dyDescent="0.25">
      <c r="A37443" s="1">
        <v>307998771433511</v>
      </c>
      <c r="C37443">
        <v>15</v>
      </c>
    </row>
    <row r="37444" spans="1:3" x14ac:dyDescent="0.25">
      <c r="A37444" s="1">
        <v>478014962291375</v>
      </c>
      <c r="C37444">
        <v>15</v>
      </c>
    </row>
    <row r="37445" spans="1:3" x14ac:dyDescent="0.25">
      <c r="A37445" s="1">
        <v>603118399431641</v>
      </c>
      <c r="C37445">
        <v>15</v>
      </c>
    </row>
    <row r="37446" spans="1:3" x14ac:dyDescent="0.25">
      <c r="A37446" s="1">
        <v>118143915924626</v>
      </c>
      <c r="C37446">
        <v>15</v>
      </c>
    </row>
    <row r="37447" spans="1:3" x14ac:dyDescent="0.25">
      <c r="A37447" s="1">
        <v>208445543576352</v>
      </c>
      <c r="C37447">
        <v>15</v>
      </c>
    </row>
    <row r="37448" spans="1:3" x14ac:dyDescent="0.25">
      <c r="A37448" s="1">
        <v>195199071631755</v>
      </c>
      <c r="C37448">
        <v>15</v>
      </c>
    </row>
    <row r="37449" spans="1:3" x14ac:dyDescent="0.25">
      <c r="A37449" s="1">
        <v>348371178261262</v>
      </c>
      <c r="C37449">
        <v>15</v>
      </c>
    </row>
    <row r="37450" spans="1:3" x14ac:dyDescent="0.25">
      <c r="A37450" s="1">
        <v>482838185070499</v>
      </c>
      <c r="C37450">
        <v>15</v>
      </c>
    </row>
    <row r="37451" spans="1:3" x14ac:dyDescent="0.25">
      <c r="A37451" s="1">
        <v>561146500249535</v>
      </c>
      <c r="C37451">
        <v>15</v>
      </c>
    </row>
    <row r="37452" spans="1:3" x14ac:dyDescent="0.25">
      <c r="A37452" s="1">
        <v>771647684261748</v>
      </c>
      <c r="C37452">
        <v>15</v>
      </c>
    </row>
    <row r="37453" spans="1:3" x14ac:dyDescent="0.25">
      <c r="A37453" s="1">
        <v>740062828951263</v>
      </c>
      <c r="C37453">
        <v>15</v>
      </c>
    </row>
    <row r="37454" spans="1:3" x14ac:dyDescent="0.25">
      <c r="A37454" s="1">
        <v>297501709020396</v>
      </c>
      <c r="C37454">
        <v>15</v>
      </c>
    </row>
    <row r="37455" spans="1:3" x14ac:dyDescent="0.25">
      <c r="A37455" s="1">
        <v>575405120749801</v>
      </c>
      <c r="C37455">
        <v>15</v>
      </c>
    </row>
    <row r="37456" spans="1:3" x14ac:dyDescent="0.25">
      <c r="A37456" s="1">
        <v>672326854053927</v>
      </c>
      <c r="C37456">
        <v>15</v>
      </c>
    </row>
    <row r="37457" spans="1:3" x14ac:dyDescent="0.25">
      <c r="A37457" s="1">
        <v>350660632731380</v>
      </c>
      <c r="C37457">
        <v>15</v>
      </c>
    </row>
    <row r="37458" spans="1:3" x14ac:dyDescent="0.25">
      <c r="A37458" s="1">
        <v>626893171832927</v>
      </c>
      <c r="C37458">
        <v>15</v>
      </c>
    </row>
    <row r="37459" spans="1:3" x14ac:dyDescent="0.25">
      <c r="A37459" s="1">
        <v>891065451642108</v>
      </c>
      <c r="C37459">
        <v>15</v>
      </c>
    </row>
    <row r="37460" spans="1:3" x14ac:dyDescent="0.25">
      <c r="A37460" s="1">
        <v>156392903975504</v>
      </c>
      <c r="C37460">
        <v>15</v>
      </c>
    </row>
    <row r="37461" spans="1:3" x14ac:dyDescent="0.25">
      <c r="A37461" s="1">
        <v>893976840769199</v>
      </c>
      <c r="C37461">
        <v>15</v>
      </c>
    </row>
    <row r="37462" spans="1:3" x14ac:dyDescent="0.25">
      <c r="A37462" s="1">
        <v>512301424755374</v>
      </c>
      <c r="C37462">
        <v>15</v>
      </c>
    </row>
    <row r="37463" spans="1:3" x14ac:dyDescent="0.25">
      <c r="A37463" s="1">
        <v>764949258622899</v>
      </c>
      <c r="C37463">
        <v>15</v>
      </c>
    </row>
    <row r="37464" spans="1:3" x14ac:dyDescent="0.25">
      <c r="A37464" s="1">
        <v>369712896069799</v>
      </c>
      <c r="C37464">
        <v>15</v>
      </c>
    </row>
    <row r="37465" spans="1:3" x14ac:dyDescent="0.25">
      <c r="A37465" s="1">
        <v>251563711056209</v>
      </c>
      <c r="C37465">
        <v>15</v>
      </c>
    </row>
    <row r="37466" spans="1:3" x14ac:dyDescent="0.25">
      <c r="A37466" s="1">
        <v>532994908051231</v>
      </c>
      <c r="C37466">
        <v>15</v>
      </c>
    </row>
    <row r="37467" spans="1:3" x14ac:dyDescent="0.25">
      <c r="A37467" s="1">
        <v>933619993083124</v>
      </c>
      <c r="C37467">
        <v>15</v>
      </c>
    </row>
    <row r="37468" spans="1:3" x14ac:dyDescent="0.25">
      <c r="A37468" s="1">
        <v>845556433027474</v>
      </c>
      <c r="C37468">
        <v>15</v>
      </c>
    </row>
    <row r="37469" spans="1:3" x14ac:dyDescent="0.25">
      <c r="A37469" s="1">
        <v>586194267841949</v>
      </c>
      <c r="C37469">
        <v>15</v>
      </c>
    </row>
    <row r="37470" spans="1:3" x14ac:dyDescent="0.25">
      <c r="A37470" s="1">
        <v>574905990922914</v>
      </c>
      <c r="C37470">
        <v>15</v>
      </c>
    </row>
    <row r="37471" spans="1:3" x14ac:dyDescent="0.25">
      <c r="A37471" s="1">
        <v>642138632148587</v>
      </c>
      <c r="C37471">
        <v>15</v>
      </c>
    </row>
    <row r="37472" spans="1:3" x14ac:dyDescent="0.25">
      <c r="A37472" s="1">
        <v>274446899633287</v>
      </c>
      <c r="C37472">
        <v>15</v>
      </c>
    </row>
    <row r="37473" spans="1:3" x14ac:dyDescent="0.25">
      <c r="A37473" s="1">
        <v>532078877549673</v>
      </c>
      <c r="C37473">
        <v>15</v>
      </c>
    </row>
    <row r="37474" spans="1:3" x14ac:dyDescent="0.25">
      <c r="A37474" s="1">
        <v>224999321208209</v>
      </c>
      <c r="C37474">
        <v>15</v>
      </c>
    </row>
    <row r="37475" spans="1:3" x14ac:dyDescent="0.25">
      <c r="A37475" s="1">
        <v>209763295859092</v>
      </c>
      <c r="C37475">
        <v>15</v>
      </c>
    </row>
    <row r="37476" spans="1:3" x14ac:dyDescent="0.25">
      <c r="A37476" s="1">
        <v>123761421237956</v>
      </c>
      <c r="C37476">
        <v>15</v>
      </c>
    </row>
    <row r="37477" spans="1:3" x14ac:dyDescent="0.25">
      <c r="A37477" s="1">
        <v>597335191257889</v>
      </c>
      <c r="C37477">
        <v>15</v>
      </c>
    </row>
    <row r="37478" spans="1:3" x14ac:dyDescent="0.25">
      <c r="A37478" s="1">
        <v>649280665600519</v>
      </c>
      <c r="C37478">
        <v>15</v>
      </c>
    </row>
    <row r="37479" spans="1:3" x14ac:dyDescent="0.25">
      <c r="A37479" s="1">
        <v>103486401963572</v>
      </c>
      <c r="C37479">
        <v>15</v>
      </c>
    </row>
    <row r="37480" spans="1:3" x14ac:dyDescent="0.25">
      <c r="A37480" s="1">
        <v>612439736869964</v>
      </c>
      <c r="C37480">
        <v>15</v>
      </c>
    </row>
    <row r="37481" spans="1:3" x14ac:dyDescent="0.25">
      <c r="A37481" s="1">
        <v>199011465207786</v>
      </c>
      <c r="C37481">
        <v>15</v>
      </c>
    </row>
    <row r="37482" spans="1:3" x14ac:dyDescent="0.25">
      <c r="A37482" s="1">
        <v>168822881025941</v>
      </c>
      <c r="C37482">
        <v>15</v>
      </c>
    </row>
    <row r="37483" spans="1:3" x14ac:dyDescent="0.25">
      <c r="A37483" s="1">
        <v>673933799486254</v>
      </c>
      <c r="C37483">
        <v>15</v>
      </c>
    </row>
    <row r="37484" spans="1:3" x14ac:dyDescent="0.25">
      <c r="A37484" s="1">
        <v>302049664369528</v>
      </c>
      <c r="C37484">
        <v>15</v>
      </c>
    </row>
    <row r="37485" spans="1:3" x14ac:dyDescent="0.25">
      <c r="A37485" s="1">
        <v>259105927355499</v>
      </c>
      <c r="C37485">
        <v>15</v>
      </c>
    </row>
    <row r="37486" spans="1:3" x14ac:dyDescent="0.25">
      <c r="A37486" s="1">
        <v>804935437432586</v>
      </c>
      <c r="C37486">
        <v>15</v>
      </c>
    </row>
    <row r="37487" spans="1:3" x14ac:dyDescent="0.25">
      <c r="A37487" s="1">
        <v>537576401285726</v>
      </c>
      <c r="C37487">
        <v>15</v>
      </c>
    </row>
    <row r="37488" spans="1:3" x14ac:dyDescent="0.25">
      <c r="A37488" s="1">
        <v>364751818216076</v>
      </c>
      <c r="C37488">
        <v>15</v>
      </c>
    </row>
    <row r="37489" spans="1:3" x14ac:dyDescent="0.25">
      <c r="A37489" s="1">
        <v>936664044709915</v>
      </c>
      <c r="C37489">
        <v>15</v>
      </c>
    </row>
    <row r="37490" spans="1:3" x14ac:dyDescent="0.25">
      <c r="A37490" s="1">
        <v>210975887693290</v>
      </c>
      <c r="C37490">
        <v>15</v>
      </c>
    </row>
    <row r="37491" spans="1:3" x14ac:dyDescent="0.25">
      <c r="A37491" s="1">
        <v>997842494257490</v>
      </c>
      <c r="C37491">
        <v>15</v>
      </c>
    </row>
    <row r="37492" spans="1:3" x14ac:dyDescent="0.25">
      <c r="A37492" s="1">
        <v>615157844228473</v>
      </c>
      <c r="C37492">
        <v>15</v>
      </c>
    </row>
    <row r="37493" spans="1:3" x14ac:dyDescent="0.25">
      <c r="A37493" s="1">
        <v>729278982081527</v>
      </c>
      <c r="C37493">
        <v>15</v>
      </c>
    </row>
    <row r="37494" spans="1:3" x14ac:dyDescent="0.25">
      <c r="A37494" s="1">
        <v>142769703676476</v>
      </c>
      <c r="C37494">
        <v>15</v>
      </c>
    </row>
    <row r="37495" spans="1:3" x14ac:dyDescent="0.25">
      <c r="A37495" s="1">
        <v>329015573175054</v>
      </c>
      <c r="C37495">
        <v>15</v>
      </c>
    </row>
    <row r="37496" spans="1:3" x14ac:dyDescent="0.25">
      <c r="A37496" s="1">
        <v>266132408321525</v>
      </c>
      <c r="C37496">
        <v>15</v>
      </c>
    </row>
    <row r="37497" spans="1:3" x14ac:dyDescent="0.25">
      <c r="A37497" s="1">
        <v>389721244801111</v>
      </c>
      <c r="C37497">
        <v>15</v>
      </c>
    </row>
    <row r="37498" spans="1:3" x14ac:dyDescent="0.25">
      <c r="A37498" s="1">
        <v>776426283287763</v>
      </c>
      <c r="C37498">
        <v>15</v>
      </c>
    </row>
    <row r="37499" spans="1:3" x14ac:dyDescent="0.25">
      <c r="A37499" s="1">
        <v>396713543048091</v>
      </c>
      <c r="C37499">
        <v>15</v>
      </c>
    </row>
    <row r="37500" spans="1:3" x14ac:dyDescent="0.25">
      <c r="A37500" s="1">
        <v>155068801189084</v>
      </c>
      <c r="C37500">
        <v>15</v>
      </c>
    </row>
    <row r="37501" spans="1:3" x14ac:dyDescent="0.25">
      <c r="A37501" s="1">
        <v>861596658299993</v>
      </c>
      <c r="C37501">
        <v>15</v>
      </c>
    </row>
    <row r="37502" spans="1:3" x14ac:dyDescent="0.25">
      <c r="A37502" s="1">
        <v>208262950545764</v>
      </c>
      <c r="C37502">
        <v>15</v>
      </c>
    </row>
    <row r="37503" spans="1:3" x14ac:dyDescent="0.25">
      <c r="A37503" s="1">
        <v>677773636702562</v>
      </c>
      <c r="C37503">
        <v>15</v>
      </c>
    </row>
    <row r="37504" spans="1:3" x14ac:dyDescent="0.25">
      <c r="A37504" s="1">
        <v>560258324164392</v>
      </c>
      <c r="C37504">
        <v>15</v>
      </c>
    </row>
    <row r="37505" spans="1:3" x14ac:dyDescent="0.25">
      <c r="A37505" s="1">
        <v>252130315985441</v>
      </c>
      <c r="C37505">
        <v>15</v>
      </c>
    </row>
    <row r="37506" spans="1:3" x14ac:dyDescent="0.25">
      <c r="A37506" s="1">
        <v>492927296853930</v>
      </c>
      <c r="C37506">
        <v>15</v>
      </c>
    </row>
    <row r="37507" spans="1:3" x14ac:dyDescent="0.25">
      <c r="A37507" s="1">
        <v>597082356473199</v>
      </c>
      <c r="C37507">
        <v>15</v>
      </c>
    </row>
    <row r="37508" spans="1:3" x14ac:dyDescent="0.25">
      <c r="A37508" s="1">
        <v>132149629482055</v>
      </c>
      <c r="C37508">
        <v>15</v>
      </c>
    </row>
    <row r="37509" spans="1:3" x14ac:dyDescent="0.25">
      <c r="A37509" s="1">
        <v>899778097255178</v>
      </c>
      <c r="C37509">
        <v>15</v>
      </c>
    </row>
    <row r="37510" spans="1:3" x14ac:dyDescent="0.25">
      <c r="A37510" s="1">
        <v>172691802042397</v>
      </c>
      <c r="C37510">
        <v>15</v>
      </c>
    </row>
    <row r="37511" spans="1:3" x14ac:dyDescent="0.25">
      <c r="A37511" s="1">
        <v>821959918248812</v>
      </c>
      <c r="C37511">
        <v>15</v>
      </c>
    </row>
    <row r="37512" spans="1:3" x14ac:dyDescent="0.25">
      <c r="A37512" s="1">
        <v>455320344776253</v>
      </c>
      <c r="C37512">
        <v>15</v>
      </c>
    </row>
    <row r="37513" spans="1:3" x14ac:dyDescent="0.25">
      <c r="A37513" s="1">
        <v>230675026459883</v>
      </c>
      <c r="C37513">
        <v>15</v>
      </c>
    </row>
    <row r="37514" spans="1:3" x14ac:dyDescent="0.25">
      <c r="A37514" s="1">
        <v>616566744263836</v>
      </c>
      <c r="C37514">
        <v>15</v>
      </c>
    </row>
    <row r="37515" spans="1:3" x14ac:dyDescent="0.25">
      <c r="A37515" s="1">
        <v>396530563389103</v>
      </c>
      <c r="C37515">
        <v>15</v>
      </c>
    </row>
    <row r="37516" spans="1:3" x14ac:dyDescent="0.25">
      <c r="A37516" s="1">
        <v>850388861120000</v>
      </c>
      <c r="C37516">
        <v>15</v>
      </c>
    </row>
    <row r="37517" spans="1:3" x14ac:dyDescent="0.25">
      <c r="A37517" s="1">
        <v>253298034117962</v>
      </c>
      <c r="C37517">
        <v>15</v>
      </c>
    </row>
    <row r="37518" spans="1:3" x14ac:dyDescent="0.25">
      <c r="A37518" s="1">
        <v>172404791148552</v>
      </c>
      <c r="C37518">
        <v>15</v>
      </c>
    </row>
    <row r="37519" spans="1:3" x14ac:dyDescent="0.25">
      <c r="A37519" s="1">
        <v>300503529825790</v>
      </c>
      <c r="C37519">
        <v>15</v>
      </c>
    </row>
    <row r="37520" spans="1:3" x14ac:dyDescent="0.25">
      <c r="A37520" s="1">
        <v>352348915799892</v>
      </c>
      <c r="C37520">
        <v>15</v>
      </c>
    </row>
    <row r="37521" spans="1:3" x14ac:dyDescent="0.25">
      <c r="A37521" s="1">
        <v>442846337668380</v>
      </c>
      <c r="C37521">
        <v>15</v>
      </c>
    </row>
    <row r="37522" spans="1:3" x14ac:dyDescent="0.25">
      <c r="A37522" s="1">
        <v>617612195028168</v>
      </c>
      <c r="C37522">
        <v>15</v>
      </c>
    </row>
    <row r="37523" spans="1:3" x14ac:dyDescent="0.25">
      <c r="A37523" s="1">
        <v>247916353888413</v>
      </c>
      <c r="C37523">
        <v>15</v>
      </c>
    </row>
    <row r="37524" spans="1:3" x14ac:dyDescent="0.25">
      <c r="A37524" s="1">
        <v>395211254334074</v>
      </c>
      <c r="C37524">
        <v>15</v>
      </c>
    </row>
    <row r="37525" spans="1:3" x14ac:dyDescent="0.25">
      <c r="A37525" s="1">
        <v>798006330406801</v>
      </c>
      <c r="C37525">
        <v>15</v>
      </c>
    </row>
    <row r="37526" spans="1:3" x14ac:dyDescent="0.25">
      <c r="A37526" s="1">
        <v>957924163289565</v>
      </c>
      <c r="C37526">
        <v>15</v>
      </c>
    </row>
    <row r="37527" spans="1:3" x14ac:dyDescent="0.25">
      <c r="A37527" s="1">
        <v>833467949944119</v>
      </c>
      <c r="C37527">
        <v>15</v>
      </c>
    </row>
    <row r="37528" spans="1:3" x14ac:dyDescent="0.25">
      <c r="A37528" s="1">
        <v>736104101930481</v>
      </c>
      <c r="C37528">
        <v>15</v>
      </c>
    </row>
    <row r="37529" spans="1:3" x14ac:dyDescent="0.25">
      <c r="A37529" s="1">
        <v>977261488416703</v>
      </c>
      <c r="C37529">
        <v>15</v>
      </c>
    </row>
    <row r="37530" spans="1:3" x14ac:dyDescent="0.25">
      <c r="A37530" s="1">
        <v>605988787722797</v>
      </c>
      <c r="C37530">
        <v>15</v>
      </c>
    </row>
    <row r="37531" spans="1:3" x14ac:dyDescent="0.25">
      <c r="A37531" s="1">
        <v>444005574885495</v>
      </c>
      <c r="C37531">
        <v>15</v>
      </c>
    </row>
    <row r="37532" spans="1:3" x14ac:dyDescent="0.25">
      <c r="A37532" s="1">
        <v>889887875197204</v>
      </c>
      <c r="C37532">
        <v>15</v>
      </c>
    </row>
    <row r="37533" spans="1:3" x14ac:dyDescent="0.25">
      <c r="A37533" s="1">
        <v>571190728658677</v>
      </c>
      <c r="C37533">
        <v>15</v>
      </c>
    </row>
    <row r="37534" spans="1:3" x14ac:dyDescent="0.25">
      <c r="A37534" s="1">
        <v>299057282388131</v>
      </c>
      <c r="C37534">
        <v>15</v>
      </c>
    </row>
    <row r="37535" spans="1:3" x14ac:dyDescent="0.25">
      <c r="A37535" s="1">
        <v>818827783623690</v>
      </c>
      <c r="C37535">
        <v>15</v>
      </c>
    </row>
    <row r="37536" spans="1:3" x14ac:dyDescent="0.25">
      <c r="A37536" s="1">
        <v>506144527506974</v>
      </c>
      <c r="C37536">
        <v>15</v>
      </c>
    </row>
    <row r="37537" spans="1:3" x14ac:dyDescent="0.25">
      <c r="A37537" s="1">
        <v>105818843929801</v>
      </c>
      <c r="C37537">
        <v>15</v>
      </c>
    </row>
    <row r="37538" spans="1:3" x14ac:dyDescent="0.25">
      <c r="A37538" s="1">
        <v>826181205814071</v>
      </c>
      <c r="C37538">
        <v>15</v>
      </c>
    </row>
    <row r="37539" spans="1:3" x14ac:dyDescent="0.25">
      <c r="A37539" s="1">
        <v>860785333550515</v>
      </c>
      <c r="C37539">
        <v>15</v>
      </c>
    </row>
    <row r="37540" spans="1:3" x14ac:dyDescent="0.25">
      <c r="A37540" s="1">
        <v>253404885523463</v>
      </c>
      <c r="C37540">
        <v>15</v>
      </c>
    </row>
    <row r="37541" spans="1:3" x14ac:dyDescent="0.25">
      <c r="A37541" s="1">
        <v>400566454001881</v>
      </c>
      <c r="C37541">
        <v>15</v>
      </c>
    </row>
    <row r="37542" spans="1:3" x14ac:dyDescent="0.25">
      <c r="A37542" s="1">
        <v>780203882291938</v>
      </c>
      <c r="C37542">
        <v>15</v>
      </c>
    </row>
    <row r="37543" spans="1:3" x14ac:dyDescent="0.25">
      <c r="A37543" s="1">
        <v>845624276730541</v>
      </c>
      <c r="C37543">
        <v>15</v>
      </c>
    </row>
    <row r="37544" spans="1:3" x14ac:dyDescent="0.25">
      <c r="A37544" s="1">
        <v>915875055101728</v>
      </c>
      <c r="C37544">
        <v>15</v>
      </c>
    </row>
    <row r="37545" spans="1:3" x14ac:dyDescent="0.25">
      <c r="A37545" s="1">
        <v>820369993722282</v>
      </c>
      <c r="C37545">
        <v>15</v>
      </c>
    </row>
    <row r="37546" spans="1:3" x14ac:dyDescent="0.25">
      <c r="A37546" s="1">
        <v>337493739617056</v>
      </c>
      <c r="C37546">
        <v>15</v>
      </c>
    </row>
    <row r="37547" spans="1:3" x14ac:dyDescent="0.25">
      <c r="A37547" s="1">
        <v>308421436918373</v>
      </c>
      <c r="C37547">
        <v>15</v>
      </c>
    </row>
    <row r="37548" spans="1:3" x14ac:dyDescent="0.25">
      <c r="A37548" s="1">
        <v>250322642513771</v>
      </c>
      <c r="C37548">
        <v>15</v>
      </c>
    </row>
    <row r="37549" spans="1:3" x14ac:dyDescent="0.25">
      <c r="A37549" s="1">
        <v>509068448221956</v>
      </c>
      <c r="C37549">
        <v>15</v>
      </c>
    </row>
    <row r="37550" spans="1:3" x14ac:dyDescent="0.25">
      <c r="A37550" s="1">
        <v>516706259923700</v>
      </c>
      <c r="C37550">
        <v>15</v>
      </c>
    </row>
    <row r="37551" spans="1:3" x14ac:dyDescent="0.25">
      <c r="A37551" s="1">
        <v>240565563534855</v>
      </c>
      <c r="C37551">
        <v>15</v>
      </c>
    </row>
    <row r="37552" spans="1:3" x14ac:dyDescent="0.25">
      <c r="A37552" s="1">
        <v>507430942864739</v>
      </c>
      <c r="C37552">
        <v>15</v>
      </c>
    </row>
    <row r="37553" spans="1:3" x14ac:dyDescent="0.25">
      <c r="A37553" s="1">
        <v>652269189495017</v>
      </c>
      <c r="C37553">
        <v>15</v>
      </c>
    </row>
    <row r="37554" spans="1:3" x14ac:dyDescent="0.25">
      <c r="A37554" s="1">
        <v>464727944851678</v>
      </c>
      <c r="C37554">
        <v>15</v>
      </c>
    </row>
    <row r="37555" spans="1:3" x14ac:dyDescent="0.25">
      <c r="A37555" s="1">
        <v>578280288179065</v>
      </c>
      <c r="C37555">
        <v>15</v>
      </c>
    </row>
    <row r="37556" spans="1:3" x14ac:dyDescent="0.25">
      <c r="A37556" s="1">
        <v>649529558293270</v>
      </c>
      <c r="C37556">
        <v>15</v>
      </c>
    </row>
    <row r="37557" spans="1:3" x14ac:dyDescent="0.25">
      <c r="A37557" s="1">
        <v>391881990347503</v>
      </c>
      <c r="C37557">
        <v>15</v>
      </c>
    </row>
    <row r="37558" spans="1:3" x14ac:dyDescent="0.25">
      <c r="A37558" s="1">
        <v>380192941225299</v>
      </c>
      <c r="C37558">
        <v>15</v>
      </c>
    </row>
    <row r="37559" spans="1:3" x14ac:dyDescent="0.25">
      <c r="A37559" s="1">
        <v>452971739563468</v>
      </c>
      <c r="C37559">
        <v>15</v>
      </c>
    </row>
    <row r="37560" spans="1:3" x14ac:dyDescent="0.25">
      <c r="A37560" s="1">
        <v>252890184586434</v>
      </c>
      <c r="C37560">
        <v>15</v>
      </c>
    </row>
    <row r="37561" spans="1:3" x14ac:dyDescent="0.25">
      <c r="A37561" s="1">
        <v>468744913969820</v>
      </c>
      <c r="C37561">
        <v>15</v>
      </c>
    </row>
    <row r="37562" spans="1:3" x14ac:dyDescent="0.25">
      <c r="A37562" s="1">
        <v>593935861834496</v>
      </c>
      <c r="C37562">
        <v>15</v>
      </c>
    </row>
    <row r="37563" spans="1:3" x14ac:dyDescent="0.25">
      <c r="A37563" s="1">
        <v>550837855047991</v>
      </c>
      <c r="C37563">
        <v>15</v>
      </c>
    </row>
    <row r="37564" spans="1:3" x14ac:dyDescent="0.25">
      <c r="A37564" s="1">
        <v>152805188990520</v>
      </c>
      <c r="C37564">
        <v>15</v>
      </c>
    </row>
    <row r="37565" spans="1:3" x14ac:dyDescent="0.25">
      <c r="A37565" s="1">
        <v>173623245299970</v>
      </c>
      <c r="C37565">
        <v>15</v>
      </c>
    </row>
    <row r="37566" spans="1:3" x14ac:dyDescent="0.25">
      <c r="A37566" s="1">
        <v>264622733514391</v>
      </c>
      <c r="C37566">
        <v>15</v>
      </c>
    </row>
    <row r="37567" spans="1:3" x14ac:dyDescent="0.25">
      <c r="A37567" s="1">
        <v>958900847307013</v>
      </c>
      <c r="C37567">
        <v>15</v>
      </c>
    </row>
    <row r="37568" spans="1:3" x14ac:dyDescent="0.25">
      <c r="A37568" s="1">
        <v>223961717782157</v>
      </c>
      <c r="C37568">
        <v>15</v>
      </c>
    </row>
    <row r="37569" spans="1:3" x14ac:dyDescent="0.25">
      <c r="A37569" s="1">
        <v>447836207110177</v>
      </c>
      <c r="C37569">
        <v>15</v>
      </c>
    </row>
    <row r="37570" spans="1:3" x14ac:dyDescent="0.25">
      <c r="A37570" s="1">
        <v>394771250592400</v>
      </c>
      <c r="C37570">
        <v>15</v>
      </c>
    </row>
    <row r="37571" spans="1:3" x14ac:dyDescent="0.25">
      <c r="A37571" s="1">
        <v>866587736921755</v>
      </c>
      <c r="C37571">
        <v>15</v>
      </c>
    </row>
    <row r="37572" spans="1:3" x14ac:dyDescent="0.25">
      <c r="A37572" s="1">
        <v>699450000239321</v>
      </c>
      <c r="C37572">
        <v>15</v>
      </c>
    </row>
    <row r="37573" spans="1:3" x14ac:dyDescent="0.25">
      <c r="A37573" s="1">
        <v>372450765611108</v>
      </c>
      <c r="C37573">
        <v>15</v>
      </c>
    </row>
    <row r="37574" spans="1:3" x14ac:dyDescent="0.25">
      <c r="A37574" s="1">
        <v>842140832743298</v>
      </c>
      <c r="C37574">
        <v>15</v>
      </c>
    </row>
    <row r="37575" spans="1:3" x14ac:dyDescent="0.25">
      <c r="A37575" s="1">
        <v>388381952396299</v>
      </c>
      <c r="C37575">
        <v>15</v>
      </c>
    </row>
    <row r="37576" spans="1:3" x14ac:dyDescent="0.25">
      <c r="A37576" s="1">
        <v>720606012547150</v>
      </c>
      <c r="C37576">
        <v>15</v>
      </c>
    </row>
    <row r="37577" spans="1:3" x14ac:dyDescent="0.25">
      <c r="A37577" s="1">
        <v>343199952814208</v>
      </c>
      <c r="C37577">
        <v>15</v>
      </c>
    </row>
    <row r="37578" spans="1:3" x14ac:dyDescent="0.25">
      <c r="A37578" s="1">
        <v>325339322114896</v>
      </c>
      <c r="C37578">
        <v>15</v>
      </c>
    </row>
    <row r="37579" spans="1:3" x14ac:dyDescent="0.25">
      <c r="A37579" s="1">
        <v>310128644084061</v>
      </c>
      <c r="C37579">
        <v>15</v>
      </c>
    </row>
    <row r="37580" spans="1:3" x14ac:dyDescent="0.25">
      <c r="A37580" s="1">
        <v>115316471743736</v>
      </c>
      <c r="C37580">
        <v>15</v>
      </c>
    </row>
    <row r="37581" spans="1:3" x14ac:dyDescent="0.25">
      <c r="A37581" s="1">
        <v>760333690582508</v>
      </c>
      <c r="C37581">
        <v>15</v>
      </c>
    </row>
    <row r="37582" spans="1:3" x14ac:dyDescent="0.25">
      <c r="A37582" s="1">
        <v>801750627501506</v>
      </c>
      <c r="C37582">
        <v>15</v>
      </c>
    </row>
    <row r="37583" spans="1:3" x14ac:dyDescent="0.25">
      <c r="A37583" s="1">
        <v>684781014220328</v>
      </c>
      <c r="C37583">
        <v>15</v>
      </c>
    </row>
    <row r="37584" spans="1:3" x14ac:dyDescent="0.25">
      <c r="A37584" s="1">
        <v>596976384344385</v>
      </c>
      <c r="C37584">
        <v>15</v>
      </c>
    </row>
    <row r="37585" spans="1:3" x14ac:dyDescent="0.25">
      <c r="A37585" s="1">
        <v>938053115492378</v>
      </c>
      <c r="C37585">
        <v>15</v>
      </c>
    </row>
    <row r="37586" spans="1:3" x14ac:dyDescent="0.25">
      <c r="A37586" s="1">
        <v>995711595507486</v>
      </c>
      <c r="C37586">
        <v>15</v>
      </c>
    </row>
    <row r="37587" spans="1:3" x14ac:dyDescent="0.25">
      <c r="A37587" s="1">
        <v>547908197627105</v>
      </c>
      <c r="C37587">
        <v>15</v>
      </c>
    </row>
    <row r="37588" spans="1:3" x14ac:dyDescent="0.25">
      <c r="A37588" s="1">
        <v>732894324040495</v>
      </c>
      <c r="C37588">
        <v>15</v>
      </c>
    </row>
    <row r="37589" spans="1:3" x14ac:dyDescent="0.25">
      <c r="A37589" s="1">
        <v>305698458561159</v>
      </c>
      <c r="C37589">
        <v>15</v>
      </c>
    </row>
    <row r="37590" spans="1:3" x14ac:dyDescent="0.25">
      <c r="A37590" s="1">
        <v>326358175027819</v>
      </c>
      <c r="C37590">
        <v>15</v>
      </c>
    </row>
    <row r="37591" spans="1:3" x14ac:dyDescent="0.25">
      <c r="A37591" s="1">
        <v>765294219943332</v>
      </c>
      <c r="C37591">
        <v>15</v>
      </c>
    </row>
    <row r="37592" spans="1:3" x14ac:dyDescent="0.25">
      <c r="A37592" s="1">
        <v>199831174397504</v>
      </c>
      <c r="C37592">
        <v>15</v>
      </c>
    </row>
    <row r="37593" spans="1:3" x14ac:dyDescent="0.25">
      <c r="A37593" s="1">
        <v>759457473762707</v>
      </c>
      <c r="C37593">
        <v>15</v>
      </c>
    </row>
    <row r="37594" spans="1:3" x14ac:dyDescent="0.25">
      <c r="A37594" s="1">
        <v>347706338631556</v>
      </c>
      <c r="C37594">
        <v>15</v>
      </c>
    </row>
    <row r="37595" spans="1:3" x14ac:dyDescent="0.25">
      <c r="A37595" s="1">
        <v>236813250185315</v>
      </c>
      <c r="C37595">
        <v>15</v>
      </c>
    </row>
    <row r="37596" spans="1:3" x14ac:dyDescent="0.25">
      <c r="A37596" s="1">
        <v>383342445062257</v>
      </c>
      <c r="C37596">
        <v>15</v>
      </c>
    </row>
    <row r="37597" spans="1:3" x14ac:dyDescent="0.25">
      <c r="A37597" s="1">
        <v>870723052103580</v>
      </c>
      <c r="C37597">
        <v>15</v>
      </c>
    </row>
    <row r="37598" spans="1:3" x14ac:dyDescent="0.25">
      <c r="A37598" s="1">
        <v>789052204253572</v>
      </c>
      <c r="C37598">
        <v>15</v>
      </c>
    </row>
    <row r="37599" spans="1:3" x14ac:dyDescent="0.25">
      <c r="A37599" s="1">
        <v>910056211596325</v>
      </c>
      <c r="C37599">
        <v>15</v>
      </c>
    </row>
    <row r="37600" spans="1:3" x14ac:dyDescent="0.25">
      <c r="A37600" s="1">
        <v>563051558064828</v>
      </c>
      <c r="C37600">
        <v>15</v>
      </c>
    </row>
    <row r="37601" spans="1:3" x14ac:dyDescent="0.25">
      <c r="A37601" s="1">
        <v>517745333673300</v>
      </c>
      <c r="C37601">
        <v>15</v>
      </c>
    </row>
    <row r="37602" spans="1:3" x14ac:dyDescent="0.25">
      <c r="A37602" s="1">
        <v>542280627826348</v>
      </c>
      <c r="C37602">
        <v>15</v>
      </c>
    </row>
    <row r="37603" spans="1:3" x14ac:dyDescent="0.25">
      <c r="A37603" s="1">
        <v>402625350363728</v>
      </c>
      <c r="C37603">
        <v>15</v>
      </c>
    </row>
    <row r="37604" spans="1:3" x14ac:dyDescent="0.25">
      <c r="A37604" s="1">
        <v>344447767224193</v>
      </c>
      <c r="C37604">
        <v>15</v>
      </c>
    </row>
    <row r="37605" spans="1:3" x14ac:dyDescent="0.25">
      <c r="A37605" s="1">
        <v>587272977900068</v>
      </c>
      <c r="C37605">
        <v>15</v>
      </c>
    </row>
    <row r="37606" spans="1:3" x14ac:dyDescent="0.25">
      <c r="A37606" s="1">
        <v>816328136883541</v>
      </c>
      <c r="C37606">
        <v>15</v>
      </c>
    </row>
    <row r="37607" spans="1:3" x14ac:dyDescent="0.25">
      <c r="A37607" s="1">
        <v>947581858319179</v>
      </c>
      <c r="C37607">
        <v>15</v>
      </c>
    </row>
    <row r="37608" spans="1:3" x14ac:dyDescent="0.25">
      <c r="A37608" s="1">
        <v>187512158122704</v>
      </c>
      <c r="C37608">
        <v>15</v>
      </c>
    </row>
    <row r="37609" spans="1:3" x14ac:dyDescent="0.25">
      <c r="A37609" s="1">
        <v>453604585358595</v>
      </c>
      <c r="C37609">
        <v>15</v>
      </c>
    </row>
    <row r="37610" spans="1:3" x14ac:dyDescent="0.25">
      <c r="A37610" s="1">
        <v>278335233185264</v>
      </c>
      <c r="C37610">
        <v>15</v>
      </c>
    </row>
    <row r="37611" spans="1:3" x14ac:dyDescent="0.25">
      <c r="A37611" s="1">
        <v>178147684027191</v>
      </c>
      <c r="C37611">
        <v>15</v>
      </c>
    </row>
    <row r="37612" spans="1:3" x14ac:dyDescent="0.25">
      <c r="A37612" s="1">
        <v>424176226431071</v>
      </c>
      <c r="C37612">
        <v>15</v>
      </c>
    </row>
    <row r="37613" spans="1:3" x14ac:dyDescent="0.25">
      <c r="A37613" s="1">
        <v>447564931146037</v>
      </c>
      <c r="C37613">
        <v>15</v>
      </c>
    </row>
    <row r="37614" spans="1:3" x14ac:dyDescent="0.25">
      <c r="A37614" s="1">
        <v>468466607250961</v>
      </c>
      <c r="C37614">
        <v>15</v>
      </c>
    </row>
    <row r="37615" spans="1:3" x14ac:dyDescent="0.25">
      <c r="A37615" s="1">
        <v>120227761840438</v>
      </c>
      <c r="C37615">
        <v>15</v>
      </c>
    </row>
    <row r="37616" spans="1:3" x14ac:dyDescent="0.25">
      <c r="A37616" s="1">
        <v>672235376247548</v>
      </c>
      <c r="C37616">
        <v>15</v>
      </c>
    </row>
    <row r="37617" spans="1:3" x14ac:dyDescent="0.25">
      <c r="A37617" s="1">
        <v>987752184201830</v>
      </c>
      <c r="C37617">
        <v>15</v>
      </c>
    </row>
    <row r="37618" spans="1:3" x14ac:dyDescent="0.25">
      <c r="A37618" s="1">
        <v>734839497517059</v>
      </c>
      <c r="C37618">
        <v>15</v>
      </c>
    </row>
    <row r="37619" spans="1:3" x14ac:dyDescent="0.25">
      <c r="A37619" s="1">
        <v>547942329051165</v>
      </c>
      <c r="C37619">
        <v>15</v>
      </c>
    </row>
    <row r="37620" spans="1:3" x14ac:dyDescent="0.25">
      <c r="A37620" s="1">
        <v>855814202173012</v>
      </c>
      <c r="C37620">
        <v>15</v>
      </c>
    </row>
    <row r="37621" spans="1:3" x14ac:dyDescent="0.25">
      <c r="A37621" s="1">
        <v>274588190567008</v>
      </c>
      <c r="C37621">
        <v>15</v>
      </c>
    </row>
    <row r="37622" spans="1:3" x14ac:dyDescent="0.25">
      <c r="A37622" s="1">
        <v>386926754007078</v>
      </c>
      <c r="C37622">
        <v>15</v>
      </c>
    </row>
    <row r="37623" spans="1:3" x14ac:dyDescent="0.25">
      <c r="A37623" s="1">
        <v>174346632606513</v>
      </c>
      <c r="C37623">
        <v>15</v>
      </c>
    </row>
    <row r="37624" spans="1:3" x14ac:dyDescent="0.25">
      <c r="A37624" s="1">
        <v>930106955042888</v>
      </c>
      <c r="C37624">
        <v>15</v>
      </c>
    </row>
    <row r="37625" spans="1:3" x14ac:dyDescent="0.25">
      <c r="A37625" s="1">
        <v>393213273127782</v>
      </c>
      <c r="C37625">
        <v>15</v>
      </c>
    </row>
    <row r="37626" spans="1:3" x14ac:dyDescent="0.25">
      <c r="A37626" s="1">
        <v>221250694701743</v>
      </c>
      <c r="C37626">
        <v>15</v>
      </c>
    </row>
    <row r="37627" spans="1:3" x14ac:dyDescent="0.25">
      <c r="A37627" s="1">
        <v>271581896548811</v>
      </c>
      <c r="C37627">
        <v>15</v>
      </c>
    </row>
    <row r="37628" spans="1:3" x14ac:dyDescent="0.25">
      <c r="A37628" s="1">
        <v>219042737864176</v>
      </c>
      <c r="C37628">
        <v>15</v>
      </c>
    </row>
    <row r="37629" spans="1:3" x14ac:dyDescent="0.25">
      <c r="A37629" s="1">
        <v>889101522654955</v>
      </c>
      <c r="C37629">
        <v>15</v>
      </c>
    </row>
    <row r="37630" spans="1:3" x14ac:dyDescent="0.25">
      <c r="A37630" s="1">
        <v>451454803767994</v>
      </c>
      <c r="C37630">
        <v>15</v>
      </c>
    </row>
    <row r="37631" spans="1:3" x14ac:dyDescent="0.25">
      <c r="A37631" s="1">
        <v>723071484296231</v>
      </c>
      <c r="C37631">
        <v>15</v>
      </c>
    </row>
    <row r="37632" spans="1:3" x14ac:dyDescent="0.25">
      <c r="A37632" s="1">
        <v>271959702340894</v>
      </c>
      <c r="C37632">
        <v>15</v>
      </c>
    </row>
    <row r="37633" spans="1:3" x14ac:dyDescent="0.25">
      <c r="A37633" s="1">
        <v>811947160665376</v>
      </c>
      <c r="C37633">
        <v>15</v>
      </c>
    </row>
    <row r="37634" spans="1:3" x14ac:dyDescent="0.25">
      <c r="A37634" s="1">
        <v>392438294870869</v>
      </c>
      <c r="C37634">
        <v>15</v>
      </c>
    </row>
    <row r="37635" spans="1:3" x14ac:dyDescent="0.25">
      <c r="A37635" s="1">
        <v>380125445255860</v>
      </c>
      <c r="C37635">
        <v>15</v>
      </c>
    </row>
    <row r="37636" spans="1:3" x14ac:dyDescent="0.25">
      <c r="A37636" s="1">
        <v>374971249070023</v>
      </c>
      <c r="C37636">
        <v>15</v>
      </c>
    </row>
    <row r="37637" spans="1:3" x14ac:dyDescent="0.25">
      <c r="A37637" s="1">
        <v>773028766029769</v>
      </c>
      <c r="C37637">
        <v>15</v>
      </c>
    </row>
    <row r="37638" spans="1:3" x14ac:dyDescent="0.25">
      <c r="A37638" s="1">
        <v>107130849774521</v>
      </c>
      <c r="C37638">
        <v>15</v>
      </c>
    </row>
    <row r="37639" spans="1:3" x14ac:dyDescent="0.25">
      <c r="A37639" s="1">
        <v>788125223809119</v>
      </c>
      <c r="C37639">
        <v>15</v>
      </c>
    </row>
    <row r="37640" spans="1:3" x14ac:dyDescent="0.25">
      <c r="A37640" s="1">
        <v>390549797315729</v>
      </c>
      <c r="C37640">
        <v>15</v>
      </c>
    </row>
    <row r="37641" spans="1:3" x14ac:dyDescent="0.25">
      <c r="A37641" s="1">
        <v>560191446297325</v>
      </c>
      <c r="C37641">
        <v>15</v>
      </c>
    </row>
    <row r="37642" spans="1:3" x14ac:dyDescent="0.25">
      <c r="A37642" s="1">
        <v>812002125430674</v>
      </c>
      <c r="C37642">
        <v>15</v>
      </c>
    </row>
    <row r="37643" spans="1:3" x14ac:dyDescent="0.25">
      <c r="A37643" s="1">
        <v>728857156895387</v>
      </c>
      <c r="C37643">
        <v>15</v>
      </c>
    </row>
    <row r="37644" spans="1:3" x14ac:dyDescent="0.25">
      <c r="A37644" s="1">
        <v>969192275672324</v>
      </c>
      <c r="C37644">
        <v>15</v>
      </c>
    </row>
    <row r="37645" spans="1:3" x14ac:dyDescent="0.25">
      <c r="A37645" s="1">
        <v>524552559622319</v>
      </c>
      <c r="C37645">
        <v>15</v>
      </c>
    </row>
    <row r="37646" spans="1:3" x14ac:dyDescent="0.25">
      <c r="A37646" s="1">
        <v>301998400143255</v>
      </c>
      <c r="C37646">
        <v>15</v>
      </c>
    </row>
    <row r="37647" spans="1:3" x14ac:dyDescent="0.25">
      <c r="A37647" s="1">
        <v>864263472151975</v>
      </c>
      <c r="C37647">
        <v>15</v>
      </c>
    </row>
    <row r="37648" spans="1:3" x14ac:dyDescent="0.25">
      <c r="A37648" s="1">
        <v>383231765796085</v>
      </c>
      <c r="C37648">
        <v>15</v>
      </c>
    </row>
    <row r="37649" spans="1:3" x14ac:dyDescent="0.25">
      <c r="A37649" s="1">
        <v>766877253964911</v>
      </c>
      <c r="C37649">
        <v>15</v>
      </c>
    </row>
    <row r="37650" spans="1:3" x14ac:dyDescent="0.25">
      <c r="A37650" s="1">
        <v>453316777762564</v>
      </c>
      <c r="C37650">
        <v>15</v>
      </c>
    </row>
    <row r="37651" spans="1:3" x14ac:dyDescent="0.25">
      <c r="A37651" s="1">
        <v>752805586283782</v>
      </c>
      <c r="C37651">
        <v>15</v>
      </c>
    </row>
    <row r="37652" spans="1:3" x14ac:dyDescent="0.25">
      <c r="A37652" s="1">
        <v>370352814495680</v>
      </c>
      <c r="C37652">
        <v>15</v>
      </c>
    </row>
    <row r="37653" spans="1:3" x14ac:dyDescent="0.25">
      <c r="A37653" s="1">
        <v>179679427448328</v>
      </c>
      <c r="C37653">
        <v>15</v>
      </c>
    </row>
    <row r="37654" spans="1:3" x14ac:dyDescent="0.25">
      <c r="A37654" s="1">
        <v>229584228264824</v>
      </c>
      <c r="C37654">
        <v>15</v>
      </c>
    </row>
    <row r="37655" spans="1:3" x14ac:dyDescent="0.25">
      <c r="A37655" s="1">
        <v>472738180414379</v>
      </c>
      <c r="C37655">
        <v>15</v>
      </c>
    </row>
    <row r="37656" spans="1:3" x14ac:dyDescent="0.25">
      <c r="A37656" s="1">
        <v>962246900952467</v>
      </c>
      <c r="C37656">
        <v>15</v>
      </c>
    </row>
    <row r="37657" spans="1:3" x14ac:dyDescent="0.25">
      <c r="A37657" s="1">
        <v>813590220252265</v>
      </c>
      <c r="C37657">
        <v>15</v>
      </c>
    </row>
    <row r="37658" spans="1:3" x14ac:dyDescent="0.25">
      <c r="A37658" s="1">
        <v>343195530249316</v>
      </c>
      <c r="C37658">
        <v>15</v>
      </c>
    </row>
    <row r="37659" spans="1:3" x14ac:dyDescent="0.25">
      <c r="A37659" s="1">
        <v>519622598783504</v>
      </c>
      <c r="C37659">
        <v>15</v>
      </c>
    </row>
    <row r="37660" spans="1:3" x14ac:dyDescent="0.25">
      <c r="A37660" s="1">
        <v>540937249420585</v>
      </c>
      <c r="C37660">
        <v>15</v>
      </c>
    </row>
    <row r="37661" spans="1:3" x14ac:dyDescent="0.25">
      <c r="A37661" s="1">
        <v>612270751028035</v>
      </c>
      <c r="C37661">
        <v>15</v>
      </c>
    </row>
    <row r="37662" spans="1:3" x14ac:dyDescent="0.25">
      <c r="A37662" s="1">
        <v>144495084209295</v>
      </c>
      <c r="C37662">
        <v>15</v>
      </c>
    </row>
    <row r="37663" spans="1:3" x14ac:dyDescent="0.25">
      <c r="A37663" s="1">
        <v>577300596180855</v>
      </c>
      <c r="C37663">
        <v>15</v>
      </c>
    </row>
    <row r="37664" spans="1:3" x14ac:dyDescent="0.25">
      <c r="A37664" s="1">
        <v>844272729249657</v>
      </c>
      <c r="C37664">
        <v>15</v>
      </c>
    </row>
    <row r="37665" spans="1:3" x14ac:dyDescent="0.25">
      <c r="A37665" s="1">
        <v>562241607158918</v>
      </c>
      <c r="C37665">
        <v>15</v>
      </c>
    </row>
    <row r="37666" spans="1:3" x14ac:dyDescent="0.25">
      <c r="A37666" s="1">
        <v>146727013680783</v>
      </c>
      <c r="C37666">
        <v>15</v>
      </c>
    </row>
    <row r="37667" spans="1:3" x14ac:dyDescent="0.25">
      <c r="A37667" s="1">
        <v>799333009282109</v>
      </c>
      <c r="C37667">
        <v>15</v>
      </c>
    </row>
    <row r="37668" spans="1:3" x14ac:dyDescent="0.25">
      <c r="A37668" s="1">
        <v>454901673119678</v>
      </c>
      <c r="C37668">
        <v>15</v>
      </c>
    </row>
    <row r="37669" spans="1:3" x14ac:dyDescent="0.25">
      <c r="A37669" s="1">
        <v>414976432028763</v>
      </c>
      <c r="C37669">
        <v>15</v>
      </c>
    </row>
    <row r="37670" spans="1:3" x14ac:dyDescent="0.25">
      <c r="A37670" s="1">
        <v>304511321231315</v>
      </c>
      <c r="C37670">
        <v>15</v>
      </c>
    </row>
    <row r="37671" spans="1:3" x14ac:dyDescent="0.25">
      <c r="A37671" s="1">
        <v>626030276429623</v>
      </c>
      <c r="C37671">
        <v>15</v>
      </c>
    </row>
    <row r="37672" spans="1:3" x14ac:dyDescent="0.25">
      <c r="A37672" s="1">
        <v>823224860975633</v>
      </c>
      <c r="C37672">
        <v>15</v>
      </c>
    </row>
    <row r="37673" spans="1:3" x14ac:dyDescent="0.25">
      <c r="A37673" s="1">
        <v>204513253455924</v>
      </c>
      <c r="C37673">
        <v>15</v>
      </c>
    </row>
    <row r="37674" spans="1:3" x14ac:dyDescent="0.25">
      <c r="A37674" s="1">
        <v>386282073143560</v>
      </c>
      <c r="C37674">
        <v>15</v>
      </c>
    </row>
    <row r="37675" spans="1:3" x14ac:dyDescent="0.25">
      <c r="A37675" s="1">
        <v>865315610348084</v>
      </c>
      <c r="C37675">
        <v>15</v>
      </c>
    </row>
    <row r="37676" spans="1:3" x14ac:dyDescent="0.25">
      <c r="A37676" s="1">
        <v>505934720370032</v>
      </c>
      <c r="C37676">
        <v>15</v>
      </c>
    </row>
    <row r="37677" spans="1:3" x14ac:dyDescent="0.25">
      <c r="A37677" s="1">
        <v>243821892025574</v>
      </c>
      <c r="C37677">
        <v>15</v>
      </c>
    </row>
    <row r="37678" spans="1:3" x14ac:dyDescent="0.25">
      <c r="A37678" s="1">
        <v>153270844935113</v>
      </c>
      <c r="C37678">
        <v>15</v>
      </c>
    </row>
    <row r="37679" spans="1:3" x14ac:dyDescent="0.25">
      <c r="A37679" s="1">
        <v>505368508152691</v>
      </c>
      <c r="C37679">
        <v>15</v>
      </c>
    </row>
    <row r="37680" spans="1:3" x14ac:dyDescent="0.25">
      <c r="A37680" s="1">
        <v>179803241946722</v>
      </c>
      <c r="C37680">
        <v>15</v>
      </c>
    </row>
    <row r="37681" spans="1:3" x14ac:dyDescent="0.25">
      <c r="A37681" s="1">
        <v>251701980479805</v>
      </c>
      <c r="C37681">
        <v>15</v>
      </c>
    </row>
    <row r="37682" spans="1:3" x14ac:dyDescent="0.25">
      <c r="A37682" s="1">
        <v>783607496467295</v>
      </c>
      <c r="C37682">
        <v>15</v>
      </c>
    </row>
    <row r="37683" spans="1:3" x14ac:dyDescent="0.25">
      <c r="A37683" s="1">
        <v>803693035989757</v>
      </c>
      <c r="C37683">
        <v>15</v>
      </c>
    </row>
    <row r="37684" spans="1:3" x14ac:dyDescent="0.25">
      <c r="A37684" s="1">
        <v>169447005234543</v>
      </c>
      <c r="C37684">
        <v>15</v>
      </c>
    </row>
    <row r="37685" spans="1:3" x14ac:dyDescent="0.25">
      <c r="A37685" s="1">
        <v>402900570220391</v>
      </c>
      <c r="C37685">
        <v>15</v>
      </c>
    </row>
    <row r="37686" spans="1:3" x14ac:dyDescent="0.25">
      <c r="A37686" s="1">
        <v>470129724715612</v>
      </c>
      <c r="C37686">
        <v>15</v>
      </c>
    </row>
    <row r="37687" spans="1:3" x14ac:dyDescent="0.25">
      <c r="A37687" s="1">
        <v>253448408606638</v>
      </c>
      <c r="C37687">
        <v>15</v>
      </c>
    </row>
    <row r="37688" spans="1:3" x14ac:dyDescent="0.25">
      <c r="A37688" s="1">
        <v>515266389264061</v>
      </c>
      <c r="C37688">
        <v>15</v>
      </c>
    </row>
    <row r="37689" spans="1:3" x14ac:dyDescent="0.25">
      <c r="A37689" s="1">
        <v>166149420074690</v>
      </c>
      <c r="C37689">
        <v>15</v>
      </c>
    </row>
    <row r="37690" spans="1:3" x14ac:dyDescent="0.25">
      <c r="A37690" s="1">
        <v>197611092674923</v>
      </c>
      <c r="C37690">
        <v>15</v>
      </c>
    </row>
    <row r="37691" spans="1:3" x14ac:dyDescent="0.25">
      <c r="A37691" s="1">
        <v>506109815528982</v>
      </c>
      <c r="C37691">
        <v>15</v>
      </c>
    </row>
    <row r="37692" spans="1:3" x14ac:dyDescent="0.25">
      <c r="A37692" s="1">
        <v>122378083302838</v>
      </c>
      <c r="C37692">
        <v>15</v>
      </c>
    </row>
    <row r="37693" spans="1:3" x14ac:dyDescent="0.25">
      <c r="A37693" s="1">
        <v>784500110039326</v>
      </c>
      <c r="C37693">
        <v>15</v>
      </c>
    </row>
    <row r="37694" spans="1:3" x14ac:dyDescent="0.25">
      <c r="A37694" s="1">
        <v>676346997797313</v>
      </c>
      <c r="C37694">
        <v>15</v>
      </c>
    </row>
    <row r="37695" spans="1:3" x14ac:dyDescent="0.25">
      <c r="A37695" s="1">
        <v>692746466728752</v>
      </c>
      <c r="C37695">
        <v>15</v>
      </c>
    </row>
    <row r="37696" spans="1:3" x14ac:dyDescent="0.25">
      <c r="A37696" s="1">
        <v>351676593548866</v>
      </c>
      <c r="C37696">
        <v>15</v>
      </c>
    </row>
    <row r="37697" spans="1:3" x14ac:dyDescent="0.25">
      <c r="A37697" s="1">
        <v>985903898402337</v>
      </c>
      <c r="C37697">
        <v>15</v>
      </c>
    </row>
    <row r="37698" spans="1:3" x14ac:dyDescent="0.25">
      <c r="A37698" s="1">
        <v>858773622917641</v>
      </c>
      <c r="C37698">
        <v>15</v>
      </c>
    </row>
    <row r="37699" spans="1:3" x14ac:dyDescent="0.25">
      <c r="A37699" s="1">
        <v>445879303676566</v>
      </c>
      <c r="C37699">
        <v>15</v>
      </c>
    </row>
    <row r="37700" spans="1:3" x14ac:dyDescent="0.25">
      <c r="A37700" s="1">
        <v>782283451691799</v>
      </c>
      <c r="C37700">
        <v>15</v>
      </c>
    </row>
    <row r="37701" spans="1:3" x14ac:dyDescent="0.25">
      <c r="A37701" s="1">
        <v>893961039025977</v>
      </c>
      <c r="C37701">
        <v>15</v>
      </c>
    </row>
    <row r="37702" spans="1:3" x14ac:dyDescent="0.25">
      <c r="A37702" s="1">
        <v>353801953668030</v>
      </c>
      <c r="C37702">
        <v>15</v>
      </c>
    </row>
    <row r="37703" spans="1:3" x14ac:dyDescent="0.25">
      <c r="A37703" s="1">
        <v>302050485148054</v>
      </c>
      <c r="C37703">
        <v>15</v>
      </c>
    </row>
    <row r="37704" spans="1:3" x14ac:dyDescent="0.25">
      <c r="A37704" s="1">
        <v>740650100109606</v>
      </c>
      <c r="C37704">
        <v>15</v>
      </c>
    </row>
    <row r="37705" spans="1:3" x14ac:dyDescent="0.25">
      <c r="A37705" s="1">
        <v>761056167976609</v>
      </c>
      <c r="C37705">
        <v>15</v>
      </c>
    </row>
    <row r="37706" spans="1:3" x14ac:dyDescent="0.25">
      <c r="A37706" s="1">
        <v>903709179235354</v>
      </c>
      <c r="C37706">
        <v>15</v>
      </c>
    </row>
    <row r="37707" spans="1:3" x14ac:dyDescent="0.25">
      <c r="A37707" s="1">
        <v>728656195070594</v>
      </c>
      <c r="C37707">
        <v>15</v>
      </c>
    </row>
    <row r="37708" spans="1:3" x14ac:dyDescent="0.25">
      <c r="A37708" s="1">
        <v>780264551788038</v>
      </c>
      <c r="C37708">
        <v>15</v>
      </c>
    </row>
    <row r="37709" spans="1:3" x14ac:dyDescent="0.25">
      <c r="A37709" s="1">
        <v>251739193869098</v>
      </c>
      <c r="C37709">
        <v>15</v>
      </c>
    </row>
    <row r="37710" spans="1:3" x14ac:dyDescent="0.25">
      <c r="A37710" s="1">
        <v>457684195214307</v>
      </c>
      <c r="C37710">
        <v>15</v>
      </c>
    </row>
    <row r="37711" spans="1:3" x14ac:dyDescent="0.25">
      <c r="A37711" s="1">
        <v>132936159418898</v>
      </c>
      <c r="C37711">
        <v>15</v>
      </c>
    </row>
    <row r="37712" spans="1:3" x14ac:dyDescent="0.25">
      <c r="A37712" s="1">
        <v>993833739780282</v>
      </c>
      <c r="C37712">
        <v>15</v>
      </c>
    </row>
    <row r="37713" spans="1:3" x14ac:dyDescent="0.25">
      <c r="A37713" s="1">
        <v>238315580373458</v>
      </c>
      <c r="C37713">
        <v>15</v>
      </c>
    </row>
    <row r="37714" spans="1:3" x14ac:dyDescent="0.25">
      <c r="A37714" s="1">
        <v>111149361115715</v>
      </c>
      <c r="C37714">
        <v>15</v>
      </c>
    </row>
    <row r="37715" spans="1:3" x14ac:dyDescent="0.25">
      <c r="A37715" s="1">
        <v>320736783798960</v>
      </c>
      <c r="C37715">
        <v>15</v>
      </c>
    </row>
    <row r="37716" spans="1:3" x14ac:dyDescent="0.25">
      <c r="A37716" s="1">
        <v>270835389377318</v>
      </c>
      <c r="C37716">
        <v>15</v>
      </c>
    </row>
    <row r="37717" spans="1:3" x14ac:dyDescent="0.25">
      <c r="A37717" s="1">
        <v>155400219184964</v>
      </c>
      <c r="C37717">
        <v>15</v>
      </c>
    </row>
    <row r="37718" spans="1:3" x14ac:dyDescent="0.25">
      <c r="A37718" s="1">
        <v>728106988008904</v>
      </c>
      <c r="C37718">
        <v>15</v>
      </c>
    </row>
    <row r="37719" spans="1:3" x14ac:dyDescent="0.25">
      <c r="A37719" s="1">
        <v>976656135780250</v>
      </c>
      <c r="C37719">
        <v>15</v>
      </c>
    </row>
    <row r="37720" spans="1:3" x14ac:dyDescent="0.25">
      <c r="A37720" s="1">
        <v>869830426616872</v>
      </c>
      <c r="C37720">
        <v>15</v>
      </c>
    </row>
    <row r="37721" spans="1:3" x14ac:dyDescent="0.25">
      <c r="A37721" s="1">
        <v>721921818637338</v>
      </c>
      <c r="C37721">
        <v>15</v>
      </c>
    </row>
    <row r="37722" spans="1:3" x14ac:dyDescent="0.25">
      <c r="A37722" s="1">
        <v>828409341833843</v>
      </c>
      <c r="C37722">
        <v>15</v>
      </c>
    </row>
    <row r="37723" spans="1:3" x14ac:dyDescent="0.25">
      <c r="A37723" s="1">
        <v>906150356412016</v>
      </c>
      <c r="C37723">
        <v>15</v>
      </c>
    </row>
    <row r="37724" spans="1:3" x14ac:dyDescent="0.25">
      <c r="A37724" s="1">
        <v>923479220669430</v>
      </c>
      <c r="C37724">
        <v>15</v>
      </c>
    </row>
    <row r="37725" spans="1:3" x14ac:dyDescent="0.25">
      <c r="A37725" s="1">
        <v>402771237029799</v>
      </c>
      <c r="C37725">
        <v>15</v>
      </c>
    </row>
    <row r="37726" spans="1:3" x14ac:dyDescent="0.25">
      <c r="A37726" s="1">
        <v>943171020727603</v>
      </c>
      <c r="C37726">
        <v>15</v>
      </c>
    </row>
    <row r="37727" spans="1:3" x14ac:dyDescent="0.25">
      <c r="A37727" s="1">
        <v>317275428015046</v>
      </c>
      <c r="C37727">
        <v>15</v>
      </c>
    </row>
    <row r="37728" spans="1:3" x14ac:dyDescent="0.25">
      <c r="A37728" s="1">
        <v>244810564119364</v>
      </c>
      <c r="C37728">
        <v>15</v>
      </c>
    </row>
    <row r="37729" spans="1:3" x14ac:dyDescent="0.25">
      <c r="A37729" s="1">
        <v>965389171960426</v>
      </c>
      <c r="C37729">
        <v>15</v>
      </c>
    </row>
    <row r="37730" spans="1:3" x14ac:dyDescent="0.25">
      <c r="A37730" s="1">
        <v>205323711771315</v>
      </c>
      <c r="C37730">
        <v>15</v>
      </c>
    </row>
    <row r="37731" spans="1:3" x14ac:dyDescent="0.25">
      <c r="A37731" s="1">
        <v>447899092363133</v>
      </c>
      <c r="C37731">
        <v>15</v>
      </c>
    </row>
    <row r="37732" spans="1:3" x14ac:dyDescent="0.25">
      <c r="A37732" s="1">
        <v>805628002340971</v>
      </c>
      <c r="C37732">
        <v>15</v>
      </c>
    </row>
    <row r="37733" spans="1:3" x14ac:dyDescent="0.25">
      <c r="A37733" s="1">
        <v>419690457579268</v>
      </c>
      <c r="C37733">
        <v>15</v>
      </c>
    </row>
    <row r="37734" spans="1:3" x14ac:dyDescent="0.25">
      <c r="A37734" s="1">
        <v>424099975840885</v>
      </c>
      <c r="C37734">
        <v>15</v>
      </c>
    </row>
    <row r="37735" spans="1:3" x14ac:dyDescent="0.25">
      <c r="A37735" s="1">
        <v>356505761185401</v>
      </c>
      <c r="C37735">
        <v>15</v>
      </c>
    </row>
    <row r="37736" spans="1:3" x14ac:dyDescent="0.25">
      <c r="A37736" s="1">
        <v>334024272207859</v>
      </c>
      <c r="C37736">
        <v>15</v>
      </c>
    </row>
    <row r="37737" spans="1:3" x14ac:dyDescent="0.25">
      <c r="A37737" s="1">
        <v>572405681065306</v>
      </c>
      <c r="C37737">
        <v>15</v>
      </c>
    </row>
    <row r="37738" spans="1:3" x14ac:dyDescent="0.25">
      <c r="A37738" s="1">
        <v>378968979905770</v>
      </c>
      <c r="C37738">
        <v>15</v>
      </c>
    </row>
    <row r="37739" spans="1:3" x14ac:dyDescent="0.25">
      <c r="A37739" s="1">
        <v>547131130843532</v>
      </c>
      <c r="C37739">
        <v>15</v>
      </c>
    </row>
    <row r="37740" spans="1:3" x14ac:dyDescent="0.25">
      <c r="A37740" s="1">
        <v>728498751210767</v>
      </c>
      <c r="C37740">
        <v>15</v>
      </c>
    </row>
    <row r="37741" spans="1:3" x14ac:dyDescent="0.25">
      <c r="A37741" s="1">
        <v>212513828754598</v>
      </c>
      <c r="C37741">
        <v>15</v>
      </c>
    </row>
    <row r="37742" spans="1:3" x14ac:dyDescent="0.25">
      <c r="A37742" s="1">
        <v>713019645804931</v>
      </c>
      <c r="C37742">
        <v>15</v>
      </c>
    </row>
    <row r="37743" spans="1:3" x14ac:dyDescent="0.25">
      <c r="A37743" s="1">
        <v>558231032971955</v>
      </c>
      <c r="C37743">
        <v>15</v>
      </c>
    </row>
    <row r="37744" spans="1:3" x14ac:dyDescent="0.25">
      <c r="A37744" s="1">
        <v>220537692904914</v>
      </c>
      <c r="C37744">
        <v>15</v>
      </c>
    </row>
    <row r="37745" spans="1:3" x14ac:dyDescent="0.25">
      <c r="A37745" s="1">
        <v>476491109261891</v>
      </c>
      <c r="C37745">
        <v>15</v>
      </c>
    </row>
    <row r="37746" spans="1:3" x14ac:dyDescent="0.25">
      <c r="A37746" s="1">
        <v>624093932088091</v>
      </c>
      <c r="C37746">
        <v>15</v>
      </c>
    </row>
    <row r="37747" spans="1:3" x14ac:dyDescent="0.25">
      <c r="A37747" s="1">
        <v>812929559695865</v>
      </c>
      <c r="C37747">
        <v>15</v>
      </c>
    </row>
    <row r="37748" spans="1:3" x14ac:dyDescent="0.25">
      <c r="A37748" s="1">
        <v>669729161429791</v>
      </c>
      <c r="C37748">
        <v>15</v>
      </c>
    </row>
    <row r="37749" spans="1:3" x14ac:dyDescent="0.25">
      <c r="A37749" s="1">
        <v>522744776179024</v>
      </c>
      <c r="C37749">
        <v>15</v>
      </c>
    </row>
    <row r="37750" spans="1:3" x14ac:dyDescent="0.25">
      <c r="A37750" s="1">
        <v>504788824323370</v>
      </c>
      <c r="C37750">
        <v>15</v>
      </c>
    </row>
    <row r="37751" spans="1:3" x14ac:dyDescent="0.25">
      <c r="A37751" s="1">
        <v>712144929653040</v>
      </c>
      <c r="C37751">
        <v>15</v>
      </c>
    </row>
    <row r="37752" spans="1:3" x14ac:dyDescent="0.25">
      <c r="A37752" s="1">
        <v>516047411410655</v>
      </c>
      <c r="C37752">
        <v>15</v>
      </c>
    </row>
    <row r="37753" spans="1:3" x14ac:dyDescent="0.25">
      <c r="A37753" s="1">
        <v>118568105707204</v>
      </c>
      <c r="C37753">
        <v>15</v>
      </c>
    </row>
    <row r="37754" spans="1:3" x14ac:dyDescent="0.25">
      <c r="A37754" s="1">
        <v>784892508885023</v>
      </c>
      <c r="C37754">
        <v>15</v>
      </c>
    </row>
    <row r="37755" spans="1:3" x14ac:dyDescent="0.25">
      <c r="A37755" s="1">
        <v>982353207502941</v>
      </c>
      <c r="C37755">
        <v>15</v>
      </c>
    </row>
    <row r="37756" spans="1:3" x14ac:dyDescent="0.25">
      <c r="A37756" s="1">
        <v>718959782805331</v>
      </c>
      <c r="C37756">
        <v>15</v>
      </c>
    </row>
    <row r="37757" spans="1:3" x14ac:dyDescent="0.25">
      <c r="A37757" s="1">
        <v>561478945878442</v>
      </c>
      <c r="C37757">
        <v>15</v>
      </c>
    </row>
    <row r="37758" spans="1:3" x14ac:dyDescent="0.25">
      <c r="A37758" s="1">
        <v>826065535469698</v>
      </c>
      <c r="C37758">
        <v>15</v>
      </c>
    </row>
    <row r="37759" spans="1:3" x14ac:dyDescent="0.25">
      <c r="A37759" s="1">
        <v>792818407545013</v>
      </c>
      <c r="C37759">
        <v>15</v>
      </c>
    </row>
    <row r="37760" spans="1:3" x14ac:dyDescent="0.25">
      <c r="A37760" s="1">
        <v>527384349309222</v>
      </c>
      <c r="C37760">
        <v>15</v>
      </c>
    </row>
    <row r="37761" spans="1:3" x14ac:dyDescent="0.25">
      <c r="A37761" s="1">
        <v>141964859998991</v>
      </c>
      <c r="C37761">
        <v>15</v>
      </c>
    </row>
    <row r="37762" spans="1:3" x14ac:dyDescent="0.25">
      <c r="A37762" s="1">
        <v>173856571464271</v>
      </c>
      <c r="C37762">
        <v>15</v>
      </c>
    </row>
    <row r="37763" spans="1:3" x14ac:dyDescent="0.25">
      <c r="A37763" s="1">
        <v>149645081752014</v>
      </c>
      <c r="C37763">
        <v>15</v>
      </c>
    </row>
    <row r="37764" spans="1:3" x14ac:dyDescent="0.25">
      <c r="A37764" s="1">
        <v>828452389362385</v>
      </c>
      <c r="C37764">
        <v>15</v>
      </c>
    </row>
    <row r="37765" spans="1:3" x14ac:dyDescent="0.25">
      <c r="A37765" s="1">
        <v>725350148199741</v>
      </c>
      <c r="C37765">
        <v>15</v>
      </c>
    </row>
    <row r="37766" spans="1:3" x14ac:dyDescent="0.25">
      <c r="A37766" s="1">
        <v>558085653608412</v>
      </c>
      <c r="C37766">
        <v>15</v>
      </c>
    </row>
    <row r="37767" spans="1:3" x14ac:dyDescent="0.25">
      <c r="A37767" s="1">
        <v>966472387377753</v>
      </c>
      <c r="C37767">
        <v>15</v>
      </c>
    </row>
    <row r="37768" spans="1:3" x14ac:dyDescent="0.25">
      <c r="A37768" s="1">
        <v>797045667837904</v>
      </c>
      <c r="C37768">
        <v>15</v>
      </c>
    </row>
    <row r="37769" spans="1:3" x14ac:dyDescent="0.25">
      <c r="A37769" s="1">
        <v>176404227354114</v>
      </c>
      <c r="C37769">
        <v>15</v>
      </c>
    </row>
    <row r="37770" spans="1:3" x14ac:dyDescent="0.25">
      <c r="A37770" s="1">
        <v>621155214925669</v>
      </c>
      <c r="C37770">
        <v>15</v>
      </c>
    </row>
    <row r="37771" spans="1:3" x14ac:dyDescent="0.25">
      <c r="A37771" s="1">
        <v>315993329307658</v>
      </c>
      <c r="C37771">
        <v>15</v>
      </c>
    </row>
    <row r="37772" spans="1:3" x14ac:dyDescent="0.25">
      <c r="A37772" s="1">
        <v>516012684530778</v>
      </c>
      <c r="C37772">
        <v>15</v>
      </c>
    </row>
    <row r="37773" spans="1:3" x14ac:dyDescent="0.25">
      <c r="A37773" s="1">
        <v>396444837963306</v>
      </c>
      <c r="C37773">
        <v>15</v>
      </c>
    </row>
    <row r="37774" spans="1:3" x14ac:dyDescent="0.25">
      <c r="A37774" s="1">
        <v>483207852053678</v>
      </c>
      <c r="C37774">
        <v>15</v>
      </c>
    </row>
    <row r="37775" spans="1:3" x14ac:dyDescent="0.25">
      <c r="A37775" s="1">
        <v>511132241082610</v>
      </c>
      <c r="C37775">
        <v>15</v>
      </c>
    </row>
    <row r="37776" spans="1:3" x14ac:dyDescent="0.25">
      <c r="A37776" s="1">
        <v>306501969531482</v>
      </c>
      <c r="C37776">
        <v>15</v>
      </c>
    </row>
    <row r="37777" spans="1:3" x14ac:dyDescent="0.25">
      <c r="A37777" s="1">
        <v>171587087960841</v>
      </c>
      <c r="C37777">
        <v>15</v>
      </c>
    </row>
    <row r="37778" spans="1:3" x14ac:dyDescent="0.25">
      <c r="A37778" s="1">
        <v>558792649320116</v>
      </c>
      <c r="C37778">
        <v>15</v>
      </c>
    </row>
    <row r="37779" spans="1:3" x14ac:dyDescent="0.25">
      <c r="A37779" s="1">
        <v>448164444231708</v>
      </c>
      <c r="C37779">
        <v>15</v>
      </c>
    </row>
    <row r="37780" spans="1:3" x14ac:dyDescent="0.25">
      <c r="A37780" s="1">
        <v>979180528471573</v>
      </c>
      <c r="C37780">
        <v>15</v>
      </c>
    </row>
    <row r="37781" spans="1:3" x14ac:dyDescent="0.25">
      <c r="A37781" s="1">
        <v>761164627996158</v>
      </c>
      <c r="C37781">
        <v>15</v>
      </c>
    </row>
    <row r="37782" spans="1:3" x14ac:dyDescent="0.25">
      <c r="A37782" s="1">
        <v>188015878729053</v>
      </c>
      <c r="C37782">
        <v>15</v>
      </c>
    </row>
    <row r="37783" spans="1:3" x14ac:dyDescent="0.25">
      <c r="A37783" s="1">
        <v>512769879575125</v>
      </c>
      <c r="C37783">
        <v>15</v>
      </c>
    </row>
    <row r="37784" spans="1:3" x14ac:dyDescent="0.25">
      <c r="A37784" s="1">
        <v>251490006449508</v>
      </c>
      <c r="C37784">
        <v>15</v>
      </c>
    </row>
    <row r="37785" spans="1:3" x14ac:dyDescent="0.25">
      <c r="A37785" s="1">
        <v>486392803673294</v>
      </c>
      <c r="C37785">
        <v>15</v>
      </c>
    </row>
    <row r="37786" spans="1:3" x14ac:dyDescent="0.25">
      <c r="A37786" s="1">
        <v>557372210896111</v>
      </c>
      <c r="C37786">
        <v>15</v>
      </c>
    </row>
    <row r="37787" spans="1:3" x14ac:dyDescent="0.25">
      <c r="A37787" s="1">
        <v>699022161582714</v>
      </c>
      <c r="C37787">
        <v>15</v>
      </c>
    </row>
    <row r="37788" spans="1:3" x14ac:dyDescent="0.25">
      <c r="A37788" s="1">
        <v>657053757630564</v>
      </c>
      <c r="C37788">
        <v>15</v>
      </c>
    </row>
    <row r="37789" spans="1:3" x14ac:dyDescent="0.25">
      <c r="A37789" s="1">
        <v>363337906506815</v>
      </c>
      <c r="C37789">
        <v>15</v>
      </c>
    </row>
    <row r="37790" spans="1:3" x14ac:dyDescent="0.25">
      <c r="A37790" s="1">
        <v>270666869355148</v>
      </c>
      <c r="C37790">
        <v>15</v>
      </c>
    </row>
    <row r="37791" spans="1:3" x14ac:dyDescent="0.25">
      <c r="A37791" s="1">
        <v>125168151188701</v>
      </c>
      <c r="C37791">
        <v>15</v>
      </c>
    </row>
    <row r="37792" spans="1:3" x14ac:dyDescent="0.25">
      <c r="A37792" s="1">
        <v>885175406389664</v>
      </c>
      <c r="C37792">
        <v>15</v>
      </c>
    </row>
    <row r="37793" spans="1:3" x14ac:dyDescent="0.25">
      <c r="A37793" s="1">
        <v>695781888321791</v>
      </c>
      <c r="C37793">
        <v>15</v>
      </c>
    </row>
    <row r="37794" spans="1:3" x14ac:dyDescent="0.25">
      <c r="A37794" s="1">
        <v>840016605408365</v>
      </c>
      <c r="C37794">
        <v>15</v>
      </c>
    </row>
    <row r="37795" spans="1:3" x14ac:dyDescent="0.25">
      <c r="A37795" s="1">
        <v>322451024249362</v>
      </c>
      <c r="C37795">
        <v>15</v>
      </c>
    </row>
    <row r="37796" spans="1:3" x14ac:dyDescent="0.25">
      <c r="A37796" s="1">
        <v>660746818551997</v>
      </c>
      <c r="C37796">
        <v>15</v>
      </c>
    </row>
    <row r="37797" spans="1:3" x14ac:dyDescent="0.25">
      <c r="A37797" s="1">
        <v>951322248760000</v>
      </c>
      <c r="C37797">
        <v>15</v>
      </c>
    </row>
    <row r="37798" spans="1:3" x14ac:dyDescent="0.25">
      <c r="A37798" s="1">
        <v>579228668854482</v>
      </c>
      <c r="C37798">
        <v>15</v>
      </c>
    </row>
    <row r="37799" spans="1:3" x14ac:dyDescent="0.25">
      <c r="A37799" s="1">
        <v>185629381377014</v>
      </c>
      <c r="C37799">
        <v>15</v>
      </c>
    </row>
    <row r="37800" spans="1:3" x14ac:dyDescent="0.25">
      <c r="A37800" s="1">
        <v>488416022513523</v>
      </c>
      <c r="C37800">
        <v>15</v>
      </c>
    </row>
    <row r="37801" spans="1:3" x14ac:dyDescent="0.25">
      <c r="A37801" s="1">
        <v>697700410876562</v>
      </c>
      <c r="C37801">
        <v>15</v>
      </c>
    </row>
    <row r="37802" spans="1:3" x14ac:dyDescent="0.25">
      <c r="A37802" s="1">
        <v>632156859147742</v>
      </c>
      <c r="C37802">
        <v>15</v>
      </c>
    </row>
    <row r="37803" spans="1:3" x14ac:dyDescent="0.25">
      <c r="A37803" s="1">
        <v>454383686337803</v>
      </c>
      <c r="C37803">
        <v>15</v>
      </c>
    </row>
    <row r="37804" spans="1:3" x14ac:dyDescent="0.25">
      <c r="A37804" s="1">
        <v>663222680523455</v>
      </c>
      <c r="C37804">
        <v>15</v>
      </c>
    </row>
    <row r="37805" spans="1:3" x14ac:dyDescent="0.25">
      <c r="A37805" s="1">
        <v>368011711745839</v>
      </c>
      <c r="C37805">
        <v>15</v>
      </c>
    </row>
    <row r="37806" spans="1:3" x14ac:dyDescent="0.25">
      <c r="A37806" s="1">
        <v>332850416634797</v>
      </c>
      <c r="C37806">
        <v>15</v>
      </c>
    </row>
    <row r="37807" spans="1:3" x14ac:dyDescent="0.25">
      <c r="A37807" s="1">
        <v>548314036276307</v>
      </c>
      <c r="C37807">
        <v>15</v>
      </c>
    </row>
    <row r="37808" spans="1:3" x14ac:dyDescent="0.25">
      <c r="A37808" s="1">
        <v>117647517360022</v>
      </c>
      <c r="C37808">
        <v>15</v>
      </c>
    </row>
    <row r="37809" spans="1:3" x14ac:dyDescent="0.25">
      <c r="A37809" s="1">
        <v>584177932506563</v>
      </c>
      <c r="C37809">
        <v>15</v>
      </c>
    </row>
    <row r="37810" spans="1:3" x14ac:dyDescent="0.25">
      <c r="A37810" s="1">
        <v>543999597703471</v>
      </c>
      <c r="C37810">
        <v>15</v>
      </c>
    </row>
    <row r="37811" spans="1:3" x14ac:dyDescent="0.25">
      <c r="A37811" s="1">
        <v>386671693953783</v>
      </c>
      <c r="C37811">
        <v>15</v>
      </c>
    </row>
    <row r="37812" spans="1:3" x14ac:dyDescent="0.25">
      <c r="A37812" s="1">
        <v>850738058726799</v>
      </c>
      <c r="C37812">
        <v>15</v>
      </c>
    </row>
    <row r="37813" spans="1:3" x14ac:dyDescent="0.25">
      <c r="A37813" s="1">
        <v>756254224651920</v>
      </c>
      <c r="C37813">
        <v>15</v>
      </c>
    </row>
    <row r="37814" spans="1:3" x14ac:dyDescent="0.25">
      <c r="A37814" s="1">
        <v>184454949644476</v>
      </c>
      <c r="C37814">
        <v>15</v>
      </c>
    </row>
    <row r="37815" spans="1:3" x14ac:dyDescent="0.25">
      <c r="A37815" s="1">
        <v>220267726225522</v>
      </c>
      <c r="C37815">
        <v>15</v>
      </c>
    </row>
    <row r="37816" spans="1:3" x14ac:dyDescent="0.25">
      <c r="A37816" s="1">
        <v>235951956943091</v>
      </c>
      <c r="C37816">
        <v>15</v>
      </c>
    </row>
    <row r="37817" spans="1:3" x14ac:dyDescent="0.25">
      <c r="A37817" s="1">
        <v>455726797003868</v>
      </c>
      <c r="C37817">
        <v>15</v>
      </c>
    </row>
    <row r="37818" spans="1:3" x14ac:dyDescent="0.25">
      <c r="A37818" s="1">
        <v>750176396863486</v>
      </c>
      <c r="C37818">
        <v>15</v>
      </c>
    </row>
    <row r="37819" spans="1:3" x14ac:dyDescent="0.25">
      <c r="A37819" s="1">
        <v>704559815196597</v>
      </c>
      <c r="C37819">
        <v>15</v>
      </c>
    </row>
    <row r="37820" spans="1:3" x14ac:dyDescent="0.25">
      <c r="A37820" s="1">
        <v>477456993006019</v>
      </c>
      <c r="C37820">
        <v>15</v>
      </c>
    </row>
    <row r="37821" spans="1:3" x14ac:dyDescent="0.25">
      <c r="A37821" s="1">
        <v>292317622011417</v>
      </c>
      <c r="C37821">
        <v>15</v>
      </c>
    </row>
    <row r="37822" spans="1:3" x14ac:dyDescent="0.25">
      <c r="A37822" s="1">
        <v>160335351791139</v>
      </c>
      <c r="C37822">
        <v>15</v>
      </c>
    </row>
    <row r="37823" spans="1:3" x14ac:dyDescent="0.25">
      <c r="A37823" s="1">
        <v>455359196308999</v>
      </c>
      <c r="C37823">
        <v>15</v>
      </c>
    </row>
    <row r="37824" spans="1:3" x14ac:dyDescent="0.25">
      <c r="A37824" s="1">
        <v>172809161495318</v>
      </c>
      <c r="C37824">
        <v>15</v>
      </c>
    </row>
    <row r="37825" spans="1:3" x14ac:dyDescent="0.25">
      <c r="A37825" s="1">
        <v>313663325616329</v>
      </c>
      <c r="C37825">
        <v>15</v>
      </c>
    </row>
    <row r="37826" spans="1:3" x14ac:dyDescent="0.25">
      <c r="A37826" s="1">
        <v>429855690016832</v>
      </c>
      <c r="C37826">
        <v>15</v>
      </c>
    </row>
    <row r="37827" spans="1:3" x14ac:dyDescent="0.25">
      <c r="A37827" s="1">
        <v>888650517707761</v>
      </c>
      <c r="C37827">
        <v>15</v>
      </c>
    </row>
    <row r="37828" spans="1:3" x14ac:dyDescent="0.25">
      <c r="A37828" s="1">
        <v>970862787536343</v>
      </c>
      <c r="C37828">
        <v>15</v>
      </c>
    </row>
    <row r="37829" spans="1:3" x14ac:dyDescent="0.25">
      <c r="A37829" s="1">
        <v>595046011453275</v>
      </c>
      <c r="C37829">
        <v>15</v>
      </c>
    </row>
    <row r="37830" spans="1:3" x14ac:dyDescent="0.25">
      <c r="A37830" s="1">
        <v>995451577643050</v>
      </c>
      <c r="C37830">
        <v>15</v>
      </c>
    </row>
    <row r="37831" spans="1:3" x14ac:dyDescent="0.25">
      <c r="A37831" s="1">
        <v>600575097911437</v>
      </c>
      <c r="C37831">
        <v>15</v>
      </c>
    </row>
    <row r="37832" spans="1:3" x14ac:dyDescent="0.25">
      <c r="A37832" s="1">
        <v>354542628323361</v>
      </c>
      <c r="C37832">
        <v>15</v>
      </c>
    </row>
    <row r="37833" spans="1:3" x14ac:dyDescent="0.25">
      <c r="A37833" s="1">
        <v>198443889400910</v>
      </c>
      <c r="C37833">
        <v>15</v>
      </c>
    </row>
    <row r="37834" spans="1:3" x14ac:dyDescent="0.25">
      <c r="A37834" s="1">
        <v>515695030187021</v>
      </c>
      <c r="C37834">
        <v>15</v>
      </c>
    </row>
    <row r="37835" spans="1:3" x14ac:dyDescent="0.25">
      <c r="A37835" s="1">
        <v>967282381823059</v>
      </c>
      <c r="C37835">
        <v>15</v>
      </c>
    </row>
    <row r="37836" spans="1:3" x14ac:dyDescent="0.25">
      <c r="A37836" s="1">
        <v>657132153300413</v>
      </c>
      <c r="C37836">
        <v>15</v>
      </c>
    </row>
    <row r="37837" spans="1:3" x14ac:dyDescent="0.25">
      <c r="A37837" s="1">
        <v>635784545665159</v>
      </c>
      <c r="C37837">
        <v>15</v>
      </c>
    </row>
    <row r="37838" spans="1:3" x14ac:dyDescent="0.25">
      <c r="A37838" s="1">
        <v>123861368836155</v>
      </c>
      <c r="C37838">
        <v>15</v>
      </c>
    </row>
    <row r="37839" spans="1:3" x14ac:dyDescent="0.25">
      <c r="A37839" s="1">
        <v>371346652537647</v>
      </c>
      <c r="C37839">
        <v>15</v>
      </c>
    </row>
    <row r="37840" spans="1:3" x14ac:dyDescent="0.25">
      <c r="A37840" s="1">
        <v>778617502203157</v>
      </c>
      <c r="C37840">
        <v>15</v>
      </c>
    </row>
    <row r="37841" spans="1:3" x14ac:dyDescent="0.25">
      <c r="A37841" s="1">
        <v>329243672642476</v>
      </c>
      <c r="C37841">
        <v>15</v>
      </c>
    </row>
    <row r="37842" spans="1:3" x14ac:dyDescent="0.25">
      <c r="A37842" s="1">
        <v>774939174993224</v>
      </c>
      <c r="C37842">
        <v>15</v>
      </c>
    </row>
    <row r="37843" spans="1:3" x14ac:dyDescent="0.25">
      <c r="A37843" s="1">
        <v>233769810312853</v>
      </c>
      <c r="C37843">
        <v>15</v>
      </c>
    </row>
    <row r="37844" spans="1:3" x14ac:dyDescent="0.25">
      <c r="A37844" s="1">
        <v>858448616545571</v>
      </c>
      <c r="C37844">
        <v>15</v>
      </c>
    </row>
    <row r="37845" spans="1:3" x14ac:dyDescent="0.25">
      <c r="A37845" s="1">
        <v>195181352933349</v>
      </c>
      <c r="C37845">
        <v>15</v>
      </c>
    </row>
    <row r="37846" spans="1:3" x14ac:dyDescent="0.25">
      <c r="A37846" s="1">
        <v>630507877339645</v>
      </c>
      <c r="C37846">
        <v>15</v>
      </c>
    </row>
    <row r="37847" spans="1:3" x14ac:dyDescent="0.25">
      <c r="A37847" s="1">
        <v>281442225841947</v>
      </c>
      <c r="C37847">
        <v>15</v>
      </c>
    </row>
    <row r="37848" spans="1:3" x14ac:dyDescent="0.25">
      <c r="A37848" s="1">
        <v>333733926803041</v>
      </c>
      <c r="C37848">
        <v>15</v>
      </c>
    </row>
    <row r="37849" spans="1:3" x14ac:dyDescent="0.25">
      <c r="A37849" s="1">
        <v>445423110602962</v>
      </c>
      <c r="C37849">
        <v>15</v>
      </c>
    </row>
    <row r="37850" spans="1:3" x14ac:dyDescent="0.25">
      <c r="A37850" s="1">
        <v>444147555123875</v>
      </c>
      <c r="C37850">
        <v>15</v>
      </c>
    </row>
    <row r="37851" spans="1:3" x14ac:dyDescent="0.25">
      <c r="A37851" s="1">
        <v>822813655676547</v>
      </c>
      <c r="C37851">
        <v>15</v>
      </c>
    </row>
    <row r="37852" spans="1:3" x14ac:dyDescent="0.25">
      <c r="A37852" s="1">
        <v>384306610951696</v>
      </c>
      <c r="C37852">
        <v>15</v>
      </c>
    </row>
    <row r="37853" spans="1:3" x14ac:dyDescent="0.25">
      <c r="A37853" s="1">
        <v>699368719024634</v>
      </c>
      <c r="C37853">
        <v>15</v>
      </c>
    </row>
    <row r="37854" spans="1:3" x14ac:dyDescent="0.25">
      <c r="A37854" s="1">
        <v>979563720195076</v>
      </c>
      <c r="C37854">
        <v>15</v>
      </c>
    </row>
    <row r="37855" spans="1:3" x14ac:dyDescent="0.25">
      <c r="A37855" s="1">
        <v>283833911020468</v>
      </c>
      <c r="C37855">
        <v>15</v>
      </c>
    </row>
    <row r="37856" spans="1:3" x14ac:dyDescent="0.25">
      <c r="A37856" s="1">
        <v>346496206509935</v>
      </c>
      <c r="C37856">
        <v>15</v>
      </c>
    </row>
    <row r="37857" spans="1:3" x14ac:dyDescent="0.25">
      <c r="A37857" s="1">
        <v>178091372330297</v>
      </c>
      <c r="C37857">
        <v>15</v>
      </c>
    </row>
    <row r="37858" spans="1:3" x14ac:dyDescent="0.25">
      <c r="A37858" s="1">
        <v>616739797827155</v>
      </c>
      <c r="C37858">
        <v>15</v>
      </c>
    </row>
    <row r="37859" spans="1:3" x14ac:dyDescent="0.25">
      <c r="A37859" s="1">
        <v>429123713634293</v>
      </c>
      <c r="C37859">
        <v>15</v>
      </c>
    </row>
    <row r="37860" spans="1:3" x14ac:dyDescent="0.25">
      <c r="A37860" s="1">
        <v>204630325532647</v>
      </c>
      <c r="C37860">
        <v>15</v>
      </c>
    </row>
    <row r="37861" spans="1:3" x14ac:dyDescent="0.25">
      <c r="A37861" s="1">
        <v>208646909727500</v>
      </c>
      <c r="C37861">
        <v>15</v>
      </c>
    </row>
    <row r="37862" spans="1:3" x14ac:dyDescent="0.25">
      <c r="A37862" s="1">
        <v>774756836895832</v>
      </c>
      <c r="C37862">
        <v>15</v>
      </c>
    </row>
    <row r="37863" spans="1:3" x14ac:dyDescent="0.25">
      <c r="A37863" s="1">
        <v>521567707072978</v>
      </c>
      <c r="C37863">
        <v>15</v>
      </c>
    </row>
    <row r="37864" spans="1:3" x14ac:dyDescent="0.25">
      <c r="A37864" s="1">
        <v>331513363615619</v>
      </c>
      <c r="C37864">
        <v>15</v>
      </c>
    </row>
    <row r="37865" spans="1:3" x14ac:dyDescent="0.25">
      <c r="A37865" s="1">
        <v>490484917316220</v>
      </c>
      <c r="C37865">
        <v>15</v>
      </c>
    </row>
    <row r="37866" spans="1:3" x14ac:dyDescent="0.25">
      <c r="A37866" s="1">
        <v>317300269640865</v>
      </c>
      <c r="C37866">
        <v>15</v>
      </c>
    </row>
    <row r="37867" spans="1:3" x14ac:dyDescent="0.25">
      <c r="A37867" s="1">
        <v>332815135760930</v>
      </c>
      <c r="C37867">
        <v>15</v>
      </c>
    </row>
    <row r="37868" spans="1:3" x14ac:dyDescent="0.25">
      <c r="A37868" s="1">
        <v>960153185731838</v>
      </c>
      <c r="C37868">
        <v>15</v>
      </c>
    </row>
    <row r="37869" spans="1:3" x14ac:dyDescent="0.25">
      <c r="A37869" s="1">
        <v>762431808995808</v>
      </c>
      <c r="C37869">
        <v>15</v>
      </c>
    </row>
    <row r="37870" spans="1:3" x14ac:dyDescent="0.25">
      <c r="A37870" s="1">
        <v>614248885983620</v>
      </c>
      <c r="C37870">
        <v>15</v>
      </c>
    </row>
    <row r="37871" spans="1:3" x14ac:dyDescent="0.25">
      <c r="A37871" s="1">
        <v>102770047964955</v>
      </c>
      <c r="C37871">
        <v>15</v>
      </c>
    </row>
    <row r="37872" spans="1:3" x14ac:dyDescent="0.25">
      <c r="A37872" s="1">
        <v>502280919831237</v>
      </c>
      <c r="C37872">
        <v>15</v>
      </c>
    </row>
    <row r="37873" spans="1:3" x14ac:dyDescent="0.25">
      <c r="A37873" s="1">
        <v>478555126296715</v>
      </c>
      <c r="C37873">
        <v>15</v>
      </c>
    </row>
    <row r="37874" spans="1:3" x14ac:dyDescent="0.25">
      <c r="A37874" s="1">
        <v>544711624616816</v>
      </c>
      <c r="C37874">
        <v>15</v>
      </c>
    </row>
    <row r="37875" spans="1:3" x14ac:dyDescent="0.25">
      <c r="A37875" s="1">
        <v>213689216430495</v>
      </c>
      <c r="C37875">
        <v>15</v>
      </c>
    </row>
    <row r="37876" spans="1:3" x14ac:dyDescent="0.25">
      <c r="A37876" s="1">
        <v>842346991590176</v>
      </c>
      <c r="C37876">
        <v>15</v>
      </c>
    </row>
    <row r="37877" spans="1:3" x14ac:dyDescent="0.25">
      <c r="A37877" s="1">
        <v>809502810152126</v>
      </c>
      <c r="C37877">
        <v>15</v>
      </c>
    </row>
    <row r="37878" spans="1:3" x14ac:dyDescent="0.25">
      <c r="A37878" s="1">
        <v>605611654399676</v>
      </c>
      <c r="C37878">
        <v>15</v>
      </c>
    </row>
    <row r="37879" spans="1:3" x14ac:dyDescent="0.25">
      <c r="A37879" s="1">
        <v>796160522293941</v>
      </c>
      <c r="C37879">
        <v>15</v>
      </c>
    </row>
    <row r="37880" spans="1:3" x14ac:dyDescent="0.25">
      <c r="A37880" s="1">
        <v>535948342627236</v>
      </c>
      <c r="C37880">
        <v>15</v>
      </c>
    </row>
    <row r="37881" spans="1:3" x14ac:dyDescent="0.25">
      <c r="A37881" s="1">
        <v>602456605909453</v>
      </c>
      <c r="C37881">
        <v>15</v>
      </c>
    </row>
    <row r="37882" spans="1:3" x14ac:dyDescent="0.25">
      <c r="A37882" s="1">
        <v>720837720939887</v>
      </c>
      <c r="C37882">
        <v>15</v>
      </c>
    </row>
    <row r="37883" spans="1:3" x14ac:dyDescent="0.25">
      <c r="A37883" s="1">
        <v>612114535236418</v>
      </c>
      <c r="C37883">
        <v>15</v>
      </c>
    </row>
    <row r="37884" spans="1:3" x14ac:dyDescent="0.25">
      <c r="A37884" s="1">
        <v>881480311913709</v>
      </c>
      <c r="C37884">
        <v>15</v>
      </c>
    </row>
    <row r="37885" spans="1:3" x14ac:dyDescent="0.25">
      <c r="A37885" s="1">
        <v>586057231797167</v>
      </c>
      <c r="C37885">
        <v>15</v>
      </c>
    </row>
    <row r="37886" spans="1:3" x14ac:dyDescent="0.25">
      <c r="A37886" s="1">
        <v>568825052771007</v>
      </c>
      <c r="C37886">
        <v>15</v>
      </c>
    </row>
    <row r="37887" spans="1:3" x14ac:dyDescent="0.25">
      <c r="A37887" s="1">
        <v>723300447088794</v>
      </c>
      <c r="C37887">
        <v>15</v>
      </c>
    </row>
    <row r="37888" spans="1:3" x14ac:dyDescent="0.25">
      <c r="A37888" s="1">
        <v>224506156123287</v>
      </c>
      <c r="C37888">
        <v>15</v>
      </c>
    </row>
    <row r="37889" spans="1:3" x14ac:dyDescent="0.25">
      <c r="A37889" s="1">
        <v>893682252518937</v>
      </c>
      <c r="C37889">
        <v>15</v>
      </c>
    </row>
    <row r="37890" spans="1:3" x14ac:dyDescent="0.25">
      <c r="A37890" s="1">
        <v>769335477341820</v>
      </c>
      <c r="C37890">
        <v>15</v>
      </c>
    </row>
    <row r="37891" spans="1:3" x14ac:dyDescent="0.25">
      <c r="A37891" s="1">
        <v>204952455658213</v>
      </c>
      <c r="C37891">
        <v>15</v>
      </c>
    </row>
    <row r="37892" spans="1:3" x14ac:dyDescent="0.25">
      <c r="A37892" s="1">
        <v>966099413905243</v>
      </c>
      <c r="C37892">
        <v>15</v>
      </c>
    </row>
    <row r="37893" spans="1:3" x14ac:dyDescent="0.25">
      <c r="A37893" s="1">
        <v>792717240814249</v>
      </c>
      <c r="C37893">
        <v>15</v>
      </c>
    </row>
    <row r="37894" spans="1:3" x14ac:dyDescent="0.25">
      <c r="A37894" s="1">
        <v>144310737771611</v>
      </c>
      <c r="C37894">
        <v>15</v>
      </c>
    </row>
    <row r="37895" spans="1:3" x14ac:dyDescent="0.25">
      <c r="A37895" s="1">
        <v>487896129648676</v>
      </c>
      <c r="C37895">
        <v>15</v>
      </c>
    </row>
    <row r="37896" spans="1:3" x14ac:dyDescent="0.25">
      <c r="A37896" s="1">
        <v>384135320575965</v>
      </c>
      <c r="C37896">
        <v>15</v>
      </c>
    </row>
    <row r="37897" spans="1:3" x14ac:dyDescent="0.25">
      <c r="A37897" s="1">
        <v>618141511000583</v>
      </c>
      <c r="C37897">
        <v>15</v>
      </c>
    </row>
    <row r="37898" spans="1:3" x14ac:dyDescent="0.25">
      <c r="A37898" s="1">
        <v>369969257257127</v>
      </c>
      <c r="C37898">
        <v>15</v>
      </c>
    </row>
    <row r="37899" spans="1:3" x14ac:dyDescent="0.25">
      <c r="A37899" s="1">
        <v>670952261764114</v>
      </c>
      <c r="C37899">
        <v>15</v>
      </c>
    </row>
    <row r="37900" spans="1:3" x14ac:dyDescent="0.25">
      <c r="A37900" s="1">
        <v>201691284441597</v>
      </c>
      <c r="C37900">
        <v>15</v>
      </c>
    </row>
    <row r="37901" spans="1:3" x14ac:dyDescent="0.25">
      <c r="A37901" s="1">
        <v>928077108838047</v>
      </c>
      <c r="C37901">
        <v>15</v>
      </c>
    </row>
    <row r="37902" spans="1:3" x14ac:dyDescent="0.25">
      <c r="A37902" s="1">
        <v>625430617173715</v>
      </c>
      <c r="C37902">
        <v>15</v>
      </c>
    </row>
    <row r="37903" spans="1:3" x14ac:dyDescent="0.25">
      <c r="A37903" s="1">
        <v>241061158202804</v>
      </c>
      <c r="C37903">
        <v>15</v>
      </c>
    </row>
    <row r="37904" spans="1:3" x14ac:dyDescent="0.25">
      <c r="A37904" s="1">
        <v>250408518674194</v>
      </c>
      <c r="C37904">
        <v>15</v>
      </c>
    </row>
    <row r="37905" spans="1:3" x14ac:dyDescent="0.25">
      <c r="A37905" s="1">
        <v>834106977842565</v>
      </c>
      <c r="C37905">
        <v>15</v>
      </c>
    </row>
    <row r="37906" spans="1:3" x14ac:dyDescent="0.25">
      <c r="A37906" s="1">
        <v>337624795261548</v>
      </c>
      <c r="C37906">
        <v>15</v>
      </c>
    </row>
    <row r="37907" spans="1:3" x14ac:dyDescent="0.25">
      <c r="A37907" s="1">
        <v>933066190656111</v>
      </c>
      <c r="C37907">
        <v>15</v>
      </c>
    </row>
    <row r="37908" spans="1:3" x14ac:dyDescent="0.25">
      <c r="A37908" s="1">
        <v>161715092720038</v>
      </c>
      <c r="C37908">
        <v>15</v>
      </c>
    </row>
    <row r="37909" spans="1:3" x14ac:dyDescent="0.25">
      <c r="A37909" s="1">
        <v>260273423080590</v>
      </c>
      <c r="C37909">
        <v>15</v>
      </c>
    </row>
    <row r="37910" spans="1:3" x14ac:dyDescent="0.25">
      <c r="A37910" s="1">
        <v>134631221519107</v>
      </c>
      <c r="C37910">
        <v>15</v>
      </c>
    </row>
    <row r="37911" spans="1:3" x14ac:dyDescent="0.25">
      <c r="A37911" s="1">
        <v>429335372408497</v>
      </c>
      <c r="C37911">
        <v>15</v>
      </c>
    </row>
    <row r="37912" spans="1:3" x14ac:dyDescent="0.25">
      <c r="A37912" s="1">
        <v>995767582413662</v>
      </c>
      <c r="C37912">
        <v>15</v>
      </c>
    </row>
    <row r="37913" spans="1:3" x14ac:dyDescent="0.25">
      <c r="A37913" s="1">
        <v>725095914964891</v>
      </c>
      <c r="C37913">
        <v>15</v>
      </c>
    </row>
    <row r="37914" spans="1:3" x14ac:dyDescent="0.25">
      <c r="A37914" s="1">
        <v>866793181962862</v>
      </c>
      <c r="C37914">
        <v>15</v>
      </c>
    </row>
    <row r="37915" spans="1:3" x14ac:dyDescent="0.25">
      <c r="A37915" s="1">
        <v>907601903715573</v>
      </c>
      <c r="C37915">
        <v>15</v>
      </c>
    </row>
    <row r="37916" spans="1:3" x14ac:dyDescent="0.25">
      <c r="A37916" s="1">
        <v>549503945650030</v>
      </c>
      <c r="C37916">
        <v>15</v>
      </c>
    </row>
    <row r="37917" spans="1:3" x14ac:dyDescent="0.25">
      <c r="A37917" s="1">
        <v>521293101349573</v>
      </c>
      <c r="C37917">
        <v>15</v>
      </c>
    </row>
    <row r="37918" spans="1:3" x14ac:dyDescent="0.25">
      <c r="A37918" s="1">
        <v>546117705765757</v>
      </c>
      <c r="C37918">
        <v>15</v>
      </c>
    </row>
    <row r="37919" spans="1:3" x14ac:dyDescent="0.25">
      <c r="A37919" s="1">
        <v>524779589326172</v>
      </c>
      <c r="C37919">
        <v>15</v>
      </c>
    </row>
    <row r="37920" spans="1:3" x14ac:dyDescent="0.25">
      <c r="A37920" s="1">
        <v>424540414254683</v>
      </c>
      <c r="C37920">
        <v>15</v>
      </c>
    </row>
    <row r="37921" spans="1:3" x14ac:dyDescent="0.25">
      <c r="A37921" s="1">
        <v>185915582582652</v>
      </c>
      <c r="C37921">
        <v>15</v>
      </c>
    </row>
    <row r="37922" spans="1:3" x14ac:dyDescent="0.25">
      <c r="A37922" s="1">
        <v>731642669664413</v>
      </c>
      <c r="C37922">
        <v>15</v>
      </c>
    </row>
    <row r="37923" spans="1:3" x14ac:dyDescent="0.25">
      <c r="A37923" s="1">
        <v>618361130579830</v>
      </c>
      <c r="C37923">
        <v>15</v>
      </c>
    </row>
    <row r="37924" spans="1:3" x14ac:dyDescent="0.25">
      <c r="A37924" s="1">
        <v>943622888925697</v>
      </c>
      <c r="C37924">
        <v>15</v>
      </c>
    </row>
    <row r="37925" spans="1:3" x14ac:dyDescent="0.25">
      <c r="A37925" s="1">
        <v>760227376776435</v>
      </c>
      <c r="C37925">
        <v>15</v>
      </c>
    </row>
    <row r="37926" spans="1:3" x14ac:dyDescent="0.25">
      <c r="A37926" s="1">
        <v>661329925259510</v>
      </c>
      <c r="C37926">
        <v>15</v>
      </c>
    </row>
    <row r="37927" spans="1:3" x14ac:dyDescent="0.25">
      <c r="A37927" s="1">
        <v>140315827079493</v>
      </c>
      <c r="C37927">
        <v>15</v>
      </c>
    </row>
    <row r="37928" spans="1:3" x14ac:dyDescent="0.25">
      <c r="A37928" s="1">
        <v>527746691624147</v>
      </c>
      <c r="C37928">
        <v>15</v>
      </c>
    </row>
    <row r="37929" spans="1:3" x14ac:dyDescent="0.25">
      <c r="A37929" s="1">
        <v>324689771507602</v>
      </c>
      <c r="C37929">
        <v>15</v>
      </c>
    </row>
    <row r="37930" spans="1:3" x14ac:dyDescent="0.25">
      <c r="A37930" s="1">
        <v>156200794492939</v>
      </c>
      <c r="C37930">
        <v>15</v>
      </c>
    </row>
    <row r="37931" spans="1:3" x14ac:dyDescent="0.25">
      <c r="A37931" s="1">
        <v>419070844489250</v>
      </c>
      <c r="C37931">
        <v>15</v>
      </c>
    </row>
    <row r="37932" spans="1:3" x14ac:dyDescent="0.25">
      <c r="A37932" s="1">
        <v>489973848904342</v>
      </c>
      <c r="C37932">
        <v>15</v>
      </c>
    </row>
    <row r="37933" spans="1:3" x14ac:dyDescent="0.25">
      <c r="A37933" s="1">
        <v>213487885081564</v>
      </c>
      <c r="C37933">
        <v>15</v>
      </c>
    </row>
    <row r="37934" spans="1:3" x14ac:dyDescent="0.25">
      <c r="A37934" s="1">
        <v>869563527123043</v>
      </c>
      <c r="C37934">
        <v>15</v>
      </c>
    </row>
    <row r="37935" spans="1:3" x14ac:dyDescent="0.25">
      <c r="A37935" s="1">
        <v>680609900029354</v>
      </c>
      <c r="C37935">
        <v>15</v>
      </c>
    </row>
    <row r="37936" spans="1:3" x14ac:dyDescent="0.25">
      <c r="A37936" s="1">
        <v>584747152691335</v>
      </c>
      <c r="C37936">
        <v>15</v>
      </c>
    </row>
    <row r="37937" spans="1:3" x14ac:dyDescent="0.25">
      <c r="A37937" s="1">
        <v>225164697410601</v>
      </c>
      <c r="C37937">
        <v>15</v>
      </c>
    </row>
    <row r="37938" spans="1:3" x14ac:dyDescent="0.25">
      <c r="A37938" s="1">
        <v>666652442926841</v>
      </c>
      <c r="C37938">
        <v>15</v>
      </c>
    </row>
    <row r="37939" spans="1:3" x14ac:dyDescent="0.25">
      <c r="A37939" s="1">
        <v>467620908409001</v>
      </c>
      <c r="C37939">
        <v>15</v>
      </c>
    </row>
    <row r="37940" spans="1:3" x14ac:dyDescent="0.25">
      <c r="A37940" s="1">
        <v>449176033734764</v>
      </c>
      <c r="C37940">
        <v>15</v>
      </c>
    </row>
    <row r="37941" spans="1:3" x14ac:dyDescent="0.25">
      <c r="A37941" s="1">
        <v>651577551592959</v>
      </c>
      <c r="C37941">
        <v>15</v>
      </c>
    </row>
    <row r="37942" spans="1:3" x14ac:dyDescent="0.25">
      <c r="A37942" s="1">
        <v>232180420063797</v>
      </c>
      <c r="C37942">
        <v>15</v>
      </c>
    </row>
    <row r="37943" spans="1:3" x14ac:dyDescent="0.25">
      <c r="A37943" s="1">
        <v>727301169145535</v>
      </c>
      <c r="C37943">
        <v>15</v>
      </c>
    </row>
    <row r="37944" spans="1:3" x14ac:dyDescent="0.25">
      <c r="A37944" s="1">
        <v>721153621235558</v>
      </c>
      <c r="C37944">
        <v>15</v>
      </c>
    </row>
    <row r="37945" spans="1:3" x14ac:dyDescent="0.25">
      <c r="A37945" s="1">
        <v>726302995585697</v>
      </c>
      <c r="C37945">
        <v>15</v>
      </c>
    </row>
    <row r="37946" spans="1:3" x14ac:dyDescent="0.25">
      <c r="A37946" s="1">
        <v>119599915016540</v>
      </c>
      <c r="C37946">
        <v>15</v>
      </c>
    </row>
    <row r="37947" spans="1:3" x14ac:dyDescent="0.25">
      <c r="A37947" s="1">
        <v>145781192719522</v>
      </c>
      <c r="C37947">
        <v>15</v>
      </c>
    </row>
    <row r="37948" spans="1:3" x14ac:dyDescent="0.25">
      <c r="A37948" s="1">
        <v>415430616192896</v>
      </c>
      <c r="C37948">
        <v>15</v>
      </c>
    </row>
    <row r="37949" spans="1:3" x14ac:dyDescent="0.25">
      <c r="A37949" s="1">
        <v>794301009463467</v>
      </c>
      <c r="C37949">
        <v>15</v>
      </c>
    </row>
    <row r="37950" spans="1:3" x14ac:dyDescent="0.25">
      <c r="A37950" s="1">
        <v>991243843463905</v>
      </c>
      <c r="C37950">
        <v>15</v>
      </c>
    </row>
    <row r="37951" spans="1:3" x14ac:dyDescent="0.25">
      <c r="A37951" s="1">
        <v>253617466313564</v>
      </c>
      <c r="C37951">
        <v>15</v>
      </c>
    </row>
    <row r="37952" spans="1:3" x14ac:dyDescent="0.25">
      <c r="A37952" s="1">
        <v>962606328212899</v>
      </c>
      <c r="C37952">
        <v>15</v>
      </c>
    </row>
    <row r="37953" spans="1:3" x14ac:dyDescent="0.25">
      <c r="A37953" s="1">
        <v>106571151923316</v>
      </c>
      <c r="C37953">
        <v>15</v>
      </c>
    </row>
    <row r="37954" spans="1:3" x14ac:dyDescent="0.25">
      <c r="A37954" s="1">
        <v>391902624815530</v>
      </c>
      <c r="C37954">
        <v>15</v>
      </c>
    </row>
    <row r="37955" spans="1:3" x14ac:dyDescent="0.25">
      <c r="A37955" s="1">
        <v>608908867073369</v>
      </c>
      <c r="C37955">
        <v>15</v>
      </c>
    </row>
    <row r="37956" spans="1:3" x14ac:dyDescent="0.25">
      <c r="A37956" s="1">
        <v>417112494401361</v>
      </c>
      <c r="C37956">
        <v>15</v>
      </c>
    </row>
    <row r="37957" spans="1:3" x14ac:dyDescent="0.25">
      <c r="A37957" s="1">
        <v>491520850468710</v>
      </c>
      <c r="C37957">
        <v>15</v>
      </c>
    </row>
    <row r="37958" spans="1:3" x14ac:dyDescent="0.25">
      <c r="A37958" s="1">
        <v>976147086214595</v>
      </c>
      <c r="C37958">
        <v>15</v>
      </c>
    </row>
    <row r="37959" spans="1:3" x14ac:dyDescent="0.25">
      <c r="A37959" s="1">
        <v>669681266901139</v>
      </c>
      <c r="C37959">
        <v>15</v>
      </c>
    </row>
    <row r="37960" spans="1:3" x14ac:dyDescent="0.25">
      <c r="A37960" s="1">
        <v>713642909463127</v>
      </c>
      <c r="C37960">
        <v>15</v>
      </c>
    </row>
    <row r="37961" spans="1:3" x14ac:dyDescent="0.25">
      <c r="A37961" s="1">
        <v>713043864407386</v>
      </c>
      <c r="C37961">
        <v>15</v>
      </c>
    </row>
    <row r="37962" spans="1:3" x14ac:dyDescent="0.25">
      <c r="A37962" s="1">
        <v>428985874173842</v>
      </c>
      <c r="C37962">
        <v>15</v>
      </c>
    </row>
    <row r="37963" spans="1:3" x14ac:dyDescent="0.25">
      <c r="A37963" s="1">
        <v>936638155708677</v>
      </c>
      <c r="C37963">
        <v>15</v>
      </c>
    </row>
    <row r="37964" spans="1:3" x14ac:dyDescent="0.25">
      <c r="A37964" s="1">
        <v>704124385524928</v>
      </c>
      <c r="C37964">
        <v>15</v>
      </c>
    </row>
    <row r="37965" spans="1:3" x14ac:dyDescent="0.25">
      <c r="A37965" s="1">
        <v>485227527355332</v>
      </c>
      <c r="C37965">
        <v>15</v>
      </c>
    </row>
    <row r="37966" spans="1:3" x14ac:dyDescent="0.25">
      <c r="A37966" s="1">
        <v>348151267129080</v>
      </c>
      <c r="C37966">
        <v>15</v>
      </c>
    </row>
    <row r="37967" spans="1:3" x14ac:dyDescent="0.25">
      <c r="A37967" s="1">
        <v>437816984414314</v>
      </c>
      <c r="C37967">
        <v>15</v>
      </c>
    </row>
    <row r="37968" spans="1:3" x14ac:dyDescent="0.25">
      <c r="A37968" s="1">
        <v>285628080689190</v>
      </c>
      <c r="C37968">
        <v>15</v>
      </c>
    </row>
    <row r="37969" spans="1:3" x14ac:dyDescent="0.25">
      <c r="A37969" s="1">
        <v>163124992100902</v>
      </c>
      <c r="C37969">
        <v>15</v>
      </c>
    </row>
    <row r="37970" spans="1:3" x14ac:dyDescent="0.25">
      <c r="A37970" s="1">
        <v>288744377863192</v>
      </c>
      <c r="C37970">
        <v>15</v>
      </c>
    </row>
    <row r="37971" spans="1:3" x14ac:dyDescent="0.25">
      <c r="A37971" s="1">
        <v>976171873651144</v>
      </c>
      <c r="C37971">
        <v>15</v>
      </c>
    </row>
    <row r="37972" spans="1:3" x14ac:dyDescent="0.25">
      <c r="A37972" s="1">
        <v>921292382120800</v>
      </c>
      <c r="C37972">
        <v>15</v>
      </c>
    </row>
    <row r="37973" spans="1:3" x14ac:dyDescent="0.25">
      <c r="A37973" s="1">
        <v>351379229074858</v>
      </c>
      <c r="C37973">
        <v>15</v>
      </c>
    </row>
    <row r="37974" spans="1:3" x14ac:dyDescent="0.25">
      <c r="A37974" s="1">
        <v>595636160089407</v>
      </c>
      <c r="C37974">
        <v>15</v>
      </c>
    </row>
    <row r="37975" spans="1:3" x14ac:dyDescent="0.25">
      <c r="A37975" s="1">
        <v>686406046852713</v>
      </c>
      <c r="C37975">
        <v>15</v>
      </c>
    </row>
    <row r="37976" spans="1:3" x14ac:dyDescent="0.25">
      <c r="A37976" s="1">
        <v>297958135185002</v>
      </c>
      <c r="C37976">
        <v>15</v>
      </c>
    </row>
    <row r="37977" spans="1:3" x14ac:dyDescent="0.25">
      <c r="A37977" s="1">
        <v>627813828029057</v>
      </c>
      <c r="C37977">
        <v>15</v>
      </c>
    </row>
    <row r="37978" spans="1:3" x14ac:dyDescent="0.25">
      <c r="A37978" s="1">
        <v>826431558215994</v>
      </c>
      <c r="C37978">
        <v>15</v>
      </c>
    </row>
    <row r="37979" spans="1:3" x14ac:dyDescent="0.25">
      <c r="A37979" s="1">
        <v>959974468786530</v>
      </c>
      <c r="C37979">
        <v>15</v>
      </c>
    </row>
    <row r="37980" spans="1:3" x14ac:dyDescent="0.25">
      <c r="A37980" s="1">
        <v>913513699283094</v>
      </c>
      <c r="C37980">
        <v>15</v>
      </c>
    </row>
    <row r="37981" spans="1:3" x14ac:dyDescent="0.25">
      <c r="A37981" s="1">
        <v>324716981626210</v>
      </c>
      <c r="C37981">
        <v>15</v>
      </c>
    </row>
    <row r="37982" spans="1:3" x14ac:dyDescent="0.25">
      <c r="A37982" s="1">
        <v>403614549281841</v>
      </c>
      <c r="C37982">
        <v>15</v>
      </c>
    </row>
    <row r="37983" spans="1:3" x14ac:dyDescent="0.25">
      <c r="A37983" s="1">
        <v>425114425826975</v>
      </c>
      <c r="C37983">
        <v>15</v>
      </c>
    </row>
    <row r="37984" spans="1:3" x14ac:dyDescent="0.25">
      <c r="A37984" s="1">
        <v>841468675273229</v>
      </c>
      <c r="C37984">
        <v>15</v>
      </c>
    </row>
    <row r="37985" spans="1:3" x14ac:dyDescent="0.25">
      <c r="A37985" s="1">
        <v>237303545419502</v>
      </c>
      <c r="C37985">
        <v>15</v>
      </c>
    </row>
    <row r="37986" spans="1:3" x14ac:dyDescent="0.25">
      <c r="A37986" s="1">
        <v>915389803166644</v>
      </c>
      <c r="C37986">
        <v>15</v>
      </c>
    </row>
    <row r="37987" spans="1:3" x14ac:dyDescent="0.25">
      <c r="A37987" s="1">
        <v>848067676457523</v>
      </c>
      <c r="C37987">
        <v>15</v>
      </c>
    </row>
    <row r="37988" spans="1:3" x14ac:dyDescent="0.25">
      <c r="A37988" s="1">
        <v>546837534753350</v>
      </c>
      <c r="C37988">
        <v>15</v>
      </c>
    </row>
    <row r="37989" spans="1:3" x14ac:dyDescent="0.25">
      <c r="A37989" s="1">
        <v>297190561170779</v>
      </c>
      <c r="C37989">
        <v>15</v>
      </c>
    </row>
    <row r="37990" spans="1:3" x14ac:dyDescent="0.25">
      <c r="A37990" s="1">
        <v>925065734299917</v>
      </c>
      <c r="C37990">
        <v>15</v>
      </c>
    </row>
    <row r="37991" spans="1:3" x14ac:dyDescent="0.25">
      <c r="A37991" s="1">
        <v>382513794292466</v>
      </c>
      <c r="C37991">
        <v>15</v>
      </c>
    </row>
    <row r="37992" spans="1:3" x14ac:dyDescent="0.25">
      <c r="A37992" s="1">
        <v>900129595343024</v>
      </c>
      <c r="C37992">
        <v>15</v>
      </c>
    </row>
    <row r="37993" spans="1:3" x14ac:dyDescent="0.25">
      <c r="A37993" s="1">
        <v>798773579258903</v>
      </c>
      <c r="C37993">
        <v>15</v>
      </c>
    </row>
    <row r="37994" spans="1:3" x14ac:dyDescent="0.25">
      <c r="A37994" s="1">
        <v>941453190724561</v>
      </c>
      <c r="C37994">
        <v>15</v>
      </c>
    </row>
    <row r="37995" spans="1:3" x14ac:dyDescent="0.25">
      <c r="A37995" s="1">
        <v>613963519960997</v>
      </c>
      <c r="C37995">
        <v>15</v>
      </c>
    </row>
    <row r="37996" spans="1:3" x14ac:dyDescent="0.25">
      <c r="A37996" s="1">
        <v>472166460028423</v>
      </c>
      <c r="C37996">
        <v>15</v>
      </c>
    </row>
    <row r="37997" spans="1:3" x14ac:dyDescent="0.25">
      <c r="A37997" s="1">
        <v>684359408721628</v>
      </c>
      <c r="C37997">
        <v>15</v>
      </c>
    </row>
    <row r="37998" spans="1:3" x14ac:dyDescent="0.25">
      <c r="A37998" s="1">
        <v>290998140748347</v>
      </c>
      <c r="C37998">
        <v>15</v>
      </c>
    </row>
    <row r="37999" spans="1:3" x14ac:dyDescent="0.25">
      <c r="A37999" s="1">
        <v>332820964705581</v>
      </c>
      <c r="C37999">
        <v>15</v>
      </c>
    </row>
    <row r="38000" spans="1:3" x14ac:dyDescent="0.25">
      <c r="A38000" s="1">
        <v>177248370142924</v>
      </c>
      <c r="C38000">
        <v>15</v>
      </c>
    </row>
    <row r="38001" spans="1:3" x14ac:dyDescent="0.25">
      <c r="A38001" s="1">
        <v>271230685238503</v>
      </c>
      <c r="C38001">
        <v>15</v>
      </c>
    </row>
    <row r="38002" spans="1:3" x14ac:dyDescent="0.25">
      <c r="A38002" s="1">
        <v>541046362423891</v>
      </c>
      <c r="C38002">
        <v>15</v>
      </c>
    </row>
    <row r="38003" spans="1:3" x14ac:dyDescent="0.25">
      <c r="A38003" s="1">
        <v>836062979886868</v>
      </c>
      <c r="C38003">
        <v>15</v>
      </c>
    </row>
    <row r="38004" spans="1:3" x14ac:dyDescent="0.25">
      <c r="A38004" s="1">
        <v>665445083051331</v>
      </c>
      <c r="C38004">
        <v>15</v>
      </c>
    </row>
    <row r="38005" spans="1:3" x14ac:dyDescent="0.25">
      <c r="A38005" s="1">
        <v>417237114119954</v>
      </c>
      <c r="C38005">
        <v>15</v>
      </c>
    </row>
    <row r="38006" spans="1:3" x14ac:dyDescent="0.25">
      <c r="A38006" s="1">
        <v>708544240372406</v>
      </c>
      <c r="C38006">
        <v>15</v>
      </c>
    </row>
    <row r="38007" spans="1:3" x14ac:dyDescent="0.25">
      <c r="A38007" s="1">
        <v>949016870011668</v>
      </c>
      <c r="C38007">
        <v>15</v>
      </c>
    </row>
    <row r="38008" spans="1:3" x14ac:dyDescent="0.25">
      <c r="A38008" s="1">
        <v>828584004042836</v>
      </c>
      <c r="C38008">
        <v>15</v>
      </c>
    </row>
    <row r="38009" spans="1:3" x14ac:dyDescent="0.25">
      <c r="A38009" s="1">
        <v>842239325058388</v>
      </c>
      <c r="C38009">
        <v>15</v>
      </c>
    </row>
    <row r="38010" spans="1:3" x14ac:dyDescent="0.25">
      <c r="A38010" s="1">
        <v>516071689215553</v>
      </c>
      <c r="C38010">
        <v>15</v>
      </c>
    </row>
    <row r="38011" spans="1:3" x14ac:dyDescent="0.25">
      <c r="A38011" s="1">
        <v>383932170261588</v>
      </c>
      <c r="C38011">
        <v>15</v>
      </c>
    </row>
    <row r="38012" spans="1:3" x14ac:dyDescent="0.25">
      <c r="A38012" s="1">
        <v>495324842514647</v>
      </c>
      <c r="C38012">
        <v>15</v>
      </c>
    </row>
    <row r="38013" spans="1:3" x14ac:dyDescent="0.25">
      <c r="A38013" s="1">
        <v>248754237417560</v>
      </c>
      <c r="C38013">
        <v>15</v>
      </c>
    </row>
    <row r="38014" spans="1:3" x14ac:dyDescent="0.25">
      <c r="A38014" s="1">
        <v>273075764043536</v>
      </c>
      <c r="C38014">
        <v>15</v>
      </c>
    </row>
    <row r="38015" spans="1:3" x14ac:dyDescent="0.25">
      <c r="A38015" s="1">
        <v>263312070722458</v>
      </c>
      <c r="C38015">
        <v>15</v>
      </c>
    </row>
    <row r="38016" spans="1:3" x14ac:dyDescent="0.25">
      <c r="A38016" s="1">
        <v>221151959641430</v>
      </c>
      <c r="C38016">
        <v>15</v>
      </c>
    </row>
    <row r="38017" spans="1:3" x14ac:dyDescent="0.25">
      <c r="A38017" s="1">
        <v>834533571854143</v>
      </c>
      <c r="C38017">
        <v>15</v>
      </c>
    </row>
    <row r="38018" spans="1:3" x14ac:dyDescent="0.25">
      <c r="A38018" s="1">
        <v>518572632194826</v>
      </c>
      <c r="C38018">
        <v>15</v>
      </c>
    </row>
    <row r="38019" spans="1:3" x14ac:dyDescent="0.25">
      <c r="A38019" s="1">
        <v>102125722469629</v>
      </c>
      <c r="C38019">
        <v>15</v>
      </c>
    </row>
    <row r="38020" spans="1:3" x14ac:dyDescent="0.25">
      <c r="A38020" s="1">
        <v>561553107567762</v>
      </c>
      <c r="C38020">
        <v>15</v>
      </c>
    </row>
    <row r="38021" spans="1:3" x14ac:dyDescent="0.25">
      <c r="A38021" s="1">
        <v>340809404539475</v>
      </c>
      <c r="C38021">
        <v>15</v>
      </c>
    </row>
    <row r="38022" spans="1:3" x14ac:dyDescent="0.25">
      <c r="A38022" s="1">
        <v>762731003761540</v>
      </c>
      <c r="C38022">
        <v>15</v>
      </c>
    </row>
    <row r="38023" spans="1:3" x14ac:dyDescent="0.25">
      <c r="A38023" s="1">
        <v>682845752661879</v>
      </c>
      <c r="C38023">
        <v>15</v>
      </c>
    </row>
    <row r="38024" spans="1:3" x14ac:dyDescent="0.25">
      <c r="A38024" s="1">
        <v>395419769463596</v>
      </c>
      <c r="C38024">
        <v>15</v>
      </c>
    </row>
    <row r="38025" spans="1:3" x14ac:dyDescent="0.25">
      <c r="A38025" s="1">
        <v>773982496348205</v>
      </c>
      <c r="C38025">
        <v>15</v>
      </c>
    </row>
    <row r="38026" spans="1:3" x14ac:dyDescent="0.25">
      <c r="A38026" s="1">
        <v>860210016828649</v>
      </c>
      <c r="C38026">
        <v>15</v>
      </c>
    </row>
    <row r="38027" spans="1:3" x14ac:dyDescent="0.25">
      <c r="A38027" s="1">
        <v>658691814195286</v>
      </c>
      <c r="C38027">
        <v>15</v>
      </c>
    </row>
    <row r="38028" spans="1:3" x14ac:dyDescent="0.25">
      <c r="A38028" s="1">
        <v>876863100570538</v>
      </c>
      <c r="C38028">
        <v>15</v>
      </c>
    </row>
    <row r="38029" spans="1:3" x14ac:dyDescent="0.25">
      <c r="A38029" s="1">
        <v>873874685747423</v>
      </c>
      <c r="C38029">
        <v>15</v>
      </c>
    </row>
    <row r="38030" spans="1:3" x14ac:dyDescent="0.25">
      <c r="A38030" s="1">
        <v>800567680186970</v>
      </c>
      <c r="C38030">
        <v>15</v>
      </c>
    </row>
    <row r="38031" spans="1:3" x14ac:dyDescent="0.25">
      <c r="A38031" s="1">
        <v>927632943102821</v>
      </c>
      <c r="C38031">
        <v>15</v>
      </c>
    </row>
    <row r="38032" spans="1:3" x14ac:dyDescent="0.25">
      <c r="A38032" s="1">
        <v>144065606388390</v>
      </c>
      <c r="C38032">
        <v>15</v>
      </c>
    </row>
    <row r="38033" spans="1:3" x14ac:dyDescent="0.25">
      <c r="A38033" s="1">
        <v>483246593816123</v>
      </c>
      <c r="C38033">
        <v>15</v>
      </c>
    </row>
    <row r="38034" spans="1:3" x14ac:dyDescent="0.25">
      <c r="A38034" s="1">
        <v>989554401907174</v>
      </c>
      <c r="C38034">
        <v>15</v>
      </c>
    </row>
    <row r="38035" spans="1:3" x14ac:dyDescent="0.25">
      <c r="A38035" s="1">
        <v>247502751880474</v>
      </c>
      <c r="C38035">
        <v>15</v>
      </c>
    </row>
    <row r="38036" spans="1:3" x14ac:dyDescent="0.25">
      <c r="A38036" s="1">
        <v>580443585199727</v>
      </c>
      <c r="C38036">
        <v>15</v>
      </c>
    </row>
    <row r="38037" spans="1:3" x14ac:dyDescent="0.25">
      <c r="A38037" s="1">
        <v>374016859077178</v>
      </c>
      <c r="C38037">
        <v>15</v>
      </c>
    </row>
    <row r="38038" spans="1:3" x14ac:dyDescent="0.25">
      <c r="A38038" s="1">
        <v>453118169066913</v>
      </c>
      <c r="C38038">
        <v>15</v>
      </c>
    </row>
    <row r="38039" spans="1:3" x14ac:dyDescent="0.25">
      <c r="A38039" s="1">
        <v>203887243990559</v>
      </c>
      <c r="C38039">
        <v>15</v>
      </c>
    </row>
    <row r="38040" spans="1:3" x14ac:dyDescent="0.25">
      <c r="A38040" s="1">
        <v>479802318920640</v>
      </c>
      <c r="C38040">
        <v>15</v>
      </c>
    </row>
    <row r="38041" spans="1:3" x14ac:dyDescent="0.25">
      <c r="A38041" s="1">
        <v>844878275596150</v>
      </c>
      <c r="C38041">
        <v>15</v>
      </c>
    </row>
    <row r="38042" spans="1:3" x14ac:dyDescent="0.25">
      <c r="A38042" s="1">
        <v>701456035525332</v>
      </c>
      <c r="C38042">
        <v>15</v>
      </c>
    </row>
    <row r="38043" spans="1:3" x14ac:dyDescent="0.25">
      <c r="A38043" s="1">
        <v>296677100077623</v>
      </c>
      <c r="C38043">
        <v>15</v>
      </c>
    </row>
    <row r="38044" spans="1:3" x14ac:dyDescent="0.25">
      <c r="A38044" s="1">
        <v>523364435819634</v>
      </c>
      <c r="C38044">
        <v>15</v>
      </c>
    </row>
    <row r="38045" spans="1:3" x14ac:dyDescent="0.25">
      <c r="A38045" s="1">
        <v>966630384537792</v>
      </c>
      <c r="C38045">
        <v>15</v>
      </c>
    </row>
    <row r="38046" spans="1:3" x14ac:dyDescent="0.25">
      <c r="A38046" s="1">
        <v>941353771722852</v>
      </c>
      <c r="C38046">
        <v>15</v>
      </c>
    </row>
    <row r="38047" spans="1:3" x14ac:dyDescent="0.25">
      <c r="A38047" s="1">
        <v>587534750386107</v>
      </c>
      <c r="C38047">
        <v>15</v>
      </c>
    </row>
    <row r="38048" spans="1:3" x14ac:dyDescent="0.25">
      <c r="A38048" s="1">
        <v>839631485340743</v>
      </c>
      <c r="C38048">
        <v>15</v>
      </c>
    </row>
    <row r="38049" spans="1:3" x14ac:dyDescent="0.25">
      <c r="A38049" s="1">
        <v>488625920495068</v>
      </c>
      <c r="C38049">
        <v>15</v>
      </c>
    </row>
    <row r="38050" spans="1:3" x14ac:dyDescent="0.25">
      <c r="A38050" s="1">
        <v>587992016384723</v>
      </c>
      <c r="C38050">
        <v>15</v>
      </c>
    </row>
    <row r="38051" spans="1:3" x14ac:dyDescent="0.25">
      <c r="A38051" s="1">
        <v>383288991826030</v>
      </c>
      <c r="C38051">
        <v>15</v>
      </c>
    </row>
    <row r="38052" spans="1:3" x14ac:dyDescent="0.25">
      <c r="A38052" s="1">
        <v>757143259448592</v>
      </c>
      <c r="C38052">
        <v>15</v>
      </c>
    </row>
    <row r="38053" spans="1:3" x14ac:dyDescent="0.25">
      <c r="A38053" s="1">
        <v>464786287575647</v>
      </c>
      <c r="C38053">
        <v>15</v>
      </c>
    </row>
    <row r="38054" spans="1:3" x14ac:dyDescent="0.25">
      <c r="A38054" s="1">
        <v>825703018442031</v>
      </c>
      <c r="C38054">
        <v>15</v>
      </c>
    </row>
    <row r="38055" spans="1:3" x14ac:dyDescent="0.25">
      <c r="A38055" s="1">
        <v>656211093969580</v>
      </c>
      <c r="C38055">
        <v>15</v>
      </c>
    </row>
    <row r="38056" spans="1:3" x14ac:dyDescent="0.25">
      <c r="A38056" s="1">
        <v>926470872749195</v>
      </c>
      <c r="C38056">
        <v>15</v>
      </c>
    </row>
    <row r="38057" spans="1:3" x14ac:dyDescent="0.25">
      <c r="A38057" s="1">
        <v>243006193736958</v>
      </c>
      <c r="C38057">
        <v>15</v>
      </c>
    </row>
    <row r="38058" spans="1:3" x14ac:dyDescent="0.25">
      <c r="A38058" s="1">
        <v>357775909891574</v>
      </c>
      <c r="C38058">
        <v>15</v>
      </c>
    </row>
    <row r="38059" spans="1:3" x14ac:dyDescent="0.25">
      <c r="A38059" s="1">
        <v>563933877960382</v>
      </c>
      <c r="C38059">
        <v>15</v>
      </c>
    </row>
    <row r="38060" spans="1:3" x14ac:dyDescent="0.25">
      <c r="A38060" s="1">
        <v>436307038642061</v>
      </c>
      <c r="C38060">
        <v>15</v>
      </c>
    </row>
    <row r="38061" spans="1:3" x14ac:dyDescent="0.25">
      <c r="A38061" s="1">
        <v>810378765264004</v>
      </c>
      <c r="C38061">
        <v>15</v>
      </c>
    </row>
    <row r="38062" spans="1:3" x14ac:dyDescent="0.25">
      <c r="A38062" s="1">
        <v>827754956666602</v>
      </c>
      <c r="C38062">
        <v>15</v>
      </c>
    </row>
    <row r="38063" spans="1:3" x14ac:dyDescent="0.25">
      <c r="A38063" s="1">
        <v>814954188838378</v>
      </c>
      <c r="C38063">
        <v>15</v>
      </c>
    </row>
    <row r="38064" spans="1:3" x14ac:dyDescent="0.25">
      <c r="A38064" s="1">
        <v>682927841203414</v>
      </c>
      <c r="C38064">
        <v>15</v>
      </c>
    </row>
    <row r="38065" spans="1:3" x14ac:dyDescent="0.25">
      <c r="A38065" s="1">
        <v>842451146578491</v>
      </c>
      <c r="C38065">
        <v>15</v>
      </c>
    </row>
    <row r="38066" spans="1:3" x14ac:dyDescent="0.25">
      <c r="A38066" s="1">
        <v>676835087749380</v>
      </c>
      <c r="C38066">
        <v>15</v>
      </c>
    </row>
    <row r="38067" spans="1:3" x14ac:dyDescent="0.25">
      <c r="A38067" s="1">
        <v>130725536532631</v>
      </c>
      <c r="C38067">
        <v>15</v>
      </c>
    </row>
    <row r="38068" spans="1:3" x14ac:dyDescent="0.25">
      <c r="A38068" s="1">
        <v>544771221242374</v>
      </c>
      <c r="C38068">
        <v>15</v>
      </c>
    </row>
    <row r="38069" spans="1:3" x14ac:dyDescent="0.25">
      <c r="A38069" s="1">
        <v>597258563890944</v>
      </c>
      <c r="C38069">
        <v>15</v>
      </c>
    </row>
    <row r="38070" spans="1:3" x14ac:dyDescent="0.25">
      <c r="A38070" s="1">
        <v>429392260480647</v>
      </c>
      <c r="C38070">
        <v>15</v>
      </c>
    </row>
    <row r="38071" spans="1:3" x14ac:dyDescent="0.25">
      <c r="A38071" s="1">
        <v>897479622810498</v>
      </c>
      <c r="C38071">
        <v>15</v>
      </c>
    </row>
    <row r="38072" spans="1:3" x14ac:dyDescent="0.25">
      <c r="A38072" s="1">
        <v>321831225691749</v>
      </c>
      <c r="C38072">
        <v>15</v>
      </c>
    </row>
    <row r="38073" spans="1:3" x14ac:dyDescent="0.25">
      <c r="A38073" s="1">
        <v>500731215353812</v>
      </c>
      <c r="C38073">
        <v>15</v>
      </c>
    </row>
    <row r="38074" spans="1:3" x14ac:dyDescent="0.25">
      <c r="A38074" s="1">
        <v>734202946651278</v>
      </c>
      <c r="C38074">
        <v>15</v>
      </c>
    </row>
    <row r="38075" spans="1:3" x14ac:dyDescent="0.25">
      <c r="A38075" s="1">
        <v>952288342000867</v>
      </c>
      <c r="C38075">
        <v>15</v>
      </c>
    </row>
    <row r="38076" spans="1:3" x14ac:dyDescent="0.25">
      <c r="A38076" s="1">
        <v>415853788451005</v>
      </c>
      <c r="C38076">
        <v>15</v>
      </c>
    </row>
    <row r="38077" spans="1:3" x14ac:dyDescent="0.25">
      <c r="A38077" s="1">
        <v>974338006504997</v>
      </c>
      <c r="C38077">
        <v>15</v>
      </c>
    </row>
    <row r="38078" spans="1:3" x14ac:dyDescent="0.25">
      <c r="A38078" s="1">
        <v>670206406310867</v>
      </c>
      <c r="C38078">
        <v>15</v>
      </c>
    </row>
    <row r="38079" spans="1:3" x14ac:dyDescent="0.25">
      <c r="A38079" s="1">
        <v>307074398874074</v>
      </c>
      <c r="C38079">
        <v>15</v>
      </c>
    </row>
    <row r="38080" spans="1:3" x14ac:dyDescent="0.25">
      <c r="A38080" s="1">
        <v>318781432917968</v>
      </c>
      <c r="C38080">
        <v>15</v>
      </c>
    </row>
    <row r="38081" spans="1:3" x14ac:dyDescent="0.25">
      <c r="A38081" s="1">
        <v>790098538065934</v>
      </c>
      <c r="C38081">
        <v>15</v>
      </c>
    </row>
    <row r="38082" spans="1:3" x14ac:dyDescent="0.25">
      <c r="A38082" s="1">
        <v>772630401811400</v>
      </c>
      <c r="C38082">
        <v>15</v>
      </c>
    </row>
    <row r="38083" spans="1:3" x14ac:dyDescent="0.25">
      <c r="A38083" s="1">
        <v>803753544182497</v>
      </c>
      <c r="C38083">
        <v>15</v>
      </c>
    </row>
    <row r="38084" spans="1:3" x14ac:dyDescent="0.25">
      <c r="A38084" s="1">
        <v>521673556805806</v>
      </c>
      <c r="C38084">
        <v>15</v>
      </c>
    </row>
    <row r="38085" spans="1:3" x14ac:dyDescent="0.25">
      <c r="A38085" s="1">
        <v>325867578094813</v>
      </c>
      <c r="C38085">
        <v>15</v>
      </c>
    </row>
    <row r="38086" spans="1:3" x14ac:dyDescent="0.25">
      <c r="A38086" s="1">
        <v>447519930228197</v>
      </c>
      <c r="C38086">
        <v>15</v>
      </c>
    </row>
    <row r="38087" spans="1:3" x14ac:dyDescent="0.25">
      <c r="A38087" s="1">
        <v>723520397467296</v>
      </c>
      <c r="C38087">
        <v>15</v>
      </c>
    </row>
    <row r="38088" spans="1:3" x14ac:dyDescent="0.25">
      <c r="A38088" s="1">
        <v>764039463901735</v>
      </c>
      <c r="C38088">
        <v>15</v>
      </c>
    </row>
    <row r="38089" spans="1:3" x14ac:dyDescent="0.25">
      <c r="A38089" s="1">
        <v>590044884931923</v>
      </c>
      <c r="C38089">
        <v>15</v>
      </c>
    </row>
    <row r="38090" spans="1:3" x14ac:dyDescent="0.25">
      <c r="A38090" s="1">
        <v>359825032916532</v>
      </c>
      <c r="C38090">
        <v>15</v>
      </c>
    </row>
    <row r="38091" spans="1:3" x14ac:dyDescent="0.25">
      <c r="A38091" s="1">
        <v>829721309509425</v>
      </c>
      <c r="C38091">
        <v>15</v>
      </c>
    </row>
    <row r="38092" spans="1:3" x14ac:dyDescent="0.25">
      <c r="A38092" s="1">
        <v>131688478640115</v>
      </c>
      <c r="C38092">
        <v>15</v>
      </c>
    </row>
    <row r="38093" spans="1:3" x14ac:dyDescent="0.25">
      <c r="A38093" s="1">
        <v>756181162772981</v>
      </c>
      <c r="C38093">
        <v>15</v>
      </c>
    </row>
    <row r="38094" spans="1:3" x14ac:dyDescent="0.25">
      <c r="A38094" s="1">
        <v>626465202433132</v>
      </c>
      <c r="C38094">
        <v>15</v>
      </c>
    </row>
    <row r="38095" spans="1:3" x14ac:dyDescent="0.25">
      <c r="A38095" s="1">
        <v>815575698146830</v>
      </c>
      <c r="C38095">
        <v>15</v>
      </c>
    </row>
    <row r="38096" spans="1:3" x14ac:dyDescent="0.25">
      <c r="A38096" s="1">
        <v>178935327094824</v>
      </c>
      <c r="C38096">
        <v>15</v>
      </c>
    </row>
    <row r="38097" spans="1:3" x14ac:dyDescent="0.25">
      <c r="A38097" s="1">
        <v>921459446544931</v>
      </c>
      <c r="C38097">
        <v>15</v>
      </c>
    </row>
    <row r="38098" spans="1:3" x14ac:dyDescent="0.25">
      <c r="A38098" s="1">
        <v>701600269888377</v>
      </c>
      <c r="C38098">
        <v>15</v>
      </c>
    </row>
    <row r="38099" spans="1:3" x14ac:dyDescent="0.25">
      <c r="A38099" s="1">
        <v>902639061380688</v>
      </c>
      <c r="C38099">
        <v>15</v>
      </c>
    </row>
    <row r="38100" spans="1:3" x14ac:dyDescent="0.25">
      <c r="A38100" s="1">
        <v>288641832359476</v>
      </c>
      <c r="C38100">
        <v>15</v>
      </c>
    </row>
    <row r="38101" spans="1:3" x14ac:dyDescent="0.25">
      <c r="A38101" s="1">
        <v>558849090914820</v>
      </c>
      <c r="C38101">
        <v>15</v>
      </c>
    </row>
    <row r="38102" spans="1:3" x14ac:dyDescent="0.25">
      <c r="A38102" s="1">
        <v>167349845365750</v>
      </c>
      <c r="C38102">
        <v>15</v>
      </c>
    </row>
    <row r="38103" spans="1:3" x14ac:dyDescent="0.25">
      <c r="A38103" s="1">
        <v>450857649967616</v>
      </c>
      <c r="C38103">
        <v>15</v>
      </c>
    </row>
    <row r="38104" spans="1:3" x14ac:dyDescent="0.25">
      <c r="A38104" s="1">
        <v>686771626888423</v>
      </c>
      <c r="C38104">
        <v>15</v>
      </c>
    </row>
    <row r="38105" spans="1:3" x14ac:dyDescent="0.25">
      <c r="A38105" s="1">
        <v>998041033700711</v>
      </c>
      <c r="C38105">
        <v>15</v>
      </c>
    </row>
    <row r="38106" spans="1:3" x14ac:dyDescent="0.25">
      <c r="A38106" s="1">
        <v>279524333335036</v>
      </c>
      <c r="C38106">
        <v>15</v>
      </c>
    </row>
    <row r="38107" spans="1:3" x14ac:dyDescent="0.25">
      <c r="A38107" s="1">
        <v>701487583587682</v>
      </c>
      <c r="C38107">
        <v>15</v>
      </c>
    </row>
    <row r="38108" spans="1:3" x14ac:dyDescent="0.25">
      <c r="A38108" s="1">
        <v>971252055027402</v>
      </c>
      <c r="C38108">
        <v>15</v>
      </c>
    </row>
    <row r="38109" spans="1:3" x14ac:dyDescent="0.25">
      <c r="A38109" s="1">
        <v>226327145330469</v>
      </c>
      <c r="C38109">
        <v>15</v>
      </c>
    </row>
    <row r="38110" spans="1:3" x14ac:dyDescent="0.25">
      <c r="A38110" s="1">
        <v>555466028671964</v>
      </c>
      <c r="C38110">
        <v>15</v>
      </c>
    </row>
    <row r="38111" spans="1:3" x14ac:dyDescent="0.25">
      <c r="A38111" s="1">
        <v>323104341513118</v>
      </c>
      <c r="C38111">
        <v>15</v>
      </c>
    </row>
    <row r="38112" spans="1:3" x14ac:dyDescent="0.25">
      <c r="A38112" s="1">
        <v>293059137760794</v>
      </c>
      <c r="C38112">
        <v>15</v>
      </c>
    </row>
    <row r="38113" spans="1:3" x14ac:dyDescent="0.25">
      <c r="A38113" s="1">
        <v>341861666497079</v>
      </c>
      <c r="C38113">
        <v>15</v>
      </c>
    </row>
    <row r="38114" spans="1:3" x14ac:dyDescent="0.25">
      <c r="A38114" s="1">
        <v>800569135998742</v>
      </c>
      <c r="C38114">
        <v>15</v>
      </c>
    </row>
    <row r="38115" spans="1:3" x14ac:dyDescent="0.25">
      <c r="A38115" s="1">
        <v>197035466062076</v>
      </c>
      <c r="C38115">
        <v>15</v>
      </c>
    </row>
    <row r="38116" spans="1:3" x14ac:dyDescent="0.25">
      <c r="A38116" s="1">
        <v>819737507829275</v>
      </c>
      <c r="C38116">
        <v>15</v>
      </c>
    </row>
    <row r="38117" spans="1:3" x14ac:dyDescent="0.25">
      <c r="A38117" s="1">
        <v>698585785884556</v>
      </c>
      <c r="C38117">
        <v>15</v>
      </c>
    </row>
    <row r="38118" spans="1:3" x14ac:dyDescent="0.25">
      <c r="A38118" s="1">
        <v>873125940691209</v>
      </c>
      <c r="C38118">
        <v>15</v>
      </c>
    </row>
    <row r="38119" spans="1:3" x14ac:dyDescent="0.25">
      <c r="A38119" s="1">
        <v>900322184088251</v>
      </c>
      <c r="C38119">
        <v>15</v>
      </c>
    </row>
    <row r="38120" spans="1:3" x14ac:dyDescent="0.25">
      <c r="A38120" s="1">
        <v>850711743559383</v>
      </c>
      <c r="C38120">
        <v>15</v>
      </c>
    </row>
    <row r="38121" spans="1:3" x14ac:dyDescent="0.25">
      <c r="A38121" s="1">
        <v>569709003822760</v>
      </c>
      <c r="C38121">
        <v>15</v>
      </c>
    </row>
    <row r="38122" spans="1:3" x14ac:dyDescent="0.25">
      <c r="A38122" s="1">
        <v>768889497911468</v>
      </c>
      <c r="C38122">
        <v>15</v>
      </c>
    </row>
    <row r="38123" spans="1:3" x14ac:dyDescent="0.25">
      <c r="A38123" s="1">
        <v>775539542409924</v>
      </c>
      <c r="C38123">
        <v>15</v>
      </c>
    </row>
    <row r="38124" spans="1:3" x14ac:dyDescent="0.25">
      <c r="A38124" s="1">
        <v>261308260481379</v>
      </c>
      <c r="C38124">
        <v>15</v>
      </c>
    </row>
    <row r="38125" spans="1:3" x14ac:dyDescent="0.25">
      <c r="A38125" s="1">
        <v>577416396150381</v>
      </c>
      <c r="C38125">
        <v>15</v>
      </c>
    </row>
    <row r="38126" spans="1:3" x14ac:dyDescent="0.25">
      <c r="A38126" s="1">
        <v>890013225321209</v>
      </c>
      <c r="C38126">
        <v>15</v>
      </c>
    </row>
    <row r="38127" spans="1:3" x14ac:dyDescent="0.25">
      <c r="A38127" s="1">
        <v>502835951761840</v>
      </c>
      <c r="C38127">
        <v>15</v>
      </c>
    </row>
    <row r="38128" spans="1:3" x14ac:dyDescent="0.25">
      <c r="A38128" s="1">
        <v>504994369849422</v>
      </c>
      <c r="C38128">
        <v>15</v>
      </c>
    </row>
    <row r="38129" spans="1:3" x14ac:dyDescent="0.25">
      <c r="A38129" s="1">
        <v>313766251020540</v>
      </c>
      <c r="C38129">
        <v>15</v>
      </c>
    </row>
    <row r="38130" spans="1:3" x14ac:dyDescent="0.25">
      <c r="A38130" s="1">
        <v>436813980178743</v>
      </c>
      <c r="C38130">
        <v>15</v>
      </c>
    </row>
    <row r="38131" spans="1:3" x14ac:dyDescent="0.25">
      <c r="A38131" s="1">
        <v>254846759714755</v>
      </c>
      <c r="C38131">
        <v>15</v>
      </c>
    </row>
    <row r="38132" spans="1:3" x14ac:dyDescent="0.25">
      <c r="A38132" s="1">
        <v>397785528995139</v>
      </c>
      <c r="C38132">
        <v>15</v>
      </c>
    </row>
    <row r="38133" spans="1:3" x14ac:dyDescent="0.25">
      <c r="A38133" s="1">
        <v>707739192891222</v>
      </c>
      <c r="C38133">
        <v>15</v>
      </c>
    </row>
    <row r="38134" spans="1:3" x14ac:dyDescent="0.25">
      <c r="A38134" s="1">
        <v>217556278939710</v>
      </c>
      <c r="C38134">
        <v>15</v>
      </c>
    </row>
    <row r="38135" spans="1:3" x14ac:dyDescent="0.25">
      <c r="A38135" s="1">
        <v>472981752165645</v>
      </c>
      <c r="C38135">
        <v>15</v>
      </c>
    </row>
    <row r="38136" spans="1:3" x14ac:dyDescent="0.25">
      <c r="A38136" s="1">
        <v>197536247619413</v>
      </c>
      <c r="C38136">
        <v>15</v>
      </c>
    </row>
    <row r="38137" spans="1:3" x14ac:dyDescent="0.25">
      <c r="A38137" s="1">
        <v>619359442256892</v>
      </c>
      <c r="C38137">
        <v>15</v>
      </c>
    </row>
    <row r="38138" spans="1:3" x14ac:dyDescent="0.25">
      <c r="A38138" s="1">
        <v>125642908564700</v>
      </c>
      <c r="C38138">
        <v>15</v>
      </c>
    </row>
    <row r="38139" spans="1:3" x14ac:dyDescent="0.25">
      <c r="A38139" s="1">
        <v>913604674296612</v>
      </c>
      <c r="C38139">
        <v>15</v>
      </c>
    </row>
    <row r="38140" spans="1:3" x14ac:dyDescent="0.25">
      <c r="A38140" s="1">
        <v>707330426321054</v>
      </c>
      <c r="C38140">
        <v>15</v>
      </c>
    </row>
    <row r="38141" spans="1:3" x14ac:dyDescent="0.25">
      <c r="A38141" s="1">
        <v>599028694446673</v>
      </c>
      <c r="C38141">
        <v>15</v>
      </c>
    </row>
    <row r="38142" spans="1:3" x14ac:dyDescent="0.25">
      <c r="A38142" s="1">
        <v>278527226963495</v>
      </c>
      <c r="C38142">
        <v>15</v>
      </c>
    </row>
    <row r="38143" spans="1:3" x14ac:dyDescent="0.25">
      <c r="A38143" s="1">
        <v>904043306767425</v>
      </c>
      <c r="C38143">
        <v>15</v>
      </c>
    </row>
    <row r="38144" spans="1:3" x14ac:dyDescent="0.25">
      <c r="A38144" s="1">
        <v>148892721939381</v>
      </c>
      <c r="C38144">
        <v>15</v>
      </c>
    </row>
    <row r="38145" spans="1:3" x14ac:dyDescent="0.25">
      <c r="A38145" s="1">
        <v>605974665687404</v>
      </c>
      <c r="C38145">
        <v>15</v>
      </c>
    </row>
    <row r="38146" spans="1:3" x14ac:dyDescent="0.25">
      <c r="A38146" s="1">
        <v>352547639790402</v>
      </c>
      <c r="C38146">
        <v>15</v>
      </c>
    </row>
    <row r="38147" spans="1:3" x14ac:dyDescent="0.25">
      <c r="A38147" s="1">
        <v>827074930493959</v>
      </c>
      <c r="C38147">
        <v>15</v>
      </c>
    </row>
    <row r="38148" spans="1:3" x14ac:dyDescent="0.25">
      <c r="A38148" s="1">
        <v>155961741279576</v>
      </c>
      <c r="C38148">
        <v>15</v>
      </c>
    </row>
    <row r="38149" spans="1:3" x14ac:dyDescent="0.25">
      <c r="A38149" s="1">
        <v>781354781771248</v>
      </c>
      <c r="C38149">
        <v>15</v>
      </c>
    </row>
    <row r="38150" spans="1:3" x14ac:dyDescent="0.25">
      <c r="A38150" s="1">
        <v>937189846862837</v>
      </c>
      <c r="C38150">
        <v>15</v>
      </c>
    </row>
    <row r="38151" spans="1:3" x14ac:dyDescent="0.25">
      <c r="A38151" s="1">
        <v>837985722326173</v>
      </c>
      <c r="C38151">
        <v>15</v>
      </c>
    </row>
    <row r="38152" spans="1:3" x14ac:dyDescent="0.25">
      <c r="A38152" s="1">
        <v>600323752369782</v>
      </c>
      <c r="C38152">
        <v>15</v>
      </c>
    </row>
    <row r="38153" spans="1:3" x14ac:dyDescent="0.25">
      <c r="A38153" s="1">
        <v>969916051927192</v>
      </c>
      <c r="C38153">
        <v>15</v>
      </c>
    </row>
    <row r="38154" spans="1:3" x14ac:dyDescent="0.25">
      <c r="A38154" s="1">
        <v>873624142059234</v>
      </c>
      <c r="C38154">
        <v>15</v>
      </c>
    </row>
    <row r="38155" spans="1:3" x14ac:dyDescent="0.25">
      <c r="A38155" s="1">
        <v>823354231011110</v>
      </c>
      <c r="C38155">
        <v>15</v>
      </c>
    </row>
    <row r="38156" spans="1:3" x14ac:dyDescent="0.25">
      <c r="A38156" s="1">
        <v>157716114324689</v>
      </c>
      <c r="C38156">
        <v>15</v>
      </c>
    </row>
    <row r="38157" spans="1:3" x14ac:dyDescent="0.25">
      <c r="A38157" s="1">
        <v>320841233434546</v>
      </c>
      <c r="C38157">
        <v>15</v>
      </c>
    </row>
    <row r="38158" spans="1:3" x14ac:dyDescent="0.25">
      <c r="A38158" s="1">
        <v>189951290326227</v>
      </c>
      <c r="C38158">
        <v>15</v>
      </c>
    </row>
    <row r="38159" spans="1:3" x14ac:dyDescent="0.25">
      <c r="A38159" s="1">
        <v>279517449252834</v>
      </c>
      <c r="C38159">
        <v>15</v>
      </c>
    </row>
    <row r="38160" spans="1:3" x14ac:dyDescent="0.25">
      <c r="A38160" s="1">
        <v>931294256534471</v>
      </c>
      <c r="C38160">
        <v>15</v>
      </c>
    </row>
    <row r="38161" spans="1:3" x14ac:dyDescent="0.25">
      <c r="A38161" s="1">
        <v>695102356516084</v>
      </c>
      <c r="C38161">
        <v>15</v>
      </c>
    </row>
    <row r="38162" spans="1:3" x14ac:dyDescent="0.25">
      <c r="A38162" s="1">
        <v>481778583244056</v>
      </c>
      <c r="C38162">
        <v>15</v>
      </c>
    </row>
    <row r="38163" spans="1:3" x14ac:dyDescent="0.25">
      <c r="A38163" s="1">
        <v>786042862795766</v>
      </c>
      <c r="C38163">
        <v>15</v>
      </c>
    </row>
    <row r="38164" spans="1:3" x14ac:dyDescent="0.25">
      <c r="A38164" s="1">
        <v>678209290047945</v>
      </c>
      <c r="C38164">
        <v>15</v>
      </c>
    </row>
    <row r="38165" spans="1:3" x14ac:dyDescent="0.25">
      <c r="A38165" s="1">
        <v>249538560755941</v>
      </c>
      <c r="C38165">
        <v>15</v>
      </c>
    </row>
    <row r="38166" spans="1:3" x14ac:dyDescent="0.25">
      <c r="A38166" s="1">
        <v>323223442410005</v>
      </c>
      <c r="C38166">
        <v>15</v>
      </c>
    </row>
    <row r="38167" spans="1:3" x14ac:dyDescent="0.25">
      <c r="A38167" s="1">
        <v>449211439259872</v>
      </c>
      <c r="C38167">
        <v>15</v>
      </c>
    </row>
    <row r="38168" spans="1:3" x14ac:dyDescent="0.25">
      <c r="A38168" s="1">
        <v>393292983829462</v>
      </c>
      <c r="C38168">
        <v>15</v>
      </c>
    </row>
    <row r="38169" spans="1:3" x14ac:dyDescent="0.25">
      <c r="A38169" s="1">
        <v>437692067928845</v>
      </c>
      <c r="C38169">
        <v>15</v>
      </c>
    </row>
    <row r="38170" spans="1:3" x14ac:dyDescent="0.25">
      <c r="A38170" s="1">
        <v>359851231217956</v>
      </c>
      <c r="C38170">
        <v>15</v>
      </c>
    </row>
    <row r="38171" spans="1:3" x14ac:dyDescent="0.25">
      <c r="A38171" s="1">
        <v>449241772200637</v>
      </c>
      <c r="C38171">
        <v>15</v>
      </c>
    </row>
    <row r="38172" spans="1:3" x14ac:dyDescent="0.25">
      <c r="A38172" s="1">
        <v>178000043406050</v>
      </c>
      <c r="C38172">
        <v>15</v>
      </c>
    </row>
    <row r="38173" spans="1:3" x14ac:dyDescent="0.25">
      <c r="A38173" s="1">
        <v>278694282832424</v>
      </c>
      <c r="C38173">
        <v>15</v>
      </c>
    </row>
    <row r="38174" spans="1:3" x14ac:dyDescent="0.25">
      <c r="A38174" s="1">
        <v>856660234449857</v>
      </c>
      <c r="C38174">
        <v>15</v>
      </c>
    </row>
    <row r="38175" spans="1:3" x14ac:dyDescent="0.25">
      <c r="A38175" s="1">
        <v>244399911999620</v>
      </c>
      <c r="C38175">
        <v>15</v>
      </c>
    </row>
    <row r="38176" spans="1:3" x14ac:dyDescent="0.25">
      <c r="A38176" s="1">
        <v>665156526090735</v>
      </c>
      <c r="C38176">
        <v>15</v>
      </c>
    </row>
    <row r="38177" spans="1:3" x14ac:dyDescent="0.25">
      <c r="A38177" s="1">
        <v>939946134558327</v>
      </c>
      <c r="C38177">
        <v>15</v>
      </c>
    </row>
    <row r="38178" spans="1:3" x14ac:dyDescent="0.25">
      <c r="A38178" s="1">
        <v>931932572816112</v>
      </c>
      <c r="C38178">
        <v>15</v>
      </c>
    </row>
    <row r="38179" spans="1:3" x14ac:dyDescent="0.25">
      <c r="A38179" s="1">
        <v>293415957068649</v>
      </c>
      <c r="C38179">
        <v>15</v>
      </c>
    </row>
    <row r="38180" spans="1:3" x14ac:dyDescent="0.25">
      <c r="A38180" s="1">
        <v>335501478150793</v>
      </c>
      <c r="C38180">
        <v>15</v>
      </c>
    </row>
    <row r="38181" spans="1:3" x14ac:dyDescent="0.25">
      <c r="A38181" s="1">
        <v>947223148002968</v>
      </c>
      <c r="C38181">
        <v>15</v>
      </c>
    </row>
    <row r="38182" spans="1:3" x14ac:dyDescent="0.25">
      <c r="A38182" s="1">
        <v>588092834492617</v>
      </c>
      <c r="C38182">
        <v>15</v>
      </c>
    </row>
    <row r="38183" spans="1:3" x14ac:dyDescent="0.25">
      <c r="A38183" s="1">
        <v>673005030238527</v>
      </c>
      <c r="C38183">
        <v>15</v>
      </c>
    </row>
    <row r="38184" spans="1:3" x14ac:dyDescent="0.25">
      <c r="A38184" s="1">
        <v>677638371010810</v>
      </c>
      <c r="C38184">
        <v>15</v>
      </c>
    </row>
    <row r="38185" spans="1:3" x14ac:dyDescent="0.25">
      <c r="A38185" s="1">
        <v>547205824708941</v>
      </c>
      <c r="C38185">
        <v>15</v>
      </c>
    </row>
    <row r="38186" spans="1:3" x14ac:dyDescent="0.25">
      <c r="A38186" s="1">
        <v>280973670239592</v>
      </c>
      <c r="C38186">
        <v>15</v>
      </c>
    </row>
    <row r="38187" spans="1:3" x14ac:dyDescent="0.25">
      <c r="A38187" s="1">
        <v>954696657301153</v>
      </c>
      <c r="C38187">
        <v>15</v>
      </c>
    </row>
    <row r="38188" spans="1:3" x14ac:dyDescent="0.25">
      <c r="A38188" s="1">
        <v>957393563825390</v>
      </c>
      <c r="C38188">
        <v>15</v>
      </c>
    </row>
    <row r="38189" spans="1:3" x14ac:dyDescent="0.25">
      <c r="A38189" s="1">
        <v>394838875904073</v>
      </c>
      <c r="C38189">
        <v>15</v>
      </c>
    </row>
    <row r="38190" spans="1:3" x14ac:dyDescent="0.25">
      <c r="A38190" s="1">
        <v>250920407274119</v>
      </c>
      <c r="C38190">
        <v>15</v>
      </c>
    </row>
    <row r="38191" spans="1:3" x14ac:dyDescent="0.25">
      <c r="A38191" s="1">
        <v>453380809672935</v>
      </c>
      <c r="C38191">
        <v>15</v>
      </c>
    </row>
    <row r="38192" spans="1:3" x14ac:dyDescent="0.25">
      <c r="A38192" s="1">
        <v>701137634943803</v>
      </c>
      <c r="C38192">
        <v>15</v>
      </c>
    </row>
    <row r="38193" spans="1:3" x14ac:dyDescent="0.25">
      <c r="A38193" s="1">
        <v>408234103355524</v>
      </c>
      <c r="C38193">
        <v>15</v>
      </c>
    </row>
    <row r="38194" spans="1:3" x14ac:dyDescent="0.25">
      <c r="A38194" s="1">
        <v>815987440921285</v>
      </c>
      <c r="C38194">
        <v>15</v>
      </c>
    </row>
    <row r="38195" spans="1:3" x14ac:dyDescent="0.25">
      <c r="A38195" s="1">
        <v>432424715213978</v>
      </c>
      <c r="C38195">
        <v>15</v>
      </c>
    </row>
    <row r="38196" spans="1:3" x14ac:dyDescent="0.25">
      <c r="A38196" s="1">
        <v>901644266287679</v>
      </c>
      <c r="C38196">
        <v>15</v>
      </c>
    </row>
    <row r="38197" spans="1:3" x14ac:dyDescent="0.25">
      <c r="A38197" s="1">
        <v>122750540105108</v>
      </c>
      <c r="C38197">
        <v>15</v>
      </c>
    </row>
    <row r="38198" spans="1:3" x14ac:dyDescent="0.25">
      <c r="A38198" s="1">
        <v>339264926357434</v>
      </c>
      <c r="C38198">
        <v>15</v>
      </c>
    </row>
    <row r="38199" spans="1:3" x14ac:dyDescent="0.25">
      <c r="A38199" s="1">
        <v>629119970067414</v>
      </c>
      <c r="C38199">
        <v>15</v>
      </c>
    </row>
    <row r="38200" spans="1:3" x14ac:dyDescent="0.25">
      <c r="A38200" s="1">
        <v>865944520180093</v>
      </c>
      <c r="C38200">
        <v>15</v>
      </c>
    </row>
    <row r="38201" spans="1:3" x14ac:dyDescent="0.25">
      <c r="A38201" s="1">
        <v>692820148788795</v>
      </c>
      <c r="C38201">
        <v>15</v>
      </c>
    </row>
    <row r="38202" spans="1:3" x14ac:dyDescent="0.25">
      <c r="A38202" s="1">
        <v>665732650443316</v>
      </c>
      <c r="C38202">
        <v>15</v>
      </c>
    </row>
    <row r="38203" spans="1:3" x14ac:dyDescent="0.25">
      <c r="A38203" s="1">
        <v>590560049473169</v>
      </c>
      <c r="C38203">
        <v>15</v>
      </c>
    </row>
    <row r="38204" spans="1:3" x14ac:dyDescent="0.25">
      <c r="A38204" s="1">
        <v>618865981620687</v>
      </c>
      <c r="C38204">
        <v>15</v>
      </c>
    </row>
    <row r="38205" spans="1:3" x14ac:dyDescent="0.25">
      <c r="A38205" s="1">
        <v>491050274615605</v>
      </c>
      <c r="C38205">
        <v>15</v>
      </c>
    </row>
    <row r="38206" spans="1:3" x14ac:dyDescent="0.25">
      <c r="A38206" s="1">
        <v>556545645482423</v>
      </c>
      <c r="C38206">
        <v>15</v>
      </c>
    </row>
    <row r="38207" spans="1:3" x14ac:dyDescent="0.25">
      <c r="A38207" s="1">
        <v>362110758455726</v>
      </c>
      <c r="C38207">
        <v>15</v>
      </c>
    </row>
    <row r="38208" spans="1:3" x14ac:dyDescent="0.25">
      <c r="A38208" s="1">
        <v>960029444573595</v>
      </c>
      <c r="C38208">
        <v>15</v>
      </c>
    </row>
    <row r="38209" spans="1:3" x14ac:dyDescent="0.25">
      <c r="A38209" s="1">
        <v>665645968903168</v>
      </c>
      <c r="C38209">
        <v>15</v>
      </c>
    </row>
    <row r="38210" spans="1:3" x14ac:dyDescent="0.25">
      <c r="A38210" s="1">
        <v>610027453805534</v>
      </c>
      <c r="C38210">
        <v>15</v>
      </c>
    </row>
    <row r="38211" spans="1:3" x14ac:dyDescent="0.25">
      <c r="A38211" s="1">
        <v>262427163933889</v>
      </c>
      <c r="C38211">
        <v>15</v>
      </c>
    </row>
    <row r="38212" spans="1:3" x14ac:dyDescent="0.25">
      <c r="A38212" s="1">
        <v>557407119739947</v>
      </c>
      <c r="C38212">
        <v>15</v>
      </c>
    </row>
    <row r="38213" spans="1:3" x14ac:dyDescent="0.25">
      <c r="A38213" s="1">
        <v>878349627131386</v>
      </c>
      <c r="C38213">
        <v>15</v>
      </c>
    </row>
    <row r="38214" spans="1:3" x14ac:dyDescent="0.25">
      <c r="A38214" s="1">
        <v>907604425208021</v>
      </c>
      <c r="C38214">
        <v>15</v>
      </c>
    </row>
    <row r="38215" spans="1:3" x14ac:dyDescent="0.25">
      <c r="A38215" s="1">
        <v>796135850054356</v>
      </c>
      <c r="C38215">
        <v>15</v>
      </c>
    </row>
    <row r="38216" spans="1:3" x14ac:dyDescent="0.25">
      <c r="A38216" s="1">
        <v>162528636904706</v>
      </c>
      <c r="C38216">
        <v>15</v>
      </c>
    </row>
    <row r="38217" spans="1:3" x14ac:dyDescent="0.25">
      <c r="A38217" s="1">
        <v>943102284514863</v>
      </c>
      <c r="C38217">
        <v>15</v>
      </c>
    </row>
    <row r="38218" spans="1:3" x14ac:dyDescent="0.25">
      <c r="A38218" s="1">
        <v>884347374175649</v>
      </c>
      <c r="C38218">
        <v>15</v>
      </c>
    </row>
    <row r="38219" spans="1:3" x14ac:dyDescent="0.25">
      <c r="A38219" s="1">
        <v>318416218414701</v>
      </c>
      <c r="C38219">
        <v>15</v>
      </c>
    </row>
    <row r="38220" spans="1:3" x14ac:dyDescent="0.25">
      <c r="A38220" s="1">
        <v>524669499857558</v>
      </c>
      <c r="C38220">
        <v>15</v>
      </c>
    </row>
    <row r="38221" spans="1:3" x14ac:dyDescent="0.25">
      <c r="A38221" s="1">
        <v>497722664429432</v>
      </c>
      <c r="C38221">
        <v>15</v>
      </c>
    </row>
    <row r="38222" spans="1:3" x14ac:dyDescent="0.25">
      <c r="A38222" s="1">
        <v>642211875657950</v>
      </c>
      <c r="C38222">
        <v>15</v>
      </c>
    </row>
    <row r="38223" spans="1:3" x14ac:dyDescent="0.25">
      <c r="A38223" s="1">
        <v>595849378526608</v>
      </c>
      <c r="C38223">
        <v>15</v>
      </c>
    </row>
    <row r="38224" spans="1:3" x14ac:dyDescent="0.25">
      <c r="A38224" s="1">
        <v>563965088425196</v>
      </c>
      <c r="C38224">
        <v>15</v>
      </c>
    </row>
    <row r="38225" spans="1:3" x14ac:dyDescent="0.25">
      <c r="A38225" s="1">
        <v>232305096728421</v>
      </c>
      <c r="C38225">
        <v>15</v>
      </c>
    </row>
    <row r="38226" spans="1:3" x14ac:dyDescent="0.25">
      <c r="A38226" s="1">
        <v>325258646326878</v>
      </c>
      <c r="C38226">
        <v>15</v>
      </c>
    </row>
    <row r="38227" spans="1:3" x14ac:dyDescent="0.25">
      <c r="A38227" s="1">
        <v>343076929746591</v>
      </c>
      <c r="C38227">
        <v>15</v>
      </c>
    </row>
    <row r="38228" spans="1:3" x14ac:dyDescent="0.25">
      <c r="A38228" s="1">
        <v>688496921824126</v>
      </c>
      <c r="C38228">
        <v>15</v>
      </c>
    </row>
    <row r="38229" spans="1:3" x14ac:dyDescent="0.25">
      <c r="A38229" s="1">
        <v>964303987603956</v>
      </c>
      <c r="C38229">
        <v>15</v>
      </c>
    </row>
    <row r="38230" spans="1:3" x14ac:dyDescent="0.25">
      <c r="A38230" s="1">
        <v>285663832969878</v>
      </c>
      <c r="C38230">
        <v>15</v>
      </c>
    </row>
    <row r="38231" spans="1:3" x14ac:dyDescent="0.25">
      <c r="A38231" s="1">
        <v>611126157658208</v>
      </c>
      <c r="C38231">
        <v>15</v>
      </c>
    </row>
    <row r="38232" spans="1:3" x14ac:dyDescent="0.25">
      <c r="A38232" s="1">
        <v>195100426047416</v>
      </c>
      <c r="C38232">
        <v>15</v>
      </c>
    </row>
    <row r="38233" spans="1:3" x14ac:dyDescent="0.25">
      <c r="A38233" s="1">
        <v>166833932905885</v>
      </c>
      <c r="C38233">
        <v>15</v>
      </c>
    </row>
    <row r="38234" spans="1:3" x14ac:dyDescent="0.25">
      <c r="A38234" s="1">
        <v>482771415751825</v>
      </c>
      <c r="C38234">
        <v>15</v>
      </c>
    </row>
    <row r="38235" spans="1:3" x14ac:dyDescent="0.25">
      <c r="A38235" s="1">
        <v>824340448252512</v>
      </c>
      <c r="C38235">
        <v>15</v>
      </c>
    </row>
    <row r="38236" spans="1:3" x14ac:dyDescent="0.25">
      <c r="A38236" s="1">
        <v>542583498373112</v>
      </c>
      <c r="C38236">
        <v>15</v>
      </c>
    </row>
    <row r="38237" spans="1:3" x14ac:dyDescent="0.25">
      <c r="A38237" s="1">
        <v>893411099402962</v>
      </c>
      <c r="C38237">
        <v>15</v>
      </c>
    </row>
    <row r="38238" spans="1:3" x14ac:dyDescent="0.25">
      <c r="A38238" s="1">
        <v>365361592495193</v>
      </c>
      <c r="C38238">
        <v>15</v>
      </c>
    </row>
    <row r="38239" spans="1:3" x14ac:dyDescent="0.25">
      <c r="A38239" s="1">
        <v>616168931375722</v>
      </c>
      <c r="C38239">
        <v>15</v>
      </c>
    </row>
    <row r="38240" spans="1:3" x14ac:dyDescent="0.25">
      <c r="A38240" s="1">
        <v>504821920365270</v>
      </c>
      <c r="C38240">
        <v>15</v>
      </c>
    </row>
    <row r="38241" spans="1:3" x14ac:dyDescent="0.25">
      <c r="A38241" s="1">
        <v>770405808712709</v>
      </c>
      <c r="C38241">
        <v>15</v>
      </c>
    </row>
    <row r="38242" spans="1:3" x14ac:dyDescent="0.25">
      <c r="A38242" s="1">
        <v>245442486673669</v>
      </c>
      <c r="C38242">
        <v>15</v>
      </c>
    </row>
    <row r="38243" spans="1:3" x14ac:dyDescent="0.25">
      <c r="A38243" s="1">
        <v>253299490892689</v>
      </c>
      <c r="C38243">
        <v>15</v>
      </c>
    </row>
    <row r="38244" spans="1:3" x14ac:dyDescent="0.25">
      <c r="A38244" s="1">
        <v>361112400936756</v>
      </c>
      <c r="C38244">
        <v>15</v>
      </c>
    </row>
    <row r="38245" spans="1:3" x14ac:dyDescent="0.25">
      <c r="A38245" s="1">
        <v>739399641877695</v>
      </c>
      <c r="C38245">
        <v>15</v>
      </c>
    </row>
    <row r="38246" spans="1:3" x14ac:dyDescent="0.25">
      <c r="A38246" s="1">
        <v>167597997295884</v>
      </c>
      <c r="C38246">
        <v>15</v>
      </c>
    </row>
    <row r="38247" spans="1:3" x14ac:dyDescent="0.25">
      <c r="A38247" s="1">
        <v>689197187590808</v>
      </c>
      <c r="C38247">
        <v>15</v>
      </c>
    </row>
    <row r="38248" spans="1:3" x14ac:dyDescent="0.25">
      <c r="A38248" s="1">
        <v>425343518473140</v>
      </c>
      <c r="C38248">
        <v>15</v>
      </c>
    </row>
    <row r="38249" spans="1:3" x14ac:dyDescent="0.25">
      <c r="A38249" s="1">
        <v>865187508701562</v>
      </c>
      <c r="C38249">
        <v>15</v>
      </c>
    </row>
    <row r="38250" spans="1:3" x14ac:dyDescent="0.25">
      <c r="A38250" s="1">
        <v>955976948787617</v>
      </c>
      <c r="C38250">
        <v>15</v>
      </c>
    </row>
    <row r="38251" spans="1:3" x14ac:dyDescent="0.25">
      <c r="A38251" s="1">
        <v>856649815712822</v>
      </c>
      <c r="C38251">
        <v>15</v>
      </c>
    </row>
    <row r="38252" spans="1:3" x14ac:dyDescent="0.25">
      <c r="A38252" s="1">
        <v>201715837220130</v>
      </c>
      <c r="C38252">
        <v>15</v>
      </c>
    </row>
    <row r="38253" spans="1:3" x14ac:dyDescent="0.25">
      <c r="A38253" s="1">
        <v>830438814194246</v>
      </c>
      <c r="C38253">
        <v>15</v>
      </c>
    </row>
    <row r="38254" spans="1:3" x14ac:dyDescent="0.25">
      <c r="A38254" s="1">
        <v>644153076398663</v>
      </c>
      <c r="C38254">
        <v>15</v>
      </c>
    </row>
    <row r="38255" spans="1:3" x14ac:dyDescent="0.25">
      <c r="A38255" s="1">
        <v>158373637740530</v>
      </c>
      <c r="C38255">
        <v>15</v>
      </c>
    </row>
    <row r="38256" spans="1:3" x14ac:dyDescent="0.25">
      <c r="A38256" s="1">
        <v>413775235491949</v>
      </c>
      <c r="C38256">
        <v>15</v>
      </c>
    </row>
    <row r="38257" spans="1:3" x14ac:dyDescent="0.25">
      <c r="A38257" s="1">
        <v>439735618000702</v>
      </c>
      <c r="C38257">
        <v>15</v>
      </c>
    </row>
    <row r="38258" spans="1:3" x14ac:dyDescent="0.25">
      <c r="A38258" s="1">
        <v>533265968230329</v>
      </c>
      <c r="C38258">
        <v>15</v>
      </c>
    </row>
    <row r="38259" spans="1:3" x14ac:dyDescent="0.25">
      <c r="A38259" s="1">
        <v>422558460680311</v>
      </c>
      <c r="C38259">
        <v>15</v>
      </c>
    </row>
    <row r="38260" spans="1:3" x14ac:dyDescent="0.25">
      <c r="A38260" s="1">
        <v>792057342904788</v>
      </c>
      <c r="C38260">
        <v>15</v>
      </c>
    </row>
    <row r="38261" spans="1:3" x14ac:dyDescent="0.25">
      <c r="A38261" s="1">
        <v>434661497457101</v>
      </c>
      <c r="C38261">
        <v>15</v>
      </c>
    </row>
    <row r="38262" spans="1:3" x14ac:dyDescent="0.25">
      <c r="A38262" s="1">
        <v>826614849194027</v>
      </c>
      <c r="C38262">
        <v>15</v>
      </c>
    </row>
    <row r="38263" spans="1:3" x14ac:dyDescent="0.25">
      <c r="A38263" s="1">
        <v>847409327673188</v>
      </c>
      <c r="C38263">
        <v>15</v>
      </c>
    </row>
    <row r="38264" spans="1:3" x14ac:dyDescent="0.25">
      <c r="A38264" s="1">
        <v>990426039712197</v>
      </c>
      <c r="C38264">
        <v>15</v>
      </c>
    </row>
    <row r="38265" spans="1:3" x14ac:dyDescent="0.25">
      <c r="A38265" s="1">
        <v>668323914905708</v>
      </c>
      <c r="C38265">
        <v>15</v>
      </c>
    </row>
    <row r="38266" spans="1:3" x14ac:dyDescent="0.25">
      <c r="A38266" s="1">
        <v>638078191647892</v>
      </c>
      <c r="C38266">
        <v>15</v>
      </c>
    </row>
    <row r="38267" spans="1:3" x14ac:dyDescent="0.25">
      <c r="A38267" s="1">
        <v>331421817354662</v>
      </c>
      <c r="C38267">
        <v>15</v>
      </c>
    </row>
    <row r="38268" spans="1:3" x14ac:dyDescent="0.25">
      <c r="A38268" s="1">
        <v>788899378440099</v>
      </c>
      <c r="C38268">
        <v>15</v>
      </c>
    </row>
    <row r="38269" spans="1:3" x14ac:dyDescent="0.25">
      <c r="A38269" s="1">
        <v>976174037324061</v>
      </c>
      <c r="C38269">
        <v>15</v>
      </c>
    </row>
    <row r="38270" spans="1:3" x14ac:dyDescent="0.25">
      <c r="A38270" s="1">
        <v>783040810388931</v>
      </c>
      <c r="C38270">
        <v>15</v>
      </c>
    </row>
    <row r="38271" spans="1:3" x14ac:dyDescent="0.25">
      <c r="A38271" s="1">
        <v>445352751423034</v>
      </c>
      <c r="C38271">
        <v>15</v>
      </c>
    </row>
    <row r="38272" spans="1:3" x14ac:dyDescent="0.25">
      <c r="A38272" s="1">
        <v>583784278194204</v>
      </c>
      <c r="C38272">
        <v>15</v>
      </c>
    </row>
    <row r="38273" spans="1:3" x14ac:dyDescent="0.25">
      <c r="A38273" s="1">
        <v>240915820136356</v>
      </c>
      <c r="C38273">
        <v>15</v>
      </c>
    </row>
    <row r="38274" spans="1:3" x14ac:dyDescent="0.25">
      <c r="A38274" s="1">
        <v>310292008389581</v>
      </c>
      <c r="C38274">
        <v>15</v>
      </c>
    </row>
    <row r="38275" spans="1:3" x14ac:dyDescent="0.25">
      <c r="A38275" s="1">
        <v>503301858303742</v>
      </c>
      <c r="C38275">
        <v>15</v>
      </c>
    </row>
    <row r="38276" spans="1:3" x14ac:dyDescent="0.25">
      <c r="A38276" s="1">
        <v>904527009354886</v>
      </c>
      <c r="C38276">
        <v>15</v>
      </c>
    </row>
    <row r="38277" spans="1:3" x14ac:dyDescent="0.25">
      <c r="A38277" s="1">
        <v>468041697759432</v>
      </c>
      <c r="C38277">
        <v>15</v>
      </c>
    </row>
    <row r="38278" spans="1:3" x14ac:dyDescent="0.25">
      <c r="A38278" s="1">
        <v>682668235163546</v>
      </c>
      <c r="C38278">
        <v>15</v>
      </c>
    </row>
    <row r="38279" spans="1:3" x14ac:dyDescent="0.25">
      <c r="A38279" s="1">
        <v>513217515325319</v>
      </c>
      <c r="C38279">
        <v>15</v>
      </c>
    </row>
    <row r="38280" spans="1:3" x14ac:dyDescent="0.25">
      <c r="A38280" s="1">
        <v>988144408961916</v>
      </c>
      <c r="C38280">
        <v>15</v>
      </c>
    </row>
    <row r="38281" spans="1:3" x14ac:dyDescent="0.25">
      <c r="A38281" s="1">
        <v>782889332249558</v>
      </c>
      <c r="C38281">
        <v>15</v>
      </c>
    </row>
    <row r="38282" spans="1:3" x14ac:dyDescent="0.25">
      <c r="A38282" s="1">
        <v>738122573599349</v>
      </c>
      <c r="C38282">
        <v>15</v>
      </c>
    </row>
    <row r="38283" spans="1:3" x14ac:dyDescent="0.25">
      <c r="A38283" s="1">
        <v>475162624270051</v>
      </c>
      <c r="C38283">
        <v>15</v>
      </c>
    </row>
    <row r="38284" spans="1:3" x14ac:dyDescent="0.25">
      <c r="A38284" s="1">
        <v>417488441741864</v>
      </c>
      <c r="C38284">
        <v>15</v>
      </c>
    </row>
    <row r="38285" spans="1:3" x14ac:dyDescent="0.25">
      <c r="A38285" s="1">
        <v>368636879968024</v>
      </c>
      <c r="C38285">
        <v>15</v>
      </c>
    </row>
    <row r="38286" spans="1:3" x14ac:dyDescent="0.25">
      <c r="A38286" s="1">
        <v>739698198839398</v>
      </c>
      <c r="C38286">
        <v>15</v>
      </c>
    </row>
    <row r="38287" spans="1:3" x14ac:dyDescent="0.25">
      <c r="A38287" s="1">
        <v>685408128337694</v>
      </c>
      <c r="C38287">
        <v>15</v>
      </c>
    </row>
    <row r="38288" spans="1:3" x14ac:dyDescent="0.25">
      <c r="A38288" s="1">
        <v>387644145124986</v>
      </c>
      <c r="C38288">
        <v>15</v>
      </c>
    </row>
    <row r="38289" spans="1:3" x14ac:dyDescent="0.25">
      <c r="A38289" s="1">
        <v>804790686129043</v>
      </c>
      <c r="C38289">
        <v>15</v>
      </c>
    </row>
    <row r="38290" spans="1:3" x14ac:dyDescent="0.25">
      <c r="A38290" s="1">
        <v>868207704861526</v>
      </c>
      <c r="C38290">
        <v>15</v>
      </c>
    </row>
    <row r="38291" spans="1:3" x14ac:dyDescent="0.25">
      <c r="A38291" s="1">
        <v>199060684115112</v>
      </c>
      <c r="C38291">
        <v>15</v>
      </c>
    </row>
    <row r="38292" spans="1:3" x14ac:dyDescent="0.25">
      <c r="A38292" s="1">
        <v>924840741296879</v>
      </c>
      <c r="C38292">
        <v>15</v>
      </c>
    </row>
    <row r="38293" spans="1:3" x14ac:dyDescent="0.25">
      <c r="A38293" s="1">
        <v>833064666963746</v>
      </c>
      <c r="C38293">
        <v>15</v>
      </c>
    </row>
    <row r="38294" spans="1:3" x14ac:dyDescent="0.25">
      <c r="A38294" s="1">
        <v>858375326965021</v>
      </c>
      <c r="C38294">
        <v>15</v>
      </c>
    </row>
    <row r="38295" spans="1:3" x14ac:dyDescent="0.25">
      <c r="A38295" s="1">
        <v>101585960920297</v>
      </c>
      <c r="C38295">
        <v>15</v>
      </c>
    </row>
    <row r="38296" spans="1:3" x14ac:dyDescent="0.25">
      <c r="A38296" s="1">
        <v>662718689824004</v>
      </c>
      <c r="C38296">
        <v>15</v>
      </c>
    </row>
    <row r="38297" spans="1:3" x14ac:dyDescent="0.25">
      <c r="A38297" s="1">
        <v>385255712948324</v>
      </c>
      <c r="C38297">
        <v>15</v>
      </c>
    </row>
    <row r="38298" spans="1:3" x14ac:dyDescent="0.25">
      <c r="A38298" s="1">
        <v>171680470551014</v>
      </c>
      <c r="C38298">
        <v>15</v>
      </c>
    </row>
    <row r="38299" spans="1:3" x14ac:dyDescent="0.25">
      <c r="A38299" s="1">
        <v>689488272513941</v>
      </c>
      <c r="C38299">
        <v>15</v>
      </c>
    </row>
    <row r="38300" spans="1:3" x14ac:dyDescent="0.25">
      <c r="A38300" s="1">
        <v>635978456933724</v>
      </c>
      <c r="C38300">
        <v>15</v>
      </c>
    </row>
    <row r="38301" spans="1:3" x14ac:dyDescent="0.25">
      <c r="A38301" s="1">
        <v>565417797133823</v>
      </c>
      <c r="C38301">
        <v>15</v>
      </c>
    </row>
    <row r="38302" spans="1:3" x14ac:dyDescent="0.25">
      <c r="A38302" s="1">
        <v>791754615550400</v>
      </c>
      <c r="C38302">
        <v>15</v>
      </c>
    </row>
    <row r="38303" spans="1:3" x14ac:dyDescent="0.25">
      <c r="A38303" s="1">
        <v>378356009142741</v>
      </c>
      <c r="C38303">
        <v>15</v>
      </c>
    </row>
    <row r="38304" spans="1:3" x14ac:dyDescent="0.25">
      <c r="A38304" s="1">
        <v>585036082347315</v>
      </c>
      <c r="C38304">
        <v>15</v>
      </c>
    </row>
    <row r="38305" spans="1:3" x14ac:dyDescent="0.25">
      <c r="A38305" s="1">
        <v>869510922780832</v>
      </c>
      <c r="C38305">
        <v>15</v>
      </c>
    </row>
    <row r="38306" spans="1:3" x14ac:dyDescent="0.25">
      <c r="A38306" s="1">
        <v>734504055244529</v>
      </c>
      <c r="C38306">
        <v>15</v>
      </c>
    </row>
    <row r="38307" spans="1:3" x14ac:dyDescent="0.25">
      <c r="A38307" s="1">
        <v>559950675871650</v>
      </c>
      <c r="C38307">
        <v>15</v>
      </c>
    </row>
    <row r="38308" spans="1:3" x14ac:dyDescent="0.25">
      <c r="A38308" s="1">
        <v>194067695627710</v>
      </c>
      <c r="C38308">
        <v>15</v>
      </c>
    </row>
    <row r="38309" spans="1:3" x14ac:dyDescent="0.25">
      <c r="A38309" s="1">
        <v>969939211552677</v>
      </c>
      <c r="C38309">
        <v>15</v>
      </c>
    </row>
    <row r="38310" spans="1:3" x14ac:dyDescent="0.25">
      <c r="A38310" s="1">
        <v>891241014909103</v>
      </c>
      <c r="C38310">
        <v>15</v>
      </c>
    </row>
    <row r="38311" spans="1:3" x14ac:dyDescent="0.25">
      <c r="A38311" s="1">
        <v>903810030122672</v>
      </c>
      <c r="C38311">
        <v>15</v>
      </c>
    </row>
    <row r="38312" spans="1:3" x14ac:dyDescent="0.25">
      <c r="A38312" s="1">
        <v>216418130196042</v>
      </c>
      <c r="C38312">
        <v>15</v>
      </c>
    </row>
    <row r="38313" spans="1:3" x14ac:dyDescent="0.25">
      <c r="A38313" s="1">
        <v>467820411230732</v>
      </c>
      <c r="C38313">
        <v>15</v>
      </c>
    </row>
    <row r="38314" spans="1:3" x14ac:dyDescent="0.25">
      <c r="A38314" s="1">
        <v>340687917034890</v>
      </c>
      <c r="C38314">
        <v>15</v>
      </c>
    </row>
    <row r="38315" spans="1:3" x14ac:dyDescent="0.25">
      <c r="A38315" s="1">
        <v>595824668090985</v>
      </c>
      <c r="C38315">
        <v>15</v>
      </c>
    </row>
    <row r="38316" spans="1:3" x14ac:dyDescent="0.25">
      <c r="A38316" s="1">
        <v>139719607233500</v>
      </c>
      <c r="C38316">
        <v>15</v>
      </c>
    </row>
    <row r="38317" spans="1:3" x14ac:dyDescent="0.25">
      <c r="A38317" s="1">
        <v>379665161293025</v>
      </c>
      <c r="C38317">
        <v>15</v>
      </c>
    </row>
    <row r="38318" spans="1:3" x14ac:dyDescent="0.25">
      <c r="A38318" s="1">
        <v>254472794589454</v>
      </c>
      <c r="C38318">
        <v>15</v>
      </c>
    </row>
    <row r="38319" spans="1:3" x14ac:dyDescent="0.25">
      <c r="A38319" s="1">
        <v>419569563697326</v>
      </c>
      <c r="C38319">
        <v>15</v>
      </c>
    </row>
    <row r="38320" spans="1:3" x14ac:dyDescent="0.25">
      <c r="A38320" s="1">
        <v>551908486955097</v>
      </c>
      <c r="C38320">
        <v>15</v>
      </c>
    </row>
    <row r="38321" spans="1:3" x14ac:dyDescent="0.25">
      <c r="A38321" s="1">
        <v>142847433715781</v>
      </c>
      <c r="C38321">
        <v>15</v>
      </c>
    </row>
    <row r="38322" spans="1:3" x14ac:dyDescent="0.25">
      <c r="A38322" s="1">
        <v>847538497504612</v>
      </c>
      <c r="C38322">
        <v>15</v>
      </c>
    </row>
    <row r="38323" spans="1:3" x14ac:dyDescent="0.25">
      <c r="A38323" s="1">
        <v>101610020852467</v>
      </c>
      <c r="C38323">
        <v>15</v>
      </c>
    </row>
    <row r="38324" spans="1:3" x14ac:dyDescent="0.25">
      <c r="A38324" s="1">
        <v>733398422201024</v>
      </c>
      <c r="C38324">
        <v>15</v>
      </c>
    </row>
    <row r="38325" spans="1:3" x14ac:dyDescent="0.25">
      <c r="A38325" s="1">
        <v>118792400570874</v>
      </c>
      <c r="C38325">
        <v>15</v>
      </c>
    </row>
    <row r="38326" spans="1:3" x14ac:dyDescent="0.25">
      <c r="A38326" s="1">
        <v>396740067113408</v>
      </c>
      <c r="C38326">
        <v>15</v>
      </c>
    </row>
    <row r="38327" spans="1:3" x14ac:dyDescent="0.25">
      <c r="A38327" s="1">
        <v>619600172165393</v>
      </c>
      <c r="C38327">
        <v>15</v>
      </c>
    </row>
    <row r="38328" spans="1:3" x14ac:dyDescent="0.25">
      <c r="A38328" s="1">
        <v>182937241218836</v>
      </c>
      <c r="C38328">
        <v>15</v>
      </c>
    </row>
    <row r="38329" spans="1:3" x14ac:dyDescent="0.25">
      <c r="A38329" s="1">
        <v>499617208406693</v>
      </c>
      <c r="C38329">
        <v>15</v>
      </c>
    </row>
    <row r="38330" spans="1:3" x14ac:dyDescent="0.25">
      <c r="A38330" s="1">
        <v>866942057232570</v>
      </c>
      <c r="C38330">
        <v>15</v>
      </c>
    </row>
    <row r="38331" spans="1:3" x14ac:dyDescent="0.25">
      <c r="A38331" s="1">
        <v>493337259808618</v>
      </c>
      <c r="C38331">
        <v>15</v>
      </c>
    </row>
    <row r="38332" spans="1:3" x14ac:dyDescent="0.25">
      <c r="A38332" s="1">
        <v>630832888509318</v>
      </c>
      <c r="C38332">
        <v>15</v>
      </c>
    </row>
    <row r="38333" spans="1:3" x14ac:dyDescent="0.25">
      <c r="A38333" s="1">
        <v>725374576795046</v>
      </c>
      <c r="C38333">
        <v>15</v>
      </c>
    </row>
    <row r="38334" spans="1:3" x14ac:dyDescent="0.25">
      <c r="A38334" s="1">
        <v>430053740982000</v>
      </c>
      <c r="C38334">
        <v>15</v>
      </c>
    </row>
    <row r="38335" spans="1:3" x14ac:dyDescent="0.25">
      <c r="A38335" s="1">
        <v>292334022530452</v>
      </c>
      <c r="C38335">
        <v>15</v>
      </c>
    </row>
    <row r="38336" spans="1:3" x14ac:dyDescent="0.25">
      <c r="A38336" s="1">
        <v>220828565762017</v>
      </c>
      <c r="C38336">
        <v>15</v>
      </c>
    </row>
    <row r="38337" spans="1:3" x14ac:dyDescent="0.25">
      <c r="A38337" s="1">
        <v>337795104881975</v>
      </c>
      <c r="C38337">
        <v>15</v>
      </c>
    </row>
    <row r="38338" spans="1:3" x14ac:dyDescent="0.25">
      <c r="A38338" s="1">
        <v>626069413478944</v>
      </c>
      <c r="C38338">
        <v>15</v>
      </c>
    </row>
    <row r="38339" spans="1:3" x14ac:dyDescent="0.25">
      <c r="A38339" s="1">
        <v>871602018963722</v>
      </c>
      <c r="C38339">
        <v>15</v>
      </c>
    </row>
    <row r="38340" spans="1:3" x14ac:dyDescent="0.25">
      <c r="A38340" s="1">
        <v>624264221964122</v>
      </c>
      <c r="C38340">
        <v>15</v>
      </c>
    </row>
    <row r="38341" spans="1:3" x14ac:dyDescent="0.25">
      <c r="A38341" s="1">
        <v>292984982065502</v>
      </c>
      <c r="C38341">
        <v>15</v>
      </c>
    </row>
    <row r="38342" spans="1:3" x14ac:dyDescent="0.25">
      <c r="A38342" s="1">
        <v>480483485362516</v>
      </c>
      <c r="C38342">
        <v>15</v>
      </c>
    </row>
    <row r="38343" spans="1:3" x14ac:dyDescent="0.25">
      <c r="A38343" s="1">
        <v>918621319683068</v>
      </c>
      <c r="C38343">
        <v>15</v>
      </c>
    </row>
    <row r="38344" spans="1:3" x14ac:dyDescent="0.25">
      <c r="A38344" s="1">
        <v>426633794970448</v>
      </c>
      <c r="C38344">
        <v>15</v>
      </c>
    </row>
    <row r="38345" spans="1:3" x14ac:dyDescent="0.25">
      <c r="A38345" s="1">
        <v>517498535107756</v>
      </c>
      <c r="C38345">
        <v>15</v>
      </c>
    </row>
    <row r="38346" spans="1:3" x14ac:dyDescent="0.25">
      <c r="A38346" s="1">
        <v>358775905853350</v>
      </c>
      <c r="C38346">
        <v>15</v>
      </c>
    </row>
    <row r="38347" spans="1:3" x14ac:dyDescent="0.25">
      <c r="A38347" s="1">
        <v>578173238625026</v>
      </c>
      <c r="C38347">
        <v>15</v>
      </c>
    </row>
    <row r="38348" spans="1:3" x14ac:dyDescent="0.25">
      <c r="A38348" s="1">
        <v>365664967268713</v>
      </c>
      <c r="C38348">
        <v>15</v>
      </c>
    </row>
    <row r="38349" spans="1:3" x14ac:dyDescent="0.25">
      <c r="A38349" s="1">
        <v>196030576755357</v>
      </c>
      <c r="C38349">
        <v>15</v>
      </c>
    </row>
    <row r="38350" spans="1:3" x14ac:dyDescent="0.25">
      <c r="A38350" s="1">
        <v>789966939756859</v>
      </c>
      <c r="C38350">
        <v>15</v>
      </c>
    </row>
    <row r="38351" spans="1:3" x14ac:dyDescent="0.25">
      <c r="A38351" s="1">
        <v>227171474506941</v>
      </c>
      <c r="C38351">
        <v>15</v>
      </c>
    </row>
    <row r="38352" spans="1:3" x14ac:dyDescent="0.25">
      <c r="A38352" s="1">
        <v>169601638660087</v>
      </c>
      <c r="C38352">
        <v>15</v>
      </c>
    </row>
    <row r="38353" spans="1:3" x14ac:dyDescent="0.25">
      <c r="A38353" s="1">
        <v>269661566176827</v>
      </c>
      <c r="C38353">
        <v>15</v>
      </c>
    </row>
    <row r="38354" spans="1:3" x14ac:dyDescent="0.25">
      <c r="A38354" s="1">
        <v>306227916896352</v>
      </c>
      <c r="C38354">
        <v>15</v>
      </c>
    </row>
    <row r="38355" spans="1:3" x14ac:dyDescent="0.25">
      <c r="A38355" s="1">
        <v>907394869608464</v>
      </c>
      <c r="C38355">
        <v>15</v>
      </c>
    </row>
    <row r="38356" spans="1:3" x14ac:dyDescent="0.25">
      <c r="A38356" s="1">
        <v>421280043318129</v>
      </c>
      <c r="C38356">
        <v>15</v>
      </c>
    </row>
    <row r="38357" spans="1:3" x14ac:dyDescent="0.25">
      <c r="A38357" s="1">
        <v>841221777302528</v>
      </c>
      <c r="C38357">
        <v>15</v>
      </c>
    </row>
    <row r="38358" spans="1:3" x14ac:dyDescent="0.25">
      <c r="A38358" s="1">
        <v>189865657707365</v>
      </c>
      <c r="C38358">
        <v>15</v>
      </c>
    </row>
    <row r="38359" spans="1:3" x14ac:dyDescent="0.25">
      <c r="A38359" s="1">
        <v>122636417487053</v>
      </c>
      <c r="C38359">
        <v>15</v>
      </c>
    </row>
    <row r="38360" spans="1:3" x14ac:dyDescent="0.25">
      <c r="A38360" s="1">
        <v>620394556503521</v>
      </c>
      <c r="C38360">
        <v>15</v>
      </c>
    </row>
    <row r="38361" spans="1:3" x14ac:dyDescent="0.25">
      <c r="A38361" s="1">
        <v>506301980878942</v>
      </c>
      <c r="C38361">
        <v>15</v>
      </c>
    </row>
    <row r="38362" spans="1:3" x14ac:dyDescent="0.25">
      <c r="A38362" s="1">
        <v>234949585639111</v>
      </c>
      <c r="C38362">
        <v>15</v>
      </c>
    </row>
    <row r="38363" spans="1:3" x14ac:dyDescent="0.25">
      <c r="A38363" s="1">
        <v>137970907815419</v>
      </c>
      <c r="C38363">
        <v>15</v>
      </c>
    </row>
    <row r="38364" spans="1:3" x14ac:dyDescent="0.25">
      <c r="A38364" s="1">
        <v>471446895300396</v>
      </c>
      <c r="C38364">
        <v>15</v>
      </c>
    </row>
    <row r="38365" spans="1:3" x14ac:dyDescent="0.25">
      <c r="A38365" s="1">
        <v>140309496377403</v>
      </c>
      <c r="C38365">
        <v>15</v>
      </c>
    </row>
    <row r="38366" spans="1:3" x14ac:dyDescent="0.25">
      <c r="A38366" s="1">
        <v>131392093579684</v>
      </c>
      <c r="C38366">
        <v>15</v>
      </c>
    </row>
    <row r="38367" spans="1:3" x14ac:dyDescent="0.25">
      <c r="A38367" s="1">
        <v>956356875035502</v>
      </c>
      <c r="C38367">
        <v>15</v>
      </c>
    </row>
    <row r="38368" spans="1:3" x14ac:dyDescent="0.25">
      <c r="A38368" s="1">
        <v>954788512252995</v>
      </c>
      <c r="C38368">
        <v>15</v>
      </c>
    </row>
    <row r="38369" spans="1:3" x14ac:dyDescent="0.25">
      <c r="A38369" s="1">
        <v>737794937513104</v>
      </c>
      <c r="C38369">
        <v>15</v>
      </c>
    </row>
    <row r="38370" spans="1:3" x14ac:dyDescent="0.25">
      <c r="A38370" s="1">
        <v>123787397498369</v>
      </c>
      <c r="C38370">
        <v>15</v>
      </c>
    </row>
    <row r="38371" spans="1:3" x14ac:dyDescent="0.25">
      <c r="A38371" s="1">
        <v>278845113548154</v>
      </c>
      <c r="C38371">
        <v>15</v>
      </c>
    </row>
    <row r="38372" spans="1:3" x14ac:dyDescent="0.25">
      <c r="A38372" s="1">
        <v>863206301273211</v>
      </c>
      <c r="C38372">
        <v>15</v>
      </c>
    </row>
    <row r="38373" spans="1:3" x14ac:dyDescent="0.25">
      <c r="A38373" s="1">
        <v>436075719096526</v>
      </c>
      <c r="C38373">
        <v>15</v>
      </c>
    </row>
    <row r="38374" spans="1:3" x14ac:dyDescent="0.25">
      <c r="A38374" s="1">
        <v>752314079437259</v>
      </c>
      <c r="C38374">
        <v>15</v>
      </c>
    </row>
    <row r="38375" spans="1:3" x14ac:dyDescent="0.25">
      <c r="A38375" s="1">
        <v>862638913131108</v>
      </c>
      <c r="C38375">
        <v>15</v>
      </c>
    </row>
    <row r="38376" spans="1:3" x14ac:dyDescent="0.25">
      <c r="A38376" s="1">
        <v>287255711252501</v>
      </c>
      <c r="C38376">
        <v>15</v>
      </c>
    </row>
    <row r="38377" spans="1:3" x14ac:dyDescent="0.25">
      <c r="A38377" s="1">
        <v>829593507646510</v>
      </c>
      <c r="C38377">
        <v>15</v>
      </c>
    </row>
    <row r="38378" spans="1:3" x14ac:dyDescent="0.25">
      <c r="A38378" s="1">
        <v>582449459604607</v>
      </c>
      <c r="C38378">
        <v>15</v>
      </c>
    </row>
    <row r="38379" spans="1:3" x14ac:dyDescent="0.25">
      <c r="A38379" s="1">
        <v>942296054925443</v>
      </c>
      <c r="C38379">
        <v>15</v>
      </c>
    </row>
    <row r="38380" spans="1:3" x14ac:dyDescent="0.25">
      <c r="A38380" s="1">
        <v>713032795001661</v>
      </c>
      <c r="C38380">
        <v>15</v>
      </c>
    </row>
    <row r="38381" spans="1:3" x14ac:dyDescent="0.25">
      <c r="A38381" s="1">
        <v>223806486380973</v>
      </c>
      <c r="C38381">
        <v>15</v>
      </c>
    </row>
    <row r="38382" spans="1:3" x14ac:dyDescent="0.25">
      <c r="A38382" s="1">
        <v>450630568548199</v>
      </c>
      <c r="C38382">
        <v>15</v>
      </c>
    </row>
    <row r="38383" spans="1:3" x14ac:dyDescent="0.25">
      <c r="A38383" s="1">
        <v>477472412482993</v>
      </c>
      <c r="C38383">
        <v>15</v>
      </c>
    </row>
    <row r="38384" spans="1:3" x14ac:dyDescent="0.25">
      <c r="A38384" s="1">
        <v>319671786540658</v>
      </c>
      <c r="C38384">
        <v>15</v>
      </c>
    </row>
    <row r="38385" spans="1:3" x14ac:dyDescent="0.25">
      <c r="A38385" s="1">
        <v>656836935194490</v>
      </c>
      <c r="C38385">
        <v>15</v>
      </c>
    </row>
    <row r="38386" spans="1:3" x14ac:dyDescent="0.25">
      <c r="A38386" s="1">
        <v>823446349898477</v>
      </c>
      <c r="C38386">
        <v>15</v>
      </c>
    </row>
    <row r="38387" spans="1:3" x14ac:dyDescent="0.25">
      <c r="A38387" s="1">
        <v>144677766750786</v>
      </c>
      <c r="C38387">
        <v>15</v>
      </c>
    </row>
    <row r="38388" spans="1:3" x14ac:dyDescent="0.25">
      <c r="A38388" s="1">
        <v>928980948054268</v>
      </c>
      <c r="C38388">
        <v>15</v>
      </c>
    </row>
    <row r="38389" spans="1:3" x14ac:dyDescent="0.25">
      <c r="A38389" s="1">
        <v>607849585832529</v>
      </c>
      <c r="C38389">
        <v>15</v>
      </c>
    </row>
    <row r="38390" spans="1:3" x14ac:dyDescent="0.25">
      <c r="A38390" s="1">
        <v>202819897855140</v>
      </c>
      <c r="C38390">
        <v>15</v>
      </c>
    </row>
    <row r="38391" spans="1:3" x14ac:dyDescent="0.25">
      <c r="A38391" s="1">
        <v>122938362548958</v>
      </c>
      <c r="C38391">
        <v>15</v>
      </c>
    </row>
    <row r="38392" spans="1:3" x14ac:dyDescent="0.25">
      <c r="A38392" s="1">
        <v>799639760986009</v>
      </c>
      <c r="C38392">
        <v>15</v>
      </c>
    </row>
    <row r="38393" spans="1:3" x14ac:dyDescent="0.25">
      <c r="A38393" s="1">
        <v>739370961220196</v>
      </c>
      <c r="C38393">
        <v>15</v>
      </c>
    </row>
    <row r="38394" spans="1:3" x14ac:dyDescent="0.25">
      <c r="A38394" s="1">
        <v>704524491745219</v>
      </c>
      <c r="C38394">
        <v>15</v>
      </c>
    </row>
    <row r="38395" spans="1:3" x14ac:dyDescent="0.25">
      <c r="A38395" s="1">
        <v>675936861750843</v>
      </c>
      <c r="C38395">
        <v>15</v>
      </c>
    </row>
    <row r="38396" spans="1:3" x14ac:dyDescent="0.25">
      <c r="A38396" s="1">
        <v>915009012581910</v>
      </c>
      <c r="C38396">
        <v>15</v>
      </c>
    </row>
    <row r="38397" spans="1:3" x14ac:dyDescent="0.25">
      <c r="A38397" s="1">
        <v>558659788235580</v>
      </c>
      <c r="C38397">
        <v>15</v>
      </c>
    </row>
    <row r="38398" spans="1:3" x14ac:dyDescent="0.25">
      <c r="A38398" s="1">
        <v>410939807413663</v>
      </c>
      <c r="C38398">
        <v>15</v>
      </c>
    </row>
    <row r="38399" spans="1:3" x14ac:dyDescent="0.25">
      <c r="A38399" s="1">
        <v>451908028244099</v>
      </c>
      <c r="C38399">
        <v>15</v>
      </c>
    </row>
    <row r="38400" spans="1:3" x14ac:dyDescent="0.25">
      <c r="A38400" s="1">
        <v>468750973331388</v>
      </c>
      <c r="C38400">
        <v>15</v>
      </c>
    </row>
    <row r="38401" spans="1:3" x14ac:dyDescent="0.25">
      <c r="A38401" s="1">
        <v>179920349486024</v>
      </c>
      <c r="C38401">
        <v>15</v>
      </c>
    </row>
    <row r="38402" spans="1:3" x14ac:dyDescent="0.25">
      <c r="A38402" s="1">
        <v>324507866875965</v>
      </c>
      <c r="C38402">
        <v>15</v>
      </c>
    </row>
    <row r="38403" spans="1:3" x14ac:dyDescent="0.25">
      <c r="A38403" s="1">
        <v>824695028382590</v>
      </c>
      <c r="C38403">
        <v>15</v>
      </c>
    </row>
    <row r="38404" spans="1:3" x14ac:dyDescent="0.25">
      <c r="A38404" s="1">
        <v>724458834008635</v>
      </c>
      <c r="C38404">
        <v>15</v>
      </c>
    </row>
    <row r="38405" spans="1:3" x14ac:dyDescent="0.25">
      <c r="A38405" s="1">
        <v>386434696996494</v>
      </c>
      <c r="C38405">
        <v>15</v>
      </c>
    </row>
    <row r="38406" spans="1:3" x14ac:dyDescent="0.25">
      <c r="A38406" s="1">
        <v>266109402740377</v>
      </c>
      <c r="C38406">
        <v>15</v>
      </c>
    </row>
    <row r="38407" spans="1:3" x14ac:dyDescent="0.25">
      <c r="A38407" s="1">
        <v>983085458090899</v>
      </c>
      <c r="C38407">
        <v>15</v>
      </c>
    </row>
    <row r="38408" spans="1:3" x14ac:dyDescent="0.25">
      <c r="A38408" s="1">
        <v>827706871264265</v>
      </c>
      <c r="C38408">
        <v>15</v>
      </c>
    </row>
    <row r="38409" spans="1:3" x14ac:dyDescent="0.25">
      <c r="A38409" s="1">
        <v>171009351840205</v>
      </c>
      <c r="C38409">
        <v>15</v>
      </c>
    </row>
    <row r="38410" spans="1:3" x14ac:dyDescent="0.25">
      <c r="A38410" s="1">
        <v>255022181101703</v>
      </c>
      <c r="C38410">
        <v>15</v>
      </c>
    </row>
    <row r="38411" spans="1:3" x14ac:dyDescent="0.25">
      <c r="A38411" s="1">
        <v>358521336474170</v>
      </c>
      <c r="C38411">
        <v>15</v>
      </c>
    </row>
    <row r="38412" spans="1:3" x14ac:dyDescent="0.25">
      <c r="A38412" s="1">
        <v>908613513105991</v>
      </c>
      <c r="C38412">
        <v>15</v>
      </c>
    </row>
    <row r="38413" spans="1:3" x14ac:dyDescent="0.25">
      <c r="A38413" s="1">
        <v>259717922560855</v>
      </c>
      <c r="C38413">
        <v>15</v>
      </c>
    </row>
    <row r="38414" spans="1:3" x14ac:dyDescent="0.25">
      <c r="A38414" s="1">
        <v>707008133333620</v>
      </c>
      <c r="C38414">
        <v>15</v>
      </c>
    </row>
    <row r="38415" spans="1:3" x14ac:dyDescent="0.25">
      <c r="A38415" s="1">
        <v>440658887098954</v>
      </c>
      <c r="C38415">
        <v>15</v>
      </c>
    </row>
    <row r="38416" spans="1:3" x14ac:dyDescent="0.25">
      <c r="A38416" s="1">
        <v>839430125234188</v>
      </c>
      <c r="C38416">
        <v>15</v>
      </c>
    </row>
    <row r="38417" spans="1:3" x14ac:dyDescent="0.25">
      <c r="A38417" s="1">
        <v>897111023455028</v>
      </c>
      <c r="C38417">
        <v>15</v>
      </c>
    </row>
    <row r="38418" spans="1:3" x14ac:dyDescent="0.25">
      <c r="A38418" s="1">
        <v>578082412897116</v>
      </c>
      <c r="C38418">
        <v>15</v>
      </c>
    </row>
    <row r="38419" spans="1:3" x14ac:dyDescent="0.25">
      <c r="A38419" s="1">
        <v>619493475582306</v>
      </c>
      <c r="C38419">
        <v>15</v>
      </c>
    </row>
    <row r="38420" spans="1:3" x14ac:dyDescent="0.25">
      <c r="A38420" s="1">
        <v>782408496925572</v>
      </c>
      <c r="C38420">
        <v>15</v>
      </c>
    </row>
    <row r="38421" spans="1:3" x14ac:dyDescent="0.25">
      <c r="A38421" s="1">
        <v>260414978080584</v>
      </c>
      <c r="C38421">
        <v>15</v>
      </c>
    </row>
    <row r="38422" spans="1:3" x14ac:dyDescent="0.25">
      <c r="A38422" s="1">
        <v>822454115223391</v>
      </c>
      <c r="C38422">
        <v>15</v>
      </c>
    </row>
    <row r="38423" spans="1:3" x14ac:dyDescent="0.25">
      <c r="A38423" s="1">
        <v>848882038632106</v>
      </c>
      <c r="C38423">
        <v>15</v>
      </c>
    </row>
    <row r="38424" spans="1:3" x14ac:dyDescent="0.25">
      <c r="A38424" s="1">
        <v>942880180632984</v>
      </c>
      <c r="C38424">
        <v>15</v>
      </c>
    </row>
    <row r="38425" spans="1:3" x14ac:dyDescent="0.25">
      <c r="A38425" s="1">
        <v>226796606038440</v>
      </c>
      <c r="C38425">
        <v>15</v>
      </c>
    </row>
    <row r="38426" spans="1:3" x14ac:dyDescent="0.25">
      <c r="A38426" s="1">
        <v>846071599565256</v>
      </c>
      <c r="C38426">
        <v>15</v>
      </c>
    </row>
    <row r="38427" spans="1:3" x14ac:dyDescent="0.25">
      <c r="A38427" s="1">
        <v>971862200287896</v>
      </c>
      <c r="C38427">
        <v>15</v>
      </c>
    </row>
    <row r="38428" spans="1:3" x14ac:dyDescent="0.25">
      <c r="A38428" s="1">
        <v>993022771032468</v>
      </c>
      <c r="C38428">
        <v>15</v>
      </c>
    </row>
    <row r="38429" spans="1:3" x14ac:dyDescent="0.25">
      <c r="A38429" s="1">
        <v>550128018204610</v>
      </c>
      <c r="C38429">
        <v>15</v>
      </c>
    </row>
    <row r="38430" spans="1:3" x14ac:dyDescent="0.25">
      <c r="A38430" s="1">
        <v>826812285618941</v>
      </c>
      <c r="C38430">
        <v>15</v>
      </c>
    </row>
    <row r="38431" spans="1:3" x14ac:dyDescent="0.25">
      <c r="A38431" s="1">
        <v>805515619700716</v>
      </c>
      <c r="C38431">
        <v>15</v>
      </c>
    </row>
    <row r="38432" spans="1:3" x14ac:dyDescent="0.25">
      <c r="A38432" s="1">
        <v>531051796681549</v>
      </c>
      <c r="C38432">
        <v>15</v>
      </c>
    </row>
    <row r="38433" spans="1:3" x14ac:dyDescent="0.25">
      <c r="A38433" s="1">
        <v>760190970848947</v>
      </c>
      <c r="C38433">
        <v>15</v>
      </c>
    </row>
    <row r="38434" spans="1:3" x14ac:dyDescent="0.25">
      <c r="A38434" s="1">
        <v>567156892717994</v>
      </c>
      <c r="C38434">
        <v>15</v>
      </c>
    </row>
    <row r="38435" spans="1:3" x14ac:dyDescent="0.25">
      <c r="A38435" s="1">
        <v>152661099995742</v>
      </c>
      <c r="C38435">
        <v>15</v>
      </c>
    </row>
    <row r="38436" spans="1:3" x14ac:dyDescent="0.25">
      <c r="A38436" s="1">
        <v>813307938564509</v>
      </c>
      <c r="C38436">
        <v>15</v>
      </c>
    </row>
    <row r="38437" spans="1:3" x14ac:dyDescent="0.25">
      <c r="A38437" s="1">
        <v>623130571702825</v>
      </c>
      <c r="C38437">
        <v>15</v>
      </c>
    </row>
    <row r="38438" spans="1:3" x14ac:dyDescent="0.25">
      <c r="A38438" s="1">
        <v>523886163345010</v>
      </c>
      <c r="C38438">
        <v>15</v>
      </c>
    </row>
    <row r="38439" spans="1:3" x14ac:dyDescent="0.25">
      <c r="A38439" s="1">
        <v>813868519983235</v>
      </c>
      <c r="C38439">
        <v>15</v>
      </c>
    </row>
    <row r="38440" spans="1:3" x14ac:dyDescent="0.25">
      <c r="A38440" s="1">
        <v>824045502254596</v>
      </c>
      <c r="C38440">
        <v>15</v>
      </c>
    </row>
    <row r="38441" spans="1:3" x14ac:dyDescent="0.25">
      <c r="A38441" s="1">
        <v>590588685095255</v>
      </c>
      <c r="C38441">
        <v>15</v>
      </c>
    </row>
    <row r="38442" spans="1:3" x14ac:dyDescent="0.25">
      <c r="A38442" s="1">
        <v>160218351799641</v>
      </c>
      <c r="C38442">
        <v>15</v>
      </c>
    </row>
    <row r="38443" spans="1:3" x14ac:dyDescent="0.25">
      <c r="A38443" s="1">
        <v>368473148216786</v>
      </c>
      <c r="C38443">
        <v>15</v>
      </c>
    </row>
    <row r="38444" spans="1:3" x14ac:dyDescent="0.25">
      <c r="A38444" s="1">
        <v>867845428922811</v>
      </c>
      <c r="C38444">
        <v>15</v>
      </c>
    </row>
    <row r="38445" spans="1:3" x14ac:dyDescent="0.25">
      <c r="A38445" s="1">
        <v>387313463769621</v>
      </c>
      <c r="C38445">
        <v>15</v>
      </c>
    </row>
    <row r="38446" spans="1:3" x14ac:dyDescent="0.25">
      <c r="A38446" s="1">
        <v>789801726968698</v>
      </c>
      <c r="C38446">
        <v>15</v>
      </c>
    </row>
    <row r="38447" spans="1:3" x14ac:dyDescent="0.25">
      <c r="A38447" s="1">
        <v>281293052591842</v>
      </c>
      <c r="C38447">
        <v>15</v>
      </c>
    </row>
    <row r="38448" spans="1:3" x14ac:dyDescent="0.25">
      <c r="A38448" s="1">
        <v>652071572827669</v>
      </c>
      <c r="C38448">
        <v>15</v>
      </c>
    </row>
    <row r="38449" spans="1:3" x14ac:dyDescent="0.25">
      <c r="A38449" s="1">
        <v>473036364340677</v>
      </c>
      <c r="C38449">
        <v>15</v>
      </c>
    </row>
    <row r="38450" spans="1:3" x14ac:dyDescent="0.25">
      <c r="A38450" s="1">
        <v>905773574192414</v>
      </c>
      <c r="C38450">
        <v>15</v>
      </c>
    </row>
    <row r="38451" spans="1:3" x14ac:dyDescent="0.25">
      <c r="A38451" s="1">
        <v>961742556277671</v>
      </c>
      <c r="C38451">
        <v>15</v>
      </c>
    </row>
    <row r="38452" spans="1:3" x14ac:dyDescent="0.25">
      <c r="A38452" s="1">
        <v>762747296399109</v>
      </c>
      <c r="C38452">
        <v>15</v>
      </c>
    </row>
    <row r="38453" spans="1:3" x14ac:dyDescent="0.25">
      <c r="A38453" s="1">
        <v>510167672347320</v>
      </c>
      <c r="C38453">
        <v>15</v>
      </c>
    </row>
    <row r="38454" spans="1:3" x14ac:dyDescent="0.25">
      <c r="A38454" s="1">
        <v>658681620913603</v>
      </c>
      <c r="C38454">
        <v>15</v>
      </c>
    </row>
    <row r="38455" spans="1:3" x14ac:dyDescent="0.25">
      <c r="A38455" s="1">
        <v>323346648549712</v>
      </c>
      <c r="C38455">
        <v>15</v>
      </c>
    </row>
    <row r="38456" spans="1:3" x14ac:dyDescent="0.25">
      <c r="A38456" s="1">
        <v>792899695830942</v>
      </c>
      <c r="C38456">
        <v>15</v>
      </c>
    </row>
    <row r="38457" spans="1:3" x14ac:dyDescent="0.25">
      <c r="A38457" s="1">
        <v>274597933909571</v>
      </c>
      <c r="C38457">
        <v>15</v>
      </c>
    </row>
    <row r="38458" spans="1:3" x14ac:dyDescent="0.25">
      <c r="A38458" s="1">
        <v>232315597675602</v>
      </c>
      <c r="C38458">
        <v>15</v>
      </c>
    </row>
    <row r="38459" spans="1:3" x14ac:dyDescent="0.25">
      <c r="A38459" s="1">
        <v>296203034735387</v>
      </c>
      <c r="C38459">
        <v>15</v>
      </c>
    </row>
    <row r="38460" spans="1:3" x14ac:dyDescent="0.25">
      <c r="A38460" s="1">
        <v>974032375807366</v>
      </c>
      <c r="C38460">
        <v>15</v>
      </c>
    </row>
    <row r="38461" spans="1:3" x14ac:dyDescent="0.25">
      <c r="A38461" s="1">
        <v>606337478598679</v>
      </c>
      <c r="C38461">
        <v>15</v>
      </c>
    </row>
    <row r="38462" spans="1:3" x14ac:dyDescent="0.25">
      <c r="A38462" s="1">
        <v>453029974875492</v>
      </c>
      <c r="C38462">
        <v>15</v>
      </c>
    </row>
    <row r="38463" spans="1:3" x14ac:dyDescent="0.25">
      <c r="A38463" s="1">
        <v>476313991185269</v>
      </c>
      <c r="C38463">
        <v>15</v>
      </c>
    </row>
    <row r="38464" spans="1:3" x14ac:dyDescent="0.25">
      <c r="A38464" s="1">
        <v>528703967123405</v>
      </c>
      <c r="C38464">
        <v>15</v>
      </c>
    </row>
    <row r="38465" spans="1:3" x14ac:dyDescent="0.25">
      <c r="A38465" s="1">
        <v>717619696269146</v>
      </c>
      <c r="C38465">
        <v>15</v>
      </c>
    </row>
    <row r="38466" spans="1:3" x14ac:dyDescent="0.25">
      <c r="A38466" s="1">
        <v>726287671227546</v>
      </c>
      <c r="C38466">
        <v>15</v>
      </c>
    </row>
    <row r="38467" spans="1:3" x14ac:dyDescent="0.25">
      <c r="A38467" s="1">
        <v>126897852997156</v>
      </c>
      <c r="C38467">
        <v>15</v>
      </c>
    </row>
    <row r="38468" spans="1:3" x14ac:dyDescent="0.25">
      <c r="A38468" s="1">
        <v>751225852614073</v>
      </c>
      <c r="C38468">
        <v>15</v>
      </c>
    </row>
    <row r="38469" spans="1:3" x14ac:dyDescent="0.25">
      <c r="A38469" s="1">
        <v>903907778156593</v>
      </c>
      <c r="C38469">
        <v>15</v>
      </c>
    </row>
    <row r="38470" spans="1:3" x14ac:dyDescent="0.25">
      <c r="A38470" s="1">
        <v>476228893829407</v>
      </c>
      <c r="C38470">
        <v>15</v>
      </c>
    </row>
    <row r="38471" spans="1:3" x14ac:dyDescent="0.25">
      <c r="A38471" s="1">
        <v>115372912056012</v>
      </c>
      <c r="C38471">
        <v>15</v>
      </c>
    </row>
    <row r="38472" spans="1:3" x14ac:dyDescent="0.25">
      <c r="A38472" s="1">
        <v>640856796327086</v>
      </c>
      <c r="C38472">
        <v>15</v>
      </c>
    </row>
    <row r="38473" spans="1:3" x14ac:dyDescent="0.25">
      <c r="A38473" s="1">
        <v>188082580174190</v>
      </c>
      <c r="C38473">
        <v>15</v>
      </c>
    </row>
    <row r="38474" spans="1:3" x14ac:dyDescent="0.25">
      <c r="A38474" s="1">
        <v>407214888331718</v>
      </c>
      <c r="C38474">
        <v>15</v>
      </c>
    </row>
    <row r="38475" spans="1:3" x14ac:dyDescent="0.25">
      <c r="A38475" s="1">
        <v>609590507848732</v>
      </c>
      <c r="C38475">
        <v>15</v>
      </c>
    </row>
    <row r="38476" spans="1:3" x14ac:dyDescent="0.25">
      <c r="A38476" s="1">
        <v>339014832268699</v>
      </c>
      <c r="C38476">
        <v>15</v>
      </c>
    </row>
    <row r="38477" spans="1:3" x14ac:dyDescent="0.25">
      <c r="A38477" s="1">
        <v>790929124448064</v>
      </c>
      <c r="C38477">
        <v>15</v>
      </c>
    </row>
    <row r="38478" spans="1:3" x14ac:dyDescent="0.25">
      <c r="A38478" s="1">
        <v>636826535764740</v>
      </c>
      <c r="C38478">
        <v>15</v>
      </c>
    </row>
    <row r="38479" spans="1:3" x14ac:dyDescent="0.25">
      <c r="A38479" s="1">
        <v>941235763160497</v>
      </c>
      <c r="C38479">
        <v>15</v>
      </c>
    </row>
    <row r="38480" spans="1:3" x14ac:dyDescent="0.25">
      <c r="A38480" s="1">
        <v>147865675571898</v>
      </c>
      <c r="C38480">
        <v>15</v>
      </c>
    </row>
    <row r="38481" spans="1:3" x14ac:dyDescent="0.25">
      <c r="A38481" s="1">
        <v>247529940883267</v>
      </c>
      <c r="C38481">
        <v>15</v>
      </c>
    </row>
    <row r="38482" spans="1:3" x14ac:dyDescent="0.25">
      <c r="A38482" s="1">
        <v>716063327351085</v>
      </c>
      <c r="C38482">
        <v>15</v>
      </c>
    </row>
    <row r="38483" spans="1:3" x14ac:dyDescent="0.25">
      <c r="A38483" s="1">
        <v>816392134811228</v>
      </c>
      <c r="C38483">
        <v>15</v>
      </c>
    </row>
    <row r="38484" spans="1:3" x14ac:dyDescent="0.25">
      <c r="A38484" s="1">
        <v>305820584046899</v>
      </c>
      <c r="C38484">
        <v>15</v>
      </c>
    </row>
    <row r="38485" spans="1:3" x14ac:dyDescent="0.25">
      <c r="A38485" s="1">
        <v>510832712944350</v>
      </c>
      <c r="C38485">
        <v>15</v>
      </c>
    </row>
    <row r="38486" spans="1:3" x14ac:dyDescent="0.25">
      <c r="A38486" s="1">
        <v>238638881719975</v>
      </c>
      <c r="C38486">
        <v>15</v>
      </c>
    </row>
    <row r="38487" spans="1:3" x14ac:dyDescent="0.25">
      <c r="A38487" s="1">
        <v>994556589999539</v>
      </c>
      <c r="C38487">
        <v>15</v>
      </c>
    </row>
    <row r="38488" spans="1:3" x14ac:dyDescent="0.25">
      <c r="A38488" s="1">
        <v>307595715210060</v>
      </c>
      <c r="C38488">
        <v>15</v>
      </c>
    </row>
    <row r="38489" spans="1:3" x14ac:dyDescent="0.25">
      <c r="A38489" s="1">
        <v>867891104394416</v>
      </c>
      <c r="C38489">
        <v>15</v>
      </c>
    </row>
    <row r="38490" spans="1:3" x14ac:dyDescent="0.25">
      <c r="A38490" s="1">
        <v>843053377389493</v>
      </c>
      <c r="C38490">
        <v>15</v>
      </c>
    </row>
    <row r="38491" spans="1:3" x14ac:dyDescent="0.25">
      <c r="A38491" s="1">
        <v>119898942008693</v>
      </c>
      <c r="C38491">
        <v>15</v>
      </c>
    </row>
    <row r="38492" spans="1:3" x14ac:dyDescent="0.25">
      <c r="A38492" s="1">
        <v>272310202900443</v>
      </c>
      <c r="C38492">
        <v>15</v>
      </c>
    </row>
    <row r="38493" spans="1:3" x14ac:dyDescent="0.25">
      <c r="A38493" s="1">
        <v>277293522077013</v>
      </c>
      <c r="C38493">
        <v>15</v>
      </c>
    </row>
    <row r="38494" spans="1:3" x14ac:dyDescent="0.25">
      <c r="A38494" s="1">
        <v>982909150435220</v>
      </c>
      <c r="C38494">
        <v>15</v>
      </c>
    </row>
    <row r="38495" spans="1:3" x14ac:dyDescent="0.25">
      <c r="A38495" s="1">
        <v>206158239729061</v>
      </c>
      <c r="C38495">
        <v>15</v>
      </c>
    </row>
    <row r="38496" spans="1:3" x14ac:dyDescent="0.25">
      <c r="A38496" s="1">
        <v>741519321110588</v>
      </c>
      <c r="C38496">
        <v>15</v>
      </c>
    </row>
    <row r="38497" spans="1:3" x14ac:dyDescent="0.25">
      <c r="A38497" s="1">
        <v>999213510414068</v>
      </c>
      <c r="C38497">
        <v>15</v>
      </c>
    </row>
    <row r="38498" spans="1:3" x14ac:dyDescent="0.25">
      <c r="A38498" s="1">
        <v>491559788016890</v>
      </c>
      <c r="C38498">
        <v>15</v>
      </c>
    </row>
    <row r="38499" spans="1:3" x14ac:dyDescent="0.25">
      <c r="A38499" s="1">
        <v>900429630898738</v>
      </c>
      <c r="C38499">
        <v>15</v>
      </c>
    </row>
    <row r="38500" spans="1:3" x14ac:dyDescent="0.25">
      <c r="A38500" s="1">
        <v>675498147673246</v>
      </c>
      <c r="C38500">
        <v>15</v>
      </c>
    </row>
    <row r="38501" spans="1:3" x14ac:dyDescent="0.25">
      <c r="A38501" s="1">
        <v>276197345558798</v>
      </c>
      <c r="C38501">
        <v>15</v>
      </c>
    </row>
    <row r="38502" spans="1:3" x14ac:dyDescent="0.25">
      <c r="A38502" s="1">
        <v>589177053365683</v>
      </c>
      <c r="C38502">
        <v>15</v>
      </c>
    </row>
    <row r="38503" spans="1:3" x14ac:dyDescent="0.25">
      <c r="A38503" s="1">
        <v>420261321640017</v>
      </c>
      <c r="C38503">
        <v>15</v>
      </c>
    </row>
    <row r="38504" spans="1:3" x14ac:dyDescent="0.25">
      <c r="A38504" s="1">
        <v>544393798295820</v>
      </c>
      <c r="C38504">
        <v>15</v>
      </c>
    </row>
    <row r="38505" spans="1:3" x14ac:dyDescent="0.25">
      <c r="A38505" s="1">
        <v>993071709460651</v>
      </c>
      <c r="C38505">
        <v>15</v>
      </c>
    </row>
    <row r="38506" spans="1:3" x14ac:dyDescent="0.25">
      <c r="A38506" s="1">
        <v>623962860717725</v>
      </c>
      <c r="C38506">
        <v>15</v>
      </c>
    </row>
    <row r="38507" spans="1:3" x14ac:dyDescent="0.25">
      <c r="A38507" s="1">
        <v>354789795397448</v>
      </c>
      <c r="C38507">
        <v>15</v>
      </c>
    </row>
    <row r="38508" spans="1:3" x14ac:dyDescent="0.25">
      <c r="A38508" s="1">
        <v>630823262087918</v>
      </c>
      <c r="C38508">
        <v>15</v>
      </c>
    </row>
    <row r="38509" spans="1:3" x14ac:dyDescent="0.25">
      <c r="A38509" s="1">
        <v>598990051088119</v>
      </c>
      <c r="C38509">
        <v>15</v>
      </c>
    </row>
    <row r="38510" spans="1:3" x14ac:dyDescent="0.25">
      <c r="A38510" s="1">
        <v>654225751671877</v>
      </c>
      <c r="C38510">
        <v>15</v>
      </c>
    </row>
    <row r="38511" spans="1:3" x14ac:dyDescent="0.25">
      <c r="A38511" s="1">
        <v>243330501231639</v>
      </c>
      <c r="C38511">
        <v>15</v>
      </c>
    </row>
    <row r="38512" spans="1:3" x14ac:dyDescent="0.25">
      <c r="A38512" s="1">
        <v>789199471922822</v>
      </c>
      <c r="C38512">
        <v>15</v>
      </c>
    </row>
    <row r="38513" spans="1:3" x14ac:dyDescent="0.25">
      <c r="A38513" s="1">
        <v>903361670714498</v>
      </c>
      <c r="C38513">
        <v>15</v>
      </c>
    </row>
    <row r="38514" spans="1:3" x14ac:dyDescent="0.25">
      <c r="A38514" s="1">
        <v>851221525435785</v>
      </c>
      <c r="C38514">
        <v>15</v>
      </c>
    </row>
    <row r="38515" spans="1:3" x14ac:dyDescent="0.25">
      <c r="A38515" s="1">
        <v>800544694417916</v>
      </c>
      <c r="C38515">
        <v>15</v>
      </c>
    </row>
    <row r="38516" spans="1:3" x14ac:dyDescent="0.25">
      <c r="A38516" s="1">
        <v>237655287633250</v>
      </c>
      <c r="C38516">
        <v>15</v>
      </c>
    </row>
    <row r="38517" spans="1:3" x14ac:dyDescent="0.25">
      <c r="A38517" s="1">
        <v>586436554699090</v>
      </c>
      <c r="C38517">
        <v>15</v>
      </c>
    </row>
    <row r="38518" spans="1:3" x14ac:dyDescent="0.25">
      <c r="A38518" s="1">
        <v>330398592018889</v>
      </c>
      <c r="C38518">
        <v>15</v>
      </c>
    </row>
    <row r="38519" spans="1:3" x14ac:dyDescent="0.25">
      <c r="A38519" s="1">
        <v>662064149417786</v>
      </c>
      <c r="C38519">
        <v>15</v>
      </c>
    </row>
    <row r="38520" spans="1:3" x14ac:dyDescent="0.25">
      <c r="A38520" s="1">
        <v>704586256275771</v>
      </c>
      <c r="C38520">
        <v>15</v>
      </c>
    </row>
    <row r="38521" spans="1:3" x14ac:dyDescent="0.25">
      <c r="A38521" s="1">
        <v>637154662726054</v>
      </c>
      <c r="C38521">
        <v>15</v>
      </c>
    </row>
    <row r="38522" spans="1:3" x14ac:dyDescent="0.25">
      <c r="A38522" s="1">
        <v>117014981999851</v>
      </c>
      <c r="C38522">
        <v>15</v>
      </c>
    </row>
    <row r="38523" spans="1:3" x14ac:dyDescent="0.25">
      <c r="A38523" s="1">
        <v>693540979666574</v>
      </c>
      <c r="C38523">
        <v>15</v>
      </c>
    </row>
    <row r="38524" spans="1:3" x14ac:dyDescent="0.25">
      <c r="A38524" s="1">
        <v>648174218441337</v>
      </c>
      <c r="C38524">
        <v>15</v>
      </c>
    </row>
    <row r="38525" spans="1:3" x14ac:dyDescent="0.25">
      <c r="A38525" s="1">
        <v>158835288206063</v>
      </c>
      <c r="C38525">
        <v>15</v>
      </c>
    </row>
    <row r="38526" spans="1:3" x14ac:dyDescent="0.25">
      <c r="A38526" s="1">
        <v>396901033440922</v>
      </c>
      <c r="C38526">
        <v>15</v>
      </c>
    </row>
    <row r="38527" spans="1:3" x14ac:dyDescent="0.25">
      <c r="A38527" s="1">
        <v>566397470955853</v>
      </c>
      <c r="C38527">
        <v>15</v>
      </c>
    </row>
    <row r="38528" spans="1:3" x14ac:dyDescent="0.25">
      <c r="A38528" s="1">
        <v>596837071602907</v>
      </c>
      <c r="C38528">
        <v>15</v>
      </c>
    </row>
    <row r="38529" spans="1:3" x14ac:dyDescent="0.25">
      <c r="A38529" s="1">
        <v>439716689425178</v>
      </c>
      <c r="C38529">
        <v>15</v>
      </c>
    </row>
    <row r="38530" spans="1:3" x14ac:dyDescent="0.25">
      <c r="A38530" s="1">
        <v>360036629970284</v>
      </c>
      <c r="C38530">
        <v>15</v>
      </c>
    </row>
    <row r="38531" spans="1:3" x14ac:dyDescent="0.25">
      <c r="A38531" s="1">
        <v>360453269481519</v>
      </c>
      <c r="C38531">
        <v>15</v>
      </c>
    </row>
    <row r="38532" spans="1:3" x14ac:dyDescent="0.25">
      <c r="A38532" s="1">
        <v>864162290519164</v>
      </c>
      <c r="C38532">
        <v>15</v>
      </c>
    </row>
    <row r="38533" spans="1:3" x14ac:dyDescent="0.25">
      <c r="A38533" s="1">
        <v>278081061548785</v>
      </c>
      <c r="C38533">
        <v>15</v>
      </c>
    </row>
    <row r="38534" spans="1:3" x14ac:dyDescent="0.25">
      <c r="A38534" s="1">
        <v>364875018565379</v>
      </c>
      <c r="C38534">
        <v>15</v>
      </c>
    </row>
    <row r="38535" spans="1:3" x14ac:dyDescent="0.25">
      <c r="A38535" s="1">
        <v>412097994972869</v>
      </c>
      <c r="C38535">
        <v>15</v>
      </c>
    </row>
    <row r="38536" spans="1:3" x14ac:dyDescent="0.25">
      <c r="A38536" s="1">
        <v>700663090401607</v>
      </c>
      <c r="C38536">
        <v>15</v>
      </c>
    </row>
    <row r="38537" spans="1:3" x14ac:dyDescent="0.25">
      <c r="A38537" s="1">
        <v>960307921296601</v>
      </c>
      <c r="C38537">
        <v>15</v>
      </c>
    </row>
    <row r="38538" spans="1:3" x14ac:dyDescent="0.25">
      <c r="A38538" s="1">
        <v>127780218318226</v>
      </c>
      <c r="C38538">
        <v>15</v>
      </c>
    </row>
    <row r="38539" spans="1:3" x14ac:dyDescent="0.25">
      <c r="A38539" s="1">
        <v>945555551431143</v>
      </c>
      <c r="C38539">
        <v>15</v>
      </c>
    </row>
    <row r="38540" spans="1:3" x14ac:dyDescent="0.25">
      <c r="A38540" s="1">
        <v>758779832615577</v>
      </c>
      <c r="C38540">
        <v>15</v>
      </c>
    </row>
    <row r="38541" spans="1:3" x14ac:dyDescent="0.25">
      <c r="A38541" s="1">
        <v>111157470651444</v>
      </c>
      <c r="C38541">
        <v>15</v>
      </c>
    </row>
    <row r="38542" spans="1:3" x14ac:dyDescent="0.25">
      <c r="A38542" s="1">
        <v>523232864259617</v>
      </c>
      <c r="C38542">
        <v>15</v>
      </c>
    </row>
    <row r="38543" spans="1:3" x14ac:dyDescent="0.25">
      <c r="A38543" s="1">
        <v>247315480941604</v>
      </c>
      <c r="C38543">
        <v>15</v>
      </c>
    </row>
    <row r="38544" spans="1:3" x14ac:dyDescent="0.25">
      <c r="A38544" s="1">
        <v>967318003191633</v>
      </c>
      <c r="C38544">
        <v>15</v>
      </c>
    </row>
    <row r="38545" spans="1:3" x14ac:dyDescent="0.25">
      <c r="A38545" s="1">
        <v>226585437091948</v>
      </c>
      <c r="C38545">
        <v>15</v>
      </c>
    </row>
    <row r="38546" spans="1:3" x14ac:dyDescent="0.25">
      <c r="A38546" s="1">
        <v>857198801902329</v>
      </c>
      <c r="C38546">
        <v>15</v>
      </c>
    </row>
    <row r="38547" spans="1:3" x14ac:dyDescent="0.25">
      <c r="A38547" s="1">
        <v>696754811398316</v>
      </c>
      <c r="C38547">
        <v>15</v>
      </c>
    </row>
    <row r="38548" spans="1:3" x14ac:dyDescent="0.25">
      <c r="A38548" s="1">
        <v>873296843026719</v>
      </c>
      <c r="C38548">
        <v>15</v>
      </c>
    </row>
    <row r="38549" spans="1:3" x14ac:dyDescent="0.25">
      <c r="A38549" s="1">
        <v>891256747803991</v>
      </c>
      <c r="C38549">
        <v>15</v>
      </c>
    </row>
    <row r="38550" spans="1:3" x14ac:dyDescent="0.25">
      <c r="A38550" s="1">
        <v>403020364937855</v>
      </c>
      <c r="C38550">
        <v>15</v>
      </c>
    </row>
    <row r="38551" spans="1:3" x14ac:dyDescent="0.25">
      <c r="A38551" s="1">
        <v>624508120883426</v>
      </c>
      <c r="C38551">
        <v>15</v>
      </c>
    </row>
    <row r="38552" spans="1:3" x14ac:dyDescent="0.25">
      <c r="A38552" s="1">
        <v>141755501866783</v>
      </c>
      <c r="C38552">
        <v>15</v>
      </c>
    </row>
    <row r="38553" spans="1:3" x14ac:dyDescent="0.25">
      <c r="A38553" s="1">
        <v>875064390481795</v>
      </c>
      <c r="C38553">
        <v>15</v>
      </c>
    </row>
    <row r="38554" spans="1:3" x14ac:dyDescent="0.25">
      <c r="A38554" s="1">
        <v>623331092726030</v>
      </c>
      <c r="C38554">
        <v>15</v>
      </c>
    </row>
    <row r="38555" spans="1:3" x14ac:dyDescent="0.25">
      <c r="A38555" s="1">
        <v>858079994362307</v>
      </c>
      <c r="C38555">
        <v>15</v>
      </c>
    </row>
    <row r="38556" spans="1:3" x14ac:dyDescent="0.25">
      <c r="A38556" s="1">
        <v>785927883658825</v>
      </c>
      <c r="C38556">
        <v>15</v>
      </c>
    </row>
    <row r="38557" spans="1:3" x14ac:dyDescent="0.25">
      <c r="A38557" s="1">
        <v>166330999025574</v>
      </c>
      <c r="C38557">
        <v>15</v>
      </c>
    </row>
    <row r="38558" spans="1:3" x14ac:dyDescent="0.25">
      <c r="A38558" s="1">
        <v>118742972390880</v>
      </c>
      <c r="C38558">
        <v>15</v>
      </c>
    </row>
    <row r="38559" spans="1:3" x14ac:dyDescent="0.25">
      <c r="A38559" s="1">
        <v>552865127260910</v>
      </c>
      <c r="C38559">
        <v>15</v>
      </c>
    </row>
    <row r="38560" spans="1:3" x14ac:dyDescent="0.25">
      <c r="A38560" s="1">
        <v>336324141829111</v>
      </c>
      <c r="C38560">
        <v>15</v>
      </c>
    </row>
    <row r="38561" spans="1:3" x14ac:dyDescent="0.25">
      <c r="A38561" s="1">
        <v>154273513710403</v>
      </c>
      <c r="C38561">
        <v>15</v>
      </c>
    </row>
    <row r="38562" spans="1:3" x14ac:dyDescent="0.25">
      <c r="A38562" s="1">
        <v>811160691941170</v>
      </c>
      <c r="C38562">
        <v>15</v>
      </c>
    </row>
    <row r="38563" spans="1:3" x14ac:dyDescent="0.25">
      <c r="A38563" s="1">
        <v>497419656768872</v>
      </c>
      <c r="C38563">
        <v>15</v>
      </c>
    </row>
    <row r="38564" spans="1:3" x14ac:dyDescent="0.25">
      <c r="A38564" s="1">
        <v>789109745187906</v>
      </c>
      <c r="C38564">
        <v>15</v>
      </c>
    </row>
    <row r="38565" spans="1:3" x14ac:dyDescent="0.25">
      <c r="A38565" s="1">
        <v>445074081484006</v>
      </c>
      <c r="C38565">
        <v>15</v>
      </c>
    </row>
    <row r="38566" spans="1:3" x14ac:dyDescent="0.25">
      <c r="A38566" s="1">
        <v>587487269269452</v>
      </c>
      <c r="C38566">
        <v>15</v>
      </c>
    </row>
    <row r="38567" spans="1:3" x14ac:dyDescent="0.25">
      <c r="A38567" s="1">
        <v>837482371036953</v>
      </c>
      <c r="C38567">
        <v>15</v>
      </c>
    </row>
    <row r="38568" spans="1:3" x14ac:dyDescent="0.25">
      <c r="A38568" s="1">
        <v>763590918013615</v>
      </c>
      <c r="C38568">
        <v>15</v>
      </c>
    </row>
    <row r="38569" spans="1:3" x14ac:dyDescent="0.25">
      <c r="A38569" s="1">
        <v>358976625477014</v>
      </c>
      <c r="C38569">
        <v>15</v>
      </c>
    </row>
    <row r="38570" spans="1:3" x14ac:dyDescent="0.25">
      <c r="A38570" s="1">
        <v>442125317569498</v>
      </c>
      <c r="C38570">
        <v>15</v>
      </c>
    </row>
    <row r="38571" spans="1:3" x14ac:dyDescent="0.25">
      <c r="A38571" s="1">
        <v>271563934344495</v>
      </c>
      <c r="C38571">
        <v>15</v>
      </c>
    </row>
    <row r="38572" spans="1:3" x14ac:dyDescent="0.25">
      <c r="A38572" s="1">
        <v>144242721280247</v>
      </c>
      <c r="C38572">
        <v>15</v>
      </c>
    </row>
    <row r="38573" spans="1:3" x14ac:dyDescent="0.25">
      <c r="A38573" s="1">
        <v>405701002530825</v>
      </c>
      <c r="C38573">
        <v>15</v>
      </c>
    </row>
    <row r="38574" spans="1:3" x14ac:dyDescent="0.25">
      <c r="A38574" s="1">
        <v>216744625969097</v>
      </c>
      <c r="C38574">
        <v>15</v>
      </c>
    </row>
    <row r="38575" spans="1:3" x14ac:dyDescent="0.25">
      <c r="A38575" s="1">
        <v>399856015439858</v>
      </c>
      <c r="C38575">
        <v>15</v>
      </c>
    </row>
    <row r="38576" spans="1:3" x14ac:dyDescent="0.25">
      <c r="A38576" s="1">
        <v>914349370887356</v>
      </c>
      <c r="C38576">
        <v>15</v>
      </c>
    </row>
    <row r="38577" spans="1:3" x14ac:dyDescent="0.25">
      <c r="A38577" s="1">
        <v>663762320568560</v>
      </c>
      <c r="C38577">
        <v>15</v>
      </c>
    </row>
    <row r="38578" spans="1:3" x14ac:dyDescent="0.25">
      <c r="A38578" s="1">
        <v>650054661702821</v>
      </c>
      <c r="C38578">
        <v>15</v>
      </c>
    </row>
    <row r="38579" spans="1:3" x14ac:dyDescent="0.25">
      <c r="A38579" s="1">
        <v>259014573394972</v>
      </c>
      <c r="C38579">
        <v>15</v>
      </c>
    </row>
    <row r="38580" spans="1:3" x14ac:dyDescent="0.25">
      <c r="A38580" s="1">
        <v>205202556709015</v>
      </c>
      <c r="C38580">
        <v>15</v>
      </c>
    </row>
    <row r="38581" spans="1:3" x14ac:dyDescent="0.25">
      <c r="A38581" s="1">
        <v>328986397301327</v>
      </c>
      <c r="C38581">
        <v>15</v>
      </c>
    </row>
    <row r="38582" spans="1:3" x14ac:dyDescent="0.25">
      <c r="A38582" s="1">
        <v>606027896893649</v>
      </c>
      <c r="C38582">
        <v>15</v>
      </c>
    </row>
    <row r="38583" spans="1:3" x14ac:dyDescent="0.25">
      <c r="A38583" s="1">
        <v>990758619820339</v>
      </c>
      <c r="C38583">
        <v>15</v>
      </c>
    </row>
    <row r="38584" spans="1:3" x14ac:dyDescent="0.25">
      <c r="A38584" s="1">
        <v>267717575970087</v>
      </c>
      <c r="C38584">
        <v>15</v>
      </c>
    </row>
    <row r="38585" spans="1:3" x14ac:dyDescent="0.25">
      <c r="A38585" s="1">
        <v>318680166688472</v>
      </c>
      <c r="C38585">
        <v>15</v>
      </c>
    </row>
    <row r="38586" spans="1:3" x14ac:dyDescent="0.25">
      <c r="A38586" s="1">
        <v>205416138212150</v>
      </c>
      <c r="C38586">
        <v>15</v>
      </c>
    </row>
    <row r="38587" spans="1:3" x14ac:dyDescent="0.25">
      <c r="A38587" s="1">
        <v>119178322488112</v>
      </c>
      <c r="C38587">
        <v>15</v>
      </c>
    </row>
    <row r="38588" spans="1:3" x14ac:dyDescent="0.25">
      <c r="A38588" s="1">
        <v>924692441886369</v>
      </c>
      <c r="C38588">
        <v>15</v>
      </c>
    </row>
    <row r="38589" spans="1:3" x14ac:dyDescent="0.25">
      <c r="A38589" s="1">
        <v>976804804718537</v>
      </c>
      <c r="C38589">
        <v>15</v>
      </c>
    </row>
    <row r="38590" spans="1:3" x14ac:dyDescent="0.25">
      <c r="A38590" s="1">
        <v>858982698031275</v>
      </c>
      <c r="C38590">
        <v>15</v>
      </c>
    </row>
    <row r="38591" spans="1:3" x14ac:dyDescent="0.25">
      <c r="A38591" s="1">
        <v>153384591691663</v>
      </c>
      <c r="C38591">
        <v>15</v>
      </c>
    </row>
    <row r="38592" spans="1:3" x14ac:dyDescent="0.25">
      <c r="A38592" s="1">
        <v>507437793233640</v>
      </c>
      <c r="C38592">
        <v>15</v>
      </c>
    </row>
    <row r="38593" spans="1:3" x14ac:dyDescent="0.25">
      <c r="A38593" s="1">
        <v>617570225528476</v>
      </c>
      <c r="C38593">
        <v>15</v>
      </c>
    </row>
    <row r="38594" spans="1:3" x14ac:dyDescent="0.25">
      <c r="A38594" s="1">
        <v>379320857639195</v>
      </c>
      <c r="C38594">
        <v>15</v>
      </c>
    </row>
    <row r="38595" spans="1:3" x14ac:dyDescent="0.25">
      <c r="A38595" s="1">
        <v>665620282459882</v>
      </c>
      <c r="C38595">
        <v>15</v>
      </c>
    </row>
    <row r="38596" spans="1:3" x14ac:dyDescent="0.25">
      <c r="A38596" s="1">
        <v>756751002902698</v>
      </c>
      <c r="C38596">
        <v>15</v>
      </c>
    </row>
    <row r="38597" spans="1:3" x14ac:dyDescent="0.25">
      <c r="A38597" s="1">
        <v>412209761328078</v>
      </c>
      <c r="C38597">
        <v>15</v>
      </c>
    </row>
    <row r="38598" spans="1:3" x14ac:dyDescent="0.25">
      <c r="A38598" s="1">
        <v>126322000596281</v>
      </c>
      <c r="C38598">
        <v>15</v>
      </c>
    </row>
    <row r="38599" spans="1:3" x14ac:dyDescent="0.25">
      <c r="A38599" s="1">
        <v>906011188246060</v>
      </c>
      <c r="C38599">
        <v>15</v>
      </c>
    </row>
    <row r="38600" spans="1:3" x14ac:dyDescent="0.25">
      <c r="A38600" s="1">
        <v>402071096725599</v>
      </c>
      <c r="C38600">
        <v>15</v>
      </c>
    </row>
    <row r="38601" spans="1:3" x14ac:dyDescent="0.25">
      <c r="A38601" s="1">
        <v>218927658237027</v>
      </c>
      <c r="C38601">
        <v>15</v>
      </c>
    </row>
    <row r="38602" spans="1:3" x14ac:dyDescent="0.25">
      <c r="A38602" s="1">
        <v>976983641571080</v>
      </c>
      <c r="C38602">
        <v>15</v>
      </c>
    </row>
    <row r="38603" spans="1:3" x14ac:dyDescent="0.25">
      <c r="A38603" s="1">
        <v>842849942023359</v>
      </c>
      <c r="C38603">
        <v>15</v>
      </c>
    </row>
    <row r="38604" spans="1:3" x14ac:dyDescent="0.25">
      <c r="A38604" s="1">
        <v>735529706720154</v>
      </c>
      <c r="C38604">
        <v>15</v>
      </c>
    </row>
    <row r="38605" spans="1:3" x14ac:dyDescent="0.25">
      <c r="A38605" s="1">
        <v>763551487835478</v>
      </c>
      <c r="C38605">
        <v>15</v>
      </c>
    </row>
    <row r="38606" spans="1:3" x14ac:dyDescent="0.25">
      <c r="A38606" s="1">
        <v>123971795157849</v>
      </c>
      <c r="C38606">
        <v>15</v>
      </c>
    </row>
    <row r="38607" spans="1:3" x14ac:dyDescent="0.25">
      <c r="A38607" s="1">
        <v>719743641952682</v>
      </c>
      <c r="C38607">
        <v>15</v>
      </c>
    </row>
    <row r="38608" spans="1:3" x14ac:dyDescent="0.25">
      <c r="A38608" s="1">
        <v>104563790847954</v>
      </c>
      <c r="C38608">
        <v>15</v>
      </c>
    </row>
    <row r="38609" spans="1:3" x14ac:dyDescent="0.25">
      <c r="A38609" s="1">
        <v>161061034385604</v>
      </c>
      <c r="C38609">
        <v>15</v>
      </c>
    </row>
    <row r="38610" spans="1:3" x14ac:dyDescent="0.25">
      <c r="A38610" s="1">
        <v>433361162040247</v>
      </c>
      <c r="C38610">
        <v>15</v>
      </c>
    </row>
    <row r="38611" spans="1:3" x14ac:dyDescent="0.25">
      <c r="A38611" s="1">
        <v>560176685750142</v>
      </c>
      <c r="C38611">
        <v>15</v>
      </c>
    </row>
    <row r="38612" spans="1:3" x14ac:dyDescent="0.25">
      <c r="A38612" s="1">
        <v>275188705729620</v>
      </c>
      <c r="C38612">
        <v>15</v>
      </c>
    </row>
    <row r="38613" spans="1:3" x14ac:dyDescent="0.25">
      <c r="A38613" s="1">
        <v>261602540618617</v>
      </c>
      <c r="C38613">
        <v>15</v>
      </c>
    </row>
    <row r="38614" spans="1:3" x14ac:dyDescent="0.25">
      <c r="A38614" s="1">
        <v>498453883505394</v>
      </c>
      <c r="C38614">
        <v>15</v>
      </c>
    </row>
    <row r="38615" spans="1:3" x14ac:dyDescent="0.25">
      <c r="A38615" s="1">
        <v>852791681801243</v>
      </c>
      <c r="C38615">
        <v>15</v>
      </c>
    </row>
    <row r="38616" spans="1:3" x14ac:dyDescent="0.25">
      <c r="A38616" s="1">
        <v>977220282295845</v>
      </c>
      <c r="C38616">
        <v>15</v>
      </c>
    </row>
    <row r="38617" spans="1:3" x14ac:dyDescent="0.25">
      <c r="A38617" s="1">
        <v>476331893498873</v>
      </c>
      <c r="C38617">
        <v>15</v>
      </c>
    </row>
    <row r="38618" spans="1:3" x14ac:dyDescent="0.25">
      <c r="A38618" s="1">
        <v>925136611643300</v>
      </c>
      <c r="C38618">
        <v>15</v>
      </c>
    </row>
    <row r="38619" spans="1:3" x14ac:dyDescent="0.25">
      <c r="A38619" s="1">
        <v>471920252884169</v>
      </c>
      <c r="C38619">
        <v>15</v>
      </c>
    </row>
    <row r="38620" spans="1:3" x14ac:dyDescent="0.25">
      <c r="A38620" s="1">
        <v>830444686362273</v>
      </c>
      <c r="C38620">
        <v>15</v>
      </c>
    </row>
    <row r="38621" spans="1:3" x14ac:dyDescent="0.25">
      <c r="A38621" s="1">
        <v>242513560510055</v>
      </c>
      <c r="C38621">
        <v>15</v>
      </c>
    </row>
    <row r="38622" spans="1:3" x14ac:dyDescent="0.25">
      <c r="A38622" s="1">
        <v>382172216804460</v>
      </c>
      <c r="C38622">
        <v>15</v>
      </c>
    </row>
    <row r="38623" spans="1:3" x14ac:dyDescent="0.25">
      <c r="A38623" s="1">
        <v>871905728457450</v>
      </c>
      <c r="C38623">
        <v>15</v>
      </c>
    </row>
    <row r="38624" spans="1:3" x14ac:dyDescent="0.25">
      <c r="A38624" s="1">
        <v>942855102434287</v>
      </c>
      <c r="C38624">
        <v>15</v>
      </c>
    </row>
    <row r="38625" spans="1:3" x14ac:dyDescent="0.25">
      <c r="A38625" s="1">
        <v>668173055381126</v>
      </c>
      <c r="C38625">
        <v>15</v>
      </c>
    </row>
    <row r="38626" spans="1:3" x14ac:dyDescent="0.25">
      <c r="A38626" s="1">
        <v>179443402747599</v>
      </c>
      <c r="C38626">
        <v>15</v>
      </c>
    </row>
    <row r="38627" spans="1:3" x14ac:dyDescent="0.25">
      <c r="A38627" s="1">
        <v>802575379961842</v>
      </c>
      <c r="C38627">
        <v>15</v>
      </c>
    </row>
    <row r="38628" spans="1:3" x14ac:dyDescent="0.25">
      <c r="A38628" s="1">
        <v>668459520598040</v>
      </c>
      <c r="C38628">
        <v>15</v>
      </c>
    </row>
    <row r="38629" spans="1:3" x14ac:dyDescent="0.25">
      <c r="A38629" s="1">
        <v>363416039380119</v>
      </c>
      <c r="C38629">
        <v>15</v>
      </c>
    </row>
    <row r="38630" spans="1:3" x14ac:dyDescent="0.25">
      <c r="A38630" s="1">
        <v>289677753269280</v>
      </c>
      <c r="C38630">
        <v>15</v>
      </c>
    </row>
    <row r="38631" spans="1:3" x14ac:dyDescent="0.25">
      <c r="A38631" s="1">
        <v>989599058041403</v>
      </c>
      <c r="C38631">
        <v>15</v>
      </c>
    </row>
    <row r="38632" spans="1:3" x14ac:dyDescent="0.25">
      <c r="A38632" s="1">
        <v>320713729097894</v>
      </c>
      <c r="C38632">
        <v>15</v>
      </c>
    </row>
    <row r="38633" spans="1:3" x14ac:dyDescent="0.25">
      <c r="A38633" s="1">
        <v>794734386589833</v>
      </c>
      <c r="C38633">
        <v>15</v>
      </c>
    </row>
    <row r="38634" spans="1:3" x14ac:dyDescent="0.25">
      <c r="A38634" s="1">
        <v>995274204115831</v>
      </c>
      <c r="C38634">
        <v>15</v>
      </c>
    </row>
    <row r="38635" spans="1:3" x14ac:dyDescent="0.25">
      <c r="A38635" s="1">
        <v>840458414305640</v>
      </c>
      <c r="C38635">
        <v>15</v>
      </c>
    </row>
    <row r="38636" spans="1:3" x14ac:dyDescent="0.25">
      <c r="A38636" s="1">
        <v>393740809217137</v>
      </c>
      <c r="C38636">
        <v>15</v>
      </c>
    </row>
    <row r="38637" spans="1:3" x14ac:dyDescent="0.25">
      <c r="A38637" s="1">
        <v>122546965981067</v>
      </c>
      <c r="C38637">
        <v>15</v>
      </c>
    </row>
    <row r="38638" spans="1:3" x14ac:dyDescent="0.25">
      <c r="A38638" s="1">
        <v>654767734607661</v>
      </c>
      <c r="C38638">
        <v>15</v>
      </c>
    </row>
    <row r="38639" spans="1:3" x14ac:dyDescent="0.25">
      <c r="A38639" s="1">
        <v>278821853733670</v>
      </c>
      <c r="C38639">
        <v>15</v>
      </c>
    </row>
    <row r="38640" spans="1:3" x14ac:dyDescent="0.25">
      <c r="A38640" s="1">
        <v>881975715897549</v>
      </c>
      <c r="C38640">
        <v>15</v>
      </c>
    </row>
    <row r="38641" spans="1:3" x14ac:dyDescent="0.25">
      <c r="A38641" s="1">
        <v>162255004748937</v>
      </c>
      <c r="C38641">
        <v>15</v>
      </c>
    </row>
    <row r="38642" spans="1:3" x14ac:dyDescent="0.25">
      <c r="A38642" s="1">
        <v>738839812253861</v>
      </c>
      <c r="C38642">
        <v>15</v>
      </c>
    </row>
    <row r="38643" spans="1:3" x14ac:dyDescent="0.25">
      <c r="A38643" s="1">
        <v>457321401919526</v>
      </c>
      <c r="C38643">
        <v>15</v>
      </c>
    </row>
    <row r="38644" spans="1:3" x14ac:dyDescent="0.25">
      <c r="A38644" s="1">
        <v>723465817830307</v>
      </c>
      <c r="C38644">
        <v>15</v>
      </c>
    </row>
    <row r="38645" spans="1:3" x14ac:dyDescent="0.25">
      <c r="A38645" s="1">
        <v>981337895484193</v>
      </c>
      <c r="C38645">
        <v>15</v>
      </c>
    </row>
    <row r="38646" spans="1:3" x14ac:dyDescent="0.25">
      <c r="A38646" s="1">
        <v>124084297871500</v>
      </c>
      <c r="C38646">
        <v>15</v>
      </c>
    </row>
    <row r="38647" spans="1:3" x14ac:dyDescent="0.25">
      <c r="A38647" s="1">
        <v>209273692358867</v>
      </c>
      <c r="C38647">
        <v>15</v>
      </c>
    </row>
    <row r="38648" spans="1:3" x14ac:dyDescent="0.25">
      <c r="A38648" s="1">
        <v>998503872501730</v>
      </c>
      <c r="C38648">
        <v>15</v>
      </c>
    </row>
    <row r="38649" spans="1:3" x14ac:dyDescent="0.25">
      <c r="A38649" s="1">
        <v>907372508981783</v>
      </c>
      <c r="C38649">
        <v>15</v>
      </c>
    </row>
    <row r="38650" spans="1:3" x14ac:dyDescent="0.25">
      <c r="A38650" s="1">
        <v>556668402976932</v>
      </c>
      <c r="C38650">
        <v>15</v>
      </c>
    </row>
    <row r="38651" spans="1:3" x14ac:dyDescent="0.25">
      <c r="A38651" s="1">
        <v>697197758021220</v>
      </c>
      <c r="C38651">
        <v>15</v>
      </c>
    </row>
    <row r="38652" spans="1:3" x14ac:dyDescent="0.25">
      <c r="A38652" s="1">
        <v>736326863132442</v>
      </c>
      <c r="C38652">
        <v>15</v>
      </c>
    </row>
    <row r="38653" spans="1:3" x14ac:dyDescent="0.25">
      <c r="A38653" s="1">
        <v>381034449128910</v>
      </c>
      <c r="C38653">
        <v>15</v>
      </c>
    </row>
    <row r="38654" spans="1:3" x14ac:dyDescent="0.25">
      <c r="A38654" s="1">
        <v>169741417542233</v>
      </c>
      <c r="C38654">
        <v>15</v>
      </c>
    </row>
    <row r="38655" spans="1:3" x14ac:dyDescent="0.25">
      <c r="A38655" s="1">
        <v>379391970805638</v>
      </c>
      <c r="C38655">
        <v>15</v>
      </c>
    </row>
    <row r="38656" spans="1:3" x14ac:dyDescent="0.25">
      <c r="A38656" s="1">
        <v>176145099069229</v>
      </c>
      <c r="C38656">
        <v>15</v>
      </c>
    </row>
    <row r="38657" spans="1:3" x14ac:dyDescent="0.25">
      <c r="A38657" s="1">
        <v>151949561739557</v>
      </c>
      <c r="C38657">
        <v>15</v>
      </c>
    </row>
    <row r="38658" spans="1:3" x14ac:dyDescent="0.25">
      <c r="A38658" s="1">
        <v>937541702517237</v>
      </c>
      <c r="C38658">
        <v>15</v>
      </c>
    </row>
    <row r="38659" spans="1:3" x14ac:dyDescent="0.25">
      <c r="A38659" s="1">
        <v>620856138655256</v>
      </c>
      <c r="C38659">
        <v>15</v>
      </c>
    </row>
    <row r="38660" spans="1:3" x14ac:dyDescent="0.25">
      <c r="A38660" s="1">
        <v>650072984419636</v>
      </c>
      <c r="C38660">
        <v>15</v>
      </c>
    </row>
    <row r="38661" spans="1:3" x14ac:dyDescent="0.25">
      <c r="A38661" s="1">
        <v>247526703889492</v>
      </c>
      <c r="C38661">
        <v>15</v>
      </c>
    </row>
    <row r="38662" spans="1:3" x14ac:dyDescent="0.25">
      <c r="A38662" s="1">
        <v>208915005540826</v>
      </c>
      <c r="C38662">
        <v>15</v>
      </c>
    </row>
    <row r="38663" spans="1:3" x14ac:dyDescent="0.25">
      <c r="A38663" s="1">
        <v>291596715467692</v>
      </c>
      <c r="C38663">
        <v>15</v>
      </c>
    </row>
    <row r="38664" spans="1:3" x14ac:dyDescent="0.25">
      <c r="A38664" s="1">
        <v>361429468476720</v>
      </c>
      <c r="C38664">
        <v>15</v>
      </c>
    </row>
    <row r="38665" spans="1:3" x14ac:dyDescent="0.25">
      <c r="A38665" s="1">
        <v>629697763312392</v>
      </c>
      <c r="C38665">
        <v>15</v>
      </c>
    </row>
    <row r="38666" spans="1:3" x14ac:dyDescent="0.25">
      <c r="A38666" s="1">
        <v>218515055699043</v>
      </c>
      <c r="C38666">
        <v>15</v>
      </c>
    </row>
    <row r="38667" spans="1:3" x14ac:dyDescent="0.25">
      <c r="A38667" s="1">
        <v>982006156635451</v>
      </c>
      <c r="C38667">
        <v>15</v>
      </c>
    </row>
    <row r="38668" spans="1:3" x14ac:dyDescent="0.25">
      <c r="A38668" s="1">
        <v>148307858282548</v>
      </c>
      <c r="C38668">
        <v>15</v>
      </c>
    </row>
    <row r="38669" spans="1:3" x14ac:dyDescent="0.25">
      <c r="A38669" s="1">
        <v>455197578670247</v>
      </c>
      <c r="C38669">
        <v>15</v>
      </c>
    </row>
    <row r="38670" spans="1:3" x14ac:dyDescent="0.25">
      <c r="A38670" s="1">
        <v>267258515105860</v>
      </c>
      <c r="C38670">
        <v>15</v>
      </c>
    </row>
    <row r="38671" spans="1:3" x14ac:dyDescent="0.25">
      <c r="A38671" s="1">
        <v>510440436601964</v>
      </c>
      <c r="C38671">
        <v>15</v>
      </c>
    </row>
    <row r="38672" spans="1:3" x14ac:dyDescent="0.25">
      <c r="A38672" s="1">
        <v>192856367024885</v>
      </c>
      <c r="C38672">
        <v>15</v>
      </c>
    </row>
    <row r="38673" spans="1:3" x14ac:dyDescent="0.25">
      <c r="A38673" s="1">
        <v>462557562997321</v>
      </c>
      <c r="C38673">
        <v>15</v>
      </c>
    </row>
    <row r="38674" spans="1:3" x14ac:dyDescent="0.25">
      <c r="A38674" s="1">
        <v>688476731034114</v>
      </c>
      <c r="C38674">
        <v>15</v>
      </c>
    </row>
    <row r="38675" spans="1:3" x14ac:dyDescent="0.25">
      <c r="A38675" s="1">
        <v>643546254477490</v>
      </c>
      <c r="C38675">
        <v>15</v>
      </c>
    </row>
    <row r="38676" spans="1:3" x14ac:dyDescent="0.25">
      <c r="A38676" s="1">
        <v>865071876416582</v>
      </c>
      <c r="C38676">
        <v>15</v>
      </c>
    </row>
    <row r="38677" spans="1:3" x14ac:dyDescent="0.25">
      <c r="A38677" s="1">
        <v>617578928108946</v>
      </c>
      <c r="C38677">
        <v>15</v>
      </c>
    </row>
    <row r="38678" spans="1:3" x14ac:dyDescent="0.25">
      <c r="A38678" s="1">
        <v>479472160306055</v>
      </c>
      <c r="C38678">
        <v>15</v>
      </c>
    </row>
    <row r="38679" spans="1:3" x14ac:dyDescent="0.25">
      <c r="A38679" s="1">
        <v>735726708974475</v>
      </c>
      <c r="C38679">
        <v>15</v>
      </c>
    </row>
    <row r="38680" spans="1:3" x14ac:dyDescent="0.25">
      <c r="A38680" s="1">
        <v>934080062700832</v>
      </c>
      <c r="C38680">
        <v>15</v>
      </c>
    </row>
    <row r="38681" spans="1:3" x14ac:dyDescent="0.25">
      <c r="A38681" s="1">
        <v>628682548710196</v>
      </c>
      <c r="C38681">
        <v>15</v>
      </c>
    </row>
    <row r="38682" spans="1:3" x14ac:dyDescent="0.25">
      <c r="A38682" s="1">
        <v>276185503623501</v>
      </c>
      <c r="C38682">
        <v>15</v>
      </c>
    </row>
    <row r="38683" spans="1:3" x14ac:dyDescent="0.25">
      <c r="A38683" s="1">
        <v>568971072238236</v>
      </c>
      <c r="C38683">
        <v>15</v>
      </c>
    </row>
    <row r="38684" spans="1:3" x14ac:dyDescent="0.25">
      <c r="A38684" s="1">
        <v>864978233236711</v>
      </c>
      <c r="C38684">
        <v>15</v>
      </c>
    </row>
    <row r="38685" spans="1:3" x14ac:dyDescent="0.25">
      <c r="A38685" s="1">
        <v>331231866508041</v>
      </c>
      <c r="C38685">
        <v>15</v>
      </c>
    </row>
    <row r="38686" spans="1:3" x14ac:dyDescent="0.25">
      <c r="A38686" s="1">
        <v>393215597992080</v>
      </c>
      <c r="C38686">
        <v>15</v>
      </c>
    </row>
    <row r="38687" spans="1:3" x14ac:dyDescent="0.25">
      <c r="A38687" s="1">
        <v>505439967925409</v>
      </c>
      <c r="C38687">
        <v>15</v>
      </c>
    </row>
    <row r="38688" spans="1:3" x14ac:dyDescent="0.25">
      <c r="A38688" s="1">
        <v>997233277139783</v>
      </c>
      <c r="C38688">
        <v>15</v>
      </c>
    </row>
    <row r="38689" spans="1:3" x14ac:dyDescent="0.25">
      <c r="A38689" s="1">
        <v>529771655996805</v>
      </c>
      <c r="C38689">
        <v>15</v>
      </c>
    </row>
    <row r="38690" spans="1:3" x14ac:dyDescent="0.25">
      <c r="A38690" s="1">
        <v>714417883324572</v>
      </c>
      <c r="C38690">
        <v>15</v>
      </c>
    </row>
    <row r="38691" spans="1:3" x14ac:dyDescent="0.25">
      <c r="A38691" s="1">
        <v>743513162754268</v>
      </c>
      <c r="C38691">
        <v>15</v>
      </c>
    </row>
    <row r="38692" spans="1:3" x14ac:dyDescent="0.25">
      <c r="A38692" s="1">
        <v>600846800776471</v>
      </c>
      <c r="C38692">
        <v>15</v>
      </c>
    </row>
    <row r="38693" spans="1:3" x14ac:dyDescent="0.25">
      <c r="A38693" s="1">
        <v>888698721357126</v>
      </c>
      <c r="C38693">
        <v>15</v>
      </c>
    </row>
    <row r="38694" spans="1:3" x14ac:dyDescent="0.25">
      <c r="A38694" s="1">
        <v>267775206882855</v>
      </c>
      <c r="C38694">
        <v>15</v>
      </c>
    </row>
    <row r="38695" spans="1:3" x14ac:dyDescent="0.25">
      <c r="A38695" s="1">
        <v>414314650451056</v>
      </c>
      <c r="C38695">
        <v>15</v>
      </c>
    </row>
    <row r="38696" spans="1:3" x14ac:dyDescent="0.25">
      <c r="A38696" s="1">
        <v>633261167973340</v>
      </c>
      <c r="C38696">
        <v>15</v>
      </c>
    </row>
    <row r="38697" spans="1:3" x14ac:dyDescent="0.25">
      <c r="A38697" s="1">
        <v>824787992611452</v>
      </c>
      <c r="C38697">
        <v>15</v>
      </c>
    </row>
    <row r="38698" spans="1:3" x14ac:dyDescent="0.25">
      <c r="A38698" s="1">
        <v>403343238339523</v>
      </c>
      <c r="C38698">
        <v>15</v>
      </c>
    </row>
    <row r="38699" spans="1:3" x14ac:dyDescent="0.25">
      <c r="A38699" s="1">
        <v>762712767066043</v>
      </c>
      <c r="C38699">
        <v>15</v>
      </c>
    </row>
    <row r="38700" spans="1:3" x14ac:dyDescent="0.25">
      <c r="A38700" s="1">
        <v>722283911067551</v>
      </c>
      <c r="C38700">
        <v>15</v>
      </c>
    </row>
    <row r="38701" spans="1:3" x14ac:dyDescent="0.25">
      <c r="A38701" s="1">
        <v>472897436296285</v>
      </c>
      <c r="C38701">
        <v>15</v>
      </c>
    </row>
    <row r="38702" spans="1:3" x14ac:dyDescent="0.25">
      <c r="A38702" s="1">
        <v>942134813434151</v>
      </c>
      <c r="C38702">
        <v>15</v>
      </c>
    </row>
    <row r="38703" spans="1:3" x14ac:dyDescent="0.25">
      <c r="A38703" s="1">
        <v>665200085338389</v>
      </c>
      <c r="C38703">
        <v>15</v>
      </c>
    </row>
    <row r="38704" spans="1:3" x14ac:dyDescent="0.25">
      <c r="A38704" s="1">
        <v>311281604788610</v>
      </c>
      <c r="C38704">
        <v>15</v>
      </c>
    </row>
    <row r="38705" spans="1:3" x14ac:dyDescent="0.25">
      <c r="A38705" s="1">
        <v>877907790994614</v>
      </c>
      <c r="C38705">
        <v>15</v>
      </c>
    </row>
    <row r="38706" spans="1:3" x14ac:dyDescent="0.25">
      <c r="A38706" s="1">
        <v>909442311468308</v>
      </c>
      <c r="C38706">
        <v>15</v>
      </c>
    </row>
    <row r="38707" spans="1:3" x14ac:dyDescent="0.25">
      <c r="A38707" s="1">
        <v>771889962509124</v>
      </c>
      <c r="C38707">
        <v>15</v>
      </c>
    </row>
    <row r="38708" spans="1:3" x14ac:dyDescent="0.25">
      <c r="A38708" s="1">
        <v>502147008348313</v>
      </c>
      <c r="C38708">
        <v>15</v>
      </c>
    </row>
    <row r="38709" spans="1:3" x14ac:dyDescent="0.25">
      <c r="A38709" s="1">
        <v>203484331157123</v>
      </c>
      <c r="C38709">
        <v>15</v>
      </c>
    </row>
    <row r="38710" spans="1:3" x14ac:dyDescent="0.25">
      <c r="A38710" s="1">
        <v>524930305144036</v>
      </c>
      <c r="C38710">
        <v>15</v>
      </c>
    </row>
    <row r="38711" spans="1:3" x14ac:dyDescent="0.25">
      <c r="A38711" s="1">
        <v>193309247311595</v>
      </c>
      <c r="C38711">
        <v>15</v>
      </c>
    </row>
    <row r="38712" spans="1:3" x14ac:dyDescent="0.25">
      <c r="A38712" s="1">
        <v>986668845460734</v>
      </c>
      <c r="C38712">
        <v>15</v>
      </c>
    </row>
    <row r="38713" spans="1:3" x14ac:dyDescent="0.25">
      <c r="A38713" s="1">
        <v>890552321870483</v>
      </c>
      <c r="C38713">
        <v>15</v>
      </c>
    </row>
    <row r="38714" spans="1:3" x14ac:dyDescent="0.25">
      <c r="A38714" s="1">
        <v>498189517569638</v>
      </c>
      <c r="C38714">
        <v>15</v>
      </c>
    </row>
    <row r="38715" spans="1:3" x14ac:dyDescent="0.25">
      <c r="A38715" s="1">
        <v>383870719070756</v>
      </c>
      <c r="C38715">
        <v>15</v>
      </c>
    </row>
    <row r="38716" spans="1:3" x14ac:dyDescent="0.25">
      <c r="A38716" s="1">
        <v>592602322272880</v>
      </c>
      <c r="C38716">
        <v>15</v>
      </c>
    </row>
    <row r="38717" spans="1:3" x14ac:dyDescent="0.25">
      <c r="A38717" s="1">
        <v>249769884431021</v>
      </c>
      <c r="C38717">
        <v>15</v>
      </c>
    </row>
    <row r="38718" spans="1:3" x14ac:dyDescent="0.25">
      <c r="A38718" s="1">
        <v>861938544149049</v>
      </c>
      <c r="C38718">
        <v>15</v>
      </c>
    </row>
    <row r="38719" spans="1:3" x14ac:dyDescent="0.25">
      <c r="A38719" s="1">
        <v>494507452602681</v>
      </c>
      <c r="C38719">
        <v>15</v>
      </c>
    </row>
    <row r="38720" spans="1:3" x14ac:dyDescent="0.25">
      <c r="A38720" s="1">
        <v>644985745270729</v>
      </c>
      <c r="C38720">
        <v>15</v>
      </c>
    </row>
    <row r="38721" spans="1:3" x14ac:dyDescent="0.25">
      <c r="A38721" s="1">
        <v>658513316265092</v>
      </c>
      <c r="C38721">
        <v>15</v>
      </c>
    </row>
    <row r="38722" spans="1:3" x14ac:dyDescent="0.25">
      <c r="A38722" s="1">
        <v>941421534380720</v>
      </c>
      <c r="C38722">
        <v>15</v>
      </c>
    </row>
    <row r="38723" spans="1:3" x14ac:dyDescent="0.25">
      <c r="A38723" s="1">
        <v>696302233827839</v>
      </c>
      <c r="C38723">
        <v>15</v>
      </c>
    </row>
    <row r="38724" spans="1:3" x14ac:dyDescent="0.25">
      <c r="A38724" s="1">
        <v>116403748218439</v>
      </c>
      <c r="C38724">
        <v>15</v>
      </c>
    </row>
    <row r="38725" spans="1:3" x14ac:dyDescent="0.25">
      <c r="A38725" s="1">
        <v>433917062778047</v>
      </c>
      <c r="C38725">
        <v>15</v>
      </c>
    </row>
    <row r="38726" spans="1:3" x14ac:dyDescent="0.25">
      <c r="A38726" s="1">
        <v>493711939312020</v>
      </c>
      <c r="C38726">
        <v>15</v>
      </c>
    </row>
    <row r="38727" spans="1:3" x14ac:dyDescent="0.25">
      <c r="A38727" s="1">
        <v>346477948120229</v>
      </c>
      <c r="C38727">
        <v>15</v>
      </c>
    </row>
    <row r="38728" spans="1:3" x14ac:dyDescent="0.25">
      <c r="A38728" s="1">
        <v>480448747848417</v>
      </c>
      <c r="C38728">
        <v>15</v>
      </c>
    </row>
    <row r="38729" spans="1:3" x14ac:dyDescent="0.25">
      <c r="A38729" s="1">
        <v>899519557714616</v>
      </c>
      <c r="C38729">
        <v>15</v>
      </c>
    </row>
    <row r="38730" spans="1:3" x14ac:dyDescent="0.25">
      <c r="A38730" s="1">
        <v>388612906604144</v>
      </c>
      <c r="C38730">
        <v>15</v>
      </c>
    </row>
    <row r="38731" spans="1:3" x14ac:dyDescent="0.25">
      <c r="A38731" s="1">
        <v>907178073864637</v>
      </c>
      <c r="C38731">
        <v>15</v>
      </c>
    </row>
    <row r="38732" spans="1:3" x14ac:dyDescent="0.25">
      <c r="A38732" s="1">
        <v>139189906277634</v>
      </c>
      <c r="C38732">
        <v>15</v>
      </c>
    </row>
    <row r="38733" spans="1:3" x14ac:dyDescent="0.25">
      <c r="A38733" s="1">
        <v>591667204353234</v>
      </c>
      <c r="C38733">
        <v>15</v>
      </c>
    </row>
    <row r="38734" spans="1:3" x14ac:dyDescent="0.25">
      <c r="A38734" s="1">
        <v>778932652373001</v>
      </c>
      <c r="C38734">
        <v>15</v>
      </c>
    </row>
    <row r="38735" spans="1:3" x14ac:dyDescent="0.25">
      <c r="A38735" s="1">
        <v>650251762755643</v>
      </c>
      <c r="C38735">
        <v>15</v>
      </c>
    </row>
    <row r="38736" spans="1:3" x14ac:dyDescent="0.25">
      <c r="A38736" s="1">
        <v>303990870455659</v>
      </c>
      <c r="C38736">
        <v>15</v>
      </c>
    </row>
    <row r="38737" spans="1:3" x14ac:dyDescent="0.25">
      <c r="A38737" s="1">
        <v>373520667390253</v>
      </c>
      <c r="C38737">
        <v>15</v>
      </c>
    </row>
    <row r="38738" spans="1:3" x14ac:dyDescent="0.25">
      <c r="A38738" s="1">
        <v>519537716458272</v>
      </c>
      <c r="C38738">
        <v>15</v>
      </c>
    </row>
    <row r="38739" spans="1:3" x14ac:dyDescent="0.25">
      <c r="A38739" s="1">
        <v>395056855714500</v>
      </c>
      <c r="C38739">
        <v>15</v>
      </c>
    </row>
    <row r="38740" spans="1:3" x14ac:dyDescent="0.25">
      <c r="A38740" s="1">
        <v>225786844523878</v>
      </c>
      <c r="C38740">
        <v>15</v>
      </c>
    </row>
    <row r="38741" spans="1:3" x14ac:dyDescent="0.25">
      <c r="A38741" s="1">
        <v>704453878787022</v>
      </c>
      <c r="C38741">
        <v>15</v>
      </c>
    </row>
    <row r="38742" spans="1:3" x14ac:dyDescent="0.25">
      <c r="A38742" s="1">
        <v>866772830224366</v>
      </c>
      <c r="C38742">
        <v>15</v>
      </c>
    </row>
    <row r="38743" spans="1:3" x14ac:dyDescent="0.25">
      <c r="A38743" s="1">
        <v>948050112427539</v>
      </c>
      <c r="C38743">
        <v>15</v>
      </c>
    </row>
    <row r="38744" spans="1:3" x14ac:dyDescent="0.25">
      <c r="A38744" s="1">
        <v>778839065875055</v>
      </c>
      <c r="C38744">
        <v>15</v>
      </c>
    </row>
    <row r="38745" spans="1:3" x14ac:dyDescent="0.25">
      <c r="A38745" s="1">
        <v>175111615572247</v>
      </c>
      <c r="C38745">
        <v>15</v>
      </c>
    </row>
    <row r="38746" spans="1:3" x14ac:dyDescent="0.25">
      <c r="A38746" s="1">
        <v>580816769836888</v>
      </c>
      <c r="C38746">
        <v>15</v>
      </c>
    </row>
    <row r="38747" spans="1:3" x14ac:dyDescent="0.25">
      <c r="A38747" s="1">
        <v>676757105456750</v>
      </c>
      <c r="C38747">
        <v>15</v>
      </c>
    </row>
    <row r="38748" spans="1:3" x14ac:dyDescent="0.25">
      <c r="A38748" s="1">
        <v>604958544418631</v>
      </c>
      <c r="C38748">
        <v>15</v>
      </c>
    </row>
    <row r="38749" spans="1:3" x14ac:dyDescent="0.25">
      <c r="A38749" s="1">
        <v>832098191251752</v>
      </c>
      <c r="C38749">
        <v>15</v>
      </c>
    </row>
    <row r="38750" spans="1:3" x14ac:dyDescent="0.25">
      <c r="A38750" s="1">
        <v>463959015806419</v>
      </c>
      <c r="C38750">
        <v>15</v>
      </c>
    </row>
    <row r="38751" spans="1:3" x14ac:dyDescent="0.25">
      <c r="A38751" s="1">
        <v>424850083220855</v>
      </c>
      <c r="C38751">
        <v>15</v>
      </c>
    </row>
    <row r="38752" spans="1:3" x14ac:dyDescent="0.25">
      <c r="A38752" s="1">
        <v>627928798347960</v>
      </c>
      <c r="C38752">
        <v>15</v>
      </c>
    </row>
    <row r="38753" spans="1:3" x14ac:dyDescent="0.25">
      <c r="A38753" s="1">
        <v>106012902636696</v>
      </c>
      <c r="C38753">
        <v>15</v>
      </c>
    </row>
    <row r="38754" spans="1:3" x14ac:dyDescent="0.25">
      <c r="A38754" s="1">
        <v>705351403578555</v>
      </c>
      <c r="C38754">
        <v>15</v>
      </c>
    </row>
    <row r="38755" spans="1:3" x14ac:dyDescent="0.25">
      <c r="A38755" s="1">
        <v>464568331595223</v>
      </c>
      <c r="C38755">
        <v>15</v>
      </c>
    </row>
    <row r="38756" spans="1:3" x14ac:dyDescent="0.25">
      <c r="A38756" s="1">
        <v>920689023053807</v>
      </c>
      <c r="C38756">
        <v>15</v>
      </c>
    </row>
    <row r="38757" spans="1:3" x14ac:dyDescent="0.25">
      <c r="A38757" s="1">
        <v>375370487528419</v>
      </c>
      <c r="C38757">
        <v>15</v>
      </c>
    </row>
    <row r="38758" spans="1:3" x14ac:dyDescent="0.25">
      <c r="A38758" s="1">
        <v>929066800870832</v>
      </c>
      <c r="C38758">
        <v>15</v>
      </c>
    </row>
    <row r="38759" spans="1:3" x14ac:dyDescent="0.25">
      <c r="A38759" s="1">
        <v>450361955261854</v>
      </c>
      <c r="C38759">
        <v>15</v>
      </c>
    </row>
    <row r="38760" spans="1:3" x14ac:dyDescent="0.25">
      <c r="A38760" s="1">
        <v>197031399359898</v>
      </c>
      <c r="C38760">
        <v>15</v>
      </c>
    </row>
    <row r="38761" spans="1:3" x14ac:dyDescent="0.25">
      <c r="A38761" s="1">
        <v>372936525109629</v>
      </c>
      <c r="C38761">
        <v>15</v>
      </c>
    </row>
    <row r="38762" spans="1:3" x14ac:dyDescent="0.25">
      <c r="A38762" s="1">
        <v>577228907078826</v>
      </c>
      <c r="C38762">
        <v>15</v>
      </c>
    </row>
    <row r="38763" spans="1:3" x14ac:dyDescent="0.25">
      <c r="A38763" s="1">
        <v>722994669606542</v>
      </c>
      <c r="C38763">
        <v>15</v>
      </c>
    </row>
    <row r="38764" spans="1:3" x14ac:dyDescent="0.25">
      <c r="A38764" s="1">
        <v>411489724795922</v>
      </c>
      <c r="C38764">
        <v>15</v>
      </c>
    </row>
    <row r="38765" spans="1:3" x14ac:dyDescent="0.25">
      <c r="A38765" s="1">
        <v>121159635406580</v>
      </c>
      <c r="C38765">
        <v>15</v>
      </c>
    </row>
    <row r="38766" spans="1:3" x14ac:dyDescent="0.25">
      <c r="A38766" s="1">
        <v>288517757405606</v>
      </c>
      <c r="C38766">
        <v>15</v>
      </c>
    </row>
    <row r="38767" spans="1:3" x14ac:dyDescent="0.25">
      <c r="A38767" s="1">
        <v>852802805818353</v>
      </c>
      <c r="C38767">
        <v>15</v>
      </c>
    </row>
    <row r="38768" spans="1:3" x14ac:dyDescent="0.25">
      <c r="A38768" s="1">
        <v>186420190832201</v>
      </c>
      <c r="C38768">
        <v>15</v>
      </c>
    </row>
    <row r="38769" spans="1:3" x14ac:dyDescent="0.25">
      <c r="A38769" s="1">
        <v>836984874227377</v>
      </c>
      <c r="C38769">
        <v>15</v>
      </c>
    </row>
    <row r="38770" spans="1:3" x14ac:dyDescent="0.25">
      <c r="A38770" s="1">
        <v>656424791397268</v>
      </c>
      <c r="C38770">
        <v>15</v>
      </c>
    </row>
    <row r="38771" spans="1:3" x14ac:dyDescent="0.25">
      <c r="A38771" s="1">
        <v>363248264381633</v>
      </c>
      <c r="C38771">
        <v>15</v>
      </c>
    </row>
    <row r="38772" spans="1:3" x14ac:dyDescent="0.25">
      <c r="A38772" s="1">
        <v>385562173336653</v>
      </c>
      <c r="C38772">
        <v>15</v>
      </c>
    </row>
    <row r="38773" spans="1:3" x14ac:dyDescent="0.25">
      <c r="A38773" s="1">
        <v>856014276072195</v>
      </c>
      <c r="C38773">
        <v>15</v>
      </c>
    </row>
    <row r="38774" spans="1:3" x14ac:dyDescent="0.25">
      <c r="A38774" s="1">
        <v>172643990294935</v>
      </c>
      <c r="C38774">
        <v>15</v>
      </c>
    </row>
    <row r="38775" spans="1:3" x14ac:dyDescent="0.25">
      <c r="A38775" s="1">
        <v>451280892064132</v>
      </c>
      <c r="C38775">
        <v>15</v>
      </c>
    </row>
    <row r="38776" spans="1:3" x14ac:dyDescent="0.25">
      <c r="A38776" s="1">
        <v>841539318714673</v>
      </c>
      <c r="C38776">
        <v>15</v>
      </c>
    </row>
    <row r="38777" spans="1:3" x14ac:dyDescent="0.25">
      <c r="A38777" s="1">
        <v>106612655038322</v>
      </c>
      <c r="C38777">
        <v>15</v>
      </c>
    </row>
    <row r="38778" spans="1:3" x14ac:dyDescent="0.25">
      <c r="A38778" s="1">
        <v>500593577235573</v>
      </c>
      <c r="C38778">
        <v>15</v>
      </c>
    </row>
    <row r="38779" spans="1:3" x14ac:dyDescent="0.25">
      <c r="A38779" s="1">
        <v>860294141722287</v>
      </c>
      <c r="C38779">
        <v>15</v>
      </c>
    </row>
    <row r="38780" spans="1:3" x14ac:dyDescent="0.25">
      <c r="A38780" s="1">
        <v>500771516337558</v>
      </c>
      <c r="C38780">
        <v>15</v>
      </c>
    </row>
    <row r="38781" spans="1:3" x14ac:dyDescent="0.25">
      <c r="A38781" s="1">
        <v>935055549758828</v>
      </c>
      <c r="C38781">
        <v>15</v>
      </c>
    </row>
    <row r="38782" spans="1:3" x14ac:dyDescent="0.25">
      <c r="A38782" s="1">
        <v>435340466411041</v>
      </c>
      <c r="C38782">
        <v>15</v>
      </c>
    </row>
    <row r="38783" spans="1:3" x14ac:dyDescent="0.25">
      <c r="A38783" s="1">
        <v>707202863580209</v>
      </c>
      <c r="C38783">
        <v>15</v>
      </c>
    </row>
    <row r="38784" spans="1:3" x14ac:dyDescent="0.25">
      <c r="A38784" s="1">
        <v>360478754192589</v>
      </c>
      <c r="C38784">
        <v>15</v>
      </c>
    </row>
    <row r="38785" spans="1:3" x14ac:dyDescent="0.25">
      <c r="A38785" s="1">
        <v>381574622372374</v>
      </c>
      <c r="C38785">
        <v>15</v>
      </c>
    </row>
    <row r="38786" spans="1:3" x14ac:dyDescent="0.25">
      <c r="A38786" s="1">
        <v>709228865124949</v>
      </c>
      <c r="C38786">
        <v>15</v>
      </c>
    </row>
    <row r="38787" spans="1:3" x14ac:dyDescent="0.25">
      <c r="A38787" s="1">
        <v>824122263317508</v>
      </c>
      <c r="C38787">
        <v>15</v>
      </c>
    </row>
    <row r="38788" spans="1:3" x14ac:dyDescent="0.25">
      <c r="A38788" s="1">
        <v>658509687836409</v>
      </c>
      <c r="C38788">
        <v>15</v>
      </c>
    </row>
    <row r="38789" spans="1:3" x14ac:dyDescent="0.25">
      <c r="A38789" s="1">
        <v>122715935080283</v>
      </c>
      <c r="C38789">
        <v>15</v>
      </c>
    </row>
    <row r="38790" spans="1:3" x14ac:dyDescent="0.25">
      <c r="A38790" s="1">
        <v>673402156013309</v>
      </c>
      <c r="C38790">
        <v>15</v>
      </c>
    </row>
    <row r="38791" spans="1:3" x14ac:dyDescent="0.25">
      <c r="A38791" s="1">
        <v>654726260634268</v>
      </c>
      <c r="C38791">
        <v>15</v>
      </c>
    </row>
    <row r="38792" spans="1:3" x14ac:dyDescent="0.25">
      <c r="A38792" s="1">
        <v>735356824770581</v>
      </c>
      <c r="C38792">
        <v>15</v>
      </c>
    </row>
    <row r="38793" spans="1:3" x14ac:dyDescent="0.25">
      <c r="A38793" s="1">
        <v>884054876267638</v>
      </c>
      <c r="C38793">
        <v>15</v>
      </c>
    </row>
    <row r="38794" spans="1:3" x14ac:dyDescent="0.25">
      <c r="A38794" s="1">
        <v>755943738098955</v>
      </c>
      <c r="C38794">
        <v>15</v>
      </c>
    </row>
    <row r="38795" spans="1:3" x14ac:dyDescent="0.25">
      <c r="A38795" s="1">
        <v>854873710436884</v>
      </c>
      <c r="C38795">
        <v>15</v>
      </c>
    </row>
    <row r="38796" spans="1:3" x14ac:dyDescent="0.25">
      <c r="A38796" s="1">
        <v>707580071117585</v>
      </c>
      <c r="C38796">
        <v>15</v>
      </c>
    </row>
    <row r="38797" spans="1:3" x14ac:dyDescent="0.25">
      <c r="A38797" s="1">
        <v>448316307316377</v>
      </c>
      <c r="C38797">
        <v>15</v>
      </c>
    </row>
    <row r="38798" spans="1:3" x14ac:dyDescent="0.25">
      <c r="A38798" s="1">
        <v>944444361549490</v>
      </c>
      <c r="C38798">
        <v>15</v>
      </c>
    </row>
    <row r="38799" spans="1:3" x14ac:dyDescent="0.25">
      <c r="A38799" s="1">
        <v>266346079724124</v>
      </c>
      <c r="C38799">
        <v>15</v>
      </c>
    </row>
    <row r="38800" spans="1:3" x14ac:dyDescent="0.25">
      <c r="A38800" s="1">
        <v>687661897125059</v>
      </c>
      <c r="C38800">
        <v>15</v>
      </c>
    </row>
    <row r="38801" spans="1:3" x14ac:dyDescent="0.25">
      <c r="A38801" s="1">
        <v>700155595201626</v>
      </c>
      <c r="C38801">
        <v>15</v>
      </c>
    </row>
    <row r="38802" spans="1:3" x14ac:dyDescent="0.25">
      <c r="A38802" s="1">
        <v>168719362972490</v>
      </c>
      <c r="C38802">
        <v>15</v>
      </c>
    </row>
    <row r="38803" spans="1:3" x14ac:dyDescent="0.25">
      <c r="A38803" s="1">
        <v>167113554071014</v>
      </c>
      <c r="C38803">
        <v>15</v>
      </c>
    </row>
    <row r="38804" spans="1:3" x14ac:dyDescent="0.25">
      <c r="A38804" s="1">
        <v>148530034070286</v>
      </c>
      <c r="C38804">
        <v>15</v>
      </c>
    </row>
    <row r="38805" spans="1:3" x14ac:dyDescent="0.25">
      <c r="A38805" s="1">
        <v>465287393262549</v>
      </c>
      <c r="C38805">
        <v>15</v>
      </c>
    </row>
    <row r="38806" spans="1:3" x14ac:dyDescent="0.25">
      <c r="A38806" s="1">
        <v>172751630203705</v>
      </c>
      <c r="C38806">
        <v>15</v>
      </c>
    </row>
    <row r="38807" spans="1:3" x14ac:dyDescent="0.25">
      <c r="A38807" s="1">
        <v>938348698016219</v>
      </c>
      <c r="C38807">
        <v>15</v>
      </c>
    </row>
    <row r="38808" spans="1:3" x14ac:dyDescent="0.25">
      <c r="A38808" s="1">
        <v>320066255478791</v>
      </c>
      <c r="C38808">
        <v>15</v>
      </c>
    </row>
    <row r="38809" spans="1:3" x14ac:dyDescent="0.25">
      <c r="A38809" s="1">
        <v>387847469932521</v>
      </c>
      <c r="C38809">
        <v>15</v>
      </c>
    </row>
    <row r="38810" spans="1:3" x14ac:dyDescent="0.25">
      <c r="A38810" s="1">
        <v>666747832145481</v>
      </c>
      <c r="C38810">
        <v>15</v>
      </c>
    </row>
    <row r="38811" spans="1:3" x14ac:dyDescent="0.25">
      <c r="A38811" s="1">
        <v>359828627153345</v>
      </c>
      <c r="C38811">
        <v>15</v>
      </c>
    </row>
    <row r="38812" spans="1:3" x14ac:dyDescent="0.25">
      <c r="A38812" s="1">
        <v>340351674479966</v>
      </c>
      <c r="C38812">
        <v>15</v>
      </c>
    </row>
    <row r="38813" spans="1:3" x14ac:dyDescent="0.25">
      <c r="A38813" s="1">
        <v>839725247330893</v>
      </c>
      <c r="C38813">
        <v>15</v>
      </c>
    </row>
    <row r="38814" spans="1:3" x14ac:dyDescent="0.25">
      <c r="A38814" s="1">
        <v>982639527501969</v>
      </c>
      <c r="C38814">
        <v>15</v>
      </c>
    </row>
    <row r="38815" spans="1:3" x14ac:dyDescent="0.25">
      <c r="A38815" s="1">
        <v>751440395379228</v>
      </c>
      <c r="C38815">
        <v>15</v>
      </c>
    </row>
    <row r="38816" spans="1:3" x14ac:dyDescent="0.25">
      <c r="A38816" s="1">
        <v>253235083272275</v>
      </c>
      <c r="C38816">
        <v>15</v>
      </c>
    </row>
    <row r="38817" spans="1:3" x14ac:dyDescent="0.25">
      <c r="A38817" s="1">
        <v>175065013992703</v>
      </c>
      <c r="C38817">
        <v>15</v>
      </c>
    </row>
    <row r="38818" spans="1:3" x14ac:dyDescent="0.25">
      <c r="A38818" s="1">
        <v>588412411441982</v>
      </c>
      <c r="C38818">
        <v>15</v>
      </c>
    </row>
    <row r="38819" spans="1:3" x14ac:dyDescent="0.25">
      <c r="A38819" s="1">
        <v>843031519474198</v>
      </c>
      <c r="C38819">
        <v>15</v>
      </c>
    </row>
    <row r="38820" spans="1:3" x14ac:dyDescent="0.25">
      <c r="A38820" s="1">
        <v>961047321066981</v>
      </c>
      <c r="C38820">
        <v>15</v>
      </c>
    </row>
    <row r="38821" spans="1:3" x14ac:dyDescent="0.25">
      <c r="A38821" s="1">
        <v>846754301420434</v>
      </c>
      <c r="C38821">
        <v>15</v>
      </c>
    </row>
    <row r="38822" spans="1:3" x14ac:dyDescent="0.25">
      <c r="A38822" s="1">
        <v>132278057801451</v>
      </c>
      <c r="C38822">
        <v>15</v>
      </c>
    </row>
    <row r="38823" spans="1:3" x14ac:dyDescent="0.25">
      <c r="A38823" s="1">
        <v>391400577862736</v>
      </c>
      <c r="C38823">
        <v>15</v>
      </c>
    </row>
    <row r="38824" spans="1:3" x14ac:dyDescent="0.25">
      <c r="A38824" s="1">
        <v>528475495647115</v>
      </c>
      <c r="C38824">
        <v>15</v>
      </c>
    </row>
    <row r="38825" spans="1:3" x14ac:dyDescent="0.25">
      <c r="A38825" s="1">
        <v>323667592217908</v>
      </c>
      <c r="C38825">
        <v>15</v>
      </c>
    </row>
    <row r="38826" spans="1:3" x14ac:dyDescent="0.25">
      <c r="A38826" s="1">
        <v>541611323886411</v>
      </c>
      <c r="C38826">
        <v>15</v>
      </c>
    </row>
    <row r="38827" spans="1:3" x14ac:dyDescent="0.25">
      <c r="A38827" s="1">
        <v>124548859483974</v>
      </c>
      <c r="C38827">
        <v>15</v>
      </c>
    </row>
    <row r="38828" spans="1:3" x14ac:dyDescent="0.25">
      <c r="A38828" s="1">
        <v>405993370110851</v>
      </c>
      <c r="C38828">
        <v>15</v>
      </c>
    </row>
    <row r="38829" spans="1:3" x14ac:dyDescent="0.25">
      <c r="A38829" s="1">
        <v>101322966449976</v>
      </c>
      <c r="C38829">
        <v>15</v>
      </c>
    </row>
    <row r="38830" spans="1:3" x14ac:dyDescent="0.25">
      <c r="A38830" s="1">
        <v>383562295791991</v>
      </c>
      <c r="C38830">
        <v>15</v>
      </c>
    </row>
    <row r="38831" spans="1:3" x14ac:dyDescent="0.25">
      <c r="A38831" s="1">
        <v>534875191361963</v>
      </c>
      <c r="C38831">
        <v>15</v>
      </c>
    </row>
    <row r="38832" spans="1:3" x14ac:dyDescent="0.25">
      <c r="A38832" s="1">
        <v>625443696490398</v>
      </c>
      <c r="C38832">
        <v>15</v>
      </c>
    </row>
    <row r="38833" spans="1:3" x14ac:dyDescent="0.25">
      <c r="A38833" s="1">
        <v>944816700876118</v>
      </c>
      <c r="C38833">
        <v>15</v>
      </c>
    </row>
    <row r="38834" spans="1:3" x14ac:dyDescent="0.25">
      <c r="A38834" s="1">
        <v>217185773841440</v>
      </c>
      <c r="C38834">
        <v>15</v>
      </c>
    </row>
    <row r="38835" spans="1:3" x14ac:dyDescent="0.25">
      <c r="A38835" s="1">
        <v>650660478700321</v>
      </c>
      <c r="C38835">
        <v>15</v>
      </c>
    </row>
    <row r="38836" spans="1:3" x14ac:dyDescent="0.25">
      <c r="A38836" s="1">
        <v>476105593485116</v>
      </c>
      <c r="C38836">
        <v>15</v>
      </c>
    </row>
    <row r="38837" spans="1:3" x14ac:dyDescent="0.25">
      <c r="A38837" s="1">
        <v>547373203310076</v>
      </c>
      <c r="C38837">
        <v>15</v>
      </c>
    </row>
    <row r="38838" spans="1:3" x14ac:dyDescent="0.25">
      <c r="A38838" s="1">
        <v>466526236101772</v>
      </c>
      <c r="C38838">
        <v>15</v>
      </c>
    </row>
    <row r="38839" spans="1:3" x14ac:dyDescent="0.25">
      <c r="A38839" s="1">
        <v>481483412092869</v>
      </c>
      <c r="C38839">
        <v>15</v>
      </c>
    </row>
    <row r="38840" spans="1:3" x14ac:dyDescent="0.25">
      <c r="A38840" s="1">
        <v>724660544616105</v>
      </c>
      <c r="C38840">
        <v>15</v>
      </c>
    </row>
    <row r="38841" spans="1:3" x14ac:dyDescent="0.25">
      <c r="A38841" s="1">
        <v>584572070183475</v>
      </c>
      <c r="C38841">
        <v>15</v>
      </c>
    </row>
    <row r="38842" spans="1:3" x14ac:dyDescent="0.25">
      <c r="A38842" s="1">
        <v>393295538602730</v>
      </c>
      <c r="C38842">
        <v>15</v>
      </c>
    </row>
    <row r="38843" spans="1:3" x14ac:dyDescent="0.25">
      <c r="A38843" s="1">
        <v>266328884135822</v>
      </c>
      <c r="C38843">
        <v>15</v>
      </c>
    </row>
    <row r="38844" spans="1:3" x14ac:dyDescent="0.25">
      <c r="A38844" s="1">
        <v>409745993136980</v>
      </c>
      <c r="C38844">
        <v>15</v>
      </c>
    </row>
    <row r="38845" spans="1:3" x14ac:dyDescent="0.25">
      <c r="A38845" s="1">
        <v>620045625898177</v>
      </c>
      <c r="C38845">
        <v>15</v>
      </c>
    </row>
    <row r="38846" spans="1:3" x14ac:dyDescent="0.25">
      <c r="A38846" s="1">
        <v>741748162015044</v>
      </c>
      <c r="C38846">
        <v>15</v>
      </c>
    </row>
    <row r="38847" spans="1:3" x14ac:dyDescent="0.25">
      <c r="A38847" s="1">
        <v>701452456907722</v>
      </c>
      <c r="C38847">
        <v>15</v>
      </c>
    </row>
    <row r="38848" spans="1:3" x14ac:dyDescent="0.25">
      <c r="A38848" s="1">
        <v>919357641898895</v>
      </c>
      <c r="C38848">
        <v>15</v>
      </c>
    </row>
    <row r="38849" spans="1:3" x14ac:dyDescent="0.25">
      <c r="A38849" s="1">
        <v>819579063613292</v>
      </c>
      <c r="C38849">
        <v>15</v>
      </c>
    </row>
    <row r="38850" spans="1:3" x14ac:dyDescent="0.25">
      <c r="A38850" s="1">
        <v>846366044016772</v>
      </c>
      <c r="C38850">
        <v>15</v>
      </c>
    </row>
    <row r="38851" spans="1:3" x14ac:dyDescent="0.25">
      <c r="A38851" s="1">
        <v>765037935085766</v>
      </c>
      <c r="C38851">
        <v>15</v>
      </c>
    </row>
    <row r="38852" spans="1:3" x14ac:dyDescent="0.25">
      <c r="A38852" s="1">
        <v>927225700791655</v>
      </c>
      <c r="C38852">
        <v>15</v>
      </c>
    </row>
    <row r="38853" spans="1:3" x14ac:dyDescent="0.25">
      <c r="A38853" s="1">
        <v>448096308555231</v>
      </c>
      <c r="C38853">
        <v>15</v>
      </c>
    </row>
    <row r="38854" spans="1:3" x14ac:dyDescent="0.25">
      <c r="A38854" s="1">
        <v>659882977098740</v>
      </c>
      <c r="C38854">
        <v>15</v>
      </c>
    </row>
    <row r="38855" spans="1:3" x14ac:dyDescent="0.25">
      <c r="A38855" s="1">
        <v>822156157174908</v>
      </c>
      <c r="C38855">
        <v>15</v>
      </c>
    </row>
    <row r="38856" spans="1:3" x14ac:dyDescent="0.25">
      <c r="A38856" s="1">
        <v>201541320818543</v>
      </c>
      <c r="C38856">
        <v>15</v>
      </c>
    </row>
    <row r="38857" spans="1:3" x14ac:dyDescent="0.25">
      <c r="A38857" s="1">
        <v>724937633957437</v>
      </c>
      <c r="C38857">
        <v>15</v>
      </c>
    </row>
    <row r="38858" spans="1:3" x14ac:dyDescent="0.25">
      <c r="A38858" s="1">
        <v>410540466390881</v>
      </c>
      <c r="C38858">
        <v>15</v>
      </c>
    </row>
    <row r="38859" spans="1:3" x14ac:dyDescent="0.25">
      <c r="A38859" s="1">
        <v>366219853236481</v>
      </c>
      <c r="C38859">
        <v>15</v>
      </c>
    </row>
    <row r="38860" spans="1:3" x14ac:dyDescent="0.25">
      <c r="A38860" s="1">
        <v>987949237594522</v>
      </c>
      <c r="C38860">
        <v>15</v>
      </c>
    </row>
    <row r="38861" spans="1:3" x14ac:dyDescent="0.25">
      <c r="A38861" s="1">
        <v>137914857146808</v>
      </c>
      <c r="C38861">
        <v>15</v>
      </c>
    </row>
    <row r="38862" spans="1:3" x14ac:dyDescent="0.25">
      <c r="A38862" s="1">
        <v>211925991065348</v>
      </c>
      <c r="C38862">
        <v>15</v>
      </c>
    </row>
    <row r="38863" spans="1:3" x14ac:dyDescent="0.25">
      <c r="A38863" s="1">
        <v>393521720728031</v>
      </c>
      <c r="C38863">
        <v>15</v>
      </c>
    </row>
    <row r="38864" spans="1:3" x14ac:dyDescent="0.25">
      <c r="A38864" s="1">
        <v>498978297246027</v>
      </c>
      <c r="C38864">
        <v>15</v>
      </c>
    </row>
    <row r="38865" spans="1:3" x14ac:dyDescent="0.25">
      <c r="A38865" s="1">
        <v>115589767236871</v>
      </c>
      <c r="C38865">
        <v>15</v>
      </c>
    </row>
    <row r="38866" spans="1:3" x14ac:dyDescent="0.25">
      <c r="A38866" s="1">
        <v>167406090484286</v>
      </c>
      <c r="C38866">
        <v>15</v>
      </c>
    </row>
    <row r="38867" spans="1:3" x14ac:dyDescent="0.25">
      <c r="A38867" s="1">
        <v>733889062560873</v>
      </c>
      <c r="C38867">
        <v>15</v>
      </c>
    </row>
    <row r="38868" spans="1:3" x14ac:dyDescent="0.25">
      <c r="A38868" s="1">
        <v>819085397750991</v>
      </c>
      <c r="C38868">
        <v>15</v>
      </c>
    </row>
    <row r="38869" spans="1:3" x14ac:dyDescent="0.25">
      <c r="A38869" s="1">
        <v>771906133737561</v>
      </c>
      <c r="C38869">
        <v>15</v>
      </c>
    </row>
    <row r="38870" spans="1:3" x14ac:dyDescent="0.25">
      <c r="A38870" s="1">
        <v>839338093431461</v>
      </c>
      <c r="C38870">
        <v>15</v>
      </c>
    </row>
    <row r="38871" spans="1:3" x14ac:dyDescent="0.25">
      <c r="A38871" s="1">
        <v>470753479436402</v>
      </c>
      <c r="C38871">
        <v>15</v>
      </c>
    </row>
    <row r="38872" spans="1:3" x14ac:dyDescent="0.25">
      <c r="A38872" s="1">
        <v>262833184775594</v>
      </c>
      <c r="C38872">
        <v>15</v>
      </c>
    </row>
    <row r="38873" spans="1:3" x14ac:dyDescent="0.25">
      <c r="A38873" s="1">
        <v>271679924009374</v>
      </c>
      <c r="C38873">
        <v>15</v>
      </c>
    </row>
    <row r="38874" spans="1:3" x14ac:dyDescent="0.25">
      <c r="A38874" s="1">
        <v>963148385878062</v>
      </c>
      <c r="C38874">
        <v>15</v>
      </c>
    </row>
    <row r="38875" spans="1:3" x14ac:dyDescent="0.25">
      <c r="A38875" s="1">
        <v>454711227656617</v>
      </c>
      <c r="C38875">
        <v>15</v>
      </c>
    </row>
    <row r="38876" spans="1:3" x14ac:dyDescent="0.25">
      <c r="A38876" s="1">
        <v>277537051327025</v>
      </c>
      <c r="C38876">
        <v>15</v>
      </c>
    </row>
    <row r="38877" spans="1:3" x14ac:dyDescent="0.25">
      <c r="A38877" s="1">
        <v>981555208716816</v>
      </c>
      <c r="C38877">
        <v>15</v>
      </c>
    </row>
    <row r="38878" spans="1:3" x14ac:dyDescent="0.25">
      <c r="A38878" s="1">
        <v>715102080784005</v>
      </c>
      <c r="C38878">
        <v>15</v>
      </c>
    </row>
    <row r="38879" spans="1:3" x14ac:dyDescent="0.25">
      <c r="A38879" s="1">
        <v>722707431493223</v>
      </c>
      <c r="C38879">
        <v>15</v>
      </c>
    </row>
    <row r="38880" spans="1:3" x14ac:dyDescent="0.25">
      <c r="A38880" s="1">
        <v>472070875242393</v>
      </c>
      <c r="C38880">
        <v>15</v>
      </c>
    </row>
    <row r="38881" spans="1:3" x14ac:dyDescent="0.25">
      <c r="A38881" s="1">
        <v>940059593639061</v>
      </c>
      <c r="C38881">
        <v>15</v>
      </c>
    </row>
    <row r="38882" spans="1:3" x14ac:dyDescent="0.25">
      <c r="A38882" s="1">
        <v>272490514768631</v>
      </c>
      <c r="C38882">
        <v>15</v>
      </c>
    </row>
    <row r="38883" spans="1:3" x14ac:dyDescent="0.25">
      <c r="A38883" s="1">
        <v>717282209057945</v>
      </c>
      <c r="C38883">
        <v>15</v>
      </c>
    </row>
    <row r="38884" spans="1:3" x14ac:dyDescent="0.25">
      <c r="A38884" s="1">
        <v>542948986964721</v>
      </c>
      <c r="C38884">
        <v>15</v>
      </c>
    </row>
    <row r="38885" spans="1:3" x14ac:dyDescent="0.25">
      <c r="A38885" s="1">
        <v>464335520445411</v>
      </c>
      <c r="C38885">
        <v>15</v>
      </c>
    </row>
    <row r="38886" spans="1:3" x14ac:dyDescent="0.25">
      <c r="A38886" s="1">
        <v>829200425735590</v>
      </c>
      <c r="C38886">
        <v>15</v>
      </c>
    </row>
    <row r="38887" spans="1:3" x14ac:dyDescent="0.25">
      <c r="A38887" s="1">
        <v>349422739795372</v>
      </c>
      <c r="C38887">
        <v>15</v>
      </c>
    </row>
    <row r="38888" spans="1:3" x14ac:dyDescent="0.25">
      <c r="A38888" s="1">
        <v>348399546402581</v>
      </c>
      <c r="C38888">
        <v>15</v>
      </c>
    </row>
    <row r="38889" spans="1:3" x14ac:dyDescent="0.25">
      <c r="A38889" s="1">
        <v>249077656771445</v>
      </c>
      <c r="C38889">
        <v>15</v>
      </c>
    </row>
    <row r="38890" spans="1:3" x14ac:dyDescent="0.25">
      <c r="A38890" s="1">
        <v>564864977547985</v>
      </c>
      <c r="C38890">
        <v>15</v>
      </c>
    </row>
    <row r="38891" spans="1:3" x14ac:dyDescent="0.25">
      <c r="A38891" s="1">
        <v>656625666629442</v>
      </c>
      <c r="C38891">
        <v>15</v>
      </c>
    </row>
    <row r="38892" spans="1:3" x14ac:dyDescent="0.25">
      <c r="A38892" s="1">
        <v>800015699065415</v>
      </c>
      <c r="C38892">
        <v>15</v>
      </c>
    </row>
    <row r="38893" spans="1:3" x14ac:dyDescent="0.25">
      <c r="A38893" s="1">
        <v>713182846877665</v>
      </c>
      <c r="C38893">
        <v>15</v>
      </c>
    </row>
    <row r="38894" spans="1:3" x14ac:dyDescent="0.25">
      <c r="A38894" s="1">
        <v>154360145865966</v>
      </c>
      <c r="C38894">
        <v>15</v>
      </c>
    </row>
    <row r="38895" spans="1:3" x14ac:dyDescent="0.25">
      <c r="A38895" s="1">
        <v>685689085437391</v>
      </c>
      <c r="C38895">
        <v>15</v>
      </c>
    </row>
    <row r="38896" spans="1:3" x14ac:dyDescent="0.25">
      <c r="A38896" s="1">
        <v>463962213490788</v>
      </c>
      <c r="C38896">
        <v>15</v>
      </c>
    </row>
    <row r="38897" spans="1:3" x14ac:dyDescent="0.25">
      <c r="A38897" s="1">
        <v>986435649529293</v>
      </c>
      <c r="C38897">
        <v>15</v>
      </c>
    </row>
    <row r="38898" spans="1:3" x14ac:dyDescent="0.25">
      <c r="A38898" s="1">
        <v>877182991538247</v>
      </c>
      <c r="C38898">
        <v>15</v>
      </c>
    </row>
    <row r="38899" spans="1:3" x14ac:dyDescent="0.25">
      <c r="A38899" s="1">
        <v>848118378594038</v>
      </c>
      <c r="C38899">
        <v>15</v>
      </c>
    </row>
    <row r="38900" spans="1:3" x14ac:dyDescent="0.25">
      <c r="A38900" s="1">
        <v>929743541285413</v>
      </c>
      <c r="C38900">
        <v>15</v>
      </c>
    </row>
    <row r="38901" spans="1:3" x14ac:dyDescent="0.25">
      <c r="A38901" s="1">
        <v>680224611141573</v>
      </c>
      <c r="C38901">
        <v>15</v>
      </c>
    </row>
    <row r="38902" spans="1:3" x14ac:dyDescent="0.25">
      <c r="A38902" s="1">
        <v>347441476899612</v>
      </c>
      <c r="C38902">
        <v>15</v>
      </c>
    </row>
    <row r="38903" spans="1:3" x14ac:dyDescent="0.25">
      <c r="A38903" s="1">
        <v>265553527488784</v>
      </c>
      <c r="C38903">
        <v>15</v>
      </c>
    </row>
    <row r="38904" spans="1:3" x14ac:dyDescent="0.25">
      <c r="A38904" s="1">
        <v>381298891888488</v>
      </c>
      <c r="C38904">
        <v>15</v>
      </c>
    </row>
    <row r="38905" spans="1:3" x14ac:dyDescent="0.25">
      <c r="A38905" s="1">
        <v>382077622722431</v>
      </c>
      <c r="C38905">
        <v>15</v>
      </c>
    </row>
    <row r="38906" spans="1:3" x14ac:dyDescent="0.25">
      <c r="A38906" s="1">
        <v>420893278285043</v>
      </c>
      <c r="C38906">
        <v>15</v>
      </c>
    </row>
    <row r="38907" spans="1:3" x14ac:dyDescent="0.25">
      <c r="A38907" s="1">
        <v>742833937862452</v>
      </c>
      <c r="C38907">
        <v>15</v>
      </c>
    </row>
    <row r="38908" spans="1:3" x14ac:dyDescent="0.25">
      <c r="A38908" s="1">
        <v>251477663777259</v>
      </c>
      <c r="C38908">
        <v>15</v>
      </c>
    </row>
    <row r="38909" spans="1:3" x14ac:dyDescent="0.25">
      <c r="A38909" s="1">
        <v>257403203821544</v>
      </c>
      <c r="C38909">
        <v>15</v>
      </c>
    </row>
    <row r="38910" spans="1:3" x14ac:dyDescent="0.25">
      <c r="A38910" s="1">
        <v>914355462560219</v>
      </c>
      <c r="C38910">
        <v>15</v>
      </c>
    </row>
    <row r="38911" spans="1:3" x14ac:dyDescent="0.25">
      <c r="A38911" s="1">
        <v>189715904304691</v>
      </c>
      <c r="C38911">
        <v>15</v>
      </c>
    </row>
    <row r="38912" spans="1:3" x14ac:dyDescent="0.25">
      <c r="A38912" s="1">
        <v>594860624605843</v>
      </c>
      <c r="C38912">
        <v>15</v>
      </c>
    </row>
    <row r="38913" spans="1:3" x14ac:dyDescent="0.25">
      <c r="A38913" s="1">
        <v>229476810394711</v>
      </c>
      <c r="C38913">
        <v>15</v>
      </c>
    </row>
    <row r="38914" spans="1:3" x14ac:dyDescent="0.25">
      <c r="A38914" s="1">
        <v>918563087482186</v>
      </c>
      <c r="C38914">
        <v>15</v>
      </c>
    </row>
    <row r="38915" spans="1:3" x14ac:dyDescent="0.25">
      <c r="A38915" s="1">
        <v>953766233050784</v>
      </c>
      <c r="C38915">
        <v>15</v>
      </c>
    </row>
    <row r="38916" spans="1:3" x14ac:dyDescent="0.25">
      <c r="A38916" s="1">
        <v>519750559213111</v>
      </c>
      <c r="C38916">
        <v>15</v>
      </c>
    </row>
    <row r="38917" spans="1:3" x14ac:dyDescent="0.25">
      <c r="A38917" s="1">
        <v>951519305680461</v>
      </c>
      <c r="C38917">
        <v>15</v>
      </c>
    </row>
    <row r="38918" spans="1:3" x14ac:dyDescent="0.25">
      <c r="A38918" s="1">
        <v>304576765946493</v>
      </c>
      <c r="C38918">
        <v>15</v>
      </c>
    </row>
    <row r="38919" spans="1:3" x14ac:dyDescent="0.25">
      <c r="A38919" s="1">
        <v>829727880971093</v>
      </c>
      <c r="C38919">
        <v>15</v>
      </c>
    </row>
    <row r="38920" spans="1:3" x14ac:dyDescent="0.25">
      <c r="A38920" s="1">
        <v>603736650586731</v>
      </c>
      <c r="C38920">
        <v>15</v>
      </c>
    </row>
    <row r="38921" spans="1:3" x14ac:dyDescent="0.25">
      <c r="A38921" s="1">
        <v>786828648681009</v>
      </c>
      <c r="C38921">
        <v>15</v>
      </c>
    </row>
    <row r="38922" spans="1:3" x14ac:dyDescent="0.25">
      <c r="A38922" s="1">
        <v>805229554979504</v>
      </c>
      <c r="C38922">
        <v>15</v>
      </c>
    </row>
    <row r="38923" spans="1:3" x14ac:dyDescent="0.25">
      <c r="A38923" s="1">
        <v>826981304507917</v>
      </c>
      <c r="C38923">
        <v>15</v>
      </c>
    </row>
    <row r="38924" spans="1:3" x14ac:dyDescent="0.25">
      <c r="A38924" s="1">
        <v>335205326318509</v>
      </c>
      <c r="C38924">
        <v>15</v>
      </c>
    </row>
    <row r="38925" spans="1:3" x14ac:dyDescent="0.25">
      <c r="A38925" s="1">
        <v>195030475599104</v>
      </c>
      <c r="C38925">
        <v>15</v>
      </c>
    </row>
    <row r="38926" spans="1:3" x14ac:dyDescent="0.25">
      <c r="A38926" s="1">
        <v>837589461084778</v>
      </c>
      <c r="C38926">
        <v>15</v>
      </c>
    </row>
    <row r="38927" spans="1:3" x14ac:dyDescent="0.25">
      <c r="A38927" s="1">
        <v>608402342184513</v>
      </c>
      <c r="C38927">
        <v>15</v>
      </c>
    </row>
    <row r="38928" spans="1:3" x14ac:dyDescent="0.25">
      <c r="A38928" s="1">
        <v>219494307930747</v>
      </c>
      <c r="C38928">
        <v>15</v>
      </c>
    </row>
    <row r="38929" spans="1:3" x14ac:dyDescent="0.25">
      <c r="A38929" s="1">
        <v>349072710490539</v>
      </c>
      <c r="C38929">
        <v>15</v>
      </c>
    </row>
    <row r="38930" spans="1:3" x14ac:dyDescent="0.25">
      <c r="A38930" s="1">
        <v>121658141732336</v>
      </c>
      <c r="C38930">
        <v>15</v>
      </c>
    </row>
    <row r="38931" spans="1:3" x14ac:dyDescent="0.25">
      <c r="A38931" s="1">
        <v>571930671244426</v>
      </c>
      <c r="C38931">
        <v>15</v>
      </c>
    </row>
    <row r="38932" spans="1:3" x14ac:dyDescent="0.25">
      <c r="A38932" s="1">
        <v>148434880392739</v>
      </c>
      <c r="C38932">
        <v>15</v>
      </c>
    </row>
    <row r="38933" spans="1:3" x14ac:dyDescent="0.25">
      <c r="A38933" s="1">
        <v>407788934908945</v>
      </c>
      <c r="C38933">
        <v>15</v>
      </c>
    </row>
    <row r="38934" spans="1:3" x14ac:dyDescent="0.25">
      <c r="A38934" s="1">
        <v>114744022377336</v>
      </c>
      <c r="C38934">
        <v>15</v>
      </c>
    </row>
    <row r="38935" spans="1:3" x14ac:dyDescent="0.25">
      <c r="A38935" s="1">
        <v>894818199348625</v>
      </c>
      <c r="C38935">
        <v>15</v>
      </c>
    </row>
    <row r="38936" spans="1:3" x14ac:dyDescent="0.25">
      <c r="A38936" s="1">
        <v>799361961770651</v>
      </c>
      <c r="C38936">
        <v>15</v>
      </c>
    </row>
    <row r="38937" spans="1:3" x14ac:dyDescent="0.25">
      <c r="A38937" s="1">
        <v>741548166014901</v>
      </c>
      <c r="C38937">
        <v>15</v>
      </c>
    </row>
    <row r="38938" spans="1:3" x14ac:dyDescent="0.25">
      <c r="A38938" s="1">
        <v>259005115380267</v>
      </c>
      <c r="C38938">
        <v>15</v>
      </c>
    </row>
    <row r="38939" spans="1:3" x14ac:dyDescent="0.25">
      <c r="A38939" s="1">
        <v>324330048507067</v>
      </c>
      <c r="C38939">
        <v>15</v>
      </c>
    </row>
    <row r="38940" spans="1:3" x14ac:dyDescent="0.25">
      <c r="A38940" s="1">
        <v>580199026694721</v>
      </c>
      <c r="C38940">
        <v>15</v>
      </c>
    </row>
    <row r="38941" spans="1:3" x14ac:dyDescent="0.25">
      <c r="A38941" s="1">
        <v>575878314886756</v>
      </c>
      <c r="C38941">
        <v>15</v>
      </c>
    </row>
    <row r="38942" spans="1:3" x14ac:dyDescent="0.25">
      <c r="A38942" s="1">
        <v>877127672836605</v>
      </c>
      <c r="C38942">
        <v>15</v>
      </c>
    </row>
    <row r="38943" spans="1:3" x14ac:dyDescent="0.25">
      <c r="A38943" s="1">
        <v>344456916396553</v>
      </c>
      <c r="C38943">
        <v>15</v>
      </c>
    </row>
    <row r="38944" spans="1:3" x14ac:dyDescent="0.25">
      <c r="A38944" s="1">
        <v>577606922008014</v>
      </c>
      <c r="C38944">
        <v>15</v>
      </c>
    </row>
    <row r="38945" spans="1:3" x14ac:dyDescent="0.25">
      <c r="A38945" s="1">
        <v>394083523137633</v>
      </c>
      <c r="C38945">
        <v>15</v>
      </c>
    </row>
    <row r="38946" spans="1:3" x14ac:dyDescent="0.25">
      <c r="A38946" s="1">
        <v>365039656089108</v>
      </c>
      <c r="C38946">
        <v>15</v>
      </c>
    </row>
    <row r="38947" spans="1:3" x14ac:dyDescent="0.25">
      <c r="A38947" s="1">
        <v>572089311355507</v>
      </c>
      <c r="C38947">
        <v>15</v>
      </c>
    </row>
    <row r="38948" spans="1:3" x14ac:dyDescent="0.25">
      <c r="A38948" s="1">
        <v>113463142191096</v>
      </c>
      <c r="C38948">
        <v>15</v>
      </c>
    </row>
    <row r="38949" spans="1:3" x14ac:dyDescent="0.25">
      <c r="A38949" s="1">
        <v>502417920200102</v>
      </c>
      <c r="C38949">
        <v>15</v>
      </c>
    </row>
    <row r="38950" spans="1:3" x14ac:dyDescent="0.25">
      <c r="A38950" s="1">
        <v>339063489050154</v>
      </c>
      <c r="C38950">
        <v>15</v>
      </c>
    </row>
    <row r="38951" spans="1:3" x14ac:dyDescent="0.25">
      <c r="A38951" s="1">
        <v>204255472397918</v>
      </c>
      <c r="C38951">
        <v>15</v>
      </c>
    </row>
    <row r="38952" spans="1:3" x14ac:dyDescent="0.25">
      <c r="A38952" s="1">
        <v>673404836642939</v>
      </c>
      <c r="C38952">
        <v>15</v>
      </c>
    </row>
    <row r="38953" spans="1:3" x14ac:dyDescent="0.25">
      <c r="A38953" s="1">
        <v>539539633882312</v>
      </c>
      <c r="C38953">
        <v>15</v>
      </c>
    </row>
    <row r="38954" spans="1:3" x14ac:dyDescent="0.25">
      <c r="A38954" s="1">
        <v>432352807223508</v>
      </c>
      <c r="C38954">
        <v>15</v>
      </c>
    </row>
    <row r="38955" spans="1:3" x14ac:dyDescent="0.25">
      <c r="A38955" s="1">
        <v>253798959994392</v>
      </c>
      <c r="C38955">
        <v>15</v>
      </c>
    </row>
    <row r="38956" spans="1:3" x14ac:dyDescent="0.25">
      <c r="A38956" s="1">
        <v>191667043616830</v>
      </c>
      <c r="C38956">
        <v>15</v>
      </c>
    </row>
    <row r="38957" spans="1:3" x14ac:dyDescent="0.25">
      <c r="A38957" s="1">
        <v>254644801126109</v>
      </c>
      <c r="C38957">
        <v>15</v>
      </c>
    </row>
    <row r="38958" spans="1:3" x14ac:dyDescent="0.25">
      <c r="A38958" s="1">
        <v>772239857287713</v>
      </c>
      <c r="C38958">
        <v>15</v>
      </c>
    </row>
    <row r="38959" spans="1:3" x14ac:dyDescent="0.25">
      <c r="A38959" s="1">
        <v>547627987479193</v>
      </c>
      <c r="C38959">
        <v>15</v>
      </c>
    </row>
    <row r="38960" spans="1:3" x14ac:dyDescent="0.25">
      <c r="A38960" s="1">
        <v>774143567838782</v>
      </c>
      <c r="C38960">
        <v>15</v>
      </c>
    </row>
    <row r="38961" spans="1:3" x14ac:dyDescent="0.25">
      <c r="A38961" s="1">
        <v>746553232892260</v>
      </c>
      <c r="C38961">
        <v>15</v>
      </c>
    </row>
    <row r="38962" spans="1:3" x14ac:dyDescent="0.25">
      <c r="A38962" s="1">
        <v>798746265601274</v>
      </c>
      <c r="C38962">
        <v>15</v>
      </c>
    </row>
    <row r="38963" spans="1:3" x14ac:dyDescent="0.25">
      <c r="A38963" s="1">
        <v>664665085432525</v>
      </c>
      <c r="C38963">
        <v>15</v>
      </c>
    </row>
    <row r="38964" spans="1:3" x14ac:dyDescent="0.25">
      <c r="A38964" s="1">
        <v>653445514120764</v>
      </c>
      <c r="C38964">
        <v>15</v>
      </c>
    </row>
    <row r="38965" spans="1:3" x14ac:dyDescent="0.25">
      <c r="A38965" s="1">
        <v>920930964302162</v>
      </c>
      <c r="C38965">
        <v>15</v>
      </c>
    </row>
    <row r="38966" spans="1:3" x14ac:dyDescent="0.25">
      <c r="A38966" s="1">
        <v>788378906330609</v>
      </c>
      <c r="C38966">
        <v>15</v>
      </c>
    </row>
    <row r="38967" spans="1:3" x14ac:dyDescent="0.25">
      <c r="A38967" s="1">
        <v>244067353434722</v>
      </c>
      <c r="C38967">
        <v>15</v>
      </c>
    </row>
    <row r="38968" spans="1:3" x14ac:dyDescent="0.25">
      <c r="A38968" s="1">
        <v>103230083997931</v>
      </c>
      <c r="C38968">
        <v>15</v>
      </c>
    </row>
    <row r="38969" spans="1:3" x14ac:dyDescent="0.25">
      <c r="A38969" s="1">
        <v>918057903031236</v>
      </c>
      <c r="C38969">
        <v>15</v>
      </c>
    </row>
    <row r="38970" spans="1:3" x14ac:dyDescent="0.25">
      <c r="A38970" s="1">
        <v>867395238665228</v>
      </c>
      <c r="C38970">
        <v>15</v>
      </c>
    </row>
    <row r="38971" spans="1:3" x14ac:dyDescent="0.25">
      <c r="A38971" s="1">
        <v>253042401134548</v>
      </c>
      <c r="C38971">
        <v>15</v>
      </c>
    </row>
    <row r="38972" spans="1:3" x14ac:dyDescent="0.25">
      <c r="A38972" s="1">
        <v>908177574815330</v>
      </c>
      <c r="C38972">
        <v>15</v>
      </c>
    </row>
    <row r="38973" spans="1:3" x14ac:dyDescent="0.25">
      <c r="A38973" s="1">
        <v>518783745207625</v>
      </c>
      <c r="C38973">
        <v>15</v>
      </c>
    </row>
    <row r="38974" spans="1:3" x14ac:dyDescent="0.25">
      <c r="A38974" s="1">
        <v>621251674264366</v>
      </c>
      <c r="C38974">
        <v>15</v>
      </c>
    </row>
    <row r="38975" spans="1:3" x14ac:dyDescent="0.25">
      <c r="A38975" s="1">
        <v>112139005647455</v>
      </c>
      <c r="C38975">
        <v>15</v>
      </c>
    </row>
    <row r="38976" spans="1:3" x14ac:dyDescent="0.25">
      <c r="A38976" s="1">
        <v>787906694857948</v>
      </c>
      <c r="C38976">
        <v>15</v>
      </c>
    </row>
    <row r="38977" spans="1:3" x14ac:dyDescent="0.25">
      <c r="A38977" s="1">
        <v>397986508943738</v>
      </c>
      <c r="C38977">
        <v>15</v>
      </c>
    </row>
    <row r="38978" spans="1:3" x14ac:dyDescent="0.25">
      <c r="A38978" s="1">
        <v>194192260092099</v>
      </c>
      <c r="C38978">
        <v>15</v>
      </c>
    </row>
    <row r="38979" spans="1:3" x14ac:dyDescent="0.25">
      <c r="A38979" s="1">
        <v>734269109836339</v>
      </c>
      <c r="C38979">
        <v>15</v>
      </c>
    </row>
    <row r="38980" spans="1:3" x14ac:dyDescent="0.25">
      <c r="A38980" s="1">
        <v>275449086638179</v>
      </c>
      <c r="C38980">
        <v>15</v>
      </c>
    </row>
    <row r="38981" spans="1:3" x14ac:dyDescent="0.25">
      <c r="A38981" s="1">
        <v>239766107738394</v>
      </c>
      <c r="C38981">
        <v>15</v>
      </c>
    </row>
    <row r="38982" spans="1:3" x14ac:dyDescent="0.25">
      <c r="A38982" s="1">
        <v>506727550880558</v>
      </c>
      <c r="C38982">
        <v>15</v>
      </c>
    </row>
    <row r="38983" spans="1:3" x14ac:dyDescent="0.25">
      <c r="A38983" s="1">
        <v>223278564443445</v>
      </c>
      <c r="C38983">
        <v>15</v>
      </c>
    </row>
    <row r="38984" spans="1:3" x14ac:dyDescent="0.25">
      <c r="A38984" s="1">
        <v>896737330795767</v>
      </c>
      <c r="C38984">
        <v>15</v>
      </c>
    </row>
    <row r="38985" spans="1:3" x14ac:dyDescent="0.25">
      <c r="A38985" s="1">
        <v>326680518776521</v>
      </c>
      <c r="C38985">
        <v>15</v>
      </c>
    </row>
    <row r="38986" spans="1:3" x14ac:dyDescent="0.25">
      <c r="A38986" s="1">
        <v>123865821461623</v>
      </c>
      <c r="C38986">
        <v>15</v>
      </c>
    </row>
    <row r="38987" spans="1:3" x14ac:dyDescent="0.25">
      <c r="A38987" s="1">
        <v>935922363702401</v>
      </c>
      <c r="C38987">
        <v>15</v>
      </c>
    </row>
    <row r="38988" spans="1:3" x14ac:dyDescent="0.25">
      <c r="A38988" s="1">
        <v>692556554730462</v>
      </c>
      <c r="C38988">
        <v>15</v>
      </c>
    </row>
    <row r="38989" spans="1:3" x14ac:dyDescent="0.25">
      <c r="A38989" s="1">
        <v>364868034139374</v>
      </c>
      <c r="C38989">
        <v>15</v>
      </c>
    </row>
    <row r="38990" spans="1:3" x14ac:dyDescent="0.25">
      <c r="A38990" s="1">
        <v>199275471971008</v>
      </c>
      <c r="C38990">
        <v>15</v>
      </c>
    </row>
    <row r="38991" spans="1:3" x14ac:dyDescent="0.25">
      <c r="A38991" s="1">
        <v>631403956504486</v>
      </c>
      <c r="C38991">
        <v>15</v>
      </c>
    </row>
    <row r="38992" spans="1:3" x14ac:dyDescent="0.25">
      <c r="A38992" s="1">
        <v>897103626656295</v>
      </c>
      <c r="C38992">
        <v>15</v>
      </c>
    </row>
    <row r="38993" spans="1:3" x14ac:dyDescent="0.25">
      <c r="A38993" s="1">
        <v>972218468317065</v>
      </c>
      <c r="C38993">
        <v>15</v>
      </c>
    </row>
    <row r="38994" spans="1:3" x14ac:dyDescent="0.25">
      <c r="A38994" s="1">
        <v>205216445613115</v>
      </c>
      <c r="C38994">
        <v>15</v>
      </c>
    </row>
    <row r="38995" spans="1:3" x14ac:dyDescent="0.25">
      <c r="A38995" s="1">
        <v>316046442670968</v>
      </c>
      <c r="C38995">
        <v>15</v>
      </c>
    </row>
    <row r="38996" spans="1:3" x14ac:dyDescent="0.25">
      <c r="A38996" s="1">
        <v>740595651738811</v>
      </c>
      <c r="C38996">
        <v>15</v>
      </c>
    </row>
    <row r="38997" spans="1:3" x14ac:dyDescent="0.25">
      <c r="A38997" s="1">
        <v>882747772368339</v>
      </c>
      <c r="C38997">
        <v>15</v>
      </c>
    </row>
    <row r="38998" spans="1:3" x14ac:dyDescent="0.25">
      <c r="A38998" s="1">
        <v>507033790524705</v>
      </c>
      <c r="C38998">
        <v>15</v>
      </c>
    </row>
    <row r="38999" spans="1:3" x14ac:dyDescent="0.25">
      <c r="A38999" s="1">
        <v>965768842550207</v>
      </c>
      <c r="C38999">
        <v>15</v>
      </c>
    </row>
    <row r="39000" spans="1:3" x14ac:dyDescent="0.25">
      <c r="A39000" s="1">
        <v>712259896419448</v>
      </c>
      <c r="C39000">
        <v>15</v>
      </c>
    </row>
    <row r="39001" spans="1:3" x14ac:dyDescent="0.25">
      <c r="A39001" s="1">
        <v>110427212967813</v>
      </c>
      <c r="C39001">
        <v>15</v>
      </c>
    </row>
    <row r="39002" spans="1:3" x14ac:dyDescent="0.25">
      <c r="A39002" s="1">
        <v>659996960976391</v>
      </c>
      <c r="C39002">
        <v>15</v>
      </c>
    </row>
    <row r="39003" spans="1:3" x14ac:dyDescent="0.25">
      <c r="A39003" s="1">
        <v>841578905132166</v>
      </c>
      <c r="C39003">
        <v>15</v>
      </c>
    </row>
    <row r="39004" spans="1:3" x14ac:dyDescent="0.25">
      <c r="A39004" s="1">
        <v>396793299603095</v>
      </c>
      <c r="C39004">
        <v>15</v>
      </c>
    </row>
    <row r="39005" spans="1:3" x14ac:dyDescent="0.25">
      <c r="A39005" s="1">
        <v>541238731156074</v>
      </c>
      <c r="C39005">
        <v>15</v>
      </c>
    </row>
    <row r="39006" spans="1:3" x14ac:dyDescent="0.25">
      <c r="A39006" s="1">
        <v>290980997734756</v>
      </c>
      <c r="C39006">
        <v>15</v>
      </c>
    </row>
    <row r="39007" spans="1:3" x14ac:dyDescent="0.25">
      <c r="A39007" s="1">
        <v>758349940114272</v>
      </c>
      <c r="C39007">
        <v>15</v>
      </c>
    </row>
    <row r="39008" spans="1:3" x14ac:dyDescent="0.25">
      <c r="A39008" s="1">
        <v>400989094748212</v>
      </c>
      <c r="C39008">
        <v>15</v>
      </c>
    </row>
    <row r="39009" spans="1:3" x14ac:dyDescent="0.25">
      <c r="A39009" s="1">
        <v>109523147670931</v>
      </c>
      <c r="C39009">
        <v>15</v>
      </c>
    </row>
    <row r="39010" spans="1:3" x14ac:dyDescent="0.25">
      <c r="A39010" s="1">
        <v>872595325729123</v>
      </c>
      <c r="C39010">
        <v>15</v>
      </c>
    </row>
    <row r="39011" spans="1:3" x14ac:dyDescent="0.25">
      <c r="A39011" s="1">
        <v>749449197074831</v>
      </c>
      <c r="C39011">
        <v>15</v>
      </c>
    </row>
    <row r="39012" spans="1:3" x14ac:dyDescent="0.25">
      <c r="A39012" s="1">
        <v>541040324845105</v>
      </c>
      <c r="C39012">
        <v>15</v>
      </c>
    </row>
    <row r="39013" spans="1:3" x14ac:dyDescent="0.25">
      <c r="A39013" s="1">
        <v>844210959753744</v>
      </c>
      <c r="C39013">
        <v>15</v>
      </c>
    </row>
    <row r="39014" spans="1:3" x14ac:dyDescent="0.25">
      <c r="A39014" s="1">
        <v>901766745933938</v>
      </c>
      <c r="C39014">
        <v>15</v>
      </c>
    </row>
    <row r="39015" spans="1:3" x14ac:dyDescent="0.25">
      <c r="A39015" s="1">
        <v>998773445363083</v>
      </c>
      <c r="C39015">
        <v>15</v>
      </c>
    </row>
    <row r="39016" spans="1:3" x14ac:dyDescent="0.25">
      <c r="A39016" s="1">
        <v>108342471958142</v>
      </c>
      <c r="C39016">
        <v>15</v>
      </c>
    </row>
    <row r="39017" spans="1:3" x14ac:dyDescent="0.25">
      <c r="A39017" s="1">
        <v>611596929920127</v>
      </c>
      <c r="C39017">
        <v>15</v>
      </c>
    </row>
    <row r="39018" spans="1:3" x14ac:dyDescent="0.25">
      <c r="A39018" s="1">
        <v>511774319239727</v>
      </c>
      <c r="C39018">
        <v>15</v>
      </c>
    </row>
    <row r="39019" spans="1:3" x14ac:dyDescent="0.25">
      <c r="A39019" s="1">
        <v>146282127178726</v>
      </c>
      <c r="C39019">
        <v>15</v>
      </c>
    </row>
    <row r="39020" spans="1:3" x14ac:dyDescent="0.25">
      <c r="A39020" s="1">
        <v>815606219776586</v>
      </c>
      <c r="C39020">
        <v>15</v>
      </c>
    </row>
    <row r="39021" spans="1:3" x14ac:dyDescent="0.25">
      <c r="A39021" s="1">
        <v>165840409227914</v>
      </c>
      <c r="C39021">
        <v>15</v>
      </c>
    </row>
    <row r="39022" spans="1:3" x14ac:dyDescent="0.25">
      <c r="A39022" s="1">
        <v>737510230186518</v>
      </c>
      <c r="C39022">
        <v>15</v>
      </c>
    </row>
    <row r="39023" spans="1:3" x14ac:dyDescent="0.25">
      <c r="A39023" s="1">
        <v>414430421736726</v>
      </c>
      <c r="C39023">
        <v>15</v>
      </c>
    </row>
    <row r="39024" spans="1:3" x14ac:dyDescent="0.25">
      <c r="A39024" s="1">
        <v>345821989339330</v>
      </c>
      <c r="C39024">
        <v>15</v>
      </c>
    </row>
    <row r="39025" spans="1:3" x14ac:dyDescent="0.25">
      <c r="A39025" s="1">
        <v>163621755528369</v>
      </c>
      <c r="C39025">
        <v>15</v>
      </c>
    </row>
    <row r="39026" spans="1:3" x14ac:dyDescent="0.25">
      <c r="A39026" s="1">
        <v>685639591228247</v>
      </c>
      <c r="C39026">
        <v>15</v>
      </c>
    </row>
    <row r="39027" spans="1:3" x14ac:dyDescent="0.25">
      <c r="A39027" s="1">
        <v>325499642120927</v>
      </c>
      <c r="C39027">
        <v>15</v>
      </c>
    </row>
    <row r="39028" spans="1:3" x14ac:dyDescent="0.25">
      <c r="A39028" s="1">
        <v>319491579285776</v>
      </c>
      <c r="C39028">
        <v>15</v>
      </c>
    </row>
    <row r="39029" spans="1:3" x14ac:dyDescent="0.25">
      <c r="A39029" s="1">
        <v>315000283741475</v>
      </c>
      <c r="C39029">
        <v>15</v>
      </c>
    </row>
    <row r="39030" spans="1:3" x14ac:dyDescent="0.25">
      <c r="A39030" s="1">
        <v>940078204860801</v>
      </c>
      <c r="C39030">
        <v>15</v>
      </c>
    </row>
    <row r="39031" spans="1:3" x14ac:dyDescent="0.25">
      <c r="A39031" s="1">
        <v>426324286505575</v>
      </c>
      <c r="C39031">
        <v>15</v>
      </c>
    </row>
    <row r="39032" spans="1:3" x14ac:dyDescent="0.25">
      <c r="A39032" s="1">
        <v>361897740199861</v>
      </c>
      <c r="C39032">
        <v>15</v>
      </c>
    </row>
    <row r="39033" spans="1:3" x14ac:dyDescent="0.25">
      <c r="A39033" s="1">
        <v>371469949061167</v>
      </c>
      <c r="C39033">
        <v>15</v>
      </c>
    </row>
    <row r="39034" spans="1:3" x14ac:dyDescent="0.25">
      <c r="A39034" s="1">
        <v>290498384334211</v>
      </c>
      <c r="C39034">
        <v>15</v>
      </c>
    </row>
    <row r="39035" spans="1:3" x14ac:dyDescent="0.25">
      <c r="A39035" s="1">
        <v>422515965926015</v>
      </c>
      <c r="C39035">
        <v>15</v>
      </c>
    </row>
    <row r="39036" spans="1:3" x14ac:dyDescent="0.25">
      <c r="A39036" s="1">
        <v>527840216959338</v>
      </c>
      <c r="C39036">
        <v>15</v>
      </c>
    </row>
    <row r="39037" spans="1:3" x14ac:dyDescent="0.25">
      <c r="A39037" s="1">
        <v>394355646005306</v>
      </c>
      <c r="C39037">
        <v>15</v>
      </c>
    </row>
    <row r="39038" spans="1:3" x14ac:dyDescent="0.25">
      <c r="A39038" s="1">
        <v>717282743141348</v>
      </c>
      <c r="C39038">
        <v>15</v>
      </c>
    </row>
    <row r="39039" spans="1:3" x14ac:dyDescent="0.25">
      <c r="A39039" s="1">
        <v>416741142930812</v>
      </c>
      <c r="C39039">
        <v>15</v>
      </c>
    </row>
    <row r="39040" spans="1:3" x14ac:dyDescent="0.25">
      <c r="A39040" s="1">
        <v>506484447485889</v>
      </c>
      <c r="C39040">
        <v>15</v>
      </c>
    </row>
    <row r="39041" spans="1:3" x14ac:dyDescent="0.25">
      <c r="A39041" s="1">
        <v>931077432459928</v>
      </c>
      <c r="C39041">
        <v>15</v>
      </c>
    </row>
    <row r="39042" spans="1:3" x14ac:dyDescent="0.25">
      <c r="A39042" s="1">
        <v>586685020211213</v>
      </c>
      <c r="C39042">
        <v>15</v>
      </c>
    </row>
    <row r="39043" spans="1:3" x14ac:dyDescent="0.25">
      <c r="A39043" s="1">
        <v>859968389337133</v>
      </c>
      <c r="C39043">
        <v>15</v>
      </c>
    </row>
    <row r="39044" spans="1:3" x14ac:dyDescent="0.25">
      <c r="A39044" s="1">
        <v>767184575367573</v>
      </c>
      <c r="C39044">
        <v>15</v>
      </c>
    </row>
    <row r="39045" spans="1:3" x14ac:dyDescent="0.25">
      <c r="A39045" s="1">
        <v>586207720034056</v>
      </c>
      <c r="C39045">
        <v>15</v>
      </c>
    </row>
    <row r="39046" spans="1:3" x14ac:dyDescent="0.25">
      <c r="A39046" s="1">
        <v>992187161855585</v>
      </c>
      <c r="C39046">
        <v>15</v>
      </c>
    </row>
    <row r="39047" spans="1:3" x14ac:dyDescent="0.25">
      <c r="A39047" s="1">
        <v>146148677625661</v>
      </c>
      <c r="C39047">
        <v>15</v>
      </c>
    </row>
    <row r="39048" spans="1:3" x14ac:dyDescent="0.25">
      <c r="A39048" s="1">
        <v>102398843948784</v>
      </c>
      <c r="C39048">
        <v>15</v>
      </c>
    </row>
    <row r="39049" spans="1:3" x14ac:dyDescent="0.25">
      <c r="A39049" s="1">
        <v>572022303595230</v>
      </c>
      <c r="C39049">
        <v>15</v>
      </c>
    </row>
    <row r="39050" spans="1:3" x14ac:dyDescent="0.25">
      <c r="A39050" s="1">
        <v>771811713281835</v>
      </c>
      <c r="C39050">
        <v>15</v>
      </c>
    </row>
    <row r="39051" spans="1:3" x14ac:dyDescent="0.25">
      <c r="A39051" s="1">
        <v>983018894853553</v>
      </c>
      <c r="C39051">
        <v>15</v>
      </c>
    </row>
    <row r="39052" spans="1:3" x14ac:dyDescent="0.25">
      <c r="A39052" s="1">
        <v>577141113111252</v>
      </c>
      <c r="C39052">
        <v>15</v>
      </c>
    </row>
    <row r="39053" spans="1:3" x14ac:dyDescent="0.25">
      <c r="A39053" s="1">
        <v>268331787388207</v>
      </c>
      <c r="C39053">
        <v>15</v>
      </c>
    </row>
    <row r="39054" spans="1:3" x14ac:dyDescent="0.25">
      <c r="A39054" s="1">
        <v>564671522585017</v>
      </c>
      <c r="C39054">
        <v>15</v>
      </c>
    </row>
    <row r="39055" spans="1:3" x14ac:dyDescent="0.25">
      <c r="A39055" s="1">
        <v>954864252619907</v>
      </c>
      <c r="C39055">
        <v>15</v>
      </c>
    </row>
    <row r="39056" spans="1:3" x14ac:dyDescent="0.25">
      <c r="A39056" s="1">
        <v>739299673526527</v>
      </c>
      <c r="C39056">
        <v>15</v>
      </c>
    </row>
    <row r="39057" spans="1:3" x14ac:dyDescent="0.25">
      <c r="A39057" s="1">
        <v>663644412094315</v>
      </c>
      <c r="C39057">
        <v>15</v>
      </c>
    </row>
    <row r="39058" spans="1:3" x14ac:dyDescent="0.25">
      <c r="A39058" s="1">
        <v>904202244243675</v>
      </c>
      <c r="C39058">
        <v>15</v>
      </c>
    </row>
    <row r="39059" spans="1:3" x14ac:dyDescent="0.25">
      <c r="A39059" s="1">
        <v>519725275596369</v>
      </c>
      <c r="C39059">
        <v>15</v>
      </c>
    </row>
    <row r="39060" spans="1:3" x14ac:dyDescent="0.25">
      <c r="A39060" s="1">
        <v>698629789231830</v>
      </c>
      <c r="C39060">
        <v>15</v>
      </c>
    </row>
    <row r="39061" spans="1:3" x14ac:dyDescent="0.25">
      <c r="A39061" s="1">
        <v>966599275394560</v>
      </c>
      <c r="C39061">
        <v>15</v>
      </c>
    </row>
    <row r="39062" spans="1:3" x14ac:dyDescent="0.25">
      <c r="A39062" s="1">
        <v>280923520816225</v>
      </c>
      <c r="C39062">
        <v>15</v>
      </c>
    </row>
    <row r="39063" spans="1:3" x14ac:dyDescent="0.25">
      <c r="A39063" s="1">
        <v>200151322106619</v>
      </c>
      <c r="C39063">
        <v>15</v>
      </c>
    </row>
    <row r="39064" spans="1:3" x14ac:dyDescent="0.25">
      <c r="A39064" s="1">
        <v>277685130645617</v>
      </c>
      <c r="C39064">
        <v>15</v>
      </c>
    </row>
    <row r="39065" spans="1:3" x14ac:dyDescent="0.25">
      <c r="A39065" s="1">
        <v>347906234964169</v>
      </c>
      <c r="C39065">
        <v>15</v>
      </c>
    </row>
    <row r="39066" spans="1:3" x14ac:dyDescent="0.25">
      <c r="A39066" s="1">
        <v>972383484939635</v>
      </c>
      <c r="C39066">
        <v>15</v>
      </c>
    </row>
    <row r="39067" spans="1:3" x14ac:dyDescent="0.25">
      <c r="A39067" s="1">
        <v>972935968954982</v>
      </c>
      <c r="C39067">
        <v>15</v>
      </c>
    </row>
    <row r="39068" spans="1:3" x14ac:dyDescent="0.25">
      <c r="A39068" s="1">
        <v>846390834300645</v>
      </c>
      <c r="C39068">
        <v>15</v>
      </c>
    </row>
    <row r="39069" spans="1:3" x14ac:dyDescent="0.25">
      <c r="A39069" s="1">
        <v>488904748952318</v>
      </c>
      <c r="C39069">
        <v>15</v>
      </c>
    </row>
    <row r="39070" spans="1:3" x14ac:dyDescent="0.25">
      <c r="A39070" s="1">
        <v>827112474077792</v>
      </c>
      <c r="C39070">
        <v>15</v>
      </c>
    </row>
    <row r="39071" spans="1:3" x14ac:dyDescent="0.25">
      <c r="A39071" s="1">
        <v>596735268372835</v>
      </c>
      <c r="C39071">
        <v>15</v>
      </c>
    </row>
    <row r="39072" spans="1:3" x14ac:dyDescent="0.25">
      <c r="A39072" s="1">
        <v>681048623091259</v>
      </c>
      <c r="C39072">
        <v>15</v>
      </c>
    </row>
    <row r="39073" spans="1:3" x14ac:dyDescent="0.25">
      <c r="A39073" s="1">
        <v>137789175749921</v>
      </c>
      <c r="C39073">
        <v>15</v>
      </c>
    </row>
    <row r="39074" spans="1:3" x14ac:dyDescent="0.25">
      <c r="A39074" s="1">
        <v>818147942650532</v>
      </c>
      <c r="C39074">
        <v>15</v>
      </c>
    </row>
    <row r="39075" spans="1:3" x14ac:dyDescent="0.25">
      <c r="A39075" s="1">
        <v>516126270622952</v>
      </c>
      <c r="C39075">
        <v>15</v>
      </c>
    </row>
    <row r="39076" spans="1:3" x14ac:dyDescent="0.25">
      <c r="A39076" s="1">
        <v>251639418006387</v>
      </c>
      <c r="C39076">
        <v>15</v>
      </c>
    </row>
    <row r="39077" spans="1:3" x14ac:dyDescent="0.25">
      <c r="A39077" s="1">
        <v>705896663965615</v>
      </c>
      <c r="C39077">
        <v>15</v>
      </c>
    </row>
    <row r="39078" spans="1:3" x14ac:dyDescent="0.25">
      <c r="A39078" s="1">
        <v>447802374993434</v>
      </c>
      <c r="C39078">
        <v>15</v>
      </c>
    </row>
    <row r="39079" spans="1:3" x14ac:dyDescent="0.25">
      <c r="A39079" s="1">
        <v>755645200097181</v>
      </c>
      <c r="C39079">
        <v>15</v>
      </c>
    </row>
    <row r="39080" spans="1:3" x14ac:dyDescent="0.25">
      <c r="A39080" s="1">
        <v>264714435569771</v>
      </c>
      <c r="C39080">
        <v>15</v>
      </c>
    </row>
    <row r="39081" spans="1:3" x14ac:dyDescent="0.25">
      <c r="A39081" s="1">
        <v>573439362367662</v>
      </c>
      <c r="C39081">
        <v>15</v>
      </c>
    </row>
    <row r="39082" spans="1:3" x14ac:dyDescent="0.25">
      <c r="A39082" s="1">
        <v>660581328819418</v>
      </c>
      <c r="C39082">
        <v>15</v>
      </c>
    </row>
    <row r="39083" spans="1:3" x14ac:dyDescent="0.25">
      <c r="A39083" s="1">
        <v>487726150412726</v>
      </c>
      <c r="C39083">
        <v>15</v>
      </c>
    </row>
    <row r="39084" spans="1:3" x14ac:dyDescent="0.25">
      <c r="A39084" s="1">
        <v>756193818294619</v>
      </c>
      <c r="C39084">
        <v>15</v>
      </c>
    </row>
    <row r="39085" spans="1:3" x14ac:dyDescent="0.25">
      <c r="A39085" s="1">
        <v>908822771711044</v>
      </c>
      <c r="C39085">
        <v>15</v>
      </c>
    </row>
    <row r="39086" spans="1:3" x14ac:dyDescent="0.25">
      <c r="A39086" s="1">
        <v>627285307406795</v>
      </c>
      <c r="C39086">
        <v>15</v>
      </c>
    </row>
    <row r="39087" spans="1:3" x14ac:dyDescent="0.25">
      <c r="A39087" s="1">
        <v>821387927075721</v>
      </c>
      <c r="C39087">
        <v>15</v>
      </c>
    </row>
    <row r="39088" spans="1:3" x14ac:dyDescent="0.25">
      <c r="A39088" s="1">
        <v>309996792923163</v>
      </c>
      <c r="C39088">
        <v>15</v>
      </c>
    </row>
    <row r="39089" spans="1:3" x14ac:dyDescent="0.25">
      <c r="A39089" s="1">
        <v>703859914592722</v>
      </c>
      <c r="C39089">
        <v>15</v>
      </c>
    </row>
    <row r="39090" spans="1:3" x14ac:dyDescent="0.25">
      <c r="A39090" s="1">
        <v>941382533426695</v>
      </c>
      <c r="C39090">
        <v>15</v>
      </c>
    </row>
    <row r="39091" spans="1:3" x14ac:dyDescent="0.25">
      <c r="A39091" s="1">
        <v>612471822535850</v>
      </c>
      <c r="C39091">
        <v>15</v>
      </c>
    </row>
    <row r="39092" spans="1:3" x14ac:dyDescent="0.25">
      <c r="A39092" s="1">
        <v>574216478435562</v>
      </c>
      <c r="C39092">
        <v>15</v>
      </c>
    </row>
    <row r="39093" spans="1:3" x14ac:dyDescent="0.25">
      <c r="A39093" s="1">
        <v>250079780896543</v>
      </c>
      <c r="C39093">
        <v>15</v>
      </c>
    </row>
    <row r="39094" spans="1:3" x14ac:dyDescent="0.25">
      <c r="A39094" s="1">
        <v>223862347627624</v>
      </c>
      <c r="C39094">
        <v>15</v>
      </c>
    </row>
    <row r="39095" spans="1:3" x14ac:dyDescent="0.25">
      <c r="A39095" s="1">
        <v>557749792806565</v>
      </c>
      <c r="C39095">
        <v>15</v>
      </c>
    </row>
    <row r="39096" spans="1:3" x14ac:dyDescent="0.25">
      <c r="A39096" s="1">
        <v>560148778720298</v>
      </c>
      <c r="C39096">
        <v>15</v>
      </c>
    </row>
    <row r="39097" spans="1:3" x14ac:dyDescent="0.25">
      <c r="A39097" s="1">
        <v>393711969174346</v>
      </c>
      <c r="C39097">
        <v>15</v>
      </c>
    </row>
    <row r="39098" spans="1:3" x14ac:dyDescent="0.25">
      <c r="A39098" s="1">
        <v>384650247852733</v>
      </c>
      <c r="C39098">
        <v>15</v>
      </c>
    </row>
    <row r="39099" spans="1:3" x14ac:dyDescent="0.25">
      <c r="A39099" s="1">
        <v>897710780178280</v>
      </c>
      <c r="C39099">
        <v>15</v>
      </c>
    </row>
    <row r="39100" spans="1:3" x14ac:dyDescent="0.25">
      <c r="A39100" s="1">
        <v>234006718086082</v>
      </c>
      <c r="C39100">
        <v>15</v>
      </c>
    </row>
    <row r="39101" spans="1:3" x14ac:dyDescent="0.25">
      <c r="A39101" s="1">
        <v>945507801892274</v>
      </c>
      <c r="C39101">
        <v>15</v>
      </c>
    </row>
    <row r="39102" spans="1:3" x14ac:dyDescent="0.25">
      <c r="A39102" s="1">
        <v>447703416383136</v>
      </c>
      <c r="C39102">
        <v>15</v>
      </c>
    </row>
    <row r="39103" spans="1:3" x14ac:dyDescent="0.25">
      <c r="A39103" s="1">
        <v>885550813347365</v>
      </c>
      <c r="C39103">
        <v>15</v>
      </c>
    </row>
    <row r="39104" spans="1:3" x14ac:dyDescent="0.25">
      <c r="A39104" s="1">
        <v>913017772883065</v>
      </c>
      <c r="C39104">
        <v>15</v>
      </c>
    </row>
    <row r="39105" spans="1:3" x14ac:dyDescent="0.25">
      <c r="A39105" s="1">
        <v>778954676532783</v>
      </c>
      <c r="C39105">
        <v>15</v>
      </c>
    </row>
    <row r="39106" spans="1:3" x14ac:dyDescent="0.25">
      <c r="A39106" s="1">
        <v>677815057678675</v>
      </c>
      <c r="C39106">
        <v>15</v>
      </c>
    </row>
    <row r="39107" spans="1:3" x14ac:dyDescent="0.25">
      <c r="A39107" s="1">
        <v>655589740712828</v>
      </c>
      <c r="C39107">
        <v>15</v>
      </c>
    </row>
    <row r="39108" spans="1:3" x14ac:dyDescent="0.25">
      <c r="A39108" s="1">
        <v>434100110789577</v>
      </c>
      <c r="C39108">
        <v>15</v>
      </c>
    </row>
    <row r="39109" spans="1:3" x14ac:dyDescent="0.25">
      <c r="A39109" s="1">
        <v>304627314597351</v>
      </c>
      <c r="C39109">
        <v>15</v>
      </c>
    </row>
    <row r="39110" spans="1:3" x14ac:dyDescent="0.25">
      <c r="A39110" s="1">
        <v>158278473953919</v>
      </c>
      <c r="C39110">
        <v>15</v>
      </c>
    </row>
    <row r="39111" spans="1:3" x14ac:dyDescent="0.25">
      <c r="A39111" s="1">
        <v>161384333134635</v>
      </c>
      <c r="C39111">
        <v>15</v>
      </c>
    </row>
    <row r="39112" spans="1:3" x14ac:dyDescent="0.25">
      <c r="A39112" s="1">
        <v>243631990820790</v>
      </c>
      <c r="C39112">
        <v>15</v>
      </c>
    </row>
    <row r="39113" spans="1:3" x14ac:dyDescent="0.25">
      <c r="A39113" s="1">
        <v>570398589574470</v>
      </c>
      <c r="C39113">
        <v>15</v>
      </c>
    </row>
    <row r="39114" spans="1:3" x14ac:dyDescent="0.25">
      <c r="A39114" s="1">
        <v>841526152251950</v>
      </c>
      <c r="C39114">
        <v>15</v>
      </c>
    </row>
    <row r="39115" spans="1:3" x14ac:dyDescent="0.25">
      <c r="A39115" s="1">
        <v>301866896864472</v>
      </c>
      <c r="C39115">
        <v>15</v>
      </c>
    </row>
    <row r="39116" spans="1:3" x14ac:dyDescent="0.25">
      <c r="A39116" s="1">
        <v>931942844795371</v>
      </c>
      <c r="C39116">
        <v>15</v>
      </c>
    </row>
    <row r="39117" spans="1:3" x14ac:dyDescent="0.25">
      <c r="A39117" s="1">
        <v>281805383183262</v>
      </c>
      <c r="C39117">
        <v>15</v>
      </c>
    </row>
    <row r="39118" spans="1:3" x14ac:dyDescent="0.25">
      <c r="A39118" s="1">
        <v>798607629980090</v>
      </c>
      <c r="C39118">
        <v>15</v>
      </c>
    </row>
    <row r="39119" spans="1:3" x14ac:dyDescent="0.25">
      <c r="A39119" s="1">
        <v>197810316579999</v>
      </c>
      <c r="C39119">
        <v>15</v>
      </c>
    </row>
    <row r="39120" spans="1:3" x14ac:dyDescent="0.25">
      <c r="A39120" s="1">
        <v>990559849004514</v>
      </c>
      <c r="C39120">
        <v>15</v>
      </c>
    </row>
    <row r="39121" spans="1:3" x14ac:dyDescent="0.25">
      <c r="A39121" s="1">
        <v>850971163686524</v>
      </c>
      <c r="C39121">
        <v>15</v>
      </c>
    </row>
    <row r="39122" spans="1:3" x14ac:dyDescent="0.25">
      <c r="A39122" s="1">
        <v>956838316687787</v>
      </c>
      <c r="C39122">
        <v>15</v>
      </c>
    </row>
    <row r="39123" spans="1:3" x14ac:dyDescent="0.25">
      <c r="A39123" s="1">
        <v>698990251186314</v>
      </c>
      <c r="C39123">
        <v>15</v>
      </c>
    </row>
    <row r="39124" spans="1:3" x14ac:dyDescent="0.25">
      <c r="A39124" s="1">
        <v>430178360656856</v>
      </c>
      <c r="C39124">
        <v>15</v>
      </c>
    </row>
    <row r="39125" spans="1:3" x14ac:dyDescent="0.25">
      <c r="A39125" s="1">
        <v>975032556192093</v>
      </c>
      <c r="C39125">
        <v>15</v>
      </c>
    </row>
    <row r="39126" spans="1:3" x14ac:dyDescent="0.25">
      <c r="A39126" s="1">
        <v>950889451908077</v>
      </c>
      <c r="C39126">
        <v>15</v>
      </c>
    </row>
    <row r="39127" spans="1:3" x14ac:dyDescent="0.25">
      <c r="A39127" s="1">
        <v>202535502286551</v>
      </c>
      <c r="C39127">
        <v>15</v>
      </c>
    </row>
    <row r="39128" spans="1:3" x14ac:dyDescent="0.25">
      <c r="A39128" s="1">
        <v>296647867925179</v>
      </c>
      <c r="C39128">
        <v>15</v>
      </c>
    </row>
    <row r="39129" spans="1:3" x14ac:dyDescent="0.25">
      <c r="A39129" s="1">
        <v>758922347039092</v>
      </c>
      <c r="C39129">
        <v>15</v>
      </c>
    </row>
    <row r="39130" spans="1:3" x14ac:dyDescent="0.25">
      <c r="A39130" s="1">
        <v>111416308641268</v>
      </c>
      <c r="C39130">
        <v>15</v>
      </c>
    </row>
    <row r="39131" spans="1:3" x14ac:dyDescent="0.25">
      <c r="A39131" s="1">
        <v>295412519989580</v>
      </c>
      <c r="C39131">
        <v>15</v>
      </c>
    </row>
    <row r="39132" spans="1:3" x14ac:dyDescent="0.25">
      <c r="A39132" s="1">
        <v>712734932739460</v>
      </c>
      <c r="C39132">
        <v>15</v>
      </c>
    </row>
    <row r="39133" spans="1:3" x14ac:dyDescent="0.25">
      <c r="A39133" s="1">
        <v>939657170085622</v>
      </c>
      <c r="C39133">
        <v>15</v>
      </c>
    </row>
    <row r="39134" spans="1:3" x14ac:dyDescent="0.25">
      <c r="A39134" s="1">
        <v>660759345059406</v>
      </c>
      <c r="C39134">
        <v>15</v>
      </c>
    </row>
    <row r="39135" spans="1:3" x14ac:dyDescent="0.25">
      <c r="A39135" s="1">
        <v>413494421790565</v>
      </c>
      <c r="C39135">
        <v>15</v>
      </c>
    </row>
    <row r="39136" spans="1:3" x14ac:dyDescent="0.25">
      <c r="A39136" s="1">
        <v>642032964476579</v>
      </c>
      <c r="C39136">
        <v>15</v>
      </c>
    </row>
    <row r="39137" spans="1:3" x14ac:dyDescent="0.25">
      <c r="A39137" s="1">
        <v>333621990508225</v>
      </c>
      <c r="C39137">
        <v>15</v>
      </c>
    </row>
    <row r="39138" spans="1:3" x14ac:dyDescent="0.25">
      <c r="A39138" s="1">
        <v>668944820984446</v>
      </c>
      <c r="C39138">
        <v>15</v>
      </c>
    </row>
    <row r="39139" spans="1:3" x14ac:dyDescent="0.25">
      <c r="A39139" s="1">
        <v>779559340216237</v>
      </c>
      <c r="C39139">
        <v>15</v>
      </c>
    </row>
    <row r="39140" spans="1:3" x14ac:dyDescent="0.25">
      <c r="A39140" s="1">
        <v>449244939825820</v>
      </c>
      <c r="C39140">
        <v>15</v>
      </c>
    </row>
    <row r="39141" spans="1:3" x14ac:dyDescent="0.25">
      <c r="A39141" s="1">
        <v>779470398032414</v>
      </c>
      <c r="C39141">
        <v>15</v>
      </c>
    </row>
    <row r="39142" spans="1:3" x14ac:dyDescent="0.25">
      <c r="A39142" s="1">
        <v>392162429862017</v>
      </c>
      <c r="C39142">
        <v>15</v>
      </c>
    </row>
    <row r="39143" spans="1:3" x14ac:dyDescent="0.25">
      <c r="A39143" s="1">
        <v>273277812834934</v>
      </c>
      <c r="C39143">
        <v>15</v>
      </c>
    </row>
    <row r="39144" spans="1:3" x14ac:dyDescent="0.25">
      <c r="A39144" s="1">
        <v>523564618017084</v>
      </c>
      <c r="C39144">
        <v>15</v>
      </c>
    </row>
    <row r="39145" spans="1:3" x14ac:dyDescent="0.25">
      <c r="A39145" s="1">
        <v>241978070658316</v>
      </c>
      <c r="C39145">
        <v>15</v>
      </c>
    </row>
    <row r="39146" spans="1:3" x14ac:dyDescent="0.25">
      <c r="A39146" s="1">
        <v>818734740459698</v>
      </c>
      <c r="C39146">
        <v>15</v>
      </c>
    </row>
    <row r="39147" spans="1:3" x14ac:dyDescent="0.25">
      <c r="A39147" s="1">
        <v>253750318455301</v>
      </c>
      <c r="C39147">
        <v>15</v>
      </c>
    </row>
    <row r="39148" spans="1:3" x14ac:dyDescent="0.25">
      <c r="A39148" s="1">
        <v>892668248775275</v>
      </c>
      <c r="C39148">
        <v>15</v>
      </c>
    </row>
    <row r="39149" spans="1:3" x14ac:dyDescent="0.25">
      <c r="A39149" s="1">
        <v>846901635527546</v>
      </c>
      <c r="C39149">
        <v>15</v>
      </c>
    </row>
    <row r="39150" spans="1:3" x14ac:dyDescent="0.25">
      <c r="A39150" s="1">
        <v>184860245652099</v>
      </c>
      <c r="C39150">
        <v>15</v>
      </c>
    </row>
    <row r="39151" spans="1:3" x14ac:dyDescent="0.25">
      <c r="A39151" s="1">
        <v>676074493305910</v>
      </c>
      <c r="C39151">
        <v>15</v>
      </c>
    </row>
    <row r="39152" spans="1:3" x14ac:dyDescent="0.25">
      <c r="A39152" s="1">
        <v>687732407473619</v>
      </c>
      <c r="C39152">
        <v>15</v>
      </c>
    </row>
    <row r="39153" spans="1:3" x14ac:dyDescent="0.25">
      <c r="A39153" s="1">
        <v>795627408664204</v>
      </c>
      <c r="C39153">
        <v>15</v>
      </c>
    </row>
    <row r="39154" spans="1:3" x14ac:dyDescent="0.25">
      <c r="A39154" s="1">
        <v>848406537225561</v>
      </c>
      <c r="C39154">
        <v>15</v>
      </c>
    </row>
    <row r="39155" spans="1:3" x14ac:dyDescent="0.25">
      <c r="A39155" s="1">
        <v>796431317425686</v>
      </c>
      <c r="C39155">
        <v>15</v>
      </c>
    </row>
    <row r="39156" spans="1:3" x14ac:dyDescent="0.25">
      <c r="A39156" s="1">
        <v>148301319271702</v>
      </c>
      <c r="C39156">
        <v>15</v>
      </c>
    </row>
    <row r="39157" spans="1:3" x14ac:dyDescent="0.25">
      <c r="A39157" s="1">
        <v>977158270729202</v>
      </c>
      <c r="C39157">
        <v>15</v>
      </c>
    </row>
    <row r="39158" spans="1:3" x14ac:dyDescent="0.25">
      <c r="A39158" s="1">
        <v>281491140117640</v>
      </c>
      <c r="C39158">
        <v>15</v>
      </c>
    </row>
    <row r="39159" spans="1:3" x14ac:dyDescent="0.25">
      <c r="A39159" s="1">
        <v>516751000246144</v>
      </c>
      <c r="C39159">
        <v>15</v>
      </c>
    </row>
    <row r="39160" spans="1:3" x14ac:dyDescent="0.25">
      <c r="A39160" s="1">
        <v>270081903501479</v>
      </c>
      <c r="C39160">
        <v>15</v>
      </c>
    </row>
    <row r="39161" spans="1:3" x14ac:dyDescent="0.25">
      <c r="A39161" s="1">
        <v>744211275316738</v>
      </c>
      <c r="C39161">
        <v>15</v>
      </c>
    </row>
    <row r="39162" spans="1:3" x14ac:dyDescent="0.25">
      <c r="A39162" s="1">
        <v>581716895647881</v>
      </c>
      <c r="C39162">
        <v>15</v>
      </c>
    </row>
    <row r="39163" spans="1:3" x14ac:dyDescent="0.25">
      <c r="A39163" s="1">
        <v>485585602936370</v>
      </c>
      <c r="C39163">
        <v>15</v>
      </c>
    </row>
    <row r="39164" spans="1:3" x14ac:dyDescent="0.25">
      <c r="A39164" s="1">
        <v>916146980384078</v>
      </c>
      <c r="C39164">
        <v>15</v>
      </c>
    </row>
    <row r="39165" spans="1:3" x14ac:dyDescent="0.25">
      <c r="A39165" s="1">
        <v>212016135752103</v>
      </c>
      <c r="C39165">
        <v>15</v>
      </c>
    </row>
    <row r="39166" spans="1:3" x14ac:dyDescent="0.25">
      <c r="A39166" s="1">
        <v>786893927358119</v>
      </c>
      <c r="C39166">
        <v>15</v>
      </c>
    </row>
    <row r="39167" spans="1:3" x14ac:dyDescent="0.25">
      <c r="A39167" s="1">
        <v>935052606006292</v>
      </c>
      <c r="C39167">
        <v>15</v>
      </c>
    </row>
    <row r="39168" spans="1:3" x14ac:dyDescent="0.25">
      <c r="A39168" s="1">
        <v>521568080308869</v>
      </c>
      <c r="C39168">
        <v>15</v>
      </c>
    </row>
    <row r="39169" spans="1:3" x14ac:dyDescent="0.25">
      <c r="A39169" s="1">
        <v>100048098041195</v>
      </c>
      <c r="C39169">
        <v>15</v>
      </c>
    </row>
    <row r="39170" spans="1:3" x14ac:dyDescent="0.25">
      <c r="A39170" s="1">
        <v>820674944706590</v>
      </c>
      <c r="C39170">
        <v>15</v>
      </c>
    </row>
    <row r="39171" spans="1:3" x14ac:dyDescent="0.25">
      <c r="A39171" s="1">
        <v>339030743189360</v>
      </c>
      <c r="C39171">
        <v>15</v>
      </c>
    </row>
    <row r="39172" spans="1:3" x14ac:dyDescent="0.25">
      <c r="A39172" s="1">
        <v>481437052296356</v>
      </c>
      <c r="C39172">
        <v>15</v>
      </c>
    </row>
    <row r="39173" spans="1:3" x14ac:dyDescent="0.25">
      <c r="A39173" s="1">
        <v>194468165744066</v>
      </c>
      <c r="C39173">
        <v>15</v>
      </c>
    </row>
    <row r="39174" spans="1:3" x14ac:dyDescent="0.25">
      <c r="A39174" s="1">
        <v>748931311477488</v>
      </c>
      <c r="C39174">
        <v>15</v>
      </c>
    </row>
    <row r="39175" spans="1:3" x14ac:dyDescent="0.25">
      <c r="A39175" s="1">
        <v>315123531706976</v>
      </c>
      <c r="C39175">
        <v>15</v>
      </c>
    </row>
    <row r="39176" spans="1:3" x14ac:dyDescent="0.25">
      <c r="A39176" s="1">
        <v>757662736107418</v>
      </c>
      <c r="C39176">
        <v>15</v>
      </c>
    </row>
    <row r="39177" spans="1:3" x14ac:dyDescent="0.25">
      <c r="A39177" s="1">
        <v>107631809088775</v>
      </c>
      <c r="C39177">
        <v>15</v>
      </c>
    </row>
    <row r="39178" spans="1:3" x14ac:dyDescent="0.25">
      <c r="A39178" s="1">
        <v>813057557458094</v>
      </c>
      <c r="C39178">
        <v>15</v>
      </c>
    </row>
    <row r="39179" spans="1:3" x14ac:dyDescent="0.25">
      <c r="A39179" s="1">
        <v>228327490235544</v>
      </c>
      <c r="C39179">
        <v>15</v>
      </c>
    </row>
    <row r="39180" spans="1:3" x14ac:dyDescent="0.25">
      <c r="A39180" s="1">
        <v>523118552327926</v>
      </c>
      <c r="C39180">
        <v>15</v>
      </c>
    </row>
    <row r="39181" spans="1:3" x14ac:dyDescent="0.25">
      <c r="A39181" s="1">
        <v>332589935131427</v>
      </c>
      <c r="C39181">
        <v>15</v>
      </c>
    </row>
    <row r="39182" spans="1:3" x14ac:dyDescent="0.25">
      <c r="A39182" s="1">
        <v>626328890497654</v>
      </c>
      <c r="C39182">
        <v>15</v>
      </c>
    </row>
    <row r="39183" spans="1:3" x14ac:dyDescent="0.25">
      <c r="A39183" s="1">
        <v>399099134829646</v>
      </c>
      <c r="C39183">
        <v>15</v>
      </c>
    </row>
    <row r="39184" spans="1:3" x14ac:dyDescent="0.25">
      <c r="A39184" s="1">
        <v>982269957537337</v>
      </c>
      <c r="C39184">
        <v>15</v>
      </c>
    </row>
    <row r="39185" spans="1:3" x14ac:dyDescent="0.25">
      <c r="A39185" s="1">
        <v>929807555398752</v>
      </c>
      <c r="C39185">
        <v>15</v>
      </c>
    </row>
    <row r="39186" spans="1:3" x14ac:dyDescent="0.25">
      <c r="A39186" s="1">
        <v>243109642076883</v>
      </c>
      <c r="C39186">
        <v>15</v>
      </c>
    </row>
    <row r="39187" spans="1:3" x14ac:dyDescent="0.25">
      <c r="A39187" s="1">
        <v>939652097303009</v>
      </c>
      <c r="C39187">
        <v>15</v>
      </c>
    </row>
    <row r="39188" spans="1:3" x14ac:dyDescent="0.25">
      <c r="A39188" s="1">
        <v>574985304829991</v>
      </c>
      <c r="C39188">
        <v>15</v>
      </c>
    </row>
    <row r="39189" spans="1:3" x14ac:dyDescent="0.25">
      <c r="A39189" s="1">
        <v>932730338618490</v>
      </c>
      <c r="C39189">
        <v>15</v>
      </c>
    </row>
    <row r="39190" spans="1:3" x14ac:dyDescent="0.25">
      <c r="A39190" s="1">
        <v>423572179954437</v>
      </c>
      <c r="C39190">
        <v>15</v>
      </c>
    </row>
    <row r="39191" spans="1:3" x14ac:dyDescent="0.25">
      <c r="A39191" s="1">
        <v>487471264227702</v>
      </c>
      <c r="C39191">
        <v>15</v>
      </c>
    </row>
    <row r="39192" spans="1:3" x14ac:dyDescent="0.25">
      <c r="A39192" s="1">
        <v>883523466380403</v>
      </c>
      <c r="C39192">
        <v>15</v>
      </c>
    </row>
    <row r="39193" spans="1:3" x14ac:dyDescent="0.25">
      <c r="A39193" s="1">
        <v>449997400585755</v>
      </c>
      <c r="C39193">
        <v>15</v>
      </c>
    </row>
    <row r="39194" spans="1:3" x14ac:dyDescent="0.25">
      <c r="A39194" s="1">
        <v>515096583728120</v>
      </c>
      <c r="C39194">
        <v>15</v>
      </c>
    </row>
    <row r="39195" spans="1:3" x14ac:dyDescent="0.25">
      <c r="A39195" s="1">
        <v>138682290053628</v>
      </c>
      <c r="C39195">
        <v>15</v>
      </c>
    </row>
    <row r="39196" spans="1:3" x14ac:dyDescent="0.25">
      <c r="A39196" s="1">
        <v>613312613097485</v>
      </c>
      <c r="C39196">
        <v>15</v>
      </c>
    </row>
    <row r="39197" spans="1:3" x14ac:dyDescent="0.25">
      <c r="A39197" s="1">
        <v>707683101501248</v>
      </c>
      <c r="C39197">
        <v>15</v>
      </c>
    </row>
    <row r="39198" spans="1:3" x14ac:dyDescent="0.25">
      <c r="A39198" s="1">
        <v>589026638833788</v>
      </c>
      <c r="C39198">
        <v>15</v>
      </c>
    </row>
    <row r="39199" spans="1:3" x14ac:dyDescent="0.25">
      <c r="A39199" s="1">
        <v>509323426432811</v>
      </c>
      <c r="C39199">
        <v>15</v>
      </c>
    </row>
    <row r="39200" spans="1:3" x14ac:dyDescent="0.25">
      <c r="A39200" s="1">
        <v>343932533735595</v>
      </c>
      <c r="C39200">
        <v>15</v>
      </c>
    </row>
    <row r="39201" spans="1:3" x14ac:dyDescent="0.25">
      <c r="A39201" s="1">
        <v>232066818222394</v>
      </c>
      <c r="C39201">
        <v>15</v>
      </c>
    </row>
    <row r="39202" spans="1:3" x14ac:dyDescent="0.25">
      <c r="A39202" s="1">
        <v>817928452342005</v>
      </c>
      <c r="C39202">
        <v>15</v>
      </c>
    </row>
    <row r="39203" spans="1:3" x14ac:dyDescent="0.25">
      <c r="A39203" s="1">
        <v>328731595495907</v>
      </c>
      <c r="C39203">
        <v>15</v>
      </c>
    </row>
    <row r="39204" spans="1:3" x14ac:dyDescent="0.25">
      <c r="A39204" s="1">
        <v>481380482477552</v>
      </c>
      <c r="C39204">
        <v>15</v>
      </c>
    </row>
    <row r="39205" spans="1:3" x14ac:dyDescent="0.25">
      <c r="A39205" s="1">
        <v>665171255256059</v>
      </c>
      <c r="C39205">
        <v>15</v>
      </c>
    </row>
    <row r="39206" spans="1:3" x14ac:dyDescent="0.25">
      <c r="A39206" s="1">
        <v>640395770681884</v>
      </c>
      <c r="C39206">
        <v>15</v>
      </c>
    </row>
    <row r="39207" spans="1:3" x14ac:dyDescent="0.25">
      <c r="A39207" s="1">
        <v>138014376975661</v>
      </c>
      <c r="C39207">
        <v>15</v>
      </c>
    </row>
    <row r="39208" spans="1:3" x14ac:dyDescent="0.25">
      <c r="A39208" s="1">
        <v>184367049112821</v>
      </c>
      <c r="C39208">
        <v>15</v>
      </c>
    </row>
    <row r="39209" spans="1:3" x14ac:dyDescent="0.25">
      <c r="A39209" s="1">
        <v>641953796954943</v>
      </c>
      <c r="C39209">
        <v>15</v>
      </c>
    </row>
    <row r="39210" spans="1:3" x14ac:dyDescent="0.25">
      <c r="A39210" s="1">
        <v>295186364711911</v>
      </c>
      <c r="C39210">
        <v>15</v>
      </c>
    </row>
    <row r="39211" spans="1:3" x14ac:dyDescent="0.25">
      <c r="A39211" s="1">
        <v>263541694388777</v>
      </c>
      <c r="C39211">
        <v>15</v>
      </c>
    </row>
    <row r="39212" spans="1:3" x14ac:dyDescent="0.25">
      <c r="A39212" s="1">
        <v>732690938459035</v>
      </c>
      <c r="C39212">
        <v>15</v>
      </c>
    </row>
    <row r="39213" spans="1:3" x14ac:dyDescent="0.25">
      <c r="A39213" s="1">
        <v>860939428449078</v>
      </c>
      <c r="C39213">
        <v>15</v>
      </c>
    </row>
    <row r="39214" spans="1:3" x14ac:dyDescent="0.25">
      <c r="A39214" s="1">
        <v>366338731158688</v>
      </c>
      <c r="C39214">
        <v>15</v>
      </c>
    </row>
    <row r="39215" spans="1:3" x14ac:dyDescent="0.25">
      <c r="A39215" s="1">
        <v>170491739173088</v>
      </c>
      <c r="C39215">
        <v>15</v>
      </c>
    </row>
    <row r="39216" spans="1:3" x14ac:dyDescent="0.25">
      <c r="A39216" s="1">
        <v>914971417610075</v>
      </c>
      <c r="C39216">
        <v>15</v>
      </c>
    </row>
    <row r="39217" spans="1:3" x14ac:dyDescent="0.25">
      <c r="A39217" s="1">
        <v>755080633827915</v>
      </c>
      <c r="C39217">
        <v>15</v>
      </c>
    </row>
    <row r="39218" spans="1:3" x14ac:dyDescent="0.25">
      <c r="A39218" s="1">
        <v>108341771626753</v>
      </c>
      <c r="C39218">
        <v>15</v>
      </c>
    </row>
    <row r="39219" spans="1:3" x14ac:dyDescent="0.25">
      <c r="A39219" s="1">
        <v>982930098472459</v>
      </c>
      <c r="C39219">
        <v>15</v>
      </c>
    </row>
    <row r="39220" spans="1:3" x14ac:dyDescent="0.25">
      <c r="A39220" s="1">
        <v>934411027731581</v>
      </c>
      <c r="C39220">
        <v>15</v>
      </c>
    </row>
    <row r="39221" spans="1:3" x14ac:dyDescent="0.25">
      <c r="A39221" s="1">
        <v>758668482233375</v>
      </c>
      <c r="C39221">
        <v>15</v>
      </c>
    </row>
    <row r="39222" spans="1:3" x14ac:dyDescent="0.25">
      <c r="A39222" s="1">
        <v>845277576408783</v>
      </c>
      <c r="C39222">
        <v>15</v>
      </c>
    </row>
    <row r="39223" spans="1:3" x14ac:dyDescent="0.25">
      <c r="A39223" s="1">
        <v>982052080577082</v>
      </c>
      <c r="C39223">
        <v>15</v>
      </c>
    </row>
    <row r="39224" spans="1:3" x14ac:dyDescent="0.25">
      <c r="A39224" s="1">
        <v>764504644257968</v>
      </c>
      <c r="C39224">
        <v>15</v>
      </c>
    </row>
    <row r="39225" spans="1:3" x14ac:dyDescent="0.25">
      <c r="A39225" s="1">
        <v>242233536965632</v>
      </c>
      <c r="C39225">
        <v>15</v>
      </c>
    </row>
    <row r="39226" spans="1:3" x14ac:dyDescent="0.25">
      <c r="A39226" s="1">
        <v>829698326828155</v>
      </c>
      <c r="C39226">
        <v>15</v>
      </c>
    </row>
    <row r="39227" spans="1:3" x14ac:dyDescent="0.25">
      <c r="A39227" s="1">
        <v>551248048590572</v>
      </c>
      <c r="C39227">
        <v>15</v>
      </c>
    </row>
    <row r="39228" spans="1:3" x14ac:dyDescent="0.25">
      <c r="A39228" s="1">
        <v>894426423746538</v>
      </c>
      <c r="C39228">
        <v>15</v>
      </c>
    </row>
    <row r="39229" spans="1:3" x14ac:dyDescent="0.25">
      <c r="A39229" s="1">
        <v>442738127992553</v>
      </c>
      <c r="C39229">
        <v>15</v>
      </c>
    </row>
    <row r="39230" spans="1:3" x14ac:dyDescent="0.25">
      <c r="A39230" s="1">
        <v>211146980364646</v>
      </c>
      <c r="C39230">
        <v>15</v>
      </c>
    </row>
    <row r="39231" spans="1:3" x14ac:dyDescent="0.25">
      <c r="A39231" s="1">
        <v>554357780447176</v>
      </c>
      <c r="C39231">
        <v>15</v>
      </c>
    </row>
    <row r="39232" spans="1:3" x14ac:dyDescent="0.25">
      <c r="A39232" s="1">
        <v>737311633021542</v>
      </c>
      <c r="C39232">
        <v>15</v>
      </c>
    </row>
    <row r="39233" spans="1:3" x14ac:dyDescent="0.25">
      <c r="A39233" s="1">
        <v>845886160571899</v>
      </c>
      <c r="C39233">
        <v>15</v>
      </c>
    </row>
    <row r="39234" spans="1:3" x14ac:dyDescent="0.25">
      <c r="A39234" s="1">
        <v>686100776538113</v>
      </c>
      <c r="C39234">
        <v>15</v>
      </c>
    </row>
    <row r="39235" spans="1:3" x14ac:dyDescent="0.25">
      <c r="A39235" s="1">
        <v>949243434179831</v>
      </c>
      <c r="C39235">
        <v>15</v>
      </c>
    </row>
    <row r="39236" spans="1:3" x14ac:dyDescent="0.25">
      <c r="A39236" s="1">
        <v>186404164529691</v>
      </c>
      <c r="C39236">
        <v>15</v>
      </c>
    </row>
    <row r="39237" spans="1:3" x14ac:dyDescent="0.25">
      <c r="A39237" s="1">
        <v>324754070188774</v>
      </c>
      <c r="C39237">
        <v>15</v>
      </c>
    </row>
    <row r="39238" spans="1:3" x14ac:dyDescent="0.25">
      <c r="A39238" s="1">
        <v>900617404999762</v>
      </c>
      <c r="C39238">
        <v>15</v>
      </c>
    </row>
    <row r="39239" spans="1:3" x14ac:dyDescent="0.25">
      <c r="A39239" s="1">
        <v>661260616250626</v>
      </c>
      <c r="C39239">
        <v>15</v>
      </c>
    </row>
    <row r="39240" spans="1:3" x14ac:dyDescent="0.25">
      <c r="A39240" s="1">
        <v>269301412079268</v>
      </c>
      <c r="C39240">
        <v>15</v>
      </c>
    </row>
    <row r="39241" spans="1:3" x14ac:dyDescent="0.25">
      <c r="A39241" s="1">
        <v>995676876474556</v>
      </c>
      <c r="C39241">
        <v>15</v>
      </c>
    </row>
    <row r="39242" spans="1:3" x14ac:dyDescent="0.25">
      <c r="A39242" s="1">
        <v>952845941551826</v>
      </c>
      <c r="C39242">
        <v>15</v>
      </c>
    </row>
    <row r="39243" spans="1:3" x14ac:dyDescent="0.25">
      <c r="A39243" s="1">
        <v>174583735715794</v>
      </c>
      <c r="C39243">
        <v>15</v>
      </c>
    </row>
    <row r="39244" spans="1:3" x14ac:dyDescent="0.25">
      <c r="A39244" s="1">
        <v>317070320282665</v>
      </c>
      <c r="C39244">
        <v>15</v>
      </c>
    </row>
    <row r="39245" spans="1:3" x14ac:dyDescent="0.25">
      <c r="A39245" s="1">
        <v>551975208810678</v>
      </c>
      <c r="C39245">
        <v>15</v>
      </c>
    </row>
    <row r="39246" spans="1:3" x14ac:dyDescent="0.25">
      <c r="A39246" s="1">
        <v>982515006105212</v>
      </c>
      <c r="C39246">
        <v>15</v>
      </c>
    </row>
    <row r="39247" spans="1:3" x14ac:dyDescent="0.25">
      <c r="A39247" s="1">
        <v>511119048595215</v>
      </c>
      <c r="C39247">
        <v>15</v>
      </c>
    </row>
    <row r="39248" spans="1:3" x14ac:dyDescent="0.25">
      <c r="A39248" s="1">
        <v>425608497417581</v>
      </c>
      <c r="C39248">
        <v>15</v>
      </c>
    </row>
    <row r="39249" spans="1:3" x14ac:dyDescent="0.25">
      <c r="A39249" s="1">
        <v>956841874251165</v>
      </c>
      <c r="C39249">
        <v>15</v>
      </c>
    </row>
    <row r="39250" spans="1:3" x14ac:dyDescent="0.25">
      <c r="A39250" s="1">
        <v>616573556509401</v>
      </c>
      <c r="C39250">
        <v>15</v>
      </c>
    </row>
    <row r="39251" spans="1:3" x14ac:dyDescent="0.25">
      <c r="A39251" s="1">
        <v>559118056824653</v>
      </c>
      <c r="C39251">
        <v>15</v>
      </c>
    </row>
    <row r="39252" spans="1:3" x14ac:dyDescent="0.25">
      <c r="A39252" s="1">
        <v>503794686852648</v>
      </c>
      <c r="C39252">
        <v>15</v>
      </c>
    </row>
    <row r="39253" spans="1:3" x14ac:dyDescent="0.25">
      <c r="A39253" s="1">
        <v>457070175379737</v>
      </c>
      <c r="C39253">
        <v>15</v>
      </c>
    </row>
    <row r="39254" spans="1:3" x14ac:dyDescent="0.25">
      <c r="A39254" s="1">
        <v>727686593496530</v>
      </c>
      <c r="C39254">
        <v>15</v>
      </c>
    </row>
    <row r="39255" spans="1:3" x14ac:dyDescent="0.25">
      <c r="A39255" s="1">
        <v>358783614241206</v>
      </c>
      <c r="C39255">
        <v>15</v>
      </c>
    </row>
    <row r="39256" spans="1:3" x14ac:dyDescent="0.25">
      <c r="A39256" s="1">
        <v>617716685162356</v>
      </c>
      <c r="C39256">
        <v>15</v>
      </c>
    </row>
    <row r="39257" spans="1:3" x14ac:dyDescent="0.25">
      <c r="A39257" s="1">
        <v>274156963866541</v>
      </c>
      <c r="C39257">
        <v>15</v>
      </c>
    </row>
    <row r="39258" spans="1:3" x14ac:dyDescent="0.25">
      <c r="A39258" s="1">
        <v>718336338305420</v>
      </c>
      <c r="C39258">
        <v>15</v>
      </c>
    </row>
    <row r="39259" spans="1:3" x14ac:dyDescent="0.25">
      <c r="A39259" s="1">
        <v>285483594603060</v>
      </c>
      <c r="C39259">
        <v>15</v>
      </c>
    </row>
    <row r="39260" spans="1:3" x14ac:dyDescent="0.25">
      <c r="A39260" s="1">
        <v>747922859967211</v>
      </c>
      <c r="C39260">
        <v>15</v>
      </c>
    </row>
    <row r="39261" spans="1:3" x14ac:dyDescent="0.25">
      <c r="A39261" s="1">
        <v>860367073147375</v>
      </c>
      <c r="C39261">
        <v>15</v>
      </c>
    </row>
    <row r="39262" spans="1:3" x14ac:dyDescent="0.25">
      <c r="A39262" s="1">
        <v>188618873413922</v>
      </c>
      <c r="C39262">
        <v>15</v>
      </c>
    </row>
    <row r="39263" spans="1:3" x14ac:dyDescent="0.25">
      <c r="A39263" s="1">
        <v>984974141502283</v>
      </c>
      <c r="C39263">
        <v>15</v>
      </c>
    </row>
    <row r="39264" spans="1:3" x14ac:dyDescent="0.25">
      <c r="A39264" s="1">
        <v>931220323214227</v>
      </c>
      <c r="C39264">
        <v>15</v>
      </c>
    </row>
    <row r="39265" spans="1:3" x14ac:dyDescent="0.25">
      <c r="A39265" s="1">
        <v>833921737771423</v>
      </c>
      <c r="C39265">
        <v>15</v>
      </c>
    </row>
    <row r="39266" spans="1:3" x14ac:dyDescent="0.25">
      <c r="A39266" s="1">
        <v>660615208536139</v>
      </c>
      <c r="C39266">
        <v>15</v>
      </c>
    </row>
    <row r="39267" spans="1:3" x14ac:dyDescent="0.25">
      <c r="A39267" s="1">
        <v>958609014407955</v>
      </c>
      <c r="C39267">
        <v>15</v>
      </c>
    </row>
    <row r="39268" spans="1:3" x14ac:dyDescent="0.25">
      <c r="A39268" s="1">
        <v>369245387812844</v>
      </c>
      <c r="C39268">
        <v>15</v>
      </c>
    </row>
    <row r="39269" spans="1:3" x14ac:dyDescent="0.25">
      <c r="A39269" s="1">
        <v>715105011816477</v>
      </c>
      <c r="C39269">
        <v>15</v>
      </c>
    </row>
    <row r="39270" spans="1:3" x14ac:dyDescent="0.25">
      <c r="A39270" s="1">
        <v>458085519434712</v>
      </c>
      <c r="C39270">
        <v>15</v>
      </c>
    </row>
    <row r="39271" spans="1:3" x14ac:dyDescent="0.25">
      <c r="A39271" s="1">
        <v>867030016903383</v>
      </c>
      <c r="C39271">
        <v>15</v>
      </c>
    </row>
    <row r="39272" spans="1:3" x14ac:dyDescent="0.25">
      <c r="A39272" s="1">
        <v>631562004003873</v>
      </c>
      <c r="C39272">
        <v>15</v>
      </c>
    </row>
    <row r="39273" spans="1:3" x14ac:dyDescent="0.25">
      <c r="A39273" s="1">
        <v>561724334243804</v>
      </c>
      <c r="C39273">
        <v>15</v>
      </c>
    </row>
    <row r="39274" spans="1:3" x14ac:dyDescent="0.25">
      <c r="A39274" s="1">
        <v>817045268636402</v>
      </c>
      <c r="C39274">
        <v>15</v>
      </c>
    </row>
    <row r="39275" spans="1:3" x14ac:dyDescent="0.25">
      <c r="A39275" s="1">
        <v>734147298905773</v>
      </c>
      <c r="C39275">
        <v>15</v>
      </c>
    </row>
    <row r="39276" spans="1:3" x14ac:dyDescent="0.25">
      <c r="A39276" s="1">
        <v>636558479457947</v>
      </c>
      <c r="C39276">
        <v>15</v>
      </c>
    </row>
    <row r="39277" spans="1:3" x14ac:dyDescent="0.25">
      <c r="A39277" s="1">
        <v>908359219661385</v>
      </c>
      <c r="C39277">
        <v>15</v>
      </c>
    </row>
    <row r="39278" spans="1:3" x14ac:dyDescent="0.25">
      <c r="A39278" s="1">
        <v>461359975265287</v>
      </c>
      <c r="C39278">
        <v>15</v>
      </c>
    </row>
    <row r="39279" spans="1:3" x14ac:dyDescent="0.25">
      <c r="A39279" s="1">
        <v>997754989056675</v>
      </c>
      <c r="C39279">
        <v>15</v>
      </c>
    </row>
    <row r="39280" spans="1:3" x14ac:dyDescent="0.25">
      <c r="A39280" s="1">
        <v>621185981874478</v>
      </c>
      <c r="C39280">
        <v>15</v>
      </c>
    </row>
    <row r="39281" spans="1:3" x14ac:dyDescent="0.25">
      <c r="A39281" s="1">
        <v>444785023778555</v>
      </c>
      <c r="C39281">
        <v>15</v>
      </c>
    </row>
    <row r="39282" spans="1:3" x14ac:dyDescent="0.25">
      <c r="A39282" s="1">
        <v>989699860638201</v>
      </c>
      <c r="C39282">
        <v>15</v>
      </c>
    </row>
    <row r="39283" spans="1:3" x14ac:dyDescent="0.25">
      <c r="A39283" s="1">
        <v>387784604657872</v>
      </c>
      <c r="C39283">
        <v>15</v>
      </c>
    </row>
    <row r="39284" spans="1:3" x14ac:dyDescent="0.25">
      <c r="A39284" s="1">
        <v>604062202461291</v>
      </c>
      <c r="C39284">
        <v>15</v>
      </c>
    </row>
    <row r="39285" spans="1:3" x14ac:dyDescent="0.25">
      <c r="A39285" s="1">
        <v>366442276713245</v>
      </c>
      <c r="C39285">
        <v>15</v>
      </c>
    </row>
    <row r="39286" spans="1:3" x14ac:dyDescent="0.25">
      <c r="A39286" s="1">
        <v>916644768256247</v>
      </c>
      <c r="C39286">
        <v>15</v>
      </c>
    </row>
    <row r="39287" spans="1:3" x14ac:dyDescent="0.25">
      <c r="A39287" s="1">
        <v>441429781960505</v>
      </c>
      <c r="C39287">
        <v>15</v>
      </c>
    </row>
    <row r="39288" spans="1:3" x14ac:dyDescent="0.25">
      <c r="A39288" s="1">
        <v>132081515924908</v>
      </c>
      <c r="C39288">
        <v>15</v>
      </c>
    </row>
    <row r="39289" spans="1:3" x14ac:dyDescent="0.25">
      <c r="A39289" s="1">
        <v>870848597737140</v>
      </c>
      <c r="C39289">
        <v>15</v>
      </c>
    </row>
    <row r="39290" spans="1:3" x14ac:dyDescent="0.25">
      <c r="A39290" s="1">
        <v>997592131717211</v>
      </c>
      <c r="C39290">
        <v>15</v>
      </c>
    </row>
    <row r="39291" spans="1:3" x14ac:dyDescent="0.25">
      <c r="A39291" s="1">
        <v>236431710832400</v>
      </c>
      <c r="C39291">
        <v>15</v>
      </c>
    </row>
    <row r="39292" spans="1:3" x14ac:dyDescent="0.25">
      <c r="A39292" s="1">
        <v>215901380030439</v>
      </c>
      <c r="C39292">
        <v>15</v>
      </c>
    </row>
    <row r="39293" spans="1:3" x14ac:dyDescent="0.25">
      <c r="A39293" s="1">
        <v>684713949913169</v>
      </c>
      <c r="C39293">
        <v>15</v>
      </c>
    </row>
    <row r="39294" spans="1:3" x14ac:dyDescent="0.25">
      <c r="A39294" s="1">
        <v>197403652946005</v>
      </c>
      <c r="C39294">
        <v>15</v>
      </c>
    </row>
    <row r="39295" spans="1:3" x14ac:dyDescent="0.25">
      <c r="A39295" s="1">
        <v>846276271328222</v>
      </c>
      <c r="C39295">
        <v>15</v>
      </c>
    </row>
    <row r="39296" spans="1:3" x14ac:dyDescent="0.25">
      <c r="A39296" s="1">
        <v>669872753470691</v>
      </c>
      <c r="C39296">
        <v>15</v>
      </c>
    </row>
    <row r="39297" spans="1:3" x14ac:dyDescent="0.25">
      <c r="A39297" s="1">
        <v>170242016938596</v>
      </c>
      <c r="C39297">
        <v>15</v>
      </c>
    </row>
    <row r="39298" spans="1:3" x14ac:dyDescent="0.25">
      <c r="A39298" s="1">
        <v>303941757379065</v>
      </c>
      <c r="C39298">
        <v>15</v>
      </c>
    </row>
    <row r="39299" spans="1:3" x14ac:dyDescent="0.25">
      <c r="A39299" s="1">
        <v>942860253662641</v>
      </c>
      <c r="C39299">
        <v>15</v>
      </c>
    </row>
    <row r="39300" spans="1:3" x14ac:dyDescent="0.25">
      <c r="A39300" s="1">
        <v>683408431802406</v>
      </c>
      <c r="C39300">
        <v>15</v>
      </c>
    </row>
    <row r="39301" spans="1:3" x14ac:dyDescent="0.25">
      <c r="A39301" s="1">
        <v>524506744388892</v>
      </c>
      <c r="C39301">
        <v>15</v>
      </c>
    </row>
    <row r="39302" spans="1:3" x14ac:dyDescent="0.25">
      <c r="A39302" s="1">
        <v>365147850895781</v>
      </c>
      <c r="C39302">
        <v>15</v>
      </c>
    </row>
    <row r="39303" spans="1:3" x14ac:dyDescent="0.25">
      <c r="A39303" s="1">
        <v>868944374199792</v>
      </c>
      <c r="C39303">
        <v>15</v>
      </c>
    </row>
    <row r="39304" spans="1:3" x14ac:dyDescent="0.25">
      <c r="A39304" s="1">
        <v>831209311656154</v>
      </c>
      <c r="C39304">
        <v>15</v>
      </c>
    </row>
    <row r="39305" spans="1:3" x14ac:dyDescent="0.25">
      <c r="A39305" s="1">
        <v>515982730623216</v>
      </c>
      <c r="C39305">
        <v>15</v>
      </c>
    </row>
    <row r="39306" spans="1:3" x14ac:dyDescent="0.25">
      <c r="A39306" s="1">
        <v>125851606924088</v>
      </c>
      <c r="C39306">
        <v>15</v>
      </c>
    </row>
    <row r="39307" spans="1:3" x14ac:dyDescent="0.25">
      <c r="A39307" s="1">
        <v>202041392695473</v>
      </c>
      <c r="C39307">
        <v>15</v>
      </c>
    </row>
    <row r="39308" spans="1:3" x14ac:dyDescent="0.25">
      <c r="A39308" s="1">
        <v>699486528920308</v>
      </c>
      <c r="C39308">
        <v>15</v>
      </c>
    </row>
    <row r="39309" spans="1:3" x14ac:dyDescent="0.25">
      <c r="A39309" s="1">
        <v>863955068087682</v>
      </c>
      <c r="C39309">
        <v>15</v>
      </c>
    </row>
    <row r="39310" spans="1:3" x14ac:dyDescent="0.25">
      <c r="A39310" s="1">
        <v>934711366006502</v>
      </c>
      <c r="C39310">
        <v>15</v>
      </c>
    </row>
    <row r="39311" spans="1:3" x14ac:dyDescent="0.25">
      <c r="A39311" s="1">
        <v>862844947977731</v>
      </c>
      <c r="C39311">
        <v>15</v>
      </c>
    </row>
    <row r="39312" spans="1:3" x14ac:dyDescent="0.25">
      <c r="A39312" s="1">
        <v>170591206652810</v>
      </c>
      <c r="C39312">
        <v>15</v>
      </c>
    </row>
    <row r="39313" spans="1:3" x14ac:dyDescent="0.25">
      <c r="A39313" s="1">
        <v>162555331105146</v>
      </c>
      <c r="C39313">
        <v>15</v>
      </c>
    </row>
    <row r="39314" spans="1:3" x14ac:dyDescent="0.25">
      <c r="A39314" s="1">
        <v>457249096107895</v>
      </c>
      <c r="C39314">
        <v>15</v>
      </c>
    </row>
    <row r="39315" spans="1:3" x14ac:dyDescent="0.25">
      <c r="A39315" s="1">
        <v>490844247055631</v>
      </c>
      <c r="C39315">
        <v>15</v>
      </c>
    </row>
    <row r="39316" spans="1:3" x14ac:dyDescent="0.25">
      <c r="A39316" s="1">
        <v>797182326476758</v>
      </c>
      <c r="C39316">
        <v>15</v>
      </c>
    </row>
    <row r="39317" spans="1:3" x14ac:dyDescent="0.25">
      <c r="A39317" s="1">
        <v>877448141956649</v>
      </c>
      <c r="C39317">
        <v>15</v>
      </c>
    </row>
    <row r="39318" spans="1:3" x14ac:dyDescent="0.25">
      <c r="A39318" s="1">
        <v>511435727018414</v>
      </c>
      <c r="C39318">
        <v>15</v>
      </c>
    </row>
    <row r="39319" spans="1:3" x14ac:dyDescent="0.25">
      <c r="A39319" s="1">
        <v>313319326035516</v>
      </c>
      <c r="C39319">
        <v>15</v>
      </c>
    </row>
    <row r="39320" spans="1:3" x14ac:dyDescent="0.25">
      <c r="A39320" s="1">
        <v>782833784377143</v>
      </c>
      <c r="C39320">
        <v>15</v>
      </c>
    </row>
    <row r="39321" spans="1:3" x14ac:dyDescent="0.25">
      <c r="A39321" s="1">
        <v>759366942459918</v>
      </c>
      <c r="C39321">
        <v>15</v>
      </c>
    </row>
    <row r="39322" spans="1:3" x14ac:dyDescent="0.25">
      <c r="A39322" s="1">
        <v>930929985685796</v>
      </c>
      <c r="C39322">
        <v>15</v>
      </c>
    </row>
    <row r="39323" spans="1:3" x14ac:dyDescent="0.25">
      <c r="A39323" s="1">
        <v>287604061097949</v>
      </c>
      <c r="C39323">
        <v>15</v>
      </c>
    </row>
    <row r="39324" spans="1:3" x14ac:dyDescent="0.25">
      <c r="A39324" s="1">
        <v>101927459810788</v>
      </c>
      <c r="C39324">
        <v>15</v>
      </c>
    </row>
    <row r="39325" spans="1:3" x14ac:dyDescent="0.25">
      <c r="A39325" s="1">
        <v>298008276753844</v>
      </c>
      <c r="C39325">
        <v>15</v>
      </c>
    </row>
    <row r="39326" spans="1:3" x14ac:dyDescent="0.25">
      <c r="A39326" s="1">
        <v>290452571072780</v>
      </c>
      <c r="C39326">
        <v>15</v>
      </c>
    </row>
    <row r="39327" spans="1:3" x14ac:dyDescent="0.25">
      <c r="A39327" s="1">
        <v>464967271779247</v>
      </c>
      <c r="C39327">
        <v>15</v>
      </c>
    </row>
    <row r="39328" spans="1:3" x14ac:dyDescent="0.25">
      <c r="A39328" s="1">
        <v>412814425923625</v>
      </c>
      <c r="C39328">
        <v>15</v>
      </c>
    </row>
    <row r="39329" spans="1:3" x14ac:dyDescent="0.25">
      <c r="A39329" s="1">
        <v>399457937366665</v>
      </c>
      <c r="C39329">
        <v>15</v>
      </c>
    </row>
    <row r="39330" spans="1:3" x14ac:dyDescent="0.25">
      <c r="A39330" s="1">
        <v>310525216773316</v>
      </c>
      <c r="C39330">
        <v>15</v>
      </c>
    </row>
    <row r="39331" spans="1:3" x14ac:dyDescent="0.25">
      <c r="A39331" s="1">
        <v>966442047710443</v>
      </c>
      <c r="C39331">
        <v>15</v>
      </c>
    </row>
    <row r="39332" spans="1:3" x14ac:dyDescent="0.25">
      <c r="A39332" s="1">
        <v>161018482856544</v>
      </c>
      <c r="C39332">
        <v>15</v>
      </c>
    </row>
    <row r="39333" spans="1:3" x14ac:dyDescent="0.25">
      <c r="A39333" s="1">
        <v>496522500912157</v>
      </c>
      <c r="C39333">
        <v>15</v>
      </c>
    </row>
    <row r="39334" spans="1:3" x14ac:dyDescent="0.25">
      <c r="A39334" s="1">
        <v>790370520308455</v>
      </c>
      <c r="C39334">
        <v>15</v>
      </c>
    </row>
    <row r="39335" spans="1:3" x14ac:dyDescent="0.25">
      <c r="A39335" s="1">
        <v>776317898022599</v>
      </c>
      <c r="C39335">
        <v>15</v>
      </c>
    </row>
    <row r="39336" spans="1:3" x14ac:dyDescent="0.25">
      <c r="A39336" s="1">
        <v>389425110546290</v>
      </c>
      <c r="C39336">
        <v>15</v>
      </c>
    </row>
    <row r="39337" spans="1:3" x14ac:dyDescent="0.25">
      <c r="A39337" s="1">
        <v>965631158610396</v>
      </c>
      <c r="C39337">
        <v>15</v>
      </c>
    </row>
    <row r="39338" spans="1:3" x14ac:dyDescent="0.25">
      <c r="A39338" s="1">
        <v>403784665372417</v>
      </c>
      <c r="C39338">
        <v>15</v>
      </c>
    </row>
    <row r="39339" spans="1:3" x14ac:dyDescent="0.25">
      <c r="A39339" s="1">
        <v>781183824537661</v>
      </c>
      <c r="C39339">
        <v>15</v>
      </c>
    </row>
    <row r="39340" spans="1:3" x14ac:dyDescent="0.25">
      <c r="A39340" s="1">
        <v>613641606998534</v>
      </c>
      <c r="C39340">
        <v>15</v>
      </c>
    </row>
    <row r="39341" spans="1:3" x14ac:dyDescent="0.25">
      <c r="A39341" s="1">
        <v>733095389830668</v>
      </c>
      <c r="C39341">
        <v>15</v>
      </c>
    </row>
    <row r="39342" spans="1:3" x14ac:dyDescent="0.25">
      <c r="A39342" s="1">
        <v>836059812638917</v>
      </c>
      <c r="C39342">
        <v>15</v>
      </c>
    </row>
    <row r="39343" spans="1:3" x14ac:dyDescent="0.25">
      <c r="A39343" s="1">
        <v>488705447233346</v>
      </c>
      <c r="C39343">
        <v>15</v>
      </c>
    </row>
    <row r="39344" spans="1:3" x14ac:dyDescent="0.25">
      <c r="A39344" s="1">
        <v>690243634353080</v>
      </c>
      <c r="C39344">
        <v>15</v>
      </c>
    </row>
    <row r="39345" spans="1:3" x14ac:dyDescent="0.25">
      <c r="A39345" s="1">
        <v>630158732433430</v>
      </c>
      <c r="C39345">
        <v>15</v>
      </c>
    </row>
    <row r="39346" spans="1:3" x14ac:dyDescent="0.25">
      <c r="A39346" s="1">
        <v>755191895827898</v>
      </c>
      <c r="C39346">
        <v>15</v>
      </c>
    </row>
    <row r="39347" spans="1:3" x14ac:dyDescent="0.25">
      <c r="A39347" s="1">
        <v>925210130770617</v>
      </c>
      <c r="C39347">
        <v>15</v>
      </c>
    </row>
    <row r="39348" spans="1:3" x14ac:dyDescent="0.25">
      <c r="A39348" s="1">
        <v>811074200150312</v>
      </c>
      <c r="C39348">
        <v>15</v>
      </c>
    </row>
    <row r="39349" spans="1:3" x14ac:dyDescent="0.25">
      <c r="A39349" s="1">
        <v>286880967166452</v>
      </c>
      <c r="C39349">
        <v>15</v>
      </c>
    </row>
    <row r="39350" spans="1:3" x14ac:dyDescent="0.25">
      <c r="A39350" s="1">
        <v>158517905992797</v>
      </c>
      <c r="C39350">
        <v>15</v>
      </c>
    </row>
    <row r="39351" spans="1:3" x14ac:dyDescent="0.25">
      <c r="A39351" s="1">
        <v>643459388214440</v>
      </c>
      <c r="C39351">
        <v>15</v>
      </c>
    </row>
    <row r="39352" spans="1:3" x14ac:dyDescent="0.25">
      <c r="A39352" s="1">
        <v>626745483333290</v>
      </c>
      <c r="C39352">
        <v>15</v>
      </c>
    </row>
    <row r="39353" spans="1:3" x14ac:dyDescent="0.25">
      <c r="A39353" s="1">
        <v>396575539234537</v>
      </c>
      <c r="C39353">
        <v>15</v>
      </c>
    </row>
    <row r="39354" spans="1:3" x14ac:dyDescent="0.25">
      <c r="A39354" s="1">
        <v>563048468543287</v>
      </c>
      <c r="C39354">
        <v>15</v>
      </c>
    </row>
    <row r="39355" spans="1:3" x14ac:dyDescent="0.25">
      <c r="A39355" s="1">
        <v>846041993557218</v>
      </c>
      <c r="C39355">
        <v>15</v>
      </c>
    </row>
    <row r="39356" spans="1:3" x14ac:dyDescent="0.25">
      <c r="A39356" s="1">
        <v>295828972004228</v>
      </c>
      <c r="C39356">
        <v>15</v>
      </c>
    </row>
    <row r="39357" spans="1:3" x14ac:dyDescent="0.25">
      <c r="A39357" s="1">
        <v>367269335797017</v>
      </c>
      <c r="C39357">
        <v>15</v>
      </c>
    </row>
    <row r="39358" spans="1:3" x14ac:dyDescent="0.25">
      <c r="A39358" s="1">
        <v>310279502790962</v>
      </c>
      <c r="C39358">
        <v>15</v>
      </c>
    </row>
    <row r="39359" spans="1:3" x14ac:dyDescent="0.25">
      <c r="A39359" s="1">
        <v>812975246365563</v>
      </c>
      <c r="C39359">
        <v>15</v>
      </c>
    </row>
    <row r="39360" spans="1:3" x14ac:dyDescent="0.25">
      <c r="A39360" s="1">
        <v>774712382366152</v>
      </c>
      <c r="C39360">
        <v>15</v>
      </c>
    </row>
    <row r="39361" spans="1:3" x14ac:dyDescent="0.25">
      <c r="A39361" s="1">
        <v>417324778984064</v>
      </c>
      <c r="C39361">
        <v>15</v>
      </c>
    </row>
    <row r="39362" spans="1:3" x14ac:dyDescent="0.25">
      <c r="A39362" s="1">
        <v>797454540622965</v>
      </c>
      <c r="C39362">
        <v>15</v>
      </c>
    </row>
    <row r="39363" spans="1:3" x14ac:dyDescent="0.25">
      <c r="A39363" s="1">
        <v>734201457653412</v>
      </c>
      <c r="C39363">
        <v>15</v>
      </c>
    </row>
    <row r="39364" spans="1:3" x14ac:dyDescent="0.25">
      <c r="A39364" s="1">
        <v>685240694792570</v>
      </c>
      <c r="C39364">
        <v>15</v>
      </c>
    </row>
    <row r="39365" spans="1:3" x14ac:dyDescent="0.25">
      <c r="A39365" s="1">
        <v>712939212034396</v>
      </c>
      <c r="C39365">
        <v>15</v>
      </c>
    </row>
    <row r="39366" spans="1:3" x14ac:dyDescent="0.25">
      <c r="A39366" s="1">
        <v>734204180163393</v>
      </c>
      <c r="C39366">
        <v>15</v>
      </c>
    </row>
    <row r="39367" spans="1:3" x14ac:dyDescent="0.25">
      <c r="A39367" s="1">
        <v>441721858364388</v>
      </c>
      <c r="C39367">
        <v>15</v>
      </c>
    </row>
    <row r="39368" spans="1:3" x14ac:dyDescent="0.25">
      <c r="A39368" s="1">
        <v>856920100022569</v>
      </c>
      <c r="C39368">
        <v>15</v>
      </c>
    </row>
    <row r="39369" spans="1:3" x14ac:dyDescent="0.25">
      <c r="A39369" s="1">
        <v>677989594397228</v>
      </c>
      <c r="C39369">
        <v>15</v>
      </c>
    </row>
    <row r="39370" spans="1:3" x14ac:dyDescent="0.25">
      <c r="A39370" s="1">
        <v>683956203392995</v>
      </c>
      <c r="C39370">
        <v>15</v>
      </c>
    </row>
    <row r="39371" spans="1:3" x14ac:dyDescent="0.25">
      <c r="A39371" s="1">
        <v>148432140196901</v>
      </c>
      <c r="C39371">
        <v>15</v>
      </c>
    </row>
    <row r="39372" spans="1:3" x14ac:dyDescent="0.25">
      <c r="A39372" s="1">
        <v>885965320732951</v>
      </c>
      <c r="C39372">
        <v>15</v>
      </c>
    </row>
    <row r="39373" spans="1:3" x14ac:dyDescent="0.25">
      <c r="A39373" s="1">
        <v>428898083672839</v>
      </c>
      <c r="C39373">
        <v>15</v>
      </c>
    </row>
    <row r="39374" spans="1:3" x14ac:dyDescent="0.25">
      <c r="A39374" s="1">
        <v>537736807812179</v>
      </c>
      <c r="C39374">
        <v>15</v>
      </c>
    </row>
    <row r="39375" spans="1:3" x14ac:dyDescent="0.25">
      <c r="A39375" s="1">
        <v>781517089132048</v>
      </c>
      <c r="C39375">
        <v>15</v>
      </c>
    </row>
    <row r="39376" spans="1:3" x14ac:dyDescent="0.25">
      <c r="A39376" s="1">
        <v>988257938733848</v>
      </c>
      <c r="C39376">
        <v>15</v>
      </c>
    </row>
    <row r="39377" spans="1:3" x14ac:dyDescent="0.25">
      <c r="A39377" s="1">
        <v>609363265133484</v>
      </c>
      <c r="C39377">
        <v>15</v>
      </c>
    </row>
    <row r="39378" spans="1:3" x14ac:dyDescent="0.25">
      <c r="A39378" s="1">
        <v>414795629156359</v>
      </c>
      <c r="C39378">
        <v>15</v>
      </c>
    </row>
    <row r="39379" spans="1:3" x14ac:dyDescent="0.25">
      <c r="A39379" s="1">
        <v>862463574145448</v>
      </c>
      <c r="C39379">
        <v>15</v>
      </c>
    </row>
    <row r="39380" spans="1:3" x14ac:dyDescent="0.25">
      <c r="A39380" s="1">
        <v>692400675872685</v>
      </c>
      <c r="C39380">
        <v>15</v>
      </c>
    </row>
    <row r="39381" spans="1:3" x14ac:dyDescent="0.25">
      <c r="A39381" s="1">
        <v>266132438829859</v>
      </c>
      <c r="C39381">
        <v>15</v>
      </c>
    </row>
    <row r="39382" spans="1:3" x14ac:dyDescent="0.25">
      <c r="A39382" s="1">
        <v>687765265572341</v>
      </c>
      <c r="C39382">
        <v>15</v>
      </c>
    </row>
    <row r="39383" spans="1:3" x14ac:dyDescent="0.25">
      <c r="A39383" s="1">
        <v>104602553846248</v>
      </c>
      <c r="C39383">
        <v>15</v>
      </c>
    </row>
    <row r="39384" spans="1:3" x14ac:dyDescent="0.25">
      <c r="A39384" s="1">
        <v>717990677298770</v>
      </c>
      <c r="C39384">
        <v>15</v>
      </c>
    </row>
    <row r="39385" spans="1:3" x14ac:dyDescent="0.25">
      <c r="A39385" s="1">
        <v>996495473125339</v>
      </c>
      <c r="C39385">
        <v>15</v>
      </c>
    </row>
    <row r="39386" spans="1:3" x14ac:dyDescent="0.25">
      <c r="A39386" s="1">
        <v>416392559355669</v>
      </c>
      <c r="C39386">
        <v>15</v>
      </c>
    </row>
    <row r="39387" spans="1:3" x14ac:dyDescent="0.25">
      <c r="A39387" s="1">
        <v>512030739628854</v>
      </c>
      <c r="C39387">
        <v>15</v>
      </c>
    </row>
    <row r="39388" spans="1:3" x14ac:dyDescent="0.25">
      <c r="A39388" s="1">
        <v>103707511409974</v>
      </c>
      <c r="C39388">
        <v>15</v>
      </c>
    </row>
    <row r="39389" spans="1:3" x14ac:dyDescent="0.25">
      <c r="A39389" s="1">
        <v>201487072759676</v>
      </c>
      <c r="C39389">
        <v>15</v>
      </c>
    </row>
    <row r="39390" spans="1:3" x14ac:dyDescent="0.25">
      <c r="A39390" s="1">
        <v>484955972048327</v>
      </c>
      <c r="C39390">
        <v>15</v>
      </c>
    </row>
    <row r="39391" spans="1:3" x14ac:dyDescent="0.25">
      <c r="A39391" s="1">
        <v>502225482875485</v>
      </c>
      <c r="C39391">
        <v>15</v>
      </c>
    </row>
    <row r="39392" spans="1:3" x14ac:dyDescent="0.25">
      <c r="A39392" s="1">
        <v>492010399767236</v>
      </c>
      <c r="C39392">
        <v>15</v>
      </c>
    </row>
    <row r="39393" spans="1:3" x14ac:dyDescent="0.25">
      <c r="A39393" s="1">
        <v>331484416523365</v>
      </c>
      <c r="C39393">
        <v>15</v>
      </c>
    </row>
    <row r="39394" spans="1:3" x14ac:dyDescent="0.25">
      <c r="A39394" s="1">
        <v>989624701187347</v>
      </c>
      <c r="C39394">
        <v>15</v>
      </c>
    </row>
    <row r="39395" spans="1:3" x14ac:dyDescent="0.25">
      <c r="A39395" s="1">
        <v>961109887224269</v>
      </c>
      <c r="C39395">
        <v>15</v>
      </c>
    </row>
    <row r="39396" spans="1:3" x14ac:dyDescent="0.25">
      <c r="A39396" s="1">
        <v>697557330429333</v>
      </c>
      <c r="C39396">
        <v>15</v>
      </c>
    </row>
    <row r="39397" spans="1:3" x14ac:dyDescent="0.25">
      <c r="A39397" s="1">
        <v>623143400023950</v>
      </c>
      <c r="C39397">
        <v>15</v>
      </c>
    </row>
    <row r="39398" spans="1:3" x14ac:dyDescent="0.25">
      <c r="A39398" s="1">
        <v>762965578637853</v>
      </c>
      <c r="C39398">
        <v>15</v>
      </c>
    </row>
    <row r="39399" spans="1:3" x14ac:dyDescent="0.25">
      <c r="A39399" s="1">
        <v>417238749458695</v>
      </c>
      <c r="C39399">
        <v>15</v>
      </c>
    </row>
    <row r="39400" spans="1:3" x14ac:dyDescent="0.25">
      <c r="A39400" s="1">
        <v>653436157588225</v>
      </c>
      <c r="C39400">
        <v>15</v>
      </c>
    </row>
    <row r="39401" spans="1:3" x14ac:dyDescent="0.25">
      <c r="A39401" s="1">
        <v>253081710485291</v>
      </c>
      <c r="C39401">
        <v>15</v>
      </c>
    </row>
    <row r="39402" spans="1:3" x14ac:dyDescent="0.25">
      <c r="A39402" s="1">
        <v>433828994899870</v>
      </c>
      <c r="C39402">
        <v>15</v>
      </c>
    </row>
    <row r="39403" spans="1:3" x14ac:dyDescent="0.25">
      <c r="A39403" s="1">
        <v>126161676216064</v>
      </c>
      <c r="C39403">
        <v>15</v>
      </c>
    </row>
    <row r="39404" spans="1:3" x14ac:dyDescent="0.25">
      <c r="A39404" s="1">
        <v>435771224750599</v>
      </c>
      <c r="C39404">
        <v>15</v>
      </c>
    </row>
    <row r="39405" spans="1:3" x14ac:dyDescent="0.25">
      <c r="A39405" s="1">
        <v>204170306360696</v>
      </c>
      <c r="C39405">
        <v>15</v>
      </c>
    </row>
    <row r="39406" spans="1:3" x14ac:dyDescent="0.25">
      <c r="A39406" s="1">
        <v>418589046307347</v>
      </c>
      <c r="C39406">
        <v>15</v>
      </c>
    </row>
    <row r="39407" spans="1:3" x14ac:dyDescent="0.25">
      <c r="A39407" s="1">
        <v>970606480586647</v>
      </c>
      <c r="C39407">
        <v>15</v>
      </c>
    </row>
    <row r="39408" spans="1:3" x14ac:dyDescent="0.25">
      <c r="A39408" s="1">
        <v>569983454815003</v>
      </c>
      <c r="C39408">
        <v>15</v>
      </c>
    </row>
    <row r="39409" spans="1:3" x14ac:dyDescent="0.25">
      <c r="A39409" s="1">
        <v>339513446759927</v>
      </c>
      <c r="C39409">
        <v>15</v>
      </c>
    </row>
    <row r="39410" spans="1:3" x14ac:dyDescent="0.25">
      <c r="A39410" s="1">
        <v>964048423998572</v>
      </c>
      <c r="C39410">
        <v>15</v>
      </c>
    </row>
    <row r="39411" spans="1:3" x14ac:dyDescent="0.25">
      <c r="A39411" s="1">
        <v>582716164650565</v>
      </c>
      <c r="C39411">
        <v>15</v>
      </c>
    </row>
    <row r="39412" spans="1:3" x14ac:dyDescent="0.25">
      <c r="A39412" s="1">
        <v>261005181135570</v>
      </c>
      <c r="C39412">
        <v>15</v>
      </c>
    </row>
    <row r="39413" spans="1:3" x14ac:dyDescent="0.25">
      <c r="A39413" s="1">
        <v>196746631472080</v>
      </c>
      <c r="C39413">
        <v>15</v>
      </c>
    </row>
    <row r="39414" spans="1:3" x14ac:dyDescent="0.25">
      <c r="A39414" s="1">
        <v>296179869890635</v>
      </c>
      <c r="C39414">
        <v>15</v>
      </c>
    </row>
    <row r="39415" spans="1:3" x14ac:dyDescent="0.25">
      <c r="A39415" s="1">
        <v>426590330479056</v>
      </c>
      <c r="C39415">
        <v>15</v>
      </c>
    </row>
    <row r="39416" spans="1:3" x14ac:dyDescent="0.25">
      <c r="A39416" s="1">
        <v>510612370741333</v>
      </c>
      <c r="C39416">
        <v>15</v>
      </c>
    </row>
    <row r="39417" spans="1:3" x14ac:dyDescent="0.25">
      <c r="A39417" s="1">
        <v>194569677122652</v>
      </c>
      <c r="C39417">
        <v>15</v>
      </c>
    </row>
    <row r="39418" spans="1:3" x14ac:dyDescent="0.25">
      <c r="A39418" s="1">
        <v>627391814048869</v>
      </c>
      <c r="C39418">
        <v>15</v>
      </c>
    </row>
    <row r="39419" spans="1:3" x14ac:dyDescent="0.25">
      <c r="A39419" s="1">
        <v>920895683875687</v>
      </c>
      <c r="C39419">
        <v>15</v>
      </c>
    </row>
    <row r="39420" spans="1:3" x14ac:dyDescent="0.25">
      <c r="A39420" s="1">
        <v>492730453912269</v>
      </c>
      <c r="C39420">
        <v>15</v>
      </c>
    </row>
    <row r="39421" spans="1:3" x14ac:dyDescent="0.25">
      <c r="A39421" s="1">
        <v>383562222524979</v>
      </c>
      <c r="C39421">
        <v>15</v>
      </c>
    </row>
    <row r="39422" spans="1:3" x14ac:dyDescent="0.25">
      <c r="A39422" s="1">
        <v>641572308750393</v>
      </c>
      <c r="C39422">
        <v>15</v>
      </c>
    </row>
    <row r="39423" spans="1:3" x14ac:dyDescent="0.25">
      <c r="A39423" s="1">
        <v>298392130820140</v>
      </c>
      <c r="C39423">
        <v>15</v>
      </c>
    </row>
    <row r="39424" spans="1:3" x14ac:dyDescent="0.25">
      <c r="A39424" s="1">
        <v>675947755491668</v>
      </c>
      <c r="C39424">
        <v>15</v>
      </c>
    </row>
    <row r="39425" spans="1:3" x14ac:dyDescent="0.25">
      <c r="A39425" s="1">
        <v>594613756238290</v>
      </c>
      <c r="C39425">
        <v>15</v>
      </c>
    </row>
    <row r="39426" spans="1:3" x14ac:dyDescent="0.25">
      <c r="A39426" s="1">
        <v>441952481774855</v>
      </c>
      <c r="C39426">
        <v>15</v>
      </c>
    </row>
    <row r="39427" spans="1:3" x14ac:dyDescent="0.25">
      <c r="A39427" s="1">
        <v>230259218534363</v>
      </c>
      <c r="C39427">
        <v>15</v>
      </c>
    </row>
    <row r="39428" spans="1:3" x14ac:dyDescent="0.25">
      <c r="A39428" s="1">
        <v>756669034919811</v>
      </c>
      <c r="C39428">
        <v>15</v>
      </c>
    </row>
    <row r="39429" spans="1:3" x14ac:dyDescent="0.25">
      <c r="A39429" s="1">
        <v>902790006630457</v>
      </c>
      <c r="C39429">
        <v>15</v>
      </c>
    </row>
    <row r="39430" spans="1:3" x14ac:dyDescent="0.25">
      <c r="A39430" s="1">
        <v>333713090681344</v>
      </c>
      <c r="C39430">
        <v>15</v>
      </c>
    </row>
    <row r="39431" spans="1:3" x14ac:dyDescent="0.25">
      <c r="A39431" s="1">
        <v>823025395304848</v>
      </c>
      <c r="C39431">
        <v>15</v>
      </c>
    </row>
    <row r="39432" spans="1:3" x14ac:dyDescent="0.25">
      <c r="A39432" s="1">
        <v>539197120699637</v>
      </c>
      <c r="C39432">
        <v>15</v>
      </c>
    </row>
    <row r="39433" spans="1:3" x14ac:dyDescent="0.25">
      <c r="A39433" s="1">
        <v>951236551879066</v>
      </c>
      <c r="C39433">
        <v>15</v>
      </c>
    </row>
    <row r="39434" spans="1:3" x14ac:dyDescent="0.25">
      <c r="A39434" s="1">
        <v>479562510251296</v>
      </c>
      <c r="C39434">
        <v>15</v>
      </c>
    </row>
    <row r="39435" spans="1:3" x14ac:dyDescent="0.25">
      <c r="A39435" s="1">
        <v>885892735630050</v>
      </c>
      <c r="C39435">
        <v>15</v>
      </c>
    </row>
    <row r="39436" spans="1:3" x14ac:dyDescent="0.25">
      <c r="A39436" s="1">
        <v>277405929247983</v>
      </c>
      <c r="C39436">
        <v>15</v>
      </c>
    </row>
    <row r="39437" spans="1:3" x14ac:dyDescent="0.25">
      <c r="A39437" s="1">
        <v>921500161224916</v>
      </c>
      <c r="C39437">
        <v>15</v>
      </c>
    </row>
    <row r="39438" spans="1:3" x14ac:dyDescent="0.25">
      <c r="A39438" s="1">
        <v>416663045728472</v>
      </c>
      <c r="C39438">
        <v>15</v>
      </c>
    </row>
    <row r="39439" spans="1:3" x14ac:dyDescent="0.25">
      <c r="A39439" s="1">
        <v>605921106790610</v>
      </c>
      <c r="C39439">
        <v>15</v>
      </c>
    </row>
    <row r="39440" spans="1:3" x14ac:dyDescent="0.25">
      <c r="A39440" s="1">
        <v>579515739775012</v>
      </c>
      <c r="C39440">
        <v>15</v>
      </c>
    </row>
    <row r="39441" spans="1:3" x14ac:dyDescent="0.25">
      <c r="A39441" s="1">
        <v>626800904339211</v>
      </c>
      <c r="C39441">
        <v>15</v>
      </c>
    </row>
    <row r="39442" spans="1:3" x14ac:dyDescent="0.25">
      <c r="A39442" s="1">
        <v>625138351059428</v>
      </c>
      <c r="C39442">
        <v>15</v>
      </c>
    </row>
    <row r="39443" spans="1:3" x14ac:dyDescent="0.25">
      <c r="A39443" s="1">
        <v>973650508026942</v>
      </c>
      <c r="C39443">
        <v>15</v>
      </c>
    </row>
    <row r="39444" spans="1:3" x14ac:dyDescent="0.25">
      <c r="A39444" s="1">
        <v>226994258909243</v>
      </c>
      <c r="C39444">
        <v>15</v>
      </c>
    </row>
    <row r="39445" spans="1:3" x14ac:dyDescent="0.25">
      <c r="A39445" s="1">
        <v>629088004931915</v>
      </c>
      <c r="C39445">
        <v>15</v>
      </c>
    </row>
    <row r="39446" spans="1:3" x14ac:dyDescent="0.25">
      <c r="A39446" s="1">
        <v>700285137586036</v>
      </c>
      <c r="C39446">
        <v>15</v>
      </c>
    </row>
    <row r="39447" spans="1:3" x14ac:dyDescent="0.25">
      <c r="A39447" s="1">
        <v>176771727975492</v>
      </c>
      <c r="C39447">
        <v>15</v>
      </c>
    </row>
    <row r="39448" spans="1:3" x14ac:dyDescent="0.25">
      <c r="A39448" s="1">
        <v>815233254492319</v>
      </c>
      <c r="C39448">
        <v>15</v>
      </c>
    </row>
    <row r="39449" spans="1:3" x14ac:dyDescent="0.25">
      <c r="A39449" s="1">
        <v>586934386326242</v>
      </c>
      <c r="C39449">
        <v>15</v>
      </c>
    </row>
    <row r="39450" spans="1:3" x14ac:dyDescent="0.25">
      <c r="A39450" s="1">
        <v>489948425788735</v>
      </c>
      <c r="C39450">
        <v>15</v>
      </c>
    </row>
    <row r="39451" spans="1:3" x14ac:dyDescent="0.25">
      <c r="A39451" s="1">
        <v>992235772495157</v>
      </c>
      <c r="C39451">
        <v>15</v>
      </c>
    </row>
    <row r="39452" spans="1:3" x14ac:dyDescent="0.25">
      <c r="A39452" s="1">
        <v>912546784781656</v>
      </c>
      <c r="C39452">
        <v>15</v>
      </c>
    </row>
    <row r="39453" spans="1:3" x14ac:dyDescent="0.25">
      <c r="A39453" s="1">
        <v>442973837818984</v>
      </c>
      <c r="C39453">
        <v>15</v>
      </c>
    </row>
    <row r="39454" spans="1:3" x14ac:dyDescent="0.25">
      <c r="A39454" s="1">
        <v>400550267730532</v>
      </c>
      <c r="C39454">
        <v>15</v>
      </c>
    </row>
    <row r="39455" spans="1:3" x14ac:dyDescent="0.25">
      <c r="A39455" s="1">
        <v>601444201290145</v>
      </c>
      <c r="C39455">
        <v>15</v>
      </c>
    </row>
    <row r="39456" spans="1:3" x14ac:dyDescent="0.25">
      <c r="A39456" s="1">
        <v>401267754991801</v>
      </c>
      <c r="C39456">
        <v>15</v>
      </c>
    </row>
    <row r="39457" spans="1:3" x14ac:dyDescent="0.25">
      <c r="A39457" s="1">
        <v>623350067261973</v>
      </c>
      <c r="C39457">
        <v>15</v>
      </c>
    </row>
    <row r="39458" spans="1:3" x14ac:dyDescent="0.25">
      <c r="A39458" s="1">
        <v>644631039748640</v>
      </c>
      <c r="C39458">
        <v>15</v>
      </c>
    </row>
    <row r="39459" spans="1:3" x14ac:dyDescent="0.25">
      <c r="A39459" s="1">
        <v>704256957780062</v>
      </c>
      <c r="C39459">
        <v>15</v>
      </c>
    </row>
    <row r="39460" spans="1:3" x14ac:dyDescent="0.25">
      <c r="A39460" s="1">
        <v>713225731226031</v>
      </c>
      <c r="C39460">
        <v>15</v>
      </c>
    </row>
    <row r="39461" spans="1:3" x14ac:dyDescent="0.25">
      <c r="A39461" s="1">
        <v>361963128160773</v>
      </c>
      <c r="C39461">
        <v>15</v>
      </c>
    </row>
    <row r="39462" spans="1:3" x14ac:dyDescent="0.25">
      <c r="A39462" s="1">
        <v>479785464766463</v>
      </c>
      <c r="C39462">
        <v>15</v>
      </c>
    </row>
    <row r="39463" spans="1:3" x14ac:dyDescent="0.25">
      <c r="A39463" s="1">
        <v>662380146109824</v>
      </c>
      <c r="C39463">
        <v>15</v>
      </c>
    </row>
    <row r="39464" spans="1:3" x14ac:dyDescent="0.25">
      <c r="A39464" s="1">
        <v>142473867119005</v>
      </c>
      <c r="C39464">
        <v>15</v>
      </c>
    </row>
    <row r="39465" spans="1:3" x14ac:dyDescent="0.25">
      <c r="A39465" s="1">
        <v>433759900163508</v>
      </c>
      <c r="C39465">
        <v>15</v>
      </c>
    </row>
    <row r="39466" spans="1:3" x14ac:dyDescent="0.25">
      <c r="A39466" s="1">
        <v>240249246419376</v>
      </c>
      <c r="C39466">
        <v>15</v>
      </c>
    </row>
    <row r="39467" spans="1:3" x14ac:dyDescent="0.25">
      <c r="A39467" s="1">
        <v>741946621238909</v>
      </c>
      <c r="C39467">
        <v>15</v>
      </c>
    </row>
    <row r="39468" spans="1:3" x14ac:dyDescent="0.25">
      <c r="A39468" s="1">
        <v>889845790543840</v>
      </c>
      <c r="C39468">
        <v>15</v>
      </c>
    </row>
    <row r="39469" spans="1:3" x14ac:dyDescent="0.25">
      <c r="A39469" s="1">
        <v>532196436876862</v>
      </c>
      <c r="C39469">
        <v>15</v>
      </c>
    </row>
    <row r="39470" spans="1:3" x14ac:dyDescent="0.25">
      <c r="A39470" s="1">
        <v>888510591206563</v>
      </c>
      <c r="C39470">
        <v>15</v>
      </c>
    </row>
    <row r="39471" spans="1:3" x14ac:dyDescent="0.25">
      <c r="A39471" s="1">
        <v>636682849387319</v>
      </c>
      <c r="C39471">
        <v>15</v>
      </c>
    </row>
    <row r="39472" spans="1:3" x14ac:dyDescent="0.25">
      <c r="A39472" s="1">
        <v>143089862273091</v>
      </c>
      <c r="C39472">
        <v>15</v>
      </c>
    </row>
    <row r="39473" spans="1:3" x14ac:dyDescent="0.25">
      <c r="A39473" s="1">
        <v>146553429848096</v>
      </c>
      <c r="C39473">
        <v>15</v>
      </c>
    </row>
    <row r="39474" spans="1:3" x14ac:dyDescent="0.25">
      <c r="A39474" s="1">
        <v>535656460327034</v>
      </c>
      <c r="C39474">
        <v>15</v>
      </c>
    </row>
    <row r="39475" spans="1:3" x14ac:dyDescent="0.25">
      <c r="A39475" s="1">
        <v>862990191886167</v>
      </c>
      <c r="C39475">
        <v>15</v>
      </c>
    </row>
    <row r="39476" spans="1:3" x14ac:dyDescent="0.25">
      <c r="A39476" s="1">
        <v>803856189838811</v>
      </c>
      <c r="C39476">
        <v>15</v>
      </c>
    </row>
    <row r="39477" spans="1:3" x14ac:dyDescent="0.25">
      <c r="A39477" s="1">
        <v>797489071135078</v>
      </c>
      <c r="C39477">
        <v>15</v>
      </c>
    </row>
    <row r="39478" spans="1:3" x14ac:dyDescent="0.25">
      <c r="A39478" s="1">
        <v>637759735185839</v>
      </c>
      <c r="C39478">
        <v>15</v>
      </c>
    </row>
    <row r="39479" spans="1:3" x14ac:dyDescent="0.25">
      <c r="A39479" s="1">
        <v>859314448371183</v>
      </c>
      <c r="C39479">
        <v>15</v>
      </c>
    </row>
    <row r="39480" spans="1:3" x14ac:dyDescent="0.25">
      <c r="A39480" s="1">
        <v>506626993123613</v>
      </c>
      <c r="C39480">
        <v>15</v>
      </c>
    </row>
    <row r="39481" spans="1:3" x14ac:dyDescent="0.25">
      <c r="A39481" s="1">
        <v>273891902282869</v>
      </c>
      <c r="C39481">
        <v>15</v>
      </c>
    </row>
    <row r="39482" spans="1:3" x14ac:dyDescent="0.25">
      <c r="A39482" s="1">
        <v>229723404565964</v>
      </c>
      <c r="C39482">
        <v>15</v>
      </c>
    </row>
    <row r="39483" spans="1:3" x14ac:dyDescent="0.25">
      <c r="A39483" s="1">
        <v>207264667084341</v>
      </c>
      <c r="C39483">
        <v>15</v>
      </c>
    </row>
    <row r="39484" spans="1:3" x14ac:dyDescent="0.25">
      <c r="A39484" s="1">
        <v>763113516687866</v>
      </c>
      <c r="C39484">
        <v>15</v>
      </c>
    </row>
    <row r="39485" spans="1:3" x14ac:dyDescent="0.25">
      <c r="A39485" s="1">
        <v>378939590908130</v>
      </c>
      <c r="C39485">
        <v>15</v>
      </c>
    </row>
    <row r="39486" spans="1:3" x14ac:dyDescent="0.25">
      <c r="A39486" s="1">
        <v>532575519208324</v>
      </c>
      <c r="C39486">
        <v>15</v>
      </c>
    </row>
    <row r="39487" spans="1:3" x14ac:dyDescent="0.25">
      <c r="A39487" s="1">
        <v>804333254175557</v>
      </c>
      <c r="C39487">
        <v>15</v>
      </c>
    </row>
    <row r="39488" spans="1:3" x14ac:dyDescent="0.25">
      <c r="A39488" s="1">
        <v>329226825400146</v>
      </c>
      <c r="C39488">
        <v>15</v>
      </c>
    </row>
    <row r="39489" spans="1:3" x14ac:dyDescent="0.25">
      <c r="A39489" s="1">
        <v>426779279994635</v>
      </c>
      <c r="C39489">
        <v>15</v>
      </c>
    </row>
    <row r="39490" spans="1:3" x14ac:dyDescent="0.25">
      <c r="A39490" s="1">
        <v>482925159984248</v>
      </c>
      <c r="C39490">
        <v>15</v>
      </c>
    </row>
    <row r="39491" spans="1:3" x14ac:dyDescent="0.25">
      <c r="A39491" s="1">
        <v>559518844973257</v>
      </c>
      <c r="C39491">
        <v>15</v>
      </c>
    </row>
    <row r="39492" spans="1:3" x14ac:dyDescent="0.25">
      <c r="A39492" s="1">
        <v>755791928431755</v>
      </c>
      <c r="C39492">
        <v>15</v>
      </c>
    </row>
    <row r="39493" spans="1:3" x14ac:dyDescent="0.25">
      <c r="A39493" s="1">
        <v>664269021271413</v>
      </c>
      <c r="C39493">
        <v>15</v>
      </c>
    </row>
    <row r="39494" spans="1:3" x14ac:dyDescent="0.25">
      <c r="A39494" s="1">
        <v>749879842450314</v>
      </c>
      <c r="C39494">
        <v>15</v>
      </c>
    </row>
    <row r="39495" spans="1:3" x14ac:dyDescent="0.25">
      <c r="A39495" s="1">
        <v>358536201727878</v>
      </c>
      <c r="C39495">
        <v>15</v>
      </c>
    </row>
    <row r="39496" spans="1:3" x14ac:dyDescent="0.25">
      <c r="A39496" s="1">
        <v>701149543722115</v>
      </c>
      <c r="C39496">
        <v>15</v>
      </c>
    </row>
    <row r="39497" spans="1:3" x14ac:dyDescent="0.25">
      <c r="A39497" s="1">
        <v>407544822502529</v>
      </c>
      <c r="C39497">
        <v>15</v>
      </c>
    </row>
    <row r="39498" spans="1:3" x14ac:dyDescent="0.25">
      <c r="A39498" s="1">
        <v>294433957461952</v>
      </c>
      <c r="C39498">
        <v>15</v>
      </c>
    </row>
    <row r="39499" spans="1:3" x14ac:dyDescent="0.25">
      <c r="A39499" s="1">
        <v>329309368878463</v>
      </c>
      <c r="C39499">
        <v>15</v>
      </c>
    </row>
    <row r="39500" spans="1:3" x14ac:dyDescent="0.25">
      <c r="A39500" s="1">
        <v>255160071993545</v>
      </c>
      <c r="C39500">
        <v>15</v>
      </c>
    </row>
    <row r="39501" spans="1:3" x14ac:dyDescent="0.25">
      <c r="A39501" s="1">
        <v>938609677010760</v>
      </c>
      <c r="C39501">
        <v>15</v>
      </c>
    </row>
    <row r="39502" spans="1:3" x14ac:dyDescent="0.25">
      <c r="A39502" s="1">
        <v>249317301726212</v>
      </c>
      <c r="C39502">
        <v>15</v>
      </c>
    </row>
    <row r="39503" spans="1:3" x14ac:dyDescent="0.25">
      <c r="A39503" s="1">
        <v>601925130748197</v>
      </c>
      <c r="C39503">
        <v>15</v>
      </c>
    </row>
    <row r="39504" spans="1:3" x14ac:dyDescent="0.25">
      <c r="A39504" s="1">
        <v>100857144436094</v>
      </c>
      <c r="C39504">
        <v>15</v>
      </c>
    </row>
    <row r="39505" spans="1:3" x14ac:dyDescent="0.25">
      <c r="A39505" s="1">
        <v>404607508595901</v>
      </c>
      <c r="C39505">
        <v>15</v>
      </c>
    </row>
    <row r="39506" spans="1:3" x14ac:dyDescent="0.25">
      <c r="A39506" s="1">
        <v>608042181609633</v>
      </c>
      <c r="C39506">
        <v>15</v>
      </c>
    </row>
    <row r="39507" spans="1:3" x14ac:dyDescent="0.25">
      <c r="A39507" s="1">
        <v>713106626647825</v>
      </c>
      <c r="C39507">
        <v>15</v>
      </c>
    </row>
    <row r="39508" spans="1:3" x14ac:dyDescent="0.25">
      <c r="A39508" s="1">
        <v>399464154151910</v>
      </c>
      <c r="C39508">
        <v>15</v>
      </c>
    </row>
    <row r="39509" spans="1:3" x14ac:dyDescent="0.25">
      <c r="A39509" s="1">
        <v>406794118345933</v>
      </c>
      <c r="C39509">
        <v>15</v>
      </c>
    </row>
    <row r="39510" spans="1:3" x14ac:dyDescent="0.25">
      <c r="A39510" s="1">
        <v>352673731725721</v>
      </c>
      <c r="C39510">
        <v>15</v>
      </c>
    </row>
    <row r="39511" spans="1:3" x14ac:dyDescent="0.25">
      <c r="A39511" s="1">
        <v>997969817211055</v>
      </c>
      <c r="C39511">
        <v>15</v>
      </c>
    </row>
    <row r="39512" spans="1:3" x14ac:dyDescent="0.25">
      <c r="A39512" s="1">
        <v>483471997039576</v>
      </c>
      <c r="C39512">
        <v>15</v>
      </c>
    </row>
    <row r="39513" spans="1:3" x14ac:dyDescent="0.25">
      <c r="A39513" s="1">
        <v>659348211289215</v>
      </c>
      <c r="C39513">
        <v>15</v>
      </c>
    </row>
    <row r="39514" spans="1:3" x14ac:dyDescent="0.25">
      <c r="A39514" s="1">
        <v>207893468029079</v>
      </c>
      <c r="C39514">
        <v>15</v>
      </c>
    </row>
    <row r="39515" spans="1:3" x14ac:dyDescent="0.25">
      <c r="A39515" s="1">
        <v>626520470920795</v>
      </c>
      <c r="C39515">
        <v>15</v>
      </c>
    </row>
    <row r="39516" spans="1:3" x14ac:dyDescent="0.25">
      <c r="A39516" s="1">
        <v>874014158674420</v>
      </c>
      <c r="C39516">
        <v>15</v>
      </c>
    </row>
    <row r="39517" spans="1:3" x14ac:dyDescent="0.25">
      <c r="A39517" s="1">
        <v>515512249491611</v>
      </c>
      <c r="C39517">
        <v>15</v>
      </c>
    </row>
    <row r="39518" spans="1:3" x14ac:dyDescent="0.25">
      <c r="A39518" s="1">
        <v>520568936677186</v>
      </c>
      <c r="C39518">
        <v>15</v>
      </c>
    </row>
    <row r="39519" spans="1:3" x14ac:dyDescent="0.25">
      <c r="A39519" s="1">
        <v>516670718391492</v>
      </c>
      <c r="C39519">
        <v>15</v>
      </c>
    </row>
    <row r="39520" spans="1:3" x14ac:dyDescent="0.25">
      <c r="A39520" s="1">
        <v>582600088798066</v>
      </c>
      <c r="C39520">
        <v>15</v>
      </c>
    </row>
    <row r="39521" spans="1:3" x14ac:dyDescent="0.25">
      <c r="A39521" s="1">
        <v>728329969258290</v>
      </c>
      <c r="C39521">
        <v>15</v>
      </c>
    </row>
    <row r="39522" spans="1:3" x14ac:dyDescent="0.25">
      <c r="A39522" s="1">
        <v>333745655462204</v>
      </c>
      <c r="C39522">
        <v>15</v>
      </c>
    </row>
    <row r="39523" spans="1:3" x14ac:dyDescent="0.25">
      <c r="A39523" s="1">
        <v>700138835484216</v>
      </c>
      <c r="C39523">
        <v>15</v>
      </c>
    </row>
    <row r="39524" spans="1:3" x14ac:dyDescent="0.25">
      <c r="A39524" s="1">
        <v>329243417747382</v>
      </c>
      <c r="C39524">
        <v>15</v>
      </c>
    </row>
    <row r="39525" spans="1:3" x14ac:dyDescent="0.25">
      <c r="A39525" s="1">
        <v>566892412161085</v>
      </c>
      <c r="C39525">
        <v>15</v>
      </c>
    </row>
    <row r="39526" spans="1:3" x14ac:dyDescent="0.25">
      <c r="A39526" s="1">
        <v>391553100042061</v>
      </c>
      <c r="C39526">
        <v>15</v>
      </c>
    </row>
    <row r="39527" spans="1:3" x14ac:dyDescent="0.25">
      <c r="A39527" s="1">
        <v>504694784803354</v>
      </c>
      <c r="C39527">
        <v>15</v>
      </c>
    </row>
    <row r="39528" spans="1:3" x14ac:dyDescent="0.25">
      <c r="A39528" s="1">
        <v>634117287986434</v>
      </c>
      <c r="C39528">
        <v>15</v>
      </c>
    </row>
    <row r="39529" spans="1:3" x14ac:dyDescent="0.25">
      <c r="A39529" s="1">
        <v>478011541331385</v>
      </c>
      <c r="C39529">
        <v>15</v>
      </c>
    </row>
    <row r="39530" spans="1:3" x14ac:dyDescent="0.25">
      <c r="A39530" s="1">
        <v>467758277192869</v>
      </c>
      <c r="C39530">
        <v>15</v>
      </c>
    </row>
    <row r="39531" spans="1:3" x14ac:dyDescent="0.25">
      <c r="A39531" s="1">
        <v>232075822766327</v>
      </c>
      <c r="C39531">
        <v>15</v>
      </c>
    </row>
    <row r="39532" spans="1:3" x14ac:dyDescent="0.25">
      <c r="A39532" s="1">
        <v>284079142633318</v>
      </c>
      <c r="C39532">
        <v>15</v>
      </c>
    </row>
    <row r="39533" spans="1:3" x14ac:dyDescent="0.25">
      <c r="A39533" s="1">
        <v>924777690976167</v>
      </c>
      <c r="C39533">
        <v>15</v>
      </c>
    </row>
    <row r="39534" spans="1:3" x14ac:dyDescent="0.25">
      <c r="A39534" s="1">
        <v>376203126352677</v>
      </c>
      <c r="C39534">
        <v>15</v>
      </c>
    </row>
    <row r="39535" spans="1:3" x14ac:dyDescent="0.25">
      <c r="A39535" s="1">
        <v>591148401982574</v>
      </c>
      <c r="C39535">
        <v>15</v>
      </c>
    </row>
    <row r="39536" spans="1:3" x14ac:dyDescent="0.25">
      <c r="A39536" s="1">
        <v>122724444840836</v>
      </c>
      <c r="C39536">
        <v>15</v>
      </c>
    </row>
    <row r="39537" spans="1:3" x14ac:dyDescent="0.25">
      <c r="A39537" s="1">
        <v>802112823289781</v>
      </c>
      <c r="C39537">
        <v>15</v>
      </c>
    </row>
    <row r="39538" spans="1:3" x14ac:dyDescent="0.25">
      <c r="A39538" s="1">
        <v>370351457679577</v>
      </c>
      <c r="C39538">
        <v>15</v>
      </c>
    </row>
    <row r="39539" spans="1:3" x14ac:dyDescent="0.25">
      <c r="A39539" s="1">
        <v>427896172746990</v>
      </c>
      <c r="C39539">
        <v>15</v>
      </c>
    </row>
    <row r="39540" spans="1:3" x14ac:dyDescent="0.25">
      <c r="A39540" s="1">
        <v>505814529641818</v>
      </c>
      <c r="C39540">
        <v>15</v>
      </c>
    </row>
    <row r="39541" spans="1:3" x14ac:dyDescent="0.25">
      <c r="A39541" s="1">
        <v>104719311097881</v>
      </c>
      <c r="C39541">
        <v>15</v>
      </c>
    </row>
    <row r="39542" spans="1:3" x14ac:dyDescent="0.25">
      <c r="A39542" s="1">
        <v>717564919923395</v>
      </c>
      <c r="C39542">
        <v>15</v>
      </c>
    </row>
    <row r="39543" spans="1:3" x14ac:dyDescent="0.25">
      <c r="A39543" s="1">
        <v>962386884836078</v>
      </c>
      <c r="C39543">
        <v>15</v>
      </c>
    </row>
    <row r="39544" spans="1:3" x14ac:dyDescent="0.25">
      <c r="A39544" s="1">
        <v>477840917300269</v>
      </c>
      <c r="C39544">
        <v>15</v>
      </c>
    </row>
    <row r="39545" spans="1:3" x14ac:dyDescent="0.25">
      <c r="A39545" s="1">
        <v>588771894085034</v>
      </c>
      <c r="C39545">
        <v>15</v>
      </c>
    </row>
    <row r="39546" spans="1:3" x14ac:dyDescent="0.25">
      <c r="A39546" s="1">
        <v>163449979933517</v>
      </c>
      <c r="C39546">
        <v>15</v>
      </c>
    </row>
    <row r="39547" spans="1:3" x14ac:dyDescent="0.25">
      <c r="A39547" s="1">
        <v>562961726566081</v>
      </c>
      <c r="C39547">
        <v>15</v>
      </c>
    </row>
    <row r="39548" spans="1:3" x14ac:dyDescent="0.25">
      <c r="A39548" s="1">
        <v>129737751631053</v>
      </c>
      <c r="C39548">
        <v>15</v>
      </c>
    </row>
    <row r="39549" spans="1:3" x14ac:dyDescent="0.25">
      <c r="A39549" s="1">
        <v>236458294594248</v>
      </c>
      <c r="C39549">
        <v>15</v>
      </c>
    </row>
    <row r="39550" spans="1:3" x14ac:dyDescent="0.25">
      <c r="A39550" s="1">
        <v>805916506583350</v>
      </c>
      <c r="C39550">
        <v>15</v>
      </c>
    </row>
    <row r="39551" spans="1:3" x14ac:dyDescent="0.25">
      <c r="A39551" s="1">
        <v>151836572411806</v>
      </c>
      <c r="C39551">
        <v>15</v>
      </c>
    </row>
    <row r="39552" spans="1:3" x14ac:dyDescent="0.25">
      <c r="A39552" s="1">
        <v>520529923224128</v>
      </c>
      <c r="C39552">
        <v>15</v>
      </c>
    </row>
    <row r="39553" spans="1:3" x14ac:dyDescent="0.25">
      <c r="A39553" s="1">
        <v>189746470096731</v>
      </c>
      <c r="C39553">
        <v>15</v>
      </c>
    </row>
    <row r="39554" spans="1:3" x14ac:dyDescent="0.25">
      <c r="A39554" s="1">
        <v>931438802992177</v>
      </c>
      <c r="C39554">
        <v>15</v>
      </c>
    </row>
    <row r="39555" spans="1:3" x14ac:dyDescent="0.25">
      <c r="A39555" s="1">
        <v>955002184774876</v>
      </c>
      <c r="C39555">
        <v>15</v>
      </c>
    </row>
    <row r="39556" spans="1:3" x14ac:dyDescent="0.25">
      <c r="A39556" s="1">
        <v>935901305461527</v>
      </c>
      <c r="C39556">
        <v>15</v>
      </c>
    </row>
    <row r="39557" spans="1:3" x14ac:dyDescent="0.25">
      <c r="A39557" s="1">
        <v>490621926628528</v>
      </c>
      <c r="C39557">
        <v>15</v>
      </c>
    </row>
    <row r="39558" spans="1:3" x14ac:dyDescent="0.25">
      <c r="A39558" s="1">
        <v>275684334465282</v>
      </c>
      <c r="C39558">
        <v>15</v>
      </c>
    </row>
    <row r="39559" spans="1:3" x14ac:dyDescent="0.25">
      <c r="A39559" s="1">
        <v>189523399614703</v>
      </c>
      <c r="C39559">
        <v>15</v>
      </c>
    </row>
    <row r="39560" spans="1:3" x14ac:dyDescent="0.25">
      <c r="A39560" s="1">
        <v>150012129297221</v>
      </c>
      <c r="C39560">
        <v>15</v>
      </c>
    </row>
    <row r="39561" spans="1:3" x14ac:dyDescent="0.25">
      <c r="A39561" s="1">
        <v>972833288056231</v>
      </c>
      <c r="C39561">
        <v>15</v>
      </c>
    </row>
    <row r="39562" spans="1:3" x14ac:dyDescent="0.25">
      <c r="A39562" s="1">
        <v>461374629582625</v>
      </c>
      <c r="C39562">
        <v>15</v>
      </c>
    </row>
    <row r="39563" spans="1:3" x14ac:dyDescent="0.25">
      <c r="A39563" s="1">
        <v>215853599010457</v>
      </c>
      <c r="C39563">
        <v>15</v>
      </c>
    </row>
    <row r="39564" spans="1:3" x14ac:dyDescent="0.25">
      <c r="A39564" s="1">
        <v>886725031026717</v>
      </c>
      <c r="C39564">
        <v>15</v>
      </c>
    </row>
    <row r="39565" spans="1:3" x14ac:dyDescent="0.25">
      <c r="A39565" s="1">
        <v>107585552688229</v>
      </c>
      <c r="C39565">
        <v>15</v>
      </c>
    </row>
    <row r="39566" spans="1:3" x14ac:dyDescent="0.25">
      <c r="A39566" s="1">
        <v>599476231690133</v>
      </c>
      <c r="C39566">
        <v>15</v>
      </c>
    </row>
    <row r="39567" spans="1:3" x14ac:dyDescent="0.25">
      <c r="A39567" s="1">
        <v>885311634057146</v>
      </c>
      <c r="C39567">
        <v>15</v>
      </c>
    </row>
    <row r="39568" spans="1:3" x14ac:dyDescent="0.25">
      <c r="A39568" s="1">
        <v>390293931347315</v>
      </c>
      <c r="C39568">
        <v>15</v>
      </c>
    </row>
    <row r="39569" spans="1:3" x14ac:dyDescent="0.25">
      <c r="A39569" s="1">
        <v>336652497321221</v>
      </c>
      <c r="C39569">
        <v>15</v>
      </c>
    </row>
    <row r="39570" spans="1:3" x14ac:dyDescent="0.25">
      <c r="A39570" s="1">
        <v>231070956431272</v>
      </c>
      <c r="C39570">
        <v>15</v>
      </c>
    </row>
    <row r="39571" spans="1:3" x14ac:dyDescent="0.25">
      <c r="A39571" s="1">
        <v>193175940209436</v>
      </c>
      <c r="C39571">
        <v>15</v>
      </c>
    </row>
    <row r="39572" spans="1:3" x14ac:dyDescent="0.25">
      <c r="A39572" s="1">
        <v>688417847525821</v>
      </c>
      <c r="C39572">
        <v>15</v>
      </c>
    </row>
    <row r="39573" spans="1:3" x14ac:dyDescent="0.25">
      <c r="A39573" s="1">
        <v>256587958467954</v>
      </c>
      <c r="C39573">
        <v>15</v>
      </c>
    </row>
    <row r="39574" spans="1:3" x14ac:dyDescent="0.25">
      <c r="A39574" s="1">
        <v>842882504946108</v>
      </c>
      <c r="C39574">
        <v>15</v>
      </c>
    </row>
    <row r="39575" spans="1:3" x14ac:dyDescent="0.25">
      <c r="A39575" s="1">
        <v>781546529297478</v>
      </c>
      <c r="C39575">
        <v>15</v>
      </c>
    </row>
    <row r="39576" spans="1:3" x14ac:dyDescent="0.25">
      <c r="A39576" s="1">
        <v>724866341034222</v>
      </c>
      <c r="C39576">
        <v>15</v>
      </c>
    </row>
    <row r="39577" spans="1:3" x14ac:dyDescent="0.25">
      <c r="A39577" s="1">
        <v>476420467621462</v>
      </c>
      <c r="C39577">
        <v>15</v>
      </c>
    </row>
    <row r="39578" spans="1:3" x14ac:dyDescent="0.25">
      <c r="A39578" s="1">
        <v>594250599552321</v>
      </c>
      <c r="C39578">
        <v>15</v>
      </c>
    </row>
    <row r="39579" spans="1:3" x14ac:dyDescent="0.25">
      <c r="A39579" s="1">
        <v>570834014653234</v>
      </c>
      <c r="C39579">
        <v>15</v>
      </c>
    </row>
    <row r="39580" spans="1:3" x14ac:dyDescent="0.25">
      <c r="A39580" s="1">
        <v>907089972739471</v>
      </c>
      <c r="C39580">
        <v>15</v>
      </c>
    </row>
    <row r="39581" spans="1:3" x14ac:dyDescent="0.25">
      <c r="A39581" s="1">
        <v>876292744215217</v>
      </c>
      <c r="C39581">
        <v>15</v>
      </c>
    </row>
    <row r="39582" spans="1:3" x14ac:dyDescent="0.25">
      <c r="A39582" s="1">
        <v>619659848528671</v>
      </c>
      <c r="C39582">
        <v>15</v>
      </c>
    </row>
    <row r="39583" spans="1:3" x14ac:dyDescent="0.25">
      <c r="A39583" s="1">
        <v>961480030161036</v>
      </c>
      <c r="C39583">
        <v>15</v>
      </c>
    </row>
    <row r="39584" spans="1:3" x14ac:dyDescent="0.25">
      <c r="A39584" s="1">
        <v>692521440584853</v>
      </c>
      <c r="C39584">
        <v>15</v>
      </c>
    </row>
    <row r="39585" spans="1:3" x14ac:dyDescent="0.25">
      <c r="A39585" s="1">
        <v>759026296689871</v>
      </c>
      <c r="C39585">
        <v>15</v>
      </c>
    </row>
    <row r="39586" spans="1:3" x14ac:dyDescent="0.25">
      <c r="A39586" s="1">
        <v>888668600029715</v>
      </c>
      <c r="C39586">
        <v>15</v>
      </c>
    </row>
    <row r="39587" spans="1:3" x14ac:dyDescent="0.25">
      <c r="A39587" s="1">
        <v>195670663958036</v>
      </c>
      <c r="C39587">
        <v>15</v>
      </c>
    </row>
    <row r="39588" spans="1:3" x14ac:dyDescent="0.25">
      <c r="A39588" s="1">
        <v>266775759978650</v>
      </c>
      <c r="C39588">
        <v>15</v>
      </c>
    </row>
    <row r="39589" spans="1:3" x14ac:dyDescent="0.25">
      <c r="A39589" s="1">
        <v>743966306666093</v>
      </c>
      <c r="C39589">
        <v>15</v>
      </c>
    </row>
    <row r="39590" spans="1:3" x14ac:dyDescent="0.25">
      <c r="A39590" s="1">
        <v>306974911228667</v>
      </c>
      <c r="C39590">
        <v>15</v>
      </c>
    </row>
    <row r="39591" spans="1:3" x14ac:dyDescent="0.25">
      <c r="A39591" s="1">
        <v>820485062848517</v>
      </c>
      <c r="C39591">
        <v>15</v>
      </c>
    </row>
    <row r="39592" spans="1:3" x14ac:dyDescent="0.25">
      <c r="A39592" s="1">
        <v>399366450006411</v>
      </c>
      <c r="C39592">
        <v>15</v>
      </c>
    </row>
    <row r="39593" spans="1:3" x14ac:dyDescent="0.25">
      <c r="A39593" s="1">
        <v>508093744719856</v>
      </c>
      <c r="C39593">
        <v>15</v>
      </c>
    </row>
    <row r="39594" spans="1:3" x14ac:dyDescent="0.25">
      <c r="A39594" s="1">
        <v>638176527487133</v>
      </c>
      <c r="C39594">
        <v>15</v>
      </c>
    </row>
    <row r="39595" spans="1:3" x14ac:dyDescent="0.25">
      <c r="A39595" s="1">
        <v>341380070493042</v>
      </c>
      <c r="C39595">
        <v>15</v>
      </c>
    </row>
    <row r="39596" spans="1:3" x14ac:dyDescent="0.25">
      <c r="A39596" s="1">
        <v>169855397465660</v>
      </c>
      <c r="C39596">
        <v>15</v>
      </c>
    </row>
    <row r="39597" spans="1:3" x14ac:dyDescent="0.25">
      <c r="A39597" s="1">
        <v>255365278730509</v>
      </c>
      <c r="C39597">
        <v>15</v>
      </c>
    </row>
    <row r="39598" spans="1:3" x14ac:dyDescent="0.25">
      <c r="A39598" s="1">
        <v>891470443300009</v>
      </c>
      <c r="C39598">
        <v>15</v>
      </c>
    </row>
    <row r="39599" spans="1:3" x14ac:dyDescent="0.25">
      <c r="A39599" s="1">
        <v>238313713112428</v>
      </c>
      <c r="C39599">
        <v>15</v>
      </c>
    </row>
    <row r="39600" spans="1:3" x14ac:dyDescent="0.25">
      <c r="A39600" s="1">
        <v>764104550494250</v>
      </c>
      <c r="C39600">
        <v>15</v>
      </c>
    </row>
    <row r="39601" spans="1:3" x14ac:dyDescent="0.25">
      <c r="A39601" s="1">
        <v>246380474353730</v>
      </c>
      <c r="C39601">
        <v>15</v>
      </c>
    </row>
    <row r="39602" spans="1:3" x14ac:dyDescent="0.25">
      <c r="A39602" s="1">
        <v>750984414722623</v>
      </c>
      <c r="C39602">
        <v>15</v>
      </c>
    </row>
    <row r="39603" spans="1:3" x14ac:dyDescent="0.25">
      <c r="A39603" s="1">
        <v>721672903233965</v>
      </c>
      <c r="C39603">
        <v>15</v>
      </c>
    </row>
    <row r="39604" spans="1:3" x14ac:dyDescent="0.25">
      <c r="A39604" s="1">
        <v>160522428532058</v>
      </c>
      <c r="C39604">
        <v>15</v>
      </c>
    </row>
    <row r="39605" spans="1:3" x14ac:dyDescent="0.25">
      <c r="A39605" s="1">
        <v>319448422928167</v>
      </c>
      <c r="C39605">
        <v>15</v>
      </c>
    </row>
    <row r="39606" spans="1:3" x14ac:dyDescent="0.25">
      <c r="A39606" s="1">
        <v>821441806018968</v>
      </c>
      <c r="C39606">
        <v>15</v>
      </c>
    </row>
    <row r="39607" spans="1:3" x14ac:dyDescent="0.25">
      <c r="A39607" s="1">
        <v>404345971051112</v>
      </c>
      <c r="C39607">
        <v>15</v>
      </c>
    </row>
    <row r="39608" spans="1:3" x14ac:dyDescent="0.25">
      <c r="A39608" s="1">
        <v>405227115604995</v>
      </c>
      <c r="C39608">
        <v>15</v>
      </c>
    </row>
    <row r="39609" spans="1:3" x14ac:dyDescent="0.25">
      <c r="A39609" s="1">
        <v>425799152981260</v>
      </c>
      <c r="C39609">
        <v>15</v>
      </c>
    </row>
    <row r="39610" spans="1:3" x14ac:dyDescent="0.25">
      <c r="A39610" s="1">
        <v>784060276155642</v>
      </c>
      <c r="C39610">
        <v>15</v>
      </c>
    </row>
    <row r="39611" spans="1:3" x14ac:dyDescent="0.25">
      <c r="A39611" s="1">
        <v>618259712235315</v>
      </c>
      <c r="C39611">
        <v>15</v>
      </c>
    </row>
    <row r="39612" spans="1:3" x14ac:dyDescent="0.25">
      <c r="A39612" s="1">
        <v>576568905068838</v>
      </c>
      <c r="C39612">
        <v>15</v>
      </c>
    </row>
    <row r="39613" spans="1:3" x14ac:dyDescent="0.25">
      <c r="A39613" s="1">
        <v>884263274860595</v>
      </c>
      <c r="C39613">
        <v>15</v>
      </c>
    </row>
    <row r="39614" spans="1:3" x14ac:dyDescent="0.25">
      <c r="A39614" s="1">
        <v>662229718421458</v>
      </c>
      <c r="C39614">
        <v>15</v>
      </c>
    </row>
    <row r="39615" spans="1:3" x14ac:dyDescent="0.25">
      <c r="A39615" s="1">
        <v>668465350366735</v>
      </c>
      <c r="C39615">
        <v>15</v>
      </c>
    </row>
    <row r="39616" spans="1:3" x14ac:dyDescent="0.25">
      <c r="A39616" s="1">
        <v>923905772787428</v>
      </c>
      <c r="C39616">
        <v>15</v>
      </c>
    </row>
    <row r="39617" spans="1:3" x14ac:dyDescent="0.25">
      <c r="A39617" s="1">
        <v>375844100986066</v>
      </c>
      <c r="C39617">
        <v>15</v>
      </c>
    </row>
    <row r="39618" spans="1:3" x14ac:dyDescent="0.25">
      <c r="A39618" s="1">
        <v>843078854811807</v>
      </c>
      <c r="C39618">
        <v>15</v>
      </c>
    </row>
    <row r="39619" spans="1:3" x14ac:dyDescent="0.25">
      <c r="A39619" s="1">
        <v>182926047830046</v>
      </c>
      <c r="C39619">
        <v>15</v>
      </c>
    </row>
    <row r="39620" spans="1:3" x14ac:dyDescent="0.25">
      <c r="A39620" s="1">
        <v>440903633848756</v>
      </c>
      <c r="C39620">
        <v>15</v>
      </c>
    </row>
    <row r="39621" spans="1:3" x14ac:dyDescent="0.25">
      <c r="A39621" s="1">
        <v>855676180955407</v>
      </c>
      <c r="C39621">
        <v>15</v>
      </c>
    </row>
    <row r="39622" spans="1:3" x14ac:dyDescent="0.25">
      <c r="A39622" s="1">
        <v>926186560116425</v>
      </c>
      <c r="C39622">
        <v>15</v>
      </c>
    </row>
    <row r="39623" spans="1:3" x14ac:dyDescent="0.25">
      <c r="A39623" s="1">
        <v>492148579227774</v>
      </c>
      <c r="C39623">
        <v>15</v>
      </c>
    </row>
    <row r="39624" spans="1:3" x14ac:dyDescent="0.25">
      <c r="A39624" s="1">
        <v>241406879617628</v>
      </c>
      <c r="C39624">
        <v>15</v>
      </c>
    </row>
    <row r="39625" spans="1:3" x14ac:dyDescent="0.25">
      <c r="A39625" s="1">
        <v>661773641689991</v>
      </c>
      <c r="C39625">
        <v>15</v>
      </c>
    </row>
    <row r="39626" spans="1:3" x14ac:dyDescent="0.25">
      <c r="A39626" s="1">
        <v>666487612856413</v>
      </c>
      <c r="C39626">
        <v>15</v>
      </c>
    </row>
    <row r="39627" spans="1:3" x14ac:dyDescent="0.25">
      <c r="A39627" s="1">
        <v>318230517371353</v>
      </c>
      <c r="C39627">
        <v>15</v>
      </c>
    </row>
    <row r="39628" spans="1:3" x14ac:dyDescent="0.25">
      <c r="A39628" s="1">
        <v>537793901205534</v>
      </c>
      <c r="C39628">
        <v>15</v>
      </c>
    </row>
    <row r="39629" spans="1:3" x14ac:dyDescent="0.25">
      <c r="A39629" s="1">
        <v>487906626989624</v>
      </c>
      <c r="C39629">
        <v>15</v>
      </c>
    </row>
    <row r="39630" spans="1:3" x14ac:dyDescent="0.25">
      <c r="A39630" s="1">
        <v>446422269692190</v>
      </c>
      <c r="C39630">
        <v>15</v>
      </c>
    </row>
    <row r="39631" spans="1:3" x14ac:dyDescent="0.25">
      <c r="A39631" s="1">
        <v>557925256041291</v>
      </c>
      <c r="C39631">
        <v>15</v>
      </c>
    </row>
    <row r="39632" spans="1:3" x14ac:dyDescent="0.25">
      <c r="A39632" s="1">
        <v>220954311101359</v>
      </c>
      <c r="C39632">
        <v>15</v>
      </c>
    </row>
    <row r="39633" spans="1:3" x14ac:dyDescent="0.25">
      <c r="A39633" s="1">
        <v>207266711618944</v>
      </c>
      <c r="C39633">
        <v>15</v>
      </c>
    </row>
    <row r="39634" spans="1:3" x14ac:dyDescent="0.25">
      <c r="A39634" s="1">
        <v>577867456220968</v>
      </c>
      <c r="C39634">
        <v>15</v>
      </c>
    </row>
    <row r="39635" spans="1:3" x14ac:dyDescent="0.25">
      <c r="A39635" s="1">
        <v>169292166875283</v>
      </c>
      <c r="C39635">
        <v>15</v>
      </c>
    </row>
    <row r="39636" spans="1:3" x14ac:dyDescent="0.25">
      <c r="A39636" s="1">
        <v>209346332383377</v>
      </c>
      <c r="C39636">
        <v>15</v>
      </c>
    </row>
    <row r="39637" spans="1:3" x14ac:dyDescent="0.25">
      <c r="A39637" s="1">
        <v>532520362840842</v>
      </c>
      <c r="C39637">
        <v>15</v>
      </c>
    </row>
    <row r="39638" spans="1:3" x14ac:dyDescent="0.25">
      <c r="A39638" s="1">
        <v>773719011668387</v>
      </c>
      <c r="C39638">
        <v>15</v>
      </c>
    </row>
    <row r="39639" spans="1:3" x14ac:dyDescent="0.25">
      <c r="A39639" s="1">
        <v>705784412980878</v>
      </c>
      <c r="C39639">
        <v>15</v>
      </c>
    </row>
    <row r="39640" spans="1:3" x14ac:dyDescent="0.25">
      <c r="A39640" s="1">
        <v>368633126127755</v>
      </c>
      <c r="C39640">
        <v>15</v>
      </c>
    </row>
    <row r="39641" spans="1:3" x14ac:dyDescent="0.25">
      <c r="A39641" s="1">
        <v>815458273167644</v>
      </c>
      <c r="C39641">
        <v>15</v>
      </c>
    </row>
    <row r="39642" spans="1:3" x14ac:dyDescent="0.25">
      <c r="A39642" s="1">
        <v>530055621810879</v>
      </c>
      <c r="C39642">
        <v>15</v>
      </c>
    </row>
    <row r="39643" spans="1:3" x14ac:dyDescent="0.25">
      <c r="A39643" s="1">
        <v>144067349410937</v>
      </c>
      <c r="C39643">
        <v>15</v>
      </c>
    </row>
    <row r="39644" spans="1:3" x14ac:dyDescent="0.25">
      <c r="A39644" s="1">
        <v>809616722785996</v>
      </c>
      <c r="C39644">
        <v>15</v>
      </c>
    </row>
    <row r="39645" spans="1:3" x14ac:dyDescent="0.25">
      <c r="A39645" s="1">
        <v>354184337859174</v>
      </c>
      <c r="C39645">
        <v>15</v>
      </c>
    </row>
    <row r="39646" spans="1:3" x14ac:dyDescent="0.25">
      <c r="A39646" s="1">
        <v>109045865869568</v>
      </c>
      <c r="C39646">
        <v>15</v>
      </c>
    </row>
    <row r="39647" spans="1:3" x14ac:dyDescent="0.25">
      <c r="A39647" s="1">
        <v>485364017667541</v>
      </c>
      <c r="C39647">
        <v>15</v>
      </c>
    </row>
    <row r="39648" spans="1:3" x14ac:dyDescent="0.25">
      <c r="A39648" s="1">
        <v>306605863649537</v>
      </c>
      <c r="C39648">
        <v>15</v>
      </c>
    </row>
    <row r="39649" spans="1:3" x14ac:dyDescent="0.25">
      <c r="A39649" s="1">
        <v>824103226298307</v>
      </c>
      <c r="C39649">
        <v>15</v>
      </c>
    </row>
    <row r="39650" spans="1:3" x14ac:dyDescent="0.25">
      <c r="A39650" s="1">
        <v>673642542934140</v>
      </c>
      <c r="C39650">
        <v>15</v>
      </c>
    </row>
    <row r="39651" spans="1:3" x14ac:dyDescent="0.25">
      <c r="A39651" s="1">
        <v>480977083968596</v>
      </c>
      <c r="C39651">
        <v>15</v>
      </c>
    </row>
    <row r="39652" spans="1:3" x14ac:dyDescent="0.25">
      <c r="A39652" s="1">
        <v>270726430639196</v>
      </c>
      <c r="C39652">
        <v>15</v>
      </c>
    </row>
    <row r="39653" spans="1:3" x14ac:dyDescent="0.25">
      <c r="A39653" s="1">
        <v>456391239418979</v>
      </c>
      <c r="C39653">
        <v>15</v>
      </c>
    </row>
    <row r="39654" spans="1:3" x14ac:dyDescent="0.25">
      <c r="A39654" s="1">
        <v>641324662837791</v>
      </c>
      <c r="C39654">
        <v>15</v>
      </c>
    </row>
    <row r="39655" spans="1:3" x14ac:dyDescent="0.25">
      <c r="A39655" s="1">
        <v>799111989317849</v>
      </c>
      <c r="C39655">
        <v>15</v>
      </c>
    </row>
    <row r="39656" spans="1:3" x14ac:dyDescent="0.25">
      <c r="A39656" s="1">
        <v>793324282609436</v>
      </c>
      <c r="C39656">
        <v>15</v>
      </c>
    </row>
    <row r="39657" spans="1:3" x14ac:dyDescent="0.25">
      <c r="A39657" s="1">
        <v>761054638011765</v>
      </c>
      <c r="C39657">
        <v>15</v>
      </c>
    </row>
    <row r="39658" spans="1:3" x14ac:dyDescent="0.25">
      <c r="A39658" s="1">
        <v>727022146007140</v>
      </c>
      <c r="C39658">
        <v>15</v>
      </c>
    </row>
    <row r="39659" spans="1:3" x14ac:dyDescent="0.25">
      <c r="A39659" s="1">
        <v>723087853649880</v>
      </c>
      <c r="C39659">
        <v>15</v>
      </c>
    </row>
    <row r="39660" spans="1:3" x14ac:dyDescent="0.25">
      <c r="A39660" s="1">
        <v>467439785367968</v>
      </c>
      <c r="C39660">
        <v>15</v>
      </c>
    </row>
    <row r="39661" spans="1:3" x14ac:dyDescent="0.25">
      <c r="A39661" s="1">
        <v>637587913347725</v>
      </c>
      <c r="C39661">
        <v>15</v>
      </c>
    </row>
    <row r="39662" spans="1:3" x14ac:dyDescent="0.25">
      <c r="A39662" s="1">
        <v>892555911538349</v>
      </c>
      <c r="C39662">
        <v>15</v>
      </c>
    </row>
    <row r="39663" spans="1:3" x14ac:dyDescent="0.25">
      <c r="A39663" s="1">
        <v>837974454164924</v>
      </c>
      <c r="C39663">
        <v>15</v>
      </c>
    </row>
    <row r="39664" spans="1:3" x14ac:dyDescent="0.25">
      <c r="A39664" s="1">
        <v>355106115680835</v>
      </c>
      <c r="C39664">
        <v>15</v>
      </c>
    </row>
    <row r="39665" spans="1:3" x14ac:dyDescent="0.25">
      <c r="A39665" s="1">
        <v>771909513164952</v>
      </c>
      <c r="C39665">
        <v>15</v>
      </c>
    </row>
    <row r="39666" spans="1:3" x14ac:dyDescent="0.25">
      <c r="A39666" s="1">
        <v>723746200186519</v>
      </c>
      <c r="C39666">
        <v>15</v>
      </c>
    </row>
    <row r="39667" spans="1:3" x14ac:dyDescent="0.25">
      <c r="A39667" s="1">
        <v>701281864717913</v>
      </c>
      <c r="C39667">
        <v>15</v>
      </c>
    </row>
    <row r="39668" spans="1:3" x14ac:dyDescent="0.25">
      <c r="A39668" s="1">
        <v>654766732747215</v>
      </c>
      <c r="C39668">
        <v>15</v>
      </c>
    </row>
    <row r="39669" spans="1:3" x14ac:dyDescent="0.25">
      <c r="A39669" s="1">
        <v>554409294630853</v>
      </c>
      <c r="C39669">
        <v>15</v>
      </c>
    </row>
    <row r="39670" spans="1:3" x14ac:dyDescent="0.25">
      <c r="A39670" s="1">
        <v>391214406019144</v>
      </c>
      <c r="C39670">
        <v>15</v>
      </c>
    </row>
    <row r="39671" spans="1:3" x14ac:dyDescent="0.25">
      <c r="A39671" s="1">
        <v>791002840281695</v>
      </c>
      <c r="C39671">
        <v>15</v>
      </c>
    </row>
    <row r="39672" spans="1:3" x14ac:dyDescent="0.25">
      <c r="A39672" s="1">
        <v>762737614751156</v>
      </c>
      <c r="C39672">
        <v>15</v>
      </c>
    </row>
    <row r="39673" spans="1:3" x14ac:dyDescent="0.25">
      <c r="A39673" s="1">
        <v>393307216811480</v>
      </c>
      <c r="C39673">
        <v>15</v>
      </c>
    </row>
    <row r="39674" spans="1:3" x14ac:dyDescent="0.25">
      <c r="A39674" s="1">
        <v>420718233440413</v>
      </c>
      <c r="C39674">
        <v>15</v>
      </c>
    </row>
    <row r="39675" spans="1:3" x14ac:dyDescent="0.25">
      <c r="A39675" s="1">
        <v>758922050347173</v>
      </c>
      <c r="C39675">
        <v>15</v>
      </c>
    </row>
    <row r="39676" spans="1:3" x14ac:dyDescent="0.25">
      <c r="A39676" s="1">
        <v>460461676581384</v>
      </c>
      <c r="C39676">
        <v>15</v>
      </c>
    </row>
    <row r="39677" spans="1:3" x14ac:dyDescent="0.25">
      <c r="A39677" s="1">
        <v>380580035473303</v>
      </c>
      <c r="C39677">
        <v>15</v>
      </c>
    </row>
    <row r="39678" spans="1:3" x14ac:dyDescent="0.25">
      <c r="A39678" s="1">
        <v>522384843039514</v>
      </c>
      <c r="C39678">
        <v>15</v>
      </c>
    </row>
    <row r="39679" spans="1:3" x14ac:dyDescent="0.25">
      <c r="A39679" s="1">
        <v>540632846991179</v>
      </c>
      <c r="C39679">
        <v>15</v>
      </c>
    </row>
    <row r="39680" spans="1:3" x14ac:dyDescent="0.25">
      <c r="A39680" s="1">
        <v>147899464313564</v>
      </c>
      <c r="C39680">
        <v>15</v>
      </c>
    </row>
    <row r="39681" spans="1:3" x14ac:dyDescent="0.25">
      <c r="A39681" s="1">
        <v>467082309514663</v>
      </c>
      <c r="C39681">
        <v>15</v>
      </c>
    </row>
    <row r="39682" spans="1:3" x14ac:dyDescent="0.25">
      <c r="A39682" s="1">
        <v>108226448187029</v>
      </c>
      <c r="C39682">
        <v>15</v>
      </c>
    </row>
    <row r="39683" spans="1:3" x14ac:dyDescent="0.25">
      <c r="A39683" s="1">
        <v>999011339177553</v>
      </c>
      <c r="C39683">
        <v>15</v>
      </c>
    </row>
    <row r="39684" spans="1:3" x14ac:dyDescent="0.25">
      <c r="A39684" s="1">
        <v>615171085566047</v>
      </c>
      <c r="C39684">
        <v>15</v>
      </c>
    </row>
    <row r="39685" spans="1:3" x14ac:dyDescent="0.25">
      <c r="A39685" s="1">
        <v>593651040914517</v>
      </c>
      <c r="C39685">
        <v>15</v>
      </c>
    </row>
    <row r="39686" spans="1:3" x14ac:dyDescent="0.25">
      <c r="A39686" s="1">
        <v>128908104083782</v>
      </c>
      <c r="C39686">
        <v>15</v>
      </c>
    </row>
    <row r="39687" spans="1:3" x14ac:dyDescent="0.25">
      <c r="A39687" s="1">
        <v>534944172539037</v>
      </c>
      <c r="C39687">
        <v>15</v>
      </c>
    </row>
    <row r="39688" spans="1:3" x14ac:dyDescent="0.25">
      <c r="A39688" s="1">
        <v>125462411087485</v>
      </c>
      <c r="C39688">
        <v>15</v>
      </c>
    </row>
    <row r="39689" spans="1:3" x14ac:dyDescent="0.25">
      <c r="A39689" s="1">
        <v>434889488382460</v>
      </c>
      <c r="C39689">
        <v>15</v>
      </c>
    </row>
    <row r="39690" spans="1:3" x14ac:dyDescent="0.25">
      <c r="A39690" s="1">
        <v>560291221465192</v>
      </c>
      <c r="C39690">
        <v>15</v>
      </c>
    </row>
    <row r="39691" spans="1:3" x14ac:dyDescent="0.25">
      <c r="A39691" s="1">
        <v>816532671033923</v>
      </c>
      <c r="C39691">
        <v>15</v>
      </c>
    </row>
    <row r="39692" spans="1:3" x14ac:dyDescent="0.25">
      <c r="A39692" s="1">
        <v>736382532793889</v>
      </c>
      <c r="C39692">
        <v>15</v>
      </c>
    </row>
    <row r="39693" spans="1:3" x14ac:dyDescent="0.25">
      <c r="A39693" s="1">
        <v>871721429280656</v>
      </c>
      <c r="C39693">
        <v>15</v>
      </c>
    </row>
    <row r="39694" spans="1:3" x14ac:dyDescent="0.25">
      <c r="A39694" s="1">
        <v>663262776629852</v>
      </c>
      <c r="C39694">
        <v>15</v>
      </c>
    </row>
    <row r="39695" spans="1:3" x14ac:dyDescent="0.25">
      <c r="A39695" s="1">
        <v>871345478827431</v>
      </c>
      <c r="C39695">
        <v>15</v>
      </c>
    </row>
    <row r="39696" spans="1:3" x14ac:dyDescent="0.25">
      <c r="A39696" s="1">
        <v>689248168255194</v>
      </c>
      <c r="C39696">
        <v>15</v>
      </c>
    </row>
    <row r="39697" spans="1:3" x14ac:dyDescent="0.25">
      <c r="A39697" s="1">
        <v>245349115860930</v>
      </c>
      <c r="C39697">
        <v>15</v>
      </c>
    </row>
    <row r="39698" spans="1:3" x14ac:dyDescent="0.25">
      <c r="A39698" s="1">
        <v>234542492585920</v>
      </c>
      <c r="C39698">
        <v>15</v>
      </c>
    </row>
    <row r="39699" spans="1:3" x14ac:dyDescent="0.25">
      <c r="A39699" s="1">
        <v>316058296442264</v>
      </c>
      <c r="C39699">
        <v>15</v>
      </c>
    </row>
    <row r="39700" spans="1:3" x14ac:dyDescent="0.25">
      <c r="A39700" s="1">
        <v>505635548215335</v>
      </c>
      <c r="C39700">
        <v>15</v>
      </c>
    </row>
    <row r="39701" spans="1:3" x14ac:dyDescent="0.25">
      <c r="A39701" s="1">
        <v>274805732231956</v>
      </c>
      <c r="C39701">
        <v>15</v>
      </c>
    </row>
    <row r="39702" spans="1:3" x14ac:dyDescent="0.25">
      <c r="A39702" s="1">
        <v>131887812356496</v>
      </c>
      <c r="C39702">
        <v>15</v>
      </c>
    </row>
    <row r="39703" spans="1:3" x14ac:dyDescent="0.25">
      <c r="A39703" s="1">
        <v>151506650000149</v>
      </c>
      <c r="C39703">
        <v>15</v>
      </c>
    </row>
    <row r="39704" spans="1:3" x14ac:dyDescent="0.25">
      <c r="A39704" s="1">
        <v>459059808481480</v>
      </c>
      <c r="C39704">
        <v>15</v>
      </c>
    </row>
    <row r="39705" spans="1:3" x14ac:dyDescent="0.25">
      <c r="A39705" s="1">
        <v>842460874347540</v>
      </c>
      <c r="C39705">
        <v>15</v>
      </c>
    </row>
    <row r="39706" spans="1:3" x14ac:dyDescent="0.25">
      <c r="A39706" s="1">
        <v>696777461698338</v>
      </c>
      <c r="C39706">
        <v>15</v>
      </c>
    </row>
    <row r="39707" spans="1:3" x14ac:dyDescent="0.25">
      <c r="A39707" s="1">
        <v>833778418592352</v>
      </c>
      <c r="C39707">
        <v>15</v>
      </c>
    </row>
    <row r="39708" spans="1:3" x14ac:dyDescent="0.25">
      <c r="A39708" s="1">
        <v>986698544825560</v>
      </c>
      <c r="C39708">
        <v>15</v>
      </c>
    </row>
    <row r="39709" spans="1:3" x14ac:dyDescent="0.25">
      <c r="A39709" s="1">
        <v>466762119866258</v>
      </c>
      <c r="C39709">
        <v>15</v>
      </c>
    </row>
    <row r="39710" spans="1:3" x14ac:dyDescent="0.25">
      <c r="A39710" s="1">
        <v>150629775709580</v>
      </c>
      <c r="C39710">
        <v>15</v>
      </c>
    </row>
    <row r="39711" spans="1:3" x14ac:dyDescent="0.25">
      <c r="A39711" s="1">
        <v>459240980265567</v>
      </c>
      <c r="C39711">
        <v>15</v>
      </c>
    </row>
    <row r="39712" spans="1:3" x14ac:dyDescent="0.25">
      <c r="A39712" s="1">
        <v>325180675225265</v>
      </c>
      <c r="C39712">
        <v>15</v>
      </c>
    </row>
    <row r="39713" spans="1:3" x14ac:dyDescent="0.25">
      <c r="A39713" s="1">
        <v>135208443417394</v>
      </c>
      <c r="C39713">
        <v>15</v>
      </c>
    </row>
    <row r="39714" spans="1:3" x14ac:dyDescent="0.25">
      <c r="A39714" s="1">
        <v>553225292074002</v>
      </c>
      <c r="C39714">
        <v>15</v>
      </c>
    </row>
    <row r="39715" spans="1:3" x14ac:dyDescent="0.25">
      <c r="A39715" s="1">
        <v>896048957063995</v>
      </c>
      <c r="C39715">
        <v>15</v>
      </c>
    </row>
    <row r="39716" spans="1:3" x14ac:dyDescent="0.25">
      <c r="A39716" s="1">
        <v>855324916453356</v>
      </c>
      <c r="C39716">
        <v>15</v>
      </c>
    </row>
    <row r="39717" spans="1:3" x14ac:dyDescent="0.25">
      <c r="A39717" s="1">
        <v>404888213355274</v>
      </c>
      <c r="C39717">
        <v>15</v>
      </c>
    </row>
    <row r="39718" spans="1:3" x14ac:dyDescent="0.25">
      <c r="A39718" s="1">
        <v>806690440827581</v>
      </c>
      <c r="C39718">
        <v>15</v>
      </c>
    </row>
    <row r="39719" spans="1:3" x14ac:dyDescent="0.25">
      <c r="A39719" s="1">
        <v>644214741605730</v>
      </c>
      <c r="C39719">
        <v>15</v>
      </c>
    </row>
    <row r="39720" spans="1:3" x14ac:dyDescent="0.25">
      <c r="A39720" s="1">
        <v>665844231666397</v>
      </c>
      <c r="C39720">
        <v>15</v>
      </c>
    </row>
    <row r="39721" spans="1:3" x14ac:dyDescent="0.25">
      <c r="A39721" s="1">
        <v>632496908361866</v>
      </c>
      <c r="C39721">
        <v>15</v>
      </c>
    </row>
    <row r="39722" spans="1:3" x14ac:dyDescent="0.25">
      <c r="A39722" s="1">
        <v>156941574008196</v>
      </c>
      <c r="C39722">
        <v>15</v>
      </c>
    </row>
    <row r="39723" spans="1:3" x14ac:dyDescent="0.25">
      <c r="A39723" s="1">
        <v>560923237548822</v>
      </c>
      <c r="C39723">
        <v>15</v>
      </c>
    </row>
    <row r="39724" spans="1:3" x14ac:dyDescent="0.25">
      <c r="A39724" s="1">
        <v>285143332266856</v>
      </c>
      <c r="C39724">
        <v>15</v>
      </c>
    </row>
    <row r="39725" spans="1:3" x14ac:dyDescent="0.25">
      <c r="A39725" s="1">
        <v>691677470759616</v>
      </c>
      <c r="C39725">
        <v>15</v>
      </c>
    </row>
    <row r="39726" spans="1:3" x14ac:dyDescent="0.25">
      <c r="A39726" s="1">
        <v>452388490654225</v>
      </c>
      <c r="C39726">
        <v>15</v>
      </c>
    </row>
    <row r="39727" spans="1:3" x14ac:dyDescent="0.25">
      <c r="A39727" s="1">
        <v>324923669334152</v>
      </c>
      <c r="C39727">
        <v>15</v>
      </c>
    </row>
    <row r="39728" spans="1:3" x14ac:dyDescent="0.25">
      <c r="A39728" s="1">
        <v>112076629846153</v>
      </c>
      <c r="C39728">
        <v>15</v>
      </c>
    </row>
    <row r="39729" spans="1:3" x14ac:dyDescent="0.25">
      <c r="A39729" s="1">
        <v>211177230824586</v>
      </c>
      <c r="C39729">
        <v>15</v>
      </c>
    </row>
    <row r="39730" spans="1:3" x14ac:dyDescent="0.25">
      <c r="A39730" s="1">
        <v>653600404988729</v>
      </c>
      <c r="C39730">
        <v>15</v>
      </c>
    </row>
    <row r="39731" spans="1:3" x14ac:dyDescent="0.25">
      <c r="A39731" s="1">
        <v>241768370331386</v>
      </c>
      <c r="C39731">
        <v>15</v>
      </c>
    </row>
    <row r="39732" spans="1:3" x14ac:dyDescent="0.25">
      <c r="A39732" s="1">
        <v>276909066481860</v>
      </c>
      <c r="C39732">
        <v>15</v>
      </c>
    </row>
    <row r="39733" spans="1:3" x14ac:dyDescent="0.25">
      <c r="A39733" s="1">
        <v>813464264868861</v>
      </c>
      <c r="C39733">
        <v>15</v>
      </c>
    </row>
    <row r="39734" spans="1:3" x14ac:dyDescent="0.25">
      <c r="A39734" s="1">
        <v>941832675435381</v>
      </c>
      <c r="C39734">
        <v>15</v>
      </c>
    </row>
    <row r="39735" spans="1:3" x14ac:dyDescent="0.25">
      <c r="A39735" s="1">
        <v>753450163348023</v>
      </c>
      <c r="C39735">
        <v>15</v>
      </c>
    </row>
    <row r="39736" spans="1:3" x14ac:dyDescent="0.25">
      <c r="A39736" s="1">
        <v>696863629771647</v>
      </c>
      <c r="C39736">
        <v>15</v>
      </c>
    </row>
    <row r="39737" spans="1:3" x14ac:dyDescent="0.25">
      <c r="A39737" s="1">
        <v>279664311077818</v>
      </c>
      <c r="C39737">
        <v>15</v>
      </c>
    </row>
    <row r="39738" spans="1:3" x14ac:dyDescent="0.25">
      <c r="A39738" s="1">
        <v>217642088946687</v>
      </c>
      <c r="C39738">
        <v>15</v>
      </c>
    </row>
    <row r="39739" spans="1:3" x14ac:dyDescent="0.25">
      <c r="A39739" s="1">
        <v>702828522672743</v>
      </c>
      <c r="C39739">
        <v>15</v>
      </c>
    </row>
    <row r="39740" spans="1:3" x14ac:dyDescent="0.25">
      <c r="A39740" s="1">
        <v>754422195227221</v>
      </c>
      <c r="C39740">
        <v>15</v>
      </c>
    </row>
    <row r="39741" spans="1:3" x14ac:dyDescent="0.25">
      <c r="A39741" s="1">
        <v>139158887888267</v>
      </c>
      <c r="C39741">
        <v>15</v>
      </c>
    </row>
    <row r="39742" spans="1:3" x14ac:dyDescent="0.25">
      <c r="A39742" s="1">
        <v>289458993719708</v>
      </c>
      <c r="C39742">
        <v>15</v>
      </c>
    </row>
    <row r="39743" spans="1:3" x14ac:dyDescent="0.25">
      <c r="A39743" s="1">
        <v>587519746295439</v>
      </c>
      <c r="C39743">
        <v>15</v>
      </c>
    </row>
    <row r="39744" spans="1:3" x14ac:dyDescent="0.25">
      <c r="A39744" s="1">
        <v>633503459455379</v>
      </c>
      <c r="C39744">
        <v>15</v>
      </c>
    </row>
    <row r="39745" spans="1:3" x14ac:dyDescent="0.25">
      <c r="A39745" s="1">
        <v>835528375471805</v>
      </c>
      <c r="C39745">
        <v>15</v>
      </c>
    </row>
    <row r="39746" spans="1:3" x14ac:dyDescent="0.25">
      <c r="A39746" s="1">
        <v>195818133745241</v>
      </c>
      <c r="C39746">
        <v>15</v>
      </c>
    </row>
    <row r="39747" spans="1:3" x14ac:dyDescent="0.25">
      <c r="A39747" s="1">
        <v>220415454319703</v>
      </c>
      <c r="C39747">
        <v>15</v>
      </c>
    </row>
    <row r="39748" spans="1:3" x14ac:dyDescent="0.25">
      <c r="A39748" s="1">
        <v>184287063922999</v>
      </c>
      <c r="C39748">
        <v>15</v>
      </c>
    </row>
    <row r="39749" spans="1:3" x14ac:dyDescent="0.25">
      <c r="A39749" s="1">
        <v>492264430447790</v>
      </c>
      <c r="C39749">
        <v>15</v>
      </c>
    </row>
    <row r="39750" spans="1:3" x14ac:dyDescent="0.25">
      <c r="A39750" s="1">
        <v>281996008790345</v>
      </c>
      <c r="C39750">
        <v>15</v>
      </c>
    </row>
    <row r="39751" spans="1:3" x14ac:dyDescent="0.25">
      <c r="A39751" s="1">
        <v>547374111981307</v>
      </c>
      <c r="C39751">
        <v>15</v>
      </c>
    </row>
    <row r="39752" spans="1:3" x14ac:dyDescent="0.25">
      <c r="A39752" s="1">
        <v>818210160070001</v>
      </c>
      <c r="C39752">
        <v>15</v>
      </c>
    </row>
    <row r="39753" spans="1:3" x14ac:dyDescent="0.25">
      <c r="A39753" s="1">
        <v>576578201352866</v>
      </c>
      <c r="C39753">
        <v>15</v>
      </c>
    </row>
    <row r="39754" spans="1:3" x14ac:dyDescent="0.25">
      <c r="A39754" s="1">
        <v>566383551074282</v>
      </c>
      <c r="C39754">
        <v>15</v>
      </c>
    </row>
    <row r="39755" spans="1:3" x14ac:dyDescent="0.25">
      <c r="A39755" s="1">
        <v>666859573831105</v>
      </c>
      <c r="C39755">
        <v>15</v>
      </c>
    </row>
    <row r="39756" spans="1:3" x14ac:dyDescent="0.25">
      <c r="A39756" s="1">
        <v>926367209643147</v>
      </c>
      <c r="C39756">
        <v>15</v>
      </c>
    </row>
    <row r="39757" spans="1:3" x14ac:dyDescent="0.25">
      <c r="A39757" s="1">
        <v>203493724419282</v>
      </c>
      <c r="C39757">
        <v>15</v>
      </c>
    </row>
    <row r="39758" spans="1:3" x14ac:dyDescent="0.25">
      <c r="A39758" s="1">
        <v>582434262854429</v>
      </c>
      <c r="C39758">
        <v>15</v>
      </c>
    </row>
    <row r="39759" spans="1:3" x14ac:dyDescent="0.25">
      <c r="A39759" s="1">
        <v>150921931028582</v>
      </c>
      <c r="C39759">
        <v>15</v>
      </c>
    </row>
    <row r="39760" spans="1:3" x14ac:dyDescent="0.25">
      <c r="A39760" s="1">
        <v>503709157852932</v>
      </c>
      <c r="C39760">
        <v>15</v>
      </c>
    </row>
    <row r="39761" spans="1:3" x14ac:dyDescent="0.25">
      <c r="A39761" s="1">
        <v>910853253619558</v>
      </c>
      <c r="C39761">
        <v>15</v>
      </c>
    </row>
    <row r="39762" spans="1:3" x14ac:dyDescent="0.25">
      <c r="A39762" s="1">
        <v>516184726478064</v>
      </c>
      <c r="C39762">
        <v>15</v>
      </c>
    </row>
    <row r="39763" spans="1:3" x14ac:dyDescent="0.25">
      <c r="A39763" s="1">
        <v>625661940571233</v>
      </c>
      <c r="C39763">
        <v>15</v>
      </c>
    </row>
    <row r="39764" spans="1:3" x14ac:dyDescent="0.25">
      <c r="A39764" s="1">
        <v>241081462042981</v>
      </c>
      <c r="C39764">
        <v>15</v>
      </c>
    </row>
    <row r="39765" spans="1:3" x14ac:dyDescent="0.25">
      <c r="A39765" s="1">
        <v>412088496571650</v>
      </c>
      <c r="C39765">
        <v>15</v>
      </c>
    </row>
    <row r="39766" spans="1:3" x14ac:dyDescent="0.25">
      <c r="A39766" s="1">
        <v>189248985609706</v>
      </c>
      <c r="C39766">
        <v>15</v>
      </c>
    </row>
    <row r="39767" spans="1:3" x14ac:dyDescent="0.25">
      <c r="A39767" s="1">
        <v>494136384085526</v>
      </c>
      <c r="C39767">
        <v>15</v>
      </c>
    </row>
    <row r="39768" spans="1:3" x14ac:dyDescent="0.25">
      <c r="A39768" s="1">
        <v>427703737393520</v>
      </c>
      <c r="C39768">
        <v>15</v>
      </c>
    </row>
    <row r="39769" spans="1:3" x14ac:dyDescent="0.25">
      <c r="A39769" s="1">
        <v>716356040447877</v>
      </c>
      <c r="C39769">
        <v>15</v>
      </c>
    </row>
    <row r="39770" spans="1:3" x14ac:dyDescent="0.25">
      <c r="A39770" s="1">
        <v>401297834198401</v>
      </c>
      <c r="C39770">
        <v>15</v>
      </c>
    </row>
    <row r="39771" spans="1:3" x14ac:dyDescent="0.25">
      <c r="A39771" s="1">
        <v>126962452176512</v>
      </c>
      <c r="C39771">
        <v>15</v>
      </c>
    </row>
    <row r="39772" spans="1:3" x14ac:dyDescent="0.25">
      <c r="A39772" s="1">
        <v>787048369092535</v>
      </c>
      <c r="C39772">
        <v>15</v>
      </c>
    </row>
    <row r="39773" spans="1:3" x14ac:dyDescent="0.25">
      <c r="A39773" s="1">
        <v>988867929786786</v>
      </c>
      <c r="C39773">
        <v>15</v>
      </c>
    </row>
    <row r="39774" spans="1:3" x14ac:dyDescent="0.25">
      <c r="A39774" s="1">
        <v>125785160940679</v>
      </c>
      <c r="C39774">
        <v>15</v>
      </c>
    </row>
    <row r="39775" spans="1:3" x14ac:dyDescent="0.25">
      <c r="A39775" s="1">
        <v>886983277692386</v>
      </c>
      <c r="C39775">
        <v>15</v>
      </c>
    </row>
    <row r="39776" spans="1:3" x14ac:dyDescent="0.25">
      <c r="A39776" s="1">
        <v>124972644274082</v>
      </c>
      <c r="C39776">
        <v>15</v>
      </c>
    </row>
    <row r="39777" spans="1:3" x14ac:dyDescent="0.25">
      <c r="A39777" s="1">
        <v>954730972915035</v>
      </c>
      <c r="C39777">
        <v>15</v>
      </c>
    </row>
    <row r="39778" spans="1:3" x14ac:dyDescent="0.25">
      <c r="A39778" s="1">
        <v>384413665088353</v>
      </c>
      <c r="C39778">
        <v>15</v>
      </c>
    </row>
    <row r="39779" spans="1:3" x14ac:dyDescent="0.25">
      <c r="A39779" s="1">
        <v>685495915153924</v>
      </c>
      <c r="C39779">
        <v>15</v>
      </c>
    </row>
    <row r="39780" spans="1:3" x14ac:dyDescent="0.25">
      <c r="A39780" s="1">
        <v>629409639849907</v>
      </c>
      <c r="C39780">
        <v>15</v>
      </c>
    </row>
    <row r="39781" spans="1:3" x14ac:dyDescent="0.25">
      <c r="A39781" s="1">
        <v>453627194724438</v>
      </c>
      <c r="C39781">
        <v>15</v>
      </c>
    </row>
    <row r="39782" spans="1:3" x14ac:dyDescent="0.25">
      <c r="A39782" s="1">
        <v>540119549314540</v>
      </c>
      <c r="C39782">
        <v>15</v>
      </c>
    </row>
    <row r="39783" spans="1:3" x14ac:dyDescent="0.25">
      <c r="A39783" s="1">
        <v>184794254950548</v>
      </c>
      <c r="C39783">
        <v>15</v>
      </c>
    </row>
    <row r="39784" spans="1:3" x14ac:dyDescent="0.25">
      <c r="A39784" s="1">
        <v>968157085418116</v>
      </c>
      <c r="C39784">
        <v>15</v>
      </c>
    </row>
    <row r="39785" spans="1:3" x14ac:dyDescent="0.25">
      <c r="A39785" s="1">
        <v>129793899281856</v>
      </c>
      <c r="C39785">
        <v>15</v>
      </c>
    </row>
    <row r="39786" spans="1:3" x14ac:dyDescent="0.25">
      <c r="A39786" s="1">
        <v>308559226783497</v>
      </c>
      <c r="C39786">
        <v>15</v>
      </c>
    </row>
    <row r="39787" spans="1:3" x14ac:dyDescent="0.25">
      <c r="A39787" s="1">
        <v>858293256837432</v>
      </c>
      <c r="C39787">
        <v>15</v>
      </c>
    </row>
    <row r="39788" spans="1:3" x14ac:dyDescent="0.25">
      <c r="A39788" s="1">
        <v>203418150274920</v>
      </c>
      <c r="C39788">
        <v>15</v>
      </c>
    </row>
    <row r="39789" spans="1:3" x14ac:dyDescent="0.25">
      <c r="A39789" s="1">
        <v>332903419935840</v>
      </c>
      <c r="C39789">
        <v>15</v>
      </c>
    </row>
    <row r="39790" spans="1:3" x14ac:dyDescent="0.25">
      <c r="A39790" s="1">
        <v>971924793601462</v>
      </c>
      <c r="C39790">
        <v>15</v>
      </c>
    </row>
    <row r="39791" spans="1:3" x14ac:dyDescent="0.25">
      <c r="A39791" s="1">
        <v>404126636496037</v>
      </c>
      <c r="C39791">
        <v>15</v>
      </c>
    </row>
    <row r="39792" spans="1:3" x14ac:dyDescent="0.25">
      <c r="A39792" s="1">
        <v>809156886466220</v>
      </c>
      <c r="C39792">
        <v>15</v>
      </c>
    </row>
    <row r="39793" spans="1:3" x14ac:dyDescent="0.25">
      <c r="A39793" s="1">
        <v>941671049536430</v>
      </c>
      <c r="C39793">
        <v>15</v>
      </c>
    </row>
    <row r="39794" spans="1:3" x14ac:dyDescent="0.25">
      <c r="A39794" s="1">
        <v>884539030258587</v>
      </c>
      <c r="C39794">
        <v>15</v>
      </c>
    </row>
    <row r="39795" spans="1:3" x14ac:dyDescent="0.25">
      <c r="A39795" s="1">
        <v>415676708168122</v>
      </c>
      <c r="C39795">
        <v>15</v>
      </c>
    </row>
    <row r="39796" spans="1:3" x14ac:dyDescent="0.25">
      <c r="A39796" s="1">
        <v>746327160948534</v>
      </c>
      <c r="C39796">
        <v>15</v>
      </c>
    </row>
    <row r="39797" spans="1:3" x14ac:dyDescent="0.25">
      <c r="A39797" s="1">
        <v>107822568315754</v>
      </c>
      <c r="C39797">
        <v>15</v>
      </c>
    </row>
    <row r="39798" spans="1:3" x14ac:dyDescent="0.25">
      <c r="A39798" s="1">
        <v>971760786418869</v>
      </c>
      <c r="C39798">
        <v>15</v>
      </c>
    </row>
    <row r="39799" spans="1:3" x14ac:dyDescent="0.25">
      <c r="A39799" s="1">
        <v>811062083028836</v>
      </c>
      <c r="C39799">
        <v>15</v>
      </c>
    </row>
    <row r="39800" spans="1:3" x14ac:dyDescent="0.25">
      <c r="A39800" s="1">
        <v>932013145182579</v>
      </c>
      <c r="C39800">
        <v>15</v>
      </c>
    </row>
    <row r="39801" spans="1:3" x14ac:dyDescent="0.25">
      <c r="A39801" s="1">
        <v>109246821917914</v>
      </c>
      <c r="C39801">
        <v>15</v>
      </c>
    </row>
    <row r="39802" spans="1:3" x14ac:dyDescent="0.25">
      <c r="A39802" s="1">
        <v>481004018478127</v>
      </c>
      <c r="C39802">
        <v>15</v>
      </c>
    </row>
    <row r="39803" spans="1:3" x14ac:dyDescent="0.25">
      <c r="A39803" s="1">
        <v>853275797974121</v>
      </c>
      <c r="C39803">
        <v>15</v>
      </c>
    </row>
    <row r="39804" spans="1:3" x14ac:dyDescent="0.25">
      <c r="A39804" s="1">
        <v>672760001581820</v>
      </c>
      <c r="C39804">
        <v>15</v>
      </c>
    </row>
    <row r="39805" spans="1:3" x14ac:dyDescent="0.25">
      <c r="A39805" s="1">
        <v>527687827516623</v>
      </c>
      <c r="C39805">
        <v>15</v>
      </c>
    </row>
    <row r="39806" spans="1:3" x14ac:dyDescent="0.25">
      <c r="A39806" s="1">
        <v>648067008174007</v>
      </c>
      <c r="C39806">
        <v>15</v>
      </c>
    </row>
    <row r="39807" spans="1:3" x14ac:dyDescent="0.25">
      <c r="A39807" s="1">
        <v>700291854093295</v>
      </c>
      <c r="C39807">
        <v>15</v>
      </c>
    </row>
    <row r="39808" spans="1:3" x14ac:dyDescent="0.25">
      <c r="A39808" s="1">
        <v>271016789366406</v>
      </c>
      <c r="C39808">
        <v>15</v>
      </c>
    </row>
    <row r="39809" spans="1:3" x14ac:dyDescent="0.25">
      <c r="A39809" s="1">
        <v>625732614816442</v>
      </c>
      <c r="C39809">
        <v>15</v>
      </c>
    </row>
    <row r="39810" spans="1:3" x14ac:dyDescent="0.25">
      <c r="A39810" s="1">
        <v>688052096979383</v>
      </c>
      <c r="C39810">
        <v>15</v>
      </c>
    </row>
    <row r="39811" spans="1:3" x14ac:dyDescent="0.25">
      <c r="A39811" s="1">
        <v>324570324381103</v>
      </c>
      <c r="C39811">
        <v>15</v>
      </c>
    </row>
    <row r="39812" spans="1:3" x14ac:dyDescent="0.25">
      <c r="A39812" s="1">
        <v>565438935741766</v>
      </c>
      <c r="C39812">
        <v>15</v>
      </c>
    </row>
    <row r="39813" spans="1:3" x14ac:dyDescent="0.25">
      <c r="A39813" s="1">
        <v>788020328471120</v>
      </c>
      <c r="C39813">
        <v>15</v>
      </c>
    </row>
    <row r="39814" spans="1:3" x14ac:dyDescent="0.25">
      <c r="A39814" s="1">
        <v>120842601912105</v>
      </c>
      <c r="C39814">
        <v>15</v>
      </c>
    </row>
    <row r="39815" spans="1:3" x14ac:dyDescent="0.25">
      <c r="A39815" s="1">
        <v>169590814291295</v>
      </c>
      <c r="C39815">
        <v>15</v>
      </c>
    </row>
    <row r="39816" spans="1:3" x14ac:dyDescent="0.25">
      <c r="A39816" s="1">
        <v>450742955606995</v>
      </c>
      <c r="C39816">
        <v>15</v>
      </c>
    </row>
    <row r="39817" spans="1:3" x14ac:dyDescent="0.25">
      <c r="A39817" s="1">
        <v>631223006083450</v>
      </c>
      <c r="C39817">
        <v>15</v>
      </c>
    </row>
    <row r="39818" spans="1:3" x14ac:dyDescent="0.25">
      <c r="A39818" s="1">
        <v>605821505152497</v>
      </c>
      <c r="C39818">
        <v>15</v>
      </c>
    </row>
    <row r="39819" spans="1:3" x14ac:dyDescent="0.25">
      <c r="A39819" s="1">
        <v>330953724173431</v>
      </c>
      <c r="C39819">
        <v>15</v>
      </c>
    </row>
    <row r="39820" spans="1:3" x14ac:dyDescent="0.25">
      <c r="A39820" s="1">
        <v>932087445820276</v>
      </c>
      <c r="C39820">
        <v>15</v>
      </c>
    </row>
    <row r="39821" spans="1:3" x14ac:dyDescent="0.25">
      <c r="A39821" s="1">
        <v>972141720276275</v>
      </c>
      <c r="C39821">
        <v>15</v>
      </c>
    </row>
    <row r="39822" spans="1:3" x14ac:dyDescent="0.25">
      <c r="A39822" s="1">
        <v>446784741569434</v>
      </c>
      <c r="C39822">
        <v>15</v>
      </c>
    </row>
    <row r="39823" spans="1:3" x14ac:dyDescent="0.25">
      <c r="A39823" s="1">
        <v>628145175051388</v>
      </c>
      <c r="C39823">
        <v>15</v>
      </c>
    </row>
    <row r="39824" spans="1:3" x14ac:dyDescent="0.25">
      <c r="A39824" s="1">
        <v>835317207409022</v>
      </c>
      <c r="C39824">
        <v>15</v>
      </c>
    </row>
    <row r="39825" spans="1:3" x14ac:dyDescent="0.25">
      <c r="A39825" s="1">
        <v>760334856494345</v>
      </c>
      <c r="C39825">
        <v>15</v>
      </c>
    </row>
    <row r="39826" spans="1:3" x14ac:dyDescent="0.25">
      <c r="A39826" s="1">
        <v>518809975590651</v>
      </c>
      <c r="C39826">
        <v>15</v>
      </c>
    </row>
    <row r="39827" spans="1:3" x14ac:dyDescent="0.25">
      <c r="A39827" s="1">
        <v>620363181441909</v>
      </c>
      <c r="C39827">
        <v>15</v>
      </c>
    </row>
    <row r="39828" spans="1:3" x14ac:dyDescent="0.25">
      <c r="A39828" s="1">
        <v>809616065799007</v>
      </c>
      <c r="C39828">
        <v>15</v>
      </c>
    </row>
    <row r="39829" spans="1:3" x14ac:dyDescent="0.25">
      <c r="A39829" s="1">
        <v>143853231446058</v>
      </c>
      <c r="C39829">
        <v>15</v>
      </c>
    </row>
    <row r="39830" spans="1:3" x14ac:dyDescent="0.25">
      <c r="A39830" s="1">
        <v>233241477744636</v>
      </c>
      <c r="C39830">
        <v>15</v>
      </c>
    </row>
    <row r="39831" spans="1:3" x14ac:dyDescent="0.25">
      <c r="A39831" s="1">
        <v>122399834540294</v>
      </c>
      <c r="C39831">
        <v>15</v>
      </c>
    </row>
    <row r="39832" spans="1:3" x14ac:dyDescent="0.25">
      <c r="A39832" s="1">
        <v>598635924933464</v>
      </c>
      <c r="C39832">
        <v>15</v>
      </c>
    </row>
    <row r="39833" spans="1:3" x14ac:dyDescent="0.25">
      <c r="A39833" s="1">
        <v>324070984235961</v>
      </c>
      <c r="C39833">
        <v>15</v>
      </c>
    </row>
    <row r="39834" spans="1:3" x14ac:dyDescent="0.25">
      <c r="A39834" s="1">
        <v>293948852828301</v>
      </c>
      <c r="C39834">
        <v>15</v>
      </c>
    </row>
    <row r="39835" spans="1:3" x14ac:dyDescent="0.25">
      <c r="A39835" s="1">
        <v>879695843726202</v>
      </c>
      <c r="C39835">
        <v>15</v>
      </c>
    </row>
    <row r="39836" spans="1:3" x14ac:dyDescent="0.25">
      <c r="A39836" s="1">
        <v>248136232773364</v>
      </c>
      <c r="C39836">
        <v>15</v>
      </c>
    </row>
    <row r="39837" spans="1:3" x14ac:dyDescent="0.25">
      <c r="A39837" s="1">
        <v>572059051622588</v>
      </c>
      <c r="C39837">
        <v>15</v>
      </c>
    </row>
    <row r="39838" spans="1:3" x14ac:dyDescent="0.25">
      <c r="A39838" s="1">
        <v>564702682017480</v>
      </c>
      <c r="C39838">
        <v>15</v>
      </c>
    </row>
    <row r="39839" spans="1:3" x14ac:dyDescent="0.25">
      <c r="A39839" s="1">
        <v>175937979024151</v>
      </c>
      <c r="C39839">
        <v>15</v>
      </c>
    </row>
    <row r="39840" spans="1:3" x14ac:dyDescent="0.25">
      <c r="A39840" s="1">
        <v>205125849563332</v>
      </c>
      <c r="C39840">
        <v>15</v>
      </c>
    </row>
    <row r="39841" spans="1:3" x14ac:dyDescent="0.25">
      <c r="A39841" s="1">
        <v>903729497570881</v>
      </c>
      <c r="C39841">
        <v>15</v>
      </c>
    </row>
    <row r="39842" spans="1:3" x14ac:dyDescent="0.25">
      <c r="A39842" s="1">
        <v>614270762151846</v>
      </c>
      <c r="C39842">
        <v>15</v>
      </c>
    </row>
    <row r="39843" spans="1:3" x14ac:dyDescent="0.25">
      <c r="A39843" s="1">
        <v>580236137015588</v>
      </c>
      <c r="C39843">
        <v>15</v>
      </c>
    </row>
    <row r="39844" spans="1:3" x14ac:dyDescent="0.25">
      <c r="A39844" s="1">
        <v>764938478355666</v>
      </c>
      <c r="C39844">
        <v>15</v>
      </c>
    </row>
    <row r="39845" spans="1:3" x14ac:dyDescent="0.25">
      <c r="A39845" s="1">
        <v>276337822660647</v>
      </c>
      <c r="C39845">
        <v>15</v>
      </c>
    </row>
    <row r="39846" spans="1:3" x14ac:dyDescent="0.25">
      <c r="A39846" s="1">
        <v>866831379330578</v>
      </c>
      <c r="C39846">
        <v>15</v>
      </c>
    </row>
    <row r="39847" spans="1:3" x14ac:dyDescent="0.25">
      <c r="A39847" s="1">
        <v>538291695960879</v>
      </c>
      <c r="C39847">
        <v>15</v>
      </c>
    </row>
    <row r="39848" spans="1:3" x14ac:dyDescent="0.25">
      <c r="A39848" s="1">
        <v>140753834057877</v>
      </c>
      <c r="C39848">
        <v>15</v>
      </c>
    </row>
    <row r="39849" spans="1:3" x14ac:dyDescent="0.25">
      <c r="A39849" s="1">
        <v>439016895688418</v>
      </c>
      <c r="C39849">
        <v>15</v>
      </c>
    </row>
    <row r="39850" spans="1:3" x14ac:dyDescent="0.25">
      <c r="A39850" s="1">
        <v>196159074990744</v>
      </c>
      <c r="C39850">
        <v>15</v>
      </c>
    </row>
    <row r="39851" spans="1:3" x14ac:dyDescent="0.25">
      <c r="A39851" s="1">
        <v>794975210281059</v>
      </c>
      <c r="C39851">
        <v>15</v>
      </c>
    </row>
    <row r="39852" spans="1:3" x14ac:dyDescent="0.25">
      <c r="A39852" s="1">
        <v>328515322331309</v>
      </c>
      <c r="C39852">
        <v>15</v>
      </c>
    </row>
    <row r="39853" spans="1:3" x14ac:dyDescent="0.25">
      <c r="A39853" s="1">
        <v>928033542889056</v>
      </c>
      <c r="C39853">
        <v>15</v>
      </c>
    </row>
    <row r="39854" spans="1:3" x14ac:dyDescent="0.25">
      <c r="A39854" s="1">
        <v>283936701469265</v>
      </c>
      <c r="C39854">
        <v>15</v>
      </c>
    </row>
    <row r="39855" spans="1:3" x14ac:dyDescent="0.25">
      <c r="A39855" s="1">
        <v>421410992166403</v>
      </c>
      <c r="C39855">
        <v>15</v>
      </c>
    </row>
    <row r="39856" spans="1:3" x14ac:dyDescent="0.25">
      <c r="A39856" s="1">
        <v>258376364772643</v>
      </c>
      <c r="C39856">
        <v>15</v>
      </c>
    </row>
    <row r="39857" spans="1:3" x14ac:dyDescent="0.25">
      <c r="A39857" s="1">
        <v>570967522934945</v>
      </c>
      <c r="C39857">
        <v>15</v>
      </c>
    </row>
    <row r="39858" spans="1:3" x14ac:dyDescent="0.25">
      <c r="A39858" s="1">
        <v>966617121891305</v>
      </c>
      <c r="C39858">
        <v>15</v>
      </c>
    </row>
    <row r="39859" spans="1:3" x14ac:dyDescent="0.25">
      <c r="A39859" s="1">
        <v>545582203622585</v>
      </c>
      <c r="C39859">
        <v>15</v>
      </c>
    </row>
    <row r="39860" spans="1:3" x14ac:dyDescent="0.25">
      <c r="A39860" s="1">
        <v>153480737687336</v>
      </c>
      <c r="C39860">
        <v>15</v>
      </c>
    </row>
    <row r="39861" spans="1:3" x14ac:dyDescent="0.25">
      <c r="A39861" s="1">
        <v>561617009002647</v>
      </c>
      <c r="C39861">
        <v>15</v>
      </c>
    </row>
    <row r="39862" spans="1:3" x14ac:dyDescent="0.25">
      <c r="A39862" s="1">
        <v>533877479402436</v>
      </c>
      <c r="C39862">
        <v>15</v>
      </c>
    </row>
    <row r="39863" spans="1:3" x14ac:dyDescent="0.25">
      <c r="A39863" s="1">
        <v>255460459770936</v>
      </c>
      <c r="C39863">
        <v>15</v>
      </c>
    </row>
    <row r="39864" spans="1:3" x14ac:dyDescent="0.25">
      <c r="A39864" s="1">
        <v>397052861426334</v>
      </c>
      <c r="C39864">
        <v>15</v>
      </c>
    </row>
    <row r="39865" spans="1:3" x14ac:dyDescent="0.25">
      <c r="A39865" s="1">
        <v>328896840003230</v>
      </c>
      <c r="C39865">
        <v>15</v>
      </c>
    </row>
    <row r="39866" spans="1:3" x14ac:dyDescent="0.25">
      <c r="A39866" s="1">
        <v>335232907343447</v>
      </c>
      <c r="C39866">
        <v>15</v>
      </c>
    </row>
    <row r="39867" spans="1:3" x14ac:dyDescent="0.25">
      <c r="A39867" s="1">
        <v>891721806281937</v>
      </c>
      <c r="C39867">
        <v>15</v>
      </c>
    </row>
    <row r="39868" spans="1:3" x14ac:dyDescent="0.25">
      <c r="A39868" s="1">
        <v>921053404743783</v>
      </c>
      <c r="C39868">
        <v>15</v>
      </c>
    </row>
    <row r="39869" spans="1:3" x14ac:dyDescent="0.25">
      <c r="A39869" s="1">
        <v>174256803536476</v>
      </c>
      <c r="C39869">
        <v>15</v>
      </c>
    </row>
    <row r="39870" spans="1:3" x14ac:dyDescent="0.25">
      <c r="A39870" s="1">
        <v>206965640543517</v>
      </c>
      <c r="C39870">
        <v>15</v>
      </c>
    </row>
    <row r="39871" spans="1:3" x14ac:dyDescent="0.25">
      <c r="A39871" s="1">
        <v>815816216673568</v>
      </c>
      <c r="C39871">
        <v>15</v>
      </c>
    </row>
    <row r="39872" spans="1:3" x14ac:dyDescent="0.25">
      <c r="A39872" s="1">
        <v>474976130208135</v>
      </c>
      <c r="C39872">
        <v>15</v>
      </c>
    </row>
    <row r="39873" spans="1:3" x14ac:dyDescent="0.25">
      <c r="A39873" s="1">
        <v>436013966567672</v>
      </c>
      <c r="C39873">
        <v>15</v>
      </c>
    </row>
    <row r="39874" spans="1:3" x14ac:dyDescent="0.25">
      <c r="A39874" s="1">
        <v>778568460307745</v>
      </c>
      <c r="C39874">
        <v>15</v>
      </c>
    </row>
    <row r="39875" spans="1:3" x14ac:dyDescent="0.25">
      <c r="A39875" s="1">
        <v>803934195356071</v>
      </c>
      <c r="C39875">
        <v>15</v>
      </c>
    </row>
    <row r="39876" spans="1:3" x14ac:dyDescent="0.25">
      <c r="A39876" s="1">
        <v>640008884389998</v>
      </c>
      <c r="C39876">
        <v>15</v>
      </c>
    </row>
    <row r="39877" spans="1:3" x14ac:dyDescent="0.25">
      <c r="A39877" s="1">
        <v>270412315492257</v>
      </c>
      <c r="C39877">
        <v>15</v>
      </c>
    </row>
    <row r="39878" spans="1:3" x14ac:dyDescent="0.25">
      <c r="A39878" s="1">
        <v>237159855091428</v>
      </c>
      <c r="C39878">
        <v>15</v>
      </c>
    </row>
    <row r="39879" spans="1:3" x14ac:dyDescent="0.25">
      <c r="A39879" s="1">
        <v>109657477167582</v>
      </c>
      <c r="C39879">
        <v>15</v>
      </c>
    </row>
    <row r="39880" spans="1:3" x14ac:dyDescent="0.25">
      <c r="A39880" s="1">
        <v>959112061771546</v>
      </c>
      <c r="C39880">
        <v>15</v>
      </c>
    </row>
    <row r="39881" spans="1:3" x14ac:dyDescent="0.25">
      <c r="A39881" s="1">
        <v>996156289648542</v>
      </c>
      <c r="C39881">
        <v>15</v>
      </c>
    </row>
    <row r="39882" spans="1:3" x14ac:dyDescent="0.25">
      <c r="A39882" s="1">
        <v>136220111421799</v>
      </c>
      <c r="C39882">
        <v>15</v>
      </c>
    </row>
    <row r="39883" spans="1:3" x14ac:dyDescent="0.25">
      <c r="A39883" s="1">
        <v>341471777965958</v>
      </c>
      <c r="C39883">
        <v>15</v>
      </c>
    </row>
    <row r="39884" spans="1:3" x14ac:dyDescent="0.25">
      <c r="A39884" s="1">
        <v>987179877378319</v>
      </c>
      <c r="C39884">
        <v>15</v>
      </c>
    </row>
    <row r="39885" spans="1:3" x14ac:dyDescent="0.25">
      <c r="A39885" s="1">
        <v>581483122515736</v>
      </c>
      <c r="C39885">
        <v>15</v>
      </c>
    </row>
    <row r="39886" spans="1:3" x14ac:dyDescent="0.25">
      <c r="A39886" s="1">
        <v>412794225238611</v>
      </c>
      <c r="C39886">
        <v>15</v>
      </c>
    </row>
    <row r="39887" spans="1:3" x14ac:dyDescent="0.25">
      <c r="A39887" s="1">
        <v>530442095514291</v>
      </c>
      <c r="C39887">
        <v>15</v>
      </c>
    </row>
    <row r="39888" spans="1:3" x14ac:dyDescent="0.25">
      <c r="A39888" s="1">
        <v>454153057392204</v>
      </c>
      <c r="C39888">
        <v>15</v>
      </c>
    </row>
    <row r="39889" spans="1:3" x14ac:dyDescent="0.25">
      <c r="A39889" s="1">
        <v>647103652140057</v>
      </c>
      <c r="C39889">
        <v>15</v>
      </c>
    </row>
    <row r="39890" spans="1:3" x14ac:dyDescent="0.25">
      <c r="A39890" s="1">
        <v>691362107882309</v>
      </c>
      <c r="C39890">
        <v>15</v>
      </c>
    </row>
    <row r="39891" spans="1:3" x14ac:dyDescent="0.25">
      <c r="A39891" s="1">
        <v>324095450530346</v>
      </c>
      <c r="C39891">
        <v>15</v>
      </c>
    </row>
    <row r="39892" spans="1:3" x14ac:dyDescent="0.25">
      <c r="A39892" s="1">
        <v>179110372405507</v>
      </c>
      <c r="C39892">
        <v>15</v>
      </c>
    </row>
    <row r="39893" spans="1:3" x14ac:dyDescent="0.25">
      <c r="A39893" s="1">
        <v>999041979985048</v>
      </c>
      <c r="C39893">
        <v>15</v>
      </c>
    </row>
    <row r="39894" spans="1:3" x14ac:dyDescent="0.25">
      <c r="A39894" s="1">
        <v>872964241199253</v>
      </c>
      <c r="C39894">
        <v>15</v>
      </c>
    </row>
    <row r="39895" spans="1:3" x14ac:dyDescent="0.25">
      <c r="A39895" s="1">
        <v>749410621405549</v>
      </c>
      <c r="C39895">
        <v>15</v>
      </c>
    </row>
    <row r="39896" spans="1:3" x14ac:dyDescent="0.25">
      <c r="A39896" s="1">
        <v>263593442665648</v>
      </c>
      <c r="C39896">
        <v>15</v>
      </c>
    </row>
    <row r="39897" spans="1:3" x14ac:dyDescent="0.25">
      <c r="A39897" s="1">
        <v>979229135731803</v>
      </c>
      <c r="C39897">
        <v>15</v>
      </c>
    </row>
    <row r="39898" spans="1:3" x14ac:dyDescent="0.25">
      <c r="A39898" s="1">
        <v>258045647424469</v>
      </c>
      <c r="C39898">
        <v>15</v>
      </c>
    </row>
    <row r="39899" spans="1:3" x14ac:dyDescent="0.25">
      <c r="A39899" s="1">
        <v>186995395099043</v>
      </c>
      <c r="C39899">
        <v>15</v>
      </c>
    </row>
    <row r="39900" spans="1:3" x14ac:dyDescent="0.25">
      <c r="A39900" s="1">
        <v>351654503908508</v>
      </c>
      <c r="C39900">
        <v>15</v>
      </c>
    </row>
    <row r="39901" spans="1:3" x14ac:dyDescent="0.25">
      <c r="A39901" s="1">
        <v>833346274831123</v>
      </c>
      <c r="C39901">
        <v>15</v>
      </c>
    </row>
    <row r="39902" spans="1:3" x14ac:dyDescent="0.25">
      <c r="A39902" s="1">
        <v>248930623938390</v>
      </c>
      <c r="C39902">
        <v>15</v>
      </c>
    </row>
    <row r="39903" spans="1:3" x14ac:dyDescent="0.25">
      <c r="A39903" s="1">
        <v>332563672385744</v>
      </c>
      <c r="C39903">
        <v>15</v>
      </c>
    </row>
    <row r="39904" spans="1:3" x14ac:dyDescent="0.25">
      <c r="A39904" s="1">
        <v>653526190750691</v>
      </c>
      <c r="C39904">
        <v>15</v>
      </c>
    </row>
    <row r="39905" spans="1:3" x14ac:dyDescent="0.25">
      <c r="A39905" s="1">
        <v>295429402643789</v>
      </c>
      <c r="C39905">
        <v>15</v>
      </c>
    </row>
    <row r="39906" spans="1:3" x14ac:dyDescent="0.25">
      <c r="A39906" s="1">
        <v>512186954393062</v>
      </c>
      <c r="C39906">
        <v>15</v>
      </c>
    </row>
    <row r="39907" spans="1:3" x14ac:dyDescent="0.25">
      <c r="A39907" s="1">
        <v>381369420286589</v>
      </c>
      <c r="C39907">
        <v>15</v>
      </c>
    </row>
    <row r="39908" spans="1:3" x14ac:dyDescent="0.25">
      <c r="A39908" s="1">
        <v>174654369591073</v>
      </c>
      <c r="C39908">
        <v>15</v>
      </c>
    </row>
    <row r="39909" spans="1:3" x14ac:dyDescent="0.25">
      <c r="A39909" s="1">
        <v>397418592741240</v>
      </c>
      <c r="C39909">
        <v>15</v>
      </c>
    </row>
    <row r="39910" spans="1:3" x14ac:dyDescent="0.25">
      <c r="A39910" s="1">
        <v>748465087226466</v>
      </c>
      <c r="C39910">
        <v>15</v>
      </c>
    </row>
    <row r="39911" spans="1:3" x14ac:dyDescent="0.25">
      <c r="A39911" s="1">
        <v>951531541777950</v>
      </c>
      <c r="C39911">
        <v>15</v>
      </c>
    </row>
    <row r="39912" spans="1:3" x14ac:dyDescent="0.25">
      <c r="A39912" s="1">
        <v>210317678381314</v>
      </c>
      <c r="C39912">
        <v>15</v>
      </c>
    </row>
    <row r="39913" spans="1:3" x14ac:dyDescent="0.25">
      <c r="A39913" s="1">
        <v>107910365040943</v>
      </c>
      <c r="C39913">
        <v>15</v>
      </c>
    </row>
    <row r="39914" spans="1:3" x14ac:dyDescent="0.25">
      <c r="A39914" s="1">
        <v>526419856700911</v>
      </c>
      <c r="C39914">
        <v>15</v>
      </c>
    </row>
    <row r="39915" spans="1:3" x14ac:dyDescent="0.25">
      <c r="A39915" s="1">
        <v>817209676839788</v>
      </c>
      <c r="C39915">
        <v>15</v>
      </c>
    </row>
    <row r="39916" spans="1:3" x14ac:dyDescent="0.25">
      <c r="A39916" s="1">
        <v>520627573276095</v>
      </c>
      <c r="C39916">
        <v>15</v>
      </c>
    </row>
    <row r="39917" spans="1:3" x14ac:dyDescent="0.25">
      <c r="A39917" s="1">
        <v>972181265384330</v>
      </c>
      <c r="C39917">
        <v>15</v>
      </c>
    </row>
    <row r="39918" spans="1:3" x14ac:dyDescent="0.25">
      <c r="A39918" s="1">
        <v>468047381670219</v>
      </c>
      <c r="C39918">
        <v>15</v>
      </c>
    </row>
    <row r="39919" spans="1:3" x14ac:dyDescent="0.25">
      <c r="A39919" s="1">
        <v>478974407746614</v>
      </c>
      <c r="C39919">
        <v>15</v>
      </c>
    </row>
    <row r="39920" spans="1:3" x14ac:dyDescent="0.25">
      <c r="A39920" s="1">
        <v>183948822851509</v>
      </c>
      <c r="C39920">
        <v>15</v>
      </c>
    </row>
    <row r="39921" spans="1:3" x14ac:dyDescent="0.25">
      <c r="A39921" s="1">
        <v>594353348613359</v>
      </c>
      <c r="C39921">
        <v>15</v>
      </c>
    </row>
    <row r="39922" spans="1:3" x14ac:dyDescent="0.25">
      <c r="A39922" s="1">
        <v>187708159653379</v>
      </c>
      <c r="C39922">
        <v>15</v>
      </c>
    </row>
    <row r="39923" spans="1:3" x14ac:dyDescent="0.25">
      <c r="A39923" s="1">
        <v>729005111665339</v>
      </c>
      <c r="C39923">
        <v>15</v>
      </c>
    </row>
    <row r="39924" spans="1:3" x14ac:dyDescent="0.25">
      <c r="A39924" s="1">
        <v>552494509002513</v>
      </c>
      <c r="C39924">
        <v>15</v>
      </c>
    </row>
    <row r="39925" spans="1:3" x14ac:dyDescent="0.25">
      <c r="A39925" s="1">
        <v>622711592273712</v>
      </c>
      <c r="C39925">
        <v>15</v>
      </c>
    </row>
    <row r="39926" spans="1:3" x14ac:dyDescent="0.25">
      <c r="A39926" s="1">
        <v>400613941594060</v>
      </c>
      <c r="C39926">
        <v>15</v>
      </c>
    </row>
    <row r="39927" spans="1:3" x14ac:dyDescent="0.25">
      <c r="A39927" s="1">
        <v>472760096296840</v>
      </c>
      <c r="C39927">
        <v>15</v>
      </c>
    </row>
    <row r="39928" spans="1:3" x14ac:dyDescent="0.25">
      <c r="A39928" s="1">
        <v>871145914890753</v>
      </c>
      <c r="C39928">
        <v>15</v>
      </c>
    </row>
    <row r="39929" spans="1:3" x14ac:dyDescent="0.25">
      <c r="A39929" s="1">
        <v>720540693608623</v>
      </c>
      <c r="C39929">
        <v>15</v>
      </c>
    </row>
    <row r="39930" spans="1:3" x14ac:dyDescent="0.25">
      <c r="A39930" s="1">
        <v>509597758340612</v>
      </c>
      <c r="C39930">
        <v>15</v>
      </c>
    </row>
    <row r="39931" spans="1:3" x14ac:dyDescent="0.25">
      <c r="A39931" s="1">
        <v>870837291488733</v>
      </c>
      <c r="C39931">
        <v>15</v>
      </c>
    </row>
    <row r="39932" spans="1:3" x14ac:dyDescent="0.25">
      <c r="A39932" s="1">
        <v>801783950020606</v>
      </c>
      <c r="C39932">
        <v>15</v>
      </c>
    </row>
    <row r="39933" spans="1:3" x14ac:dyDescent="0.25">
      <c r="A39933" s="1">
        <v>711471682851414</v>
      </c>
      <c r="C39933">
        <v>15</v>
      </c>
    </row>
    <row r="39934" spans="1:3" x14ac:dyDescent="0.25">
      <c r="A39934" s="1">
        <v>347777199178967</v>
      </c>
      <c r="C39934">
        <v>15</v>
      </c>
    </row>
    <row r="39935" spans="1:3" x14ac:dyDescent="0.25">
      <c r="A39935" s="1">
        <v>929965082107399</v>
      </c>
      <c r="C39935">
        <v>15</v>
      </c>
    </row>
    <row r="39936" spans="1:3" x14ac:dyDescent="0.25">
      <c r="A39936" s="1">
        <v>826092190747398</v>
      </c>
      <c r="C39936">
        <v>15</v>
      </c>
    </row>
    <row r="39937" spans="1:3" x14ac:dyDescent="0.25">
      <c r="A39937" s="1">
        <v>927042098555629</v>
      </c>
      <c r="C39937">
        <v>15</v>
      </c>
    </row>
    <row r="39938" spans="1:3" x14ac:dyDescent="0.25">
      <c r="A39938" s="1">
        <v>395422335078346</v>
      </c>
      <c r="C39938">
        <v>15</v>
      </c>
    </row>
    <row r="39939" spans="1:3" x14ac:dyDescent="0.25">
      <c r="A39939" s="1">
        <v>780552797040362</v>
      </c>
      <c r="C39939">
        <v>15</v>
      </c>
    </row>
    <row r="39940" spans="1:3" x14ac:dyDescent="0.25">
      <c r="A39940" s="1">
        <v>310326282853384</v>
      </c>
      <c r="C39940">
        <v>15</v>
      </c>
    </row>
    <row r="39941" spans="1:3" x14ac:dyDescent="0.25">
      <c r="A39941" s="1">
        <v>226677642460617</v>
      </c>
      <c r="C39941">
        <v>15</v>
      </c>
    </row>
    <row r="39942" spans="1:3" x14ac:dyDescent="0.25">
      <c r="A39942" s="1">
        <v>983220843480333</v>
      </c>
      <c r="C39942">
        <v>15</v>
      </c>
    </row>
    <row r="39943" spans="1:3" x14ac:dyDescent="0.25">
      <c r="A39943" s="1">
        <v>876818297367881</v>
      </c>
      <c r="C39943">
        <v>15</v>
      </c>
    </row>
    <row r="39944" spans="1:3" x14ac:dyDescent="0.25">
      <c r="A39944" s="1">
        <v>337679307457051</v>
      </c>
      <c r="C39944">
        <v>15</v>
      </c>
    </row>
    <row r="39945" spans="1:3" x14ac:dyDescent="0.25">
      <c r="A39945" s="1">
        <v>473537095881522</v>
      </c>
      <c r="C39945">
        <v>15</v>
      </c>
    </row>
    <row r="39946" spans="1:3" x14ac:dyDescent="0.25">
      <c r="A39946" s="1">
        <v>859114812476829</v>
      </c>
      <c r="C39946">
        <v>15</v>
      </c>
    </row>
    <row r="39947" spans="1:3" x14ac:dyDescent="0.25">
      <c r="A39947" s="1">
        <v>929605804870814</v>
      </c>
      <c r="C39947">
        <v>15</v>
      </c>
    </row>
    <row r="39948" spans="1:3" x14ac:dyDescent="0.25">
      <c r="A39948" s="1">
        <v>257653911212082</v>
      </c>
      <c r="C39948">
        <v>15</v>
      </c>
    </row>
    <row r="39949" spans="1:3" x14ac:dyDescent="0.25">
      <c r="A39949" s="1">
        <v>591723965414762</v>
      </c>
      <c r="C39949">
        <v>15</v>
      </c>
    </row>
    <row r="39950" spans="1:3" x14ac:dyDescent="0.25">
      <c r="A39950" s="1">
        <v>524098354939676</v>
      </c>
      <c r="C39950">
        <v>15</v>
      </c>
    </row>
    <row r="39951" spans="1:3" x14ac:dyDescent="0.25">
      <c r="A39951" s="1">
        <v>209024022531903</v>
      </c>
      <c r="C39951">
        <v>15</v>
      </c>
    </row>
    <row r="39952" spans="1:3" x14ac:dyDescent="0.25">
      <c r="A39952" s="1">
        <v>885541943583446</v>
      </c>
      <c r="C39952">
        <v>15</v>
      </c>
    </row>
    <row r="39953" spans="1:3" x14ac:dyDescent="0.25">
      <c r="A39953" s="1">
        <v>728549376607625</v>
      </c>
      <c r="C39953">
        <v>15</v>
      </c>
    </row>
    <row r="39954" spans="1:3" x14ac:dyDescent="0.25">
      <c r="A39954" s="1">
        <v>720824224943224</v>
      </c>
      <c r="C39954">
        <v>15</v>
      </c>
    </row>
    <row r="39955" spans="1:3" x14ac:dyDescent="0.25">
      <c r="A39955" s="1">
        <v>284923437691571</v>
      </c>
      <c r="C39955">
        <v>15</v>
      </c>
    </row>
    <row r="39956" spans="1:3" x14ac:dyDescent="0.25">
      <c r="A39956" s="1">
        <v>148039032177453</v>
      </c>
      <c r="C39956">
        <v>15</v>
      </c>
    </row>
    <row r="39957" spans="1:3" x14ac:dyDescent="0.25">
      <c r="A39957" s="1">
        <v>283817703034888</v>
      </c>
      <c r="C39957">
        <v>15</v>
      </c>
    </row>
    <row r="39958" spans="1:3" x14ac:dyDescent="0.25">
      <c r="A39958" s="1">
        <v>761699440444596</v>
      </c>
      <c r="C39958">
        <v>15</v>
      </c>
    </row>
    <row r="39959" spans="1:3" x14ac:dyDescent="0.25">
      <c r="A39959" s="1">
        <v>804617151050082</v>
      </c>
      <c r="C39959">
        <v>15</v>
      </c>
    </row>
    <row r="39960" spans="1:3" x14ac:dyDescent="0.25">
      <c r="A39960" s="1">
        <v>639530600973358</v>
      </c>
      <c r="C39960">
        <v>15</v>
      </c>
    </row>
    <row r="39961" spans="1:3" x14ac:dyDescent="0.25">
      <c r="A39961" s="1">
        <v>314407316082796</v>
      </c>
      <c r="C39961">
        <v>15</v>
      </c>
    </row>
    <row r="39962" spans="1:3" x14ac:dyDescent="0.25">
      <c r="A39962" s="1">
        <v>675010907038788</v>
      </c>
      <c r="C39962">
        <v>15</v>
      </c>
    </row>
    <row r="39963" spans="1:3" x14ac:dyDescent="0.25">
      <c r="A39963" s="1">
        <v>748335287889880</v>
      </c>
      <c r="C39963">
        <v>15</v>
      </c>
    </row>
    <row r="39964" spans="1:3" x14ac:dyDescent="0.25">
      <c r="A39964" s="1">
        <v>280359211036439</v>
      </c>
      <c r="C39964">
        <v>15</v>
      </c>
    </row>
    <row r="39965" spans="1:3" x14ac:dyDescent="0.25">
      <c r="A39965" s="1">
        <v>786974238203888</v>
      </c>
      <c r="C39965">
        <v>15</v>
      </c>
    </row>
    <row r="39966" spans="1:3" x14ac:dyDescent="0.25">
      <c r="A39966" s="1">
        <v>828062464383478</v>
      </c>
      <c r="C39966">
        <v>15</v>
      </c>
    </row>
    <row r="39967" spans="1:3" x14ac:dyDescent="0.25">
      <c r="A39967" s="1">
        <v>767187821777252</v>
      </c>
      <c r="C39967">
        <v>15</v>
      </c>
    </row>
    <row r="39968" spans="1:3" x14ac:dyDescent="0.25">
      <c r="A39968" s="1">
        <v>108313894833905</v>
      </c>
      <c r="C39968">
        <v>15</v>
      </c>
    </row>
    <row r="39969" spans="1:3" x14ac:dyDescent="0.25">
      <c r="A39969" s="1">
        <v>961580071541965</v>
      </c>
      <c r="C39969">
        <v>15</v>
      </c>
    </row>
    <row r="39970" spans="1:3" x14ac:dyDescent="0.25">
      <c r="A39970" s="1">
        <v>244220320818249</v>
      </c>
      <c r="C39970">
        <v>15</v>
      </c>
    </row>
    <row r="39971" spans="1:3" x14ac:dyDescent="0.25">
      <c r="A39971" s="1">
        <v>370437276856434</v>
      </c>
      <c r="C39971">
        <v>15</v>
      </c>
    </row>
    <row r="39972" spans="1:3" x14ac:dyDescent="0.25">
      <c r="A39972" s="1">
        <v>562135636864919</v>
      </c>
      <c r="C39972">
        <v>15</v>
      </c>
    </row>
    <row r="39973" spans="1:3" x14ac:dyDescent="0.25">
      <c r="A39973" s="1">
        <v>412779448171870</v>
      </c>
      <c r="C39973">
        <v>15</v>
      </c>
    </row>
    <row r="39974" spans="1:3" x14ac:dyDescent="0.25">
      <c r="A39974" s="1">
        <v>301781556228946</v>
      </c>
      <c r="C39974">
        <v>15</v>
      </c>
    </row>
    <row r="39975" spans="1:3" x14ac:dyDescent="0.25">
      <c r="A39975" s="1">
        <v>311276122114732</v>
      </c>
      <c r="C39975">
        <v>15</v>
      </c>
    </row>
    <row r="39976" spans="1:3" x14ac:dyDescent="0.25">
      <c r="A39976" s="1">
        <v>508516090528459</v>
      </c>
      <c r="C39976">
        <v>15</v>
      </c>
    </row>
    <row r="39977" spans="1:3" x14ac:dyDescent="0.25">
      <c r="A39977" s="1">
        <v>985163623467061</v>
      </c>
      <c r="C39977">
        <v>15</v>
      </c>
    </row>
    <row r="39978" spans="1:3" x14ac:dyDescent="0.25">
      <c r="A39978" s="1">
        <v>631254975854539</v>
      </c>
      <c r="C39978">
        <v>15</v>
      </c>
    </row>
    <row r="39979" spans="1:3" x14ac:dyDescent="0.25">
      <c r="A39979" s="1">
        <v>139457674692324</v>
      </c>
      <c r="C39979">
        <v>15</v>
      </c>
    </row>
    <row r="39980" spans="1:3" x14ac:dyDescent="0.25">
      <c r="A39980" s="1">
        <v>113141228580718</v>
      </c>
      <c r="C39980">
        <v>15</v>
      </c>
    </row>
    <row r="39981" spans="1:3" x14ac:dyDescent="0.25">
      <c r="A39981" s="1">
        <v>886432081213442</v>
      </c>
      <c r="C39981">
        <v>15</v>
      </c>
    </row>
    <row r="39982" spans="1:3" x14ac:dyDescent="0.25">
      <c r="A39982" s="1">
        <v>813936160643318</v>
      </c>
      <c r="C39982">
        <v>15</v>
      </c>
    </row>
    <row r="39983" spans="1:3" x14ac:dyDescent="0.25">
      <c r="A39983" s="1">
        <v>321852790828651</v>
      </c>
      <c r="C39983">
        <v>15</v>
      </c>
    </row>
    <row r="39984" spans="1:3" x14ac:dyDescent="0.25">
      <c r="A39984" s="1">
        <v>332236400472988</v>
      </c>
      <c r="C39984">
        <v>15</v>
      </c>
    </row>
    <row r="39985" spans="1:3" x14ac:dyDescent="0.25">
      <c r="A39985" s="1">
        <v>586038836479010</v>
      </c>
      <c r="C39985">
        <v>15</v>
      </c>
    </row>
    <row r="39986" spans="1:3" x14ac:dyDescent="0.25">
      <c r="A39986" s="1">
        <v>579453382947775</v>
      </c>
      <c r="C39986">
        <v>15</v>
      </c>
    </row>
    <row r="39987" spans="1:3" x14ac:dyDescent="0.25">
      <c r="A39987" s="1">
        <v>785175659895817</v>
      </c>
      <c r="C39987">
        <v>15</v>
      </c>
    </row>
    <row r="39988" spans="1:3" x14ac:dyDescent="0.25">
      <c r="A39988" s="1">
        <v>198974327518615</v>
      </c>
      <c r="C39988">
        <v>15</v>
      </c>
    </row>
    <row r="39989" spans="1:3" x14ac:dyDescent="0.25">
      <c r="A39989" s="1">
        <v>191416679580286</v>
      </c>
      <c r="C39989">
        <v>15</v>
      </c>
    </row>
    <row r="39990" spans="1:3" x14ac:dyDescent="0.25">
      <c r="A39990" s="1">
        <v>828787252827325</v>
      </c>
      <c r="C39990">
        <v>15</v>
      </c>
    </row>
    <row r="39991" spans="1:3" x14ac:dyDescent="0.25">
      <c r="A39991" s="1">
        <v>530765156727960</v>
      </c>
      <c r="C39991">
        <v>15</v>
      </c>
    </row>
    <row r="39992" spans="1:3" x14ac:dyDescent="0.25">
      <c r="A39992" s="1">
        <v>505422168821022</v>
      </c>
      <c r="C39992">
        <v>15</v>
      </c>
    </row>
    <row r="39993" spans="1:3" x14ac:dyDescent="0.25">
      <c r="A39993" s="1">
        <v>182172768452527</v>
      </c>
      <c r="C39993">
        <v>15</v>
      </c>
    </row>
    <row r="39994" spans="1:3" x14ac:dyDescent="0.25">
      <c r="A39994" s="1">
        <v>334096921490149</v>
      </c>
      <c r="C39994">
        <v>15</v>
      </c>
    </row>
    <row r="39995" spans="1:3" x14ac:dyDescent="0.25">
      <c r="A39995" s="1">
        <v>885919514500880</v>
      </c>
      <c r="C39995">
        <v>15</v>
      </c>
    </row>
    <row r="39996" spans="1:3" x14ac:dyDescent="0.25">
      <c r="A39996" s="1">
        <v>831349935243730</v>
      </c>
      <c r="C39996">
        <v>15</v>
      </c>
    </row>
    <row r="39997" spans="1:3" x14ac:dyDescent="0.25">
      <c r="A39997" s="1">
        <v>742201052193958</v>
      </c>
      <c r="C39997">
        <v>15</v>
      </c>
    </row>
    <row r="39998" spans="1:3" x14ac:dyDescent="0.25">
      <c r="A39998" s="1">
        <v>943314745071529</v>
      </c>
      <c r="C39998">
        <v>15</v>
      </c>
    </row>
    <row r="39999" spans="1:3" x14ac:dyDescent="0.25">
      <c r="A39999" s="1">
        <v>361878607362785</v>
      </c>
      <c r="C39999">
        <v>15</v>
      </c>
    </row>
    <row r="40000" spans="1:3" x14ac:dyDescent="0.25">
      <c r="A40000" s="1">
        <v>567357055388884</v>
      </c>
      <c r="C40000">
        <v>15</v>
      </c>
    </row>
    <row r="40001" spans="1:3" x14ac:dyDescent="0.25">
      <c r="A40001" s="1">
        <v>343898798768004</v>
      </c>
      <c r="C40001">
        <v>15</v>
      </c>
    </row>
    <row r="40002" spans="1:3" x14ac:dyDescent="0.25">
      <c r="A40002" s="1">
        <v>866587684215891</v>
      </c>
      <c r="C40002">
        <v>15</v>
      </c>
    </row>
    <row r="40003" spans="1:3" x14ac:dyDescent="0.25">
      <c r="A40003" s="1">
        <v>431586504250774</v>
      </c>
      <c r="C40003">
        <v>15</v>
      </c>
    </row>
    <row r="40004" spans="1:3" x14ac:dyDescent="0.25">
      <c r="A40004" s="1">
        <v>322723047725450</v>
      </c>
      <c r="C40004">
        <v>15</v>
      </c>
    </row>
    <row r="40005" spans="1:3" x14ac:dyDescent="0.25">
      <c r="A40005" s="1">
        <v>519739092659859</v>
      </c>
      <c r="C40005">
        <v>15</v>
      </c>
    </row>
    <row r="40006" spans="1:3" x14ac:dyDescent="0.25">
      <c r="A40006" s="1">
        <v>148291743303449</v>
      </c>
      <c r="C40006">
        <v>15</v>
      </c>
    </row>
    <row r="40007" spans="1:3" x14ac:dyDescent="0.25">
      <c r="A40007" s="1">
        <v>949117430478623</v>
      </c>
      <c r="C40007">
        <v>15</v>
      </c>
    </row>
    <row r="40008" spans="1:3" x14ac:dyDescent="0.25">
      <c r="A40008" s="1">
        <v>199742278400135</v>
      </c>
      <c r="C40008">
        <v>15</v>
      </c>
    </row>
    <row r="40009" spans="1:3" x14ac:dyDescent="0.25">
      <c r="A40009" s="1">
        <v>568274831839436</v>
      </c>
      <c r="C40009">
        <v>15</v>
      </c>
    </row>
    <row r="40010" spans="1:3" x14ac:dyDescent="0.25">
      <c r="A40010" s="1">
        <v>302957277535754</v>
      </c>
      <c r="C40010">
        <v>15</v>
      </c>
    </row>
    <row r="40011" spans="1:3" x14ac:dyDescent="0.25">
      <c r="A40011" s="1">
        <v>179781781434438</v>
      </c>
      <c r="C40011">
        <v>15</v>
      </c>
    </row>
    <row r="40012" spans="1:3" x14ac:dyDescent="0.25">
      <c r="A40012" s="1">
        <v>175783079652343</v>
      </c>
      <c r="C40012">
        <v>15</v>
      </c>
    </row>
    <row r="40013" spans="1:3" x14ac:dyDescent="0.25">
      <c r="A40013" s="1">
        <v>286566368333167</v>
      </c>
      <c r="C40013">
        <v>15</v>
      </c>
    </row>
    <row r="40014" spans="1:3" x14ac:dyDescent="0.25">
      <c r="A40014" s="1">
        <v>758417132719527</v>
      </c>
      <c r="C40014">
        <v>15</v>
      </c>
    </row>
    <row r="40015" spans="1:3" x14ac:dyDescent="0.25">
      <c r="A40015" s="1">
        <v>213118277445893</v>
      </c>
      <c r="C40015">
        <v>15</v>
      </c>
    </row>
    <row r="40016" spans="1:3" x14ac:dyDescent="0.25">
      <c r="A40016" s="1">
        <v>540581442240675</v>
      </c>
      <c r="C40016">
        <v>15</v>
      </c>
    </row>
    <row r="40017" spans="1:3" x14ac:dyDescent="0.25">
      <c r="A40017" s="1">
        <v>706862014889268</v>
      </c>
      <c r="C40017">
        <v>15</v>
      </c>
    </row>
    <row r="40018" spans="1:3" x14ac:dyDescent="0.25">
      <c r="A40018" s="1">
        <v>407975254170858</v>
      </c>
      <c r="C40018">
        <v>15</v>
      </c>
    </row>
    <row r="40019" spans="1:3" x14ac:dyDescent="0.25">
      <c r="A40019" s="1">
        <v>145762689791838</v>
      </c>
      <c r="C40019">
        <v>15</v>
      </c>
    </row>
    <row r="40020" spans="1:3" x14ac:dyDescent="0.25">
      <c r="A40020" s="1">
        <v>507848958134362</v>
      </c>
      <c r="C40020">
        <v>15</v>
      </c>
    </row>
    <row r="40021" spans="1:3" x14ac:dyDescent="0.25">
      <c r="A40021" s="1">
        <v>387038671054389</v>
      </c>
      <c r="C40021">
        <v>15</v>
      </c>
    </row>
    <row r="40022" spans="1:3" x14ac:dyDescent="0.25">
      <c r="A40022" s="1">
        <v>661770256158466</v>
      </c>
      <c r="C40022">
        <v>15</v>
      </c>
    </row>
    <row r="40023" spans="1:3" x14ac:dyDescent="0.25">
      <c r="A40023" s="1">
        <v>136959239370611</v>
      </c>
      <c r="C40023">
        <v>15</v>
      </c>
    </row>
    <row r="40024" spans="1:3" x14ac:dyDescent="0.25">
      <c r="A40024" s="1">
        <v>866024908147335</v>
      </c>
      <c r="C40024">
        <v>15</v>
      </c>
    </row>
    <row r="40025" spans="1:3" x14ac:dyDescent="0.25">
      <c r="A40025" s="1">
        <v>981135220220064</v>
      </c>
      <c r="C40025">
        <v>15</v>
      </c>
    </row>
    <row r="40026" spans="1:3" x14ac:dyDescent="0.25">
      <c r="A40026" s="1">
        <v>197625992628489</v>
      </c>
      <c r="C40026">
        <v>15</v>
      </c>
    </row>
    <row r="40027" spans="1:3" x14ac:dyDescent="0.25">
      <c r="A40027" s="1">
        <v>131965241404127</v>
      </c>
      <c r="C40027">
        <v>15</v>
      </c>
    </row>
    <row r="40028" spans="1:3" x14ac:dyDescent="0.25">
      <c r="A40028" s="1">
        <v>853573436350475</v>
      </c>
      <c r="C40028">
        <v>15</v>
      </c>
    </row>
    <row r="40029" spans="1:3" x14ac:dyDescent="0.25">
      <c r="A40029" s="1">
        <v>331912299743359</v>
      </c>
      <c r="C40029">
        <v>15</v>
      </c>
    </row>
    <row r="40030" spans="1:3" x14ac:dyDescent="0.25">
      <c r="A40030" s="1">
        <v>452239884858214</v>
      </c>
      <c r="C40030">
        <v>15</v>
      </c>
    </row>
    <row r="40031" spans="1:3" x14ac:dyDescent="0.25">
      <c r="A40031" s="1">
        <v>424339342580197</v>
      </c>
      <c r="C40031">
        <v>15</v>
      </c>
    </row>
    <row r="40032" spans="1:3" x14ac:dyDescent="0.25">
      <c r="A40032" s="1">
        <v>275987848826316</v>
      </c>
      <c r="C40032">
        <v>15</v>
      </c>
    </row>
    <row r="40033" spans="1:3" x14ac:dyDescent="0.25">
      <c r="A40033" s="1">
        <v>943136197089050</v>
      </c>
      <c r="C40033">
        <v>15</v>
      </c>
    </row>
    <row r="40034" spans="1:3" x14ac:dyDescent="0.25">
      <c r="A40034" s="1">
        <v>611007982501427</v>
      </c>
      <c r="C40034">
        <v>15</v>
      </c>
    </row>
    <row r="40035" spans="1:3" x14ac:dyDescent="0.25">
      <c r="A40035" s="1">
        <v>208445773951692</v>
      </c>
      <c r="C40035">
        <v>15</v>
      </c>
    </row>
    <row r="40036" spans="1:3" x14ac:dyDescent="0.25">
      <c r="A40036" s="1">
        <v>603161547646345</v>
      </c>
      <c r="C40036">
        <v>15</v>
      </c>
    </row>
    <row r="40037" spans="1:3" x14ac:dyDescent="0.25">
      <c r="A40037" s="1">
        <v>619359603569588</v>
      </c>
      <c r="C40037">
        <v>15</v>
      </c>
    </row>
    <row r="40038" spans="1:3" x14ac:dyDescent="0.25">
      <c r="A40038" s="1">
        <v>384049409485163</v>
      </c>
      <c r="C40038">
        <v>15</v>
      </c>
    </row>
    <row r="40039" spans="1:3" x14ac:dyDescent="0.25">
      <c r="A40039" s="1">
        <v>382891311863737</v>
      </c>
      <c r="C40039">
        <v>15</v>
      </c>
    </row>
    <row r="40040" spans="1:3" x14ac:dyDescent="0.25">
      <c r="A40040" s="1">
        <v>754890489778930</v>
      </c>
      <c r="C40040">
        <v>15</v>
      </c>
    </row>
    <row r="40041" spans="1:3" x14ac:dyDescent="0.25">
      <c r="A40041" s="1">
        <v>718589684747867</v>
      </c>
      <c r="C40041">
        <v>15</v>
      </c>
    </row>
    <row r="40042" spans="1:3" x14ac:dyDescent="0.25">
      <c r="A40042" s="1">
        <v>876751768656814</v>
      </c>
      <c r="C40042">
        <v>15</v>
      </c>
    </row>
    <row r="40043" spans="1:3" x14ac:dyDescent="0.25">
      <c r="A40043" s="1">
        <v>143651838889219</v>
      </c>
      <c r="C40043">
        <v>15</v>
      </c>
    </row>
    <row r="40044" spans="1:3" x14ac:dyDescent="0.25">
      <c r="A40044" s="1">
        <v>754357528676054</v>
      </c>
      <c r="C40044">
        <v>15</v>
      </c>
    </row>
    <row r="40045" spans="1:3" x14ac:dyDescent="0.25">
      <c r="A40045" s="1">
        <v>623136388618904</v>
      </c>
      <c r="C40045">
        <v>15</v>
      </c>
    </row>
    <row r="40046" spans="1:3" x14ac:dyDescent="0.25">
      <c r="A40046" s="1">
        <v>574691051500345</v>
      </c>
      <c r="C40046">
        <v>15</v>
      </c>
    </row>
    <row r="40047" spans="1:3" x14ac:dyDescent="0.25">
      <c r="A40047" s="1">
        <v>146523228773376</v>
      </c>
      <c r="C40047">
        <v>15</v>
      </c>
    </row>
    <row r="40048" spans="1:3" x14ac:dyDescent="0.25">
      <c r="A40048" s="1">
        <v>352157368913244</v>
      </c>
      <c r="C40048">
        <v>15</v>
      </c>
    </row>
    <row r="40049" spans="1:3" x14ac:dyDescent="0.25">
      <c r="A40049" s="1">
        <v>181852950737384</v>
      </c>
      <c r="C40049">
        <v>15</v>
      </c>
    </row>
    <row r="40050" spans="1:3" x14ac:dyDescent="0.25">
      <c r="A40050" s="1">
        <v>220245588620364</v>
      </c>
      <c r="C40050">
        <v>15</v>
      </c>
    </row>
    <row r="40051" spans="1:3" x14ac:dyDescent="0.25">
      <c r="A40051" s="1">
        <v>692332118283114</v>
      </c>
      <c r="C40051">
        <v>15</v>
      </c>
    </row>
    <row r="40052" spans="1:3" x14ac:dyDescent="0.25">
      <c r="A40052" s="1">
        <v>450301774136438</v>
      </c>
      <c r="C40052">
        <v>15</v>
      </c>
    </row>
    <row r="40053" spans="1:3" x14ac:dyDescent="0.25">
      <c r="A40053" s="1">
        <v>356263281248070</v>
      </c>
      <c r="C40053">
        <v>15</v>
      </c>
    </row>
    <row r="40054" spans="1:3" x14ac:dyDescent="0.25">
      <c r="A40054" s="1">
        <v>166392869893691</v>
      </c>
      <c r="C40054">
        <v>15</v>
      </c>
    </row>
    <row r="40055" spans="1:3" x14ac:dyDescent="0.25">
      <c r="A40055" s="1">
        <v>925307434245248</v>
      </c>
      <c r="C40055">
        <v>15</v>
      </c>
    </row>
    <row r="40056" spans="1:3" x14ac:dyDescent="0.25">
      <c r="A40056" s="1">
        <v>589837443013293</v>
      </c>
      <c r="C40056">
        <v>15</v>
      </c>
    </row>
    <row r="40057" spans="1:3" x14ac:dyDescent="0.25">
      <c r="A40057" s="1">
        <v>606841964666874</v>
      </c>
      <c r="C40057">
        <v>15</v>
      </c>
    </row>
    <row r="40058" spans="1:3" x14ac:dyDescent="0.25">
      <c r="A40058" s="1">
        <v>965707513683713</v>
      </c>
      <c r="C40058">
        <v>15</v>
      </c>
    </row>
    <row r="40059" spans="1:3" x14ac:dyDescent="0.25">
      <c r="A40059" s="1">
        <v>930211861558032</v>
      </c>
      <c r="C40059">
        <v>15</v>
      </c>
    </row>
    <row r="40060" spans="1:3" x14ac:dyDescent="0.25">
      <c r="A40060" s="1">
        <v>449892413531976</v>
      </c>
      <c r="C40060">
        <v>15</v>
      </c>
    </row>
    <row r="40061" spans="1:3" x14ac:dyDescent="0.25">
      <c r="A40061" s="1">
        <v>396967533129745</v>
      </c>
      <c r="C40061">
        <v>15</v>
      </c>
    </row>
    <row r="40062" spans="1:3" x14ac:dyDescent="0.25">
      <c r="A40062" s="1">
        <v>222408988542340</v>
      </c>
      <c r="C40062">
        <v>15</v>
      </c>
    </row>
    <row r="40063" spans="1:3" x14ac:dyDescent="0.25">
      <c r="A40063" s="1">
        <v>235895083681670</v>
      </c>
      <c r="C40063">
        <v>15</v>
      </c>
    </row>
    <row r="40064" spans="1:3" x14ac:dyDescent="0.25">
      <c r="A40064" s="1">
        <v>165310414601458</v>
      </c>
      <c r="C40064">
        <v>15</v>
      </c>
    </row>
    <row r="40065" spans="1:3" x14ac:dyDescent="0.25">
      <c r="A40065" s="1">
        <v>883455529331219</v>
      </c>
      <c r="C40065">
        <v>15</v>
      </c>
    </row>
    <row r="40066" spans="1:3" x14ac:dyDescent="0.25">
      <c r="A40066" s="1">
        <v>179706133646903</v>
      </c>
      <c r="C40066">
        <v>15</v>
      </c>
    </row>
    <row r="40067" spans="1:3" x14ac:dyDescent="0.25">
      <c r="A40067" s="1">
        <v>491865283910001</v>
      </c>
      <c r="C40067">
        <v>15</v>
      </c>
    </row>
    <row r="40068" spans="1:3" x14ac:dyDescent="0.25">
      <c r="A40068" s="1">
        <v>179286860436124</v>
      </c>
      <c r="C40068">
        <v>15</v>
      </c>
    </row>
    <row r="40069" spans="1:3" x14ac:dyDescent="0.25">
      <c r="A40069" s="1">
        <v>923086625360775</v>
      </c>
      <c r="C40069">
        <v>15</v>
      </c>
    </row>
    <row r="40070" spans="1:3" x14ac:dyDescent="0.25">
      <c r="A40070" s="1">
        <v>301720035476877</v>
      </c>
      <c r="C40070">
        <v>15</v>
      </c>
    </row>
    <row r="40071" spans="1:3" x14ac:dyDescent="0.25">
      <c r="A40071" s="1">
        <v>476278756232270</v>
      </c>
      <c r="C40071">
        <v>15</v>
      </c>
    </row>
    <row r="40072" spans="1:3" x14ac:dyDescent="0.25">
      <c r="A40072" s="1">
        <v>278458439372605</v>
      </c>
      <c r="C40072">
        <v>15</v>
      </c>
    </row>
    <row r="40073" spans="1:3" x14ac:dyDescent="0.25">
      <c r="A40073" s="1">
        <v>440995429253064</v>
      </c>
      <c r="C40073">
        <v>15</v>
      </c>
    </row>
    <row r="40074" spans="1:3" x14ac:dyDescent="0.25">
      <c r="A40074" s="1">
        <v>956442226553842</v>
      </c>
      <c r="C40074">
        <v>15</v>
      </c>
    </row>
    <row r="40075" spans="1:3" x14ac:dyDescent="0.25">
      <c r="A40075" s="1">
        <v>243127464992445</v>
      </c>
      <c r="C40075">
        <v>15</v>
      </c>
    </row>
    <row r="40076" spans="1:3" x14ac:dyDescent="0.25">
      <c r="A40076" s="1">
        <v>758621611105078</v>
      </c>
      <c r="C40076">
        <v>15</v>
      </c>
    </row>
    <row r="40077" spans="1:3" x14ac:dyDescent="0.25">
      <c r="A40077" s="1">
        <v>416000710840974</v>
      </c>
      <c r="C40077">
        <v>15</v>
      </c>
    </row>
    <row r="40078" spans="1:3" x14ac:dyDescent="0.25">
      <c r="A40078" s="1">
        <v>415960862146596</v>
      </c>
      <c r="C40078">
        <v>15</v>
      </c>
    </row>
    <row r="40079" spans="1:3" x14ac:dyDescent="0.25">
      <c r="A40079" s="1">
        <v>773534236657830</v>
      </c>
      <c r="C40079">
        <v>15</v>
      </c>
    </row>
    <row r="40080" spans="1:3" x14ac:dyDescent="0.25">
      <c r="A40080" s="1">
        <v>655598559322681</v>
      </c>
      <c r="C40080">
        <v>15</v>
      </c>
    </row>
    <row r="40081" spans="1:3" x14ac:dyDescent="0.25">
      <c r="A40081" s="1">
        <v>702139218800069</v>
      </c>
      <c r="C40081">
        <v>15</v>
      </c>
    </row>
    <row r="40082" spans="1:3" x14ac:dyDescent="0.25">
      <c r="A40082" s="1">
        <v>408864287240831</v>
      </c>
      <c r="C40082">
        <v>15</v>
      </c>
    </row>
    <row r="40083" spans="1:3" x14ac:dyDescent="0.25">
      <c r="A40083" s="1">
        <v>641603615404206</v>
      </c>
      <c r="C40083">
        <v>15</v>
      </c>
    </row>
    <row r="40084" spans="1:3" x14ac:dyDescent="0.25">
      <c r="A40084" s="1">
        <v>470031664225225</v>
      </c>
      <c r="C40084">
        <v>15</v>
      </c>
    </row>
    <row r="40085" spans="1:3" x14ac:dyDescent="0.25">
      <c r="A40085" s="1">
        <v>803525359683064</v>
      </c>
      <c r="C40085">
        <v>15</v>
      </c>
    </row>
    <row r="40086" spans="1:3" x14ac:dyDescent="0.25">
      <c r="A40086" s="1">
        <v>559645831427335</v>
      </c>
      <c r="C40086">
        <v>15</v>
      </c>
    </row>
    <row r="40087" spans="1:3" x14ac:dyDescent="0.25">
      <c r="A40087" s="1">
        <v>511020268587692</v>
      </c>
      <c r="C40087">
        <v>15</v>
      </c>
    </row>
    <row r="40088" spans="1:3" x14ac:dyDescent="0.25">
      <c r="A40088" s="1">
        <v>551133184735963</v>
      </c>
      <c r="C40088">
        <v>15</v>
      </c>
    </row>
    <row r="40089" spans="1:3" x14ac:dyDescent="0.25">
      <c r="A40089" s="1">
        <v>988052846904881</v>
      </c>
      <c r="C40089">
        <v>15</v>
      </c>
    </row>
    <row r="40090" spans="1:3" x14ac:dyDescent="0.25">
      <c r="A40090" s="1">
        <v>162234688747294</v>
      </c>
      <c r="C40090">
        <v>15</v>
      </c>
    </row>
    <row r="40091" spans="1:3" x14ac:dyDescent="0.25">
      <c r="A40091" s="1">
        <v>978885919195089</v>
      </c>
      <c r="C40091">
        <v>15</v>
      </c>
    </row>
    <row r="40092" spans="1:3" x14ac:dyDescent="0.25">
      <c r="A40092" s="1">
        <v>750308090768613</v>
      </c>
      <c r="C40092">
        <v>15</v>
      </c>
    </row>
    <row r="40093" spans="1:3" x14ac:dyDescent="0.25">
      <c r="A40093" s="1">
        <v>126521709905775</v>
      </c>
      <c r="C40093">
        <v>15</v>
      </c>
    </row>
    <row r="40094" spans="1:3" x14ac:dyDescent="0.25">
      <c r="A40094" s="1">
        <v>213860425867609</v>
      </c>
      <c r="C40094">
        <v>15</v>
      </c>
    </row>
    <row r="40095" spans="1:3" x14ac:dyDescent="0.25">
      <c r="A40095" s="1">
        <v>797426174358604</v>
      </c>
      <c r="C40095">
        <v>15</v>
      </c>
    </row>
    <row r="40096" spans="1:3" x14ac:dyDescent="0.25">
      <c r="A40096" s="1">
        <v>532445314574752</v>
      </c>
      <c r="C40096">
        <v>15</v>
      </c>
    </row>
    <row r="40097" spans="1:3" x14ac:dyDescent="0.25">
      <c r="A40097" s="1">
        <v>184363293829836</v>
      </c>
      <c r="C40097">
        <v>15</v>
      </c>
    </row>
    <row r="40098" spans="1:3" x14ac:dyDescent="0.25">
      <c r="A40098" s="1">
        <v>540218367082737</v>
      </c>
      <c r="C40098">
        <v>15</v>
      </c>
    </row>
    <row r="40099" spans="1:3" x14ac:dyDescent="0.25">
      <c r="A40099" s="1">
        <v>293165895638601</v>
      </c>
      <c r="C40099">
        <v>15</v>
      </c>
    </row>
    <row r="40100" spans="1:3" x14ac:dyDescent="0.25">
      <c r="A40100" s="1">
        <v>969216754926055</v>
      </c>
      <c r="C40100">
        <v>15</v>
      </c>
    </row>
    <row r="40101" spans="1:3" x14ac:dyDescent="0.25">
      <c r="A40101" s="1">
        <v>552880796018381</v>
      </c>
      <c r="C40101">
        <v>15</v>
      </c>
    </row>
    <row r="40102" spans="1:3" x14ac:dyDescent="0.25">
      <c r="A40102" s="1">
        <v>262273258696497</v>
      </c>
      <c r="C40102">
        <v>15</v>
      </c>
    </row>
    <row r="40103" spans="1:3" x14ac:dyDescent="0.25">
      <c r="A40103" s="1">
        <v>579284364876241</v>
      </c>
      <c r="C40103">
        <v>15</v>
      </c>
    </row>
    <row r="40104" spans="1:3" x14ac:dyDescent="0.25">
      <c r="A40104" s="1">
        <v>771177847445484</v>
      </c>
      <c r="C40104">
        <v>15</v>
      </c>
    </row>
    <row r="40105" spans="1:3" x14ac:dyDescent="0.25">
      <c r="A40105" s="1">
        <v>208710337237835</v>
      </c>
      <c r="C40105">
        <v>15</v>
      </c>
    </row>
    <row r="40106" spans="1:3" x14ac:dyDescent="0.25">
      <c r="A40106" s="1">
        <v>936211790924817</v>
      </c>
      <c r="C40106">
        <v>15</v>
      </c>
    </row>
    <row r="40107" spans="1:3" x14ac:dyDescent="0.25">
      <c r="A40107" s="1">
        <v>901979625308216</v>
      </c>
      <c r="C40107">
        <v>15</v>
      </c>
    </row>
    <row r="40108" spans="1:3" x14ac:dyDescent="0.25">
      <c r="A40108" s="1">
        <v>538434825475655</v>
      </c>
      <c r="C40108">
        <v>15</v>
      </c>
    </row>
    <row r="40109" spans="1:3" x14ac:dyDescent="0.25">
      <c r="A40109" s="1">
        <v>786340736164459</v>
      </c>
      <c r="C40109">
        <v>15</v>
      </c>
    </row>
    <row r="40110" spans="1:3" x14ac:dyDescent="0.25">
      <c r="A40110" s="1">
        <v>523902230177004</v>
      </c>
      <c r="C40110">
        <v>15</v>
      </c>
    </row>
    <row r="40111" spans="1:3" x14ac:dyDescent="0.25">
      <c r="A40111" s="1">
        <v>788432647295048</v>
      </c>
      <c r="C40111">
        <v>15</v>
      </c>
    </row>
    <row r="40112" spans="1:3" x14ac:dyDescent="0.25">
      <c r="A40112" s="1">
        <v>364392236220414</v>
      </c>
      <c r="C40112">
        <v>15</v>
      </c>
    </row>
    <row r="40113" spans="1:3" x14ac:dyDescent="0.25">
      <c r="A40113" s="1">
        <v>327320733153457</v>
      </c>
      <c r="C40113">
        <v>15</v>
      </c>
    </row>
    <row r="40114" spans="1:3" x14ac:dyDescent="0.25">
      <c r="A40114" s="1">
        <v>772255067739213</v>
      </c>
      <c r="C40114">
        <v>15</v>
      </c>
    </row>
    <row r="40115" spans="1:3" x14ac:dyDescent="0.25">
      <c r="A40115" s="1">
        <v>285744209198245</v>
      </c>
      <c r="C40115">
        <v>15</v>
      </c>
    </row>
    <row r="40116" spans="1:3" x14ac:dyDescent="0.25">
      <c r="A40116" s="1">
        <v>737688929893185</v>
      </c>
      <c r="C40116">
        <v>15</v>
      </c>
    </row>
    <row r="40117" spans="1:3" x14ac:dyDescent="0.25">
      <c r="A40117" s="1">
        <v>314894142321588</v>
      </c>
      <c r="C40117">
        <v>15</v>
      </c>
    </row>
    <row r="40118" spans="1:3" x14ac:dyDescent="0.25">
      <c r="A40118" s="1">
        <v>517862931919980</v>
      </c>
      <c r="C40118">
        <v>15</v>
      </c>
    </row>
    <row r="40119" spans="1:3" x14ac:dyDescent="0.25">
      <c r="A40119" s="1">
        <v>171887873721968</v>
      </c>
      <c r="C40119">
        <v>15</v>
      </c>
    </row>
    <row r="40120" spans="1:3" x14ac:dyDescent="0.25">
      <c r="A40120" s="1">
        <v>500131437614850</v>
      </c>
      <c r="C40120">
        <v>15</v>
      </c>
    </row>
    <row r="40121" spans="1:3" x14ac:dyDescent="0.25">
      <c r="A40121" s="1">
        <v>301385604639749</v>
      </c>
      <c r="C40121">
        <v>15</v>
      </c>
    </row>
    <row r="40122" spans="1:3" x14ac:dyDescent="0.25">
      <c r="A40122" s="1">
        <v>651285645434596</v>
      </c>
      <c r="C40122">
        <v>15</v>
      </c>
    </row>
    <row r="40123" spans="1:3" x14ac:dyDescent="0.25">
      <c r="A40123" s="1">
        <v>647498643593546</v>
      </c>
      <c r="C40123">
        <v>15</v>
      </c>
    </row>
    <row r="40124" spans="1:3" x14ac:dyDescent="0.25">
      <c r="A40124" s="1">
        <v>750023895828376</v>
      </c>
      <c r="C40124">
        <v>15</v>
      </c>
    </row>
    <row r="40125" spans="1:3" x14ac:dyDescent="0.25">
      <c r="A40125" s="1">
        <v>493499419786332</v>
      </c>
      <c r="C40125">
        <v>15</v>
      </c>
    </row>
    <row r="40126" spans="1:3" x14ac:dyDescent="0.25">
      <c r="A40126" s="1">
        <v>127699107039846</v>
      </c>
      <c r="C40126">
        <v>15</v>
      </c>
    </row>
    <row r="40127" spans="1:3" x14ac:dyDescent="0.25">
      <c r="A40127" s="1">
        <v>820506531633748</v>
      </c>
      <c r="C40127">
        <v>15</v>
      </c>
    </row>
    <row r="40128" spans="1:3" x14ac:dyDescent="0.25">
      <c r="A40128" s="1">
        <v>233550912354190</v>
      </c>
      <c r="C40128">
        <v>15</v>
      </c>
    </row>
    <row r="40129" spans="1:3" x14ac:dyDescent="0.25">
      <c r="A40129" s="1">
        <v>444470082019324</v>
      </c>
      <c r="C40129">
        <v>15</v>
      </c>
    </row>
    <row r="40130" spans="1:3" x14ac:dyDescent="0.25">
      <c r="A40130" s="1">
        <v>728264897376522</v>
      </c>
      <c r="C40130">
        <v>15</v>
      </c>
    </row>
    <row r="40131" spans="1:3" x14ac:dyDescent="0.25">
      <c r="A40131" s="1">
        <v>502416596994631</v>
      </c>
      <c r="C40131">
        <v>15</v>
      </c>
    </row>
    <row r="40132" spans="1:3" x14ac:dyDescent="0.25">
      <c r="A40132" s="1">
        <v>732547996769601</v>
      </c>
      <c r="C40132">
        <v>15</v>
      </c>
    </row>
    <row r="40133" spans="1:3" x14ac:dyDescent="0.25">
      <c r="A40133" s="1">
        <v>438674354490096</v>
      </c>
      <c r="C40133">
        <v>15</v>
      </c>
    </row>
    <row r="40134" spans="1:3" x14ac:dyDescent="0.25">
      <c r="A40134" s="1">
        <v>258819240023288</v>
      </c>
      <c r="C40134">
        <v>15</v>
      </c>
    </row>
    <row r="40135" spans="1:3" x14ac:dyDescent="0.25">
      <c r="A40135" s="1">
        <v>500947584520275</v>
      </c>
      <c r="C40135">
        <v>15</v>
      </c>
    </row>
    <row r="40136" spans="1:3" x14ac:dyDescent="0.25">
      <c r="A40136" s="1">
        <v>656022646014678</v>
      </c>
      <c r="C40136">
        <v>15</v>
      </c>
    </row>
    <row r="40137" spans="1:3" x14ac:dyDescent="0.25">
      <c r="A40137" s="1">
        <v>152274929982763</v>
      </c>
      <c r="C40137">
        <v>15</v>
      </c>
    </row>
    <row r="40138" spans="1:3" x14ac:dyDescent="0.25">
      <c r="A40138" s="1">
        <v>567115985658571</v>
      </c>
      <c r="C40138">
        <v>15</v>
      </c>
    </row>
    <row r="40139" spans="1:3" x14ac:dyDescent="0.25">
      <c r="A40139" s="1">
        <v>992774389244317</v>
      </c>
      <c r="C40139">
        <v>15</v>
      </c>
    </row>
    <row r="40140" spans="1:3" x14ac:dyDescent="0.25">
      <c r="A40140" s="1">
        <v>269166254002197</v>
      </c>
      <c r="C40140">
        <v>15</v>
      </c>
    </row>
    <row r="40141" spans="1:3" x14ac:dyDescent="0.25">
      <c r="A40141" s="1">
        <v>950574164262970</v>
      </c>
      <c r="C40141">
        <v>15</v>
      </c>
    </row>
    <row r="40142" spans="1:3" x14ac:dyDescent="0.25">
      <c r="A40142" s="1">
        <v>471923139995359</v>
      </c>
      <c r="C40142">
        <v>15</v>
      </c>
    </row>
    <row r="40143" spans="1:3" x14ac:dyDescent="0.25">
      <c r="A40143" s="1">
        <v>530101517790713</v>
      </c>
      <c r="C40143">
        <v>15</v>
      </c>
    </row>
    <row r="40144" spans="1:3" x14ac:dyDescent="0.25">
      <c r="A40144" s="1">
        <v>161406726852955</v>
      </c>
      <c r="C40144">
        <v>15</v>
      </c>
    </row>
    <row r="40145" spans="1:3" x14ac:dyDescent="0.25">
      <c r="A40145" s="1">
        <v>123959555231772</v>
      </c>
      <c r="C40145">
        <v>15</v>
      </c>
    </row>
    <row r="40146" spans="1:3" x14ac:dyDescent="0.25">
      <c r="A40146" s="1">
        <v>649154802777848</v>
      </c>
      <c r="C40146">
        <v>15</v>
      </c>
    </row>
    <row r="40147" spans="1:3" x14ac:dyDescent="0.25">
      <c r="A40147" s="1">
        <v>456860150581527</v>
      </c>
      <c r="C40147">
        <v>15</v>
      </c>
    </row>
    <row r="40148" spans="1:3" x14ac:dyDescent="0.25">
      <c r="A40148" s="1">
        <v>528347050662021</v>
      </c>
      <c r="C40148">
        <v>15</v>
      </c>
    </row>
    <row r="40149" spans="1:3" x14ac:dyDescent="0.25">
      <c r="A40149" s="1">
        <v>992820690860256</v>
      </c>
      <c r="C40149">
        <v>15</v>
      </c>
    </row>
    <row r="40150" spans="1:3" x14ac:dyDescent="0.25">
      <c r="A40150" s="1">
        <v>475495432632714</v>
      </c>
      <c r="C40150">
        <v>15</v>
      </c>
    </row>
    <row r="40151" spans="1:3" x14ac:dyDescent="0.25">
      <c r="A40151" s="1">
        <v>357943469277074</v>
      </c>
      <c r="C40151">
        <v>15</v>
      </c>
    </row>
    <row r="40152" spans="1:3" x14ac:dyDescent="0.25">
      <c r="A40152" s="1">
        <v>483982991274901</v>
      </c>
      <c r="C40152">
        <v>15</v>
      </c>
    </row>
    <row r="40153" spans="1:3" x14ac:dyDescent="0.25">
      <c r="A40153" s="1">
        <v>889960683836290</v>
      </c>
      <c r="C40153">
        <v>15</v>
      </c>
    </row>
    <row r="40154" spans="1:3" x14ac:dyDescent="0.25">
      <c r="A40154" s="1">
        <v>283607573436695</v>
      </c>
      <c r="C40154">
        <v>15</v>
      </c>
    </row>
    <row r="40155" spans="1:3" x14ac:dyDescent="0.25">
      <c r="A40155" s="1">
        <v>821886124169698</v>
      </c>
      <c r="C40155">
        <v>15</v>
      </c>
    </row>
    <row r="40156" spans="1:3" x14ac:dyDescent="0.25">
      <c r="A40156" s="1">
        <v>620036800061675</v>
      </c>
      <c r="C40156">
        <v>15</v>
      </c>
    </row>
    <row r="40157" spans="1:3" x14ac:dyDescent="0.25">
      <c r="A40157" s="1">
        <v>912646973467544</v>
      </c>
      <c r="C40157">
        <v>15</v>
      </c>
    </row>
    <row r="40158" spans="1:3" x14ac:dyDescent="0.25">
      <c r="A40158" s="1">
        <v>424454852498804</v>
      </c>
      <c r="C40158">
        <v>15</v>
      </c>
    </row>
    <row r="40159" spans="1:3" x14ac:dyDescent="0.25">
      <c r="A40159" s="1">
        <v>630758776410395</v>
      </c>
      <c r="C40159">
        <v>15</v>
      </c>
    </row>
    <row r="40160" spans="1:3" x14ac:dyDescent="0.25">
      <c r="A40160" s="1">
        <v>311317030701736</v>
      </c>
      <c r="C40160">
        <v>15</v>
      </c>
    </row>
    <row r="40161" spans="1:3" x14ac:dyDescent="0.25">
      <c r="A40161" s="1">
        <v>287577959348927</v>
      </c>
      <c r="C40161">
        <v>15</v>
      </c>
    </row>
    <row r="40162" spans="1:3" x14ac:dyDescent="0.25">
      <c r="A40162" s="1">
        <v>270964382739503</v>
      </c>
      <c r="C40162">
        <v>15</v>
      </c>
    </row>
    <row r="40163" spans="1:3" x14ac:dyDescent="0.25">
      <c r="A40163" s="1">
        <v>364211003034243</v>
      </c>
      <c r="C40163">
        <v>15</v>
      </c>
    </row>
    <row r="40164" spans="1:3" x14ac:dyDescent="0.25">
      <c r="A40164" s="1">
        <v>726040733909663</v>
      </c>
      <c r="C40164">
        <v>15</v>
      </c>
    </row>
    <row r="40165" spans="1:3" x14ac:dyDescent="0.25">
      <c r="A40165" s="1">
        <v>215726798080344</v>
      </c>
      <c r="C40165">
        <v>15</v>
      </c>
    </row>
    <row r="40166" spans="1:3" x14ac:dyDescent="0.25">
      <c r="A40166" s="1">
        <v>935625582769501</v>
      </c>
      <c r="C40166">
        <v>15</v>
      </c>
    </row>
    <row r="40167" spans="1:3" x14ac:dyDescent="0.25">
      <c r="A40167" s="1">
        <v>776574039010776</v>
      </c>
      <c r="C40167">
        <v>15</v>
      </c>
    </row>
    <row r="40168" spans="1:3" x14ac:dyDescent="0.25">
      <c r="A40168" s="1">
        <v>439304246566000</v>
      </c>
      <c r="C40168">
        <v>15</v>
      </c>
    </row>
    <row r="40169" spans="1:3" x14ac:dyDescent="0.25">
      <c r="A40169" s="1">
        <v>761470942408133</v>
      </c>
      <c r="C40169">
        <v>15</v>
      </c>
    </row>
    <row r="40170" spans="1:3" x14ac:dyDescent="0.25">
      <c r="A40170" s="1">
        <v>836261413068869</v>
      </c>
      <c r="C40170">
        <v>15</v>
      </c>
    </row>
    <row r="40171" spans="1:3" x14ac:dyDescent="0.25">
      <c r="A40171" s="1">
        <v>256404857850479</v>
      </c>
      <c r="C40171">
        <v>15</v>
      </c>
    </row>
    <row r="40172" spans="1:3" x14ac:dyDescent="0.25">
      <c r="A40172" s="1">
        <v>647049552519056</v>
      </c>
      <c r="C40172">
        <v>15</v>
      </c>
    </row>
    <row r="40173" spans="1:3" x14ac:dyDescent="0.25">
      <c r="A40173" s="1">
        <v>649329566833798</v>
      </c>
      <c r="C40173">
        <v>15</v>
      </c>
    </row>
    <row r="40174" spans="1:3" x14ac:dyDescent="0.25">
      <c r="A40174" s="1">
        <v>404572196756389</v>
      </c>
      <c r="C40174">
        <v>15</v>
      </c>
    </row>
    <row r="40175" spans="1:3" x14ac:dyDescent="0.25">
      <c r="A40175" s="1">
        <v>237575841605725</v>
      </c>
      <c r="C40175">
        <v>15</v>
      </c>
    </row>
    <row r="40176" spans="1:3" x14ac:dyDescent="0.25">
      <c r="A40176" s="1">
        <v>980802821770121</v>
      </c>
      <c r="C40176">
        <v>15</v>
      </c>
    </row>
    <row r="40177" spans="1:3" x14ac:dyDescent="0.25">
      <c r="A40177" s="1">
        <v>447543827332193</v>
      </c>
      <c r="C40177">
        <v>15</v>
      </c>
    </row>
    <row r="40178" spans="1:3" x14ac:dyDescent="0.25">
      <c r="A40178" s="1">
        <v>250280083438194</v>
      </c>
      <c r="C40178">
        <v>15</v>
      </c>
    </row>
    <row r="40179" spans="1:3" x14ac:dyDescent="0.25">
      <c r="A40179" s="1">
        <v>713298545230646</v>
      </c>
      <c r="C40179">
        <v>15</v>
      </c>
    </row>
    <row r="40180" spans="1:3" x14ac:dyDescent="0.25">
      <c r="A40180" s="1">
        <v>839389136514126</v>
      </c>
      <c r="C40180">
        <v>15</v>
      </c>
    </row>
    <row r="40181" spans="1:3" x14ac:dyDescent="0.25">
      <c r="A40181" s="1">
        <v>891853740901980</v>
      </c>
      <c r="C40181">
        <v>15</v>
      </c>
    </row>
    <row r="40182" spans="1:3" x14ac:dyDescent="0.25">
      <c r="A40182" s="1">
        <v>959071638082762</v>
      </c>
      <c r="C40182">
        <v>15</v>
      </c>
    </row>
    <row r="40183" spans="1:3" x14ac:dyDescent="0.25">
      <c r="A40183" s="1">
        <v>434149293782286</v>
      </c>
      <c r="C40183">
        <v>15</v>
      </c>
    </row>
    <row r="40184" spans="1:3" x14ac:dyDescent="0.25">
      <c r="A40184" s="1">
        <v>221415429623125</v>
      </c>
      <c r="C40184">
        <v>15</v>
      </c>
    </row>
    <row r="40185" spans="1:3" x14ac:dyDescent="0.25">
      <c r="A40185" s="1">
        <v>701975530465516</v>
      </c>
      <c r="C40185">
        <v>15</v>
      </c>
    </row>
    <row r="40186" spans="1:3" x14ac:dyDescent="0.25">
      <c r="A40186" s="1">
        <v>873117962324640</v>
      </c>
      <c r="C40186">
        <v>15</v>
      </c>
    </row>
    <row r="40187" spans="1:3" x14ac:dyDescent="0.25">
      <c r="A40187" s="1">
        <v>897602805583731</v>
      </c>
      <c r="C40187">
        <v>15</v>
      </c>
    </row>
    <row r="40188" spans="1:3" x14ac:dyDescent="0.25">
      <c r="A40188" s="1">
        <v>794644364489942</v>
      </c>
      <c r="C40188">
        <v>15</v>
      </c>
    </row>
    <row r="40189" spans="1:3" x14ac:dyDescent="0.25">
      <c r="A40189" s="1">
        <v>101450972310627</v>
      </c>
      <c r="C40189">
        <v>15</v>
      </c>
    </row>
    <row r="40190" spans="1:3" x14ac:dyDescent="0.25">
      <c r="A40190" s="1">
        <v>207482337721029</v>
      </c>
      <c r="C40190">
        <v>15</v>
      </c>
    </row>
    <row r="40191" spans="1:3" x14ac:dyDescent="0.25">
      <c r="A40191" s="1">
        <v>789818125702429</v>
      </c>
      <c r="C40191">
        <v>15</v>
      </c>
    </row>
    <row r="40192" spans="1:3" x14ac:dyDescent="0.25">
      <c r="A40192" s="1">
        <v>171201585692774</v>
      </c>
      <c r="C40192">
        <v>15</v>
      </c>
    </row>
    <row r="40193" spans="1:3" x14ac:dyDescent="0.25">
      <c r="A40193" s="1">
        <v>315593915380764</v>
      </c>
      <c r="C40193">
        <v>15</v>
      </c>
    </row>
    <row r="40194" spans="1:3" x14ac:dyDescent="0.25">
      <c r="A40194" s="1">
        <v>209878850182480</v>
      </c>
      <c r="C40194">
        <v>15</v>
      </c>
    </row>
    <row r="40195" spans="1:3" x14ac:dyDescent="0.25">
      <c r="A40195" s="1">
        <v>903500073664397</v>
      </c>
      <c r="C40195">
        <v>15</v>
      </c>
    </row>
    <row r="40196" spans="1:3" x14ac:dyDescent="0.25">
      <c r="A40196" s="1">
        <v>612216062768995</v>
      </c>
      <c r="C40196">
        <v>15</v>
      </c>
    </row>
    <row r="40197" spans="1:3" x14ac:dyDescent="0.25">
      <c r="A40197" s="1">
        <v>215642796031706</v>
      </c>
      <c r="C40197">
        <v>15</v>
      </c>
    </row>
    <row r="40198" spans="1:3" x14ac:dyDescent="0.25">
      <c r="A40198" s="1">
        <v>704691751641384</v>
      </c>
      <c r="C40198">
        <v>15</v>
      </c>
    </row>
    <row r="40199" spans="1:3" x14ac:dyDescent="0.25">
      <c r="A40199" s="1">
        <v>723569066199367</v>
      </c>
      <c r="C40199">
        <v>15</v>
      </c>
    </row>
    <row r="40200" spans="1:3" x14ac:dyDescent="0.25">
      <c r="A40200" s="1">
        <v>370297023441657</v>
      </c>
      <c r="C40200">
        <v>15</v>
      </c>
    </row>
    <row r="40201" spans="1:3" x14ac:dyDescent="0.25">
      <c r="A40201" s="1">
        <v>703961278468917</v>
      </c>
      <c r="C40201">
        <v>15</v>
      </c>
    </row>
    <row r="40202" spans="1:3" x14ac:dyDescent="0.25">
      <c r="A40202" s="1">
        <v>904921046540979</v>
      </c>
      <c r="C40202">
        <v>15</v>
      </c>
    </row>
    <row r="40203" spans="1:3" x14ac:dyDescent="0.25">
      <c r="A40203" s="1">
        <v>728740246767932</v>
      </c>
      <c r="C40203">
        <v>15</v>
      </c>
    </row>
    <row r="40204" spans="1:3" x14ac:dyDescent="0.25">
      <c r="A40204" s="1">
        <v>352019676302539</v>
      </c>
      <c r="C40204">
        <v>15</v>
      </c>
    </row>
    <row r="40205" spans="1:3" x14ac:dyDescent="0.25">
      <c r="A40205" s="1">
        <v>426246694996493</v>
      </c>
      <c r="C40205">
        <v>15</v>
      </c>
    </row>
    <row r="40206" spans="1:3" x14ac:dyDescent="0.25">
      <c r="A40206" s="1">
        <v>866455841223510</v>
      </c>
      <c r="C40206">
        <v>15</v>
      </c>
    </row>
    <row r="40207" spans="1:3" x14ac:dyDescent="0.25">
      <c r="A40207" s="1">
        <v>519117026579686</v>
      </c>
      <c r="C40207">
        <v>15</v>
      </c>
    </row>
    <row r="40208" spans="1:3" x14ac:dyDescent="0.25">
      <c r="A40208" s="1">
        <v>842292824421138</v>
      </c>
      <c r="C40208">
        <v>15</v>
      </c>
    </row>
    <row r="40209" spans="1:3" x14ac:dyDescent="0.25">
      <c r="A40209" s="1">
        <v>885577412609914</v>
      </c>
      <c r="C40209">
        <v>15</v>
      </c>
    </row>
    <row r="40210" spans="1:3" x14ac:dyDescent="0.25">
      <c r="A40210" s="1">
        <v>619914678333495</v>
      </c>
      <c r="C40210">
        <v>15</v>
      </c>
    </row>
    <row r="40211" spans="1:3" x14ac:dyDescent="0.25">
      <c r="A40211" s="1">
        <v>621695095951624</v>
      </c>
      <c r="C40211">
        <v>15</v>
      </c>
    </row>
    <row r="40212" spans="1:3" x14ac:dyDescent="0.25">
      <c r="A40212" s="1">
        <v>957334975326812</v>
      </c>
      <c r="C40212">
        <v>15</v>
      </c>
    </row>
    <row r="40213" spans="1:3" x14ac:dyDescent="0.25">
      <c r="A40213" s="1">
        <v>634474498236880</v>
      </c>
      <c r="C40213">
        <v>15</v>
      </c>
    </row>
    <row r="40214" spans="1:3" x14ac:dyDescent="0.25">
      <c r="A40214" s="1">
        <v>288966926616330</v>
      </c>
      <c r="C40214">
        <v>15</v>
      </c>
    </row>
    <row r="40215" spans="1:3" x14ac:dyDescent="0.25">
      <c r="A40215" s="1">
        <v>203242366766795</v>
      </c>
      <c r="C40215">
        <v>15</v>
      </c>
    </row>
    <row r="40216" spans="1:3" x14ac:dyDescent="0.25">
      <c r="A40216" s="1">
        <v>221349649399118</v>
      </c>
      <c r="C40216">
        <v>15</v>
      </c>
    </row>
    <row r="40217" spans="1:3" x14ac:dyDescent="0.25">
      <c r="A40217" s="1">
        <v>443042706597573</v>
      </c>
      <c r="C40217">
        <v>15</v>
      </c>
    </row>
    <row r="40218" spans="1:3" x14ac:dyDescent="0.25">
      <c r="A40218" s="1">
        <v>322995965644643</v>
      </c>
      <c r="C40218">
        <v>15</v>
      </c>
    </row>
    <row r="40219" spans="1:3" x14ac:dyDescent="0.25">
      <c r="A40219" s="1">
        <v>971110474666797</v>
      </c>
      <c r="C40219">
        <v>15</v>
      </c>
    </row>
    <row r="40220" spans="1:3" x14ac:dyDescent="0.25">
      <c r="A40220" s="1">
        <v>109955636100330</v>
      </c>
      <c r="C40220">
        <v>15</v>
      </c>
    </row>
    <row r="40221" spans="1:3" x14ac:dyDescent="0.25">
      <c r="A40221" s="1">
        <v>887794434128079</v>
      </c>
      <c r="C40221">
        <v>15</v>
      </c>
    </row>
    <row r="40222" spans="1:3" x14ac:dyDescent="0.25">
      <c r="A40222" s="1">
        <v>336641834109582</v>
      </c>
      <c r="C40222">
        <v>15</v>
      </c>
    </row>
    <row r="40223" spans="1:3" x14ac:dyDescent="0.25">
      <c r="A40223" s="1">
        <v>695020289338411</v>
      </c>
      <c r="C40223">
        <v>15</v>
      </c>
    </row>
    <row r="40224" spans="1:3" x14ac:dyDescent="0.25">
      <c r="A40224" s="1">
        <v>403545502686096</v>
      </c>
      <c r="C40224">
        <v>15</v>
      </c>
    </row>
    <row r="40225" spans="1:3" x14ac:dyDescent="0.25">
      <c r="A40225" s="1">
        <v>159729840028715</v>
      </c>
      <c r="C40225">
        <v>15</v>
      </c>
    </row>
    <row r="40226" spans="1:3" x14ac:dyDescent="0.25">
      <c r="A40226" s="1">
        <v>701504698932180</v>
      </c>
      <c r="C40226">
        <v>15</v>
      </c>
    </row>
    <row r="40227" spans="1:3" x14ac:dyDescent="0.25">
      <c r="A40227" s="1">
        <v>262128102182585</v>
      </c>
      <c r="C40227">
        <v>15</v>
      </c>
    </row>
    <row r="40228" spans="1:3" x14ac:dyDescent="0.25">
      <c r="A40228" s="1">
        <v>144734657576999</v>
      </c>
      <c r="C40228">
        <v>15</v>
      </c>
    </row>
    <row r="40229" spans="1:3" x14ac:dyDescent="0.25">
      <c r="A40229" s="1">
        <v>267544102288664</v>
      </c>
      <c r="C40229">
        <v>15</v>
      </c>
    </row>
    <row r="40230" spans="1:3" x14ac:dyDescent="0.25">
      <c r="A40230" s="1">
        <v>761101730959534</v>
      </c>
      <c r="C40230">
        <v>15</v>
      </c>
    </row>
    <row r="40231" spans="1:3" x14ac:dyDescent="0.25">
      <c r="A40231" s="1">
        <v>725023860717036</v>
      </c>
      <c r="C40231">
        <v>15</v>
      </c>
    </row>
    <row r="40232" spans="1:3" x14ac:dyDescent="0.25">
      <c r="A40232" s="1">
        <v>750112913226762</v>
      </c>
      <c r="C40232">
        <v>15</v>
      </c>
    </row>
    <row r="40233" spans="1:3" x14ac:dyDescent="0.25">
      <c r="A40233" s="1">
        <v>467844842066250</v>
      </c>
      <c r="C40233">
        <v>15</v>
      </c>
    </row>
    <row r="40234" spans="1:3" x14ac:dyDescent="0.25">
      <c r="A40234" s="1">
        <v>951330245338748</v>
      </c>
      <c r="C40234">
        <v>15</v>
      </c>
    </row>
    <row r="40235" spans="1:3" x14ac:dyDescent="0.25">
      <c r="A40235" s="1">
        <v>475520455633590</v>
      </c>
      <c r="C40235">
        <v>15</v>
      </c>
    </row>
    <row r="40236" spans="1:3" x14ac:dyDescent="0.25">
      <c r="A40236" s="1">
        <v>822654473193358</v>
      </c>
      <c r="C40236">
        <v>15</v>
      </c>
    </row>
    <row r="40237" spans="1:3" x14ac:dyDescent="0.25">
      <c r="A40237" s="1">
        <v>394020385109808</v>
      </c>
      <c r="C40237">
        <v>15</v>
      </c>
    </row>
    <row r="40238" spans="1:3" x14ac:dyDescent="0.25">
      <c r="A40238" s="1">
        <v>555607928800599</v>
      </c>
      <c r="C40238">
        <v>15</v>
      </c>
    </row>
    <row r="40239" spans="1:3" x14ac:dyDescent="0.25">
      <c r="A40239" s="1">
        <v>835951985981948</v>
      </c>
      <c r="C40239">
        <v>15</v>
      </c>
    </row>
    <row r="40240" spans="1:3" x14ac:dyDescent="0.25">
      <c r="A40240" s="1">
        <v>377196413662024</v>
      </c>
      <c r="C40240">
        <v>15</v>
      </c>
    </row>
    <row r="40241" spans="1:3" x14ac:dyDescent="0.25">
      <c r="A40241" s="1">
        <v>988055835331958</v>
      </c>
      <c r="C40241">
        <v>15</v>
      </c>
    </row>
    <row r="40242" spans="1:3" x14ac:dyDescent="0.25">
      <c r="A40242" s="1">
        <v>368718789731930</v>
      </c>
      <c r="C40242">
        <v>15</v>
      </c>
    </row>
    <row r="40243" spans="1:3" x14ac:dyDescent="0.25">
      <c r="A40243" s="1">
        <v>903019579489868</v>
      </c>
      <c r="C40243">
        <v>15</v>
      </c>
    </row>
    <row r="40244" spans="1:3" x14ac:dyDescent="0.25">
      <c r="A40244" s="1">
        <v>547596576309689</v>
      </c>
      <c r="C40244">
        <v>15</v>
      </c>
    </row>
    <row r="40245" spans="1:3" x14ac:dyDescent="0.25">
      <c r="A40245" s="1">
        <v>896894979281209</v>
      </c>
      <c r="C40245">
        <v>15</v>
      </c>
    </row>
    <row r="40246" spans="1:3" x14ac:dyDescent="0.25">
      <c r="A40246" s="1">
        <v>648593395724865</v>
      </c>
      <c r="C40246">
        <v>15</v>
      </c>
    </row>
    <row r="40247" spans="1:3" x14ac:dyDescent="0.25">
      <c r="A40247" s="1">
        <v>471214661197731</v>
      </c>
      <c r="C40247">
        <v>15</v>
      </c>
    </row>
    <row r="40248" spans="1:3" x14ac:dyDescent="0.25">
      <c r="A40248" s="1">
        <v>986305475937588</v>
      </c>
      <c r="C40248">
        <v>15</v>
      </c>
    </row>
    <row r="40249" spans="1:3" x14ac:dyDescent="0.25">
      <c r="A40249" s="1">
        <v>257097488683343</v>
      </c>
      <c r="C40249">
        <v>15</v>
      </c>
    </row>
    <row r="40250" spans="1:3" x14ac:dyDescent="0.25">
      <c r="A40250" s="1">
        <v>372328077840286</v>
      </c>
      <c r="C40250">
        <v>15</v>
      </c>
    </row>
    <row r="40251" spans="1:3" x14ac:dyDescent="0.25">
      <c r="A40251" s="1">
        <v>904569857341767</v>
      </c>
      <c r="C40251">
        <v>15</v>
      </c>
    </row>
    <row r="40252" spans="1:3" x14ac:dyDescent="0.25">
      <c r="A40252" s="1">
        <v>363602427392770</v>
      </c>
      <c r="C40252">
        <v>15</v>
      </c>
    </row>
    <row r="40253" spans="1:3" x14ac:dyDescent="0.25">
      <c r="A40253" s="1">
        <v>400127021398380</v>
      </c>
      <c r="C40253">
        <v>15</v>
      </c>
    </row>
    <row r="40254" spans="1:3" x14ac:dyDescent="0.25">
      <c r="A40254" s="1">
        <v>538776837644951</v>
      </c>
      <c r="C40254">
        <v>15</v>
      </c>
    </row>
    <row r="40255" spans="1:3" x14ac:dyDescent="0.25">
      <c r="A40255" s="1">
        <v>408152472224699</v>
      </c>
      <c r="C40255">
        <v>15</v>
      </c>
    </row>
    <row r="40256" spans="1:3" x14ac:dyDescent="0.25">
      <c r="A40256" s="1">
        <v>879862952739423</v>
      </c>
      <c r="C40256">
        <v>15</v>
      </c>
    </row>
    <row r="40257" spans="1:3" x14ac:dyDescent="0.25">
      <c r="A40257" s="1">
        <v>534131587816216</v>
      </c>
      <c r="C40257">
        <v>15</v>
      </c>
    </row>
    <row r="40258" spans="1:3" x14ac:dyDescent="0.25">
      <c r="A40258" s="1">
        <v>772349658600813</v>
      </c>
      <c r="C40258">
        <v>15</v>
      </c>
    </row>
    <row r="40259" spans="1:3" x14ac:dyDescent="0.25">
      <c r="A40259" s="1">
        <v>532853595708036</v>
      </c>
      <c r="C40259">
        <v>15</v>
      </c>
    </row>
    <row r="40260" spans="1:3" x14ac:dyDescent="0.25">
      <c r="A40260" s="1">
        <v>662503356992709</v>
      </c>
      <c r="C40260">
        <v>15</v>
      </c>
    </row>
    <row r="40261" spans="1:3" x14ac:dyDescent="0.25">
      <c r="A40261" s="1">
        <v>766924208627064</v>
      </c>
      <c r="C40261">
        <v>15</v>
      </c>
    </row>
    <row r="40262" spans="1:3" x14ac:dyDescent="0.25">
      <c r="A40262" s="1">
        <v>762300132753536</v>
      </c>
      <c r="C40262">
        <v>15</v>
      </c>
    </row>
    <row r="40263" spans="1:3" x14ac:dyDescent="0.25">
      <c r="A40263" s="1">
        <v>133737166849988</v>
      </c>
      <c r="C40263">
        <v>15</v>
      </c>
    </row>
    <row r="40264" spans="1:3" x14ac:dyDescent="0.25">
      <c r="A40264" s="1">
        <v>431666253924643</v>
      </c>
      <c r="C40264">
        <v>15</v>
      </c>
    </row>
    <row r="40265" spans="1:3" x14ac:dyDescent="0.25">
      <c r="A40265" s="1">
        <v>326121058996759</v>
      </c>
      <c r="C40265">
        <v>15</v>
      </c>
    </row>
    <row r="40266" spans="1:3" x14ac:dyDescent="0.25">
      <c r="A40266" s="1">
        <v>745290024154790</v>
      </c>
      <c r="C40266">
        <v>15</v>
      </c>
    </row>
    <row r="40267" spans="1:3" x14ac:dyDescent="0.25">
      <c r="A40267" s="1">
        <v>640085558243156</v>
      </c>
      <c r="C40267">
        <v>15</v>
      </c>
    </row>
    <row r="40268" spans="1:3" x14ac:dyDescent="0.25">
      <c r="A40268" s="1">
        <v>197546160310769</v>
      </c>
      <c r="C40268">
        <v>15</v>
      </c>
    </row>
    <row r="40269" spans="1:3" x14ac:dyDescent="0.25">
      <c r="A40269" s="1">
        <v>589422546277783</v>
      </c>
      <c r="C40269">
        <v>15</v>
      </c>
    </row>
    <row r="40270" spans="1:3" x14ac:dyDescent="0.25">
      <c r="A40270" s="1">
        <v>713870100339975</v>
      </c>
      <c r="C40270">
        <v>15</v>
      </c>
    </row>
    <row r="40271" spans="1:3" x14ac:dyDescent="0.25">
      <c r="A40271" s="1">
        <v>190679524958177</v>
      </c>
      <c r="C40271">
        <v>15</v>
      </c>
    </row>
    <row r="40272" spans="1:3" x14ac:dyDescent="0.25">
      <c r="A40272" s="1">
        <v>232433719684549</v>
      </c>
      <c r="C40272">
        <v>15</v>
      </c>
    </row>
    <row r="40273" spans="1:3" x14ac:dyDescent="0.25">
      <c r="A40273" s="1">
        <v>340780404746996</v>
      </c>
      <c r="C40273">
        <v>15</v>
      </c>
    </row>
    <row r="40274" spans="1:3" x14ac:dyDescent="0.25">
      <c r="A40274" s="1">
        <v>876594301651171</v>
      </c>
      <c r="C40274">
        <v>15</v>
      </c>
    </row>
    <row r="40275" spans="1:3" x14ac:dyDescent="0.25">
      <c r="A40275" s="1">
        <v>327780260832283</v>
      </c>
      <c r="C40275">
        <v>15</v>
      </c>
    </row>
    <row r="40276" spans="1:3" x14ac:dyDescent="0.25">
      <c r="A40276" s="1">
        <v>426319519514217</v>
      </c>
      <c r="C40276">
        <v>15</v>
      </c>
    </row>
    <row r="40277" spans="1:3" x14ac:dyDescent="0.25">
      <c r="A40277" s="1">
        <v>575799518194940</v>
      </c>
      <c r="C40277">
        <v>15</v>
      </c>
    </row>
    <row r="40278" spans="1:3" x14ac:dyDescent="0.25">
      <c r="A40278" s="1">
        <v>643208175600276</v>
      </c>
      <c r="C40278">
        <v>15</v>
      </c>
    </row>
    <row r="40279" spans="1:3" x14ac:dyDescent="0.25">
      <c r="A40279" s="1">
        <v>144337319618743</v>
      </c>
      <c r="C40279">
        <v>15</v>
      </c>
    </row>
    <row r="40280" spans="1:3" x14ac:dyDescent="0.25">
      <c r="A40280" s="1">
        <v>390131528034873</v>
      </c>
      <c r="C40280">
        <v>15</v>
      </c>
    </row>
    <row r="40281" spans="1:3" x14ac:dyDescent="0.25">
      <c r="A40281" s="1">
        <v>475854481261432</v>
      </c>
      <c r="C40281">
        <v>15</v>
      </c>
    </row>
    <row r="40282" spans="1:3" x14ac:dyDescent="0.25">
      <c r="A40282" s="1">
        <v>149834714593839</v>
      </c>
      <c r="C40282">
        <v>15</v>
      </c>
    </row>
    <row r="40283" spans="1:3" x14ac:dyDescent="0.25">
      <c r="A40283" s="1">
        <v>725270896969815</v>
      </c>
      <c r="C40283">
        <v>15</v>
      </c>
    </row>
    <row r="40284" spans="1:3" x14ac:dyDescent="0.25">
      <c r="A40284" s="1">
        <v>827550991973249</v>
      </c>
      <c r="C40284">
        <v>15</v>
      </c>
    </row>
    <row r="40285" spans="1:3" x14ac:dyDescent="0.25">
      <c r="A40285" s="1">
        <v>108229556199241</v>
      </c>
      <c r="C40285">
        <v>15</v>
      </c>
    </row>
    <row r="40286" spans="1:3" x14ac:dyDescent="0.25">
      <c r="A40286" s="1">
        <v>669317500006391</v>
      </c>
      <c r="C40286">
        <v>15</v>
      </c>
    </row>
    <row r="40287" spans="1:3" x14ac:dyDescent="0.25">
      <c r="A40287" s="1">
        <v>249786108398975</v>
      </c>
      <c r="C40287">
        <v>15</v>
      </c>
    </row>
    <row r="40288" spans="1:3" x14ac:dyDescent="0.25">
      <c r="A40288" s="1">
        <v>323092038921626</v>
      </c>
      <c r="C40288">
        <v>15</v>
      </c>
    </row>
    <row r="40289" spans="1:3" x14ac:dyDescent="0.25">
      <c r="A40289" s="1">
        <v>477799995765924</v>
      </c>
      <c r="C40289">
        <v>15</v>
      </c>
    </row>
    <row r="40290" spans="1:3" x14ac:dyDescent="0.25">
      <c r="A40290" s="1">
        <v>446837141511283</v>
      </c>
      <c r="C40290">
        <v>15</v>
      </c>
    </row>
    <row r="40291" spans="1:3" x14ac:dyDescent="0.25">
      <c r="A40291" s="1">
        <v>394330038303127</v>
      </c>
      <c r="C40291">
        <v>15</v>
      </c>
    </row>
    <row r="40292" spans="1:3" x14ac:dyDescent="0.25">
      <c r="A40292" s="1">
        <v>722196218424707</v>
      </c>
      <c r="C40292">
        <v>15</v>
      </c>
    </row>
    <row r="40293" spans="1:3" x14ac:dyDescent="0.25">
      <c r="A40293" s="1">
        <v>845700648213107</v>
      </c>
      <c r="C40293">
        <v>15</v>
      </c>
    </row>
    <row r="40294" spans="1:3" x14ac:dyDescent="0.25">
      <c r="A40294" s="1">
        <v>913842570945897</v>
      </c>
      <c r="C40294">
        <v>15</v>
      </c>
    </row>
    <row r="40295" spans="1:3" x14ac:dyDescent="0.25">
      <c r="A40295" s="1">
        <v>373552215287123</v>
      </c>
      <c r="C40295">
        <v>15</v>
      </c>
    </row>
    <row r="40296" spans="1:3" x14ac:dyDescent="0.25">
      <c r="A40296" s="1">
        <v>142824414742748</v>
      </c>
      <c r="C40296">
        <v>15</v>
      </c>
    </row>
    <row r="40297" spans="1:3" x14ac:dyDescent="0.25">
      <c r="A40297" s="1">
        <v>624486907540175</v>
      </c>
      <c r="C40297">
        <v>15</v>
      </c>
    </row>
    <row r="40298" spans="1:3" x14ac:dyDescent="0.25">
      <c r="A40298" s="1">
        <v>128759389586862</v>
      </c>
      <c r="C40298">
        <v>15</v>
      </c>
    </row>
    <row r="40299" spans="1:3" x14ac:dyDescent="0.25">
      <c r="A40299" s="1">
        <v>822912367242772</v>
      </c>
      <c r="C40299">
        <v>15</v>
      </c>
    </row>
    <row r="40300" spans="1:3" x14ac:dyDescent="0.25">
      <c r="A40300" s="1">
        <v>173472801458247</v>
      </c>
      <c r="C40300">
        <v>15</v>
      </c>
    </row>
    <row r="40301" spans="1:3" x14ac:dyDescent="0.25">
      <c r="A40301" s="1">
        <v>339252831582440</v>
      </c>
      <c r="C40301">
        <v>15</v>
      </c>
    </row>
    <row r="40302" spans="1:3" x14ac:dyDescent="0.25">
      <c r="A40302" s="1">
        <v>431133130422018</v>
      </c>
      <c r="C40302">
        <v>15</v>
      </c>
    </row>
    <row r="40303" spans="1:3" x14ac:dyDescent="0.25">
      <c r="A40303" s="1">
        <v>688516515368054</v>
      </c>
      <c r="C40303">
        <v>15</v>
      </c>
    </row>
    <row r="40304" spans="1:3" x14ac:dyDescent="0.25">
      <c r="A40304" s="1">
        <v>382408618633603</v>
      </c>
      <c r="C40304">
        <v>15</v>
      </c>
    </row>
    <row r="40305" spans="1:3" x14ac:dyDescent="0.25">
      <c r="A40305" s="1">
        <v>620875777333140</v>
      </c>
      <c r="C40305">
        <v>15</v>
      </c>
    </row>
    <row r="40306" spans="1:3" x14ac:dyDescent="0.25">
      <c r="A40306" s="1">
        <v>603258515066070</v>
      </c>
      <c r="C40306">
        <v>15</v>
      </c>
    </row>
    <row r="40307" spans="1:3" x14ac:dyDescent="0.25">
      <c r="A40307" s="1">
        <v>626318396862035</v>
      </c>
      <c r="C40307">
        <v>15</v>
      </c>
    </row>
    <row r="40308" spans="1:3" x14ac:dyDescent="0.25">
      <c r="A40308" s="1">
        <v>418084871569681</v>
      </c>
      <c r="C40308">
        <v>15</v>
      </c>
    </row>
    <row r="40309" spans="1:3" x14ac:dyDescent="0.25">
      <c r="A40309" s="1">
        <v>621390623063065</v>
      </c>
      <c r="C40309">
        <v>15</v>
      </c>
    </row>
    <row r="40310" spans="1:3" x14ac:dyDescent="0.25">
      <c r="A40310" s="1">
        <v>556901744762772</v>
      </c>
      <c r="C40310">
        <v>15</v>
      </c>
    </row>
    <row r="40311" spans="1:3" x14ac:dyDescent="0.25">
      <c r="A40311" s="1">
        <v>785711677318285</v>
      </c>
      <c r="C40311">
        <v>15</v>
      </c>
    </row>
    <row r="40312" spans="1:3" x14ac:dyDescent="0.25">
      <c r="A40312" s="1">
        <v>564651538719672</v>
      </c>
      <c r="C40312">
        <v>15</v>
      </c>
    </row>
    <row r="40313" spans="1:3" x14ac:dyDescent="0.25">
      <c r="A40313" s="1">
        <v>680600659235819</v>
      </c>
      <c r="C40313">
        <v>15</v>
      </c>
    </row>
    <row r="40314" spans="1:3" x14ac:dyDescent="0.25">
      <c r="A40314" s="1">
        <v>685931617997024</v>
      </c>
      <c r="C40314">
        <v>15</v>
      </c>
    </row>
    <row r="40315" spans="1:3" x14ac:dyDescent="0.25">
      <c r="A40315" s="1">
        <v>111641412123800</v>
      </c>
      <c r="C40315">
        <v>15</v>
      </c>
    </row>
    <row r="40316" spans="1:3" x14ac:dyDescent="0.25">
      <c r="A40316" s="1">
        <v>709820574779344</v>
      </c>
      <c r="C40316">
        <v>15</v>
      </c>
    </row>
    <row r="40317" spans="1:3" x14ac:dyDescent="0.25">
      <c r="A40317" s="1">
        <v>807155705647773</v>
      </c>
      <c r="C40317">
        <v>15</v>
      </c>
    </row>
    <row r="40318" spans="1:3" x14ac:dyDescent="0.25">
      <c r="A40318" s="1">
        <v>540585062186943</v>
      </c>
      <c r="C40318">
        <v>15</v>
      </c>
    </row>
    <row r="40319" spans="1:3" x14ac:dyDescent="0.25">
      <c r="A40319" s="1">
        <v>455762035721444</v>
      </c>
      <c r="C40319">
        <v>15</v>
      </c>
    </row>
    <row r="40320" spans="1:3" x14ac:dyDescent="0.25">
      <c r="A40320" s="1">
        <v>820316510001398</v>
      </c>
      <c r="C40320">
        <v>15</v>
      </c>
    </row>
    <row r="40321" spans="1:3" x14ac:dyDescent="0.25">
      <c r="A40321" s="1">
        <v>258198093037821</v>
      </c>
      <c r="C40321">
        <v>15</v>
      </c>
    </row>
    <row r="40322" spans="1:3" x14ac:dyDescent="0.25">
      <c r="A40322" s="1">
        <v>359297970654860</v>
      </c>
      <c r="C40322">
        <v>15</v>
      </c>
    </row>
    <row r="40323" spans="1:3" x14ac:dyDescent="0.25">
      <c r="A40323" s="1">
        <v>765642778202695</v>
      </c>
      <c r="C40323">
        <v>15</v>
      </c>
    </row>
    <row r="40324" spans="1:3" x14ac:dyDescent="0.25">
      <c r="A40324" s="1">
        <v>501819887777476</v>
      </c>
      <c r="C40324">
        <v>15</v>
      </c>
    </row>
    <row r="40325" spans="1:3" x14ac:dyDescent="0.25">
      <c r="A40325" s="1">
        <v>698128718373268</v>
      </c>
      <c r="C40325">
        <v>15</v>
      </c>
    </row>
    <row r="40326" spans="1:3" x14ac:dyDescent="0.25">
      <c r="A40326" s="1">
        <v>947286187010231</v>
      </c>
      <c r="C40326">
        <v>15</v>
      </c>
    </row>
    <row r="40327" spans="1:3" x14ac:dyDescent="0.25">
      <c r="A40327" s="1">
        <v>581885099950205</v>
      </c>
      <c r="C40327">
        <v>15</v>
      </c>
    </row>
    <row r="40328" spans="1:3" x14ac:dyDescent="0.25">
      <c r="A40328" s="1">
        <v>815947579745191</v>
      </c>
      <c r="C40328">
        <v>15</v>
      </c>
    </row>
    <row r="40329" spans="1:3" x14ac:dyDescent="0.25">
      <c r="A40329" s="1">
        <v>179684931639730</v>
      </c>
      <c r="C40329">
        <v>15</v>
      </c>
    </row>
    <row r="40330" spans="1:3" x14ac:dyDescent="0.25">
      <c r="A40330" s="1">
        <v>937098208256728</v>
      </c>
      <c r="C40330">
        <v>15</v>
      </c>
    </row>
    <row r="40331" spans="1:3" x14ac:dyDescent="0.25">
      <c r="A40331" s="1">
        <v>863064876297551</v>
      </c>
      <c r="C40331">
        <v>15</v>
      </c>
    </row>
    <row r="40332" spans="1:3" x14ac:dyDescent="0.25">
      <c r="A40332" s="1">
        <v>813795741577770</v>
      </c>
      <c r="C40332">
        <v>15</v>
      </c>
    </row>
    <row r="40333" spans="1:3" x14ac:dyDescent="0.25">
      <c r="A40333" s="1">
        <v>196445531493015</v>
      </c>
      <c r="C40333">
        <v>15</v>
      </c>
    </row>
    <row r="40334" spans="1:3" x14ac:dyDescent="0.25">
      <c r="A40334" s="1">
        <v>369307679907746</v>
      </c>
      <c r="C40334">
        <v>15</v>
      </c>
    </row>
    <row r="40335" spans="1:3" x14ac:dyDescent="0.25">
      <c r="A40335" s="1">
        <v>577925176631126</v>
      </c>
      <c r="C40335">
        <v>15</v>
      </c>
    </row>
    <row r="40336" spans="1:3" x14ac:dyDescent="0.25">
      <c r="A40336" s="1">
        <v>806324314321199</v>
      </c>
      <c r="C40336">
        <v>15</v>
      </c>
    </row>
    <row r="40337" spans="1:3" x14ac:dyDescent="0.25">
      <c r="A40337" s="1">
        <v>859009286721518</v>
      </c>
      <c r="C40337">
        <v>15</v>
      </c>
    </row>
    <row r="40338" spans="1:3" x14ac:dyDescent="0.25">
      <c r="A40338" s="1">
        <v>796979393801478</v>
      </c>
      <c r="C40338">
        <v>15</v>
      </c>
    </row>
    <row r="40339" spans="1:3" x14ac:dyDescent="0.25">
      <c r="A40339" s="1">
        <v>651500865272213</v>
      </c>
      <c r="C40339">
        <v>15</v>
      </c>
    </row>
    <row r="40340" spans="1:3" x14ac:dyDescent="0.25">
      <c r="A40340" s="1">
        <v>707479736534744</v>
      </c>
      <c r="C40340">
        <v>15</v>
      </c>
    </row>
    <row r="40341" spans="1:3" x14ac:dyDescent="0.25">
      <c r="A40341" s="1">
        <v>401808551700387</v>
      </c>
      <c r="C40341">
        <v>15</v>
      </c>
    </row>
    <row r="40342" spans="1:3" x14ac:dyDescent="0.25">
      <c r="A40342" s="1">
        <v>179550673361008</v>
      </c>
      <c r="C40342">
        <v>15</v>
      </c>
    </row>
    <row r="40343" spans="1:3" x14ac:dyDescent="0.25">
      <c r="A40343" s="1">
        <v>975883500414405</v>
      </c>
      <c r="C40343">
        <v>15</v>
      </c>
    </row>
    <row r="40344" spans="1:3" x14ac:dyDescent="0.25">
      <c r="A40344" s="1">
        <v>259897611018255</v>
      </c>
      <c r="C40344">
        <v>15</v>
      </c>
    </row>
    <row r="40345" spans="1:3" x14ac:dyDescent="0.25">
      <c r="A40345" s="1">
        <v>912954456726373</v>
      </c>
      <c r="C40345">
        <v>15</v>
      </c>
    </row>
    <row r="40346" spans="1:3" x14ac:dyDescent="0.25">
      <c r="A40346" s="1">
        <v>276680770997191</v>
      </c>
      <c r="C40346">
        <v>15</v>
      </c>
    </row>
    <row r="40347" spans="1:3" x14ac:dyDescent="0.25">
      <c r="A40347" s="1">
        <v>815363459442543</v>
      </c>
      <c r="C40347">
        <v>15</v>
      </c>
    </row>
    <row r="40348" spans="1:3" x14ac:dyDescent="0.25">
      <c r="A40348" s="1">
        <v>798279509078778</v>
      </c>
      <c r="C40348">
        <v>15</v>
      </c>
    </row>
    <row r="40349" spans="1:3" x14ac:dyDescent="0.25">
      <c r="A40349" s="1">
        <v>762093865973496</v>
      </c>
      <c r="C40349">
        <v>15</v>
      </c>
    </row>
    <row r="40350" spans="1:3" x14ac:dyDescent="0.25">
      <c r="A40350" s="1">
        <v>649692644596760</v>
      </c>
      <c r="C40350">
        <v>15</v>
      </c>
    </row>
    <row r="40351" spans="1:3" x14ac:dyDescent="0.25">
      <c r="A40351" s="1">
        <v>855924698473764</v>
      </c>
      <c r="C40351">
        <v>15</v>
      </c>
    </row>
    <row r="40352" spans="1:3" x14ac:dyDescent="0.25">
      <c r="A40352" s="1">
        <v>686279483736100</v>
      </c>
      <c r="C40352">
        <v>15</v>
      </c>
    </row>
    <row r="40353" spans="1:3" x14ac:dyDescent="0.25">
      <c r="A40353" s="1">
        <v>790747576333655</v>
      </c>
      <c r="C40353">
        <v>15</v>
      </c>
    </row>
    <row r="40354" spans="1:3" x14ac:dyDescent="0.25">
      <c r="A40354" s="1">
        <v>107686932248225</v>
      </c>
      <c r="C40354">
        <v>15</v>
      </c>
    </row>
    <row r="40355" spans="1:3" x14ac:dyDescent="0.25">
      <c r="A40355" s="1">
        <v>718877863146377</v>
      </c>
      <c r="C40355">
        <v>15</v>
      </c>
    </row>
    <row r="40356" spans="1:3" x14ac:dyDescent="0.25">
      <c r="A40356" s="1">
        <v>840823685942957</v>
      </c>
      <c r="C40356">
        <v>15</v>
      </c>
    </row>
    <row r="40357" spans="1:3" x14ac:dyDescent="0.25">
      <c r="A40357" s="1">
        <v>636690277898556</v>
      </c>
      <c r="C40357">
        <v>15</v>
      </c>
    </row>
    <row r="40358" spans="1:3" x14ac:dyDescent="0.25">
      <c r="A40358" s="1">
        <v>967834399915995</v>
      </c>
      <c r="C40358">
        <v>15</v>
      </c>
    </row>
    <row r="40359" spans="1:3" x14ac:dyDescent="0.25">
      <c r="A40359" s="1">
        <v>968958533989718</v>
      </c>
      <c r="C40359">
        <v>15</v>
      </c>
    </row>
    <row r="40360" spans="1:3" x14ac:dyDescent="0.25">
      <c r="A40360" s="1">
        <v>566073007733203</v>
      </c>
      <c r="C40360">
        <v>15</v>
      </c>
    </row>
    <row r="40361" spans="1:3" x14ac:dyDescent="0.25">
      <c r="A40361" s="1">
        <v>991622470571056</v>
      </c>
      <c r="C40361">
        <v>15</v>
      </c>
    </row>
    <row r="40362" spans="1:3" x14ac:dyDescent="0.25">
      <c r="A40362" s="1">
        <v>282868715240385</v>
      </c>
      <c r="C40362">
        <v>15</v>
      </c>
    </row>
    <row r="40363" spans="1:3" x14ac:dyDescent="0.25">
      <c r="A40363" s="1">
        <v>646020786591565</v>
      </c>
      <c r="C40363">
        <v>15</v>
      </c>
    </row>
    <row r="40364" spans="1:3" x14ac:dyDescent="0.25">
      <c r="A40364" s="1">
        <v>131326182589172</v>
      </c>
      <c r="C40364">
        <v>15</v>
      </c>
    </row>
    <row r="40365" spans="1:3" x14ac:dyDescent="0.25">
      <c r="A40365" s="1">
        <v>902143981726916</v>
      </c>
      <c r="C40365">
        <v>15</v>
      </c>
    </row>
    <row r="40366" spans="1:3" x14ac:dyDescent="0.25">
      <c r="A40366" s="1">
        <v>977830028610931</v>
      </c>
      <c r="C40366">
        <v>15</v>
      </c>
    </row>
    <row r="40367" spans="1:3" x14ac:dyDescent="0.25">
      <c r="A40367" s="1">
        <v>659738182993434</v>
      </c>
      <c r="C40367">
        <v>15</v>
      </c>
    </row>
    <row r="40368" spans="1:3" x14ac:dyDescent="0.25">
      <c r="A40368" s="1">
        <v>901168139589114</v>
      </c>
      <c r="C40368">
        <v>15</v>
      </c>
    </row>
    <row r="40369" spans="1:3" x14ac:dyDescent="0.25">
      <c r="A40369" s="1">
        <v>605933822073570</v>
      </c>
      <c r="C40369">
        <v>15</v>
      </c>
    </row>
    <row r="40370" spans="1:3" x14ac:dyDescent="0.25">
      <c r="A40370" s="1">
        <v>263527155988476</v>
      </c>
      <c r="C40370">
        <v>15</v>
      </c>
    </row>
    <row r="40371" spans="1:3" x14ac:dyDescent="0.25">
      <c r="A40371" s="1">
        <v>386248679386229</v>
      </c>
      <c r="C40371">
        <v>15</v>
      </c>
    </row>
    <row r="40372" spans="1:3" x14ac:dyDescent="0.25">
      <c r="A40372" s="1">
        <v>452339035635284</v>
      </c>
      <c r="C40372">
        <v>15</v>
      </c>
    </row>
    <row r="40373" spans="1:3" x14ac:dyDescent="0.25">
      <c r="A40373" s="1">
        <v>195914644425300</v>
      </c>
      <c r="C40373">
        <v>15</v>
      </c>
    </row>
    <row r="40374" spans="1:3" x14ac:dyDescent="0.25">
      <c r="A40374" s="1">
        <v>393116750997651</v>
      </c>
      <c r="C40374">
        <v>15</v>
      </c>
    </row>
    <row r="40375" spans="1:3" x14ac:dyDescent="0.25">
      <c r="A40375" s="1">
        <v>185446411559195</v>
      </c>
      <c r="C40375">
        <v>15</v>
      </c>
    </row>
    <row r="40376" spans="1:3" x14ac:dyDescent="0.25">
      <c r="A40376" s="1">
        <v>126939073534089</v>
      </c>
      <c r="C40376">
        <v>15</v>
      </c>
    </row>
    <row r="40377" spans="1:3" x14ac:dyDescent="0.25">
      <c r="A40377" s="1">
        <v>183010738234623</v>
      </c>
      <c r="C40377">
        <v>15</v>
      </c>
    </row>
    <row r="40378" spans="1:3" x14ac:dyDescent="0.25">
      <c r="A40378" s="1">
        <v>474787177547862</v>
      </c>
      <c r="C40378">
        <v>15</v>
      </c>
    </row>
    <row r="40379" spans="1:3" x14ac:dyDescent="0.25">
      <c r="A40379" s="1">
        <v>876090821264703</v>
      </c>
      <c r="C40379">
        <v>15</v>
      </c>
    </row>
    <row r="40380" spans="1:3" x14ac:dyDescent="0.25">
      <c r="A40380" s="1">
        <v>177700311627572</v>
      </c>
      <c r="C40380">
        <v>15</v>
      </c>
    </row>
    <row r="40381" spans="1:3" x14ac:dyDescent="0.25">
      <c r="A40381" s="1">
        <v>304974726051281</v>
      </c>
      <c r="C40381">
        <v>15</v>
      </c>
    </row>
    <row r="40382" spans="1:3" x14ac:dyDescent="0.25">
      <c r="A40382" s="1">
        <v>926363305452705</v>
      </c>
      <c r="C40382">
        <v>15</v>
      </c>
    </row>
    <row r="40383" spans="1:3" x14ac:dyDescent="0.25">
      <c r="A40383" s="1">
        <v>739665561995544</v>
      </c>
      <c r="C40383">
        <v>15</v>
      </c>
    </row>
    <row r="40384" spans="1:3" x14ac:dyDescent="0.25">
      <c r="A40384" s="1">
        <v>356565130404182</v>
      </c>
      <c r="C40384">
        <v>15</v>
      </c>
    </row>
    <row r="40385" spans="1:3" x14ac:dyDescent="0.25">
      <c r="A40385" s="1">
        <v>867082133096693</v>
      </c>
      <c r="C40385">
        <v>15</v>
      </c>
    </row>
    <row r="40386" spans="1:3" x14ac:dyDescent="0.25">
      <c r="A40386" s="1">
        <v>128918374914277</v>
      </c>
      <c r="C40386">
        <v>15</v>
      </c>
    </row>
    <row r="40387" spans="1:3" x14ac:dyDescent="0.25">
      <c r="A40387" s="1">
        <v>334309752568579</v>
      </c>
      <c r="C40387">
        <v>15</v>
      </c>
    </row>
    <row r="40388" spans="1:3" x14ac:dyDescent="0.25">
      <c r="A40388" s="1">
        <v>362135818528856</v>
      </c>
      <c r="C40388">
        <v>15</v>
      </c>
    </row>
    <row r="40389" spans="1:3" x14ac:dyDescent="0.25">
      <c r="A40389" s="1">
        <v>366474899054615</v>
      </c>
      <c r="C40389">
        <v>15</v>
      </c>
    </row>
    <row r="40390" spans="1:3" x14ac:dyDescent="0.25">
      <c r="A40390" s="1">
        <v>526621737867387</v>
      </c>
      <c r="C40390">
        <v>15</v>
      </c>
    </row>
    <row r="40391" spans="1:3" x14ac:dyDescent="0.25">
      <c r="A40391" s="1">
        <v>248194511180745</v>
      </c>
      <c r="C40391">
        <v>15</v>
      </c>
    </row>
    <row r="40392" spans="1:3" x14ac:dyDescent="0.25">
      <c r="A40392" s="1">
        <v>931345423446191</v>
      </c>
      <c r="C40392">
        <v>15</v>
      </c>
    </row>
    <row r="40393" spans="1:3" x14ac:dyDescent="0.25">
      <c r="A40393" s="1">
        <v>544169257015499</v>
      </c>
      <c r="C40393">
        <v>15</v>
      </c>
    </row>
    <row r="40394" spans="1:3" x14ac:dyDescent="0.25">
      <c r="A40394" s="1">
        <v>948031545349488</v>
      </c>
      <c r="C40394">
        <v>15</v>
      </c>
    </row>
    <row r="40395" spans="1:3" x14ac:dyDescent="0.25">
      <c r="A40395" s="1">
        <v>745508219763905</v>
      </c>
      <c r="C40395">
        <v>15</v>
      </c>
    </row>
    <row r="40396" spans="1:3" x14ac:dyDescent="0.25">
      <c r="A40396" s="1">
        <v>114742578573751</v>
      </c>
      <c r="C40396">
        <v>15</v>
      </c>
    </row>
    <row r="40397" spans="1:3" x14ac:dyDescent="0.25">
      <c r="A40397" s="1">
        <v>737085782204974</v>
      </c>
      <c r="C40397">
        <v>15</v>
      </c>
    </row>
    <row r="40398" spans="1:3" x14ac:dyDescent="0.25">
      <c r="A40398" s="1">
        <v>850572381513297</v>
      </c>
      <c r="C40398">
        <v>15</v>
      </c>
    </row>
    <row r="40399" spans="1:3" x14ac:dyDescent="0.25">
      <c r="A40399" s="1">
        <v>687876928393876</v>
      </c>
      <c r="C40399">
        <v>15</v>
      </c>
    </row>
    <row r="40400" spans="1:3" x14ac:dyDescent="0.25">
      <c r="A40400" s="1">
        <v>898253762865800</v>
      </c>
      <c r="C40400">
        <v>15</v>
      </c>
    </row>
    <row r="40401" spans="1:3" x14ac:dyDescent="0.25">
      <c r="A40401" s="1">
        <v>262059176878662</v>
      </c>
      <c r="C40401">
        <v>15</v>
      </c>
    </row>
    <row r="40402" spans="1:3" x14ac:dyDescent="0.25">
      <c r="A40402" s="1">
        <v>805474014570649</v>
      </c>
      <c r="C40402">
        <v>15</v>
      </c>
    </row>
    <row r="40403" spans="1:3" x14ac:dyDescent="0.25">
      <c r="A40403" s="1">
        <v>264176541019391</v>
      </c>
      <c r="C40403">
        <v>15</v>
      </c>
    </row>
    <row r="40404" spans="1:3" x14ac:dyDescent="0.25">
      <c r="A40404" s="1">
        <v>135190742292388</v>
      </c>
      <c r="C40404">
        <v>15</v>
      </c>
    </row>
    <row r="40405" spans="1:3" x14ac:dyDescent="0.25">
      <c r="A40405" s="1">
        <v>387320760259915</v>
      </c>
      <c r="C40405">
        <v>15</v>
      </c>
    </row>
    <row r="40406" spans="1:3" x14ac:dyDescent="0.25">
      <c r="A40406" s="1">
        <v>601348108221334</v>
      </c>
      <c r="C40406">
        <v>15</v>
      </c>
    </row>
    <row r="40407" spans="1:3" x14ac:dyDescent="0.25">
      <c r="A40407" s="1">
        <v>899164517794121</v>
      </c>
      <c r="C40407">
        <v>15</v>
      </c>
    </row>
    <row r="40408" spans="1:3" x14ac:dyDescent="0.25">
      <c r="A40408" s="1">
        <v>221856096260738</v>
      </c>
      <c r="C40408">
        <v>15</v>
      </c>
    </row>
    <row r="40409" spans="1:3" x14ac:dyDescent="0.25">
      <c r="A40409" s="1">
        <v>501800496605726</v>
      </c>
      <c r="C40409">
        <v>15</v>
      </c>
    </row>
    <row r="40410" spans="1:3" x14ac:dyDescent="0.25">
      <c r="A40410" s="1">
        <v>240101155618294</v>
      </c>
      <c r="C40410">
        <v>15</v>
      </c>
    </row>
    <row r="40411" spans="1:3" x14ac:dyDescent="0.25">
      <c r="A40411" s="1">
        <v>723210984399618</v>
      </c>
      <c r="C40411">
        <v>15</v>
      </c>
    </row>
    <row r="40412" spans="1:3" x14ac:dyDescent="0.25">
      <c r="A40412" s="1">
        <v>983060484903734</v>
      </c>
      <c r="C40412">
        <v>15</v>
      </c>
    </row>
    <row r="40413" spans="1:3" x14ac:dyDescent="0.25">
      <c r="A40413" s="1">
        <v>912811175573032</v>
      </c>
      <c r="C40413">
        <v>15</v>
      </c>
    </row>
    <row r="40414" spans="1:3" x14ac:dyDescent="0.25">
      <c r="A40414" s="1">
        <v>833494198817880</v>
      </c>
      <c r="C40414">
        <v>15</v>
      </c>
    </row>
    <row r="40415" spans="1:3" x14ac:dyDescent="0.25">
      <c r="A40415" s="1">
        <v>620194273054619</v>
      </c>
      <c r="C40415">
        <v>15</v>
      </c>
    </row>
    <row r="40416" spans="1:3" x14ac:dyDescent="0.25">
      <c r="A40416" s="1">
        <v>552169945167820</v>
      </c>
      <c r="C40416">
        <v>15</v>
      </c>
    </row>
    <row r="40417" spans="1:3" x14ac:dyDescent="0.25">
      <c r="A40417" s="1">
        <v>747283278227021</v>
      </c>
      <c r="C40417">
        <v>15</v>
      </c>
    </row>
    <row r="40418" spans="1:3" x14ac:dyDescent="0.25">
      <c r="A40418" s="1">
        <v>197449395920756</v>
      </c>
      <c r="C40418">
        <v>15</v>
      </c>
    </row>
    <row r="40419" spans="1:3" x14ac:dyDescent="0.25">
      <c r="A40419" s="1">
        <v>121192766585050</v>
      </c>
      <c r="C40419">
        <v>15</v>
      </c>
    </row>
    <row r="40420" spans="1:3" x14ac:dyDescent="0.25">
      <c r="A40420" s="1">
        <v>856136641094735</v>
      </c>
      <c r="C40420">
        <v>15</v>
      </c>
    </row>
    <row r="40421" spans="1:3" x14ac:dyDescent="0.25">
      <c r="A40421" s="1">
        <v>700927649080700</v>
      </c>
      <c r="C40421">
        <v>15</v>
      </c>
    </row>
    <row r="40422" spans="1:3" x14ac:dyDescent="0.25">
      <c r="A40422" s="1">
        <v>784386525374935</v>
      </c>
      <c r="C40422">
        <v>15</v>
      </c>
    </row>
    <row r="40423" spans="1:3" x14ac:dyDescent="0.25">
      <c r="A40423" s="1">
        <v>366978497857249</v>
      </c>
      <c r="C40423">
        <v>15</v>
      </c>
    </row>
    <row r="40424" spans="1:3" x14ac:dyDescent="0.25">
      <c r="A40424" s="1">
        <v>321836419452796</v>
      </c>
      <c r="C40424">
        <v>15</v>
      </c>
    </row>
    <row r="40425" spans="1:3" x14ac:dyDescent="0.25">
      <c r="A40425" s="1">
        <v>629442724543666</v>
      </c>
      <c r="C40425">
        <v>15</v>
      </c>
    </row>
    <row r="40426" spans="1:3" x14ac:dyDescent="0.25">
      <c r="A40426" s="1">
        <v>942686997435460</v>
      </c>
      <c r="C40426">
        <v>15</v>
      </c>
    </row>
    <row r="40427" spans="1:3" x14ac:dyDescent="0.25">
      <c r="A40427" s="1">
        <v>936148148761619</v>
      </c>
      <c r="C40427">
        <v>15</v>
      </c>
    </row>
    <row r="40428" spans="1:3" x14ac:dyDescent="0.25">
      <c r="A40428" s="1">
        <v>173877555643919</v>
      </c>
      <c r="C40428">
        <v>15</v>
      </c>
    </row>
    <row r="40429" spans="1:3" x14ac:dyDescent="0.25">
      <c r="A40429" s="1">
        <v>216009026902109</v>
      </c>
      <c r="C40429">
        <v>15</v>
      </c>
    </row>
    <row r="40430" spans="1:3" x14ac:dyDescent="0.25">
      <c r="A40430" s="1">
        <v>292854600653857</v>
      </c>
      <c r="C40430">
        <v>15</v>
      </c>
    </row>
    <row r="40431" spans="1:3" x14ac:dyDescent="0.25">
      <c r="A40431" s="1">
        <v>460586924543067</v>
      </c>
      <c r="C40431">
        <v>15</v>
      </c>
    </row>
    <row r="40432" spans="1:3" x14ac:dyDescent="0.25">
      <c r="A40432" s="1">
        <v>433377834684047</v>
      </c>
      <c r="C40432">
        <v>15</v>
      </c>
    </row>
    <row r="40433" spans="1:3" x14ac:dyDescent="0.25">
      <c r="A40433" s="1">
        <v>472989072128716</v>
      </c>
      <c r="C40433">
        <v>15</v>
      </c>
    </row>
    <row r="40434" spans="1:3" x14ac:dyDescent="0.25">
      <c r="A40434" s="1">
        <v>673182896040170</v>
      </c>
      <c r="C40434">
        <v>15</v>
      </c>
    </row>
    <row r="40435" spans="1:3" x14ac:dyDescent="0.25">
      <c r="A40435" s="1">
        <v>201471627616467</v>
      </c>
      <c r="C40435">
        <v>15</v>
      </c>
    </row>
    <row r="40436" spans="1:3" x14ac:dyDescent="0.25">
      <c r="A40436" s="1">
        <v>875567733343609</v>
      </c>
      <c r="C40436">
        <v>15</v>
      </c>
    </row>
    <row r="40437" spans="1:3" x14ac:dyDescent="0.25">
      <c r="A40437" s="1">
        <v>169185337550776</v>
      </c>
      <c r="C40437">
        <v>15</v>
      </c>
    </row>
    <row r="40438" spans="1:3" x14ac:dyDescent="0.25">
      <c r="A40438" s="1">
        <v>718469605734003</v>
      </c>
      <c r="C40438">
        <v>15</v>
      </c>
    </row>
    <row r="40439" spans="1:3" x14ac:dyDescent="0.25">
      <c r="A40439" s="1">
        <v>562871723353728</v>
      </c>
      <c r="C40439">
        <v>15</v>
      </c>
    </row>
    <row r="40440" spans="1:3" x14ac:dyDescent="0.25">
      <c r="A40440" s="1">
        <v>593459375309677</v>
      </c>
      <c r="C40440">
        <v>15</v>
      </c>
    </row>
    <row r="40441" spans="1:3" x14ac:dyDescent="0.25">
      <c r="A40441" s="1">
        <v>460533596765872</v>
      </c>
      <c r="C40441">
        <v>15</v>
      </c>
    </row>
    <row r="40442" spans="1:3" x14ac:dyDescent="0.25">
      <c r="A40442" s="1">
        <v>642216702958636</v>
      </c>
      <c r="C40442">
        <v>15</v>
      </c>
    </row>
    <row r="40443" spans="1:3" x14ac:dyDescent="0.25">
      <c r="A40443" s="1">
        <v>344085512454693</v>
      </c>
      <c r="C40443">
        <v>15</v>
      </c>
    </row>
    <row r="40444" spans="1:3" x14ac:dyDescent="0.25">
      <c r="A40444" s="1">
        <v>735537494215602</v>
      </c>
      <c r="C40444">
        <v>15</v>
      </c>
    </row>
    <row r="40445" spans="1:3" x14ac:dyDescent="0.25">
      <c r="A40445" s="1">
        <v>628285816318731</v>
      </c>
      <c r="C40445">
        <v>15</v>
      </c>
    </row>
    <row r="40446" spans="1:3" x14ac:dyDescent="0.25">
      <c r="A40446" s="1">
        <v>766564358923800</v>
      </c>
      <c r="C40446">
        <v>15</v>
      </c>
    </row>
    <row r="40447" spans="1:3" x14ac:dyDescent="0.25">
      <c r="A40447" s="1">
        <v>332977108591395</v>
      </c>
      <c r="C40447">
        <v>15</v>
      </c>
    </row>
    <row r="40448" spans="1:3" x14ac:dyDescent="0.25">
      <c r="A40448" s="1">
        <v>854772200828268</v>
      </c>
      <c r="C40448">
        <v>15</v>
      </c>
    </row>
    <row r="40449" spans="1:3" x14ac:dyDescent="0.25">
      <c r="A40449" s="1">
        <v>975522767438760</v>
      </c>
      <c r="C40449">
        <v>15</v>
      </c>
    </row>
    <row r="40450" spans="1:3" x14ac:dyDescent="0.25">
      <c r="A40450" s="1">
        <v>297118221369215</v>
      </c>
      <c r="C40450">
        <v>15</v>
      </c>
    </row>
    <row r="40451" spans="1:3" x14ac:dyDescent="0.25">
      <c r="A40451" s="1">
        <v>859305009347296</v>
      </c>
      <c r="C40451">
        <v>15</v>
      </c>
    </row>
    <row r="40452" spans="1:3" x14ac:dyDescent="0.25">
      <c r="A40452" s="1">
        <v>804763912258765</v>
      </c>
      <c r="C40452">
        <v>15</v>
      </c>
    </row>
    <row r="40453" spans="1:3" x14ac:dyDescent="0.25">
      <c r="A40453" s="1">
        <v>963730368701814</v>
      </c>
      <c r="C40453">
        <v>15</v>
      </c>
    </row>
    <row r="40454" spans="1:3" x14ac:dyDescent="0.25">
      <c r="A40454" s="1">
        <v>138296883324833</v>
      </c>
      <c r="C40454">
        <v>15</v>
      </c>
    </row>
    <row r="40455" spans="1:3" x14ac:dyDescent="0.25">
      <c r="A40455" s="1">
        <v>206441691902003</v>
      </c>
      <c r="C40455">
        <v>15</v>
      </c>
    </row>
    <row r="40456" spans="1:3" x14ac:dyDescent="0.25">
      <c r="A40456" s="1">
        <v>407770291604291</v>
      </c>
      <c r="C40456">
        <v>15</v>
      </c>
    </row>
    <row r="40457" spans="1:3" x14ac:dyDescent="0.25">
      <c r="A40457" s="1">
        <v>410928323913779</v>
      </c>
      <c r="C40457">
        <v>15</v>
      </c>
    </row>
    <row r="40458" spans="1:3" x14ac:dyDescent="0.25">
      <c r="A40458" s="1">
        <v>764793833643855</v>
      </c>
      <c r="C40458">
        <v>15</v>
      </c>
    </row>
    <row r="40459" spans="1:3" x14ac:dyDescent="0.25">
      <c r="A40459" s="1">
        <v>973088469569512</v>
      </c>
      <c r="C40459">
        <v>15</v>
      </c>
    </row>
    <row r="40460" spans="1:3" x14ac:dyDescent="0.25">
      <c r="A40460" s="1">
        <v>314275663156010</v>
      </c>
      <c r="C40460">
        <v>15</v>
      </c>
    </row>
    <row r="40461" spans="1:3" x14ac:dyDescent="0.25">
      <c r="A40461" s="1">
        <v>445767088673774</v>
      </c>
      <c r="C40461">
        <v>15</v>
      </c>
    </row>
    <row r="40462" spans="1:3" x14ac:dyDescent="0.25">
      <c r="A40462" s="1">
        <v>825866540624389</v>
      </c>
      <c r="C40462">
        <v>15</v>
      </c>
    </row>
    <row r="40463" spans="1:3" x14ac:dyDescent="0.25">
      <c r="A40463" s="1">
        <v>879080414090408</v>
      </c>
      <c r="C40463">
        <v>15</v>
      </c>
    </row>
    <row r="40464" spans="1:3" x14ac:dyDescent="0.25">
      <c r="A40464" s="1">
        <v>201837833594745</v>
      </c>
      <c r="C40464">
        <v>15</v>
      </c>
    </row>
    <row r="40465" spans="1:3" x14ac:dyDescent="0.25">
      <c r="A40465" s="1">
        <v>523479091172304</v>
      </c>
      <c r="C40465">
        <v>15</v>
      </c>
    </row>
    <row r="40466" spans="1:3" x14ac:dyDescent="0.25">
      <c r="A40466" s="1">
        <v>529922001657137</v>
      </c>
      <c r="C40466">
        <v>15</v>
      </c>
    </row>
    <row r="40467" spans="1:3" x14ac:dyDescent="0.25">
      <c r="A40467" s="1">
        <v>439723905802633</v>
      </c>
      <c r="C40467">
        <v>15</v>
      </c>
    </row>
    <row r="40468" spans="1:3" x14ac:dyDescent="0.25">
      <c r="A40468" s="1">
        <v>978088013312689</v>
      </c>
      <c r="C40468">
        <v>15</v>
      </c>
    </row>
    <row r="40469" spans="1:3" x14ac:dyDescent="0.25">
      <c r="A40469" s="1">
        <v>227988241074632</v>
      </c>
      <c r="C40469">
        <v>15</v>
      </c>
    </row>
    <row r="40470" spans="1:3" x14ac:dyDescent="0.25">
      <c r="A40470" s="1">
        <v>839725124202037</v>
      </c>
      <c r="C40470">
        <v>15</v>
      </c>
    </row>
    <row r="40471" spans="1:3" x14ac:dyDescent="0.25">
      <c r="A40471" s="1">
        <v>804331213607736</v>
      </c>
      <c r="C40471">
        <v>15</v>
      </c>
    </row>
    <row r="40472" spans="1:3" x14ac:dyDescent="0.25">
      <c r="A40472" s="1">
        <v>233471191320034</v>
      </c>
      <c r="C40472">
        <v>15</v>
      </c>
    </row>
    <row r="40473" spans="1:3" x14ac:dyDescent="0.25">
      <c r="A40473" s="1">
        <v>434846031113191</v>
      </c>
      <c r="C40473">
        <v>15</v>
      </c>
    </row>
    <row r="40474" spans="1:3" x14ac:dyDescent="0.25">
      <c r="A40474" s="1">
        <v>978646210740984</v>
      </c>
      <c r="C40474">
        <v>15</v>
      </c>
    </row>
    <row r="40475" spans="1:3" x14ac:dyDescent="0.25">
      <c r="A40475" s="1">
        <v>258005541000588</v>
      </c>
      <c r="C40475">
        <v>15</v>
      </c>
    </row>
    <row r="40476" spans="1:3" x14ac:dyDescent="0.25">
      <c r="A40476" s="1">
        <v>669556137714343</v>
      </c>
      <c r="C40476">
        <v>15</v>
      </c>
    </row>
    <row r="40477" spans="1:3" x14ac:dyDescent="0.25">
      <c r="A40477" s="1">
        <v>472960019973392</v>
      </c>
      <c r="C40477">
        <v>15</v>
      </c>
    </row>
    <row r="40478" spans="1:3" x14ac:dyDescent="0.25">
      <c r="A40478" s="1">
        <v>310930354286780</v>
      </c>
      <c r="C40478">
        <v>15</v>
      </c>
    </row>
    <row r="40479" spans="1:3" x14ac:dyDescent="0.25">
      <c r="A40479" s="1">
        <v>513704197069102</v>
      </c>
      <c r="C40479">
        <v>15</v>
      </c>
    </row>
    <row r="40480" spans="1:3" x14ac:dyDescent="0.25">
      <c r="A40480" s="1">
        <v>482069732582843</v>
      </c>
      <c r="C40480">
        <v>15</v>
      </c>
    </row>
    <row r="40481" spans="1:3" x14ac:dyDescent="0.25">
      <c r="A40481" s="1">
        <v>181899672968939</v>
      </c>
      <c r="C40481">
        <v>15</v>
      </c>
    </row>
    <row r="40482" spans="1:3" x14ac:dyDescent="0.25">
      <c r="A40482" s="1">
        <v>704030986623609</v>
      </c>
      <c r="C40482">
        <v>15</v>
      </c>
    </row>
    <row r="40483" spans="1:3" x14ac:dyDescent="0.25">
      <c r="A40483" s="1">
        <v>394792209852573</v>
      </c>
      <c r="C40483">
        <v>15</v>
      </c>
    </row>
    <row r="40484" spans="1:3" x14ac:dyDescent="0.25">
      <c r="A40484" s="1">
        <v>114688751625213</v>
      </c>
      <c r="C40484">
        <v>15</v>
      </c>
    </row>
    <row r="40485" spans="1:3" x14ac:dyDescent="0.25">
      <c r="A40485" s="1">
        <v>720472743997408</v>
      </c>
      <c r="C40485">
        <v>15</v>
      </c>
    </row>
    <row r="40486" spans="1:3" x14ac:dyDescent="0.25">
      <c r="A40486" s="1">
        <v>909685264976295</v>
      </c>
      <c r="C40486">
        <v>15</v>
      </c>
    </row>
    <row r="40487" spans="1:3" x14ac:dyDescent="0.25">
      <c r="A40487" s="1">
        <v>825627099602943</v>
      </c>
      <c r="C40487">
        <v>15</v>
      </c>
    </row>
    <row r="40488" spans="1:3" x14ac:dyDescent="0.25">
      <c r="A40488" s="1">
        <v>668376106957935</v>
      </c>
      <c r="C40488">
        <v>15</v>
      </c>
    </row>
    <row r="40489" spans="1:3" x14ac:dyDescent="0.25">
      <c r="A40489" s="1">
        <v>518162409844884</v>
      </c>
      <c r="C40489">
        <v>15</v>
      </c>
    </row>
    <row r="40490" spans="1:3" x14ac:dyDescent="0.25">
      <c r="A40490" s="1">
        <v>534149044003156</v>
      </c>
      <c r="C40490">
        <v>15</v>
      </c>
    </row>
    <row r="40491" spans="1:3" x14ac:dyDescent="0.25">
      <c r="A40491" s="1">
        <v>536166728546100</v>
      </c>
      <c r="C40491">
        <v>15</v>
      </c>
    </row>
    <row r="40492" spans="1:3" x14ac:dyDescent="0.25">
      <c r="A40492" s="1">
        <v>491832747908736</v>
      </c>
      <c r="C40492">
        <v>15</v>
      </c>
    </row>
    <row r="40493" spans="1:3" x14ac:dyDescent="0.25">
      <c r="A40493" s="1">
        <v>453452885330050</v>
      </c>
      <c r="C40493">
        <v>15</v>
      </c>
    </row>
    <row r="40494" spans="1:3" x14ac:dyDescent="0.25">
      <c r="A40494" s="1">
        <v>715633133294534</v>
      </c>
      <c r="C40494">
        <v>15</v>
      </c>
    </row>
    <row r="40495" spans="1:3" x14ac:dyDescent="0.25">
      <c r="A40495" s="1">
        <v>829420944373540</v>
      </c>
      <c r="C40495">
        <v>15</v>
      </c>
    </row>
    <row r="40496" spans="1:3" x14ac:dyDescent="0.25">
      <c r="A40496" s="1">
        <v>483027475106885</v>
      </c>
      <c r="C40496">
        <v>15</v>
      </c>
    </row>
    <row r="40497" spans="1:3" x14ac:dyDescent="0.25">
      <c r="A40497" s="1">
        <v>954632323033947</v>
      </c>
      <c r="C40497">
        <v>15</v>
      </c>
    </row>
    <row r="40498" spans="1:3" x14ac:dyDescent="0.25">
      <c r="A40498" s="1">
        <v>371962631127978</v>
      </c>
      <c r="C40498">
        <v>15</v>
      </c>
    </row>
    <row r="40499" spans="1:3" x14ac:dyDescent="0.25">
      <c r="A40499" s="1">
        <v>789624246200257</v>
      </c>
      <c r="C40499">
        <v>15</v>
      </c>
    </row>
    <row r="40500" spans="1:3" x14ac:dyDescent="0.25">
      <c r="A40500" s="1">
        <v>471175533410413</v>
      </c>
      <c r="C40500">
        <v>15</v>
      </c>
    </row>
    <row r="40501" spans="1:3" x14ac:dyDescent="0.25">
      <c r="A40501" s="1">
        <v>812005356359835</v>
      </c>
      <c r="C40501">
        <v>15</v>
      </c>
    </row>
    <row r="40502" spans="1:3" x14ac:dyDescent="0.25">
      <c r="A40502" s="1">
        <v>434851211814709</v>
      </c>
      <c r="C40502">
        <v>15</v>
      </c>
    </row>
    <row r="40503" spans="1:3" x14ac:dyDescent="0.25">
      <c r="A40503" s="1">
        <v>663369052440709</v>
      </c>
      <c r="C40503">
        <v>15</v>
      </c>
    </row>
    <row r="40504" spans="1:3" x14ac:dyDescent="0.25">
      <c r="A40504" s="1">
        <v>778596550321580</v>
      </c>
      <c r="C40504">
        <v>15</v>
      </c>
    </row>
    <row r="40505" spans="1:3" x14ac:dyDescent="0.25">
      <c r="A40505" s="1">
        <v>941487290268916</v>
      </c>
      <c r="C40505">
        <v>15</v>
      </c>
    </row>
    <row r="40506" spans="1:3" x14ac:dyDescent="0.25">
      <c r="A40506" s="1">
        <v>787594349585092</v>
      </c>
      <c r="C40506">
        <v>15</v>
      </c>
    </row>
    <row r="40507" spans="1:3" x14ac:dyDescent="0.25">
      <c r="A40507" s="1">
        <v>219458223846630</v>
      </c>
      <c r="C40507">
        <v>15</v>
      </c>
    </row>
    <row r="40508" spans="1:3" x14ac:dyDescent="0.25">
      <c r="A40508" s="1">
        <v>362118087247658</v>
      </c>
      <c r="C40508">
        <v>15</v>
      </c>
    </row>
    <row r="40509" spans="1:3" x14ac:dyDescent="0.25">
      <c r="A40509" s="1">
        <v>359370522576646</v>
      </c>
      <c r="C40509">
        <v>15</v>
      </c>
    </row>
    <row r="40510" spans="1:3" x14ac:dyDescent="0.25">
      <c r="A40510" s="1">
        <v>537601685120843</v>
      </c>
      <c r="C40510">
        <v>15</v>
      </c>
    </row>
    <row r="40511" spans="1:3" x14ac:dyDescent="0.25">
      <c r="A40511" s="1">
        <v>927325087568089</v>
      </c>
      <c r="C40511">
        <v>15</v>
      </c>
    </row>
    <row r="40512" spans="1:3" x14ac:dyDescent="0.25">
      <c r="A40512" s="1">
        <v>309308676996708</v>
      </c>
      <c r="C40512">
        <v>15</v>
      </c>
    </row>
    <row r="40513" spans="1:3" x14ac:dyDescent="0.25">
      <c r="A40513" s="1">
        <v>274078135503775</v>
      </c>
      <c r="C40513">
        <v>15</v>
      </c>
    </row>
    <row r="40514" spans="1:3" x14ac:dyDescent="0.25">
      <c r="A40514" s="1">
        <v>141811631486512</v>
      </c>
      <c r="C40514">
        <v>15</v>
      </c>
    </row>
    <row r="40515" spans="1:3" x14ac:dyDescent="0.25">
      <c r="A40515" s="1">
        <v>895669818679077</v>
      </c>
      <c r="C40515">
        <v>15</v>
      </c>
    </row>
    <row r="40516" spans="1:3" x14ac:dyDescent="0.25">
      <c r="A40516" s="1">
        <v>586878870057562</v>
      </c>
      <c r="C40516">
        <v>15</v>
      </c>
    </row>
    <row r="40517" spans="1:3" x14ac:dyDescent="0.25">
      <c r="A40517" s="1">
        <v>303790045777076</v>
      </c>
      <c r="C40517">
        <v>15</v>
      </c>
    </row>
    <row r="40518" spans="1:3" x14ac:dyDescent="0.25">
      <c r="A40518" s="1">
        <v>800799519440867</v>
      </c>
      <c r="C40518">
        <v>15</v>
      </c>
    </row>
    <row r="40519" spans="1:3" x14ac:dyDescent="0.25">
      <c r="A40519" s="1">
        <v>901859499811215</v>
      </c>
      <c r="C40519">
        <v>15</v>
      </c>
    </row>
    <row r="40520" spans="1:3" x14ac:dyDescent="0.25">
      <c r="A40520" s="1">
        <v>766649572915873</v>
      </c>
      <c r="C40520">
        <v>15</v>
      </c>
    </row>
    <row r="40521" spans="1:3" x14ac:dyDescent="0.25">
      <c r="A40521" s="1">
        <v>831609117409018</v>
      </c>
      <c r="C40521">
        <v>15</v>
      </c>
    </row>
    <row r="40522" spans="1:3" x14ac:dyDescent="0.25">
      <c r="A40522" s="1">
        <v>542761873237274</v>
      </c>
      <c r="C40522">
        <v>15</v>
      </c>
    </row>
    <row r="40523" spans="1:3" x14ac:dyDescent="0.25">
      <c r="A40523" s="1">
        <v>379493760022716</v>
      </c>
      <c r="C40523">
        <v>15</v>
      </c>
    </row>
    <row r="40524" spans="1:3" x14ac:dyDescent="0.25">
      <c r="A40524" s="1">
        <v>341894451588758</v>
      </c>
      <c r="C40524">
        <v>15</v>
      </c>
    </row>
    <row r="40525" spans="1:3" x14ac:dyDescent="0.25">
      <c r="A40525" s="1">
        <v>915553956590186</v>
      </c>
      <c r="C40525">
        <v>15</v>
      </c>
    </row>
    <row r="40526" spans="1:3" x14ac:dyDescent="0.25">
      <c r="A40526" s="1">
        <v>173338348523032</v>
      </c>
      <c r="C40526">
        <v>15</v>
      </c>
    </row>
    <row r="40527" spans="1:3" x14ac:dyDescent="0.25">
      <c r="A40527" s="1">
        <v>826389095058951</v>
      </c>
      <c r="C40527">
        <v>15</v>
      </c>
    </row>
    <row r="40528" spans="1:3" x14ac:dyDescent="0.25">
      <c r="A40528" s="1">
        <v>107300023254574</v>
      </c>
      <c r="C40528">
        <v>15</v>
      </c>
    </row>
    <row r="40529" spans="1:3" x14ac:dyDescent="0.25">
      <c r="A40529" s="1">
        <v>495712503388166</v>
      </c>
      <c r="C40529">
        <v>15</v>
      </c>
    </row>
    <row r="40530" spans="1:3" x14ac:dyDescent="0.25">
      <c r="A40530" s="1">
        <v>742506197682106</v>
      </c>
      <c r="C40530">
        <v>15</v>
      </c>
    </row>
    <row r="40531" spans="1:3" x14ac:dyDescent="0.25">
      <c r="A40531" s="1">
        <v>321636092950111</v>
      </c>
      <c r="C40531">
        <v>15</v>
      </c>
    </row>
    <row r="40532" spans="1:3" x14ac:dyDescent="0.25">
      <c r="A40532" s="1">
        <v>920895526650276</v>
      </c>
      <c r="C40532">
        <v>15</v>
      </c>
    </row>
    <row r="40533" spans="1:3" x14ac:dyDescent="0.25">
      <c r="A40533" s="1">
        <v>161943551332932</v>
      </c>
      <c r="C40533">
        <v>15</v>
      </c>
    </row>
    <row r="40534" spans="1:3" x14ac:dyDescent="0.25">
      <c r="A40534" s="1">
        <v>421851525669727</v>
      </c>
      <c r="C40534">
        <v>15</v>
      </c>
    </row>
    <row r="40535" spans="1:3" x14ac:dyDescent="0.25">
      <c r="A40535" s="1">
        <v>816442774521235</v>
      </c>
      <c r="C40535">
        <v>15</v>
      </c>
    </row>
    <row r="40536" spans="1:3" x14ac:dyDescent="0.25">
      <c r="A40536" s="1">
        <v>658790903999635</v>
      </c>
      <c r="C40536">
        <v>15</v>
      </c>
    </row>
    <row r="40537" spans="1:3" x14ac:dyDescent="0.25">
      <c r="A40537" s="1">
        <v>586989164731422</v>
      </c>
      <c r="C40537">
        <v>15</v>
      </c>
    </row>
    <row r="40538" spans="1:3" x14ac:dyDescent="0.25">
      <c r="A40538" s="1">
        <v>614421390580001</v>
      </c>
      <c r="C40538">
        <v>15</v>
      </c>
    </row>
    <row r="40539" spans="1:3" x14ac:dyDescent="0.25">
      <c r="A40539" s="1">
        <v>939013402237150</v>
      </c>
      <c r="C40539">
        <v>15</v>
      </c>
    </row>
    <row r="40540" spans="1:3" x14ac:dyDescent="0.25">
      <c r="A40540" s="1">
        <v>668933284015581</v>
      </c>
      <c r="C40540">
        <v>15</v>
      </c>
    </row>
    <row r="40541" spans="1:3" x14ac:dyDescent="0.25">
      <c r="A40541" s="1">
        <v>122879962831437</v>
      </c>
      <c r="C40541">
        <v>15</v>
      </c>
    </row>
    <row r="40542" spans="1:3" x14ac:dyDescent="0.25">
      <c r="A40542" s="1">
        <v>809674105671922</v>
      </c>
      <c r="C40542">
        <v>15</v>
      </c>
    </row>
    <row r="40543" spans="1:3" x14ac:dyDescent="0.25">
      <c r="A40543" s="1">
        <v>766094547067313</v>
      </c>
      <c r="C40543">
        <v>15</v>
      </c>
    </row>
    <row r="40544" spans="1:3" x14ac:dyDescent="0.25">
      <c r="A40544" s="1">
        <v>988204919493917</v>
      </c>
      <c r="C40544">
        <v>15</v>
      </c>
    </row>
    <row r="40545" spans="1:3" x14ac:dyDescent="0.25">
      <c r="A40545" s="1">
        <v>958213245341016</v>
      </c>
      <c r="C40545">
        <v>15</v>
      </c>
    </row>
    <row r="40546" spans="1:3" x14ac:dyDescent="0.25">
      <c r="A40546" s="1">
        <v>791147877714447</v>
      </c>
      <c r="C40546">
        <v>15</v>
      </c>
    </row>
    <row r="40547" spans="1:3" x14ac:dyDescent="0.25">
      <c r="A40547" s="1">
        <v>303093626814864</v>
      </c>
      <c r="C40547">
        <v>15</v>
      </c>
    </row>
    <row r="40548" spans="1:3" x14ac:dyDescent="0.25">
      <c r="A40548" s="1">
        <v>475279321305636</v>
      </c>
      <c r="C40548">
        <v>15</v>
      </c>
    </row>
    <row r="40549" spans="1:3" x14ac:dyDescent="0.25">
      <c r="A40549" s="1">
        <v>663361143929796</v>
      </c>
      <c r="C40549">
        <v>15</v>
      </c>
    </row>
    <row r="40550" spans="1:3" x14ac:dyDescent="0.25">
      <c r="A40550" s="1">
        <v>959967910868068</v>
      </c>
      <c r="C40550">
        <v>15</v>
      </c>
    </row>
    <row r="40551" spans="1:3" x14ac:dyDescent="0.25">
      <c r="A40551" s="1">
        <v>858398267846916</v>
      </c>
      <c r="C40551">
        <v>15</v>
      </c>
    </row>
    <row r="40552" spans="1:3" x14ac:dyDescent="0.25">
      <c r="A40552" s="1">
        <v>128728361268628</v>
      </c>
      <c r="C40552">
        <v>15</v>
      </c>
    </row>
    <row r="40553" spans="1:3" x14ac:dyDescent="0.25">
      <c r="A40553" s="1">
        <v>578750421750924</v>
      </c>
      <c r="C40553">
        <v>15</v>
      </c>
    </row>
    <row r="40554" spans="1:3" x14ac:dyDescent="0.25">
      <c r="A40554" s="1">
        <v>187064601246535</v>
      </c>
      <c r="C40554">
        <v>15</v>
      </c>
    </row>
    <row r="40555" spans="1:3" x14ac:dyDescent="0.25">
      <c r="A40555" s="1">
        <v>603593319627020</v>
      </c>
      <c r="C40555">
        <v>15</v>
      </c>
    </row>
    <row r="40556" spans="1:3" x14ac:dyDescent="0.25">
      <c r="A40556" s="1">
        <v>593396233660658</v>
      </c>
      <c r="C40556">
        <v>15</v>
      </c>
    </row>
    <row r="40557" spans="1:3" x14ac:dyDescent="0.25">
      <c r="A40557" s="1">
        <v>947176139989234</v>
      </c>
      <c r="C40557">
        <v>15</v>
      </c>
    </row>
    <row r="40558" spans="1:3" x14ac:dyDescent="0.25">
      <c r="A40558" s="1">
        <v>689262348271140</v>
      </c>
      <c r="C40558">
        <v>15</v>
      </c>
    </row>
    <row r="40559" spans="1:3" x14ac:dyDescent="0.25">
      <c r="A40559" s="1">
        <v>712439270313628</v>
      </c>
      <c r="C40559">
        <v>15</v>
      </c>
    </row>
    <row r="40560" spans="1:3" x14ac:dyDescent="0.25">
      <c r="A40560" s="1">
        <v>539192897813843</v>
      </c>
      <c r="C40560">
        <v>15</v>
      </c>
    </row>
    <row r="40561" spans="1:3" x14ac:dyDescent="0.25">
      <c r="A40561" s="1">
        <v>388521752999995</v>
      </c>
      <c r="C40561">
        <v>15</v>
      </c>
    </row>
    <row r="40562" spans="1:3" x14ac:dyDescent="0.25">
      <c r="A40562" s="1">
        <v>739374699635084</v>
      </c>
      <c r="C40562">
        <v>15</v>
      </c>
    </row>
    <row r="40563" spans="1:3" x14ac:dyDescent="0.25">
      <c r="A40563" s="1">
        <v>310530109275055</v>
      </c>
      <c r="C40563">
        <v>15</v>
      </c>
    </row>
    <row r="40564" spans="1:3" x14ac:dyDescent="0.25">
      <c r="A40564" s="1">
        <v>595661683854831</v>
      </c>
      <c r="C40564">
        <v>15</v>
      </c>
    </row>
    <row r="40565" spans="1:3" x14ac:dyDescent="0.25">
      <c r="A40565" s="1">
        <v>869230160808168</v>
      </c>
      <c r="C40565">
        <v>15</v>
      </c>
    </row>
    <row r="40566" spans="1:3" x14ac:dyDescent="0.25">
      <c r="A40566" s="1">
        <v>579850892501438</v>
      </c>
      <c r="C40566">
        <v>15</v>
      </c>
    </row>
    <row r="40567" spans="1:3" x14ac:dyDescent="0.25">
      <c r="A40567" s="1">
        <v>955249649283392</v>
      </c>
      <c r="C40567">
        <v>15</v>
      </c>
    </row>
    <row r="40568" spans="1:3" x14ac:dyDescent="0.25">
      <c r="A40568" s="1">
        <v>103296903036594</v>
      </c>
      <c r="C40568">
        <v>15</v>
      </c>
    </row>
    <row r="40569" spans="1:3" x14ac:dyDescent="0.25">
      <c r="A40569" s="1">
        <v>622816820128927</v>
      </c>
      <c r="C40569">
        <v>15</v>
      </c>
    </row>
    <row r="40570" spans="1:3" x14ac:dyDescent="0.25">
      <c r="A40570" s="1">
        <v>894108734949821</v>
      </c>
      <c r="C40570">
        <v>15</v>
      </c>
    </row>
    <row r="40571" spans="1:3" x14ac:dyDescent="0.25">
      <c r="A40571" s="1">
        <v>476233884350671</v>
      </c>
      <c r="C40571">
        <v>15</v>
      </c>
    </row>
    <row r="40572" spans="1:3" x14ac:dyDescent="0.25">
      <c r="A40572" s="1">
        <v>563853484547184</v>
      </c>
      <c r="C40572">
        <v>15</v>
      </c>
    </row>
    <row r="40573" spans="1:3" x14ac:dyDescent="0.25">
      <c r="A40573" s="1">
        <v>788964602416664</v>
      </c>
      <c r="C40573">
        <v>15</v>
      </c>
    </row>
    <row r="40574" spans="1:3" x14ac:dyDescent="0.25">
      <c r="A40574" s="1">
        <v>972621995811921</v>
      </c>
      <c r="C40574">
        <v>15</v>
      </c>
    </row>
    <row r="40575" spans="1:3" x14ac:dyDescent="0.25">
      <c r="A40575" s="1">
        <v>529216794957569</v>
      </c>
      <c r="C40575">
        <v>15</v>
      </c>
    </row>
    <row r="40576" spans="1:3" x14ac:dyDescent="0.25">
      <c r="A40576" s="1">
        <v>786381723626890</v>
      </c>
      <c r="C40576">
        <v>15</v>
      </c>
    </row>
    <row r="40577" spans="1:3" x14ac:dyDescent="0.25">
      <c r="A40577" s="1">
        <v>415044264905480</v>
      </c>
      <c r="C40577">
        <v>15</v>
      </c>
    </row>
    <row r="40578" spans="1:3" x14ac:dyDescent="0.25">
      <c r="A40578" s="1">
        <v>212876237606401</v>
      </c>
      <c r="C40578">
        <v>15</v>
      </c>
    </row>
    <row r="40579" spans="1:3" x14ac:dyDescent="0.25">
      <c r="A40579" s="1">
        <v>143699774070507</v>
      </c>
      <c r="C40579">
        <v>15</v>
      </c>
    </row>
    <row r="40580" spans="1:3" x14ac:dyDescent="0.25">
      <c r="A40580" s="1">
        <v>771250834049599</v>
      </c>
      <c r="C40580">
        <v>15</v>
      </c>
    </row>
    <row r="40581" spans="1:3" x14ac:dyDescent="0.25">
      <c r="A40581" s="1">
        <v>630245449395293</v>
      </c>
      <c r="C40581">
        <v>15</v>
      </c>
    </row>
    <row r="40582" spans="1:3" x14ac:dyDescent="0.25">
      <c r="A40582" s="1">
        <v>940484570384776</v>
      </c>
      <c r="C40582">
        <v>15</v>
      </c>
    </row>
    <row r="40583" spans="1:3" x14ac:dyDescent="0.25">
      <c r="A40583" s="1">
        <v>594792185525368</v>
      </c>
      <c r="C40583">
        <v>15</v>
      </c>
    </row>
    <row r="40584" spans="1:3" x14ac:dyDescent="0.25">
      <c r="A40584" s="1">
        <v>442901737179196</v>
      </c>
      <c r="C40584">
        <v>15</v>
      </c>
    </row>
    <row r="40585" spans="1:3" x14ac:dyDescent="0.25">
      <c r="A40585" s="1">
        <v>225735895727807</v>
      </c>
      <c r="C40585">
        <v>15</v>
      </c>
    </row>
    <row r="40586" spans="1:3" x14ac:dyDescent="0.25">
      <c r="A40586" s="1">
        <v>723356214234757</v>
      </c>
      <c r="C40586">
        <v>15</v>
      </c>
    </row>
    <row r="40587" spans="1:3" x14ac:dyDescent="0.25">
      <c r="A40587" s="1">
        <v>983311797764347</v>
      </c>
      <c r="C40587">
        <v>15</v>
      </c>
    </row>
    <row r="40588" spans="1:3" x14ac:dyDescent="0.25">
      <c r="A40588" s="1">
        <v>808504170646403</v>
      </c>
      <c r="C40588">
        <v>15</v>
      </c>
    </row>
    <row r="40589" spans="1:3" x14ac:dyDescent="0.25">
      <c r="A40589" s="1">
        <v>518763209132594</v>
      </c>
      <c r="C40589">
        <v>15</v>
      </c>
    </row>
    <row r="40590" spans="1:3" x14ac:dyDescent="0.25">
      <c r="A40590" s="1">
        <v>150972347522657</v>
      </c>
      <c r="C40590">
        <v>15</v>
      </c>
    </row>
    <row r="40591" spans="1:3" x14ac:dyDescent="0.25">
      <c r="A40591" s="1">
        <v>276001015994827</v>
      </c>
      <c r="C40591">
        <v>15</v>
      </c>
    </row>
    <row r="40592" spans="1:3" x14ac:dyDescent="0.25">
      <c r="A40592" s="1">
        <v>146876910803934</v>
      </c>
      <c r="C40592">
        <v>15</v>
      </c>
    </row>
    <row r="40593" spans="1:3" x14ac:dyDescent="0.25">
      <c r="A40593" s="1">
        <v>998107958714686</v>
      </c>
      <c r="C40593">
        <v>15</v>
      </c>
    </row>
    <row r="40594" spans="1:3" x14ac:dyDescent="0.25">
      <c r="A40594" s="1">
        <v>400785596985287</v>
      </c>
      <c r="C40594">
        <v>15</v>
      </c>
    </row>
    <row r="40595" spans="1:3" x14ac:dyDescent="0.25">
      <c r="A40595" s="1">
        <v>291557234405899</v>
      </c>
      <c r="C40595">
        <v>15</v>
      </c>
    </row>
    <row r="40596" spans="1:3" x14ac:dyDescent="0.25">
      <c r="A40596" s="1">
        <v>743670802032166</v>
      </c>
      <c r="C40596">
        <v>15</v>
      </c>
    </row>
    <row r="40597" spans="1:3" x14ac:dyDescent="0.25">
      <c r="A40597" s="1">
        <v>560142648038582</v>
      </c>
      <c r="C40597">
        <v>15</v>
      </c>
    </row>
    <row r="40598" spans="1:3" x14ac:dyDescent="0.25">
      <c r="A40598" s="1">
        <v>662377046732200</v>
      </c>
      <c r="C40598">
        <v>15</v>
      </c>
    </row>
    <row r="40599" spans="1:3" x14ac:dyDescent="0.25">
      <c r="A40599" s="1">
        <v>374879010430535</v>
      </c>
      <c r="C40599">
        <v>15</v>
      </c>
    </row>
    <row r="40600" spans="1:3" x14ac:dyDescent="0.25">
      <c r="A40600" s="1">
        <v>167926242433964</v>
      </c>
      <c r="C40600">
        <v>15</v>
      </c>
    </row>
    <row r="40601" spans="1:3" x14ac:dyDescent="0.25">
      <c r="A40601" s="1">
        <v>259950989263880</v>
      </c>
      <c r="C40601">
        <v>15</v>
      </c>
    </row>
    <row r="40602" spans="1:3" x14ac:dyDescent="0.25">
      <c r="A40602" s="1">
        <v>773025127851094</v>
      </c>
      <c r="C40602">
        <v>15</v>
      </c>
    </row>
    <row r="40603" spans="1:3" x14ac:dyDescent="0.25">
      <c r="A40603" s="1">
        <v>406764629859592</v>
      </c>
      <c r="C40603">
        <v>15</v>
      </c>
    </row>
    <row r="40604" spans="1:3" x14ac:dyDescent="0.25">
      <c r="A40604" s="1">
        <v>804478489715323</v>
      </c>
      <c r="C40604">
        <v>15</v>
      </c>
    </row>
    <row r="40605" spans="1:3" x14ac:dyDescent="0.25">
      <c r="A40605" s="1">
        <v>661417607564992</v>
      </c>
      <c r="C40605">
        <v>15</v>
      </c>
    </row>
    <row r="40606" spans="1:3" x14ac:dyDescent="0.25">
      <c r="A40606" s="1">
        <v>726927095729899</v>
      </c>
      <c r="C40606">
        <v>15</v>
      </c>
    </row>
    <row r="40607" spans="1:3" x14ac:dyDescent="0.25">
      <c r="A40607" s="1">
        <v>206789589979307</v>
      </c>
      <c r="C40607">
        <v>15</v>
      </c>
    </row>
    <row r="40608" spans="1:3" x14ac:dyDescent="0.25">
      <c r="A40608" s="1">
        <v>635923784646603</v>
      </c>
      <c r="C40608">
        <v>15</v>
      </c>
    </row>
    <row r="40609" spans="1:3" x14ac:dyDescent="0.25">
      <c r="A40609" s="1">
        <v>655764032915395</v>
      </c>
      <c r="C40609">
        <v>15</v>
      </c>
    </row>
    <row r="40610" spans="1:3" x14ac:dyDescent="0.25">
      <c r="A40610" s="1">
        <v>552286841182359</v>
      </c>
      <c r="C40610">
        <v>15</v>
      </c>
    </row>
    <row r="40611" spans="1:3" x14ac:dyDescent="0.25">
      <c r="A40611" s="1">
        <v>716818946357377</v>
      </c>
      <c r="C40611">
        <v>15</v>
      </c>
    </row>
    <row r="40612" spans="1:3" x14ac:dyDescent="0.25">
      <c r="A40612" s="1">
        <v>112414003184704</v>
      </c>
      <c r="C40612">
        <v>15</v>
      </c>
    </row>
    <row r="40613" spans="1:3" x14ac:dyDescent="0.25">
      <c r="A40613" s="1">
        <v>767475850167748</v>
      </c>
      <c r="C40613">
        <v>15</v>
      </c>
    </row>
    <row r="40614" spans="1:3" x14ac:dyDescent="0.25">
      <c r="A40614" s="1">
        <v>382807602008157</v>
      </c>
      <c r="C40614">
        <v>15</v>
      </c>
    </row>
    <row r="40615" spans="1:3" x14ac:dyDescent="0.25">
      <c r="A40615" s="1">
        <v>789982876054727</v>
      </c>
      <c r="C40615">
        <v>15</v>
      </c>
    </row>
    <row r="40616" spans="1:3" x14ac:dyDescent="0.25">
      <c r="A40616" s="1">
        <v>310194890385287</v>
      </c>
      <c r="C40616">
        <v>15</v>
      </c>
    </row>
    <row r="40617" spans="1:3" x14ac:dyDescent="0.25">
      <c r="A40617" s="1">
        <v>577538482120372</v>
      </c>
      <c r="C40617">
        <v>15</v>
      </c>
    </row>
    <row r="40618" spans="1:3" x14ac:dyDescent="0.25">
      <c r="A40618" s="1">
        <v>799719169179070</v>
      </c>
      <c r="C40618">
        <v>15</v>
      </c>
    </row>
    <row r="40619" spans="1:3" x14ac:dyDescent="0.25">
      <c r="A40619" s="1">
        <v>649837242643404</v>
      </c>
      <c r="C40619">
        <v>15</v>
      </c>
    </row>
    <row r="40620" spans="1:3" x14ac:dyDescent="0.25">
      <c r="A40620" s="1">
        <v>612642304844403</v>
      </c>
      <c r="C40620">
        <v>15</v>
      </c>
    </row>
    <row r="40621" spans="1:3" x14ac:dyDescent="0.25">
      <c r="A40621" s="1">
        <v>311077223238461</v>
      </c>
      <c r="C40621">
        <v>15</v>
      </c>
    </row>
    <row r="40622" spans="1:3" x14ac:dyDescent="0.25">
      <c r="A40622" s="1">
        <v>747778192831118</v>
      </c>
      <c r="C40622">
        <v>15</v>
      </c>
    </row>
    <row r="40623" spans="1:3" x14ac:dyDescent="0.25">
      <c r="A40623" s="1">
        <v>637365254046953</v>
      </c>
      <c r="C40623">
        <v>15</v>
      </c>
    </row>
    <row r="40624" spans="1:3" x14ac:dyDescent="0.25">
      <c r="A40624" s="1">
        <v>546058334851800</v>
      </c>
      <c r="C40624">
        <v>15</v>
      </c>
    </row>
    <row r="40625" spans="1:3" x14ac:dyDescent="0.25">
      <c r="A40625" s="1">
        <v>984768597450487</v>
      </c>
      <c r="C40625">
        <v>15</v>
      </c>
    </row>
    <row r="40626" spans="1:3" x14ac:dyDescent="0.25">
      <c r="A40626" s="1">
        <v>946907602394218</v>
      </c>
      <c r="C40626">
        <v>15</v>
      </c>
    </row>
    <row r="40627" spans="1:3" x14ac:dyDescent="0.25">
      <c r="A40627" s="1">
        <v>328829596548063</v>
      </c>
      <c r="C40627">
        <v>15</v>
      </c>
    </row>
    <row r="40628" spans="1:3" x14ac:dyDescent="0.25">
      <c r="A40628" s="1">
        <v>729715716831739</v>
      </c>
      <c r="C40628">
        <v>15</v>
      </c>
    </row>
    <row r="40629" spans="1:3" x14ac:dyDescent="0.25">
      <c r="A40629" s="1">
        <v>347438760897007</v>
      </c>
      <c r="C40629">
        <v>15</v>
      </c>
    </row>
    <row r="40630" spans="1:3" x14ac:dyDescent="0.25">
      <c r="A40630" s="1">
        <v>930564729740006</v>
      </c>
      <c r="C40630">
        <v>15</v>
      </c>
    </row>
    <row r="40631" spans="1:3" x14ac:dyDescent="0.25">
      <c r="A40631" s="1">
        <v>282358649731182</v>
      </c>
      <c r="C40631">
        <v>15</v>
      </c>
    </row>
    <row r="40632" spans="1:3" x14ac:dyDescent="0.25">
      <c r="A40632" s="1">
        <v>166466370618201</v>
      </c>
      <c r="C40632">
        <v>15</v>
      </c>
    </row>
    <row r="40633" spans="1:3" x14ac:dyDescent="0.25">
      <c r="A40633" s="1">
        <v>696512704168206</v>
      </c>
      <c r="C40633">
        <v>15</v>
      </c>
    </row>
    <row r="40634" spans="1:3" x14ac:dyDescent="0.25">
      <c r="A40634" s="1">
        <v>714745838784617</v>
      </c>
      <c r="C40634">
        <v>15</v>
      </c>
    </row>
    <row r="40635" spans="1:3" x14ac:dyDescent="0.25">
      <c r="A40635" s="1">
        <v>484217855757171</v>
      </c>
      <c r="C40635">
        <v>15</v>
      </c>
    </row>
    <row r="40636" spans="1:3" x14ac:dyDescent="0.25">
      <c r="A40636" s="1">
        <v>765223680763552</v>
      </c>
      <c r="C40636">
        <v>15</v>
      </c>
    </row>
    <row r="40637" spans="1:3" x14ac:dyDescent="0.25">
      <c r="A40637" s="1">
        <v>453446179142366</v>
      </c>
      <c r="C40637">
        <v>15</v>
      </c>
    </row>
    <row r="40638" spans="1:3" x14ac:dyDescent="0.25">
      <c r="A40638" s="1">
        <v>151544434345105</v>
      </c>
      <c r="C40638">
        <v>15</v>
      </c>
    </row>
    <row r="40639" spans="1:3" x14ac:dyDescent="0.25">
      <c r="A40639" s="1">
        <v>560127049059173</v>
      </c>
      <c r="C40639">
        <v>15</v>
      </c>
    </row>
    <row r="40640" spans="1:3" x14ac:dyDescent="0.25">
      <c r="A40640" s="1">
        <v>800870978510312</v>
      </c>
      <c r="C40640">
        <v>15</v>
      </c>
    </row>
    <row r="40641" spans="1:3" x14ac:dyDescent="0.25">
      <c r="A40641" s="1">
        <v>394495811719186</v>
      </c>
      <c r="C40641">
        <v>15</v>
      </c>
    </row>
    <row r="40642" spans="1:3" x14ac:dyDescent="0.25">
      <c r="A40642" s="1">
        <v>790766743404236</v>
      </c>
      <c r="C40642">
        <v>15</v>
      </c>
    </row>
    <row r="40643" spans="1:3" x14ac:dyDescent="0.25">
      <c r="A40643" s="1">
        <v>922746438254528</v>
      </c>
      <c r="C40643">
        <v>15</v>
      </c>
    </row>
    <row r="40644" spans="1:3" x14ac:dyDescent="0.25">
      <c r="A40644" s="1">
        <v>264266913056736</v>
      </c>
      <c r="C40644">
        <v>15</v>
      </c>
    </row>
    <row r="40645" spans="1:3" x14ac:dyDescent="0.25">
      <c r="A40645" s="1">
        <v>548211648926728</v>
      </c>
      <c r="C40645">
        <v>15</v>
      </c>
    </row>
    <row r="40646" spans="1:3" x14ac:dyDescent="0.25">
      <c r="A40646" s="1">
        <v>473082636779969</v>
      </c>
      <c r="C40646">
        <v>15</v>
      </c>
    </row>
    <row r="40647" spans="1:3" x14ac:dyDescent="0.25">
      <c r="A40647" s="1">
        <v>265389951968021</v>
      </c>
      <c r="C40647">
        <v>15</v>
      </c>
    </row>
    <row r="40648" spans="1:3" x14ac:dyDescent="0.25">
      <c r="A40648" s="1">
        <v>944021888169997</v>
      </c>
      <c r="C40648">
        <v>15</v>
      </c>
    </row>
    <row r="40649" spans="1:3" x14ac:dyDescent="0.25">
      <c r="A40649" s="1">
        <v>599603286502301</v>
      </c>
      <c r="C40649">
        <v>15</v>
      </c>
    </row>
    <row r="40650" spans="1:3" x14ac:dyDescent="0.25">
      <c r="A40650" s="1">
        <v>352938573347496</v>
      </c>
      <c r="C40650">
        <v>15</v>
      </c>
    </row>
    <row r="40651" spans="1:3" x14ac:dyDescent="0.25">
      <c r="A40651" s="1">
        <v>382667745470003</v>
      </c>
      <c r="C40651">
        <v>15</v>
      </c>
    </row>
    <row r="40652" spans="1:3" x14ac:dyDescent="0.25">
      <c r="A40652" s="1">
        <v>325577966913852</v>
      </c>
      <c r="C40652">
        <v>15</v>
      </c>
    </row>
    <row r="40653" spans="1:3" x14ac:dyDescent="0.25">
      <c r="A40653" s="1">
        <v>487785174941778</v>
      </c>
      <c r="C40653">
        <v>15</v>
      </c>
    </row>
    <row r="40654" spans="1:3" x14ac:dyDescent="0.25">
      <c r="A40654" s="1">
        <v>351488868306858</v>
      </c>
      <c r="C40654">
        <v>15</v>
      </c>
    </row>
    <row r="40655" spans="1:3" x14ac:dyDescent="0.25">
      <c r="A40655" s="1">
        <v>657312682377060</v>
      </c>
      <c r="C40655">
        <v>15</v>
      </c>
    </row>
    <row r="40656" spans="1:3" x14ac:dyDescent="0.25">
      <c r="A40656" s="1">
        <v>578792321951622</v>
      </c>
      <c r="C40656">
        <v>15</v>
      </c>
    </row>
    <row r="40657" spans="1:3" x14ac:dyDescent="0.25">
      <c r="A40657" s="1">
        <v>507956655692430</v>
      </c>
      <c r="C40657">
        <v>15</v>
      </c>
    </row>
    <row r="40658" spans="1:3" x14ac:dyDescent="0.25">
      <c r="A40658" s="1">
        <v>429719641995889</v>
      </c>
      <c r="C40658">
        <v>15</v>
      </c>
    </row>
    <row r="40659" spans="1:3" x14ac:dyDescent="0.25">
      <c r="A40659" s="1">
        <v>249394321343405</v>
      </c>
      <c r="C40659">
        <v>15</v>
      </c>
    </row>
    <row r="40660" spans="1:3" x14ac:dyDescent="0.25">
      <c r="A40660" s="1">
        <v>641162853246059</v>
      </c>
      <c r="C40660">
        <v>15</v>
      </c>
    </row>
    <row r="40661" spans="1:3" x14ac:dyDescent="0.25">
      <c r="A40661" s="1">
        <v>832065680282302</v>
      </c>
      <c r="C40661">
        <v>15</v>
      </c>
    </row>
    <row r="40662" spans="1:3" x14ac:dyDescent="0.25">
      <c r="A40662" s="1">
        <v>344480382335942</v>
      </c>
      <c r="C40662">
        <v>15</v>
      </c>
    </row>
    <row r="40663" spans="1:3" x14ac:dyDescent="0.25">
      <c r="A40663" s="1">
        <v>215251310021481</v>
      </c>
      <c r="C40663">
        <v>15</v>
      </c>
    </row>
    <row r="40664" spans="1:3" x14ac:dyDescent="0.25">
      <c r="A40664" s="1">
        <v>948526484985907</v>
      </c>
      <c r="C40664">
        <v>15</v>
      </c>
    </row>
    <row r="40665" spans="1:3" x14ac:dyDescent="0.25">
      <c r="A40665" s="1">
        <v>834356845758236</v>
      </c>
      <c r="C40665">
        <v>15</v>
      </c>
    </row>
    <row r="40666" spans="1:3" x14ac:dyDescent="0.25">
      <c r="A40666" s="1">
        <v>326346880873983</v>
      </c>
      <c r="C40666">
        <v>15</v>
      </c>
    </row>
    <row r="40667" spans="1:3" x14ac:dyDescent="0.25">
      <c r="A40667" s="1">
        <v>751291313124396</v>
      </c>
      <c r="C40667">
        <v>15</v>
      </c>
    </row>
    <row r="40668" spans="1:3" x14ac:dyDescent="0.25">
      <c r="A40668" s="1">
        <v>665384093310613</v>
      </c>
      <c r="C40668">
        <v>15</v>
      </c>
    </row>
    <row r="40669" spans="1:3" x14ac:dyDescent="0.25">
      <c r="A40669" s="1">
        <v>811326462355113</v>
      </c>
      <c r="C40669">
        <v>15</v>
      </c>
    </row>
    <row r="40670" spans="1:3" x14ac:dyDescent="0.25">
      <c r="A40670" s="1">
        <v>378453020625842</v>
      </c>
      <c r="C40670">
        <v>15</v>
      </c>
    </row>
    <row r="40671" spans="1:3" x14ac:dyDescent="0.25">
      <c r="A40671" s="1">
        <v>258787441991587</v>
      </c>
      <c r="C40671">
        <v>15</v>
      </c>
    </row>
    <row r="40672" spans="1:3" x14ac:dyDescent="0.25">
      <c r="A40672" s="1">
        <v>528338339043821</v>
      </c>
      <c r="C40672">
        <v>15</v>
      </c>
    </row>
    <row r="40673" spans="1:3" x14ac:dyDescent="0.25">
      <c r="A40673" s="1">
        <v>284488220824753</v>
      </c>
      <c r="C40673">
        <v>15</v>
      </c>
    </row>
    <row r="40674" spans="1:3" x14ac:dyDescent="0.25">
      <c r="A40674" s="1">
        <v>158873519084810</v>
      </c>
      <c r="C40674">
        <v>15</v>
      </c>
    </row>
    <row r="40675" spans="1:3" x14ac:dyDescent="0.25">
      <c r="A40675" s="1">
        <v>267439345454804</v>
      </c>
      <c r="C40675">
        <v>15</v>
      </c>
    </row>
    <row r="40676" spans="1:3" x14ac:dyDescent="0.25">
      <c r="A40676" s="1">
        <v>977724593607734</v>
      </c>
      <c r="C40676">
        <v>15</v>
      </c>
    </row>
    <row r="40677" spans="1:3" x14ac:dyDescent="0.25">
      <c r="A40677" s="1">
        <v>254978435814424</v>
      </c>
      <c r="C40677">
        <v>15</v>
      </c>
    </row>
    <row r="40678" spans="1:3" x14ac:dyDescent="0.25">
      <c r="A40678" s="1">
        <v>427530639921693</v>
      </c>
      <c r="C40678">
        <v>15</v>
      </c>
    </row>
    <row r="40679" spans="1:3" x14ac:dyDescent="0.25">
      <c r="A40679" s="1">
        <v>893120340380429</v>
      </c>
      <c r="C40679">
        <v>15</v>
      </c>
    </row>
    <row r="40680" spans="1:3" x14ac:dyDescent="0.25">
      <c r="A40680" s="1">
        <v>804031038564298</v>
      </c>
      <c r="C40680">
        <v>15</v>
      </c>
    </row>
    <row r="40681" spans="1:3" x14ac:dyDescent="0.25">
      <c r="A40681" s="1">
        <v>758950130103521</v>
      </c>
      <c r="C40681">
        <v>15</v>
      </c>
    </row>
    <row r="40682" spans="1:3" x14ac:dyDescent="0.25">
      <c r="A40682" s="1">
        <v>658457097429419</v>
      </c>
      <c r="C40682">
        <v>15</v>
      </c>
    </row>
    <row r="40683" spans="1:3" x14ac:dyDescent="0.25">
      <c r="A40683" s="1">
        <v>176039411860836</v>
      </c>
      <c r="C40683">
        <v>15</v>
      </c>
    </row>
    <row r="40684" spans="1:3" x14ac:dyDescent="0.25">
      <c r="A40684" s="1">
        <v>166488679350100</v>
      </c>
      <c r="C40684">
        <v>15</v>
      </c>
    </row>
    <row r="40685" spans="1:3" x14ac:dyDescent="0.25">
      <c r="A40685" s="1">
        <v>735731978668078</v>
      </c>
      <c r="C40685">
        <v>15</v>
      </c>
    </row>
    <row r="40686" spans="1:3" x14ac:dyDescent="0.25">
      <c r="A40686" s="1">
        <v>724600912588976</v>
      </c>
      <c r="C40686">
        <v>15</v>
      </c>
    </row>
    <row r="40687" spans="1:3" x14ac:dyDescent="0.25">
      <c r="A40687" s="1">
        <v>182255251461750</v>
      </c>
      <c r="C40687">
        <v>15</v>
      </c>
    </row>
    <row r="40688" spans="1:3" x14ac:dyDescent="0.25">
      <c r="A40688" s="1">
        <v>248518829819666</v>
      </c>
      <c r="C40688">
        <v>15</v>
      </c>
    </row>
    <row r="40689" spans="1:3" x14ac:dyDescent="0.25">
      <c r="A40689" s="1">
        <v>407140785681211</v>
      </c>
      <c r="C40689">
        <v>15</v>
      </c>
    </row>
    <row r="40690" spans="1:3" x14ac:dyDescent="0.25">
      <c r="A40690" s="1">
        <v>866621823979858</v>
      </c>
      <c r="C40690">
        <v>15</v>
      </c>
    </row>
    <row r="40691" spans="1:3" x14ac:dyDescent="0.25">
      <c r="A40691" s="1">
        <v>101569358852406</v>
      </c>
      <c r="C40691">
        <v>15</v>
      </c>
    </row>
    <row r="40692" spans="1:3" x14ac:dyDescent="0.25">
      <c r="A40692" s="1">
        <v>521161655666522</v>
      </c>
      <c r="C40692">
        <v>15</v>
      </c>
    </row>
    <row r="40693" spans="1:3" x14ac:dyDescent="0.25">
      <c r="A40693" s="1">
        <v>812408174796069</v>
      </c>
      <c r="C40693">
        <v>15</v>
      </c>
    </row>
    <row r="40694" spans="1:3" x14ac:dyDescent="0.25">
      <c r="A40694" s="1">
        <v>211994231816963</v>
      </c>
      <c r="C40694">
        <v>15</v>
      </c>
    </row>
    <row r="40695" spans="1:3" x14ac:dyDescent="0.25">
      <c r="A40695" s="1">
        <v>413422948693506</v>
      </c>
      <c r="C40695">
        <v>15</v>
      </c>
    </row>
    <row r="40696" spans="1:3" x14ac:dyDescent="0.25">
      <c r="A40696" s="1">
        <v>482051006691537</v>
      </c>
      <c r="C40696">
        <v>15</v>
      </c>
    </row>
    <row r="40697" spans="1:3" x14ac:dyDescent="0.25">
      <c r="A40697" s="1">
        <v>809445517851795</v>
      </c>
      <c r="C40697">
        <v>15</v>
      </c>
    </row>
    <row r="40698" spans="1:3" x14ac:dyDescent="0.25">
      <c r="A40698" s="1">
        <v>226205222981005</v>
      </c>
      <c r="C40698">
        <v>15</v>
      </c>
    </row>
    <row r="40699" spans="1:3" x14ac:dyDescent="0.25">
      <c r="A40699" s="1">
        <v>126468544433523</v>
      </c>
      <c r="C40699">
        <v>15</v>
      </c>
    </row>
    <row r="40700" spans="1:3" x14ac:dyDescent="0.25">
      <c r="A40700" s="1">
        <v>278631386027280</v>
      </c>
      <c r="C40700">
        <v>15</v>
      </c>
    </row>
    <row r="40701" spans="1:3" x14ac:dyDescent="0.25">
      <c r="A40701" s="1">
        <v>406082016458787</v>
      </c>
      <c r="C40701">
        <v>15</v>
      </c>
    </row>
    <row r="40702" spans="1:3" x14ac:dyDescent="0.25">
      <c r="A40702" s="1">
        <v>363150438128309</v>
      </c>
      <c r="C40702">
        <v>15</v>
      </c>
    </row>
    <row r="40703" spans="1:3" x14ac:dyDescent="0.25">
      <c r="A40703" s="1">
        <v>929283636093429</v>
      </c>
      <c r="C40703">
        <v>15</v>
      </c>
    </row>
    <row r="40704" spans="1:3" x14ac:dyDescent="0.25">
      <c r="A40704" s="1">
        <v>982835443067013</v>
      </c>
      <c r="C40704">
        <v>15</v>
      </c>
    </row>
    <row r="40705" spans="1:3" x14ac:dyDescent="0.25">
      <c r="A40705" s="1">
        <v>732862892609601</v>
      </c>
      <c r="C40705">
        <v>15</v>
      </c>
    </row>
    <row r="40706" spans="1:3" x14ac:dyDescent="0.25">
      <c r="A40706" s="1">
        <v>262005438915270</v>
      </c>
      <c r="C40706">
        <v>15</v>
      </c>
    </row>
    <row r="40707" spans="1:3" x14ac:dyDescent="0.25">
      <c r="A40707" s="1">
        <v>597039693641656</v>
      </c>
      <c r="C40707">
        <v>15</v>
      </c>
    </row>
    <row r="40708" spans="1:3" x14ac:dyDescent="0.25">
      <c r="A40708" s="1">
        <v>670259262673950</v>
      </c>
      <c r="C40708">
        <v>15</v>
      </c>
    </row>
    <row r="40709" spans="1:3" x14ac:dyDescent="0.25">
      <c r="A40709" s="1">
        <v>450803723989059</v>
      </c>
      <c r="C40709">
        <v>15</v>
      </c>
    </row>
    <row r="40710" spans="1:3" x14ac:dyDescent="0.25">
      <c r="A40710" s="1">
        <v>550954896781288</v>
      </c>
      <c r="C40710">
        <v>15</v>
      </c>
    </row>
    <row r="40711" spans="1:3" x14ac:dyDescent="0.25">
      <c r="A40711" s="1">
        <v>439975008700580</v>
      </c>
      <c r="C40711">
        <v>15</v>
      </c>
    </row>
    <row r="40712" spans="1:3" x14ac:dyDescent="0.25">
      <c r="A40712" s="1">
        <v>717836974778773</v>
      </c>
      <c r="C40712">
        <v>15</v>
      </c>
    </row>
    <row r="40713" spans="1:3" x14ac:dyDescent="0.25">
      <c r="A40713" s="1">
        <v>543311372076429</v>
      </c>
      <c r="C40713">
        <v>15</v>
      </c>
    </row>
    <row r="40714" spans="1:3" x14ac:dyDescent="0.25">
      <c r="A40714" s="1">
        <v>797686260739930</v>
      </c>
      <c r="C40714">
        <v>15</v>
      </c>
    </row>
    <row r="40715" spans="1:3" x14ac:dyDescent="0.25">
      <c r="A40715" s="1">
        <v>554045993042795</v>
      </c>
      <c r="C40715">
        <v>15</v>
      </c>
    </row>
    <row r="40716" spans="1:3" x14ac:dyDescent="0.25">
      <c r="A40716" s="1">
        <v>739121947702403</v>
      </c>
      <c r="C40716">
        <v>15</v>
      </c>
    </row>
    <row r="40717" spans="1:3" x14ac:dyDescent="0.25">
      <c r="A40717" s="1">
        <v>388692739278569</v>
      </c>
      <c r="C40717">
        <v>15</v>
      </c>
    </row>
    <row r="40718" spans="1:3" x14ac:dyDescent="0.25">
      <c r="A40718" s="1">
        <v>685498190860648</v>
      </c>
      <c r="C40718">
        <v>15</v>
      </c>
    </row>
    <row r="40719" spans="1:3" x14ac:dyDescent="0.25">
      <c r="A40719" s="1">
        <v>391142487514275</v>
      </c>
      <c r="C40719">
        <v>15</v>
      </c>
    </row>
    <row r="40720" spans="1:3" x14ac:dyDescent="0.25">
      <c r="A40720" s="1">
        <v>401378326691845</v>
      </c>
      <c r="C40720">
        <v>15</v>
      </c>
    </row>
    <row r="40721" spans="1:3" x14ac:dyDescent="0.25">
      <c r="A40721" s="1">
        <v>419949241436567</v>
      </c>
      <c r="C40721">
        <v>15</v>
      </c>
    </row>
    <row r="40722" spans="1:3" x14ac:dyDescent="0.25">
      <c r="A40722" s="1">
        <v>606187877455728</v>
      </c>
      <c r="C40722">
        <v>15</v>
      </c>
    </row>
    <row r="40723" spans="1:3" x14ac:dyDescent="0.25">
      <c r="A40723" s="1">
        <v>582463307789920</v>
      </c>
      <c r="C40723">
        <v>15</v>
      </c>
    </row>
    <row r="40724" spans="1:3" x14ac:dyDescent="0.25">
      <c r="A40724" s="1">
        <v>822011610260166</v>
      </c>
      <c r="C40724">
        <v>15</v>
      </c>
    </row>
    <row r="40725" spans="1:3" x14ac:dyDescent="0.25">
      <c r="A40725" s="1">
        <v>204114706667008</v>
      </c>
      <c r="C40725">
        <v>15</v>
      </c>
    </row>
    <row r="40726" spans="1:3" x14ac:dyDescent="0.25">
      <c r="A40726" s="1">
        <v>559483122502371</v>
      </c>
      <c r="C40726">
        <v>15</v>
      </c>
    </row>
    <row r="40727" spans="1:3" x14ac:dyDescent="0.25">
      <c r="A40727" s="1">
        <v>619286098228789</v>
      </c>
      <c r="C40727">
        <v>15</v>
      </c>
    </row>
    <row r="40728" spans="1:3" x14ac:dyDescent="0.25">
      <c r="A40728" s="1">
        <v>632068409818728</v>
      </c>
      <c r="C40728">
        <v>15</v>
      </c>
    </row>
    <row r="40729" spans="1:3" x14ac:dyDescent="0.25">
      <c r="A40729" s="1">
        <v>659135172941239</v>
      </c>
      <c r="C40729">
        <v>15</v>
      </c>
    </row>
    <row r="40730" spans="1:3" x14ac:dyDescent="0.25">
      <c r="A40730" s="1">
        <v>768117715453750</v>
      </c>
      <c r="C40730">
        <v>15</v>
      </c>
    </row>
    <row r="40731" spans="1:3" x14ac:dyDescent="0.25">
      <c r="A40731" s="1">
        <v>123059078844867</v>
      </c>
      <c r="C40731">
        <v>15</v>
      </c>
    </row>
    <row r="40732" spans="1:3" x14ac:dyDescent="0.25">
      <c r="A40732" s="1">
        <v>263015017966985</v>
      </c>
      <c r="C40732">
        <v>15</v>
      </c>
    </row>
    <row r="40733" spans="1:3" x14ac:dyDescent="0.25">
      <c r="A40733" s="1">
        <v>640728975034943</v>
      </c>
      <c r="C40733">
        <v>15</v>
      </c>
    </row>
    <row r="40734" spans="1:3" x14ac:dyDescent="0.25">
      <c r="A40734" s="1">
        <v>637317477895159</v>
      </c>
      <c r="C40734">
        <v>15</v>
      </c>
    </row>
    <row r="40735" spans="1:3" x14ac:dyDescent="0.25">
      <c r="A40735" s="1">
        <v>142144540705669</v>
      </c>
      <c r="C40735">
        <v>15</v>
      </c>
    </row>
    <row r="40736" spans="1:3" x14ac:dyDescent="0.25">
      <c r="A40736" s="1">
        <v>789751358868438</v>
      </c>
      <c r="C40736">
        <v>15</v>
      </c>
    </row>
    <row r="40737" spans="1:3" x14ac:dyDescent="0.25">
      <c r="A40737" s="1">
        <v>625839674073261</v>
      </c>
      <c r="C40737">
        <v>15</v>
      </c>
    </row>
    <row r="40738" spans="1:3" x14ac:dyDescent="0.25">
      <c r="A40738" s="1">
        <v>656668861214503</v>
      </c>
      <c r="C40738">
        <v>15</v>
      </c>
    </row>
    <row r="40739" spans="1:3" x14ac:dyDescent="0.25">
      <c r="A40739" s="1">
        <v>366486729814672</v>
      </c>
      <c r="C40739">
        <v>15</v>
      </c>
    </row>
    <row r="40740" spans="1:3" x14ac:dyDescent="0.25">
      <c r="A40740" s="1">
        <v>932549628165590</v>
      </c>
      <c r="C40740">
        <v>15</v>
      </c>
    </row>
    <row r="40741" spans="1:3" x14ac:dyDescent="0.25">
      <c r="A40741" s="1">
        <v>398226215879184</v>
      </c>
      <c r="C40741">
        <v>15</v>
      </c>
    </row>
    <row r="40742" spans="1:3" x14ac:dyDescent="0.25">
      <c r="A40742" s="1">
        <v>791291140559207</v>
      </c>
      <c r="C40742">
        <v>15</v>
      </c>
    </row>
    <row r="40743" spans="1:3" x14ac:dyDescent="0.25">
      <c r="A40743" s="1">
        <v>626292690777106</v>
      </c>
      <c r="C40743">
        <v>15</v>
      </c>
    </row>
    <row r="40744" spans="1:3" x14ac:dyDescent="0.25">
      <c r="A40744" s="1">
        <v>962632790283179</v>
      </c>
      <c r="C40744">
        <v>15</v>
      </c>
    </row>
    <row r="40745" spans="1:3" x14ac:dyDescent="0.25">
      <c r="A40745" s="1">
        <v>412989837372212</v>
      </c>
      <c r="C40745">
        <v>15</v>
      </c>
    </row>
    <row r="40746" spans="1:3" x14ac:dyDescent="0.25">
      <c r="A40746" s="1">
        <v>226197836496928</v>
      </c>
      <c r="C40746">
        <v>15</v>
      </c>
    </row>
    <row r="40747" spans="1:3" x14ac:dyDescent="0.25">
      <c r="A40747" s="1">
        <v>387501775065765</v>
      </c>
      <c r="C40747">
        <v>15</v>
      </c>
    </row>
    <row r="40748" spans="1:3" x14ac:dyDescent="0.25">
      <c r="A40748" s="1">
        <v>374041936240790</v>
      </c>
      <c r="C40748">
        <v>15</v>
      </c>
    </row>
    <row r="40749" spans="1:3" x14ac:dyDescent="0.25">
      <c r="A40749" s="1">
        <v>765928428263437</v>
      </c>
      <c r="C40749">
        <v>15</v>
      </c>
    </row>
    <row r="40750" spans="1:3" x14ac:dyDescent="0.25">
      <c r="A40750" s="1">
        <v>892756427785083</v>
      </c>
      <c r="C40750">
        <v>15</v>
      </c>
    </row>
    <row r="40751" spans="1:3" x14ac:dyDescent="0.25">
      <c r="A40751" s="1">
        <v>324515423333216</v>
      </c>
      <c r="C40751">
        <v>15</v>
      </c>
    </row>
    <row r="40752" spans="1:3" x14ac:dyDescent="0.25">
      <c r="A40752" s="1">
        <v>440324927692174</v>
      </c>
      <c r="C40752">
        <v>15</v>
      </c>
    </row>
    <row r="40753" spans="1:3" x14ac:dyDescent="0.25">
      <c r="A40753" s="1">
        <v>870629287486550</v>
      </c>
      <c r="C40753">
        <v>15</v>
      </c>
    </row>
    <row r="40754" spans="1:3" x14ac:dyDescent="0.25">
      <c r="A40754" s="1">
        <v>880076209453208</v>
      </c>
      <c r="C40754">
        <v>15</v>
      </c>
    </row>
    <row r="40755" spans="1:3" x14ac:dyDescent="0.25">
      <c r="A40755" s="1">
        <v>457013818950016</v>
      </c>
      <c r="C40755">
        <v>15</v>
      </c>
    </row>
    <row r="40756" spans="1:3" x14ac:dyDescent="0.25">
      <c r="A40756" s="1">
        <v>213727603605641</v>
      </c>
      <c r="C40756">
        <v>15</v>
      </c>
    </row>
    <row r="40757" spans="1:3" x14ac:dyDescent="0.25">
      <c r="A40757" s="1">
        <v>829759745490656</v>
      </c>
      <c r="C40757">
        <v>15</v>
      </c>
    </row>
    <row r="40758" spans="1:3" x14ac:dyDescent="0.25">
      <c r="A40758" s="1">
        <v>473398339927758</v>
      </c>
      <c r="C40758">
        <v>15</v>
      </c>
    </row>
    <row r="40759" spans="1:3" x14ac:dyDescent="0.25">
      <c r="A40759" s="1">
        <v>417346953404955</v>
      </c>
      <c r="C40759">
        <v>15</v>
      </c>
    </row>
    <row r="40760" spans="1:3" x14ac:dyDescent="0.25">
      <c r="A40760" s="1">
        <v>693723317434230</v>
      </c>
      <c r="C40760">
        <v>15</v>
      </c>
    </row>
    <row r="40761" spans="1:3" x14ac:dyDescent="0.25">
      <c r="A40761" s="1">
        <v>895736555337233</v>
      </c>
      <c r="C40761">
        <v>15</v>
      </c>
    </row>
    <row r="40762" spans="1:3" x14ac:dyDescent="0.25">
      <c r="A40762" s="1">
        <v>436473710027361</v>
      </c>
      <c r="C40762">
        <v>15</v>
      </c>
    </row>
    <row r="40763" spans="1:3" x14ac:dyDescent="0.25">
      <c r="A40763" s="1">
        <v>110074872715871</v>
      </c>
      <c r="C40763">
        <v>15</v>
      </c>
    </row>
    <row r="40764" spans="1:3" x14ac:dyDescent="0.25">
      <c r="A40764" s="1">
        <v>964385867993299</v>
      </c>
      <c r="C40764">
        <v>15</v>
      </c>
    </row>
    <row r="40765" spans="1:3" x14ac:dyDescent="0.25">
      <c r="A40765" s="1">
        <v>919121249923099</v>
      </c>
      <c r="C40765">
        <v>15</v>
      </c>
    </row>
    <row r="40766" spans="1:3" x14ac:dyDescent="0.25">
      <c r="A40766" s="1">
        <v>319377943742689</v>
      </c>
      <c r="C40766">
        <v>15</v>
      </c>
    </row>
    <row r="40767" spans="1:3" x14ac:dyDescent="0.25">
      <c r="A40767" s="1">
        <v>307560446462918</v>
      </c>
      <c r="C40767">
        <v>15</v>
      </c>
    </row>
    <row r="40768" spans="1:3" x14ac:dyDescent="0.25">
      <c r="A40768" s="1">
        <v>260345083981929</v>
      </c>
      <c r="C40768">
        <v>15</v>
      </c>
    </row>
    <row r="40769" spans="1:3" x14ac:dyDescent="0.25">
      <c r="A40769" s="1">
        <v>594753754307768</v>
      </c>
      <c r="C40769">
        <v>15</v>
      </c>
    </row>
    <row r="40770" spans="1:3" x14ac:dyDescent="0.25">
      <c r="A40770" s="1">
        <v>878657644803495</v>
      </c>
      <c r="C40770">
        <v>15</v>
      </c>
    </row>
    <row r="40771" spans="1:3" x14ac:dyDescent="0.25">
      <c r="A40771" s="1">
        <v>217097134462914</v>
      </c>
      <c r="C40771">
        <v>15</v>
      </c>
    </row>
    <row r="40772" spans="1:3" x14ac:dyDescent="0.25">
      <c r="A40772" s="1">
        <v>569471555823913</v>
      </c>
      <c r="C40772">
        <v>15</v>
      </c>
    </row>
    <row r="40773" spans="1:3" x14ac:dyDescent="0.25">
      <c r="A40773" s="1">
        <v>286204833941347</v>
      </c>
      <c r="C40773">
        <v>15</v>
      </c>
    </row>
    <row r="40774" spans="1:3" x14ac:dyDescent="0.25">
      <c r="A40774" s="1">
        <v>985202892919366</v>
      </c>
      <c r="C40774">
        <v>15</v>
      </c>
    </row>
    <row r="40775" spans="1:3" x14ac:dyDescent="0.25">
      <c r="A40775" s="1">
        <v>257151587746820</v>
      </c>
      <c r="C40775">
        <v>15</v>
      </c>
    </row>
    <row r="40776" spans="1:3" x14ac:dyDescent="0.25">
      <c r="A40776" s="1">
        <v>534793631031718</v>
      </c>
      <c r="C40776">
        <v>15</v>
      </c>
    </row>
    <row r="40777" spans="1:3" x14ac:dyDescent="0.25">
      <c r="A40777" s="1">
        <v>646429077698671</v>
      </c>
      <c r="C40777">
        <v>15</v>
      </c>
    </row>
    <row r="40778" spans="1:3" x14ac:dyDescent="0.25">
      <c r="A40778" s="1">
        <v>489273998583416</v>
      </c>
      <c r="C40778">
        <v>15</v>
      </c>
    </row>
    <row r="40779" spans="1:3" x14ac:dyDescent="0.25">
      <c r="A40779" s="1">
        <v>307851841380452</v>
      </c>
      <c r="C40779">
        <v>15</v>
      </c>
    </row>
    <row r="40780" spans="1:3" x14ac:dyDescent="0.25">
      <c r="A40780" s="1">
        <v>559696847327824</v>
      </c>
      <c r="C40780">
        <v>15</v>
      </c>
    </row>
    <row r="40781" spans="1:3" x14ac:dyDescent="0.25">
      <c r="A40781" s="1">
        <v>127502272298018</v>
      </c>
      <c r="C40781">
        <v>15</v>
      </c>
    </row>
    <row r="40782" spans="1:3" x14ac:dyDescent="0.25">
      <c r="A40782" s="1">
        <v>919982287756295</v>
      </c>
      <c r="C40782">
        <v>15</v>
      </c>
    </row>
    <row r="40783" spans="1:3" x14ac:dyDescent="0.25">
      <c r="A40783" s="1">
        <v>931649228464563</v>
      </c>
      <c r="C40783">
        <v>15</v>
      </c>
    </row>
    <row r="40784" spans="1:3" x14ac:dyDescent="0.25">
      <c r="A40784" s="1">
        <v>950328407212642</v>
      </c>
      <c r="C40784">
        <v>15</v>
      </c>
    </row>
    <row r="40785" spans="1:3" x14ac:dyDescent="0.25">
      <c r="A40785" s="1">
        <v>287626609593192</v>
      </c>
      <c r="C40785">
        <v>15</v>
      </c>
    </row>
    <row r="40786" spans="1:3" x14ac:dyDescent="0.25">
      <c r="A40786" s="1">
        <v>438483160985762</v>
      </c>
      <c r="C40786">
        <v>15</v>
      </c>
    </row>
    <row r="40787" spans="1:3" x14ac:dyDescent="0.25">
      <c r="A40787" s="1">
        <v>934307177995680</v>
      </c>
      <c r="C40787">
        <v>15</v>
      </c>
    </row>
    <row r="40788" spans="1:3" x14ac:dyDescent="0.25">
      <c r="A40788" s="1">
        <v>449646646184902</v>
      </c>
      <c r="C40788">
        <v>15</v>
      </c>
    </row>
    <row r="40789" spans="1:3" x14ac:dyDescent="0.25">
      <c r="A40789" s="1">
        <v>400215910150194</v>
      </c>
      <c r="C40789">
        <v>15</v>
      </c>
    </row>
    <row r="40790" spans="1:3" x14ac:dyDescent="0.25">
      <c r="A40790" s="1">
        <v>699312706738779</v>
      </c>
      <c r="C40790">
        <v>15</v>
      </c>
    </row>
    <row r="40791" spans="1:3" x14ac:dyDescent="0.25">
      <c r="A40791" s="1">
        <v>978918110474743</v>
      </c>
      <c r="C40791">
        <v>15</v>
      </c>
    </row>
    <row r="40792" spans="1:3" x14ac:dyDescent="0.25">
      <c r="A40792" s="1">
        <v>198310676298999</v>
      </c>
      <c r="C40792">
        <v>15</v>
      </c>
    </row>
    <row r="40793" spans="1:3" x14ac:dyDescent="0.25">
      <c r="A40793" s="1">
        <v>195704975461206</v>
      </c>
      <c r="C40793">
        <v>15</v>
      </c>
    </row>
    <row r="40794" spans="1:3" x14ac:dyDescent="0.25">
      <c r="A40794" s="1">
        <v>940970384896921</v>
      </c>
      <c r="C40794">
        <v>15</v>
      </c>
    </row>
    <row r="40795" spans="1:3" x14ac:dyDescent="0.25">
      <c r="A40795" s="1">
        <v>406847509082834</v>
      </c>
      <c r="C40795">
        <v>15</v>
      </c>
    </row>
    <row r="40796" spans="1:3" x14ac:dyDescent="0.25">
      <c r="A40796" s="1">
        <v>688939149106793</v>
      </c>
      <c r="C40796">
        <v>15</v>
      </c>
    </row>
    <row r="40797" spans="1:3" x14ac:dyDescent="0.25">
      <c r="A40797" s="1">
        <v>400546304004359</v>
      </c>
      <c r="C40797">
        <v>15</v>
      </c>
    </row>
    <row r="40798" spans="1:3" x14ac:dyDescent="0.25">
      <c r="A40798" s="1">
        <v>106688300828851</v>
      </c>
      <c r="C40798">
        <v>15</v>
      </c>
    </row>
    <row r="40799" spans="1:3" x14ac:dyDescent="0.25">
      <c r="A40799" s="1">
        <v>677074695815632</v>
      </c>
      <c r="C40799">
        <v>15</v>
      </c>
    </row>
    <row r="40800" spans="1:3" x14ac:dyDescent="0.25">
      <c r="A40800" s="1">
        <v>691102091173227</v>
      </c>
      <c r="C40800">
        <v>15</v>
      </c>
    </row>
    <row r="40801" spans="1:3" x14ac:dyDescent="0.25">
      <c r="A40801" s="1">
        <v>522319389029146</v>
      </c>
      <c r="C40801">
        <v>15</v>
      </c>
    </row>
    <row r="40802" spans="1:3" x14ac:dyDescent="0.25">
      <c r="A40802" s="1">
        <v>358310734014628</v>
      </c>
      <c r="C40802">
        <v>15</v>
      </c>
    </row>
    <row r="40803" spans="1:3" x14ac:dyDescent="0.25">
      <c r="A40803" s="1">
        <v>267328815187739</v>
      </c>
      <c r="C40803">
        <v>15</v>
      </c>
    </row>
    <row r="40804" spans="1:3" x14ac:dyDescent="0.25">
      <c r="A40804" s="1">
        <v>245246382959554</v>
      </c>
      <c r="C40804">
        <v>15</v>
      </c>
    </row>
    <row r="40805" spans="1:3" x14ac:dyDescent="0.25">
      <c r="A40805" s="1">
        <v>874455449369484</v>
      </c>
      <c r="C40805">
        <v>15</v>
      </c>
    </row>
    <row r="40806" spans="1:3" x14ac:dyDescent="0.25">
      <c r="A40806" s="1">
        <v>643128022586037</v>
      </c>
      <c r="C40806">
        <v>15</v>
      </c>
    </row>
    <row r="40807" spans="1:3" x14ac:dyDescent="0.25">
      <c r="A40807" s="1">
        <v>378189323702100</v>
      </c>
      <c r="C40807">
        <v>15</v>
      </c>
    </row>
    <row r="40808" spans="1:3" x14ac:dyDescent="0.25">
      <c r="A40808" s="1">
        <v>906963896277388</v>
      </c>
      <c r="C40808">
        <v>15</v>
      </c>
    </row>
    <row r="40809" spans="1:3" x14ac:dyDescent="0.25">
      <c r="A40809" s="1">
        <v>838738382818770</v>
      </c>
      <c r="C40809">
        <v>15</v>
      </c>
    </row>
    <row r="40810" spans="1:3" x14ac:dyDescent="0.25">
      <c r="A40810" s="1">
        <v>702236409106352</v>
      </c>
      <c r="C40810">
        <v>15</v>
      </c>
    </row>
    <row r="40811" spans="1:3" x14ac:dyDescent="0.25">
      <c r="A40811" s="1">
        <v>842746532733409</v>
      </c>
      <c r="C40811">
        <v>15</v>
      </c>
    </row>
    <row r="40812" spans="1:3" x14ac:dyDescent="0.25">
      <c r="A40812" s="1">
        <v>961398819175392</v>
      </c>
      <c r="C40812">
        <v>15</v>
      </c>
    </row>
    <row r="40813" spans="1:3" x14ac:dyDescent="0.25">
      <c r="A40813" s="1">
        <v>956962452044100</v>
      </c>
      <c r="C40813">
        <v>15</v>
      </c>
    </row>
    <row r="40814" spans="1:3" x14ac:dyDescent="0.25">
      <c r="A40814" s="1">
        <v>702928039480373</v>
      </c>
      <c r="C40814">
        <v>15</v>
      </c>
    </row>
    <row r="40815" spans="1:3" x14ac:dyDescent="0.25">
      <c r="A40815" s="1">
        <v>646832432488874</v>
      </c>
      <c r="C40815">
        <v>15</v>
      </c>
    </row>
    <row r="40816" spans="1:3" x14ac:dyDescent="0.25">
      <c r="A40816" s="1">
        <v>956172895208090</v>
      </c>
      <c r="C40816">
        <v>15</v>
      </c>
    </row>
    <row r="40817" spans="1:3" x14ac:dyDescent="0.25">
      <c r="A40817" s="1">
        <v>376268699344138</v>
      </c>
      <c r="C40817">
        <v>15</v>
      </c>
    </row>
    <row r="40818" spans="1:3" x14ac:dyDescent="0.25">
      <c r="A40818" s="1">
        <v>260324295292523</v>
      </c>
      <c r="C40818">
        <v>15</v>
      </c>
    </row>
    <row r="40819" spans="1:3" x14ac:dyDescent="0.25">
      <c r="A40819" s="1">
        <v>546648559276704</v>
      </c>
      <c r="C40819">
        <v>15</v>
      </c>
    </row>
    <row r="40820" spans="1:3" x14ac:dyDescent="0.25">
      <c r="A40820" s="1">
        <v>694942872692574</v>
      </c>
      <c r="C40820">
        <v>15</v>
      </c>
    </row>
    <row r="40821" spans="1:3" x14ac:dyDescent="0.25">
      <c r="A40821" s="1">
        <v>125452404578626</v>
      </c>
      <c r="C40821">
        <v>15</v>
      </c>
    </row>
    <row r="40822" spans="1:3" x14ac:dyDescent="0.25">
      <c r="A40822" s="1">
        <v>168358939620944</v>
      </c>
      <c r="C40822">
        <v>15</v>
      </c>
    </row>
    <row r="40823" spans="1:3" x14ac:dyDescent="0.25">
      <c r="A40823" s="1">
        <v>723344610301438</v>
      </c>
      <c r="C40823">
        <v>15</v>
      </c>
    </row>
    <row r="40824" spans="1:3" x14ac:dyDescent="0.25">
      <c r="A40824" s="1">
        <v>319374852753877</v>
      </c>
      <c r="C40824">
        <v>15</v>
      </c>
    </row>
    <row r="40825" spans="1:3" x14ac:dyDescent="0.25">
      <c r="A40825" s="1">
        <v>333693071998445</v>
      </c>
      <c r="C40825">
        <v>15</v>
      </c>
    </row>
    <row r="40826" spans="1:3" x14ac:dyDescent="0.25">
      <c r="A40826" s="1">
        <v>159138965281305</v>
      </c>
      <c r="C40826">
        <v>15</v>
      </c>
    </row>
    <row r="40827" spans="1:3" x14ac:dyDescent="0.25">
      <c r="A40827" s="1">
        <v>377546098312324</v>
      </c>
      <c r="C40827">
        <v>15</v>
      </c>
    </row>
    <row r="40828" spans="1:3" x14ac:dyDescent="0.25">
      <c r="A40828" s="1">
        <v>217608862959300</v>
      </c>
      <c r="C40828">
        <v>15</v>
      </c>
    </row>
    <row r="40829" spans="1:3" x14ac:dyDescent="0.25">
      <c r="A40829" s="1">
        <v>893631188666328</v>
      </c>
      <c r="C40829">
        <v>15</v>
      </c>
    </row>
    <row r="40830" spans="1:3" x14ac:dyDescent="0.25">
      <c r="A40830" s="1">
        <v>694280307352588</v>
      </c>
      <c r="C40830">
        <v>15</v>
      </c>
    </row>
    <row r="40831" spans="1:3" x14ac:dyDescent="0.25">
      <c r="A40831" s="1">
        <v>672601377738707</v>
      </c>
      <c r="C40831">
        <v>15</v>
      </c>
    </row>
    <row r="40832" spans="1:3" x14ac:dyDescent="0.25">
      <c r="A40832" s="1">
        <v>284052694836185</v>
      </c>
      <c r="C40832">
        <v>15</v>
      </c>
    </row>
    <row r="40833" spans="1:3" x14ac:dyDescent="0.25">
      <c r="A40833" s="1">
        <v>830828838068660</v>
      </c>
      <c r="C40833">
        <v>15</v>
      </c>
    </row>
    <row r="40834" spans="1:3" x14ac:dyDescent="0.25">
      <c r="A40834" s="1">
        <v>330772770544600</v>
      </c>
      <c r="C40834">
        <v>15</v>
      </c>
    </row>
    <row r="40835" spans="1:3" x14ac:dyDescent="0.25">
      <c r="A40835" s="1">
        <v>204869297275827</v>
      </c>
      <c r="C40835">
        <v>15</v>
      </c>
    </row>
    <row r="40836" spans="1:3" x14ac:dyDescent="0.25">
      <c r="A40836" s="1">
        <v>812223724914402</v>
      </c>
      <c r="C40836">
        <v>15</v>
      </c>
    </row>
    <row r="40837" spans="1:3" x14ac:dyDescent="0.25">
      <c r="A40837" s="1">
        <v>275001132065208</v>
      </c>
      <c r="C40837">
        <v>15</v>
      </c>
    </row>
    <row r="40838" spans="1:3" x14ac:dyDescent="0.25">
      <c r="A40838" s="1">
        <v>788138765264004</v>
      </c>
      <c r="C40838">
        <v>15</v>
      </c>
    </row>
    <row r="40839" spans="1:3" x14ac:dyDescent="0.25">
      <c r="A40839" s="1">
        <v>462607333450757</v>
      </c>
      <c r="C40839">
        <v>15</v>
      </c>
    </row>
    <row r="40840" spans="1:3" x14ac:dyDescent="0.25">
      <c r="A40840" s="1">
        <v>333508236520025</v>
      </c>
      <c r="C40840">
        <v>15</v>
      </c>
    </row>
    <row r="40841" spans="1:3" x14ac:dyDescent="0.25">
      <c r="A40841" s="1">
        <v>825317923659279</v>
      </c>
      <c r="C40841">
        <v>15</v>
      </c>
    </row>
    <row r="40842" spans="1:3" x14ac:dyDescent="0.25">
      <c r="A40842" s="1">
        <v>895220585038336</v>
      </c>
      <c r="C40842">
        <v>15</v>
      </c>
    </row>
    <row r="40843" spans="1:3" x14ac:dyDescent="0.25">
      <c r="A40843" s="1">
        <v>651185701948906</v>
      </c>
      <c r="C40843">
        <v>15</v>
      </c>
    </row>
    <row r="40844" spans="1:3" x14ac:dyDescent="0.25">
      <c r="A40844" s="1">
        <v>341939767373661</v>
      </c>
      <c r="C40844">
        <v>15</v>
      </c>
    </row>
    <row r="40845" spans="1:3" x14ac:dyDescent="0.25">
      <c r="A40845" s="1">
        <v>371909138072851</v>
      </c>
      <c r="C40845">
        <v>15</v>
      </c>
    </row>
    <row r="40846" spans="1:3" x14ac:dyDescent="0.25">
      <c r="A40846" s="1">
        <v>262260524780154</v>
      </c>
      <c r="C40846">
        <v>15</v>
      </c>
    </row>
    <row r="40847" spans="1:3" x14ac:dyDescent="0.25">
      <c r="A40847" s="1">
        <v>797079570530712</v>
      </c>
      <c r="C40847">
        <v>15</v>
      </c>
    </row>
    <row r="40848" spans="1:3" x14ac:dyDescent="0.25">
      <c r="A40848" s="1">
        <v>314680815176740</v>
      </c>
      <c r="C40848">
        <v>15</v>
      </c>
    </row>
    <row r="40849" spans="1:3" x14ac:dyDescent="0.25">
      <c r="A40849" s="1">
        <v>936004900987753</v>
      </c>
      <c r="C40849">
        <v>15</v>
      </c>
    </row>
    <row r="40850" spans="1:3" x14ac:dyDescent="0.25">
      <c r="A40850" s="1">
        <v>816667026202947</v>
      </c>
      <c r="C40850">
        <v>15</v>
      </c>
    </row>
    <row r="40851" spans="1:3" x14ac:dyDescent="0.25">
      <c r="A40851" s="1">
        <v>644077109421544</v>
      </c>
      <c r="C40851">
        <v>15</v>
      </c>
    </row>
    <row r="40852" spans="1:3" x14ac:dyDescent="0.25">
      <c r="A40852" s="1">
        <v>750271562539648</v>
      </c>
      <c r="C40852">
        <v>15</v>
      </c>
    </row>
    <row r="40853" spans="1:3" x14ac:dyDescent="0.25">
      <c r="A40853" s="1">
        <v>929469837076088</v>
      </c>
      <c r="C40853">
        <v>15</v>
      </c>
    </row>
    <row r="40854" spans="1:3" x14ac:dyDescent="0.25">
      <c r="A40854" s="1">
        <v>387517500210967</v>
      </c>
      <c r="C40854">
        <v>15</v>
      </c>
    </row>
    <row r="40855" spans="1:3" x14ac:dyDescent="0.25">
      <c r="A40855" s="1">
        <v>785263495334013</v>
      </c>
      <c r="C40855">
        <v>15</v>
      </c>
    </row>
    <row r="40856" spans="1:3" x14ac:dyDescent="0.25">
      <c r="A40856" s="1">
        <v>520465931256536</v>
      </c>
      <c r="C40856">
        <v>15</v>
      </c>
    </row>
    <row r="40857" spans="1:3" x14ac:dyDescent="0.25">
      <c r="A40857" s="1">
        <v>877280039151457</v>
      </c>
      <c r="C40857">
        <v>15</v>
      </c>
    </row>
    <row r="40858" spans="1:3" x14ac:dyDescent="0.25">
      <c r="A40858" s="1">
        <v>615417667224582</v>
      </c>
      <c r="C40858">
        <v>15</v>
      </c>
    </row>
    <row r="40859" spans="1:3" x14ac:dyDescent="0.25">
      <c r="A40859" s="1">
        <v>693700673842724</v>
      </c>
      <c r="C40859">
        <v>15</v>
      </c>
    </row>
    <row r="40860" spans="1:3" x14ac:dyDescent="0.25">
      <c r="A40860" s="1">
        <v>750997211709436</v>
      </c>
      <c r="C40860">
        <v>15</v>
      </c>
    </row>
    <row r="40861" spans="1:3" x14ac:dyDescent="0.25">
      <c r="A40861" s="1">
        <v>552727873702835</v>
      </c>
      <c r="C40861">
        <v>15</v>
      </c>
    </row>
    <row r="40862" spans="1:3" x14ac:dyDescent="0.25">
      <c r="A40862" s="1">
        <v>847428421280991</v>
      </c>
      <c r="C40862">
        <v>15</v>
      </c>
    </row>
    <row r="40863" spans="1:3" x14ac:dyDescent="0.25">
      <c r="A40863" s="1">
        <v>925233299421974</v>
      </c>
      <c r="C40863">
        <v>15</v>
      </c>
    </row>
    <row r="40864" spans="1:3" x14ac:dyDescent="0.25">
      <c r="A40864" s="1">
        <v>922334274949159</v>
      </c>
      <c r="C40864">
        <v>15</v>
      </c>
    </row>
    <row r="40865" spans="1:3" x14ac:dyDescent="0.25">
      <c r="A40865" s="1">
        <v>844636311513023</v>
      </c>
      <c r="C40865">
        <v>15</v>
      </c>
    </row>
    <row r="40866" spans="1:3" x14ac:dyDescent="0.25">
      <c r="A40866" s="1">
        <v>648716409347452</v>
      </c>
      <c r="C40866">
        <v>15</v>
      </c>
    </row>
    <row r="40867" spans="1:3" x14ac:dyDescent="0.25">
      <c r="A40867" s="1">
        <v>138574414507248</v>
      </c>
      <c r="C40867">
        <v>15</v>
      </c>
    </row>
    <row r="40868" spans="1:3" x14ac:dyDescent="0.25">
      <c r="A40868" s="1">
        <v>181959021167402</v>
      </c>
      <c r="C40868">
        <v>15</v>
      </c>
    </row>
    <row r="40869" spans="1:3" x14ac:dyDescent="0.25">
      <c r="A40869" s="1">
        <v>930798457299217</v>
      </c>
      <c r="C40869">
        <v>15</v>
      </c>
    </row>
    <row r="40870" spans="1:3" x14ac:dyDescent="0.25">
      <c r="A40870" s="1">
        <v>249710399083979</v>
      </c>
      <c r="C40870">
        <v>15</v>
      </c>
    </row>
    <row r="40871" spans="1:3" x14ac:dyDescent="0.25">
      <c r="A40871" s="1">
        <v>498141055039542</v>
      </c>
      <c r="C40871">
        <v>15</v>
      </c>
    </row>
    <row r="40872" spans="1:3" x14ac:dyDescent="0.25">
      <c r="A40872" s="1">
        <v>658081649083318</v>
      </c>
      <c r="C40872">
        <v>15</v>
      </c>
    </row>
    <row r="40873" spans="1:3" x14ac:dyDescent="0.25">
      <c r="A40873" s="1">
        <v>908312293222566</v>
      </c>
      <c r="C40873">
        <v>15</v>
      </c>
    </row>
    <row r="40874" spans="1:3" x14ac:dyDescent="0.25">
      <c r="A40874" s="1">
        <v>221808506549393</v>
      </c>
      <c r="C40874">
        <v>15</v>
      </c>
    </row>
    <row r="40875" spans="1:3" x14ac:dyDescent="0.25">
      <c r="A40875" s="1">
        <v>532783672548899</v>
      </c>
      <c r="C40875">
        <v>15</v>
      </c>
    </row>
    <row r="40876" spans="1:3" x14ac:dyDescent="0.25">
      <c r="A40876" s="1">
        <v>978998722477393</v>
      </c>
      <c r="C40876">
        <v>15</v>
      </c>
    </row>
    <row r="40877" spans="1:3" x14ac:dyDescent="0.25">
      <c r="A40877" s="1">
        <v>958925734304685</v>
      </c>
      <c r="C40877">
        <v>15</v>
      </c>
    </row>
    <row r="40878" spans="1:3" x14ac:dyDescent="0.25">
      <c r="A40878" s="1">
        <v>538996672122124</v>
      </c>
      <c r="C40878">
        <v>15</v>
      </c>
    </row>
    <row r="40879" spans="1:3" x14ac:dyDescent="0.25">
      <c r="A40879" s="1">
        <v>259607830316503</v>
      </c>
      <c r="C40879">
        <v>15</v>
      </c>
    </row>
    <row r="40880" spans="1:3" x14ac:dyDescent="0.25">
      <c r="A40880" s="1">
        <v>430337685212467</v>
      </c>
      <c r="C40880">
        <v>15</v>
      </c>
    </row>
    <row r="40881" spans="1:3" x14ac:dyDescent="0.25">
      <c r="A40881" s="1">
        <v>997090383937110</v>
      </c>
      <c r="C40881">
        <v>15</v>
      </c>
    </row>
    <row r="40882" spans="1:3" x14ac:dyDescent="0.25">
      <c r="A40882" s="1">
        <v>222878569040407</v>
      </c>
      <c r="C40882">
        <v>15</v>
      </c>
    </row>
    <row r="40883" spans="1:3" x14ac:dyDescent="0.25">
      <c r="A40883" s="1">
        <v>541365357960510</v>
      </c>
      <c r="C40883">
        <v>15</v>
      </c>
    </row>
    <row r="40884" spans="1:3" x14ac:dyDescent="0.25">
      <c r="A40884" s="1">
        <v>706797092281451</v>
      </c>
      <c r="C40884">
        <v>15</v>
      </c>
    </row>
    <row r="40885" spans="1:3" x14ac:dyDescent="0.25">
      <c r="A40885" s="1">
        <v>339732468863216</v>
      </c>
      <c r="C40885">
        <v>15</v>
      </c>
    </row>
    <row r="40886" spans="1:3" x14ac:dyDescent="0.25">
      <c r="A40886" s="1">
        <v>706046076839959</v>
      </c>
      <c r="C40886">
        <v>15</v>
      </c>
    </row>
    <row r="40887" spans="1:3" x14ac:dyDescent="0.25">
      <c r="A40887" s="1">
        <v>363299345105674</v>
      </c>
      <c r="C40887">
        <v>15</v>
      </c>
    </row>
    <row r="40888" spans="1:3" x14ac:dyDescent="0.25">
      <c r="A40888" s="1">
        <v>508944237023512</v>
      </c>
      <c r="C40888">
        <v>15</v>
      </c>
    </row>
    <row r="40889" spans="1:3" x14ac:dyDescent="0.25">
      <c r="A40889" s="1">
        <v>619524068933339</v>
      </c>
      <c r="C40889">
        <v>15</v>
      </c>
    </row>
    <row r="40890" spans="1:3" x14ac:dyDescent="0.25">
      <c r="A40890" s="1">
        <v>124634675948335</v>
      </c>
      <c r="C40890">
        <v>15</v>
      </c>
    </row>
    <row r="40891" spans="1:3" x14ac:dyDescent="0.25">
      <c r="A40891" s="1">
        <v>148208091877863</v>
      </c>
      <c r="C40891">
        <v>15</v>
      </c>
    </row>
    <row r="40892" spans="1:3" x14ac:dyDescent="0.25">
      <c r="A40892" s="1">
        <v>961753386118877</v>
      </c>
      <c r="C40892">
        <v>15</v>
      </c>
    </row>
    <row r="40893" spans="1:3" x14ac:dyDescent="0.25">
      <c r="A40893" s="1">
        <v>304930675492399</v>
      </c>
      <c r="C40893">
        <v>15</v>
      </c>
    </row>
    <row r="40894" spans="1:3" x14ac:dyDescent="0.25">
      <c r="A40894" s="1">
        <v>783226531513194</v>
      </c>
      <c r="C40894">
        <v>15</v>
      </c>
    </row>
    <row r="40895" spans="1:3" x14ac:dyDescent="0.25">
      <c r="A40895" s="1">
        <v>668814665974979</v>
      </c>
      <c r="C40895">
        <v>15</v>
      </c>
    </row>
    <row r="40896" spans="1:3" x14ac:dyDescent="0.25">
      <c r="A40896" s="1">
        <v>124081194819632</v>
      </c>
      <c r="C40896">
        <v>15</v>
      </c>
    </row>
    <row r="40897" spans="1:3" x14ac:dyDescent="0.25">
      <c r="A40897" s="1">
        <v>261406171043812</v>
      </c>
      <c r="C40897">
        <v>15</v>
      </c>
    </row>
    <row r="40898" spans="1:3" x14ac:dyDescent="0.25">
      <c r="A40898" s="1">
        <v>913663896855157</v>
      </c>
      <c r="C40898">
        <v>15</v>
      </c>
    </row>
    <row r="40899" spans="1:3" x14ac:dyDescent="0.25">
      <c r="A40899" s="1">
        <v>756560186779324</v>
      </c>
      <c r="C40899">
        <v>15</v>
      </c>
    </row>
    <row r="40900" spans="1:3" x14ac:dyDescent="0.25">
      <c r="A40900" s="1">
        <v>648035538905342</v>
      </c>
      <c r="C40900">
        <v>15</v>
      </c>
    </row>
    <row r="40901" spans="1:3" x14ac:dyDescent="0.25">
      <c r="A40901" s="1">
        <v>647802108505111</v>
      </c>
      <c r="C40901">
        <v>15</v>
      </c>
    </row>
    <row r="40902" spans="1:3" x14ac:dyDescent="0.25">
      <c r="A40902" s="1">
        <v>763526537693069</v>
      </c>
      <c r="C40902">
        <v>15</v>
      </c>
    </row>
    <row r="40903" spans="1:3" x14ac:dyDescent="0.25">
      <c r="A40903" s="1">
        <v>925921195842367</v>
      </c>
      <c r="C40903">
        <v>15</v>
      </c>
    </row>
    <row r="40904" spans="1:3" x14ac:dyDescent="0.25">
      <c r="A40904" s="1">
        <v>802932646697611</v>
      </c>
      <c r="C40904">
        <v>15</v>
      </c>
    </row>
    <row r="40905" spans="1:3" x14ac:dyDescent="0.25">
      <c r="A40905" s="1">
        <v>410622128472344</v>
      </c>
      <c r="C40905">
        <v>15</v>
      </c>
    </row>
    <row r="40906" spans="1:3" x14ac:dyDescent="0.25">
      <c r="A40906" s="1">
        <v>487728260737765</v>
      </c>
      <c r="C40906">
        <v>15</v>
      </c>
    </row>
    <row r="40907" spans="1:3" x14ac:dyDescent="0.25">
      <c r="A40907" s="1">
        <v>173655011575965</v>
      </c>
      <c r="C40907">
        <v>15</v>
      </c>
    </row>
    <row r="40908" spans="1:3" x14ac:dyDescent="0.25">
      <c r="A40908" s="1">
        <v>685927621340204</v>
      </c>
      <c r="C40908">
        <v>15</v>
      </c>
    </row>
    <row r="40909" spans="1:3" x14ac:dyDescent="0.25">
      <c r="A40909" s="1">
        <v>739041939214212</v>
      </c>
      <c r="C40909">
        <v>15</v>
      </c>
    </row>
    <row r="40910" spans="1:3" x14ac:dyDescent="0.25">
      <c r="A40910" s="1">
        <v>615246591354877</v>
      </c>
      <c r="C40910">
        <v>15</v>
      </c>
    </row>
    <row r="40911" spans="1:3" x14ac:dyDescent="0.25">
      <c r="A40911" s="1">
        <v>781581445827491</v>
      </c>
      <c r="C40911">
        <v>15</v>
      </c>
    </row>
    <row r="40912" spans="1:3" x14ac:dyDescent="0.25">
      <c r="A40912" s="1">
        <v>457345948266982</v>
      </c>
      <c r="C40912">
        <v>15</v>
      </c>
    </row>
    <row r="40913" spans="1:3" x14ac:dyDescent="0.25">
      <c r="A40913" s="1">
        <v>953180201490207</v>
      </c>
      <c r="C40913">
        <v>15</v>
      </c>
    </row>
    <row r="40914" spans="1:3" x14ac:dyDescent="0.25">
      <c r="A40914" s="1">
        <v>175454667309807</v>
      </c>
      <c r="C40914">
        <v>15</v>
      </c>
    </row>
    <row r="40915" spans="1:3" x14ac:dyDescent="0.25">
      <c r="A40915" s="1">
        <v>182938295458992</v>
      </c>
      <c r="C40915">
        <v>15</v>
      </c>
    </row>
    <row r="40916" spans="1:3" x14ac:dyDescent="0.25">
      <c r="A40916" s="1">
        <v>297192183404517</v>
      </c>
      <c r="C40916">
        <v>15</v>
      </c>
    </row>
    <row r="40917" spans="1:3" x14ac:dyDescent="0.25">
      <c r="A40917" s="1">
        <v>978764851911994</v>
      </c>
      <c r="C40917">
        <v>15</v>
      </c>
    </row>
    <row r="40918" spans="1:3" x14ac:dyDescent="0.25">
      <c r="A40918" s="1">
        <v>982368308318594</v>
      </c>
      <c r="C40918">
        <v>15</v>
      </c>
    </row>
    <row r="40919" spans="1:3" x14ac:dyDescent="0.25">
      <c r="A40919" s="1">
        <v>840864880818848</v>
      </c>
      <c r="C40919">
        <v>15</v>
      </c>
    </row>
    <row r="40920" spans="1:3" x14ac:dyDescent="0.25">
      <c r="A40920" s="1">
        <v>330255701061736</v>
      </c>
      <c r="C40920">
        <v>15</v>
      </c>
    </row>
    <row r="40921" spans="1:3" x14ac:dyDescent="0.25">
      <c r="A40921" s="1">
        <v>547953479344259</v>
      </c>
      <c r="C40921">
        <v>15</v>
      </c>
    </row>
    <row r="40922" spans="1:3" x14ac:dyDescent="0.25">
      <c r="A40922" s="1">
        <v>905752820211443</v>
      </c>
      <c r="C40922">
        <v>15</v>
      </c>
    </row>
    <row r="40923" spans="1:3" x14ac:dyDescent="0.25">
      <c r="A40923" s="1">
        <v>615801690090459</v>
      </c>
      <c r="C40923">
        <v>15</v>
      </c>
    </row>
    <row r="40924" spans="1:3" x14ac:dyDescent="0.25">
      <c r="A40924" s="1">
        <v>145493229501304</v>
      </c>
      <c r="C40924">
        <v>15</v>
      </c>
    </row>
    <row r="40925" spans="1:3" x14ac:dyDescent="0.25">
      <c r="A40925" s="1">
        <v>526646028696968</v>
      </c>
      <c r="C40925">
        <v>15</v>
      </c>
    </row>
    <row r="40926" spans="1:3" x14ac:dyDescent="0.25">
      <c r="A40926" s="1">
        <v>529601745505100</v>
      </c>
      <c r="C40926">
        <v>15</v>
      </c>
    </row>
    <row r="40927" spans="1:3" x14ac:dyDescent="0.25">
      <c r="A40927" s="1">
        <v>124956654294201</v>
      </c>
      <c r="C40927">
        <v>15</v>
      </c>
    </row>
    <row r="40928" spans="1:3" x14ac:dyDescent="0.25">
      <c r="A40928" s="1">
        <v>393618257515025</v>
      </c>
      <c r="C40928">
        <v>15</v>
      </c>
    </row>
    <row r="40929" spans="1:3" x14ac:dyDescent="0.25">
      <c r="A40929" s="1">
        <v>834949356593755</v>
      </c>
      <c r="C40929">
        <v>15</v>
      </c>
    </row>
    <row r="40930" spans="1:3" x14ac:dyDescent="0.25">
      <c r="A40930" s="1">
        <v>245930591440487</v>
      </c>
      <c r="C40930">
        <v>15</v>
      </c>
    </row>
    <row r="40931" spans="1:3" x14ac:dyDescent="0.25">
      <c r="A40931" s="1">
        <v>617218125444563</v>
      </c>
      <c r="C40931">
        <v>15</v>
      </c>
    </row>
    <row r="40932" spans="1:3" x14ac:dyDescent="0.25">
      <c r="A40932" s="1">
        <v>670815405725828</v>
      </c>
      <c r="C40932">
        <v>15</v>
      </c>
    </row>
    <row r="40933" spans="1:3" x14ac:dyDescent="0.25">
      <c r="A40933" s="1">
        <v>798946230620978</v>
      </c>
      <c r="C40933">
        <v>15</v>
      </c>
    </row>
    <row r="40934" spans="1:3" x14ac:dyDescent="0.25">
      <c r="A40934" s="1">
        <v>907987500975875</v>
      </c>
      <c r="C40934">
        <v>15</v>
      </c>
    </row>
    <row r="40935" spans="1:3" x14ac:dyDescent="0.25">
      <c r="A40935" s="1">
        <v>505612162633170</v>
      </c>
      <c r="C40935">
        <v>15</v>
      </c>
    </row>
    <row r="40936" spans="1:3" x14ac:dyDescent="0.25">
      <c r="A40936" s="1">
        <v>846041460295043</v>
      </c>
      <c r="C40936">
        <v>15</v>
      </c>
    </row>
    <row r="40937" spans="1:3" x14ac:dyDescent="0.25">
      <c r="A40937" s="1">
        <v>377085025587346</v>
      </c>
      <c r="C40937">
        <v>15</v>
      </c>
    </row>
    <row r="40938" spans="1:3" x14ac:dyDescent="0.25">
      <c r="A40938" s="1">
        <v>200374987612807</v>
      </c>
      <c r="C40938">
        <v>15</v>
      </c>
    </row>
    <row r="40939" spans="1:3" x14ac:dyDescent="0.25">
      <c r="A40939" s="1">
        <v>873802966292165</v>
      </c>
      <c r="C40939">
        <v>15</v>
      </c>
    </row>
    <row r="40940" spans="1:3" x14ac:dyDescent="0.25">
      <c r="A40940" s="1">
        <v>702116593646662</v>
      </c>
      <c r="C40940">
        <v>15</v>
      </c>
    </row>
    <row r="40941" spans="1:3" x14ac:dyDescent="0.25">
      <c r="A40941" s="1">
        <v>607371293180586</v>
      </c>
      <c r="C40941">
        <v>15</v>
      </c>
    </row>
    <row r="40942" spans="1:3" x14ac:dyDescent="0.25">
      <c r="A40942" s="1">
        <v>889974772431513</v>
      </c>
      <c r="C40942">
        <v>15</v>
      </c>
    </row>
    <row r="40943" spans="1:3" x14ac:dyDescent="0.25">
      <c r="A40943" s="1">
        <v>522825632731505</v>
      </c>
      <c r="C40943">
        <v>15</v>
      </c>
    </row>
    <row r="40944" spans="1:3" x14ac:dyDescent="0.25">
      <c r="A40944" s="1">
        <v>737879371905295</v>
      </c>
      <c r="C40944">
        <v>15</v>
      </c>
    </row>
    <row r="40945" spans="1:3" x14ac:dyDescent="0.25">
      <c r="A40945" s="1">
        <v>570470504112420</v>
      </c>
      <c r="C40945">
        <v>15</v>
      </c>
    </row>
    <row r="40946" spans="1:3" x14ac:dyDescent="0.25">
      <c r="A40946" s="1">
        <v>727611659300344</v>
      </c>
      <c r="C40946">
        <v>15</v>
      </c>
    </row>
    <row r="40947" spans="1:3" x14ac:dyDescent="0.25">
      <c r="A40947" s="1">
        <v>360621379341692</v>
      </c>
      <c r="C40947">
        <v>15</v>
      </c>
    </row>
    <row r="40948" spans="1:3" x14ac:dyDescent="0.25">
      <c r="A40948" s="1">
        <v>932620078244433</v>
      </c>
      <c r="C40948">
        <v>15</v>
      </c>
    </row>
    <row r="40949" spans="1:3" x14ac:dyDescent="0.25">
      <c r="A40949" s="1">
        <v>805465184639373</v>
      </c>
      <c r="C40949">
        <v>15</v>
      </c>
    </row>
    <row r="40950" spans="1:3" x14ac:dyDescent="0.25">
      <c r="A40950" s="1">
        <v>727727887431244</v>
      </c>
      <c r="C40950">
        <v>15</v>
      </c>
    </row>
    <row r="40951" spans="1:3" x14ac:dyDescent="0.25">
      <c r="A40951" s="1">
        <v>859584371812450</v>
      </c>
      <c r="C40951">
        <v>15</v>
      </c>
    </row>
    <row r="40952" spans="1:3" x14ac:dyDescent="0.25">
      <c r="A40952" s="1">
        <v>432392100857930</v>
      </c>
      <c r="C40952">
        <v>15</v>
      </c>
    </row>
    <row r="40953" spans="1:3" x14ac:dyDescent="0.25">
      <c r="A40953" s="1">
        <v>689900023418757</v>
      </c>
      <c r="C40953">
        <v>15</v>
      </c>
    </row>
    <row r="40954" spans="1:3" x14ac:dyDescent="0.25">
      <c r="A40954" s="1">
        <v>636775152988990</v>
      </c>
      <c r="C40954">
        <v>15</v>
      </c>
    </row>
    <row r="40955" spans="1:3" x14ac:dyDescent="0.25">
      <c r="A40955" s="1">
        <v>433386119543946</v>
      </c>
      <c r="C40955">
        <v>15</v>
      </c>
    </row>
    <row r="40956" spans="1:3" x14ac:dyDescent="0.25">
      <c r="A40956" s="1">
        <v>707398734996566</v>
      </c>
      <c r="C40956">
        <v>15</v>
      </c>
    </row>
    <row r="40957" spans="1:3" x14ac:dyDescent="0.25">
      <c r="A40957" s="1">
        <v>100371715690897</v>
      </c>
      <c r="C40957">
        <v>15</v>
      </c>
    </row>
    <row r="40958" spans="1:3" x14ac:dyDescent="0.25">
      <c r="A40958" s="1">
        <v>611938512474360</v>
      </c>
      <c r="C40958">
        <v>15</v>
      </c>
    </row>
    <row r="40959" spans="1:3" x14ac:dyDescent="0.25">
      <c r="A40959" s="1">
        <v>925074281048973</v>
      </c>
      <c r="C40959">
        <v>15</v>
      </c>
    </row>
    <row r="40960" spans="1:3" x14ac:dyDescent="0.25">
      <c r="A40960" s="1">
        <v>129606526425951</v>
      </c>
      <c r="C40960">
        <v>15</v>
      </c>
    </row>
    <row r="40961" spans="1:3" x14ac:dyDescent="0.25">
      <c r="A40961" s="1">
        <v>685998509566256</v>
      </c>
      <c r="C40961">
        <v>15</v>
      </c>
    </row>
    <row r="40962" spans="1:3" x14ac:dyDescent="0.25">
      <c r="A40962" s="1">
        <v>344664065405762</v>
      </c>
      <c r="C40962">
        <v>15</v>
      </c>
    </row>
    <row r="40963" spans="1:3" x14ac:dyDescent="0.25">
      <c r="A40963" s="1">
        <v>321829989474002</v>
      </c>
      <c r="C40963">
        <v>15</v>
      </c>
    </row>
    <row r="40964" spans="1:3" x14ac:dyDescent="0.25">
      <c r="A40964" s="1">
        <v>127887961668827</v>
      </c>
      <c r="C40964">
        <v>15</v>
      </c>
    </row>
    <row r="40965" spans="1:3" x14ac:dyDescent="0.25">
      <c r="A40965" s="1">
        <v>762784282198657</v>
      </c>
      <c r="C40965">
        <v>15</v>
      </c>
    </row>
    <row r="40966" spans="1:3" x14ac:dyDescent="0.25">
      <c r="A40966" s="1">
        <v>477170452771170</v>
      </c>
      <c r="C40966">
        <v>15</v>
      </c>
    </row>
    <row r="40967" spans="1:3" x14ac:dyDescent="0.25">
      <c r="A40967" s="1">
        <v>106597327468679</v>
      </c>
      <c r="C40967">
        <v>15</v>
      </c>
    </row>
    <row r="40968" spans="1:3" x14ac:dyDescent="0.25">
      <c r="A40968" s="1">
        <v>783837621532829</v>
      </c>
      <c r="C40968">
        <v>15</v>
      </c>
    </row>
    <row r="40969" spans="1:3" x14ac:dyDescent="0.25">
      <c r="A40969" s="1">
        <v>261956856302482</v>
      </c>
      <c r="C40969">
        <v>15</v>
      </c>
    </row>
    <row r="40970" spans="1:3" x14ac:dyDescent="0.25">
      <c r="A40970" s="1">
        <v>790282416601781</v>
      </c>
      <c r="C40970">
        <v>15</v>
      </c>
    </row>
    <row r="40971" spans="1:3" x14ac:dyDescent="0.25">
      <c r="A40971" s="1">
        <v>924133252760301</v>
      </c>
      <c r="C40971">
        <v>15</v>
      </c>
    </row>
    <row r="40972" spans="1:3" x14ac:dyDescent="0.25">
      <c r="A40972" s="1">
        <v>649677519593608</v>
      </c>
      <c r="C40972">
        <v>15</v>
      </c>
    </row>
    <row r="40973" spans="1:3" x14ac:dyDescent="0.25">
      <c r="A40973" s="1">
        <v>630618365311717</v>
      </c>
      <c r="C40973">
        <v>15</v>
      </c>
    </row>
    <row r="40974" spans="1:3" x14ac:dyDescent="0.25">
      <c r="A40974" s="1">
        <v>344517740589847</v>
      </c>
      <c r="C40974">
        <v>15</v>
      </c>
    </row>
    <row r="40975" spans="1:3" x14ac:dyDescent="0.25">
      <c r="A40975" s="1">
        <v>572767765725559</v>
      </c>
      <c r="C40975">
        <v>15</v>
      </c>
    </row>
    <row r="40976" spans="1:3" x14ac:dyDescent="0.25">
      <c r="A40976" s="1">
        <v>864912348575078</v>
      </c>
      <c r="C40976">
        <v>15</v>
      </c>
    </row>
    <row r="40977" spans="1:3" x14ac:dyDescent="0.25">
      <c r="A40977" s="1">
        <v>855971871199889</v>
      </c>
      <c r="C40977">
        <v>15</v>
      </c>
    </row>
    <row r="40978" spans="1:3" x14ac:dyDescent="0.25">
      <c r="A40978" s="1">
        <v>140228948210767</v>
      </c>
      <c r="C40978">
        <v>15</v>
      </c>
    </row>
    <row r="40979" spans="1:3" x14ac:dyDescent="0.25">
      <c r="A40979" s="1">
        <v>967622808215498</v>
      </c>
      <c r="C40979">
        <v>15</v>
      </c>
    </row>
    <row r="40980" spans="1:3" x14ac:dyDescent="0.25">
      <c r="A40980" s="1">
        <v>739689303455171</v>
      </c>
      <c r="C40980">
        <v>15</v>
      </c>
    </row>
    <row r="40981" spans="1:3" x14ac:dyDescent="0.25">
      <c r="A40981" s="1">
        <v>245756492294736</v>
      </c>
      <c r="C40981">
        <v>15</v>
      </c>
    </row>
    <row r="40982" spans="1:3" x14ac:dyDescent="0.25">
      <c r="A40982" s="1">
        <v>161123308987417</v>
      </c>
      <c r="C40982">
        <v>15</v>
      </c>
    </row>
    <row r="40983" spans="1:3" x14ac:dyDescent="0.25">
      <c r="A40983" s="1">
        <v>320637993522301</v>
      </c>
      <c r="C40983">
        <v>15</v>
      </c>
    </row>
    <row r="40984" spans="1:3" x14ac:dyDescent="0.25">
      <c r="A40984" s="1">
        <v>291500087467306</v>
      </c>
      <c r="C40984">
        <v>15</v>
      </c>
    </row>
    <row r="40985" spans="1:3" x14ac:dyDescent="0.25">
      <c r="A40985" s="1">
        <v>477200219694737</v>
      </c>
      <c r="C40985">
        <v>15</v>
      </c>
    </row>
    <row r="40986" spans="1:3" x14ac:dyDescent="0.25">
      <c r="A40986" s="1">
        <v>318140781034482</v>
      </c>
      <c r="C40986">
        <v>15</v>
      </c>
    </row>
    <row r="40987" spans="1:3" x14ac:dyDescent="0.25">
      <c r="A40987" s="1">
        <v>734630441783614</v>
      </c>
      <c r="C40987">
        <v>15</v>
      </c>
    </row>
    <row r="40988" spans="1:3" x14ac:dyDescent="0.25">
      <c r="A40988" s="1">
        <v>965705030697323</v>
      </c>
      <c r="C40988">
        <v>15</v>
      </c>
    </row>
    <row r="40989" spans="1:3" x14ac:dyDescent="0.25">
      <c r="A40989" s="1">
        <v>116203008811993</v>
      </c>
      <c r="C40989">
        <v>15</v>
      </c>
    </row>
    <row r="40990" spans="1:3" x14ac:dyDescent="0.25">
      <c r="A40990" s="1">
        <v>584947791962739</v>
      </c>
      <c r="C40990">
        <v>15</v>
      </c>
    </row>
    <row r="40991" spans="1:3" x14ac:dyDescent="0.25">
      <c r="A40991" s="1">
        <v>874724272338269</v>
      </c>
      <c r="C40991">
        <v>15</v>
      </c>
    </row>
    <row r="40992" spans="1:3" x14ac:dyDescent="0.25">
      <c r="A40992" s="1">
        <v>344511631253584</v>
      </c>
      <c r="C40992">
        <v>15</v>
      </c>
    </row>
    <row r="40993" spans="1:3" x14ac:dyDescent="0.25">
      <c r="A40993" s="1">
        <v>591501825652655</v>
      </c>
      <c r="C40993">
        <v>15</v>
      </c>
    </row>
    <row r="40994" spans="1:3" x14ac:dyDescent="0.25">
      <c r="A40994" s="1">
        <v>129673474684532</v>
      </c>
      <c r="C40994">
        <v>15</v>
      </c>
    </row>
    <row r="40995" spans="1:3" x14ac:dyDescent="0.25">
      <c r="A40995" s="1">
        <v>279297630674532</v>
      </c>
      <c r="C40995">
        <v>15</v>
      </c>
    </row>
    <row r="40996" spans="1:3" x14ac:dyDescent="0.25">
      <c r="A40996" s="1">
        <v>397621424963914</v>
      </c>
      <c r="C40996">
        <v>15</v>
      </c>
    </row>
    <row r="40997" spans="1:3" x14ac:dyDescent="0.25">
      <c r="A40997" s="1">
        <v>467949311719658</v>
      </c>
      <c r="C40997">
        <v>15</v>
      </c>
    </row>
    <row r="40998" spans="1:3" x14ac:dyDescent="0.25">
      <c r="A40998" s="1">
        <v>956824015078028</v>
      </c>
      <c r="C40998">
        <v>15</v>
      </c>
    </row>
    <row r="40999" spans="1:3" x14ac:dyDescent="0.25">
      <c r="A40999" s="1">
        <v>949646422808827</v>
      </c>
      <c r="C40999">
        <v>15</v>
      </c>
    </row>
    <row r="41000" spans="1:3" x14ac:dyDescent="0.25">
      <c r="A41000" s="1">
        <v>780952026122405</v>
      </c>
      <c r="C41000">
        <v>15</v>
      </c>
    </row>
    <row r="41001" spans="1:3" x14ac:dyDescent="0.25">
      <c r="A41001" s="1">
        <v>365680112303263</v>
      </c>
      <c r="C41001">
        <v>15</v>
      </c>
    </row>
    <row r="41002" spans="1:3" x14ac:dyDescent="0.25">
      <c r="A41002" s="1">
        <v>394687459889136</v>
      </c>
      <c r="C41002">
        <v>15</v>
      </c>
    </row>
    <row r="41003" spans="1:3" x14ac:dyDescent="0.25">
      <c r="A41003" s="1">
        <v>718346853456874</v>
      </c>
      <c r="C41003">
        <v>15</v>
      </c>
    </row>
    <row r="41004" spans="1:3" x14ac:dyDescent="0.25">
      <c r="A41004" s="1">
        <v>705768174935512</v>
      </c>
      <c r="C41004">
        <v>15</v>
      </c>
    </row>
    <row r="41005" spans="1:3" x14ac:dyDescent="0.25">
      <c r="A41005" s="1">
        <v>687055293928448</v>
      </c>
      <c r="C41005">
        <v>15</v>
      </c>
    </row>
    <row r="41006" spans="1:3" x14ac:dyDescent="0.25">
      <c r="A41006" s="1">
        <v>557348194087879</v>
      </c>
      <c r="C41006">
        <v>15</v>
      </c>
    </row>
    <row r="41007" spans="1:3" x14ac:dyDescent="0.25">
      <c r="A41007" s="1">
        <v>354026869744707</v>
      </c>
      <c r="C41007">
        <v>15</v>
      </c>
    </row>
    <row r="41008" spans="1:3" x14ac:dyDescent="0.25">
      <c r="A41008" s="1">
        <v>946207456780879</v>
      </c>
      <c r="C41008">
        <v>15</v>
      </c>
    </row>
    <row r="41009" spans="1:3" x14ac:dyDescent="0.25">
      <c r="A41009" s="1">
        <v>947015599372122</v>
      </c>
      <c r="C41009">
        <v>15</v>
      </c>
    </row>
    <row r="41010" spans="1:3" x14ac:dyDescent="0.25">
      <c r="A41010" s="1">
        <v>491617280881349</v>
      </c>
      <c r="C41010">
        <v>15</v>
      </c>
    </row>
    <row r="41011" spans="1:3" x14ac:dyDescent="0.25">
      <c r="A41011" s="1">
        <v>129535870145099</v>
      </c>
      <c r="C41011">
        <v>15</v>
      </c>
    </row>
    <row r="41012" spans="1:3" x14ac:dyDescent="0.25">
      <c r="A41012" s="1">
        <v>246577927657802</v>
      </c>
      <c r="C41012">
        <v>15</v>
      </c>
    </row>
    <row r="41013" spans="1:3" x14ac:dyDescent="0.25">
      <c r="A41013" s="1">
        <v>624044969172048</v>
      </c>
      <c r="C41013">
        <v>15</v>
      </c>
    </row>
    <row r="41014" spans="1:3" x14ac:dyDescent="0.25">
      <c r="A41014" s="1">
        <v>227626477304697</v>
      </c>
      <c r="C41014">
        <v>15</v>
      </c>
    </row>
    <row r="41015" spans="1:3" x14ac:dyDescent="0.25">
      <c r="A41015" s="1">
        <v>974457786950086</v>
      </c>
      <c r="C41015">
        <v>15</v>
      </c>
    </row>
    <row r="41016" spans="1:3" x14ac:dyDescent="0.25">
      <c r="A41016" s="1">
        <v>117142588392411</v>
      </c>
      <c r="C41016">
        <v>15</v>
      </c>
    </row>
    <row r="41017" spans="1:3" x14ac:dyDescent="0.25">
      <c r="A41017" s="1">
        <v>518972646023110</v>
      </c>
      <c r="C41017">
        <v>15</v>
      </c>
    </row>
    <row r="41018" spans="1:3" x14ac:dyDescent="0.25">
      <c r="A41018" s="1">
        <v>632663241571008</v>
      </c>
      <c r="C41018">
        <v>15</v>
      </c>
    </row>
    <row r="41019" spans="1:3" x14ac:dyDescent="0.25">
      <c r="A41019" s="1">
        <v>850454300759573</v>
      </c>
      <c r="C41019">
        <v>15</v>
      </c>
    </row>
    <row r="41020" spans="1:3" x14ac:dyDescent="0.25">
      <c r="A41020" s="1">
        <v>211671900459919</v>
      </c>
      <c r="C41020">
        <v>15</v>
      </c>
    </row>
    <row r="41021" spans="1:3" x14ac:dyDescent="0.25">
      <c r="A41021" s="1">
        <v>170980247627935</v>
      </c>
      <c r="C41021">
        <v>15</v>
      </c>
    </row>
    <row r="41022" spans="1:3" x14ac:dyDescent="0.25">
      <c r="A41022" s="1">
        <v>983132910600404</v>
      </c>
      <c r="C41022">
        <v>15</v>
      </c>
    </row>
    <row r="41023" spans="1:3" x14ac:dyDescent="0.25">
      <c r="A41023" s="1">
        <v>186302614089374</v>
      </c>
      <c r="C41023">
        <v>15</v>
      </c>
    </row>
    <row r="41024" spans="1:3" x14ac:dyDescent="0.25">
      <c r="A41024" s="1">
        <v>521586033070925</v>
      </c>
      <c r="C41024">
        <v>15</v>
      </c>
    </row>
    <row r="41025" spans="1:3" x14ac:dyDescent="0.25">
      <c r="A41025" s="1">
        <v>681162908028657</v>
      </c>
      <c r="C41025">
        <v>15</v>
      </c>
    </row>
    <row r="41026" spans="1:3" x14ac:dyDescent="0.25">
      <c r="A41026" s="1">
        <v>676824322871185</v>
      </c>
      <c r="C41026">
        <v>15</v>
      </c>
    </row>
    <row r="41027" spans="1:3" x14ac:dyDescent="0.25">
      <c r="A41027" s="1">
        <v>236665484490668</v>
      </c>
      <c r="C41027">
        <v>15</v>
      </c>
    </row>
    <row r="41028" spans="1:3" x14ac:dyDescent="0.25">
      <c r="A41028" s="1">
        <v>517445903464488</v>
      </c>
      <c r="C41028">
        <v>15</v>
      </c>
    </row>
    <row r="41029" spans="1:3" x14ac:dyDescent="0.25">
      <c r="A41029" s="1">
        <v>490966008337243</v>
      </c>
      <c r="C41029">
        <v>15</v>
      </c>
    </row>
    <row r="41030" spans="1:3" x14ac:dyDescent="0.25">
      <c r="A41030" s="1">
        <v>214091402339653</v>
      </c>
      <c r="C41030">
        <v>15</v>
      </c>
    </row>
    <row r="41031" spans="1:3" x14ac:dyDescent="0.25">
      <c r="A41031" s="1">
        <v>476085850563260</v>
      </c>
      <c r="C41031">
        <v>15</v>
      </c>
    </row>
    <row r="41032" spans="1:3" x14ac:dyDescent="0.25">
      <c r="A41032" s="1">
        <v>151104590053636</v>
      </c>
      <c r="C41032">
        <v>15</v>
      </c>
    </row>
    <row r="41033" spans="1:3" x14ac:dyDescent="0.25">
      <c r="A41033" s="1">
        <v>916684534541121</v>
      </c>
      <c r="C41033">
        <v>15</v>
      </c>
    </row>
    <row r="41034" spans="1:3" x14ac:dyDescent="0.25">
      <c r="A41034" s="1">
        <v>434530386863192</v>
      </c>
      <c r="C41034">
        <v>15</v>
      </c>
    </row>
    <row r="41035" spans="1:3" x14ac:dyDescent="0.25">
      <c r="A41035" s="1">
        <v>743390386667968</v>
      </c>
      <c r="C41035">
        <v>15</v>
      </c>
    </row>
    <row r="41036" spans="1:3" x14ac:dyDescent="0.25">
      <c r="A41036" s="1">
        <v>888741850140253</v>
      </c>
      <c r="C41036">
        <v>15</v>
      </c>
    </row>
    <row r="41037" spans="1:3" x14ac:dyDescent="0.25">
      <c r="A41037" s="1">
        <v>942315317989853</v>
      </c>
      <c r="C41037">
        <v>15</v>
      </c>
    </row>
    <row r="41038" spans="1:3" x14ac:dyDescent="0.25">
      <c r="A41038" s="1">
        <v>137291936218258</v>
      </c>
      <c r="C41038">
        <v>15</v>
      </c>
    </row>
    <row r="41039" spans="1:3" x14ac:dyDescent="0.25">
      <c r="A41039" s="1">
        <v>550391379398884</v>
      </c>
      <c r="C41039">
        <v>15</v>
      </c>
    </row>
    <row r="41040" spans="1:3" x14ac:dyDescent="0.25">
      <c r="A41040" s="1">
        <v>376019222270681</v>
      </c>
      <c r="C41040">
        <v>15</v>
      </c>
    </row>
    <row r="41041" spans="1:3" x14ac:dyDescent="0.25">
      <c r="A41041" s="1">
        <v>528260899258440</v>
      </c>
      <c r="C41041">
        <v>15</v>
      </c>
    </row>
    <row r="41042" spans="1:3" x14ac:dyDescent="0.25">
      <c r="A41042" s="1">
        <v>185289112992177</v>
      </c>
      <c r="C41042">
        <v>15</v>
      </c>
    </row>
    <row r="41043" spans="1:3" x14ac:dyDescent="0.25">
      <c r="A41043" s="1">
        <v>548934360427005</v>
      </c>
      <c r="C41043">
        <v>15</v>
      </c>
    </row>
    <row r="41044" spans="1:3" x14ac:dyDescent="0.25">
      <c r="A41044" s="1">
        <v>799885511133158</v>
      </c>
      <c r="C41044">
        <v>15</v>
      </c>
    </row>
    <row r="41045" spans="1:3" x14ac:dyDescent="0.25">
      <c r="A41045" s="1">
        <v>384808382937250</v>
      </c>
      <c r="C41045">
        <v>15</v>
      </c>
    </row>
    <row r="41046" spans="1:3" x14ac:dyDescent="0.25">
      <c r="A41046" s="1">
        <v>457633739887251</v>
      </c>
      <c r="C41046">
        <v>15</v>
      </c>
    </row>
    <row r="41047" spans="1:3" x14ac:dyDescent="0.25">
      <c r="A41047" s="1">
        <v>160582554636536</v>
      </c>
      <c r="C41047">
        <v>15</v>
      </c>
    </row>
    <row r="41048" spans="1:3" x14ac:dyDescent="0.25">
      <c r="A41048" s="1">
        <v>473734851782997</v>
      </c>
      <c r="C41048">
        <v>15</v>
      </c>
    </row>
    <row r="41049" spans="1:3" x14ac:dyDescent="0.25">
      <c r="A41049" s="1">
        <v>397606683690071</v>
      </c>
      <c r="C41049">
        <v>15</v>
      </c>
    </row>
    <row r="41050" spans="1:3" x14ac:dyDescent="0.25">
      <c r="A41050" s="1">
        <v>190918976572945</v>
      </c>
      <c r="C41050">
        <v>15</v>
      </c>
    </row>
    <row r="41051" spans="1:3" x14ac:dyDescent="0.25">
      <c r="A41051" s="1">
        <v>667254071411898</v>
      </c>
      <c r="C41051">
        <v>15</v>
      </c>
    </row>
    <row r="41052" spans="1:3" x14ac:dyDescent="0.25">
      <c r="A41052" s="1">
        <v>236757118852272</v>
      </c>
      <c r="C41052">
        <v>15</v>
      </c>
    </row>
    <row r="41053" spans="1:3" x14ac:dyDescent="0.25">
      <c r="A41053" s="1">
        <v>447387683930590</v>
      </c>
      <c r="C41053">
        <v>15</v>
      </c>
    </row>
    <row r="41054" spans="1:3" x14ac:dyDescent="0.25">
      <c r="A41054" s="1">
        <v>335859961310441</v>
      </c>
      <c r="C41054">
        <v>15</v>
      </c>
    </row>
    <row r="41055" spans="1:3" x14ac:dyDescent="0.25">
      <c r="A41055" s="1">
        <v>898078825692238</v>
      </c>
      <c r="C41055">
        <v>15</v>
      </c>
    </row>
    <row r="41056" spans="1:3" x14ac:dyDescent="0.25">
      <c r="A41056" s="1">
        <v>248673912274911</v>
      </c>
      <c r="C41056">
        <v>15</v>
      </c>
    </row>
    <row r="41057" spans="1:3" x14ac:dyDescent="0.25">
      <c r="A41057" s="1">
        <v>925446316666832</v>
      </c>
      <c r="C41057">
        <v>15</v>
      </c>
    </row>
    <row r="41058" spans="1:3" x14ac:dyDescent="0.25">
      <c r="A41058" s="1">
        <v>565190271403792</v>
      </c>
      <c r="C41058">
        <v>15</v>
      </c>
    </row>
    <row r="41059" spans="1:3" x14ac:dyDescent="0.25">
      <c r="A41059" s="1">
        <v>783888162875599</v>
      </c>
      <c r="C41059">
        <v>15</v>
      </c>
    </row>
    <row r="41060" spans="1:3" x14ac:dyDescent="0.25">
      <c r="A41060" s="1">
        <v>365311024655648</v>
      </c>
      <c r="C41060">
        <v>15</v>
      </c>
    </row>
    <row r="41061" spans="1:3" x14ac:dyDescent="0.25">
      <c r="A41061" s="1">
        <v>322725717178212</v>
      </c>
      <c r="C41061">
        <v>15</v>
      </c>
    </row>
    <row r="41062" spans="1:3" x14ac:dyDescent="0.25">
      <c r="A41062" s="1">
        <v>959527052659603</v>
      </c>
      <c r="C41062">
        <v>15</v>
      </c>
    </row>
    <row r="41063" spans="1:3" x14ac:dyDescent="0.25">
      <c r="A41063" s="1">
        <v>306681451385946</v>
      </c>
      <c r="C41063">
        <v>15</v>
      </c>
    </row>
    <row r="41064" spans="1:3" x14ac:dyDescent="0.25">
      <c r="A41064" s="1">
        <v>285169087348600</v>
      </c>
      <c r="C41064">
        <v>15</v>
      </c>
    </row>
    <row r="41065" spans="1:3" x14ac:dyDescent="0.25">
      <c r="A41065" s="1">
        <v>500196029536001</v>
      </c>
      <c r="C41065">
        <v>15</v>
      </c>
    </row>
    <row r="41066" spans="1:3" x14ac:dyDescent="0.25">
      <c r="A41066" s="1">
        <v>815456280898505</v>
      </c>
      <c r="C41066">
        <v>15</v>
      </c>
    </row>
    <row r="41067" spans="1:3" x14ac:dyDescent="0.25">
      <c r="A41067" s="1">
        <v>878517571006308</v>
      </c>
      <c r="C41067">
        <v>15</v>
      </c>
    </row>
    <row r="41068" spans="1:3" x14ac:dyDescent="0.25">
      <c r="A41068" s="1">
        <v>676771006314033</v>
      </c>
      <c r="C41068">
        <v>15</v>
      </c>
    </row>
    <row r="41069" spans="1:3" x14ac:dyDescent="0.25">
      <c r="A41069" s="1">
        <v>820003906646800</v>
      </c>
      <c r="C41069">
        <v>15</v>
      </c>
    </row>
    <row r="41070" spans="1:3" x14ac:dyDescent="0.25">
      <c r="A41070" s="1">
        <v>372352940777042</v>
      </c>
      <c r="C41070">
        <v>15</v>
      </c>
    </row>
    <row r="41071" spans="1:3" x14ac:dyDescent="0.25">
      <c r="A41071" s="1">
        <v>135794593731842</v>
      </c>
      <c r="C41071">
        <v>15</v>
      </c>
    </row>
    <row r="41072" spans="1:3" x14ac:dyDescent="0.25">
      <c r="A41072" s="1">
        <v>503737442383667</v>
      </c>
      <c r="C41072">
        <v>15</v>
      </c>
    </row>
    <row r="41073" spans="1:3" x14ac:dyDescent="0.25">
      <c r="A41073" s="1">
        <v>475276432656619</v>
      </c>
      <c r="C41073">
        <v>15</v>
      </c>
    </row>
    <row r="41074" spans="1:3" x14ac:dyDescent="0.25">
      <c r="A41074" s="1">
        <v>238350642786886</v>
      </c>
      <c r="C41074">
        <v>15</v>
      </c>
    </row>
    <row r="41075" spans="1:3" x14ac:dyDescent="0.25">
      <c r="A41075" s="1">
        <v>851411151180903</v>
      </c>
      <c r="C41075">
        <v>15</v>
      </c>
    </row>
    <row r="41076" spans="1:3" x14ac:dyDescent="0.25">
      <c r="A41076" s="1">
        <v>473622066146036</v>
      </c>
      <c r="C41076">
        <v>15</v>
      </c>
    </row>
    <row r="41077" spans="1:3" x14ac:dyDescent="0.25">
      <c r="A41077" s="1">
        <v>446444308971075</v>
      </c>
      <c r="C41077">
        <v>15</v>
      </c>
    </row>
    <row r="41078" spans="1:3" x14ac:dyDescent="0.25">
      <c r="A41078" s="1">
        <v>450946912953867</v>
      </c>
      <c r="C41078">
        <v>15</v>
      </c>
    </row>
    <row r="41079" spans="1:3" x14ac:dyDescent="0.25">
      <c r="A41079" s="1">
        <v>209749051174303</v>
      </c>
      <c r="C41079">
        <v>15</v>
      </c>
    </row>
    <row r="41080" spans="1:3" x14ac:dyDescent="0.25">
      <c r="A41080" s="1">
        <v>417235484849226</v>
      </c>
      <c r="C41080">
        <v>15</v>
      </c>
    </row>
    <row r="41081" spans="1:3" x14ac:dyDescent="0.25">
      <c r="A41081" s="1">
        <v>685801019299715</v>
      </c>
      <c r="C41081">
        <v>15</v>
      </c>
    </row>
    <row r="41082" spans="1:3" x14ac:dyDescent="0.25">
      <c r="A41082" s="1">
        <v>649495542441239</v>
      </c>
      <c r="C41082">
        <v>15</v>
      </c>
    </row>
    <row r="41083" spans="1:3" x14ac:dyDescent="0.25">
      <c r="A41083" s="1">
        <v>769906516258512</v>
      </c>
      <c r="C41083">
        <v>15</v>
      </c>
    </row>
    <row r="41084" spans="1:3" x14ac:dyDescent="0.25">
      <c r="A41084" s="1">
        <v>563694257927788</v>
      </c>
      <c r="C41084">
        <v>15</v>
      </c>
    </row>
    <row r="41085" spans="1:3" x14ac:dyDescent="0.25">
      <c r="A41085" s="1">
        <v>966510829076302</v>
      </c>
      <c r="C41085">
        <v>15</v>
      </c>
    </row>
    <row r="41086" spans="1:3" x14ac:dyDescent="0.25">
      <c r="A41086" s="1">
        <v>361923048017898</v>
      </c>
      <c r="C41086">
        <v>15</v>
      </c>
    </row>
    <row r="41087" spans="1:3" x14ac:dyDescent="0.25">
      <c r="A41087" s="1">
        <v>823783549546990</v>
      </c>
      <c r="C41087">
        <v>15</v>
      </c>
    </row>
    <row r="41088" spans="1:3" x14ac:dyDescent="0.25">
      <c r="A41088" s="1">
        <v>653816694208510</v>
      </c>
      <c r="C41088">
        <v>15</v>
      </c>
    </row>
    <row r="41089" spans="1:3" x14ac:dyDescent="0.25">
      <c r="A41089" s="1">
        <v>449000898103566</v>
      </c>
      <c r="C41089">
        <v>15</v>
      </c>
    </row>
    <row r="41090" spans="1:3" x14ac:dyDescent="0.25">
      <c r="A41090" s="1">
        <v>837827429035771</v>
      </c>
      <c r="C41090">
        <v>15</v>
      </c>
    </row>
    <row r="41091" spans="1:3" x14ac:dyDescent="0.25">
      <c r="A41091" s="1">
        <v>220654338666428</v>
      </c>
      <c r="C41091">
        <v>15</v>
      </c>
    </row>
    <row r="41092" spans="1:3" x14ac:dyDescent="0.25">
      <c r="A41092" s="1">
        <v>781636821151048</v>
      </c>
      <c r="C41092">
        <v>15</v>
      </c>
    </row>
    <row r="41093" spans="1:3" x14ac:dyDescent="0.25">
      <c r="A41093" s="1">
        <v>449380318098211</v>
      </c>
      <c r="C41093">
        <v>15</v>
      </c>
    </row>
    <row r="41094" spans="1:3" x14ac:dyDescent="0.25">
      <c r="A41094" s="1">
        <v>333760215447641</v>
      </c>
      <c r="C41094">
        <v>15</v>
      </c>
    </row>
    <row r="41095" spans="1:3" x14ac:dyDescent="0.25">
      <c r="A41095" s="1">
        <v>933048187497311</v>
      </c>
      <c r="C41095">
        <v>15</v>
      </c>
    </row>
    <row r="41096" spans="1:3" x14ac:dyDescent="0.25">
      <c r="A41096" s="1">
        <v>677126800095867</v>
      </c>
      <c r="C41096">
        <v>15</v>
      </c>
    </row>
    <row r="41097" spans="1:3" x14ac:dyDescent="0.25">
      <c r="A41097" s="1">
        <v>863430051769201</v>
      </c>
      <c r="C41097">
        <v>15</v>
      </c>
    </row>
    <row r="41098" spans="1:3" x14ac:dyDescent="0.25">
      <c r="A41098" s="1">
        <v>623075304099720</v>
      </c>
      <c r="C41098">
        <v>15</v>
      </c>
    </row>
    <row r="41099" spans="1:3" x14ac:dyDescent="0.25">
      <c r="A41099" s="1">
        <v>147174389127694</v>
      </c>
      <c r="C41099">
        <v>15</v>
      </c>
    </row>
    <row r="41100" spans="1:3" x14ac:dyDescent="0.25">
      <c r="A41100" s="1">
        <v>354134646653958</v>
      </c>
      <c r="C41100">
        <v>15</v>
      </c>
    </row>
    <row r="41101" spans="1:3" x14ac:dyDescent="0.25">
      <c r="A41101" s="1">
        <v>122358617771294</v>
      </c>
      <c r="C41101">
        <v>15</v>
      </c>
    </row>
    <row r="41102" spans="1:3" x14ac:dyDescent="0.25">
      <c r="A41102" s="1">
        <v>901158618949938</v>
      </c>
      <c r="C41102">
        <v>15</v>
      </c>
    </row>
    <row r="41103" spans="1:3" x14ac:dyDescent="0.25">
      <c r="A41103" s="1">
        <v>722592649192527</v>
      </c>
      <c r="C41103">
        <v>15</v>
      </c>
    </row>
    <row r="41104" spans="1:3" x14ac:dyDescent="0.25">
      <c r="A41104" s="1">
        <v>787034822401032</v>
      </c>
      <c r="C41104">
        <v>15</v>
      </c>
    </row>
    <row r="41105" spans="1:3" x14ac:dyDescent="0.25">
      <c r="A41105" s="1">
        <v>459267801774094</v>
      </c>
      <c r="C41105">
        <v>15</v>
      </c>
    </row>
    <row r="41106" spans="1:3" x14ac:dyDescent="0.25">
      <c r="A41106" s="1">
        <v>974478959016183</v>
      </c>
      <c r="C41106">
        <v>15</v>
      </c>
    </row>
    <row r="41107" spans="1:3" x14ac:dyDescent="0.25">
      <c r="A41107" s="1">
        <v>644794113445815</v>
      </c>
      <c r="C41107">
        <v>15</v>
      </c>
    </row>
    <row r="41108" spans="1:3" x14ac:dyDescent="0.25">
      <c r="A41108" s="1">
        <v>232262545453560</v>
      </c>
      <c r="C41108">
        <v>15</v>
      </c>
    </row>
    <row r="41109" spans="1:3" x14ac:dyDescent="0.25">
      <c r="A41109" s="1">
        <v>554976285110808</v>
      </c>
      <c r="C41109">
        <v>15</v>
      </c>
    </row>
    <row r="41110" spans="1:3" x14ac:dyDescent="0.25">
      <c r="A41110" s="1">
        <v>633830339753344</v>
      </c>
      <c r="C41110">
        <v>15</v>
      </c>
    </row>
    <row r="41111" spans="1:3" x14ac:dyDescent="0.25">
      <c r="A41111" s="1">
        <v>133797928315134</v>
      </c>
      <c r="C41111">
        <v>15</v>
      </c>
    </row>
    <row r="41112" spans="1:3" x14ac:dyDescent="0.25">
      <c r="A41112" s="1">
        <v>528582186442837</v>
      </c>
      <c r="C41112">
        <v>15</v>
      </c>
    </row>
    <row r="41113" spans="1:3" x14ac:dyDescent="0.25">
      <c r="A41113" s="1">
        <v>881379382736670</v>
      </c>
      <c r="C41113">
        <v>15</v>
      </c>
    </row>
    <row r="41114" spans="1:3" x14ac:dyDescent="0.25">
      <c r="A41114" s="1">
        <v>785061933616498</v>
      </c>
      <c r="C41114">
        <v>15</v>
      </c>
    </row>
    <row r="41115" spans="1:3" x14ac:dyDescent="0.25">
      <c r="A41115" s="1">
        <v>718203346061543</v>
      </c>
      <c r="C41115">
        <v>15</v>
      </c>
    </row>
    <row r="41116" spans="1:3" x14ac:dyDescent="0.25">
      <c r="A41116" s="1">
        <v>262618427786159</v>
      </c>
      <c r="C41116">
        <v>15</v>
      </c>
    </row>
    <row r="41117" spans="1:3" x14ac:dyDescent="0.25">
      <c r="A41117" s="1">
        <v>813929552278782</v>
      </c>
      <c r="C41117">
        <v>15</v>
      </c>
    </row>
    <row r="41118" spans="1:3" x14ac:dyDescent="0.25">
      <c r="A41118" s="1">
        <v>165308500360029</v>
      </c>
      <c r="C41118">
        <v>15</v>
      </c>
    </row>
    <row r="41119" spans="1:3" x14ac:dyDescent="0.25">
      <c r="A41119" s="1">
        <v>548383128399323</v>
      </c>
      <c r="C41119">
        <v>15</v>
      </c>
    </row>
    <row r="41120" spans="1:3" x14ac:dyDescent="0.25">
      <c r="A41120" s="1">
        <v>705881148467810</v>
      </c>
      <c r="C41120">
        <v>15</v>
      </c>
    </row>
    <row r="41121" spans="1:3" x14ac:dyDescent="0.25">
      <c r="A41121" s="1">
        <v>954360717588045</v>
      </c>
      <c r="C41121">
        <v>15</v>
      </c>
    </row>
    <row r="41122" spans="1:3" x14ac:dyDescent="0.25">
      <c r="A41122" s="1">
        <v>819622929376527</v>
      </c>
      <c r="C41122">
        <v>15</v>
      </c>
    </row>
    <row r="41123" spans="1:3" x14ac:dyDescent="0.25">
      <c r="A41123" s="1">
        <v>941804590985950</v>
      </c>
      <c r="C41123">
        <v>15</v>
      </c>
    </row>
    <row r="41124" spans="1:3" x14ac:dyDescent="0.25">
      <c r="A41124" s="1">
        <v>723973582347259</v>
      </c>
      <c r="C41124">
        <v>15</v>
      </c>
    </row>
    <row r="41125" spans="1:3" x14ac:dyDescent="0.25">
      <c r="A41125" s="1">
        <v>103461135585213</v>
      </c>
      <c r="C41125">
        <v>15</v>
      </c>
    </row>
    <row r="41126" spans="1:3" x14ac:dyDescent="0.25">
      <c r="A41126" s="1">
        <v>595432707631495</v>
      </c>
      <c r="C41126">
        <v>15</v>
      </c>
    </row>
    <row r="41127" spans="1:3" x14ac:dyDescent="0.25">
      <c r="A41127" s="1">
        <v>641516876283215</v>
      </c>
      <c r="C41127">
        <v>15</v>
      </c>
    </row>
    <row r="41128" spans="1:3" x14ac:dyDescent="0.25">
      <c r="A41128" s="1">
        <v>111844519326364</v>
      </c>
      <c r="C41128">
        <v>15</v>
      </c>
    </row>
    <row r="41129" spans="1:3" x14ac:dyDescent="0.25">
      <c r="A41129" s="1">
        <v>577983271808127</v>
      </c>
      <c r="C41129">
        <v>15</v>
      </c>
    </row>
    <row r="41130" spans="1:3" x14ac:dyDescent="0.25">
      <c r="A41130" s="1">
        <v>718795433178179</v>
      </c>
      <c r="C41130">
        <v>15</v>
      </c>
    </row>
    <row r="41131" spans="1:3" x14ac:dyDescent="0.25">
      <c r="A41131" s="1">
        <v>156139211217950</v>
      </c>
      <c r="C41131">
        <v>15</v>
      </c>
    </row>
    <row r="41132" spans="1:3" x14ac:dyDescent="0.25">
      <c r="A41132" s="1">
        <v>539892857589927</v>
      </c>
      <c r="C41132">
        <v>15</v>
      </c>
    </row>
    <row r="41133" spans="1:3" x14ac:dyDescent="0.25">
      <c r="A41133" s="1">
        <v>354009006990731</v>
      </c>
      <c r="C41133">
        <v>15</v>
      </c>
    </row>
    <row r="41134" spans="1:3" x14ac:dyDescent="0.25">
      <c r="A41134" s="1">
        <v>178540467491812</v>
      </c>
      <c r="C41134">
        <v>15</v>
      </c>
    </row>
    <row r="41135" spans="1:3" x14ac:dyDescent="0.25">
      <c r="A41135" s="1">
        <v>784853223166073</v>
      </c>
      <c r="C41135">
        <v>15</v>
      </c>
    </row>
    <row r="41136" spans="1:3" x14ac:dyDescent="0.25">
      <c r="A41136" s="1">
        <v>243333095291668</v>
      </c>
      <c r="C41136">
        <v>15</v>
      </c>
    </row>
    <row r="41137" spans="1:3" x14ac:dyDescent="0.25">
      <c r="A41137" s="1">
        <v>408496747281092</v>
      </c>
      <c r="C41137">
        <v>15</v>
      </c>
    </row>
    <row r="41138" spans="1:3" x14ac:dyDescent="0.25">
      <c r="A41138" s="1">
        <v>161349513898423</v>
      </c>
      <c r="C41138">
        <v>15</v>
      </c>
    </row>
    <row r="41139" spans="1:3" x14ac:dyDescent="0.25">
      <c r="A41139" s="1">
        <v>952331900316802</v>
      </c>
      <c r="C41139">
        <v>15</v>
      </c>
    </row>
    <row r="41140" spans="1:3" x14ac:dyDescent="0.25">
      <c r="A41140" s="1">
        <v>374546629620955</v>
      </c>
      <c r="C41140">
        <v>15</v>
      </c>
    </row>
    <row r="41141" spans="1:3" x14ac:dyDescent="0.25">
      <c r="A41141" s="1">
        <v>613427469121891</v>
      </c>
      <c r="C41141">
        <v>15</v>
      </c>
    </row>
    <row r="41142" spans="1:3" x14ac:dyDescent="0.25">
      <c r="A41142" s="1">
        <v>903777916250560</v>
      </c>
      <c r="C41142">
        <v>15</v>
      </c>
    </row>
    <row r="41143" spans="1:3" x14ac:dyDescent="0.25">
      <c r="A41143" s="1">
        <v>560392098918840</v>
      </c>
      <c r="C41143">
        <v>15</v>
      </c>
    </row>
    <row r="41144" spans="1:3" x14ac:dyDescent="0.25">
      <c r="A41144" s="1">
        <v>936130277674865</v>
      </c>
      <c r="C41144">
        <v>15</v>
      </c>
    </row>
    <row r="41145" spans="1:3" x14ac:dyDescent="0.25">
      <c r="A41145" s="1">
        <v>581713193207449</v>
      </c>
      <c r="C41145">
        <v>15</v>
      </c>
    </row>
    <row r="41146" spans="1:3" x14ac:dyDescent="0.25">
      <c r="A41146" s="1">
        <v>179454559080023</v>
      </c>
      <c r="C41146">
        <v>15</v>
      </c>
    </row>
    <row r="41147" spans="1:3" x14ac:dyDescent="0.25">
      <c r="A41147" s="1">
        <v>531757423239096</v>
      </c>
      <c r="C41147">
        <v>15</v>
      </c>
    </row>
    <row r="41148" spans="1:3" x14ac:dyDescent="0.25">
      <c r="A41148" s="1">
        <v>538599289910428</v>
      </c>
      <c r="C41148">
        <v>15</v>
      </c>
    </row>
    <row r="41149" spans="1:3" x14ac:dyDescent="0.25">
      <c r="A41149" s="1">
        <v>756438023747237</v>
      </c>
      <c r="C41149">
        <v>15</v>
      </c>
    </row>
    <row r="41150" spans="1:3" x14ac:dyDescent="0.25">
      <c r="A41150" s="1">
        <v>817638589277182</v>
      </c>
      <c r="C41150">
        <v>15</v>
      </c>
    </row>
    <row r="41151" spans="1:3" x14ac:dyDescent="0.25">
      <c r="A41151" s="1">
        <v>686386206925206</v>
      </c>
      <c r="C41151">
        <v>15</v>
      </c>
    </row>
    <row r="41152" spans="1:3" x14ac:dyDescent="0.25">
      <c r="A41152" s="1">
        <v>593398034291779</v>
      </c>
      <c r="C41152">
        <v>15</v>
      </c>
    </row>
    <row r="41153" spans="1:3" x14ac:dyDescent="0.25">
      <c r="A41153" s="1">
        <v>775001412963402</v>
      </c>
      <c r="C41153">
        <v>15</v>
      </c>
    </row>
    <row r="41154" spans="1:3" x14ac:dyDescent="0.25">
      <c r="A41154" s="1">
        <v>585244908667378</v>
      </c>
      <c r="C41154">
        <v>15</v>
      </c>
    </row>
    <row r="41155" spans="1:3" x14ac:dyDescent="0.25">
      <c r="A41155" s="1">
        <v>631288446548374</v>
      </c>
      <c r="C41155">
        <v>15</v>
      </c>
    </row>
    <row r="41156" spans="1:3" x14ac:dyDescent="0.25">
      <c r="A41156" s="1">
        <v>262632923882546</v>
      </c>
      <c r="C41156">
        <v>15</v>
      </c>
    </row>
    <row r="41157" spans="1:3" x14ac:dyDescent="0.25">
      <c r="A41157" s="1">
        <v>681829120249547</v>
      </c>
      <c r="C41157">
        <v>15</v>
      </c>
    </row>
    <row r="41158" spans="1:3" x14ac:dyDescent="0.25">
      <c r="A41158" s="1">
        <v>777203976515512</v>
      </c>
      <c r="C41158">
        <v>15</v>
      </c>
    </row>
    <row r="41159" spans="1:3" x14ac:dyDescent="0.25">
      <c r="A41159" s="1">
        <v>790373952579881</v>
      </c>
      <c r="C41159">
        <v>15</v>
      </c>
    </row>
    <row r="41160" spans="1:3" x14ac:dyDescent="0.25">
      <c r="A41160" s="1">
        <v>465293562211682</v>
      </c>
      <c r="C41160">
        <v>15</v>
      </c>
    </row>
    <row r="41161" spans="1:3" x14ac:dyDescent="0.25">
      <c r="A41161" s="1">
        <v>827131896499431</v>
      </c>
      <c r="C41161">
        <v>15</v>
      </c>
    </row>
    <row r="41162" spans="1:3" x14ac:dyDescent="0.25">
      <c r="A41162" s="1">
        <v>931254190084564</v>
      </c>
      <c r="C41162">
        <v>15</v>
      </c>
    </row>
    <row r="41163" spans="1:3" x14ac:dyDescent="0.25">
      <c r="A41163" s="1">
        <v>631043591349098</v>
      </c>
      <c r="C41163">
        <v>15</v>
      </c>
    </row>
    <row r="41164" spans="1:3" x14ac:dyDescent="0.25">
      <c r="A41164" s="1">
        <v>128355312152316</v>
      </c>
      <c r="C41164">
        <v>15</v>
      </c>
    </row>
    <row r="41165" spans="1:3" x14ac:dyDescent="0.25">
      <c r="A41165" s="1">
        <v>956632204055190</v>
      </c>
      <c r="C41165">
        <v>15</v>
      </c>
    </row>
    <row r="41166" spans="1:3" x14ac:dyDescent="0.25">
      <c r="A41166" s="1">
        <v>253764879263608</v>
      </c>
      <c r="C41166">
        <v>15</v>
      </c>
    </row>
    <row r="41167" spans="1:3" x14ac:dyDescent="0.25">
      <c r="A41167" s="1">
        <v>209311026503431</v>
      </c>
      <c r="C41167">
        <v>15</v>
      </c>
    </row>
    <row r="41168" spans="1:3" x14ac:dyDescent="0.25">
      <c r="A41168" s="1">
        <v>404992413136183</v>
      </c>
      <c r="C41168">
        <v>15</v>
      </c>
    </row>
    <row r="41169" spans="1:3" x14ac:dyDescent="0.25">
      <c r="A41169" s="1">
        <v>299713476854108</v>
      </c>
      <c r="C41169">
        <v>15</v>
      </c>
    </row>
    <row r="41170" spans="1:3" x14ac:dyDescent="0.25">
      <c r="A41170" s="1">
        <v>776971488165855</v>
      </c>
      <c r="C41170">
        <v>15</v>
      </c>
    </row>
    <row r="41171" spans="1:3" x14ac:dyDescent="0.25">
      <c r="A41171" s="1">
        <v>377779820841298</v>
      </c>
      <c r="C41171">
        <v>15</v>
      </c>
    </row>
    <row r="41172" spans="1:3" x14ac:dyDescent="0.25">
      <c r="A41172" s="1">
        <v>150551973926078</v>
      </c>
      <c r="C41172">
        <v>15</v>
      </c>
    </row>
    <row r="41173" spans="1:3" x14ac:dyDescent="0.25">
      <c r="A41173" s="1">
        <v>193187820771973</v>
      </c>
      <c r="C41173">
        <v>15</v>
      </c>
    </row>
    <row r="41174" spans="1:3" x14ac:dyDescent="0.25">
      <c r="A41174" s="1">
        <v>383557834369207</v>
      </c>
      <c r="C41174">
        <v>15</v>
      </c>
    </row>
    <row r="41175" spans="1:3" x14ac:dyDescent="0.25">
      <c r="A41175" s="1">
        <v>274565181409838</v>
      </c>
      <c r="C41175">
        <v>15</v>
      </c>
    </row>
    <row r="41176" spans="1:3" x14ac:dyDescent="0.25">
      <c r="A41176" s="1">
        <v>290672512656855</v>
      </c>
      <c r="C41176">
        <v>15</v>
      </c>
    </row>
    <row r="41177" spans="1:3" x14ac:dyDescent="0.25">
      <c r="A41177" s="1">
        <v>128288561035954</v>
      </c>
      <c r="C41177">
        <v>15</v>
      </c>
    </row>
    <row r="41178" spans="1:3" x14ac:dyDescent="0.25">
      <c r="A41178" s="1">
        <v>155579098943347</v>
      </c>
      <c r="C41178">
        <v>15</v>
      </c>
    </row>
    <row r="41179" spans="1:3" x14ac:dyDescent="0.25">
      <c r="A41179" s="1">
        <v>847912136997597</v>
      </c>
      <c r="C41179">
        <v>15</v>
      </c>
    </row>
    <row r="41180" spans="1:3" x14ac:dyDescent="0.25">
      <c r="A41180" s="1">
        <v>715423155854764</v>
      </c>
      <c r="C41180">
        <v>15</v>
      </c>
    </row>
    <row r="41181" spans="1:3" x14ac:dyDescent="0.25">
      <c r="A41181" s="1">
        <v>833183504480595</v>
      </c>
      <c r="C41181">
        <v>15</v>
      </c>
    </row>
    <row r="41182" spans="1:3" x14ac:dyDescent="0.25">
      <c r="A41182" s="1">
        <v>809214195913906</v>
      </c>
      <c r="C41182">
        <v>15</v>
      </c>
    </row>
    <row r="41183" spans="1:3" x14ac:dyDescent="0.25">
      <c r="A41183" s="1">
        <v>440890335964997</v>
      </c>
      <c r="C41183">
        <v>15</v>
      </c>
    </row>
    <row r="41184" spans="1:3" x14ac:dyDescent="0.25">
      <c r="A41184" s="1">
        <v>871478691955472</v>
      </c>
      <c r="C41184">
        <v>15</v>
      </c>
    </row>
    <row r="41185" spans="1:3" x14ac:dyDescent="0.25">
      <c r="A41185" s="1">
        <v>706319893081944</v>
      </c>
      <c r="C41185">
        <v>15</v>
      </c>
    </row>
    <row r="41186" spans="1:3" x14ac:dyDescent="0.25">
      <c r="A41186" s="1">
        <v>431983371549851</v>
      </c>
      <c r="C41186">
        <v>15</v>
      </c>
    </row>
    <row r="41187" spans="1:3" x14ac:dyDescent="0.25">
      <c r="A41187" s="1">
        <v>441599896256724</v>
      </c>
      <c r="C41187">
        <v>15</v>
      </c>
    </row>
    <row r="41188" spans="1:3" x14ac:dyDescent="0.25">
      <c r="A41188" s="1">
        <v>661769731676291</v>
      </c>
      <c r="C41188">
        <v>15</v>
      </c>
    </row>
    <row r="41189" spans="1:3" x14ac:dyDescent="0.25">
      <c r="A41189" s="1">
        <v>266014745023429</v>
      </c>
      <c r="C41189">
        <v>15</v>
      </c>
    </row>
    <row r="41190" spans="1:3" x14ac:dyDescent="0.25">
      <c r="A41190" s="1">
        <v>240841937435952</v>
      </c>
      <c r="C41190">
        <v>15</v>
      </c>
    </row>
    <row r="41191" spans="1:3" x14ac:dyDescent="0.25">
      <c r="A41191" s="1">
        <v>405605850652722</v>
      </c>
      <c r="C41191">
        <v>15</v>
      </c>
    </row>
    <row r="41192" spans="1:3" x14ac:dyDescent="0.25">
      <c r="A41192" s="1">
        <v>156210423648137</v>
      </c>
      <c r="C41192">
        <v>15</v>
      </c>
    </row>
    <row r="41193" spans="1:3" x14ac:dyDescent="0.25">
      <c r="A41193" s="1">
        <v>222490897415277</v>
      </c>
      <c r="C41193">
        <v>15</v>
      </c>
    </row>
    <row r="41194" spans="1:3" x14ac:dyDescent="0.25">
      <c r="A41194" s="1">
        <v>476925932858706</v>
      </c>
      <c r="C41194">
        <v>15</v>
      </c>
    </row>
    <row r="41195" spans="1:3" x14ac:dyDescent="0.25">
      <c r="A41195" s="1">
        <v>149871704851823</v>
      </c>
      <c r="C41195">
        <v>15</v>
      </c>
    </row>
    <row r="41196" spans="1:3" x14ac:dyDescent="0.25">
      <c r="A41196" s="1">
        <v>238003884457969</v>
      </c>
      <c r="C41196">
        <v>15</v>
      </c>
    </row>
    <row r="41197" spans="1:3" x14ac:dyDescent="0.25">
      <c r="A41197" s="1">
        <v>816836415952765</v>
      </c>
      <c r="C41197">
        <v>15</v>
      </c>
    </row>
    <row r="41198" spans="1:3" x14ac:dyDescent="0.25">
      <c r="A41198" s="1">
        <v>215608552009971</v>
      </c>
      <c r="C41198">
        <v>15</v>
      </c>
    </row>
    <row r="41199" spans="1:3" x14ac:dyDescent="0.25">
      <c r="A41199" s="1">
        <v>469877484748216</v>
      </c>
      <c r="C41199">
        <v>15</v>
      </c>
    </row>
    <row r="41200" spans="1:3" x14ac:dyDescent="0.25">
      <c r="A41200" s="1">
        <v>491886843002539</v>
      </c>
      <c r="C41200">
        <v>15</v>
      </c>
    </row>
    <row r="41201" spans="1:3" x14ac:dyDescent="0.25">
      <c r="A41201" s="1">
        <v>153542630286787</v>
      </c>
      <c r="C41201">
        <v>15</v>
      </c>
    </row>
    <row r="41202" spans="1:3" x14ac:dyDescent="0.25">
      <c r="A41202" s="1">
        <v>173042306900341</v>
      </c>
      <c r="C41202">
        <v>15</v>
      </c>
    </row>
    <row r="41203" spans="1:3" x14ac:dyDescent="0.25">
      <c r="A41203" s="1">
        <v>152717885435294</v>
      </c>
      <c r="C41203">
        <v>15</v>
      </c>
    </row>
    <row r="41204" spans="1:3" x14ac:dyDescent="0.25">
      <c r="A41204" s="1">
        <v>192172604586792</v>
      </c>
      <c r="C41204">
        <v>15</v>
      </c>
    </row>
    <row r="41205" spans="1:3" x14ac:dyDescent="0.25">
      <c r="A41205" s="1">
        <v>412317691058737</v>
      </c>
      <c r="C41205">
        <v>15</v>
      </c>
    </row>
    <row r="41206" spans="1:3" x14ac:dyDescent="0.25">
      <c r="A41206" s="1">
        <v>121180738386425</v>
      </c>
      <c r="C41206">
        <v>15</v>
      </c>
    </row>
    <row r="41207" spans="1:3" x14ac:dyDescent="0.25">
      <c r="A41207" s="1">
        <v>193329315806079</v>
      </c>
      <c r="C41207">
        <v>15</v>
      </c>
    </row>
    <row r="41208" spans="1:3" x14ac:dyDescent="0.25">
      <c r="A41208" s="1">
        <v>550072293112562</v>
      </c>
      <c r="C41208">
        <v>15</v>
      </c>
    </row>
    <row r="41209" spans="1:3" x14ac:dyDescent="0.25">
      <c r="A41209" s="1">
        <v>279268542961416</v>
      </c>
      <c r="C41209">
        <v>15</v>
      </c>
    </row>
    <row r="41210" spans="1:3" x14ac:dyDescent="0.25">
      <c r="A41210" s="1">
        <v>557985384746879</v>
      </c>
      <c r="C41210">
        <v>15</v>
      </c>
    </row>
    <row r="41211" spans="1:3" x14ac:dyDescent="0.25">
      <c r="A41211" s="1">
        <v>969260043040518</v>
      </c>
      <c r="C41211">
        <v>15</v>
      </c>
    </row>
    <row r="41212" spans="1:3" x14ac:dyDescent="0.25">
      <c r="A41212" s="1">
        <v>821742464164572</v>
      </c>
      <c r="C41212">
        <v>15</v>
      </c>
    </row>
    <row r="41213" spans="1:3" x14ac:dyDescent="0.25">
      <c r="A41213" s="1">
        <v>872208661791690</v>
      </c>
      <c r="C41213">
        <v>15</v>
      </c>
    </row>
    <row r="41214" spans="1:3" x14ac:dyDescent="0.25">
      <c r="A41214" s="1">
        <v>178199475461777</v>
      </c>
      <c r="C41214">
        <v>15</v>
      </c>
    </row>
    <row r="41215" spans="1:3" x14ac:dyDescent="0.25">
      <c r="A41215" s="1">
        <v>826718898086749</v>
      </c>
      <c r="C41215">
        <v>15</v>
      </c>
    </row>
    <row r="41216" spans="1:3" x14ac:dyDescent="0.25">
      <c r="A41216" s="1">
        <v>930905133339689</v>
      </c>
      <c r="C41216">
        <v>15</v>
      </c>
    </row>
    <row r="41217" spans="1:3" x14ac:dyDescent="0.25">
      <c r="A41217" s="1">
        <v>597469629086265</v>
      </c>
      <c r="C41217">
        <v>15</v>
      </c>
    </row>
    <row r="41218" spans="1:3" x14ac:dyDescent="0.25">
      <c r="A41218" s="1">
        <v>752743730762081</v>
      </c>
      <c r="C41218">
        <v>15</v>
      </c>
    </row>
    <row r="41219" spans="1:3" x14ac:dyDescent="0.25">
      <c r="A41219" s="1">
        <v>101973439101412</v>
      </c>
      <c r="C41219">
        <v>15</v>
      </c>
    </row>
    <row r="41220" spans="1:3" x14ac:dyDescent="0.25">
      <c r="A41220" s="1">
        <v>951860090052103</v>
      </c>
      <c r="C41220">
        <v>15</v>
      </c>
    </row>
    <row r="41221" spans="1:3" x14ac:dyDescent="0.25">
      <c r="A41221" s="1">
        <v>938751382324203</v>
      </c>
      <c r="C41221">
        <v>15</v>
      </c>
    </row>
    <row r="41222" spans="1:3" x14ac:dyDescent="0.25">
      <c r="A41222" s="1">
        <v>455352932914960</v>
      </c>
      <c r="C41222">
        <v>15</v>
      </c>
    </row>
    <row r="41223" spans="1:3" x14ac:dyDescent="0.25">
      <c r="A41223" s="1">
        <v>160826063766431</v>
      </c>
      <c r="C41223">
        <v>15</v>
      </c>
    </row>
    <row r="41224" spans="1:3" x14ac:dyDescent="0.25">
      <c r="A41224" s="1">
        <v>223727258034289</v>
      </c>
      <c r="C41224">
        <v>15</v>
      </c>
    </row>
    <row r="41225" spans="1:3" x14ac:dyDescent="0.25">
      <c r="A41225" s="1">
        <v>748362885637516</v>
      </c>
      <c r="C41225">
        <v>15</v>
      </c>
    </row>
    <row r="41226" spans="1:3" x14ac:dyDescent="0.25">
      <c r="A41226" s="1">
        <v>924149509665248</v>
      </c>
      <c r="C41226">
        <v>15</v>
      </c>
    </row>
    <row r="41227" spans="1:3" x14ac:dyDescent="0.25">
      <c r="A41227" s="1">
        <v>267305725665452</v>
      </c>
      <c r="C41227">
        <v>15</v>
      </c>
    </row>
    <row r="41228" spans="1:3" x14ac:dyDescent="0.25">
      <c r="A41228" s="1">
        <v>957100903416555</v>
      </c>
      <c r="C41228">
        <v>15</v>
      </c>
    </row>
    <row r="41229" spans="1:3" x14ac:dyDescent="0.25">
      <c r="A41229" s="1">
        <v>561094636471255</v>
      </c>
      <c r="C41229">
        <v>15</v>
      </c>
    </row>
    <row r="41230" spans="1:3" x14ac:dyDescent="0.25">
      <c r="A41230" s="1">
        <v>389111265731657</v>
      </c>
      <c r="C41230">
        <v>15</v>
      </c>
    </row>
    <row r="41231" spans="1:3" x14ac:dyDescent="0.25">
      <c r="A41231" s="1">
        <v>162679465974478</v>
      </c>
      <c r="C41231">
        <v>15</v>
      </c>
    </row>
    <row r="41232" spans="1:3" x14ac:dyDescent="0.25">
      <c r="A41232" s="1">
        <v>123167880954376</v>
      </c>
      <c r="C41232">
        <v>15</v>
      </c>
    </row>
    <row r="41233" spans="1:3" x14ac:dyDescent="0.25">
      <c r="A41233" s="1">
        <v>133440147051651</v>
      </c>
      <c r="C41233">
        <v>15</v>
      </c>
    </row>
    <row r="41234" spans="1:3" x14ac:dyDescent="0.25">
      <c r="A41234" s="1">
        <v>140745837952402</v>
      </c>
      <c r="C41234">
        <v>15</v>
      </c>
    </row>
    <row r="41235" spans="1:3" x14ac:dyDescent="0.25">
      <c r="A41235" s="1">
        <v>343094226306752</v>
      </c>
      <c r="C41235">
        <v>15</v>
      </c>
    </row>
    <row r="41236" spans="1:3" x14ac:dyDescent="0.25">
      <c r="A41236" s="1">
        <v>594476588011422</v>
      </c>
      <c r="C41236">
        <v>15</v>
      </c>
    </row>
    <row r="41237" spans="1:3" x14ac:dyDescent="0.25">
      <c r="A41237" s="1">
        <v>323982393272321</v>
      </c>
      <c r="C41237">
        <v>15</v>
      </c>
    </row>
    <row r="41238" spans="1:3" x14ac:dyDescent="0.25">
      <c r="A41238" s="1">
        <v>759129438962391</v>
      </c>
      <c r="C41238">
        <v>15</v>
      </c>
    </row>
    <row r="41239" spans="1:3" x14ac:dyDescent="0.25">
      <c r="A41239" s="1">
        <v>398916471053264</v>
      </c>
      <c r="C41239">
        <v>15</v>
      </c>
    </row>
    <row r="41240" spans="1:3" x14ac:dyDescent="0.25">
      <c r="A41240" s="1">
        <v>463920652756016</v>
      </c>
      <c r="C41240">
        <v>15</v>
      </c>
    </row>
    <row r="41241" spans="1:3" x14ac:dyDescent="0.25">
      <c r="A41241" s="1">
        <v>180254396997106</v>
      </c>
      <c r="C41241">
        <v>15</v>
      </c>
    </row>
    <row r="41242" spans="1:3" x14ac:dyDescent="0.25">
      <c r="A41242" s="1">
        <v>172830757723482</v>
      </c>
      <c r="C41242">
        <v>15</v>
      </c>
    </row>
    <row r="41243" spans="1:3" x14ac:dyDescent="0.25">
      <c r="A41243" s="1">
        <v>246739400017393</v>
      </c>
      <c r="C41243">
        <v>15</v>
      </c>
    </row>
    <row r="41244" spans="1:3" x14ac:dyDescent="0.25">
      <c r="A41244" s="1">
        <v>780998637793152</v>
      </c>
      <c r="C41244">
        <v>15</v>
      </c>
    </row>
    <row r="41245" spans="1:3" x14ac:dyDescent="0.25">
      <c r="A41245" s="1">
        <v>797342961424797</v>
      </c>
      <c r="C41245">
        <v>15</v>
      </c>
    </row>
    <row r="41246" spans="1:3" x14ac:dyDescent="0.25">
      <c r="A41246" s="1">
        <v>340357827897721</v>
      </c>
      <c r="C41246">
        <v>15</v>
      </c>
    </row>
    <row r="41247" spans="1:3" x14ac:dyDescent="0.25">
      <c r="A41247" s="1">
        <v>580221704698597</v>
      </c>
      <c r="C41247">
        <v>15</v>
      </c>
    </row>
    <row r="41248" spans="1:3" x14ac:dyDescent="0.25">
      <c r="A41248" s="1">
        <v>372953697554827</v>
      </c>
      <c r="C41248">
        <v>15</v>
      </c>
    </row>
    <row r="41249" spans="1:3" x14ac:dyDescent="0.25">
      <c r="A41249" s="1">
        <v>343410497991834</v>
      </c>
      <c r="C41249">
        <v>15</v>
      </c>
    </row>
    <row r="41250" spans="1:3" x14ac:dyDescent="0.25">
      <c r="A41250" s="1">
        <v>535780857887856</v>
      </c>
      <c r="C41250">
        <v>15</v>
      </c>
    </row>
    <row r="41251" spans="1:3" x14ac:dyDescent="0.25">
      <c r="A41251" s="1">
        <v>319072051612523</v>
      </c>
      <c r="C41251">
        <v>15</v>
      </c>
    </row>
    <row r="41252" spans="1:3" x14ac:dyDescent="0.25">
      <c r="A41252" s="1">
        <v>375955373497456</v>
      </c>
      <c r="C41252">
        <v>15</v>
      </c>
    </row>
    <row r="41253" spans="1:3" x14ac:dyDescent="0.25">
      <c r="A41253" s="1">
        <v>729546881353785</v>
      </c>
      <c r="C41253">
        <v>15</v>
      </c>
    </row>
    <row r="41254" spans="1:3" x14ac:dyDescent="0.25">
      <c r="A41254" s="1">
        <v>385513689230655</v>
      </c>
      <c r="C41254">
        <v>15</v>
      </c>
    </row>
    <row r="41255" spans="1:3" x14ac:dyDescent="0.25">
      <c r="A41255" s="1">
        <v>756790215786865</v>
      </c>
      <c r="C41255">
        <v>15</v>
      </c>
    </row>
    <row r="41256" spans="1:3" x14ac:dyDescent="0.25">
      <c r="A41256" s="1">
        <v>359747091093783</v>
      </c>
      <c r="C41256">
        <v>15</v>
      </c>
    </row>
    <row r="41257" spans="1:3" x14ac:dyDescent="0.25">
      <c r="A41257" s="1">
        <v>165532062046276</v>
      </c>
      <c r="C41257">
        <v>15</v>
      </c>
    </row>
    <row r="41258" spans="1:3" x14ac:dyDescent="0.25">
      <c r="A41258" s="1">
        <v>874286170472202</v>
      </c>
      <c r="C41258">
        <v>15</v>
      </c>
    </row>
    <row r="41259" spans="1:3" x14ac:dyDescent="0.25">
      <c r="A41259" s="1">
        <v>783133505529527</v>
      </c>
      <c r="C41259">
        <v>15</v>
      </c>
    </row>
    <row r="41260" spans="1:3" x14ac:dyDescent="0.25">
      <c r="A41260" s="1">
        <v>300645760483232</v>
      </c>
      <c r="C41260">
        <v>15</v>
      </c>
    </row>
    <row r="41261" spans="1:3" x14ac:dyDescent="0.25">
      <c r="A41261" s="1">
        <v>400989665999151</v>
      </c>
      <c r="C41261">
        <v>15</v>
      </c>
    </row>
    <row r="41262" spans="1:3" x14ac:dyDescent="0.25">
      <c r="A41262" s="1">
        <v>727859463930053</v>
      </c>
      <c r="C41262">
        <v>15</v>
      </c>
    </row>
    <row r="41263" spans="1:3" x14ac:dyDescent="0.25">
      <c r="A41263" s="1">
        <v>859283018989447</v>
      </c>
      <c r="C41263">
        <v>15</v>
      </c>
    </row>
    <row r="41264" spans="1:3" x14ac:dyDescent="0.25">
      <c r="A41264" s="1">
        <v>514019031794116</v>
      </c>
      <c r="C41264">
        <v>15</v>
      </c>
    </row>
    <row r="41265" spans="1:3" x14ac:dyDescent="0.25">
      <c r="A41265" s="1">
        <v>991161622679455</v>
      </c>
      <c r="C41265">
        <v>15</v>
      </c>
    </row>
    <row r="41266" spans="1:3" x14ac:dyDescent="0.25">
      <c r="A41266" s="1">
        <v>951061383940070</v>
      </c>
      <c r="C41266">
        <v>15</v>
      </c>
    </row>
    <row r="41267" spans="1:3" x14ac:dyDescent="0.25">
      <c r="A41267" s="1">
        <v>545651454526104</v>
      </c>
      <c r="C41267">
        <v>15</v>
      </c>
    </row>
    <row r="41268" spans="1:3" x14ac:dyDescent="0.25">
      <c r="A41268" s="1">
        <v>679327679492282</v>
      </c>
      <c r="C41268">
        <v>15</v>
      </c>
    </row>
    <row r="41269" spans="1:3" x14ac:dyDescent="0.25">
      <c r="A41269" s="1">
        <v>418555091036068</v>
      </c>
      <c r="C41269">
        <v>15</v>
      </c>
    </row>
    <row r="41270" spans="1:3" x14ac:dyDescent="0.25">
      <c r="A41270" s="1">
        <v>354626425997635</v>
      </c>
      <c r="C41270">
        <v>15</v>
      </c>
    </row>
    <row r="41271" spans="1:3" x14ac:dyDescent="0.25">
      <c r="A41271" s="1">
        <v>708148984056583</v>
      </c>
      <c r="C41271">
        <v>15</v>
      </c>
    </row>
    <row r="41272" spans="1:3" x14ac:dyDescent="0.25">
      <c r="A41272" s="1">
        <v>384133191287884</v>
      </c>
      <c r="C41272">
        <v>15</v>
      </c>
    </row>
    <row r="41273" spans="1:3" x14ac:dyDescent="0.25">
      <c r="A41273" s="1">
        <v>491083476055060</v>
      </c>
      <c r="C41273">
        <v>15</v>
      </c>
    </row>
    <row r="41274" spans="1:3" x14ac:dyDescent="0.25">
      <c r="A41274" s="1">
        <v>460871626134316</v>
      </c>
      <c r="C41274">
        <v>15</v>
      </c>
    </row>
    <row r="41275" spans="1:3" x14ac:dyDescent="0.25">
      <c r="A41275" s="1">
        <v>763205903427316</v>
      </c>
      <c r="C41275">
        <v>15</v>
      </c>
    </row>
    <row r="41276" spans="1:3" x14ac:dyDescent="0.25">
      <c r="A41276" s="1">
        <v>198066951654395</v>
      </c>
      <c r="C41276">
        <v>15</v>
      </c>
    </row>
    <row r="41277" spans="1:3" x14ac:dyDescent="0.25">
      <c r="A41277" s="1">
        <v>464935202699809</v>
      </c>
      <c r="C41277">
        <v>15</v>
      </c>
    </row>
    <row r="41278" spans="1:3" x14ac:dyDescent="0.25">
      <c r="A41278" s="1">
        <v>264590771363249</v>
      </c>
      <c r="C41278">
        <v>15</v>
      </c>
    </row>
    <row r="41279" spans="1:3" x14ac:dyDescent="0.25">
      <c r="A41279" s="1">
        <v>577447699248901</v>
      </c>
      <c r="C41279">
        <v>15</v>
      </c>
    </row>
    <row r="41280" spans="1:3" x14ac:dyDescent="0.25">
      <c r="A41280" s="1">
        <v>659015543336876</v>
      </c>
      <c r="C41280">
        <v>15</v>
      </c>
    </row>
    <row r="41281" spans="1:3" x14ac:dyDescent="0.25">
      <c r="A41281" s="1">
        <v>169106977923502</v>
      </c>
      <c r="C41281">
        <v>15</v>
      </c>
    </row>
    <row r="41282" spans="1:3" x14ac:dyDescent="0.25">
      <c r="A41282" s="1">
        <v>306841304444974</v>
      </c>
      <c r="C41282">
        <v>15</v>
      </c>
    </row>
    <row r="41283" spans="1:3" x14ac:dyDescent="0.25">
      <c r="A41283" s="1">
        <v>595655179564787</v>
      </c>
      <c r="C41283">
        <v>15</v>
      </c>
    </row>
    <row r="41284" spans="1:3" x14ac:dyDescent="0.25">
      <c r="A41284" s="1">
        <v>401986688858288</v>
      </c>
      <c r="C41284">
        <v>15</v>
      </c>
    </row>
    <row r="41285" spans="1:3" x14ac:dyDescent="0.25">
      <c r="A41285" s="1">
        <v>376089055660371</v>
      </c>
      <c r="C41285">
        <v>15</v>
      </c>
    </row>
    <row r="41286" spans="1:3" x14ac:dyDescent="0.25">
      <c r="A41286" s="1">
        <v>962556167295846</v>
      </c>
      <c r="C41286">
        <v>15</v>
      </c>
    </row>
    <row r="41287" spans="1:3" x14ac:dyDescent="0.25">
      <c r="A41287" s="1">
        <v>284635090102940</v>
      </c>
      <c r="C41287">
        <v>15</v>
      </c>
    </row>
    <row r="41288" spans="1:3" x14ac:dyDescent="0.25">
      <c r="A41288" s="1">
        <v>636742209649566</v>
      </c>
      <c r="C41288">
        <v>15</v>
      </c>
    </row>
    <row r="41289" spans="1:3" x14ac:dyDescent="0.25">
      <c r="A41289" s="1">
        <v>182704292346413</v>
      </c>
      <c r="C41289">
        <v>15</v>
      </c>
    </row>
    <row r="41290" spans="1:3" x14ac:dyDescent="0.25">
      <c r="A41290" s="1">
        <v>624172665526837</v>
      </c>
      <c r="C41290">
        <v>15</v>
      </c>
    </row>
    <row r="41291" spans="1:3" x14ac:dyDescent="0.25">
      <c r="A41291" s="1">
        <v>761191698798050</v>
      </c>
      <c r="C41291">
        <v>15</v>
      </c>
    </row>
    <row r="41292" spans="1:3" x14ac:dyDescent="0.25">
      <c r="A41292" s="1">
        <v>782147489496938</v>
      </c>
      <c r="C41292">
        <v>15</v>
      </c>
    </row>
    <row r="41293" spans="1:3" x14ac:dyDescent="0.25">
      <c r="A41293" s="1">
        <v>973995429036036</v>
      </c>
      <c r="C41293">
        <v>15</v>
      </c>
    </row>
    <row r="41294" spans="1:3" x14ac:dyDescent="0.25">
      <c r="A41294" s="1">
        <v>512999694798471</v>
      </c>
      <c r="C41294">
        <v>15</v>
      </c>
    </row>
    <row r="41295" spans="1:3" x14ac:dyDescent="0.25">
      <c r="A41295" s="1">
        <v>251914353420705</v>
      </c>
      <c r="C41295">
        <v>15</v>
      </c>
    </row>
    <row r="41296" spans="1:3" x14ac:dyDescent="0.25">
      <c r="A41296" s="1">
        <v>169200341292027</v>
      </c>
      <c r="C41296">
        <v>15</v>
      </c>
    </row>
    <row r="41297" spans="1:3" x14ac:dyDescent="0.25">
      <c r="A41297" s="1">
        <v>914933130803341</v>
      </c>
      <c r="C41297">
        <v>15</v>
      </c>
    </row>
    <row r="41298" spans="1:3" x14ac:dyDescent="0.25">
      <c r="A41298" s="1">
        <v>395244931595451</v>
      </c>
      <c r="C41298">
        <v>15</v>
      </c>
    </row>
    <row r="41299" spans="1:3" x14ac:dyDescent="0.25">
      <c r="A41299" s="1">
        <v>639540647420503</v>
      </c>
      <c r="C41299">
        <v>15</v>
      </c>
    </row>
    <row r="41300" spans="1:3" x14ac:dyDescent="0.25">
      <c r="A41300" s="1">
        <v>538561585734951</v>
      </c>
      <c r="C41300">
        <v>15</v>
      </c>
    </row>
    <row r="41301" spans="1:3" x14ac:dyDescent="0.25">
      <c r="A41301" s="1">
        <v>429228184638187</v>
      </c>
      <c r="C41301">
        <v>15</v>
      </c>
    </row>
    <row r="41302" spans="1:3" x14ac:dyDescent="0.25">
      <c r="A41302" s="1">
        <v>864714966999125</v>
      </c>
      <c r="C41302">
        <v>15</v>
      </c>
    </row>
    <row r="41303" spans="1:3" x14ac:dyDescent="0.25">
      <c r="A41303" s="1">
        <v>993800865722386</v>
      </c>
      <c r="C41303">
        <v>15</v>
      </c>
    </row>
    <row r="41304" spans="1:3" x14ac:dyDescent="0.25">
      <c r="A41304" s="1">
        <v>397833755372963</v>
      </c>
      <c r="C41304">
        <v>15</v>
      </c>
    </row>
    <row r="41305" spans="1:3" x14ac:dyDescent="0.25">
      <c r="A41305" s="1">
        <v>491973258035001</v>
      </c>
      <c r="C41305">
        <v>15</v>
      </c>
    </row>
    <row r="41306" spans="1:3" x14ac:dyDescent="0.25">
      <c r="A41306" s="1">
        <v>406913832600236</v>
      </c>
      <c r="C41306">
        <v>15</v>
      </c>
    </row>
    <row r="41307" spans="1:3" x14ac:dyDescent="0.25">
      <c r="A41307" s="1">
        <v>175165180227070</v>
      </c>
      <c r="C41307">
        <v>15</v>
      </c>
    </row>
    <row r="41308" spans="1:3" x14ac:dyDescent="0.25">
      <c r="A41308" s="1">
        <v>678437144537592</v>
      </c>
      <c r="C41308">
        <v>15</v>
      </c>
    </row>
    <row r="41309" spans="1:3" x14ac:dyDescent="0.25">
      <c r="A41309" s="1">
        <v>540576221458479</v>
      </c>
      <c r="C41309">
        <v>15</v>
      </c>
    </row>
    <row r="41310" spans="1:3" x14ac:dyDescent="0.25">
      <c r="A41310" s="1">
        <v>946537509605582</v>
      </c>
      <c r="C41310">
        <v>15</v>
      </c>
    </row>
    <row r="41311" spans="1:3" x14ac:dyDescent="0.25">
      <c r="A41311" s="1">
        <v>521566202586988</v>
      </c>
      <c r="C41311">
        <v>15</v>
      </c>
    </row>
    <row r="41312" spans="1:3" x14ac:dyDescent="0.25">
      <c r="A41312" s="1">
        <v>605790386842647</v>
      </c>
      <c r="C41312">
        <v>15</v>
      </c>
    </row>
    <row r="41313" spans="1:3" x14ac:dyDescent="0.25">
      <c r="A41313" s="1">
        <v>263217345799765</v>
      </c>
      <c r="C41313">
        <v>15</v>
      </c>
    </row>
    <row r="41314" spans="1:3" x14ac:dyDescent="0.25">
      <c r="A41314" s="1">
        <v>729488818288787</v>
      </c>
      <c r="C41314">
        <v>15</v>
      </c>
    </row>
    <row r="41315" spans="1:3" x14ac:dyDescent="0.25">
      <c r="A41315" s="1">
        <v>329891520479283</v>
      </c>
      <c r="C41315">
        <v>15</v>
      </c>
    </row>
    <row r="41316" spans="1:3" x14ac:dyDescent="0.25">
      <c r="A41316" s="1">
        <v>295953592747717</v>
      </c>
      <c r="C41316">
        <v>15</v>
      </c>
    </row>
    <row r="41317" spans="1:3" x14ac:dyDescent="0.25">
      <c r="A41317" s="1">
        <v>917436424204145</v>
      </c>
      <c r="C41317">
        <v>15</v>
      </c>
    </row>
    <row r="41318" spans="1:3" x14ac:dyDescent="0.25">
      <c r="A41318" s="1">
        <v>140872453178616</v>
      </c>
      <c r="C41318">
        <v>15</v>
      </c>
    </row>
    <row r="41319" spans="1:3" x14ac:dyDescent="0.25">
      <c r="A41319" s="1">
        <v>119913694484394</v>
      </c>
      <c r="C41319">
        <v>15</v>
      </c>
    </row>
    <row r="41320" spans="1:3" x14ac:dyDescent="0.25">
      <c r="A41320" s="1">
        <v>239776674898079</v>
      </c>
      <c r="C41320">
        <v>15</v>
      </c>
    </row>
    <row r="41321" spans="1:3" x14ac:dyDescent="0.25">
      <c r="A41321" s="1">
        <v>341049672352816</v>
      </c>
      <c r="C41321">
        <v>15</v>
      </c>
    </row>
    <row r="41322" spans="1:3" x14ac:dyDescent="0.25">
      <c r="A41322" s="1">
        <v>138644551648496</v>
      </c>
      <c r="C41322">
        <v>15</v>
      </c>
    </row>
    <row r="41323" spans="1:3" x14ac:dyDescent="0.25">
      <c r="A41323" s="1">
        <v>919436973935285</v>
      </c>
      <c r="C41323">
        <v>15</v>
      </c>
    </row>
    <row r="41324" spans="1:3" x14ac:dyDescent="0.25">
      <c r="A41324" s="1">
        <v>157474090428446</v>
      </c>
      <c r="C41324">
        <v>15</v>
      </c>
    </row>
    <row r="41325" spans="1:3" x14ac:dyDescent="0.25">
      <c r="A41325" s="1">
        <v>427774550772936</v>
      </c>
      <c r="C41325">
        <v>15</v>
      </c>
    </row>
    <row r="41326" spans="1:3" x14ac:dyDescent="0.25">
      <c r="A41326" s="1">
        <v>118318422550544</v>
      </c>
      <c r="C41326">
        <v>15</v>
      </c>
    </row>
    <row r="41327" spans="1:3" x14ac:dyDescent="0.25">
      <c r="A41327" s="1">
        <v>555889457059077</v>
      </c>
      <c r="C41327">
        <v>15</v>
      </c>
    </row>
    <row r="41328" spans="1:3" x14ac:dyDescent="0.25">
      <c r="A41328" s="1">
        <v>969068262906567</v>
      </c>
      <c r="C41328">
        <v>15</v>
      </c>
    </row>
    <row r="41329" spans="1:3" x14ac:dyDescent="0.25">
      <c r="A41329" s="1">
        <v>953937844019319</v>
      </c>
      <c r="C41329">
        <v>15</v>
      </c>
    </row>
    <row r="41330" spans="1:3" x14ac:dyDescent="0.25">
      <c r="A41330" s="1">
        <v>695311138653862</v>
      </c>
      <c r="C41330">
        <v>15</v>
      </c>
    </row>
    <row r="41331" spans="1:3" x14ac:dyDescent="0.25">
      <c r="A41331" s="1">
        <v>901120060608963</v>
      </c>
      <c r="C41331">
        <v>15</v>
      </c>
    </row>
    <row r="41332" spans="1:3" x14ac:dyDescent="0.25">
      <c r="A41332" s="1">
        <v>326777361714377</v>
      </c>
      <c r="C41332">
        <v>15</v>
      </c>
    </row>
    <row r="41333" spans="1:3" x14ac:dyDescent="0.25">
      <c r="A41333" s="1">
        <v>218485864821439</v>
      </c>
      <c r="C41333">
        <v>15</v>
      </c>
    </row>
    <row r="41334" spans="1:3" x14ac:dyDescent="0.25">
      <c r="A41334" s="1">
        <v>885230419917679</v>
      </c>
      <c r="C41334">
        <v>15</v>
      </c>
    </row>
    <row r="41335" spans="1:3" x14ac:dyDescent="0.25">
      <c r="A41335" s="1">
        <v>950080768588831</v>
      </c>
      <c r="C41335">
        <v>15</v>
      </c>
    </row>
    <row r="41336" spans="1:3" x14ac:dyDescent="0.25">
      <c r="A41336" s="1">
        <v>252555930793955</v>
      </c>
      <c r="C41336">
        <v>15</v>
      </c>
    </row>
    <row r="41337" spans="1:3" x14ac:dyDescent="0.25">
      <c r="A41337" s="1">
        <v>274303627219144</v>
      </c>
      <c r="C41337">
        <v>15</v>
      </c>
    </row>
    <row r="41338" spans="1:3" x14ac:dyDescent="0.25">
      <c r="A41338" s="1">
        <v>893244010431614</v>
      </c>
      <c r="C41338">
        <v>15</v>
      </c>
    </row>
    <row r="41339" spans="1:3" x14ac:dyDescent="0.25">
      <c r="A41339" s="1">
        <v>837303300868210</v>
      </c>
      <c r="C41339">
        <v>15</v>
      </c>
    </row>
    <row r="41340" spans="1:3" x14ac:dyDescent="0.25">
      <c r="A41340" s="1">
        <v>106101701583599</v>
      </c>
      <c r="C41340">
        <v>15</v>
      </c>
    </row>
    <row r="41341" spans="1:3" x14ac:dyDescent="0.25">
      <c r="A41341" s="1">
        <v>401170654044685</v>
      </c>
      <c r="C41341">
        <v>15</v>
      </c>
    </row>
    <row r="41342" spans="1:3" x14ac:dyDescent="0.25">
      <c r="A41342" s="1">
        <v>344823677980538</v>
      </c>
      <c r="C41342">
        <v>15</v>
      </c>
    </row>
    <row r="41343" spans="1:3" x14ac:dyDescent="0.25">
      <c r="A41343" s="1">
        <v>188689361079611</v>
      </c>
      <c r="C41343">
        <v>15</v>
      </c>
    </row>
    <row r="41344" spans="1:3" x14ac:dyDescent="0.25">
      <c r="A41344" s="1">
        <v>205875441375361</v>
      </c>
      <c r="C41344">
        <v>15</v>
      </c>
    </row>
    <row r="41345" spans="1:3" x14ac:dyDescent="0.25">
      <c r="A41345" s="1">
        <v>313874398978002</v>
      </c>
      <c r="C41345">
        <v>15</v>
      </c>
    </row>
    <row r="41346" spans="1:3" x14ac:dyDescent="0.25">
      <c r="A41346" s="1">
        <v>681917548658785</v>
      </c>
      <c r="C41346">
        <v>15</v>
      </c>
    </row>
    <row r="41347" spans="1:3" x14ac:dyDescent="0.25">
      <c r="A41347" s="1">
        <v>777311518896275</v>
      </c>
      <c r="C41347">
        <v>15</v>
      </c>
    </row>
    <row r="41348" spans="1:3" x14ac:dyDescent="0.25">
      <c r="A41348" s="1">
        <v>388108804875302</v>
      </c>
      <c r="C41348">
        <v>15</v>
      </c>
    </row>
    <row r="41349" spans="1:3" x14ac:dyDescent="0.25">
      <c r="A41349" s="1">
        <v>651262797395759</v>
      </c>
      <c r="C41349">
        <v>15</v>
      </c>
    </row>
    <row r="41350" spans="1:3" x14ac:dyDescent="0.25">
      <c r="A41350" s="1">
        <v>488377630999626</v>
      </c>
      <c r="C41350">
        <v>15</v>
      </c>
    </row>
    <row r="41351" spans="1:3" x14ac:dyDescent="0.25">
      <c r="A41351" s="1">
        <v>778585717648576</v>
      </c>
      <c r="C41351">
        <v>15</v>
      </c>
    </row>
    <row r="41352" spans="1:3" x14ac:dyDescent="0.25">
      <c r="A41352" s="1">
        <v>834902710650253</v>
      </c>
      <c r="C41352">
        <v>15</v>
      </c>
    </row>
    <row r="41353" spans="1:3" x14ac:dyDescent="0.25">
      <c r="A41353" s="1">
        <v>130561641824000</v>
      </c>
      <c r="C41353">
        <v>15</v>
      </c>
    </row>
    <row r="41354" spans="1:3" x14ac:dyDescent="0.25">
      <c r="A41354" s="1">
        <v>652845751631531</v>
      </c>
      <c r="C41354">
        <v>15</v>
      </c>
    </row>
    <row r="41355" spans="1:3" x14ac:dyDescent="0.25">
      <c r="A41355" s="1">
        <v>585118792041392</v>
      </c>
      <c r="C41355">
        <v>15</v>
      </c>
    </row>
    <row r="41356" spans="1:3" x14ac:dyDescent="0.25">
      <c r="A41356" s="1">
        <v>619059846029575</v>
      </c>
      <c r="C41356">
        <v>15</v>
      </c>
    </row>
    <row r="41357" spans="1:3" x14ac:dyDescent="0.25">
      <c r="A41357" s="1">
        <v>501509481566507</v>
      </c>
      <c r="C41357">
        <v>15</v>
      </c>
    </row>
    <row r="41358" spans="1:3" x14ac:dyDescent="0.25">
      <c r="A41358" s="1">
        <v>245261988495353</v>
      </c>
      <c r="C41358">
        <v>15</v>
      </c>
    </row>
    <row r="41359" spans="1:3" x14ac:dyDescent="0.25">
      <c r="A41359" s="1">
        <v>828438893491613</v>
      </c>
      <c r="C41359">
        <v>15</v>
      </c>
    </row>
    <row r="41360" spans="1:3" x14ac:dyDescent="0.25">
      <c r="A41360" s="1">
        <v>865458484583473</v>
      </c>
      <c r="C41360">
        <v>15</v>
      </c>
    </row>
    <row r="41361" spans="1:3" x14ac:dyDescent="0.25">
      <c r="A41361" s="1">
        <v>465101752836911</v>
      </c>
      <c r="C41361">
        <v>15</v>
      </c>
    </row>
    <row r="41362" spans="1:3" x14ac:dyDescent="0.25">
      <c r="A41362" s="1">
        <v>943225720303501</v>
      </c>
      <c r="C41362">
        <v>15</v>
      </c>
    </row>
    <row r="41363" spans="1:3" x14ac:dyDescent="0.25">
      <c r="A41363" s="1">
        <v>548842156225351</v>
      </c>
      <c r="C41363">
        <v>15</v>
      </c>
    </row>
    <row r="41364" spans="1:3" x14ac:dyDescent="0.25">
      <c r="A41364" s="1">
        <v>563991309701618</v>
      </c>
      <c r="C41364">
        <v>15</v>
      </c>
    </row>
    <row r="41365" spans="1:3" x14ac:dyDescent="0.25">
      <c r="A41365" s="1">
        <v>861489855667543</v>
      </c>
      <c r="C41365">
        <v>15</v>
      </c>
    </row>
    <row r="41366" spans="1:3" x14ac:dyDescent="0.25">
      <c r="A41366" s="1">
        <v>678024020097806</v>
      </c>
      <c r="C41366">
        <v>15</v>
      </c>
    </row>
    <row r="41367" spans="1:3" x14ac:dyDescent="0.25">
      <c r="A41367" s="1">
        <v>616174570890589</v>
      </c>
      <c r="C41367">
        <v>15</v>
      </c>
    </row>
    <row r="41368" spans="1:3" x14ac:dyDescent="0.25">
      <c r="A41368" s="1">
        <v>127935028618605</v>
      </c>
      <c r="C41368">
        <v>15</v>
      </c>
    </row>
    <row r="41369" spans="1:3" x14ac:dyDescent="0.25">
      <c r="A41369" s="1">
        <v>823676452341534</v>
      </c>
      <c r="C41369">
        <v>15</v>
      </c>
    </row>
    <row r="41370" spans="1:3" x14ac:dyDescent="0.25">
      <c r="A41370" s="1">
        <v>237462928451590</v>
      </c>
      <c r="C41370">
        <v>15</v>
      </c>
    </row>
    <row r="41371" spans="1:3" x14ac:dyDescent="0.25">
      <c r="A41371" s="1">
        <v>522519173788966</v>
      </c>
      <c r="C41371">
        <v>15</v>
      </c>
    </row>
    <row r="41372" spans="1:3" x14ac:dyDescent="0.25">
      <c r="A41372" s="1">
        <v>415636232025353</v>
      </c>
      <c r="C41372">
        <v>15</v>
      </c>
    </row>
    <row r="41373" spans="1:3" x14ac:dyDescent="0.25">
      <c r="A41373" s="1">
        <v>861839401036050</v>
      </c>
      <c r="C41373">
        <v>15</v>
      </c>
    </row>
    <row r="41374" spans="1:3" x14ac:dyDescent="0.25">
      <c r="A41374" s="1">
        <v>900201171373519</v>
      </c>
      <c r="C41374">
        <v>15</v>
      </c>
    </row>
    <row r="41375" spans="1:3" x14ac:dyDescent="0.25">
      <c r="A41375" s="1">
        <v>450661312158174</v>
      </c>
      <c r="C41375">
        <v>15</v>
      </c>
    </row>
    <row r="41376" spans="1:3" x14ac:dyDescent="0.25">
      <c r="A41376" s="1">
        <v>534797213070551</v>
      </c>
      <c r="C41376">
        <v>15</v>
      </c>
    </row>
    <row r="41377" spans="1:3" x14ac:dyDescent="0.25">
      <c r="A41377" s="1">
        <v>485498578291640</v>
      </c>
      <c r="C41377">
        <v>15</v>
      </c>
    </row>
    <row r="41378" spans="1:3" x14ac:dyDescent="0.25">
      <c r="A41378" s="1">
        <v>386095362877024</v>
      </c>
      <c r="C41378">
        <v>15</v>
      </c>
    </row>
    <row r="41379" spans="1:3" x14ac:dyDescent="0.25">
      <c r="A41379" s="1">
        <v>709017449539657</v>
      </c>
      <c r="C41379">
        <v>15</v>
      </c>
    </row>
    <row r="41380" spans="1:3" x14ac:dyDescent="0.25">
      <c r="A41380" s="1">
        <v>440994617860795</v>
      </c>
      <c r="C41380">
        <v>15</v>
      </c>
    </row>
    <row r="41381" spans="1:3" x14ac:dyDescent="0.25">
      <c r="A41381" s="1">
        <v>821263901238102</v>
      </c>
      <c r="C41381">
        <v>15</v>
      </c>
    </row>
    <row r="41382" spans="1:3" x14ac:dyDescent="0.25">
      <c r="A41382" s="1">
        <v>850258686488251</v>
      </c>
      <c r="C41382">
        <v>15</v>
      </c>
    </row>
    <row r="41383" spans="1:3" x14ac:dyDescent="0.25">
      <c r="A41383" s="1">
        <v>411940845258084</v>
      </c>
      <c r="C41383">
        <v>15</v>
      </c>
    </row>
    <row r="41384" spans="1:3" x14ac:dyDescent="0.25">
      <c r="A41384" s="1">
        <v>182412492674294</v>
      </c>
      <c r="C41384">
        <v>15</v>
      </c>
    </row>
    <row r="41385" spans="1:3" x14ac:dyDescent="0.25">
      <c r="A41385" s="1">
        <v>734344539706578</v>
      </c>
      <c r="C41385">
        <v>15</v>
      </c>
    </row>
    <row r="41386" spans="1:3" x14ac:dyDescent="0.25">
      <c r="A41386" s="1">
        <v>820968210894177</v>
      </c>
      <c r="C41386">
        <v>15</v>
      </c>
    </row>
    <row r="41387" spans="1:3" x14ac:dyDescent="0.25">
      <c r="A41387" s="1">
        <v>544160529016613</v>
      </c>
      <c r="C41387">
        <v>15</v>
      </c>
    </row>
    <row r="41388" spans="1:3" x14ac:dyDescent="0.25">
      <c r="A41388" s="1">
        <v>722487574372054</v>
      </c>
      <c r="C41388">
        <v>15</v>
      </c>
    </row>
    <row r="41389" spans="1:3" x14ac:dyDescent="0.25">
      <c r="A41389" s="1">
        <v>761019852324013</v>
      </c>
      <c r="C41389">
        <v>15</v>
      </c>
    </row>
    <row r="41390" spans="1:3" x14ac:dyDescent="0.25">
      <c r="A41390" s="1">
        <v>412670390167219</v>
      </c>
      <c r="C41390">
        <v>15</v>
      </c>
    </row>
    <row r="41391" spans="1:3" x14ac:dyDescent="0.25">
      <c r="A41391" s="1">
        <v>477113543899377</v>
      </c>
      <c r="C41391">
        <v>15</v>
      </c>
    </row>
    <row r="41392" spans="1:3" x14ac:dyDescent="0.25">
      <c r="A41392" s="1">
        <v>755627033698090</v>
      </c>
      <c r="C41392">
        <v>15</v>
      </c>
    </row>
    <row r="41393" spans="1:3" x14ac:dyDescent="0.25">
      <c r="A41393" s="1">
        <v>252050688339257</v>
      </c>
      <c r="C41393">
        <v>15</v>
      </c>
    </row>
    <row r="41394" spans="1:3" x14ac:dyDescent="0.25">
      <c r="A41394" s="1">
        <v>840238488856606</v>
      </c>
      <c r="C41394">
        <v>15</v>
      </c>
    </row>
    <row r="41395" spans="1:3" x14ac:dyDescent="0.25">
      <c r="A41395" s="1">
        <v>442406525382553</v>
      </c>
      <c r="C41395">
        <v>15</v>
      </c>
    </row>
    <row r="41396" spans="1:3" x14ac:dyDescent="0.25">
      <c r="A41396" s="1">
        <v>753628665491300</v>
      </c>
      <c r="C41396">
        <v>15</v>
      </c>
    </row>
    <row r="41397" spans="1:3" x14ac:dyDescent="0.25">
      <c r="A41397" s="1">
        <v>928993662213144</v>
      </c>
      <c r="C41397">
        <v>15</v>
      </c>
    </row>
    <row r="41398" spans="1:3" x14ac:dyDescent="0.25">
      <c r="A41398" s="1">
        <v>821081286554059</v>
      </c>
      <c r="C41398">
        <v>15</v>
      </c>
    </row>
    <row r="41399" spans="1:3" x14ac:dyDescent="0.25">
      <c r="A41399" s="1">
        <v>557776004922894</v>
      </c>
      <c r="C41399">
        <v>15</v>
      </c>
    </row>
    <row r="41400" spans="1:3" x14ac:dyDescent="0.25">
      <c r="A41400" s="1">
        <v>411905555965910</v>
      </c>
      <c r="C41400">
        <v>15</v>
      </c>
    </row>
    <row r="41401" spans="1:3" x14ac:dyDescent="0.25">
      <c r="A41401" s="1">
        <v>777629672197628</v>
      </c>
      <c r="C41401">
        <v>15</v>
      </c>
    </row>
    <row r="41402" spans="1:3" x14ac:dyDescent="0.25">
      <c r="A41402" s="1">
        <v>431882671193069</v>
      </c>
      <c r="C41402">
        <v>15</v>
      </c>
    </row>
    <row r="41403" spans="1:3" x14ac:dyDescent="0.25">
      <c r="A41403" s="1">
        <v>756949699456726</v>
      </c>
      <c r="C41403">
        <v>15</v>
      </c>
    </row>
    <row r="41404" spans="1:3" x14ac:dyDescent="0.25">
      <c r="A41404" s="1">
        <v>950147901576690</v>
      </c>
      <c r="C41404">
        <v>15</v>
      </c>
    </row>
    <row r="41405" spans="1:3" x14ac:dyDescent="0.25">
      <c r="A41405" s="1">
        <v>546366906477652</v>
      </c>
      <c r="C41405">
        <v>15</v>
      </c>
    </row>
    <row r="41406" spans="1:3" x14ac:dyDescent="0.25">
      <c r="A41406" s="1">
        <v>577168840233712</v>
      </c>
      <c r="C41406">
        <v>15</v>
      </c>
    </row>
    <row r="41407" spans="1:3" x14ac:dyDescent="0.25">
      <c r="A41407" s="1">
        <v>379331988983060</v>
      </c>
      <c r="C41407">
        <v>15</v>
      </c>
    </row>
    <row r="41408" spans="1:3" x14ac:dyDescent="0.25">
      <c r="A41408" s="1">
        <v>433668475190338</v>
      </c>
      <c r="C41408">
        <v>15</v>
      </c>
    </row>
    <row r="41409" spans="1:3" x14ac:dyDescent="0.25">
      <c r="A41409" s="1">
        <v>927781807762334</v>
      </c>
      <c r="C41409">
        <v>15</v>
      </c>
    </row>
    <row r="41410" spans="1:3" x14ac:dyDescent="0.25">
      <c r="A41410" s="1">
        <v>829229853776942</v>
      </c>
      <c r="C41410">
        <v>15</v>
      </c>
    </row>
    <row r="41411" spans="1:3" x14ac:dyDescent="0.25">
      <c r="A41411" s="1">
        <v>615970725432463</v>
      </c>
      <c r="C41411">
        <v>15</v>
      </c>
    </row>
    <row r="41412" spans="1:3" x14ac:dyDescent="0.25">
      <c r="A41412" s="1">
        <v>224017432445594</v>
      </c>
      <c r="C41412">
        <v>15</v>
      </c>
    </row>
    <row r="41413" spans="1:3" x14ac:dyDescent="0.25">
      <c r="A41413" s="1">
        <v>249865208838893</v>
      </c>
      <c r="C41413">
        <v>15</v>
      </c>
    </row>
    <row r="41414" spans="1:3" x14ac:dyDescent="0.25">
      <c r="A41414" s="1">
        <v>734838390864259</v>
      </c>
      <c r="C41414">
        <v>15</v>
      </c>
    </row>
    <row r="41415" spans="1:3" x14ac:dyDescent="0.25">
      <c r="A41415" s="1">
        <v>344851196855366</v>
      </c>
      <c r="C41415">
        <v>15</v>
      </c>
    </row>
    <row r="41416" spans="1:3" x14ac:dyDescent="0.25">
      <c r="A41416" s="1">
        <v>125030576945256</v>
      </c>
      <c r="C41416">
        <v>15</v>
      </c>
    </row>
    <row r="41417" spans="1:3" x14ac:dyDescent="0.25">
      <c r="A41417" s="1">
        <v>567182594701804</v>
      </c>
      <c r="C41417">
        <v>15</v>
      </c>
    </row>
    <row r="41418" spans="1:3" x14ac:dyDescent="0.25">
      <c r="A41418" s="1">
        <v>894227479298076</v>
      </c>
      <c r="C41418">
        <v>15</v>
      </c>
    </row>
    <row r="41419" spans="1:3" x14ac:dyDescent="0.25">
      <c r="A41419" s="1">
        <v>532992464769301</v>
      </c>
      <c r="C41419">
        <v>15</v>
      </c>
    </row>
    <row r="41420" spans="1:3" x14ac:dyDescent="0.25">
      <c r="A41420" s="1">
        <v>928498338505383</v>
      </c>
      <c r="C41420">
        <v>15</v>
      </c>
    </row>
    <row r="41421" spans="1:3" x14ac:dyDescent="0.25">
      <c r="A41421" s="1">
        <v>289025290831805</v>
      </c>
      <c r="C41421">
        <v>15</v>
      </c>
    </row>
    <row r="41422" spans="1:3" x14ac:dyDescent="0.25">
      <c r="A41422" s="1">
        <v>570806845721151</v>
      </c>
      <c r="C41422">
        <v>15</v>
      </c>
    </row>
    <row r="41423" spans="1:3" x14ac:dyDescent="0.25">
      <c r="A41423" s="1">
        <v>394389246419215</v>
      </c>
      <c r="C41423">
        <v>15</v>
      </c>
    </row>
    <row r="41424" spans="1:3" x14ac:dyDescent="0.25">
      <c r="A41424" s="1">
        <v>485088204151633</v>
      </c>
      <c r="C41424">
        <v>15</v>
      </c>
    </row>
    <row r="41425" spans="1:3" x14ac:dyDescent="0.25">
      <c r="A41425" s="1">
        <v>762512634448716</v>
      </c>
      <c r="C41425">
        <v>15</v>
      </c>
    </row>
    <row r="41426" spans="1:3" x14ac:dyDescent="0.25">
      <c r="A41426" s="1">
        <v>270935806207517</v>
      </c>
      <c r="C41426">
        <v>15</v>
      </c>
    </row>
    <row r="41427" spans="1:3" x14ac:dyDescent="0.25">
      <c r="A41427" s="1">
        <v>648094402013207</v>
      </c>
      <c r="C41427">
        <v>15</v>
      </c>
    </row>
    <row r="41428" spans="1:3" x14ac:dyDescent="0.25">
      <c r="A41428" s="1">
        <v>930828908025234</v>
      </c>
      <c r="C41428">
        <v>15</v>
      </c>
    </row>
    <row r="41429" spans="1:3" x14ac:dyDescent="0.25">
      <c r="A41429" s="1">
        <v>771119689638427</v>
      </c>
      <c r="C41429">
        <v>15</v>
      </c>
    </row>
    <row r="41430" spans="1:3" x14ac:dyDescent="0.25">
      <c r="A41430" s="1">
        <v>910351313056644</v>
      </c>
      <c r="C41430">
        <v>15</v>
      </c>
    </row>
    <row r="41431" spans="1:3" x14ac:dyDescent="0.25">
      <c r="A41431" s="1">
        <v>227636651692992</v>
      </c>
      <c r="C41431">
        <v>15</v>
      </c>
    </row>
    <row r="41432" spans="1:3" x14ac:dyDescent="0.25">
      <c r="A41432" s="1">
        <v>666199710949880</v>
      </c>
      <c r="C41432">
        <v>15</v>
      </c>
    </row>
    <row r="41433" spans="1:3" x14ac:dyDescent="0.25">
      <c r="A41433" s="1">
        <v>107561978365244</v>
      </c>
      <c r="C41433">
        <v>15</v>
      </c>
    </row>
    <row r="41434" spans="1:3" x14ac:dyDescent="0.25">
      <c r="A41434" s="1">
        <v>736630788476579</v>
      </c>
      <c r="C41434">
        <v>15</v>
      </c>
    </row>
    <row r="41435" spans="1:3" x14ac:dyDescent="0.25">
      <c r="A41435" s="1">
        <v>542143730629734</v>
      </c>
      <c r="C41435">
        <v>15</v>
      </c>
    </row>
    <row r="41436" spans="1:3" x14ac:dyDescent="0.25">
      <c r="A41436" s="1">
        <v>989351564221723</v>
      </c>
      <c r="C41436">
        <v>15</v>
      </c>
    </row>
    <row r="41437" spans="1:3" x14ac:dyDescent="0.25">
      <c r="A41437" s="1">
        <v>241614075154693</v>
      </c>
      <c r="C41437">
        <v>15</v>
      </c>
    </row>
    <row r="41438" spans="1:3" x14ac:dyDescent="0.25">
      <c r="A41438" s="1">
        <v>143636552753723</v>
      </c>
      <c r="C41438">
        <v>15</v>
      </c>
    </row>
    <row r="41439" spans="1:3" x14ac:dyDescent="0.25">
      <c r="A41439" s="1">
        <v>885090212601425</v>
      </c>
      <c r="C41439">
        <v>15</v>
      </c>
    </row>
    <row r="41440" spans="1:3" x14ac:dyDescent="0.25">
      <c r="A41440" s="1">
        <v>594924933261641</v>
      </c>
      <c r="C41440">
        <v>15</v>
      </c>
    </row>
    <row r="41441" spans="1:3" x14ac:dyDescent="0.25">
      <c r="A41441" s="1">
        <v>192080292770208</v>
      </c>
      <c r="C41441">
        <v>15</v>
      </c>
    </row>
    <row r="41442" spans="1:3" x14ac:dyDescent="0.25">
      <c r="A41442" s="1">
        <v>574355422484227</v>
      </c>
      <c r="C41442">
        <v>15</v>
      </c>
    </row>
    <row r="41443" spans="1:3" x14ac:dyDescent="0.25">
      <c r="A41443" s="1">
        <v>256183502229524</v>
      </c>
      <c r="C41443">
        <v>15</v>
      </c>
    </row>
    <row r="41444" spans="1:3" x14ac:dyDescent="0.25">
      <c r="A41444" s="1">
        <v>519613690559599</v>
      </c>
      <c r="C41444">
        <v>15</v>
      </c>
    </row>
    <row r="41445" spans="1:3" x14ac:dyDescent="0.25">
      <c r="A41445" s="1">
        <v>127935435852056</v>
      </c>
      <c r="C41445">
        <v>15</v>
      </c>
    </row>
    <row r="41446" spans="1:3" x14ac:dyDescent="0.25">
      <c r="A41446" s="1">
        <v>207027697609953</v>
      </c>
      <c r="C41446">
        <v>15</v>
      </c>
    </row>
    <row r="41447" spans="1:3" x14ac:dyDescent="0.25">
      <c r="A41447" s="1">
        <v>311959297895314</v>
      </c>
      <c r="C41447">
        <v>15</v>
      </c>
    </row>
    <row r="41448" spans="1:3" x14ac:dyDescent="0.25">
      <c r="A41448" s="1">
        <v>711417308404741</v>
      </c>
      <c r="C41448">
        <v>15</v>
      </c>
    </row>
    <row r="41449" spans="1:3" x14ac:dyDescent="0.25">
      <c r="A41449" s="1">
        <v>178765228549089</v>
      </c>
      <c r="C41449">
        <v>15</v>
      </c>
    </row>
    <row r="41450" spans="1:3" x14ac:dyDescent="0.25">
      <c r="A41450" s="1">
        <v>854590819096107</v>
      </c>
      <c r="C41450">
        <v>15</v>
      </c>
    </row>
    <row r="41451" spans="1:3" x14ac:dyDescent="0.25">
      <c r="A41451" s="1">
        <v>538532511943308</v>
      </c>
      <c r="C41451">
        <v>15</v>
      </c>
    </row>
    <row r="41452" spans="1:3" x14ac:dyDescent="0.25">
      <c r="A41452" s="1">
        <v>446980945203776</v>
      </c>
      <c r="C41452">
        <v>15</v>
      </c>
    </row>
    <row r="41453" spans="1:3" x14ac:dyDescent="0.25">
      <c r="A41453" s="1">
        <v>618338582272382</v>
      </c>
      <c r="C41453">
        <v>15</v>
      </c>
    </row>
    <row r="41454" spans="1:3" x14ac:dyDescent="0.25">
      <c r="A41454" s="1">
        <v>645701866940356</v>
      </c>
      <c r="C41454">
        <v>15</v>
      </c>
    </row>
    <row r="41455" spans="1:3" x14ac:dyDescent="0.25">
      <c r="A41455" s="1">
        <v>722645042167989</v>
      </c>
      <c r="C41455">
        <v>15</v>
      </c>
    </row>
    <row r="41456" spans="1:3" x14ac:dyDescent="0.25">
      <c r="A41456" s="1">
        <v>504014735526724</v>
      </c>
      <c r="C41456">
        <v>15</v>
      </c>
    </row>
    <row r="41457" spans="1:3" x14ac:dyDescent="0.25">
      <c r="A41457" s="1">
        <v>230314646645138</v>
      </c>
      <c r="C41457">
        <v>15</v>
      </c>
    </row>
    <row r="41458" spans="1:3" x14ac:dyDescent="0.25">
      <c r="A41458" s="1">
        <v>641718269951546</v>
      </c>
      <c r="C41458">
        <v>15</v>
      </c>
    </row>
    <row r="41459" spans="1:3" x14ac:dyDescent="0.25">
      <c r="A41459" s="1">
        <v>450648331457566</v>
      </c>
      <c r="C41459">
        <v>15</v>
      </c>
    </row>
    <row r="41460" spans="1:3" x14ac:dyDescent="0.25">
      <c r="A41460" s="1">
        <v>914339939781390</v>
      </c>
      <c r="C41460">
        <v>15</v>
      </c>
    </row>
    <row r="41461" spans="1:3" x14ac:dyDescent="0.25">
      <c r="A41461" s="1">
        <v>356689834203741</v>
      </c>
      <c r="C41461">
        <v>15</v>
      </c>
    </row>
    <row r="41462" spans="1:3" x14ac:dyDescent="0.25">
      <c r="A41462" s="1">
        <v>748816231682389</v>
      </c>
      <c r="C41462">
        <v>15</v>
      </c>
    </row>
    <row r="41463" spans="1:3" x14ac:dyDescent="0.25">
      <c r="A41463" s="1">
        <v>105014230762088</v>
      </c>
      <c r="C41463">
        <v>15</v>
      </c>
    </row>
    <row r="41464" spans="1:3" x14ac:dyDescent="0.25">
      <c r="A41464" s="1">
        <v>751113158157872</v>
      </c>
      <c r="C41464">
        <v>15</v>
      </c>
    </row>
    <row r="41465" spans="1:3" x14ac:dyDescent="0.25">
      <c r="A41465" s="1">
        <v>234114310913432</v>
      </c>
      <c r="C41465">
        <v>15</v>
      </c>
    </row>
    <row r="41466" spans="1:3" x14ac:dyDescent="0.25">
      <c r="A41466" s="1">
        <v>933137046303070</v>
      </c>
      <c r="C41466">
        <v>15</v>
      </c>
    </row>
    <row r="41467" spans="1:3" x14ac:dyDescent="0.25">
      <c r="A41467" s="1">
        <v>593487434262980</v>
      </c>
      <c r="C41467">
        <v>15</v>
      </c>
    </row>
    <row r="41468" spans="1:3" x14ac:dyDescent="0.25">
      <c r="A41468" s="1">
        <v>519614536596265</v>
      </c>
      <c r="C41468">
        <v>15</v>
      </c>
    </row>
    <row r="41469" spans="1:3" x14ac:dyDescent="0.25">
      <c r="A41469" s="1">
        <v>899748011129123</v>
      </c>
      <c r="C41469">
        <v>15</v>
      </c>
    </row>
    <row r="41470" spans="1:3" x14ac:dyDescent="0.25">
      <c r="A41470" s="1">
        <v>828058965959774</v>
      </c>
      <c r="C41470">
        <v>15</v>
      </c>
    </row>
    <row r="41471" spans="1:3" x14ac:dyDescent="0.25">
      <c r="A41471" s="1">
        <v>704177962316196</v>
      </c>
      <c r="C41471">
        <v>15</v>
      </c>
    </row>
    <row r="41472" spans="1:3" x14ac:dyDescent="0.25">
      <c r="A41472" s="1">
        <v>646824514335336</v>
      </c>
      <c r="C41472">
        <v>15</v>
      </c>
    </row>
    <row r="41473" spans="1:3" x14ac:dyDescent="0.25">
      <c r="A41473" s="1">
        <v>997921911479656</v>
      </c>
      <c r="C41473">
        <v>15</v>
      </c>
    </row>
    <row r="41474" spans="1:3" x14ac:dyDescent="0.25">
      <c r="A41474" s="1">
        <v>823375565105180</v>
      </c>
      <c r="C41474">
        <v>15</v>
      </c>
    </row>
    <row r="41475" spans="1:3" x14ac:dyDescent="0.25">
      <c r="A41475" s="1">
        <v>399823426709534</v>
      </c>
      <c r="C41475">
        <v>15</v>
      </c>
    </row>
    <row r="41476" spans="1:3" x14ac:dyDescent="0.25">
      <c r="A41476" s="1">
        <v>775390622835134</v>
      </c>
      <c r="C41476">
        <v>15</v>
      </c>
    </row>
    <row r="41477" spans="1:3" x14ac:dyDescent="0.25">
      <c r="A41477" s="1">
        <v>315808191391614</v>
      </c>
      <c r="C41477">
        <v>15</v>
      </c>
    </row>
    <row r="41478" spans="1:3" x14ac:dyDescent="0.25">
      <c r="A41478" s="1">
        <v>514715621015259</v>
      </c>
      <c r="C41478">
        <v>15</v>
      </c>
    </row>
    <row r="41479" spans="1:3" x14ac:dyDescent="0.25">
      <c r="A41479" s="1">
        <v>974818140991006</v>
      </c>
      <c r="C41479">
        <v>15</v>
      </c>
    </row>
    <row r="41480" spans="1:3" x14ac:dyDescent="0.25">
      <c r="A41480" s="1">
        <v>240455463514133</v>
      </c>
      <c r="C41480">
        <v>15</v>
      </c>
    </row>
    <row r="41481" spans="1:3" x14ac:dyDescent="0.25">
      <c r="A41481" s="1">
        <v>660745722349722</v>
      </c>
      <c r="C41481">
        <v>15</v>
      </c>
    </row>
    <row r="41482" spans="1:3" x14ac:dyDescent="0.25">
      <c r="A41482" s="1">
        <v>880458812207727</v>
      </c>
      <c r="C41482">
        <v>15</v>
      </c>
    </row>
    <row r="41483" spans="1:3" x14ac:dyDescent="0.25">
      <c r="A41483" s="1">
        <v>887639075710881</v>
      </c>
      <c r="C41483">
        <v>15</v>
      </c>
    </row>
    <row r="41484" spans="1:3" x14ac:dyDescent="0.25">
      <c r="A41484" s="1">
        <v>543448064240092</v>
      </c>
      <c r="C41484">
        <v>15</v>
      </c>
    </row>
    <row r="41485" spans="1:3" x14ac:dyDescent="0.25">
      <c r="A41485" s="1">
        <v>788875551585283</v>
      </c>
      <c r="C41485">
        <v>15</v>
      </c>
    </row>
    <row r="41486" spans="1:3" x14ac:dyDescent="0.25">
      <c r="A41486" s="1">
        <v>101656928383212</v>
      </c>
      <c r="C41486">
        <v>15</v>
      </c>
    </row>
    <row r="41487" spans="1:3" x14ac:dyDescent="0.25">
      <c r="A41487" s="1">
        <v>855177463286277</v>
      </c>
      <c r="C41487">
        <v>15</v>
      </c>
    </row>
    <row r="41488" spans="1:3" x14ac:dyDescent="0.25">
      <c r="A41488" s="1">
        <v>394602314459382</v>
      </c>
      <c r="C41488">
        <v>15</v>
      </c>
    </row>
    <row r="41489" spans="1:3" x14ac:dyDescent="0.25">
      <c r="A41489" s="1">
        <v>120765907892107</v>
      </c>
      <c r="C41489">
        <v>15</v>
      </c>
    </row>
    <row r="41490" spans="1:3" x14ac:dyDescent="0.25">
      <c r="A41490" s="1">
        <v>904892200905805</v>
      </c>
      <c r="C41490">
        <v>15</v>
      </c>
    </row>
    <row r="41491" spans="1:3" x14ac:dyDescent="0.25">
      <c r="A41491" s="1">
        <v>258337011761075</v>
      </c>
      <c r="C41491">
        <v>15</v>
      </c>
    </row>
    <row r="41492" spans="1:3" x14ac:dyDescent="0.25">
      <c r="A41492" s="1">
        <v>553197769914959</v>
      </c>
      <c r="C41492">
        <v>15</v>
      </c>
    </row>
    <row r="41493" spans="1:3" x14ac:dyDescent="0.25">
      <c r="A41493" s="1">
        <v>975803802052865</v>
      </c>
      <c r="C41493">
        <v>15</v>
      </c>
    </row>
    <row r="41494" spans="1:3" x14ac:dyDescent="0.25">
      <c r="A41494" s="1">
        <v>510196348162142</v>
      </c>
      <c r="C41494">
        <v>15</v>
      </c>
    </row>
    <row r="41495" spans="1:3" x14ac:dyDescent="0.25">
      <c r="A41495" s="1">
        <v>226035743563499</v>
      </c>
      <c r="C41495">
        <v>15</v>
      </c>
    </row>
    <row r="41496" spans="1:3" x14ac:dyDescent="0.25">
      <c r="A41496" s="1">
        <v>407453120185989</v>
      </c>
      <c r="C41496">
        <v>15</v>
      </c>
    </row>
    <row r="41497" spans="1:3" x14ac:dyDescent="0.25">
      <c r="A41497" s="1">
        <v>197914887814922</v>
      </c>
      <c r="C41497">
        <v>15</v>
      </c>
    </row>
    <row r="41498" spans="1:3" x14ac:dyDescent="0.25">
      <c r="A41498" s="1">
        <v>431259161083608</v>
      </c>
      <c r="C41498">
        <v>15</v>
      </c>
    </row>
    <row r="41499" spans="1:3" x14ac:dyDescent="0.25">
      <c r="A41499" s="1">
        <v>246169176791216</v>
      </c>
      <c r="C41499">
        <v>15</v>
      </c>
    </row>
    <row r="41500" spans="1:3" x14ac:dyDescent="0.25">
      <c r="A41500" s="1">
        <v>311469436584701</v>
      </c>
      <c r="C41500">
        <v>15</v>
      </c>
    </row>
    <row r="41501" spans="1:3" x14ac:dyDescent="0.25">
      <c r="A41501" s="1">
        <v>934304547568443</v>
      </c>
      <c r="C41501">
        <v>15</v>
      </c>
    </row>
    <row r="41502" spans="1:3" x14ac:dyDescent="0.25">
      <c r="A41502" s="1">
        <v>979757140237491</v>
      </c>
      <c r="C41502">
        <v>15</v>
      </c>
    </row>
    <row r="41503" spans="1:3" x14ac:dyDescent="0.25">
      <c r="A41503" s="1">
        <v>987456101764106</v>
      </c>
      <c r="C41503">
        <v>15</v>
      </c>
    </row>
    <row r="41504" spans="1:3" x14ac:dyDescent="0.25">
      <c r="A41504" s="1">
        <v>206293237049577</v>
      </c>
      <c r="C41504">
        <v>15</v>
      </c>
    </row>
    <row r="41505" spans="1:3" x14ac:dyDescent="0.25">
      <c r="A41505" s="1">
        <v>564634301966754</v>
      </c>
      <c r="C41505">
        <v>15</v>
      </c>
    </row>
    <row r="41506" spans="1:3" x14ac:dyDescent="0.25">
      <c r="A41506" s="1">
        <v>490919966952277</v>
      </c>
      <c r="C41506">
        <v>15</v>
      </c>
    </row>
    <row r="41507" spans="1:3" x14ac:dyDescent="0.25">
      <c r="A41507" s="1">
        <v>864983414651735</v>
      </c>
      <c r="C41507">
        <v>15</v>
      </c>
    </row>
    <row r="41508" spans="1:3" x14ac:dyDescent="0.25">
      <c r="A41508" s="1">
        <v>210750025990348</v>
      </c>
      <c r="C41508">
        <v>15</v>
      </c>
    </row>
    <row r="41509" spans="1:3" x14ac:dyDescent="0.25">
      <c r="A41509" s="1">
        <v>807990004611839</v>
      </c>
      <c r="C41509">
        <v>15</v>
      </c>
    </row>
    <row r="41510" spans="1:3" x14ac:dyDescent="0.25">
      <c r="A41510" s="1">
        <v>735855885984668</v>
      </c>
      <c r="C41510">
        <v>15</v>
      </c>
    </row>
    <row r="41511" spans="1:3" x14ac:dyDescent="0.25">
      <c r="A41511" s="1">
        <v>725001396865491</v>
      </c>
      <c r="C41511">
        <v>15</v>
      </c>
    </row>
    <row r="41512" spans="1:3" x14ac:dyDescent="0.25">
      <c r="A41512" s="1">
        <v>712131834067909</v>
      </c>
      <c r="C41512">
        <v>15</v>
      </c>
    </row>
    <row r="41513" spans="1:3" x14ac:dyDescent="0.25">
      <c r="A41513" s="1">
        <v>986648549182988</v>
      </c>
      <c r="C41513">
        <v>15</v>
      </c>
    </row>
    <row r="41514" spans="1:3" x14ac:dyDescent="0.25">
      <c r="A41514" s="1">
        <v>564426947645967</v>
      </c>
      <c r="C41514">
        <v>15</v>
      </c>
    </row>
    <row r="41515" spans="1:3" x14ac:dyDescent="0.25">
      <c r="A41515" s="1">
        <v>227989601209909</v>
      </c>
      <c r="C41515">
        <v>15</v>
      </c>
    </row>
    <row r="41516" spans="1:3" x14ac:dyDescent="0.25">
      <c r="A41516" s="1">
        <v>382947434495017</v>
      </c>
      <c r="C41516">
        <v>15</v>
      </c>
    </row>
    <row r="41517" spans="1:3" x14ac:dyDescent="0.25">
      <c r="A41517" s="1">
        <v>941465597795736</v>
      </c>
      <c r="C41517">
        <v>15</v>
      </c>
    </row>
    <row r="41518" spans="1:3" x14ac:dyDescent="0.25">
      <c r="A41518" s="1">
        <v>739810774705586</v>
      </c>
      <c r="C41518">
        <v>15</v>
      </c>
    </row>
    <row r="41519" spans="1:3" x14ac:dyDescent="0.25">
      <c r="A41519" s="1">
        <v>907299500088407</v>
      </c>
      <c r="C41519">
        <v>15</v>
      </c>
    </row>
    <row r="41520" spans="1:3" x14ac:dyDescent="0.25">
      <c r="A41520" s="1">
        <v>860237865626548</v>
      </c>
      <c r="C41520">
        <v>15</v>
      </c>
    </row>
    <row r="41521" spans="1:3" x14ac:dyDescent="0.25">
      <c r="A41521" s="1">
        <v>450747263196268</v>
      </c>
      <c r="C41521">
        <v>15</v>
      </c>
    </row>
    <row r="41522" spans="1:3" x14ac:dyDescent="0.25">
      <c r="A41522" s="1">
        <v>309261843029335</v>
      </c>
      <c r="C41522">
        <v>15</v>
      </c>
    </row>
    <row r="41523" spans="1:3" x14ac:dyDescent="0.25">
      <c r="A41523" s="1">
        <v>263974965291620</v>
      </c>
      <c r="C41523">
        <v>15</v>
      </c>
    </row>
    <row r="41524" spans="1:3" x14ac:dyDescent="0.25">
      <c r="A41524" s="1">
        <v>321031403257140</v>
      </c>
      <c r="C41524">
        <v>15</v>
      </c>
    </row>
    <row r="41525" spans="1:3" x14ac:dyDescent="0.25">
      <c r="A41525" s="1">
        <v>151965093020061</v>
      </c>
      <c r="C41525">
        <v>15</v>
      </c>
    </row>
    <row r="41526" spans="1:3" x14ac:dyDescent="0.25">
      <c r="A41526" s="1">
        <v>450770880646376</v>
      </c>
      <c r="C41526">
        <v>15</v>
      </c>
    </row>
    <row r="41527" spans="1:3" x14ac:dyDescent="0.25">
      <c r="A41527" s="1">
        <v>962144139729813</v>
      </c>
      <c r="C41527">
        <v>15</v>
      </c>
    </row>
    <row r="41528" spans="1:3" x14ac:dyDescent="0.25">
      <c r="A41528" s="1">
        <v>472480741007873</v>
      </c>
      <c r="C41528">
        <v>15</v>
      </c>
    </row>
    <row r="41529" spans="1:3" x14ac:dyDescent="0.25">
      <c r="A41529" s="1">
        <v>497979380379802</v>
      </c>
      <c r="C41529">
        <v>15</v>
      </c>
    </row>
    <row r="41530" spans="1:3" x14ac:dyDescent="0.25">
      <c r="A41530" s="1">
        <v>967437682231805</v>
      </c>
      <c r="C41530">
        <v>15</v>
      </c>
    </row>
    <row r="41531" spans="1:3" x14ac:dyDescent="0.25">
      <c r="A41531" s="1">
        <v>899945093720269</v>
      </c>
      <c r="C41531">
        <v>15</v>
      </c>
    </row>
    <row r="41532" spans="1:3" x14ac:dyDescent="0.25">
      <c r="A41532" s="1">
        <v>514870357692820</v>
      </c>
      <c r="C41532">
        <v>15</v>
      </c>
    </row>
    <row r="41533" spans="1:3" x14ac:dyDescent="0.25">
      <c r="A41533" s="1">
        <v>938594174077389</v>
      </c>
      <c r="C41533">
        <v>15</v>
      </c>
    </row>
    <row r="41534" spans="1:3" x14ac:dyDescent="0.25">
      <c r="A41534" s="1">
        <v>409508797630283</v>
      </c>
      <c r="C41534">
        <v>15</v>
      </c>
    </row>
    <row r="41535" spans="1:3" x14ac:dyDescent="0.25">
      <c r="A41535" s="1">
        <v>452876269686763</v>
      </c>
      <c r="C41535">
        <v>15</v>
      </c>
    </row>
    <row r="41536" spans="1:3" x14ac:dyDescent="0.25">
      <c r="A41536" s="1">
        <v>702997165616063</v>
      </c>
      <c r="C41536">
        <v>15</v>
      </c>
    </row>
    <row r="41537" spans="1:3" x14ac:dyDescent="0.25">
      <c r="A41537" s="1">
        <v>208347694243371</v>
      </c>
      <c r="C41537">
        <v>15</v>
      </c>
    </row>
    <row r="41538" spans="1:3" x14ac:dyDescent="0.25">
      <c r="A41538" s="1">
        <v>479692996846685</v>
      </c>
      <c r="C41538">
        <v>15</v>
      </c>
    </row>
    <row r="41539" spans="1:3" x14ac:dyDescent="0.25">
      <c r="A41539" s="1">
        <v>721012906796919</v>
      </c>
      <c r="C41539">
        <v>15</v>
      </c>
    </row>
    <row r="41540" spans="1:3" x14ac:dyDescent="0.25">
      <c r="A41540" s="1">
        <v>480730312498016</v>
      </c>
      <c r="C41540">
        <v>15</v>
      </c>
    </row>
    <row r="41541" spans="1:3" x14ac:dyDescent="0.25">
      <c r="A41541" s="1">
        <v>872824815502465</v>
      </c>
      <c r="C41541">
        <v>15</v>
      </c>
    </row>
    <row r="41542" spans="1:3" x14ac:dyDescent="0.25">
      <c r="A41542" s="1">
        <v>438276376753258</v>
      </c>
      <c r="C41542">
        <v>15</v>
      </c>
    </row>
    <row r="41543" spans="1:3" x14ac:dyDescent="0.25">
      <c r="A41543" s="1">
        <v>390277195911038</v>
      </c>
      <c r="C41543">
        <v>15</v>
      </c>
    </row>
    <row r="41544" spans="1:3" x14ac:dyDescent="0.25">
      <c r="A41544" s="1">
        <v>140672451194710</v>
      </c>
      <c r="C41544">
        <v>15</v>
      </c>
    </row>
    <row r="41545" spans="1:3" x14ac:dyDescent="0.25">
      <c r="A41545" s="1">
        <v>910364024694750</v>
      </c>
      <c r="C41545">
        <v>15</v>
      </c>
    </row>
    <row r="41546" spans="1:3" x14ac:dyDescent="0.25">
      <c r="A41546" s="1">
        <v>529268394987264</v>
      </c>
      <c r="C41546">
        <v>15</v>
      </c>
    </row>
    <row r="41547" spans="1:3" x14ac:dyDescent="0.25">
      <c r="A41547" s="1">
        <v>770306894713777</v>
      </c>
      <c r="C41547">
        <v>15</v>
      </c>
    </row>
    <row r="41548" spans="1:3" x14ac:dyDescent="0.25">
      <c r="A41548" s="1">
        <v>467242128895309</v>
      </c>
      <c r="C41548">
        <v>15</v>
      </c>
    </row>
    <row r="41549" spans="1:3" x14ac:dyDescent="0.25">
      <c r="A41549" s="1">
        <v>630730659951334</v>
      </c>
      <c r="C41549">
        <v>15</v>
      </c>
    </row>
    <row r="41550" spans="1:3" x14ac:dyDescent="0.25">
      <c r="A41550" s="1">
        <v>856971869914321</v>
      </c>
      <c r="C41550">
        <v>15</v>
      </c>
    </row>
    <row r="41551" spans="1:3" x14ac:dyDescent="0.25">
      <c r="A41551" s="1">
        <v>832527941486638</v>
      </c>
      <c r="C41551">
        <v>15</v>
      </c>
    </row>
    <row r="41552" spans="1:3" x14ac:dyDescent="0.25">
      <c r="A41552" s="1">
        <v>462793194498346</v>
      </c>
      <c r="C41552">
        <v>15</v>
      </c>
    </row>
    <row r="41553" spans="1:3" x14ac:dyDescent="0.25">
      <c r="A41553" s="1">
        <v>915096651095259</v>
      </c>
      <c r="C41553">
        <v>15</v>
      </c>
    </row>
    <row r="41554" spans="1:3" x14ac:dyDescent="0.25">
      <c r="A41554" s="1">
        <v>563026431206730</v>
      </c>
      <c r="C41554">
        <v>15</v>
      </c>
    </row>
    <row r="41555" spans="1:3" x14ac:dyDescent="0.25">
      <c r="A41555" s="1">
        <v>455736758288005</v>
      </c>
      <c r="C41555">
        <v>15</v>
      </c>
    </row>
    <row r="41556" spans="1:3" x14ac:dyDescent="0.25">
      <c r="A41556" s="1">
        <v>882518661502915</v>
      </c>
      <c r="C41556">
        <v>15</v>
      </c>
    </row>
    <row r="41557" spans="1:3" x14ac:dyDescent="0.25">
      <c r="A41557" s="1">
        <v>823630397660505</v>
      </c>
      <c r="C41557">
        <v>15</v>
      </c>
    </row>
    <row r="41558" spans="1:3" x14ac:dyDescent="0.25">
      <c r="A41558" s="1">
        <v>645625181001960</v>
      </c>
      <c r="C41558">
        <v>15</v>
      </c>
    </row>
    <row r="41559" spans="1:3" x14ac:dyDescent="0.25">
      <c r="A41559" s="1">
        <v>823271228984519</v>
      </c>
      <c r="C41559">
        <v>15</v>
      </c>
    </row>
    <row r="41560" spans="1:3" x14ac:dyDescent="0.25">
      <c r="A41560" s="1">
        <v>229973380518941</v>
      </c>
      <c r="C41560">
        <v>15</v>
      </c>
    </row>
    <row r="41561" spans="1:3" x14ac:dyDescent="0.25">
      <c r="A41561" s="1">
        <v>518389868334097</v>
      </c>
      <c r="C41561">
        <v>15</v>
      </c>
    </row>
    <row r="41562" spans="1:3" x14ac:dyDescent="0.25">
      <c r="A41562" s="1">
        <v>901620387554586</v>
      </c>
      <c r="C41562">
        <v>15</v>
      </c>
    </row>
    <row r="41563" spans="1:3" x14ac:dyDescent="0.25">
      <c r="A41563" s="1">
        <v>106323885574450</v>
      </c>
      <c r="C41563">
        <v>15</v>
      </c>
    </row>
    <row r="41564" spans="1:3" x14ac:dyDescent="0.25">
      <c r="A41564" s="1">
        <v>724484978766579</v>
      </c>
      <c r="C41564">
        <v>15</v>
      </c>
    </row>
    <row r="41565" spans="1:3" x14ac:dyDescent="0.25">
      <c r="A41565" s="1">
        <v>225616179901122</v>
      </c>
      <c r="C41565">
        <v>15</v>
      </c>
    </row>
    <row r="41566" spans="1:3" x14ac:dyDescent="0.25">
      <c r="A41566" s="1">
        <v>859759908653465</v>
      </c>
      <c r="C41566">
        <v>15</v>
      </c>
    </row>
    <row r="41567" spans="1:3" x14ac:dyDescent="0.25">
      <c r="A41567" s="1">
        <v>628294026497268</v>
      </c>
      <c r="C41567">
        <v>15</v>
      </c>
    </row>
    <row r="41568" spans="1:3" x14ac:dyDescent="0.25">
      <c r="A41568" s="1">
        <v>892583262810141</v>
      </c>
      <c r="C41568">
        <v>15</v>
      </c>
    </row>
    <row r="41569" spans="1:3" x14ac:dyDescent="0.25">
      <c r="A41569" s="1">
        <v>456127775687793</v>
      </c>
      <c r="C41569">
        <v>15</v>
      </c>
    </row>
    <row r="41570" spans="1:3" x14ac:dyDescent="0.25">
      <c r="A41570" s="1">
        <v>933570976404765</v>
      </c>
      <c r="C41570">
        <v>15</v>
      </c>
    </row>
    <row r="41571" spans="1:3" x14ac:dyDescent="0.25">
      <c r="A41571" s="1">
        <v>692131901987339</v>
      </c>
      <c r="C41571">
        <v>15</v>
      </c>
    </row>
    <row r="41572" spans="1:3" x14ac:dyDescent="0.25">
      <c r="A41572" s="1">
        <v>841264813898989</v>
      </c>
      <c r="C41572">
        <v>15</v>
      </c>
    </row>
    <row r="41573" spans="1:3" x14ac:dyDescent="0.25">
      <c r="A41573" s="1">
        <v>144674960658367</v>
      </c>
      <c r="C41573">
        <v>15</v>
      </c>
    </row>
    <row r="41574" spans="1:3" x14ac:dyDescent="0.25">
      <c r="A41574" s="1">
        <v>320382009369295</v>
      </c>
      <c r="C41574">
        <v>15</v>
      </c>
    </row>
    <row r="41575" spans="1:3" x14ac:dyDescent="0.25">
      <c r="A41575" s="1">
        <v>771010124350007</v>
      </c>
      <c r="C41575">
        <v>15</v>
      </c>
    </row>
    <row r="41576" spans="1:3" x14ac:dyDescent="0.25">
      <c r="A41576" s="1">
        <v>471052157495833</v>
      </c>
      <c r="C41576">
        <v>15</v>
      </c>
    </row>
    <row r="41577" spans="1:3" x14ac:dyDescent="0.25">
      <c r="A41577" s="1">
        <v>184750635820368</v>
      </c>
      <c r="C41577">
        <v>15</v>
      </c>
    </row>
    <row r="41578" spans="1:3" x14ac:dyDescent="0.25">
      <c r="A41578" s="1">
        <v>948814966144532</v>
      </c>
      <c r="C41578">
        <v>15</v>
      </c>
    </row>
    <row r="41579" spans="1:3" x14ac:dyDescent="0.25">
      <c r="A41579" s="1">
        <v>932258426809553</v>
      </c>
      <c r="C41579">
        <v>15</v>
      </c>
    </row>
    <row r="41580" spans="1:3" x14ac:dyDescent="0.25">
      <c r="A41580" s="1">
        <v>588389881499714</v>
      </c>
      <c r="C41580">
        <v>15</v>
      </c>
    </row>
    <row r="41581" spans="1:3" x14ac:dyDescent="0.25">
      <c r="A41581" s="1">
        <v>552535622138485</v>
      </c>
      <c r="C41581">
        <v>15</v>
      </c>
    </row>
    <row r="41582" spans="1:3" x14ac:dyDescent="0.25">
      <c r="A41582" s="1">
        <v>478255352039314</v>
      </c>
      <c r="C41582">
        <v>15</v>
      </c>
    </row>
    <row r="41583" spans="1:3" x14ac:dyDescent="0.25">
      <c r="A41583" s="1">
        <v>695946667593002</v>
      </c>
      <c r="C41583">
        <v>15</v>
      </c>
    </row>
    <row r="41584" spans="1:3" x14ac:dyDescent="0.25">
      <c r="A41584" s="1">
        <v>547265999003521</v>
      </c>
      <c r="C41584">
        <v>15</v>
      </c>
    </row>
    <row r="41585" spans="1:3" x14ac:dyDescent="0.25">
      <c r="A41585" s="1">
        <v>934605298772160</v>
      </c>
      <c r="C41585">
        <v>15</v>
      </c>
    </row>
    <row r="41586" spans="1:3" x14ac:dyDescent="0.25">
      <c r="A41586" s="1">
        <v>208168722265293</v>
      </c>
      <c r="C41586">
        <v>15</v>
      </c>
    </row>
    <row r="41587" spans="1:3" x14ac:dyDescent="0.25">
      <c r="A41587" s="1">
        <v>342959008804051</v>
      </c>
      <c r="C41587">
        <v>15</v>
      </c>
    </row>
    <row r="41588" spans="1:3" x14ac:dyDescent="0.25">
      <c r="A41588" s="1">
        <v>811106673198292</v>
      </c>
      <c r="C41588">
        <v>15</v>
      </c>
    </row>
    <row r="41589" spans="1:3" x14ac:dyDescent="0.25">
      <c r="A41589" s="1">
        <v>867244710575249</v>
      </c>
      <c r="C41589">
        <v>15</v>
      </c>
    </row>
    <row r="41590" spans="1:3" x14ac:dyDescent="0.25">
      <c r="A41590" s="1">
        <v>287948390852924</v>
      </c>
      <c r="C41590">
        <v>15</v>
      </c>
    </row>
    <row r="41591" spans="1:3" x14ac:dyDescent="0.25">
      <c r="A41591" s="1">
        <v>342414667128590</v>
      </c>
      <c r="C41591">
        <v>15</v>
      </c>
    </row>
    <row r="41592" spans="1:3" x14ac:dyDescent="0.25">
      <c r="A41592" s="1">
        <v>610784216922286</v>
      </c>
      <c r="C41592">
        <v>15</v>
      </c>
    </row>
    <row r="41593" spans="1:3" x14ac:dyDescent="0.25">
      <c r="A41593" s="1">
        <v>718876759165743</v>
      </c>
      <c r="C41593">
        <v>15</v>
      </c>
    </row>
    <row r="41594" spans="1:3" x14ac:dyDescent="0.25">
      <c r="A41594" s="1">
        <v>339295802950777</v>
      </c>
      <c r="C41594">
        <v>15</v>
      </c>
    </row>
    <row r="41595" spans="1:3" x14ac:dyDescent="0.25">
      <c r="A41595" s="1">
        <v>316123752499022</v>
      </c>
      <c r="C41595">
        <v>15</v>
      </c>
    </row>
    <row r="41596" spans="1:3" x14ac:dyDescent="0.25">
      <c r="A41596" s="1">
        <v>167198674201575</v>
      </c>
      <c r="C41596">
        <v>15</v>
      </c>
    </row>
    <row r="41597" spans="1:3" x14ac:dyDescent="0.25">
      <c r="A41597" s="1">
        <v>260539328600252</v>
      </c>
      <c r="C41597">
        <v>15</v>
      </c>
    </row>
    <row r="41598" spans="1:3" x14ac:dyDescent="0.25">
      <c r="A41598" s="1">
        <v>177358219209047</v>
      </c>
      <c r="C41598">
        <v>15</v>
      </c>
    </row>
    <row r="41599" spans="1:3" x14ac:dyDescent="0.25">
      <c r="A41599" s="1">
        <v>563975348865862</v>
      </c>
      <c r="C41599">
        <v>15</v>
      </c>
    </row>
    <row r="41600" spans="1:3" x14ac:dyDescent="0.25">
      <c r="A41600" s="1">
        <v>415352795669640</v>
      </c>
      <c r="C41600">
        <v>15</v>
      </c>
    </row>
    <row r="41601" spans="1:3" x14ac:dyDescent="0.25">
      <c r="A41601" s="1">
        <v>532269531222409</v>
      </c>
      <c r="C41601">
        <v>15</v>
      </c>
    </row>
    <row r="41602" spans="1:3" x14ac:dyDescent="0.25">
      <c r="A41602" s="1">
        <v>392028160484470</v>
      </c>
      <c r="C41602">
        <v>15</v>
      </c>
    </row>
    <row r="41603" spans="1:3" x14ac:dyDescent="0.25">
      <c r="A41603" s="1">
        <v>809390753877390</v>
      </c>
      <c r="C41603">
        <v>15</v>
      </c>
    </row>
    <row r="41604" spans="1:3" x14ac:dyDescent="0.25">
      <c r="A41604" s="1">
        <v>927639566184795</v>
      </c>
      <c r="C41604">
        <v>15</v>
      </c>
    </row>
    <row r="41605" spans="1:3" x14ac:dyDescent="0.25">
      <c r="A41605" s="1">
        <v>538834746187172</v>
      </c>
      <c r="C41605">
        <v>15</v>
      </c>
    </row>
    <row r="41606" spans="1:3" x14ac:dyDescent="0.25">
      <c r="A41606" s="1">
        <v>539845860686324</v>
      </c>
      <c r="C41606">
        <v>15</v>
      </c>
    </row>
    <row r="41607" spans="1:3" x14ac:dyDescent="0.25">
      <c r="A41607" s="1">
        <v>219711617853748</v>
      </c>
      <c r="C41607">
        <v>15</v>
      </c>
    </row>
    <row r="41608" spans="1:3" x14ac:dyDescent="0.25">
      <c r="A41608" s="1">
        <v>980355026735741</v>
      </c>
      <c r="C41608">
        <v>15</v>
      </c>
    </row>
    <row r="41609" spans="1:3" x14ac:dyDescent="0.25">
      <c r="A41609" s="1">
        <v>897416775094054</v>
      </c>
      <c r="C41609">
        <v>15</v>
      </c>
    </row>
    <row r="41610" spans="1:3" x14ac:dyDescent="0.25">
      <c r="A41610" s="1">
        <v>535873264680946</v>
      </c>
      <c r="C41610">
        <v>15</v>
      </c>
    </row>
    <row r="41611" spans="1:3" x14ac:dyDescent="0.25">
      <c r="A41611" s="1">
        <v>671812678467895</v>
      </c>
      <c r="C41611">
        <v>15</v>
      </c>
    </row>
    <row r="41612" spans="1:3" x14ac:dyDescent="0.25">
      <c r="A41612" s="1">
        <v>932442640949516</v>
      </c>
      <c r="C41612">
        <v>15</v>
      </c>
    </row>
    <row r="41613" spans="1:3" x14ac:dyDescent="0.25">
      <c r="A41613" s="1">
        <v>572628074511988</v>
      </c>
      <c r="C41613">
        <v>15</v>
      </c>
    </row>
    <row r="41614" spans="1:3" x14ac:dyDescent="0.25">
      <c r="A41614" s="1">
        <v>826952486406545</v>
      </c>
      <c r="C41614">
        <v>15</v>
      </c>
    </row>
    <row r="41615" spans="1:3" x14ac:dyDescent="0.25">
      <c r="A41615" s="1">
        <v>811333136011437</v>
      </c>
      <c r="C41615">
        <v>15</v>
      </c>
    </row>
    <row r="41616" spans="1:3" x14ac:dyDescent="0.25">
      <c r="A41616" s="1">
        <v>422730563734864</v>
      </c>
      <c r="C41616">
        <v>15</v>
      </c>
    </row>
    <row r="41617" spans="1:3" x14ac:dyDescent="0.25">
      <c r="A41617" s="1">
        <v>555653606833651</v>
      </c>
      <c r="C41617">
        <v>15</v>
      </c>
    </row>
    <row r="41618" spans="1:3" x14ac:dyDescent="0.25">
      <c r="A41618" s="1">
        <v>193359062075713</v>
      </c>
      <c r="C41618">
        <v>15</v>
      </c>
    </row>
    <row r="41619" spans="1:3" x14ac:dyDescent="0.25">
      <c r="A41619" s="1">
        <v>973365299452823</v>
      </c>
      <c r="C41619">
        <v>15</v>
      </c>
    </row>
    <row r="41620" spans="1:3" x14ac:dyDescent="0.25">
      <c r="A41620" s="1">
        <v>206931219614150</v>
      </c>
      <c r="C41620">
        <v>15</v>
      </c>
    </row>
    <row r="41621" spans="1:3" x14ac:dyDescent="0.25">
      <c r="A41621" s="1">
        <v>589829129759699</v>
      </c>
      <c r="C41621">
        <v>15</v>
      </c>
    </row>
    <row r="41622" spans="1:3" x14ac:dyDescent="0.25">
      <c r="A41622" s="1">
        <v>471199386577193</v>
      </c>
      <c r="C41622">
        <v>15</v>
      </c>
    </row>
    <row r="41623" spans="1:3" x14ac:dyDescent="0.25">
      <c r="A41623" s="1">
        <v>116293348992287</v>
      </c>
      <c r="C41623">
        <v>15</v>
      </c>
    </row>
    <row r="41624" spans="1:3" x14ac:dyDescent="0.25">
      <c r="A41624" s="1">
        <v>118220311226830</v>
      </c>
      <c r="C41624">
        <v>15</v>
      </c>
    </row>
    <row r="41625" spans="1:3" x14ac:dyDescent="0.25">
      <c r="A41625" s="1">
        <v>460582155432003</v>
      </c>
      <c r="C41625">
        <v>15</v>
      </c>
    </row>
    <row r="41626" spans="1:3" x14ac:dyDescent="0.25">
      <c r="A41626" s="1">
        <v>908835335288731</v>
      </c>
      <c r="C41626">
        <v>15</v>
      </c>
    </row>
    <row r="41627" spans="1:3" x14ac:dyDescent="0.25">
      <c r="A41627" s="1">
        <v>206413856973442</v>
      </c>
      <c r="C41627">
        <v>15</v>
      </c>
    </row>
    <row r="41628" spans="1:3" x14ac:dyDescent="0.25">
      <c r="A41628" s="1">
        <v>747374637378519</v>
      </c>
      <c r="C41628">
        <v>15</v>
      </c>
    </row>
    <row r="41629" spans="1:3" x14ac:dyDescent="0.25">
      <c r="A41629" s="1">
        <v>873223655161016</v>
      </c>
      <c r="C41629">
        <v>15</v>
      </c>
    </row>
    <row r="41630" spans="1:3" x14ac:dyDescent="0.25">
      <c r="A41630" s="1">
        <v>150464948549095</v>
      </c>
      <c r="C41630">
        <v>15</v>
      </c>
    </row>
    <row r="41631" spans="1:3" x14ac:dyDescent="0.25">
      <c r="A41631" s="1">
        <v>423744285546482</v>
      </c>
      <c r="C41631">
        <v>15</v>
      </c>
    </row>
    <row r="41632" spans="1:3" x14ac:dyDescent="0.25">
      <c r="A41632" s="1">
        <v>221153718881763</v>
      </c>
      <c r="C41632">
        <v>15</v>
      </c>
    </row>
    <row r="41633" spans="1:3" x14ac:dyDescent="0.25">
      <c r="A41633" s="1">
        <v>360977566932944</v>
      </c>
      <c r="C41633">
        <v>15</v>
      </c>
    </row>
    <row r="41634" spans="1:3" x14ac:dyDescent="0.25">
      <c r="A41634" s="1">
        <v>167712877644435</v>
      </c>
      <c r="C41634">
        <v>15</v>
      </c>
    </row>
    <row r="41635" spans="1:3" x14ac:dyDescent="0.25">
      <c r="A41635" s="1">
        <v>987598980684409</v>
      </c>
      <c r="C41635">
        <v>15</v>
      </c>
    </row>
    <row r="41636" spans="1:3" x14ac:dyDescent="0.25">
      <c r="A41636" s="1">
        <v>103626743363844</v>
      </c>
      <c r="C41636">
        <v>15</v>
      </c>
    </row>
    <row r="41637" spans="1:3" x14ac:dyDescent="0.25">
      <c r="A41637" s="1">
        <v>939886737688069</v>
      </c>
      <c r="C41637">
        <v>15</v>
      </c>
    </row>
    <row r="41638" spans="1:3" x14ac:dyDescent="0.25">
      <c r="A41638" s="1">
        <v>137536658203726</v>
      </c>
      <c r="C41638">
        <v>15</v>
      </c>
    </row>
    <row r="41639" spans="1:3" x14ac:dyDescent="0.25">
      <c r="A41639" s="1">
        <v>782727110323903</v>
      </c>
      <c r="C41639">
        <v>15</v>
      </c>
    </row>
    <row r="41640" spans="1:3" x14ac:dyDescent="0.25">
      <c r="A41640" s="1">
        <v>458334265356997</v>
      </c>
      <c r="C41640">
        <v>15</v>
      </c>
    </row>
    <row r="41641" spans="1:3" x14ac:dyDescent="0.25">
      <c r="A41641" s="1">
        <v>737173907794335</v>
      </c>
      <c r="C41641">
        <v>15</v>
      </c>
    </row>
    <row r="41642" spans="1:3" x14ac:dyDescent="0.25">
      <c r="A41642" s="1">
        <v>648856005915875</v>
      </c>
      <c r="C41642">
        <v>15</v>
      </c>
    </row>
    <row r="41643" spans="1:3" x14ac:dyDescent="0.25">
      <c r="A41643" s="1">
        <v>423799470228482</v>
      </c>
      <c r="C41643">
        <v>15</v>
      </c>
    </row>
    <row r="41644" spans="1:3" x14ac:dyDescent="0.25">
      <c r="A41644" s="1">
        <v>384072476204656</v>
      </c>
      <c r="C41644">
        <v>15</v>
      </c>
    </row>
    <row r="41645" spans="1:3" x14ac:dyDescent="0.25">
      <c r="A41645" s="1">
        <v>791250943276379</v>
      </c>
      <c r="C41645">
        <v>15</v>
      </c>
    </row>
    <row r="41646" spans="1:3" x14ac:dyDescent="0.25">
      <c r="A41646" s="1">
        <v>981342676903481</v>
      </c>
      <c r="C41646">
        <v>15</v>
      </c>
    </row>
    <row r="41647" spans="1:3" x14ac:dyDescent="0.25">
      <c r="A41647" s="1">
        <v>266341753831255</v>
      </c>
      <c r="C41647">
        <v>15</v>
      </c>
    </row>
    <row r="41648" spans="1:3" x14ac:dyDescent="0.25">
      <c r="A41648" s="1">
        <v>135356641372954</v>
      </c>
      <c r="C41648">
        <v>15</v>
      </c>
    </row>
    <row r="41649" spans="1:3" x14ac:dyDescent="0.25">
      <c r="A41649" s="1">
        <v>371230137697653</v>
      </c>
      <c r="C41649">
        <v>15</v>
      </c>
    </row>
    <row r="41650" spans="1:3" x14ac:dyDescent="0.25">
      <c r="A41650" s="1">
        <v>392104643600199</v>
      </c>
      <c r="C41650">
        <v>15</v>
      </c>
    </row>
    <row r="41651" spans="1:3" x14ac:dyDescent="0.25">
      <c r="A41651" s="1">
        <v>563456727427797</v>
      </c>
      <c r="C41651">
        <v>15</v>
      </c>
    </row>
    <row r="41652" spans="1:3" x14ac:dyDescent="0.25">
      <c r="A41652" s="1">
        <v>973434140525730</v>
      </c>
      <c r="C41652">
        <v>15</v>
      </c>
    </row>
    <row r="41653" spans="1:3" x14ac:dyDescent="0.25">
      <c r="A41653" s="1">
        <v>584484868048184</v>
      </c>
      <c r="C41653">
        <v>15</v>
      </c>
    </row>
    <row r="41654" spans="1:3" x14ac:dyDescent="0.25">
      <c r="A41654" s="1">
        <v>747876960179497</v>
      </c>
      <c r="C41654">
        <v>15</v>
      </c>
    </row>
    <row r="41655" spans="1:3" x14ac:dyDescent="0.25">
      <c r="A41655" s="1">
        <v>475725542163942</v>
      </c>
      <c r="C41655">
        <v>15</v>
      </c>
    </row>
    <row r="41656" spans="1:3" x14ac:dyDescent="0.25">
      <c r="A41656" s="1">
        <v>173204214996378</v>
      </c>
      <c r="C41656">
        <v>15</v>
      </c>
    </row>
    <row r="41657" spans="1:3" x14ac:dyDescent="0.25">
      <c r="A41657" s="1">
        <v>667625026882909</v>
      </c>
      <c r="C41657">
        <v>15</v>
      </c>
    </row>
    <row r="41658" spans="1:3" x14ac:dyDescent="0.25">
      <c r="A41658" s="1">
        <v>597329812575253</v>
      </c>
      <c r="C41658">
        <v>15</v>
      </c>
    </row>
    <row r="41659" spans="1:3" x14ac:dyDescent="0.25">
      <c r="A41659" s="1">
        <v>584205703227234</v>
      </c>
      <c r="C41659">
        <v>15</v>
      </c>
    </row>
    <row r="41660" spans="1:3" x14ac:dyDescent="0.25">
      <c r="A41660" s="1">
        <v>506712190327199</v>
      </c>
      <c r="C41660">
        <v>15</v>
      </c>
    </row>
    <row r="41661" spans="1:3" x14ac:dyDescent="0.25">
      <c r="A41661" s="1">
        <v>277334751943154</v>
      </c>
      <c r="C41661">
        <v>15</v>
      </c>
    </row>
    <row r="41662" spans="1:3" x14ac:dyDescent="0.25">
      <c r="A41662" s="1">
        <v>102248078840721</v>
      </c>
      <c r="C41662">
        <v>15</v>
      </c>
    </row>
    <row r="41663" spans="1:3" x14ac:dyDescent="0.25">
      <c r="A41663" s="1">
        <v>592212853847115</v>
      </c>
      <c r="C41663">
        <v>15</v>
      </c>
    </row>
    <row r="41664" spans="1:3" x14ac:dyDescent="0.25">
      <c r="A41664" s="1">
        <v>894456736474087</v>
      </c>
      <c r="C41664">
        <v>15</v>
      </c>
    </row>
    <row r="41665" spans="1:3" x14ac:dyDescent="0.25">
      <c r="A41665" s="1">
        <v>532558474901446</v>
      </c>
      <c r="C41665">
        <v>15</v>
      </c>
    </row>
    <row r="41666" spans="1:3" x14ac:dyDescent="0.25">
      <c r="A41666" s="1">
        <v>871197633734494</v>
      </c>
      <c r="C41666">
        <v>15</v>
      </c>
    </row>
    <row r="41667" spans="1:3" x14ac:dyDescent="0.25">
      <c r="A41667" s="1">
        <v>215468930501064</v>
      </c>
      <c r="C41667">
        <v>15</v>
      </c>
    </row>
    <row r="41668" spans="1:3" x14ac:dyDescent="0.25">
      <c r="A41668" s="1">
        <v>741413529978435</v>
      </c>
      <c r="C41668">
        <v>15</v>
      </c>
    </row>
    <row r="41669" spans="1:3" x14ac:dyDescent="0.25">
      <c r="A41669" s="1">
        <v>215421992840245</v>
      </c>
      <c r="C41669">
        <v>15</v>
      </c>
    </row>
    <row r="41670" spans="1:3" x14ac:dyDescent="0.25">
      <c r="A41670" s="1">
        <v>468878546617845</v>
      </c>
      <c r="C41670">
        <v>15</v>
      </c>
    </row>
    <row r="41671" spans="1:3" x14ac:dyDescent="0.25">
      <c r="A41671" s="1">
        <v>181753244318632</v>
      </c>
      <c r="C41671">
        <v>15</v>
      </c>
    </row>
    <row r="41672" spans="1:3" x14ac:dyDescent="0.25">
      <c r="A41672" s="1">
        <v>890580327998640</v>
      </c>
      <c r="C41672">
        <v>15</v>
      </c>
    </row>
    <row r="41673" spans="1:3" x14ac:dyDescent="0.25">
      <c r="A41673" s="1">
        <v>349235977543141</v>
      </c>
      <c r="C41673">
        <v>15</v>
      </c>
    </row>
    <row r="41674" spans="1:3" x14ac:dyDescent="0.25">
      <c r="A41674" s="1">
        <v>928571328252325</v>
      </c>
      <c r="C41674">
        <v>15</v>
      </c>
    </row>
    <row r="41675" spans="1:3" x14ac:dyDescent="0.25">
      <c r="A41675" s="1">
        <v>539661800244173</v>
      </c>
      <c r="C41675">
        <v>15</v>
      </c>
    </row>
    <row r="41676" spans="1:3" x14ac:dyDescent="0.25">
      <c r="A41676" s="1">
        <v>396558861422597</v>
      </c>
      <c r="C41676">
        <v>15</v>
      </c>
    </row>
    <row r="41677" spans="1:3" x14ac:dyDescent="0.25">
      <c r="A41677" s="1">
        <v>675366673100755</v>
      </c>
      <c r="C41677">
        <v>15</v>
      </c>
    </row>
    <row r="41678" spans="1:3" x14ac:dyDescent="0.25">
      <c r="A41678" s="1">
        <v>824561425061972</v>
      </c>
      <c r="C41678">
        <v>15</v>
      </c>
    </row>
    <row r="41679" spans="1:3" x14ac:dyDescent="0.25">
      <c r="A41679" s="1">
        <v>406504375251947</v>
      </c>
      <c r="C41679">
        <v>15</v>
      </c>
    </row>
    <row r="41680" spans="1:3" x14ac:dyDescent="0.25">
      <c r="A41680" s="1">
        <v>479342664941973</v>
      </c>
      <c r="C41680">
        <v>15</v>
      </c>
    </row>
    <row r="41681" spans="1:3" x14ac:dyDescent="0.25">
      <c r="A41681" s="1">
        <v>646278722629340</v>
      </c>
      <c r="C41681">
        <v>15</v>
      </c>
    </row>
    <row r="41682" spans="1:3" x14ac:dyDescent="0.25">
      <c r="A41682" s="1">
        <v>684863842205126</v>
      </c>
      <c r="C41682">
        <v>15</v>
      </c>
    </row>
    <row r="41683" spans="1:3" x14ac:dyDescent="0.25">
      <c r="A41683" s="1">
        <v>959248694681580</v>
      </c>
      <c r="C41683">
        <v>15</v>
      </c>
    </row>
    <row r="41684" spans="1:3" x14ac:dyDescent="0.25">
      <c r="A41684" s="1">
        <v>703966310873994</v>
      </c>
      <c r="C41684">
        <v>15</v>
      </c>
    </row>
    <row r="41685" spans="1:3" x14ac:dyDescent="0.25">
      <c r="A41685" s="1">
        <v>361825489576037</v>
      </c>
      <c r="C41685">
        <v>15</v>
      </c>
    </row>
    <row r="41686" spans="1:3" x14ac:dyDescent="0.25">
      <c r="A41686" s="1">
        <v>650290399157442</v>
      </c>
      <c r="C41686">
        <v>15</v>
      </c>
    </row>
    <row r="41687" spans="1:3" x14ac:dyDescent="0.25">
      <c r="A41687" s="1">
        <v>573829818951006</v>
      </c>
      <c r="C41687">
        <v>15</v>
      </c>
    </row>
    <row r="41688" spans="1:3" x14ac:dyDescent="0.25">
      <c r="A41688" s="1">
        <v>807129545254325</v>
      </c>
      <c r="C41688">
        <v>15</v>
      </c>
    </row>
    <row r="41689" spans="1:3" x14ac:dyDescent="0.25">
      <c r="A41689" s="1">
        <v>709298591785077</v>
      </c>
      <c r="C41689">
        <v>15</v>
      </c>
    </row>
    <row r="41690" spans="1:3" x14ac:dyDescent="0.25">
      <c r="A41690" s="1">
        <v>474103963095161</v>
      </c>
      <c r="C41690">
        <v>15</v>
      </c>
    </row>
    <row r="41691" spans="1:3" x14ac:dyDescent="0.25">
      <c r="A41691" s="1">
        <v>726067598871706</v>
      </c>
      <c r="C41691">
        <v>15</v>
      </c>
    </row>
    <row r="41692" spans="1:3" x14ac:dyDescent="0.25">
      <c r="A41692" s="1">
        <v>238586503889843</v>
      </c>
      <c r="C41692">
        <v>15</v>
      </c>
    </row>
    <row r="41693" spans="1:3" x14ac:dyDescent="0.25">
      <c r="A41693" s="1">
        <v>383800345077479</v>
      </c>
      <c r="C41693">
        <v>15</v>
      </c>
    </row>
    <row r="41694" spans="1:3" x14ac:dyDescent="0.25">
      <c r="A41694" s="1">
        <v>472128870275617</v>
      </c>
      <c r="C41694">
        <v>15</v>
      </c>
    </row>
    <row r="41695" spans="1:3" x14ac:dyDescent="0.25">
      <c r="A41695" s="1">
        <v>191220753137801</v>
      </c>
      <c r="C41695">
        <v>15</v>
      </c>
    </row>
    <row r="41696" spans="1:3" x14ac:dyDescent="0.25">
      <c r="A41696" s="1">
        <v>720187640802356</v>
      </c>
      <c r="C41696">
        <v>15</v>
      </c>
    </row>
    <row r="41697" spans="1:3" x14ac:dyDescent="0.25">
      <c r="A41697" s="1">
        <v>337951255988749</v>
      </c>
      <c r="C41697">
        <v>15</v>
      </c>
    </row>
    <row r="41698" spans="1:3" x14ac:dyDescent="0.25">
      <c r="A41698" s="1">
        <v>451453466887619</v>
      </c>
      <c r="C41698">
        <v>15</v>
      </c>
    </row>
    <row r="41699" spans="1:3" x14ac:dyDescent="0.25">
      <c r="A41699" s="1">
        <v>305149488192501</v>
      </c>
      <c r="C41699">
        <v>15</v>
      </c>
    </row>
    <row r="41700" spans="1:3" x14ac:dyDescent="0.25">
      <c r="A41700" s="1">
        <v>667030899664985</v>
      </c>
      <c r="C41700">
        <v>15</v>
      </c>
    </row>
    <row r="41701" spans="1:3" x14ac:dyDescent="0.25">
      <c r="A41701" s="1">
        <v>285136529163913</v>
      </c>
      <c r="C41701">
        <v>15</v>
      </c>
    </row>
    <row r="41702" spans="1:3" x14ac:dyDescent="0.25">
      <c r="A41702" s="1">
        <v>264623302553466</v>
      </c>
      <c r="C41702">
        <v>15</v>
      </c>
    </row>
    <row r="41703" spans="1:3" x14ac:dyDescent="0.25">
      <c r="A41703" s="1">
        <v>690042310238651</v>
      </c>
      <c r="C41703">
        <v>15</v>
      </c>
    </row>
    <row r="41704" spans="1:3" x14ac:dyDescent="0.25">
      <c r="A41704" s="1">
        <v>120336046652352</v>
      </c>
      <c r="C41704">
        <v>15</v>
      </c>
    </row>
    <row r="41705" spans="1:3" x14ac:dyDescent="0.25">
      <c r="A41705" s="1">
        <v>923727683399879</v>
      </c>
      <c r="C41705">
        <v>15</v>
      </c>
    </row>
    <row r="41706" spans="1:3" x14ac:dyDescent="0.25">
      <c r="A41706" s="1">
        <v>372737857020970</v>
      </c>
      <c r="C41706">
        <v>15</v>
      </c>
    </row>
    <row r="41707" spans="1:3" x14ac:dyDescent="0.25">
      <c r="A41707" s="1">
        <v>976668228452865</v>
      </c>
      <c r="C41707">
        <v>15</v>
      </c>
    </row>
    <row r="41708" spans="1:3" x14ac:dyDescent="0.25">
      <c r="A41708" s="1">
        <v>872341292143911</v>
      </c>
      <c r="C41708">
        <v>15</v>
      </c>
    </row>
    <row r="41709" spans="1:3" x14ac:dyDescent="0.25">
      <c r="A41709" s="1">
        <v>560136002462050</v>
      </c>
      <c r="C41709">
        <v>15</v>
      </c>
    </row>
    <row r="41710" spans="1:3" x14ac:dyDescent="0.25">
      <c r="A41710" s="1">
        <v>311809728069895</v>
      </c>
      <c r="C41710">
        <v>15</v>
      </c>
    </row>
    <row r="41711" spans="1:3" x14ac:dyDescent="0.25">
      <c r="A41711" s="1">
        <v>862084729217941</v>
      </c>
      <c r="C41711">
        <v>15</v>
      </c>
    </row>
    <row r="41712" spans="1:3" x14ac:dyDescent="0.25">
      <c r="A41712" s="1">
        <v>299874618995646</v>
      </c>
      <c r="C41712">
        <v>15</v>
      </c>
    </row>
    <row r="41713" spans="1:3" x14ac:dyDescent="0.25">
      <c r="A41713" s="1">
        <v>545196916681449</v>
      </c>
      <c r="C41713">
        <v>15</v>
      </c>
    </row>
    <row r="41714" spans="1:3" x14ac:dyDescent="0.25">
      <c r="A41714" s="1">
        <v>485848666853089</v>
      </c>
      <c r="C41714">
        <v>15</v>
      </c>
    </row>
    <row r="41715" spans="1:3" x14ac:dyDescent="0.25">
      <c r="A41715" s="1">
        <v>504118995655002</v>
      </c>
      <c r="C41715">
        <v>15</v>
      </c>
    </row>
    <row r="41716" spans="1:3" x14ac:dyDescent="0.25">
      <c r="A41716" s="1">
        <v>518934778837335</v>
      </c>
      <c r="C41716">
        <v>15</v>
      </c>
    </row>
    <row r="41717" spans="1:3" x14ac:dyDescent="0.25">
      <c r="A41717" s="1">
        <v>905049970320546</v>
      </c>
      <c r="C41717">
        <v>15</v>
      </c>
    </row>
    <row r="41718" spans="1:3" x14ac:dyDescent="0.25">
      <c r="A41718" s="1">
        <v>831747343496281</v>
      </c>
      <c r="C41718">
        <v>15</v>
      </c>
    </row>
    <row r="41719" spans="1:3" x14ac:dyDescent="0.25">
      <c r="A41719" s="1">
        <v>836382016475914</v>
      </c>
      <c r="C41719">
        <v>15</v>
      </c>
    </row>
    <row r="41720" spans="1:3" x14ac:dyDescent="0.25">
      <c r="A41720" s="1">
        <v>593160582433460</v>
      </c>
      <c r="C41720">
        <v>15</v>
      </c>
    </row>
    <row r="41721" spans="1:3" x14ac:dyDescent="0.25">
      <c r="A41721" s="1">
        <v>722145610308789</v>
      </c>
      <c r="C41721">
        <v>15</v>
      </c>
    </row>
    <row r="41722" spans="1:3" x14ac:dyDescent="0.25">
      <c r="A41722" s="1">
        <v>766385543607591</v>
      </c>
      <c r="C41722">
        <v>15</v>
      </c>
    </row>
    <row r="41723" spans="1:3" x14ac:dyDescent="0.25">
      <c r="A41723" s="1">
        <v>832197064322701</v>
      </c>
      <c r="C41723">
        <v>15</v>
      </c>
    </row>
    <row r="41724" spans="1:3" x14ac:dyDescent="0.25">
      <c r="A41724" s="1">
        <v>779711791875559</v>
      </c>
      <c r="C41724">
        <v>15</v>
      </c>
    </row>
    <row r="41725" spans="1:3" x14ac:dyDescent="0.25">
      <c r="A41725" s="1">
        <v>896907344520219</v>
      </c>
      <c r="C41725">
        <v>15</v>
      </c>
    </row>
    <row r="41726" spans="1:3" x14ac:dyDescent="0.25">
      <c r="A41726" s="1">
        <v>222679124565853</v>
      </c>
      <c r="C41726">
        <v>15</v>
      </c>
    </row>
    <row r="41727" spans="1:3" x14ac:dyDescent="0.25">
      <c r="A41727" s="1">
        <v>888193317507276</v>
      </c>
      <c r="C41727">
        <v>15</v>
      </c>
    </row>
    <row r="41728" spans="1:3" x14ac:dyDescent="0.25">
      <c r="A41728" s="1">
        <v>633182113046032</v>
      </c>
      <c r="C41728">
        <v>15</v>
      </c>
    </row>
    <row r="41729" spans="1:3" x14ac:dyDescent="0.25">
      <c r="A41729" s="1">
        <v>842771499097650</v>
      </c>
      <c r="C41729">
        <v>15</v>
      </c>
    </row>
    <row r="41730" spans="1:3" x14ac:dyDescent="0.25">
      <c r="A41730" s="1">
        <v>850079356722886</v>
      </c>
      <c r="C41730">
        <v>15</v>
      </c>
    </row>
    <row r="41731" spans="1:3" x14ac:dyDescent="0.25">
      <c r="A41731" s="1">
        <v>822005097689619</v>
      </c>
      <c r="C41731">
        <v>15</v>
      </c>
    </row>
    <row r="41732" spans="1:3" x14ac:dyDescent="0.25">
      <c r="A41732" s="1">
        <v>384068192703885</v>
      </c>
      <c r="C41732">
        <v>15</v>
      </c>
    </row>
    <row r="41733" spans="1:3" x14ac:dyDescent="0.25">
      <c r="A41733" s="1">
        <v>997192694455797</v>
      </c>
      <c r="C41733">
        <v>15</v>
      </c>
    </row>
    <row r="41734" spans="1:3" x14ac:dyDescent="0.25">
      <c r="A41734" s="1">
        <v>922794206290178</v>
      </c>
      <c r="C41734">
        <v>15</v>
      </c>
    </row>
    <row r="41735" spans="1:3" x14ac:dyDescent="0.25">
      <c r="A41735" s="1">
        <v>504431861381410</v>
      </c>
      <c r="C41735">
        <v>15</v>
      </c>
    </row>
    <row r="41736" spans="1:3" x14ac:dyDescent="0.25">
      <c r="A41736" s="1">
        <v>309649311680648</v>
      </c>
      <c r="C41736">
        <v>15</v>
      </c>
    </row>
    <row r="41737" spans="1:3" x14ac:dyDescent="0.25">
      <c r="A41737" s="1">
        <v>521111403732780</v>
      </c>
      <c r="C41737">
        <v>15</v>
      </c>
    </row>
    <row r="41738" spans="1:3" x14ac:dyDescent="0.25">
      <c r="A41738" s="1">
        <v>484720810911054</v>
      </c>
      <c r="C41738">
        <v>15</v>
      </c>
    </row>
    <row r="41739" spans="1:3" x14ac:dyDescent="0.25">
      <c r="A41739" s="1">
        <v>870003627300385</v>
      </c>
      <c r="C41739">
        <v>15</v>
      </c>
    </row>
    <row r="41740" spans="1:3" x14ac:dyDescent="0.25">
      <c r="A41740" s="1">
        <v>501930281780958</v>
      </c>
      <c r="C41740">
        <v>15</v>
      </c>
    </row>
    <row r="41741" spans="1:3" x14ac:dyDescent="0.25">
      <c r="A41741" s="1">
        <v>879506067227637</v>
      </c>
      <c r="C41741">
        <v>15</v>
      </c>
    </row>
    <row r="41742" spans="1:3" x14ac:dyDescent="0.25">
      <c r="A41742" s="1">
        <v>331537595029590</v>
      </c>
      <c r="C41742">
        <v>15</v>
      </c>
    </row>
    <row r="41743" spans="1:3" x14ac:dyDescent="0.25">
      <c r="A41743" s="1">
        <v>494134472032616</v>
      </c>
      <c r="C41743">
        <v>15</v>
      </c>
    </row>
    <row r="41744" spans="1:3" x14ac:dyDescent="0.25">
      <c r="A41744" s="1">
        <v>561506568220279</v>
      </c>
      <c r="C41744">
        <v>15</v>
      </c>
    </row>
    <row r="41745" spans="1:3" x14ac:dyDescent="0.25">
      <c r="A41745" s="1">
        <v>331679177676745</v>
      </c>
      <c r="C41745">
        <v>15</v>
      </c>
    </row>
    <row r="41746" spans="1:3" x14ac:dyDescent="0.25">
      <c r="A41746" s="1">
        <v>447052587793248</v>
      </c>
      <c r="C41746">
        <v>15</v>
      </c>
    </row>
    <row r="41747" spans="1:3" x14ac:dyDescent="0.25">
      <c r="A41747" s="1">
        <v>359796910803629</v>
      </c>
      <c r="C41747">
        <v>15</v>
      </c>
    </row>
    <row r="41748" spans="1:3" x14ac:dyDescent="0.25">
      <c r="A41748" s="1">
        <v>262460708532319</v>
      </c>
      <c r="C41748">
        <v>15</v>
      </c>
    </row>
    <row r="41749" spans="1:3" x14ac:dyDescent="0.25">
      <c r="A41749" s="1">
        <v>200814041017416</v>
      </c>
      <c r="C41749">
        <v>15</v>
      </c>
    </row>
    <row r="41750" spans="1:3" x14ac:dyDescent="0.25">
      <c r="A41750" s="1">
        <v>578753701099262</v>
      </c>
      <c r="C41750">
        <v>15</v>
      </c>
    </row>
    <row r="41751" spans="1:3" x14ac:dyDescent="0.25">
      <c r="A41751" s="1">
        <v>428040248527611</v>
      </c>
      <c r="C41751">
        <v>15</v>
      </c>
    </row>
    <row r="41752" spans="1:3" x14ac:dyDescent="0.25">
      <c r="A41752" s="1">
        <v>344116749268930</v>
      </c>
      <c r="C41752">
        <v>15</v>
      </c>
    </row>
    <row r="41753" spans="1:3" x14ac:dyDescent="0.25">
      <c r="A41753" s="1">
        <v>225693531344972</v>
      </c>
      <c r="C41753">
        <v>15</v>
      </c>
    </row>
    <row r="41754" spans="1:3" x14ac:dyDescent="0.25">
      <c r="A41754" s="1">
        <v>666447662308183</v>
      </c>
      <c r="C41754">
        <v>15</v>
      </c>
    </row>
    <row r="41755" spans="1:3" x14ac:dyDescent="0.25">
      <c r="A41755" s="1">
        <v>596769743738895</v>
      </c>
      <c r="C41755">
        <v>15</v>
      </c>
    </row>
    <row r="41756" spans="1:3" x14ac:dyDescent="0.25">
      <c r="A41756" s="1">
        <v>283357877074836</v>
      </c>
      <c r="C41756">
        <v>15</v>
      </c>
    </row>
    <row r="41757" spans="1:3" x14ac:dyDescent="0.25">
      <c r="A41757" s="1">
        <v>518353982054992</v>
      </c>
      <c r="C41757">
        <v>15</v>
      </c>
    </row>
    <row r="41758" spans="1:3" x14ac:dyDescent="0.25">
      <c r="A41758" s="1">
        <v>731908965073357</v>
      </c>
      <c r="C41758">
        <v>15</v>
      </c>
    </row>
    <row r="41759" spans="1:3" x14ac:dyDescent="0.25">
      <c r="A41759" s="1">
        <v>568993534993323</v>
      </c>
      <c r="C41759">
        <v>15</v>
      </c>
    </row>
    <row r="41760" spans="1:3" x14ac:dyDescent="0.25">
      <c r="A41760" s="1">
        <v>629531179578032</v>
      </c>
      <c r="C41760">
        <v>15</v>
      </c>
    </row>
    <row r="41761" spans="1:3" x14ac:dyDescent="0.25">
      <c r="A41761" s="1">
        <v>210250964412946</v>
      </c>
      <c r="C41761">
        <v>15</v>
      </c>
    </row>
    <row r="41762" spans="1:3" x14ac:dyDescent="0.25">
      <c r="A41762" s="1">
        <v>731356670423360</v>
      </c>
      <c r="C41762">
        <v>15</v>
      </c>
    </row>
    <row r="41763" spans="1:3" x14ac:dyDescent="0.25">
      <c r="A41763" s="1">
        <v>451185511452099</v>
      </c>
      <c r="C41763">
        <v>15</v>
      </c>
    </row>
    <row r="41764" spans="1:3" x14ac:dyDescent="0.25">
      <c r="A41764" s="1">
        <v>238355717586321</v>
      </c>
      <c r="C41764">
        <v>15</v>
      </c>
    </row>
    <row r="41765" spans="1:3" x14ac:dyDescent="0.25">
      <c r="A41765" s="1">
        <v>361870785588872</v>
      </c>
      <c r="C41765">
        <v>15</v>
      </c>
    </row>
    <row r="41766" spans="1:3" x14ac:dyDescent="0.25">
      <c r="A41766" s="1">
        <v>313485518842976</v>
      </c>
      <c r="C41766">
        <v>15</v>
      </c>
    </row>
    <row r="41767" spans="1:3" x14ac:dyDescent="0.25">
      <c r="A41767" s="1">
        <v>755621836332221</v>
      </c>
      <c r="C41767">
        <v>15</v>
      </c>
    </row>
    <row r="41768" spans="1:3" x14ac:dyDescent="0.25">
      <c r="A41768" s="1">
        <v>159035841658953</v>
      </c>
      <c r="C41768">
        <v>15</v>
      </c>
    </row>
    <row r="41769" spans="1:3" x14ac:dyDescent="0.25">
      <c r="A41769" s="1">
        <v>621271641143688</v>
      </c>
      <c r="C41769">
        <v>15</v>
      </c>
    </row>
    <row r="41770" spans="1:3" x14ac:dyDescent="0.25">
      <c r="A41770" s="1">
        <v>251761163690586</v>
      </c>
      <c r="C41770">
        <v>15</v>
      </c>
    </row>
    <row r="41771" spans="1:3" x14ac:dyDescent="0.25">
      <c r="A41771" s="1">
        <v>846537656421260</v>
      </c>
      <c r="C41771">
        <v>15</v>
      </c>
    </row>
    <row r="41772" spans="1:3" x14ac:dyDescent="0.25">
      <c r="A41772" s="1">
        <v>471805200198086</v>
      </c>
      <c r="C41772">
        <v>15</v>
      </c>
    </row>
    <row r="41773" spans="1:3" x14ac:dyDescent="0.25">
      <c r="A41773" s="1">
        <v>497520112593411</v>
      </c>
      <c r="C41773">
        <v>15</v>
      </c>
    </row>
    <row r="41774" spans="1:3" x14ac:dyDescent="0.25">
      <c r="A41774" s="1">
        <v>610792802834251</v>
      </c>
      <c r="C41774">
        <v>15</v>
      </c>
    </row>
    <row r="41775" spans="1:3" x14ac:dyDescent="0.25">
      <c r="A41775" s="1">
        <v>924698471792460</v>
      </c>
      <c r="C41775">
        <v>15</v>
      </c>
    </row>
    <row r="41776" spans="1:3" x14ac:dyDescent="0.25">
      <c r="A41776" s="1">
        <v>423441968809931</v>
      </c>
      <c r="C41776">
        <v>15</v>
      </c>
    </row>
    <row r="41777" spans="1:3" x14ac:dyDescent="0.25">
      <c r="A41777" s="1">
        <v>837272068229793</v>
      </c>
      <c r="C41777">
        <v>15</v>
      </c>
    </row>
    <row r="41778" spans="1:3" x14ac:dyDescent="0.25">
      <c r="A41778" s="1">
        <v>310330948334332</v>
      </c>
      <c r="C41778">
        <v>15</v>
      </c>
    </row>
    <row r="41779" spans="1:3" x14ac:dyDescent="0.25">
      <c r="A41779" s="1">
        <v>658204828294304</v>
      </c>
      <c r="C41779">
        <v>15</v>
      </c>
    </row>
    <row r="41780" spans="1:3" x14ac:dyDescent="0.25">
      <c r="A41780" s="1">
        <v>321289309727081</v>
      </c>
      <c r="C41780">
        <v>15</v>
      </c>
    </row>
    <row r="41781" spans="1:3" x14ac:dyDescent="0.25">
      <c r="A41781" s="1">
        <v>626535737553794</v>
      </c>
      <c r="C41781">
        <v>15</v>
      </c>
    </row>
    <row r="41782" spans="1:3" x14ac:dyDescent="0.25">
      <c r="A41782" s="1">
        <v>934183001615207</v>
      </c>
      <c r="C41782">
        <v>15</v>
      </c>
    </row>
    <row r="41783" spans="1:3" x14ac:dyDescent="0.25">
      <c r="A41783" s="1">
        <v>628107981251029</v>
      </c>
      <c r="C41783">
        <v>15</v>
      </c>
    </row>
    <row r="41784" spans="1:3" x14ac:dyDescent="0.25">
      <c r="A41784" s="1">
        <v>591015559718836</v>
      </c>
      <c r="C41784">
        <v>15</v>
      </c>
    </row>
    <row r="41785" spans="1:3" x14ac:dyDescent="0.25">
      <c r="A41785" s="1">
        <v>404042930293839</v>
      </c>
      <c r="C41785">
        <v>15</v>
      </c>
    </row>
    <row r="41786" spans="1:3" x14ac:dyDescent="0.25">
      <c r="A41786" s="1">
        <v>695892672659228</v>
      </c>
      <c r="C41786">
        <v>15</v>
      </c>
    </row>
    <row r="41787" spans="1:3" x14ac:dyDescent="0.25">
      <c r="A41787" s="1">
        <v>876336456139345</v>
      </c>
      <c r="C41787">
        <v>15</v>
      </c>
    </row>
    <row r="41788" spans="1:3" x14ac:dyDescent="0.25">
      <c r="A41788" s="1">
        <v>826073490046435</v>
      </c>
      <c r="C41788">
        <v>15</v>
      </c>
    </row>
    <row r="41789" spans="1:3" x14ac:dyDescent="0.25">
      <c r="A41789" s="1">
        <v>753336497111865</v>
      </c>
      <c r="C41789">
        <v>15</v>
      </c>
    </row>
    <row r="41790" spans="1:3" x14ac:dyDescent="0.25">
      <c r="A41790" s="1">
        <v>189473817900573</v>
      </c>
      <c r="C41790">
        <v>15</v>
      </c>
    </row>
    <row r="41791" spans="1:3" x14ac:dyDescent="0.25">
      <c r="A41791" s="1">
        <v>261316465834275</v>
      </c>
      <c r="C41791">
        <v>15</v>
      </c>
    </row>
    <row r="41792" spans="1:3" x14ac:dyDescent="0.25">
      <c r="A41792" s="1">
        <v>670631356333441</v>
      </c>
      <c r="C41792">
        <v>15</v>
      </c>
    </row>
    <row r="41793" spans="1:3" x14ac:dyDescent="0.25">
      <c r="A41793" s="1">
        <v>474960128846525</v>
      </c>
      <c r="C41793">
        <v>15</v>
      </c>
    </row>
    <row r="41794" spans="1:3" x14ac:dyDescent="0.25">
      <c r="A41794" s="1">
        <v>615678110259059</v>
      </c>
      <c r="C41794">
        <v>15</v>
      </c>
    </row>
    <row r="41795" spans="1:3" x14ac:dyDescent="0.25">
      <c r="A41795" s="1">
        <v>150922184853420</v>
      </c>
      <c r="C41795">
        <v>15</v>
      </c>
    </row>
    <row r="41796" spans="1:3" x14ac:dyDescent="0.25">
      <c r="A41796" s="1">
        <v>670205669295411</v>
      </c>
      <c r="C41796">
        <v>15</v>
      </c>
    </row>
    <row r="41797" spans="1:3" x14ac:dyDescent="0.25">
      <c r="A41797" s="1">
        <v>118014543872672</v>
      </c>
      <c r="C41797">
        <v>15</v>
      </c>
    </row>
    <row r="41798" spans="1:3" x14ac:dyDescent="0.25">
      <c r="A41798" s="1">
        <v>432517461410625</v>
      </c>
      <c r="C41798">
        <v>15</v>
      </c>
    </row>
    <row r="41799" spans="1:3" x14ac:dyDescent="0.25">
      <c r="A41799" s="1">
        <v>616789432225733</v>
      </c>
      <c r="C41799">
        <v>15</v>
      </c>
    </row>
    <row r="41800" spans="1:3" x14ac:dyDescent="0.25">
      <c r="A41800" s="1">
        <v>759381101789745</v>
      </c>
      <c r="C41800">
        <v>15</v>
      </c>
    </row>
    <row r="41801" spans="1:3" x14ac:dyDescent="0.25">
      <c r="A41801" s="1">
        <v>534337645397648</v>
      </c>
      <c r="C41801">
        <v>15</v>
      </c>
    </row>
    <row r="41802" spans="1:3" x14ac:dyDescent="0.25">
      <c r="A41802" s="1">
        <v>863576682845432</v>
      </c>
      <c r="C41802">
        <v>15</v>
      </c>
    </row>
    <row r="41803" spans="1:3" x14ac:dyDescent="0.25">
      <c r="A41803" s="1">
        <v>969301186608824</v>
      </c>
      <c r="C41803">
        <v>15</v>
      </c>
    </row>
    <row r="41804" spans="1:3" x14ac:dyDescent="0.25">
      <c r="A41804" s="1">
        <v>641850975714773</v>
      </c>
      <c r="C41804">
        <v>15</v>
      </c>
    </row>
    <row r="41805" spans="1:3" x14ac:dyDescent="0.25">
      <c r="A41805" s="1">
        <v>181681297891854</v>
      </c>
      <c r="C41805">
        <v>15</v>
      </c>
    </row>
    <row r="41806" spans="1:3" x14ac:dyDescent="0.25">
      <c r="A41806" s="1">
        <v>436221931195147</v>
      </c>
      <c r="C41806">
        <v>15</v>
      </c>
    </row>
    <row r="41807" spans="1:3" x14ac:dyDescent="0.25">
      <c r="A41807" s="1">
        <v>878775432664275</v>
      </c>
      <c r="C41807">
        <v>15</v>
      </c>
    </row>
    <row r="41808" spans="1:3" x14ac:dyDescent="0.25">
      <c r="A41808" s="1">
        <v>643794506753051</v>
      </c>
      <c r="C41808">
        <v>15</v>
      </c>
    </row>
    <row r="41809" spans="1:3" x14ac:dyDescent="0.25">
      <c r="A41809" s="1">
        <v>162057033040621</v>
      </c>
      <c r="C41809">
        <v>15</v>
      </c>
    </row>
    <row r="41810" spans="1:3" x14ac:dyDescent="0.25">
      <c r="A41810" s="1">
        <v>413739666768210</v>
      </c>
      <c r="C41810">
        <v>15</v>
      </c>
    </row>
    <row r="41811" spans="1:3" x14ac:dyDescent="0.25">
      <c r="A41811" s="1">
        <v>507262073480548</v>
      </c>
      <c r="C41811">
        <v>15</v>
      </c>
    </row>
    <row r="41812" spans="1:3" x14ac:dyDescent="0.25">
      <c r="A41812" s="1">
        <v>106788540811478</v>
      </c>
      <c r="C41812">
        <v>15</v>
      </c>
    </row>
    <row r="41813" spans="1:3" x14ac:dyDescent="0.25">
      <c r="A41813" s="1">
        <v>104631149744587</v>
      </c>
      <c r="C41813">
        <v>15</v>
      </c>
    </row>
    <row r="41814" spans="1:3" x14ac:dyDescent="0.25">
      <c r="A41814" s="1">
        <v>551614422071389</v>
      </c>
      <c r="C41814">
        <v>15</v>
      </c>
    </row>
    <row r="41815" spans="1:3" x14ac:dyDescent="0.25">
      <c r="A41815" s="1">
        <v>363172467442747</v>
      </c>
      <c r="C41815">
        <v>15</v>
      </c>
    </row>
    <row r="41816" spans="1:3" x14ac:dyDescent="0.25">
      <c r="A41816" s="1">
        <v>180182646765993</v>
      </c>
      <c r="C41816">
        <v>15</v>
      </c>
    </row>
    <row r="41817" spans="1:3" x14ac:dyDescent="0.25">
      <c r="A41817" s="1">
        <v>450790449374106</v>
      </c>
      <c r="C41817">
        <v>15</v>
      </c>
    </row>
    <row r="41818" spans="1:3" x14ac:dyDescent="0.25">
      <c r="A41818" s="1">
        <v>500648087163923</v>
      </c>
      <c r="C41818">
        <v>15</v>
      </c>
    </row>
    <row r="41819" spans="1:3" x14ac:dyDescent="0.25">
      <c r="A41819" s="1">
        <v>851452089836793</v>
      </c>
      <c r="C41819">
        <v>15</v>
      </c>
    </row>
    <row r="41820" spans="1:3" x14ac:dyDescent="0.25">
      <c r="A41820" s="1">
        <v>277347615772554</v>
      </c>
      <c r="C41820">
        <v>15</v>
      </c>
    </row>
    <row r="41821" spans="1:3" x14ac:dyDescent="0.25">
      <c r="A41821" s="1">
        <v>789718869875600</v>
      </c>
      <c r="C41821">
        <v>15</v>
      </c>
    </row>
    <row r="41822" spans="1:3" x14ac:dyDescent="0.25">
      <c r="A41822" s="1">
        <v>771857109396452</v>
      </c>
      <c r="C41822">
        <v>15</v>
      </c>
    </row>
    <row r="41823" spans="1:3" x14ac:dyDescent="0.25">
      <c r="A41823" s="1">
        <v>106316147906666</v>
      </c>
      <c r="C41823">
        <v>15</v>
      </c>
    </row>
    <row r="41824" spans="1:3" x14ac:dyDescent="0.25">
      <c r="A41824" s="1">
        <v>469418984197778</v>
      </c>
      <c r="C41824">
        <v>15</v>
      </c>
    </row>
    <row r="41825" spans="1:3" x14ac:dyDescent="0.25">
      <c r="A41825" s="1">
        <v>593785688615460</v>
      </c>
      <c r="C41825">
        <v>15</v>
      </c>
    </row>
    <row r="41826" spans="1:3" x14ac:dyDescent="0.25">
      <c r="A41826" s="1">
        <v>884748522646410</v>
      </c>
      <c r="C41826">
        <v>15</v>
      </c>
    </row>
    <row r="41827" spans="1:3" x14ac:dyDescent="0.25">
      <c r="A41827" s="1">
        <v>854494673026824</v>
      </c>
      <c r="C41827">
        <v>15</v>
      </c>
    </row>
    <row r="41828" spans="1:3" x14ac:dyDescent="0.25">
      <c r="A41828" s="1">
        <v>893954941725434</v>
      </c>
      <c r="C41828">
        <v>15</v>
      </c>
    </row>
    <row r="41829" spans="1:3" x14ac:dyDescent="0.25">
      <c r="A41829" s="1">
        <v>778888142752158</v>
      </c>
      <c r="C41829">
        <v>15</v>
      </c>
    </row>
    <row r="41830" spans="1:3" x14ac:dyDescent="0.25">
      <c r="A41830" s="1">
        <v>801689037781768</v>
      </c>
      <c r="C41830">
        <v>15</v>
      </c>
    </row>
    <row r="41831" spans="1:3" x14ac:dyDescent="0.25">
      <c r="A41831" s="1">
        <v>111972307622202</v>
      </c>
      <c r="C41831">
        <v>15</v>
      </c>
    </row>
    <row r="41832" spans="1:3" x14ac:dyDescent="0.25">
      <c r="A41832" s="1">
        <v>957526321591223</v>
      </c>
      <c r="C41832">
        <v>15</v>
      </c>
    </row>
    <row r="41833" spans="1:3" x14ac:dyDescent="0.25">
      <c r="A41833" s="1">
        <v>638717702628310</v>
      </c>
      <c r="C41833">
        <v>15</v>
      </c>
    </row>
    <row r="41834" spans="1:3" x14ac:dyDescent="0.25">
      <c r="A41834" s="1">
        <v>193834523747369</v>
      </c>
      <c r="C41834">
        <v>15</v>
      </c>
    </row>
    <row r="41835" spans="1:3" x14ac:dyDescent="0.25">
      <c r="A41835" s="1">
        <v>198707368476256</v>
      </c>
      <c r="C41835">
        <v>15</v>
      </c>
    </row>
    <row r="41836" spans="1:3" x14ac:dyDescent="0.25">
      <c r="A41836" s="1">
        <v>715351279447361</v>
      </c>
      <c r="C41836">
        <v>15</v>
      </c>
    </row>
    <row r="41837" spans="1:3" x14ac:dyDescent="0.25">
      <c r="A41837" s="1">
        <v>489102820559211</v>
      </c>
      <c r="C41837">
        <v>15</v>
      </c>
    </row>
    <row r="41838" spans="1:3" x14ac:dyDescent="0.25">
      <c r="A41838" s="1">
        <v>188239816155445</v>
      </c>
      <c r="C41838">
        <v>15</v>
      </c>
    </row>
    <row r="41839" spans="1:3" x14ac:dyDescent="0.25">
      <c r="A41839" s="1">
        <v>486907093678822</v>
      </c>
      <c r="C41839">
        <v>15</v>
      </c>
    </row>
    <row r="41840" spans="1:3" x14ac:dyDescent="0.25">
      <c r="A41840" s="1">
        <v>814004730200015</v>
      </c>
      <c r="C41840">
        <v>15</v>
      </c>
    </row>
    <row r="41841" spans="1:3" x14ac:dyDescent="0.25">
      <c r="A41841" s="1">
        <v>254979117362905</v>
      </c>
      <c r="C41841">
        <v>15</v>
      </c>
    </row>
    <row r="41842" spans="1:3" x14ac:dyDescent="0.25">
      <c r="A41842" s="1">
        <v>648445766759765</v>
      </c>
      <c r="C41842">
        <v>15</v>
      </c>
    </row>
    <row r="41843" spans="1:3" x14ac:dyDescent="0.25">
      <c r="A41843" s="1">
        <v>763481381923143</v>
      </c>
      <c r="C41843">
        <v>15</v>
      </c>
    </row>
    <row r="41844" spans="1:3" x14ac:dyDescent="0.25">
      <c r="A41844" s="1">
        <v>739760897180308</v>
      </c>
      <c r="C41844">
        <v>15</v>
      </c>
    </row>
    <row r="41845" spans="1:3" x14ac:dyDescent="0.25">
      <c r="A41845" s="1">
        <v>501706560444357</v>
      </c>
      <c r="C41845">
        <v>15</v>
      </c>
    </row>
    <row r="41846" spans="1:3" x14ac:dyDescent="0.25">
      <c r="A41846" s="1">
        <v>836003803188516</v>
      </c>
      <c r="C41846">
        <v>15</v>
      </c>
    </row>
    <row r="41847" spans="1:3" x14ac:dyDescent="0.25">
      <c r="A41847" s="1">
        <v>830366096206849</v>
      </c>
      <c r="C41847">
        <v>15</v>
      </c>
    </row>
    <row r="41848" spans="1:3" x14ac:dyDescent="0.25">
      <c r="A41848" s="1">
        <v>953444959201651</v>
      </c>
      <c r="C41848">
        <v>15</v>
      </c>
    </row>
    <row r="41849" spans="1:3" x14ac:dyDescent="0.25">
      <c r="A41849" s="1">
        <v>595397417071795</v>
      </c>
      <c r="C41849">
        <v>15</v>
      </c>
    </row>
    <row r="41850" spans="1:3" x14ac:dyDescent="0.25">
      <c r="A41850" s="1">
        <v>406219442798867</v>
      </c>
      <c r="C41850">
        <v>15</v>
      </c>
    </row>
    <row r="41851" spans="1:3" x14ac:dyDescent="0.25">
      <c r="A41851" s="1">
        <v>230355324979292</v>
      </c>
      <c r="C41851">
        <v>15</v>
      </c>
    </row>
    <row r="41852" spans="1:3" x14ac:dyDescent="0.25">
      <c r="A41852" s="1">
        <v>944103576816097</v>
      </c>
      <c r="C41852">
        <v>15</v>
      </c>
    </row>
    <row r="41853" spans="1:3" x14ac:dyDescent="0.25">
      <c r="A41853" s="1">
        <v>437057590955952</v>
      </c>
      <c r="C41853">
        <v>15</v>
      </c>
    </row>
    <row r="41854" spans="1:3" x14ac:dyDescent="0.25">
      <c r="A41854" s="1">
        <v>448790882459680</v>
      </c>
      <c r="C41854">
        <v>15</v>
      </c>
    </row>
    <row r="41855" spans="1:3" x14ac:dyDescent="0.25">
      <c r="A41855" s="1">
        <v>371107541056050</v>
      </c>
      <c r="C41855">
        <v>15</v>
      </c>
    </row>
    <row r="41856" spans="1:3" x14ac:dyDescent="0.25">
      <c r="A41856" s="1">
        <v>680471759252808</v>
      </c>
      <c r="C41856">
        <v>15</v>
      </c>
    </row>
    <row r="41857" spans="1:3" x14ac:dyDescent="0.25">
      <c r="A41857" s="1">
        <v>226078922859845</v>
      </c>
      <c r="C41857">
        <v>15</v>
      </c>
    </row>
    <row r="41858" spans="1:3" x14ac:dyDescent="0.25">
      <c r="A41858" s="1">
        <v>888015993324361</v>
      </c>
      <c r="C41858">
        <v>15</v>
      </c>
    </row>
    <row r="41859" spans="1:3" x14ac:dyDescent="0.25">
      <c r="A41859" s="1">
        <v>338116757709153</v>
      </c>
      <c r="C41859">
        <v>15</v>
      </c>
    </row>
    <row r="41860" spans="1:3" x14ac:dyDescent="0.25">
      <c r="A41860" s="1">
        <v>358653753443451</v>
      </c>
      <c r="C41860">
        <v>15</v>
      </c>
    </row>
    <row r="41861" spans="1:3" x14ac:dyDescent="0.25">
      <c r="A41861" s="1">
        <v>709208949628209</v>
      </c>
      <c r="C41861">
        <v>15</v>
      </c>
    </row>
    <row r="41862" spans="1:3" x14ac:dyDescent="0.25">
      <c r="A41862" s="1">
        <v>812908662985830</v>
      </c>
      <c r="C41862">
        <v>15</v>
      </c>
    </row>
    <row r="41863" spans="1:3" x14ac:dyDescent="0.25">
      <c r="A41863" s="1">
        <v>511496338327067</v>
      </c>
      <c r="C41863">
        <v>15</v>
      </c>
    </row>
    <row r="41864" spans="1:3" x14ac:dyDescent="0.25">
      <c r="A41864" s="1">
        <v>250631694315783</v>
      </c>
      <c r="C41864">
        <v>15</v>
      </c>
    </row>
    <row r="41865" spans="1:3" x14ac:dyDescent="0.25">
      <c r="A41865" s="1">
        <v>636385147432158</v>
      </c>
      <c r="C41865">
        <v>15</v>
      </c>
    </row>
    <row r="41866" spans="1:3" x14ac:dyDescent="0.25">
      <c r="A41866" s="1">
        <v>740387882795225</v>
      </c>
      <c r="C41866">
        <v>15</v>
      </c>
    </row>
    <row r="41867" spans="1:3" x14ac:dyDescent="0.25">
      <c r="A41867" s="1">
        <v>188513730821516</v>
      </c>
      <c r="C41867">
        <v>15</v>
      </c>
    </row>
    <row r="41868" spans="1:3" x14ac:dyDescent="0.25">
      <c r="A41868" s="1">
        <v>220912371208168</v>
      </c>
      <c r="C41868">
        <v>15</v>
      </c>
    </row>
    <row r="41869" spans="1:3" x14ac:dyDescent="0.25">
      <c r="A41869" s="1">
        <v>335124523063127</v>
      </c>
      <c r="C41869">
        <v>15</v>
      </c>
    </row>
    <row r="41870" spans="1:3" x14ac:dyDescent="0.25">
      <c r="A41870" s="1">
        <v>714493629790121</v>
      </c>
      <c r="C41870">
        <v>15</v>
      </c>
    </row>
    <row r="41871" spans="1:3" x14ac:dyDescent="0.25">
      <c r="A41871" s="1">
        <v>200117382004699</v>
      </c>
      <c r="C41871">
        <v>15</v>
      </c>
    </row>
    <row r="41872" spans="1:3" x14ac:dyDescent="0.25">
      <c r="A41872" s="1">
        <v>299842599192163</v>
      </c>
      <c r="C41872">
        <v>15</v>
      </c>
    </row>
    <row r="41873" spans="1:3" x14ac:dyDescent="0.25">
      <c r="A41873" s="1">
        <v>628381366157141</v>
      </c>
      <c r="C41873">
        <v>15</v>
      </c>
    </row>
    <row r="41874" spans="1:3" x14ac:dyDescent="0.25">
      <c r="A41874" s="1">
        <v>500261805464627</v>
      </c>
      <c r="C41874">
        <v>15</v>
      </c>
    </row>
    <row r="41875" spans="1:3" x14ac:dyDescent="0.25">
      <c r="A41875" s="1">
        <v>756971671369540</v>
      </c>
      <c r="C41875">
        <v>15</v>
      </c>
    </row>
    <row r="41876" spans="1:3" x14ac:dyDescent="0.25">
      <c r="A41876" s="1">
        <v>663284393843221</v>
      </c>
      <c r="C41876">
        <v>15</v>
      </c>
    </row>
    <row r="41877" spans="1:3" x14ac:dyDescent="0.25">
      <c r="A41877" s="1">
        <v>681742251437660</v>
      </c>
      <c r="C41877">
        <v>15</v>
      </c>
    </row>
    <row r="41878" spans="1:3" x14ac:dyDescent="0.25">
      <c r="A41878" s="1">
        <v>665534489147793</v>
      </c>
      <c r="C41878">
        <v>15</v>
      </c>
    </row>
    <row r="41879" spans="1:3" x14ac:dyDescent="0.25">
      <c r="A41879" s="1">
        <v>417099399198715</v>
      </c>
      <c r="C41879">
        <v>15</v>
      </c>
    </row>
    <row r="41880" spans="1:3" x14ac:dyDescent="0.25">
      <c r="A41880" s="1">
        <v>988499231974935</v>
      </c>
      <c r="C41880">
        <v>15</v>
      </c>
    </row>
    <row r="41881" spans="1:3" x14ac:dyDescent="0.25">
      <c r="A41881" s="1">
        <v>787570826015484</v>
      </c>
      <c r="C41881">
        <v>15</v>
      </c>
    </row>
    <row r="41882" spans="1:3" x14ac:dyDescent="0.25">
      <c r="A41882" s="1">
        <v>306363274275578</v>
      </c>
      <c r="C41882">
        <v>15</v>
      </c>
    </row>
    <row r="41883" spans="1:3" x14ac:dyDescent="0.25">
      <c r="A41883" s="1">
        <v>588201737001202</v>
      </c>
      <c r="C41883">
        <v>15</v>
      </c>
    </row>
    <row r="41884" spans="1:3" x14ac:dyDescent="0.25">
      <c r="A41884" s="1">
        <v>646830052781938</v>
      </c>
      <c r="C41884">
        <v>15</v>
      </c>
    </row>
    <row r="41885" spans="1:3" x14ac:dyDescent="0.25">
      <c r="A41885" s="1">
        <v>402415014489476</v>
      </c>
      <c r="C41885">
        <v>15</v>
      </c>
    </row>
    <row r="41886" spans="1:3" x14ac:dyDescent="0.25">
      <c r="A41886" s="1">
        <v>752293043064091</v>
      </c>
      <c r="C41886">
        <v>15</v>
      </c>
    </row>
    <row r="41887" spans="1:3" x14ac:dyDescent="0.25">
      <c r="A41887" s="1">
        <v>737552160838267</v>
      </c>
      <c r="C41887">
        <v>15</v>
      </c>
    </row>
    <row r="41888" spans="1:3" x14ac:dyDescent="0.25">
      <c r="A41888" s="1">
        <v>287250206041211</v>
      </c>
      <c r="C41888">
        <v>15</v>
      </c>
    </row>
    <row r="41889" spans="1:3" x14ac:dyDescent="0.25">
      <c r="A41889" s="1">
        <v>140641224283143</v>
      </c>
      <c r="C41889">
        <v>15</v>
      </c>
    </row>
    <row r="41890" spans="1:3" x14ac:dyDescent="0.25">
      <c r="A41890" s="1">
        <v>230118156319251</v>
      </c>
      <c r="C41890">
        <v>15</v>
      </c>
    </row>
    <row r="41891" spans="1:3" x14ac:dyDescent="0.25">
      <c r="A41891" s="1">
        <v>183560138217818</v>
      </c>
      <c r="C41891">
        <v>15</v>
      </c>
    </row>
    <row r="41892" spans="1:3" x14ac:dyDescent="0.25">
      <c r="A41892" s="1">
        <v>351847864674932</v>
      </c>
      <c r="C41892">
        <v>15</v>
      </c>
    </row>
    <row r="41893" spans="1:3" x14ac:dyDescent="0.25">
      <c r="A41893" s="1">
        <v>747579774228424</v>
      </c>
      <c r="C41893">
        <v>15</v>
      </c>
    </row>
    <row r="41894" spans="1:3" x14ac:dyDescent="0.25">
      <c r="A41894" s="1">
        <v>192413865465342</v>
      </c>
      <c r="C41894">
        <v>15</v>
      </c>
    </row>
    <row r="41895" spans="1:3" x14ac:dyDescent="0.25">
      <c r="A41895" s="1">
        <v>157859138680328</v>
      </c>
      <c r="C41895">
        <v>15</v>
      </c>
    </row>
    <row r="41896" spans="1:3" x14ac:dyDescent="0.25">
      <c r="A41896" s="1">
        <v>909491021111940</v>
      </c>
      <c r="C41896">
        <v>15</v>
      </c>
    </row>
    <row r="41897" spans="1:3" x14ac:dyDescent="0.25">
      <c r="A41897" s="1">
        <v>865640204387362</v>
      </c>
      <c r="C41897">
        <v>15</v>
      </c>
    </row>
    <row r="41898" spans="1:3" x14ac:dyDescent="0.25">
      <c r="A41898" s="1">
        <v>492819176253310</v>
      </c>
      <c r="C41898">
        <v>15</v>
      </c>
    </row>
    <row r="41899" spans="1:3" x14ac:dyDescent="0.25">
      <c r="A41899" s="1">
        <v>798897115353052</v>
      </c>
      <c r="C41899">
        <v>15</v>
      </c>
    </row>
    <row r="41900" spans="1:3" x14ac:dyDescent="0.25">
      <c r="A41900" s="1">
        <v>186444564764086</v>
      </c>
      <c r="C41900">
        <v>15</v>
      </c>
    </row>
    <row r="41901" spans="1:3" x14ac:dyDescent="0.25">
      <c r="A41901" s="1">
        <v>876818350389731</v>
      </c>
      <c r="C41901">
        <v>15</v>
      </c>
    </row>
    <row r="41902" spans="1:3" x14ac:dyDescent="0.25">
      <c r="A41902" s="1">
        <v>624540836010572</v>
      </c>
      <c r="C41902">
        <v>15</v>
      </c>
    </row>
    <row r="41903" spans="1:3" x14ac:dyDescent="0.25">
      <c r="A41903" s="1">
        <v>891003074626557</v>
      </c>
      <c r="C41903">
        <v>15</v>
      </c>
    </row>
    <row r="41904" spans="1:3" x14ac:dyDescent="0.25">
      <c r="A41904" s="1">
        <v>496873582865220</v>
      </c>
      <c r="C41904">
        <v>15</v>
      </c>
    </row>
    <row r="41905" spans="1:3" x14ac:dyDescent="0.25">
      <c r="A41905" s="1">
        <v>877625212524946</v>
      </c>
      <c r="C41905">
        <v>15</v>
      </c>
    </row>
    <row r="41906" spans="1:3" x14ac:dyDescent="0.25">
      <c r="A41906" s="1">
        <v>727745988747471</v>
      </c>
      <c r="C41906">
        <v>15</v>
      </c>
    </row>
    <row r="41907" spans="1:3" x14ac:dyDescent="0.25">
      <c r="A41907" s="1">
        <v>848678816336688</v>
      </c>
      <c r="C41907">
        <v>15</v>
      </c>
    </row>
    <row r="41908" spans="1:3" x14ac:dyDescent="0.25">
      <c r="A41908" s="1">
        <v>284590570155070</v>
      </c>
      <c r="C41908">
        <v>15</v>
      </c>
    </row>
    <row r="41909" spans="1:3" x14ac:dyDescent="0.25">
      <c r="A41909" s="1">
        <v>766420257744470</v>
      </c>
      <c r="C41909">
        <v>15</v>
      </c>
    </row>
    <row r="41910" spans="1:3" x14ac:dyDescent="0.25">
      <c r="A41910" s="1">
        <v>862250149604737</v>
      </c>
      <c r="C41910">
        <v>15</v>
      </c>
    </row>
    <row r="41911" spans="1:3" x14ac:dyDescent="0.25">
      <c r="A41911" s="1">
        <v>529351388663714</v>
      </c>
      <c r="C41911">
        <v>15</v>
      </c>
    </row>
    <row r="41912" spans="1:3" x14ac:dyDescent="0.25">
      <c r="A41912" s="1">
        <v>276213435017785</v>
      </c>
      <c r="C41912">
        <v>15</v>
      </c>
    </row>
    <row r="41913" spans="1:3" x14ac:dyDescent="0.25">
      <c r="A41913" s="1">
        <v>933884835854599</v>
      </c>
      <c r="C41913">
        <v>15</v>
      </c>
    </row>
    <row r="41914" spans="1:3" x14ac:dyDescent="0.25">
      <c r="A41914" s="1">
        <v>883174898196890</v>
      </c>
      <c r="C41914">
        <v>15</v>
      </c>
    </row>
    <row r="41915" spans="1:3" x14ac:dyDescent="0.25">
      <c r="A41915" s="1">
        <v>429355139037489</v>
      </c>
      <c r="C41915">
        <v>15</v>
      </c>
    </row>
    <row r="41916" spans="1:3" x14ac:dyDescent="0.25">
      <c r="A41916" s="1">
        <v>995878843630808</v>
      </c>
      <c r="C41916">
        <v>15</v>
      </c>
    </row>
    <row r="41917" spans="1:3" x14ac:dyDescent="0.25">
      <c r="A41917" s="1">
        <v>897942145911697</v>
      </c>
      <c r="C41917">
        <v>15</v>
      </c>
    </row>
    <row r="41918" spans="1:3" x14ac:dyDescent="0.25">
      <c r="A41918" s="1">
        <v>548590855424933</v>
      </c>
      <c r="C41918">
        <v>15</v>
      </c>
    </row>
    <row r="41919" spans="1:3" x14ac:dyDescent="0.25">
      <c r="A41919" s="1">
        <v>927067261577475</v>
      </c>
      <c r="C41919">
        <v>15</v>
      </c>
    </row>
    <row r="41920" spans="1:3" x14ac:dyDescent="0.25">
      <c r="A41920" s="1">
        <v>258495216036062</v>
      </c>
      <c r="C41920">
        <v>15</v>
      </c>
    </row>
    <row r="41921" spans="1:3" x14ac:dyDescent="0.25">
      <c r="A41921" s="1">
        <v>329755871407711</v>
      </c>
      <c r="C41921">
        <v>15</v>
      </c>
    </row>
    <row r="41922" spans="1:3" x14ac:dyDescent="0.25">
      <c r="A41922" s="1">
        <v>834872344337920</v>
      </c>
      <c r="C41922">
        <v>15</v>
      </c>
    </row>
    <row r="41923" spans="1:3" x14ac:dyDescent="0.25">
      <c r="A41923" s="1">
        <v>776160670396786</v>
      </c>
      <c r="C41923">
        <v>15</v>
      </c>
    </row>
    <row r="41924" spans="1:3" x14ac:dyDescent="0.25">
      <c r="A41924" s="1">
        <v>959915357335699</v>
      </c>
      <c r="C41924">
        <v>15</v>
      </c>
    </row>
    <row r="41925" spans="1:3" x14ac:dyDescent="0.25">
      <c r="A41925" s="1">
        <v>663064832569453</v>
      </c>
      <c r="C41925">
        <v>15</v>
      </c>
    </row>
    <row r="41926" spans="1:3" x14ac:dyDescent="0.25">
      <c r="A41926" s="1">
        <v>848810222921856</v>
      </c>
      <c r="C41926">
        <v>15</v>
      </c>
    </row>
    <row r="41927" spans="1:3" x14ac:dyDescent="0.25">
      <c r="A41927" s="1">
        <v>611458868805265</v>
      </c>
      <c r="C41927">
        <v>15</v>
      </c>
    </row>
    <row r="41928" spans="1:3" x14ac:dyDescent="0.25">
      <c r="A41928" s="1">
        <v>107349286100090</v>
      </c>
      <c r="C41928">
        <v>15</v>
      </c>
    </row>
    <row r="41929" spans="1:3" x14ac:dyDescent="0.25">
      <c r="A41929" s="1">
        <v>664297260384469</v>
      </c>
      <c r="C41929">
        <v>15</v>
      </c>
    </row>
    <row r="41930" spans="1:3" x14ac:dyDescent="0.25">
      <c r="A41930" s="1">
        <v>634738779366946</v>
      </c>
      <c r="C41930">
        <v>15</v>
      </c>
    </row>
    <row r="41931" spans="1:3" x14ac:dyDescent="0.25">
      <c r="A41931" s="1">
        <v>508355453795447</v>
      </c>
      <c r="C41931">
        <v>15</v>
      </c>
    </row>
    <row r="41932" spans="1:3" x14ac:dyDescent="0.25">
      <c r="A41932" s="1">
        <v>968105588358324</v>
      </c>
      <c r="C41932">
        <v>15</v>
      </c>
    </row>
    <row r="41933" spans="1:3" x14ac:dyDescent="0.25">
      <c r="A41933" s="1">
        <v>813146473912201</v>
      </c>
      <c r="C41933">
        <v>15</v>
      </c>
    </row>
    <row r="41934" spans="1:3" x14ac:dyDescent="0.25">
      <c r="A41934" s="1">
        <v>294827132544102</v>
      </c>
      <c r="C41934">
        <v>15</v>
      </c>
    </row>
    <row r="41935" spans="1:3" x14ac:dyDescent="0.25">
      <c r="A41935" s="1">
        <v>976132893203811</v>
      </c>
      <c r="C41935">
        <v>15</v>
      </c>
    </row>
    <row r="41936" spans="1:3" x14ac:dyDescent="0.25">
      <c r="A41936" s="1">
        <v>975775799420851</v>
      </c>
      <c r="C41936">
        <v>15</v>
      </c>
    </row>
    <row r="41937" spans="1:3" x14ac:dyDescent="0.25">
      <c r="A41937" s="1">
        <v>813601274120998</v>
      </c>
      <c r="C41937">
        <v>15</v>
      </c>
    </row>
    <row r="41938" spans="1:3" x14ac:dyDescent="0.25">
      <c r="A41938" s="1">
        <v>661466849758800</v>
      </c>
      <c r="C41938">
        <v>15</v>
      </c>
    </row>
    <row r="41939" spans="1:3" x14ac:dyDescent="0.25">
      <c r="A41939" s="1">
        <v>789616154353781</v>
      </c>
      <c r="C41939">
        <v>15</v>
      </c>
    </row>
    <row r="41940" spans="1:3" x14ac:dyDescent="0.25">
      <c r="A41940" s="1">
        <v>629605959883486</v>
      </c>
      <c r="C41940">
        <v>15</v>
      </c>
    </row>
    <row r="41941" spans="1:3" x14ac:dyDescent="0.25">
      <c r="A41941" s="1">
        <v>316477448395847</v>
      </c>
      <c r="C41941">
        <v>15</v>
      </c>
    </row>
    <row r="41942" spans="1:3" x14ac:dyDescent="0.25">
      <c r="A41942" s="1">
        <v>936324276691627</v>
      </c>
      <c r="C41942">
        <v>15</v>
      </c>
    </row>
    <row r="41943" spans="1:3" x14ac:dyDescent="0.25">
      <c r="A41943" s="1">
        <v>693948941804375</v>
      </c>
      <c r="C41943">
        <v>15</v>
      </c>
    </row>
    <row r="41944" spans="1:3" x14ac:dyDescent="0.25">
      <c r="A41944" s="1">
        <v>398650978614751</v>
      </c>
      <c r="C41944">
        <v>15</v>
      </c>
    </row>
    <row r="41945" spans="1:3" x14ac:dyDescent="0.25">
      <c r="A41945" s="1">
        <v>983259603231346</v>
      </c>
      <c r="C41945">
        <v>15</v>
      </c>
    </row>
    <row r="41946" spans="1:3" x14ac:dyDescent="0.25">
      <c r="A41946" s="1">
        <v>925563850493840</v>
      </c>
      <c r="C41946">
        <v>15</v>
      </c>
    </row>
    <row r="41947" spans="1:3" x14ac:dyDescent="0.25">
      <c r="A41947" s="1">
        <v>236063518234169</v>
      </c>
      <c r="C41947">
        <v>15</v>
      </c>
    </row>
    <row r="41948" spans="1:3" x14ac:dyDescent="0.25">
      <c r="A41948" s="1">
        <v>650472481851485</v>
      </c>
      <c r="C41948">
        <v>15</v>
      </c>
    </row>
    <row r="41949" spans="1:3" x14ac:dyDescent="0.25">
      <c r="A41949" s="1">
        <v>930394071685947</v>
      </c>
      <c r="C41949">
        <v>15</v>
      </c>
    </row>
    <row r="41950" spans="1:3" x14ac:dyDescent="0.25">
      <c r="A41950" s="1">
        <v>119720426817853</v>
      </c>
      <c r="C41950">
        <v>15</v>
      </c>
    </row>
    <row r="41951" spans="1:3" x14ac:dyDescent="0.25">
      <c r="A41951" s="1">
        <v>397366846624081</v>
      </c>
      <c r="C41951">
        <v>15</v>
      </c>
    </row>
    <row r="41952" spans="1:3" x14ac:dyDescent="0.25">
      <c r="A41952" s="1">
        <v>183388237772394</v>
      </c>
      <c r="C41952">
        <v>15</v>
      </c>
    </row>
    <row r="41953" spans="1:3" x14ac:dyDescent="0.25">
      <c r="A41953" s="1">
        <v>917565211763077</v>
      </c>
      <c r="C41953">
        <v>15</v>
      </c>
    </row>
    <row r="41954" spans="1:3" x14ac:dyDescent="0.25">
      <c r="A41954" s="1">
        <v>143576792032819</v>
      </c>
      <c r="C41954">
        <v>15</v>
      </c>
    </row>
    <row r="41955" spans="1:3" x14ac:dyDescent="0.25">
      <c r="A41955" s="1">
        <v>708661509390521</v>
      </c>
      <c r="C41955">
        <v>15</v>
      </c>
    </row>
    <row r="41956" spans="1:3" x14ac:dyDescent="0.25">
      <c r="A41956" s="1">
        <v>857334833195673</v>
      </c>
      <c r="C41956">
        <v>15</v>
      </c>
    </row>
    <row r="41957" spans="1:3" x14ac:dyDescent="0.25">
      <c r="A41957" s="1">
        <v>396781097462821</v>
      </c>
      <c r="C41957">
        <v>15</v>
      </c>
    </row>
    <row r="41958" spans="1:3" x14ac:dyDescent="0.25">
      <c r="A41958" s="1">
        <v>618879460559551</v>
      </c>
      <c r="C41958">
        <v>15</v>
      </c>
    </row>
    <row r="41959" spans="1:3" x14ac:dyDescent="0.25">
      <c r="A41959" s="1">
        <v>747532506696795</v>
      </c>
      <c r="C41959">
        <v>15</v>
      </c>
    </row>
    <row r="41960" spans="1:3" x14ac:dyDescent="0.25">
      <c r="A41960" s="1">
        <v>580818022082390</v>
      </c>
      <c r="C41960">
        <v>15</v>
      </c>
    </row>
    <row r="41961" spans="1:3" x14ac:dyDescent="0.25">
      <c r="A41961" s="1">
        <v>252254525673528</v>
      </c>
      <c r="C41961">
        <v>15</v>
      </c>
    </row>
    <row r="41962" spans="1:3" x14ac:dyDescent="0.25">
      <c r="A41962" s="1">
        <v>667733301878360</v>
      </c>
      <c r="C41962">
        <v>15</v>
      </c>
    </row>
    <row r="41963" spans="1:3" x14ac:dyDescent="0.25">
      <c r="A41963" s="1">
        <v>368949182757912</v>
      </c>
      <c r="C41963">
        <v>15</v>
      </c>
    </row>
    <row r="41964" spans="1:3" x14ac:dyDescent="0.25">
      <c r="A41964" s="1">
        <v>409437169473822</v>
      </c>
      <c r="C41964">
        <v>15</v>
      </c>
    </row>
    <row r="41965" spans="1:3" x14ac:dyDescent="0.25">
      <c r="A41965" s="1">
        <v>771302125562333</v>
      </c>
      <c r="C41965">
        <v>15</v>
      </c>
    </row>
    <row r="41966" spans="1:3" x14ac:dyDescent="0.25">
      <c r="A41966" s="1">
        <v>224913117445144</v>
      </c>
      <c r="C41966">
        <v>15</v>
      </c>
    </row>
    <row r="41967" spans="1:3" x14ac:dyDescent="0.25">
      <c r="A41967" s="1">
        <v>777753730007906</v>
      </c>
      <c r="C41967">
        <v>15</v>
      </c>
    </row>
    <row r="41968" spans="1:3" x14ac:dyDescent="0.25">
      <c r="A41968" s="1">
        <v>270246334328934</v>
      </c>
      <c r="C41968">
        <v>15</v>
      </c>
    </row>
    <row r="41969" spans="1:3" x14ac:dyDescent="0.25">
      <c r="A41969" s="1">
        <v>108546118000722</v>
      </c>
      <c r="C41969">
        <v>15</v>
      </c>
    </row>
    <row r="41970" spans="1:3" x14ac:dyDescent="0.25">
      <c r="A41970" s="1">
        <v>992184411450473</v>
      </c>
      <c r="C41970">
        <v>15</v>
      </c>
    </row>
    <row r="41971" spans="1:3" x14ac:dyDescent="0.25">
      <c r="A41971" s="1">
        <v>704965662188561</v>
      </c>
      <c r="C41971">
        <v>15</v>
      </c>
    </row>
    <row r="41972" spans="1:3" x14ac:dyDescent="0.25">
      <c r="A41972" s="1">
        <v>353748681921273</v>
      </c>
      <c r="C41972">
        <v>15</v>
      </c>
    </row>
    <row r="41973" spans="1:3" x14ac:dyDescent="0.25">
      <c r="A41973" s="1">
        <v>137998082425416</v>
      </c>
      <c r="C41973">
        <v>15</v>
      </c>
    </row>
    <row r="41974" spans="1:3" x14ac:dyDescent="0.25">
      <c r="A41974" s="1">
        <v>594789657255232</v>
      </c>
      <c r="C41974">
        <v>15</v>
      </c>
    </row>
    <row r="41975" spans="1:3" x14ac:dyDescent="0.25">
      <c r="A41975" s="1">
        <v>784127349595294</v>
      </c>
      <c r="C41975">
        <v>15</v>
      </c>
    </row>
    <row r="41976" spans="1:3" x14ac:dyDescent="0.25">
      <c r="A41976" s="1">
        <v>500036713568807</v>
      </c>
      <c r="C41976">
        <v>15</v>
      </c>
    </row>
    <row r="41977" spans="1:3" x14ac:dyDescent="0.25">
      <c r="A41977" s="1">
        <v>140211241362595</v>
      </c>
      <c r="C41977">
        <v>15</v>
      </c>
    </row>
    <row r="41978" spans="1:3" x14ac:dyDescent="0.25">
      <c r="A41978" s="1">
        <v>218033236945709</v>
      </c>
      <c r="C41978">
        <v>15</v>
      </c>
    </row>
    <row r="41979" spans="1:3" x14ac:dyDescent="0.25">
      <c r="A41979" s="1">
        <v>437701829757708</v>
      </c>
      <c r="C41979">
        <v>15</v>
      </c>
    </row>
    <row r="41980" spans="1:3" x14ac:dyDescent="0.25">
      <c r="A41980" s="1">
        <v>288502408749357</v>
      </c>
      <c r="C41980">
        <v>15</v>
      </c>
    </row>
    <row r="41981" spans="1:3" x14ac:dyDescent="0.25">
      <c r="A41981" s="1">
        <v>126384962508683</v>
      </c>
      <c r="C41981">
        <v>15</v>
      </c>
    </row>
    <row r="41982" spans="1:3" x14ac:dyDescent="0.25">
      <c r="A41982" s="1">
        <v>717657035028103</v>
      </c>
      <c r="C41982">
        <v>15</v>
      </c>
    </row>
    <row r="41983" spans="1:3" x14ac:dyDescent="0.25">
      <c r="A41983" s="1">
        <v>613114400211868</v>
      </c>
      <c r="C41983">
        <v>15</v>
      </c>
    </row>
    <row r="41984" spans="1:3" x14ac:dyDescent="0.25">
      <c r="A41984" s="1">
        <v>702674338420817</v>
      </c>
      <c r="C41984">
        <v>15</v>
      </c>
    </row>
    <row r="41985" spans="1:3" x14ac:dyDescent="0.25">
      <c r="A41985" s="1">
        <v>192249038759259</v>
      </c>
      <c r="C41985">
        <v>15</v>
      </c>
    </row>
    <row r="41986" spans="1:3" x14ac:dyDescent="0.25">
      <c r="A41986" s="1">
        <v>327307161942581</v>
      </c>
      <c r="C41986">
        <v>15</v>
      </c>
    </row>
    <row r="41987" spans="1:3" x14ac:dyDescent="0.25">
      <c r="A41987" s="1">
        <v>223955111355843</v>
      </c>
      <c r="C41987">
        <v>15</v>
      </c>
    </row>
    <row r="41988" spans="1:3" x14ac:dyDescent="0.25">
      <c r="A41988" s="1">
        <v>256389864702855</v>
      </c>
      <c r="C41988">
        <v>15</v>
      </c>
    </row>
    <row r="41989" spans="1:3" x14ac:dyDescent="0.25">
      <c r="A41989" s="1">
        <v>318866903203580</v>
      </c>
      <c r="C41989">
        <v>15</v>
      </c>
    </row>
    <row r="41990" spans="1:3" x14ac:dyDescent="0.25">
      <c r="A41990" s="1">
        <v>252354475336737</v>
      </c>
      <c r="C41990">
        <v>15</v>
      </c>
    </row>
    <row r="41991" spans="1:3" x14ac:dyDescent="0.25">
      <c r="A41991" s="1">
        <v>162455011359904</v>
      </c>
      <c r="C41991">
        <v>15</v>
      </c>
    </row>
    <row r="41992" spans="1:3" x14ac:dyDescent="0.25">
      <c r="A41992" s="1">
        <v>227014000925791</v>
      </c>
      <c r="C41992">
        <v>15</v>
      </c>
    </row>
    <row r="41993" spans="1:3" x14ac:dyDescent="0.25">
      <c r="A41993" s="1">
        <v>965102673025000</v>
      </c>
      <c r="C41993">
        <v>15</v>
      </c>
    </row>
    <row r="41994" spans="1:3" x14ac:dyDescent="0.25">
      <c r="A41994" s="1">
        <v>675461641058379</v>
      </c>
      <c r="C41994">
        <v>15</v>
      </c>
    </row>
    <row r="41995" spans="1:3" x14ac:dyDescent="0.25">
      <c r="A41995" s="1">
        <v>980590933715988</v>
      </c>
      <c r="C41995">
        <v>15</v>
      </c>
    </row>
    <row r="41996" spans="1:3" x14ac:dyDescent="0.25">
      <c r="A41996" s="1">
        <v>976514940808646</v>
      </c>
      <c r="C41996">
        <v>15</v>
      </c>
    </row>
    <row r="41997" spans="1:3" x14ac:dyDescent="0.25">
      <c r="A41997" s="1">
        <v>874222473630073</v>
      </c>
      <c r="C41997">
        <v>15</v>
      </c>
    </row>
    <row r="41998" spans="1:3" x14ac:dyDescent="0.25">
      <c r="A41998" s="1">
        <v>526918867032792</v>
      </c>
      <c r="C41998">
        <v>15</v>
      </c>
    </row>
    <row r="41999" spans="1:3" x14ac:dyDescent="0.25">
      <c r="A41999" s="1">
        <v>849310328196231</v>
      </c>
      <c r="C41999">
        <v>15</v>
      </c>
    </row>
    <row r="42000" spans="1:3" x14ac:dyDescent="0.25">
      <c r="A42000" s="1">
        <v>903415400505967</v>
      </c>
      <c r="C42000">
        <v>15</v>
      </c>
    </row>
    <row r="42001" spans="1:3" x14ac:dyDescent="0.25">
      <c r="A42001" s="1">
        <v>214432727235106</v>
      </c>
      <c r="C42001">
        <v>15</v>
      </c>
    </row>
    <row r="42002" spans="1:3" x14ac:dyDescent="0.25">
      <c r="A42002" s="1">
        <v>388416510114964</v>
      </c>
      <c r="C42002">
        <v>15</v>
      </c>
    </row>
    <row r="42003" spans="1:3" x14ac:dyDescent="0.25">
      <c r="A42003" s="1">
        <v>433915055426260</v>
      </c>
      <c r="C42003">
        <v>15</v>
      </c>
    </row>
    <row r="42004" spans="1:3" x14ac:dyDescent="0.25">
      <c r="A42004" s="1">
        <v>646436497553810</v>
      </c>
      <c r="C42004">
        <v>15</v>
      </c>
    </row>
    <row r="42005" spans="1:3" x14ac:dyDescent="0.25">
      <c r="A42005" s="1">
        <v>823831183736478</v>
      </c>
      <c r="C42005">
        <v>15</v>
      </c>
    </row>
    <row r="42006" spans="1:3" x14ac:dyDescent="0.25">
      <c r="A42006" s="1">
        <v>648760390946752</v>
      </c>
      <c r="C42006">
        <v>15</v>
      </c>
    </row>
    <row r="42007" spans="1:3" x14ac:dyDescent="0.25">
      <c r="A42007" s="1">
        <v>147773572954163</v>
      </c>
      <c r="C42007">
        <v>15</v>
      </c>
    </row>
    <row r="42008" spans="1:3" x14ac:dyDescent="0.25">
      <c r="A42008" s="1">
        <v>708428731971272</v>
      </c>
      <c r="C42008">
        <v>15</v>
      </c>
    </row>
    <row r="42009" spans="1:3" x14ac:dyDescent="0.25">
      <c r="A42009" s="1">
        <v>854853574036173</v>
      </c>
      <c r="C42009">
        <v>15</v>
      </c>
    </row>
    <row r="42010" spans="1:3" x14ac:dyDescent="0.25">
      <c r="A42010" s="1">
        <v>917116011321950</v>
      </c>
      <c r="C42010">
        <v>15</v>
      </c>
    </row>
    <row r="42011" spans="1:3" x14ac:dyDescent="0.25">
      <c r="A42011" s="1">
        <v>860804569102569</v>
      </c>
      <c r="C42011">
        <v>15</v>
      </c>
    </row>
    <row r="42012" spans="1:3" x14ac:dyDescent="0.25">
      <c r="A42012" s="1">
        <v>941766193223420</v>
      </c>
      <c r="C42012">
        <v>15</v>
      </c>
    </row>
    <row r="42013" spans="1:3" x14ac:dyDescent="0.25">
      <c r="A42013" s="1">
        <v>919645051724799</v>
      </c>
      <c r="C42013">
        <v>15</v>
      </c>
    </row>
    <row r="42014" spans="1:3" x14ac:dyDescent="0.25">
      <c r="A42014" s="1">
        <v>190447511326522</v>
      </c>
      <c r="C42014">
        <v>15</v>
      </c>
    </row>
    <row r="42015" spans="1:3" x14ac:dyDescent="0.25">
      <c r="A42015" s="1">
        <v>978471677439764</v>
      </c>
      <c r="C42015">
        <v>15</v>
      </c>
    </row>
    <row r="42016" spans="1:3" x14ac:dyDescent="0.25">
      <c r="A42016" s="1">
        <v>484884593334559</v>
      </c>
      <c r="C42016">
        <v>15</v>
      </c>
    </row>
    <row r="42017" spans="1:3" x14ac:dyDescent="0.25">
      <c r="A42017" s="1">
        <v>277976339461518</v>
      </c>
      <c r="C42017">
        <v>15</v>
      </c>
    </row>
    <row r="42018" spans="1:3" x14ac:dyDescent="0.25">
      <c r="A42018" s="1">
        <v>488562594602127</v>
      </c>
      <c r="C42018">
        <v>15</v>
      </c>
    </row>
    <row r="42019" spans="1:3" x14ac:dyDescent="0.25">
      <c r="A42019" s="1">
        <v>289571692969836</v>
      </c>
      <c r="C42019">
        <v>15</v>
      </c>
    </row>
    <row r="42020" spans="1:3" x14ac:dyDescent="0.25">
      <c r="A42020" s="1">
        <v>498727643987129</v>
      </c>
      <c r="C42020">
        <v>15</v>
      </c>
    </row>
    <row r="42021" spans="1:3" x14ac:dyDescent="0.25">
      <c r="A42021" s="1">
        <v>766982321797494</v>
      </c>
      <c r="C42021">
        <v>15</v>
      </c>
    </row>
    <row r="42022" spans="1:3" x14ac:dyDescent="0.25">
      <c r="A42022" s="1">
        <v>379472871125909</v>
      </c>
      <c r="C42022">
        <v>15</v>
      </c>
    </row>
    <row r="42023" spans="1:3" x14ac:dyDescent="0.25">
      <c r="A42023" s="1">
        <v>599253634835977</v>
      </c>
      <c r="C42023">
        <v>15</v>
      </c>
    </row>
    <row r="42024" spans="1:3" x14ac:dyDescent="0.25">
      <c r="A42024" s="1">
        <v>319468965033771</v>
      </c>
      <c r="C42024">
        <v>15</v>
      </c>
    </row>
    <row r="42025" spans="1:3" x14ac:dyDescent="0.25">
      <c r="A42025" s="1">
        <v>487268109425136</v>
      </c>
      <c r="C42025">
        <v>15</v>
      </c>
    </row>
    <row r="42026" spans="1:3" x14ac:dyDescent="0.25">
      <c r="A42026" s="1">
        <v>100387385757524</v>
      </c>
      <c r="C42026">
        <v>15</v>
      </c>
    </row>
    <row r="42027" spans="1:3" x14ac:dyDescent="0.25">
      <c r="A42027" s="1">
        <v>747382904547999</v>
      </c>
      <c r="C42027">
        <v>15</v>
      </c>
    </row>
    <row r="42028" spans="1:3" x14ac:dyDescent="0.25">
      <c r="A42028" s="1">
        <v>181563396239764</v>
      </c>
      <c r="C42028">
        <v>15</v>
      </c>
    </row>
    <row r="42029" spans="1:3" x14ac:dyDescent="0.25">
      <c r="A42029" s="1">
        <v>197359185997461</v>
      </c>
      <c r="C42029">
        <v>15</v>
      </c>
    </row>
    <row r="42030" spans="1:3" x14ac:dyDescent="0.25">
      <c r="A42030" s="1">
        <v>239753445184698</v>
      </c>
      <c r="C42030">
        <v>15</v>
      </c>
    </row>
    <row r="42031" spans="1:3" x14ac:dyDescent="0.25">
      <c r="A42031" s="1">
        <v>597318441533681</v>
      </c>
      <c r="C42031">
        <v>15</v>
      </c>
    </row>
    <row r="42032" spans="1:3" x14ac:dyDescent="0.25">
      <c r="A42032" s="1">
        <v>347901219753735</v>
      </c>
      <c r="C42032">
        <v>15</v>
      </c>
    </row>
    <row r="42033" spans="1:3" x14ac:dyDescent="0.25">
      <c r="A42033" s="1">
        <v>677267982806496</v>
      </c>
      <c r="C42033">
        <v>15</v>
      </c>
    </row>
    <row r="42034" spans="1:3" x14ac:dyDescent="0.25">
      <c r="A42034" s="1">
        <v>676997611141771</v>
      </c>
      <c r="C42034">
        <v>15</v>
      </c>
    </row>
    <row r="42035" spans="1:3" x14ac:dyDescent="0.25">
      <c r="A42035" s="1">
        <v>934252588030774</v>
      </c>
      <c r="C42035">
        <v>15</v>
      </c>
    </row>
    <row r="42036" spans="1:3" x14ac:dyDescent="0.25">
      <c r="A42036" s="1">
        <v>818236882339928</v>
      </c>
      <c r="C42036">
        <v>15</v>
      </c>
    </row>
    <row r="42037" spans="1:3" x14ac:dyDescent="0.25">
      <c r="A42037" s="1">
        <v>960454259286888</v>
      </c>
      <c r="C42037">
        <v>15</v>
      </c>
    </row>
    <row r="42038" spans="1:3" x14ac:dyDescent="0.25">
      <c r="A42038" s="1">
        <v>584512593734495</v>
      </c>
      <c r="C42038">
        <v>15</v>
      </c>
    </row>
    <row r="42039" spans="1:3" x14ac:dyDescent="0.25">
      <c r="A42039" s="1">
        <v>190269956733802</v>
      </c>
      <c r="C42039">
        <v>15</v>
      </c>
    </row>
    <row r="42040" spans="1:3" x14ac:dyDescent="0.25">
      <c r="A42040" s="1">
        <v>239765883499001</v>
      </c>
      <c r="C42040">
        <v>15</v>
      </c>
    </row>
    <row r="42041" spans="1:3" x14ac:dyDescent="0.25">
      <c r="A42041" s="1">
        <v>131670493466349</v>
      </c>
      <c r="C42041">
        <v>15</v>
      </c>
    </row>
    <row r="42042" spans="1:3" x14ac:dyDescent="0.25">
      <c r="A42042" s="1">
        <v>144005224616556</v>
      </c>
      <c r="C42042">
        <v>15</v>
      </c>
    </row>
    <row r="42043" spans="1:3" x14ac:dyDescent="0.25">
      <c r="A42043" s="1">
        <v>289513741797157</v>
      </c>
      <c r="C42043">
        <v>15</v>
      </c>
    </row>
    <row r="42044" spans="1:3" x14ac:dyDescent="0.25">
      <c r="A42044" s="1">
        <v>385583509762478</v>
      </c>
      <c r="C42044">
        <v>15</v>
      </c>
    </row>
    <row r="42045" spans="1:3" x14ac:dyDescent="0.25">
      <c r="A42045" s="1">
        <v>659675648668323</v>
      </c>
      <c r="C42045">
        <v>15</v>
      </c>
    </row>
    <row r="42046" spans="1:3" x14ac:dyDescent="0.25">
      <c r="A42046" s="1">
        <v>454897297838117</v>
      </c>
      <c r="C42046">
        <v>15</v>
      </c>
    </row>
    <row r="42047" spans="1:3" x14ac:dyDescent="0.25">
      <c r="A42047" s="1">
        <v>982370466757918</v>
      </c>
      <c r="C42047">
        <v>15</v>
      </c>
    </row>
    <row r="42048" spans="1:3" x14ac:dyDescent="0.25">
      <c r="A42048" s="1">
        <v>646156773790719</v>
      </c>
      <c r="C42048">
        <v>15</v>
      </c>
    </row>
    <row r="42049" spans="1:3" x14ac:dyDescent="0.25">
      <c r="A42049" s="1">
        <v>365550746394720</v>
      </c>
      <c r="C42049">
        <v>15</v>
      </c>
    </row>
    <row r="42050" spans="1:3" x14ac:dyDescent="0.25">
      <c r="A42050" s="1">
        <v>117471439786728</v>
      </c>
      <c r="C42050">
        <v>15</v>
      </c>
    </row>
    <row r="42051" spans="1:3" x14ac:dyDescent="0.25">
      <c r="A42051" s="1">
        <v>191605132790562</v>
      </c>
      <c r="C42051">
        <v>15</v>
      </c>
    </row>
    <row r="42052" spans="1:3" x14ac:dyDescent="0.25">
      <c r="A42052" s="1">
        <v>311493102094718</v>
      </c>
      <c r="C42052">
        <v>15</v>
      </c>
    </row>
    <row r="42053" spans="1:3" x14ac:dyDescent="0.25">
      <c r="A42053" s="1">
        <v>948225946490054</v>
      </c>
      <c r="C42053">
        <v>15</v>
      </c>
    </row>
    <row r="42054" spans="1:3" x14ac:dyDescent="0.25">
      <c r="A42054" s="1">
        <v>937731351807554</v>
      </c>
      <c r="C42054">
        <v>15</v>
      </c>
    </row>
    <row r="42055" spans="1:3" x14ac:dyDescent="0.25">
      <c r="A42055" s="1">
        <v>410185796704784</v>
      </c>
      <c r="C42055">
        <v>15</v>
      </c>
    </row>
    <row r="42056" spans="1:3" x14ac:dyDescent="0.25">
      <c r="A42056" s="1">
        <v>159092818313802</v>
      </c>
      <c r="C42056">
        <v>15</v>
      </c>
    </row>
    <row r="42057" spans="1:3" x14ac:dyDescent="0.25">
      <c r="A42057" s="1">
        <v>841231778920901</v>
      </c>
      <c r="C42057">
        <v>15</v>
      </c>
    </row>
    <row r="42058" spans="1:3" x14ac:dyDescent="0.25">
      <c r="A42058" s="1">
        <v>499617397127070</v>
      </c>
      <c r="C42058">
        <v>15</v>
      </c>
    </row>
    <row r="42059" spans="1:3" x14ac:dyDescent="0.25">
      <c r="A42059" s="1">
        <v>644767260346121</v>
      </c>
      <c r="C42059">
        <v>15</v>
      </c>
    </row>
    <row r="42060" spans="1:3" x14ac:dyDescent="0.25">
      <c r="A42060" s="1">
        <v>867402294703115</v>
      </c>
      <c r="C42060">
        <v>15</v>
      </c>
    </row>
    <row r="42061" spans="1:3" x14ac:dyDescent="0.25">
      <c r="A42061" s="1">
        <v>768895603498211</v>
      </c>
      <c r="C42061">
        <v>15</v>
      </c>
    </row>
    <row r="42062" spans="1:3" x14ac:dyDescent="0.25">
      <c r="A42062" s="1">
        <v>778891023608232</v>
      </c>
      <c r="C42062">
        <v>15</v>
      </c>
    </row>
    <row r="42063" spans="1:3" x14ac:dyDescent="0.25">
      <c r="A42063" s="1">
        <v>555978652030589</v>
      </c>
      <c r="C42063">
        <v>15</v>
      </c>
    </row>
    <row r="42064" spans="1:3" x14ac:dyDescent="0.25">
      <c r="A42064" s="1">
        <v>726207741122720</v>
      </c>
      <c r="C42064">
        <v>15</v>
      </c>
    </row>
    <row r="42065" spans="1:3" x14ac:dyDescent="0.25">
      <c r="A42065" s="1">
        <v>870944466627369</v>
      </c>
      <c r="C42065">
        <v>15</v>
      </c>
    </row>
    <row r="42066" spans="1:3" x14ac:dyDescent="0.25">
      <c r="A42066" s="1">
        <v>557992565943333</v>
      </c>
      <c r="C42066">
        <v>15</v>
      </c>
    </row>
    <row r="42067" spans="1:3" x14ac:dyDescent="0.25">
      <c r="A42067" s="1">
        <v>664657688839868</v>
      </c>
      <c r="C42067">
        <v>15</v>
      </c>
    </row>
    <row r="42068" spans="1:3" x14ac:dyDescent="0.25">
      <c r="A42068" s="1">
        <v>584083115404414</v>
      </c>
      <c r="C42068">
        <v>15</v>
      </c>
    </row>
    <row r="42069" spans="1:3" x14ac:dyDescent="0.25">
      <c r="A42069" s="1">
        <v>352559795801745</v>
      </c>
      <c r="C42069">
        <v>15</v>
      </c>
    </row>
    <row r="42070" spans="1:3" x14ac:dyDescent="0.25">
      <c r="A42070" s="1">
        <v>152214548445853</v>
      </c>
      <c r="C42070">
        <v>15</v>
      </c>
    </row>
    <row r="42071" spans="1:3" x14ac:dyDescent="0.25">
      <c r="A42071" s="1">
        <v>782239120438033</v>
      </c>
      <c r="C42071">
        <v>15</v>
      </c>
    </row>
    <row r="42072" spans="1:3" x14ac:dyDescent="0.25">
      <c r="A42072" s="1">
        <v>688347010177626</v>
      </c>
      <c r="C42072">
        <v>15</v>
      </c>
    </row>
    <row r="42073" spans="1:3" x14ac:dyDescent="0.25">
      <c r="A42073" s="1">
        <v>691220991431447</v>
      </c>
      <c r="C42073">
        <v>15</v>
      </c>
    </row>
    <row r="42074" spans="1:3" x14ac:dyDescent="0.25">
      <c r="A42074" s="1">
        <v>718007834214642</v>
      </c>
      <c r="C42074">
        <v>15</v>
      </c>
    </row>
    <row r="42075" spans="1:3" x14ac:dyDescent="0.25">
      <c r="A42075" s="1">
        <v>388827116739919</v>
      </c>
      <c r="C42075">
        <v>15</v>
      </c>
    </row>
    <row r="42076" spans="1:3" x14ac:dyDescent="0.25">
      <c r="A42076" s="1">
        <v>552428546389844</v>
      </c>
      <c r="C42076">
        <v>15</v>
      </c>
    </row>
    <row r="42077" spans="1:3" x14ac:dyDescent="0.25">
      <c r="A42077" s="1">
        <v>986970422468493</v>
      </c>
      <c r="C42077">
        <v>15</v>
      </c>
    </row>
    <row r="42078" spans="1:3" x14ac:dyDescent="0.25">
      <c r="A42078" s="1">
        <v>471626777225665</v>
      </c>
      <c r="C42078">
        <v>15</v>
      </c>
    </row>
    <row r="42079" spans="1:3" x14ac:dyDescent="0.25">
      <c r="A42079" s="1">
        <v>469272513496726</v>
      </c>
      <c r="C42079">
        <v>15</v>
      </c>
    </row>
    <row r="42080" spans="1:3" x14ac:dyDescent="0.25">
      <c r="A42080" s="1">
        <v>281960988580670</v>
      </c>
      <c r="C42080">
        <v>15</v>
      </c>
    </row>
    <row r="42081" spans="1:3" x14ac:dyDescent="0.25">
      <c r="A42081" s="1">
        <v>829599871606550</v>
      </c>
      <c r="C42081">
        <v>15</v>
      </c>
    </row>
    <row r="42082" spans="1:3" x14ac:dyDescent="0.25">
      <c r="A42082" s="1">
        <v>720009794740271</v>
      </c>
      <c r="C42082">
        <v>15</v>
      </c>
    </row>
    <row r="42083" spans="1:3" x14ac:dyDescent="0.25">
      <c r="A42083" s="1">
        <v>575499396374513</v>
      </c>
      <c r="C42083">
        <v>15</v>
      </c>
    </row>
    <row r="42084" spans="1:3" x14ac:dyDescent="0.25">
      <c r="A42084" s="1">
        <v>124543369219610</v>
      </c>
      <c r="C42084">
        <v>15</v>
      </c>
    </row>
    <row r="42085" spans="1:3" x14ac:dyDescent="0.25">
      <c r="A42085" s="1">
        <v>564727962908200</v>
      </c>
      <c r="C42085">
        <v>15</v>
      </c>
    </row>
    <row r="42086" spans="1:3" x14ac:dyDescent="0.25">
      <c r="A42086" s="1">
        <v>507678440271297</v>
      </c>
      <c r="C42086">
        <v>15</v>
      </c>
    </row>
    <row r="42087" spans="1:3" x14ac:dyDescent="0.25">
      <c r="A42087" s="1">
        <v>253902297712565</v>
      </c>
      <c r="C42087">
        <v>15</v>
      </c>
    </row>
    <row r="42088" spans="1:3" x14ac:dyDescent="0.25">
      <c r="A42088" s="1">
        <v>798571120233932</v>
      </c>
      <c r="C42088">
        <v>15</v>
      </c>
    </row>
    <row r="42089" spans="1:3" x14ac:dyDescent="0.25">
      <c r="A42089" s="1">
        <v>769864112607627</v>
      </c>
      <c r="C42089">
        <v>15</v>
      </c>
    </row>
    <row r="42090" spans="1:3" x14ac:dyDescent="0.25">
      <c r="A42090" s="1">
        <v>125738413334913</v>
      </c>
      <c r="C42090">
        <v>15</v>
      </c>
    </row>
    <row r="42091" spans="1:3" x14ac:dyDescent="0.25">
      <c r="A42091" s="1">
        <v>692507737510894</v>
      </c>
      <c r="C42091">
        <v>15</v>
      </c>
    </row>
    <row r="42092" spans="1:3" x14ac:dyDescent="0.25">
      <c r="A42092" s="1">
        <v>608781633004593</v>
      </c>
      <c r="C42092">
        <v>15</v>
      </c>
    </row>
    <row r="42093" spans="1:3" x14ac:dyDescent="0.25">
      <c r="A42093" s="1">
        <v>627767842541260</v>
      </c>
      <c r="C42093">
        <v>15</v>
      </c>
    </row>
    <row r="42094" spans="1:3" x14ac:dyDescent="0.25">
      <c r="A42094" s="1">
        <v>795187360912966</v>
      </c>
      <c r="C42094">
        <v>15</v>
      </c>
    </row>
    <row r="42095" spans="1:3" x14ac:dyDescent="0.25">
      <c r="A42095" s="1">
        <v>693301902737435</v>
      </c>
      <c r="C42095">
        <v>15</v>
      </c>
    </row>
    <row r="42096" spans="1:3" x14ac:dyDescent="0.25">
      <c r="A42096" s="1">
        <v>631823024736562</v>
      </c>
      <c r="C42096">
        <v>15</v>
      </c>
    </row>
    <row r="42097" spans="1:3" x14ac:dyDescent="0.25">
      <c r="A42097" s="1">
        <v>464449835406990</v>
      </c>
      <c r="C42097">
        <v>15</v>
      </c>
    </row>
    <row r="42098" spans="1:3" x14ac:dyDescent="0.25">
      <c r="A42098" s="1">
        <v>929814874804954</v>
      </c>
      <c r="C42098">
        <v>15</v>
      </c>
    </row>
    <row r="42099" spans="1:3" x14ac:dyDescent="0.25">
      <c r="A42099" s="1">
        <v>860758189980563</v>
      </c>
      <c r="C42099">
        <v>15</v>
      </c>
    </row>
    <row r="42100" spans="1:3" x14ac:dyDescent="0.25">
      <c r="A42100" s="1">
        <v>223007593119438</v>
      </c>
      <c r="C42100">
        <v>15</v>
      </c>
    </row>
    <row r="42101" spans="1:3" x14ac:dyDescent="0.25">
      <c r="A42101" s="1">
        <v>310226954520380</v>
      </c>
      <c r="C42101">
        <v>15</v>
      </c>
    </row>
    <row r="42102" spans="1:3" x14ac:dyDescent="0.25">
      <c r="A42102" s="1">
        <v>357571263508983</v>
      </c>
      <c r="C42102">
        <v>15</v>
      </c>
    </row>
    <row r="42103" spans="1:3" x14ac:dyDescent="0.25">
      <c r="A42103" s="1">
        <v>574787516816650</v>
      </c>
      <c r="C42103">
        <v>15</v>
      </c>
    </row>
    <row r="42104" spans="1:3" x14ac:dyDescent="0.25">
      <c r="A42104" s="1">
        <v>195594041114898</v>
      </c>
      <c r="C42104">
        <v>15</v>
      </c>
    </row>
    <row r="42105" spans="1:3" x14ac:dyDescent="0.25">
      <c r="A42105" s="1">
        <v>756917666751591</v>
      </c>
      <c r="C42105">
        <v>15</v>
      </c>
    </row>
    <row r="42106" spans="1:3" x14ac:dyDescent="0.25">
      <c r="A42106" s="1">
        <v>622079908184999</v>
      </c>
      <c r="C42106">
        <v>15</v>
      </c>
    </row>
    <row r="42107" spans="1:3" x14ac:dyDescent="0.25">
      <c r="A42107" s="1">
        <v>942515886128206</v>
      </c>
      <c r="C42107">
        <v>15</v>
      </c>
    </row>
    <row r="42108" spans="1:3" x14ac:dyDescent="0.25">
      <c r="A42108" s="1">
        <v>875454824600198</v>
      </c>
      <c r="C42108">
        <v>15</v>
      </c>
    </row>
    <row r="42109" spans="1:3" x14ac:dyDescent="0.25">
      <c r="A42109" s="1">
        <v>804645120424037</v>
      </c>
      <c r="C42109">
        <v>15</v>
      </c>
    </row>
    <row r="42110" spans="1:3" x14ac:dyDescent="0.25">
      <c r="A42110" s="1">
        <v>210731941799562</v>
      </c>
      <c r="C42110">
        <v>15</v>
      </c>
    </row>
    <row r="42111" spans="1:3" x14ac:dyDescent="0.25">
      <c r="A42111" s="1">
        <v>855757302181568</v>
      </c>
      <c r="C42111">
        <v>15</v>
      </c>
    </row>
    <row r="42112" spans="1:3" x14ac:dyDescent="0.25">
      <c r="A42112" s="1">
        <v>402113088352345</v>
      </c>
      <c r="C42112">
        <v>15</v>
      </c>
    </row>
    <row r="42113" spans="1:3" x14ac:dyDescent="0.25">
      <c r="A42113" s="1">
        <v>501001045081750</v>
      </c>
      <c r="C42113">
        <v>15</v>
      </c>
    </row>
    <row r="42114" spans="1:3" x14ac:dyDescent="0.25">
      <c r="A42114" s="1">
        <v>495126635290060</v>
      </c>
      <c r="C42114">
        <v>15</v>
      </c>
    </row>
    <row r="42115" spans="1:3" x14ac:dyDescent="0.25">
      <c r="A42115" s="1">
        <v>208387289373532</v>
      </c>
      <c r="C42115">
        <v>15</v>
      </c>
    </row>
    <row r="42116" spans="1:3" x14ac:dyDescent="0.25">
      <c r="A42116" s="1">
        <v>809292583919098</v>
      </c>
      <c r="C42116">
        <v>15</v>
      </c>
    </row>
    <row r="42117" spans="1:3" x14ac:dyDescent="0.25">
      <c r="A42117" s="1">
        <v>644185875863498</v>
      </c>
      <c r="C42117">
        <v>15</v>
      </c>
    </row>
    <row r="42118" spans="1:3" x14ac:dyDescent="0.25">
      <c r="A42118" s="1">
        <v>835610365199402</v>
      </c>
      <c r="C42118">
        <v>15</v>
      </c>
    </row>
    <row r="42119" spans="1:3" x14ac:dyDescent="0.25">
      <c r="A42119" s="1">
        <v>790914749632800</v>
      </c>
      <c r="C42119">
        <v>15</v>
      </c>
    </row>
    <row r="42120" spans="1:3" x14ac:dyDescent="0.25">
      <c r="A42120" s="1">
        <v>978186945123826</v>
      </c>
      <c r="C42120">
        <v>15</v>
      </c>
    </row>
    <row r="42121" spans="1:3" x14ac:dyDescent="0.25">
      <c r="A42121" s="1">
        <v>873159218198384</v>
      </c>
      <c r="C42121">
        <v>15</v>
      </c>
    </row>
    <row r="42122" spans="1:3" x14ac:dyDescent="0.25">
      <c r="A42122" s="1">
        <v>510285493838719</v>
      </c>
      <c r="C42122">
        <v>15</v>
      </c>
    </row>
    <row r="42123" spans="1:3" x14ac:dyDescent="0.25">
      <c r="A42123" s="1">
        <v>288482011339242</v>
      </c>
      <c r="C42123">
        <v>15</v>
      </c>
    </row>
    <row r="42124" spans="1:3" x14ac:dyDescent="0.25">
      <c r="A42124" s="1">
        <v>358146896696099</v>
      </c>
      <c r="C42124">
        <v>15</v>
      </c>
    </row>
    <row r="42125" spans="1:3" x14ac:dyDescent="0.25">
      <c r="A42125" s="1">
        <v>968117413437504</v>
      </c>
      <c r="C42125">
        <v>15</v>
      </c>
    </row>
    <row r="42126" spans="1:3" x14ac:dyDescent="0.25">
      <c r="A42126" s="1">
        <v>605147190528197</v>
      </c>
      <c r="C42126">
        <v>15</v>
      </c>
    </row>
    <row r="42127" spans="1:3" x14ac:dyDescent="0.25">
      <c r="A42127" s="1">
        <v>538114772447290</v>
      </c>
      <c r="C42127">
        <v>15</v>
      </c>
    </row>
    <row r="42128" spans="1:3" x14ac:dyDescent="0.25">
      <c r="A42128" s="1">
        <v>132805225872088</v>
      </c>
      <c r="C42128">
        <v>15</v>
      </c>
    </row>
    <row r="42129" spans="1:3" x14ac:dyDescent="0.25">
      <c r="A42129" s="1">
        <v>470223630194658</v>
      </c>
      <c r="C42129">
        <v>15</v>
      </c>
    </row>
    <row r="42130" spans="1:3" x14ac:dyDescent="0.25">
      <c r="A42130" s="1">
        <v>323911640154951</v>
      </c>
      <c r="C42130">
        <v>15</v>
      </c>
    </row>
    <row r="42131" spans="1:3" x14ac:dyDescent="0.25">
      <c r="A42131" s="1">
        <v>495095633207501</v>
      </c>
      <c r="C42131">
        <v>15</v>
      </c>
    </row>
    <row r="42132" spans="1:3" x14ac:dyDescent="0.25">
      <c r="A42132" s="1">
        <v>495725926532341</v>
      </c>
      <c r="C42132">
        <v>15</v>
      </c>
    </row>
    <row r="42133" spans="1:3" x14ac:dyDescent="0.25">
      <c r="A42133" s="1">
        <v>297233306467864</v>
      </c>
      <c r="C42133">
        <v>15</v>
      </c>
    </row>
    <row r="42134" spans="1:3" x14ac:dyDescent="0.25">
      <c r="A42134" s="1">
        <v>612490186806984</v>
      </c>
      <c r="C42134">
        <v>15</v>
      </c>
    </row>
    <row r="42135" spans="1:3" x14ac:dyDescent="0.25">
      <c r="A42135" s="1">
        <v>460842472981102</v>
      </c>
      <c r="C42135">
        <v>15</v>
      </c>
    </row>
    <row r="42136" spans="1:3" x14ac:dyDescent="0.25">
      <c r="A42136" s="1">
        <v>415178927074680</v>
      </c>
      <c r="C42136">
        <v>15</v>
      </c>
    </row>
    <row r="42137" spans="1:3" x14ac:dyDescent="0.25">
      <c r="A42137" s="1">
        <v>842499990104718</v>
      </c>
      <c r="C42137">
        <v>15</v>
      </c>
    </row>
    <row r="42138" spans="1:3" x14ac:dyDescent="0.25">
      <c r="A42138" s="1">
        <v>674305414568416</v>
      </c>
      <c r="C42138">
        <v>15</v>
      </c>
    </row>
    <row r="42139" spans="1:3" x14ac:dyDescent="0.25">
      <c r="A42139" s="1">
        <v>672413764358706</v>
      </c>
      <c r="C42139">
        <v>15</v>
      </c>
    </row>
    <row r="42140" spans="1:3" x14ac:dyDescent="0.25">
      <c r="A42140" s="1">
        <v>498383784233383</v>
      </c>
      <c r="C42140">
        <v>15</v>
      </c>
    </row>
    <row r="42141" spans="1:3" x14ac:dyDescent="0.25">
      <c r="A42141" s="1">
        <v>449868751091385</v>
      </c>
      <c r="C42141">
        <v>15</v>
      </c>
    </row>
    <row r="42142" spans="1:3" x14ac:dyDescent="0.25">
      <c r="A42142" s="1">
        <v>461157826365383</v>
      </c>
      <c r="C42142">
        <v>15</v>
      </c>
    </row>
    <row r="42143" spans="1:3" x14ac:dyDescent="0.25">
      <c r="A42143" s="1">
        <v>593445725330947</v>
      </c>
      <c r="C42143">
        <v>15</v>
      </c>
    </row>
    <row r="42144" spans="1:3" x14ac:dyDescent="0.25">
      <c r="A42144" s="1">
        <v>100000004075782</v>
      </c>
      <c r="C42144">
        <v>15</v>
      </c>
    </row>
    <row r="42145" spans="1:3" x14ac:dyDescent="0.25">
      <c r="A42145" s="1">
        <v>707018256143321</v>
      </c>
      <c r="C42145">
        <v>15</v>
      </c>
    </row>
    <row r="42146" spans="1:3" x14ac:dyDescent="0.25">
      <c r="A42146" s="1">
        <v>916239257713531</v>
      </c>
      <c r="C42146">
        <v>15</v>
      </c>
    </row>
    <row r="42147" spans="1:3" x14ac:dyDescent="0.25">
      <c r="A42147" s="1">
        <v>348037635741913</v>
      </c>
      <c r="C42147">
        <v>15</v>
      </c>
    </row>
    <row r="42148" spans="1:3" x14ac:dyDescent="0.25">
      <c r="A42148" s="1">
        <v>556822424475624</v>
      </c>
      <c r="C42148">
        <v>15</v>
      </c>
    </row>
    <row r="42149" spans="1:3" x14ac:dyDescent="0.25">
      <c r="A42149" s="1">
        <v>449589199066283</v>
      </c>
      <c r="C42149">
        <v>15</v>
      </c>
    </row>
    <row r="42150" spans="1:3" x14ac:dyDescent="0.25">
      <c r="A42150" s="1">
        <v>185819109338116</v>
      </c>
      <c r="C42150">
        <v>15</v>
      </c>
    </row>
    <row r="42151" spans="1:3" x14ac:dyDescent="0.25">
      <c r="A42151" s="1">
        <v>499454227559826</v>
      </c>
      <c r="C42151">
        <v>15</v>
      </c>
    </row>
    <row r="42152" spans="1:3" x14ac:dyDescent="0.25">
      <c r="A42152" s="1">
        <v>652967743590050</v>
      </c>
      <c r="C42152">
        <v>15</v>
      </c>
    </row>
    <row r="42153" spans="1:3" x14ac:dyDescent="0.25">
      <c r="A42153" s="1">
        <v>108416283600028</v>
      </c>
      <c r="C42153">
        <v>15</v>
      </c>
    </row>
    <row r="42154" spans="1:3" x14ac:dyDescent="0.25">
      <c r="A42154" s="1">
        <v>859195631202988</v>
      </c>
      <c r="C42154">
        <v>15</v>
      </c>
    </row>
    <row r="42155" spans="1:3" x14ac:dyDescent="0.25">
      <c r="A42155" s="1">
        <v>564338507802713</v>
      </c>
      <c r="C42155">
        <v>15</v>
      </c>
    </row>
    <row r="42156" spans="1:3" x14ac:dyDescent="0.25">
      <c r="A42156" s="1">
        <v>337941659222861</v>
      </c>
      <c r="C42156">
        <v>15</v>
      </c>
    </row>
    <row r="42157" spans="1:3" x14ac:dyDescent="0.25">
      <c r="A42157" s="1">
        <v>251979208997426</v>
      </c>
      <c r="C42157">
        <v>15</v>
      </c>
    </row>
    <row r="42158" spans="1:3" x14ac:dyDescent="0.25">
      <c r="A42158" s="1">
        <v>367229934704124</v>
      </c>
      <c r="C42158">
        <v>15</v>
      </c>
    </row>
    <row r="42159" spans="1:3" x14ac:dyDescent="0.25">
      <c r="A42159" s="1">
        <v>527004372826526</v>
      </c>
      <c r="C42159">
        <v>15</v>
      </c>
    </row>
    <row r="42160" spans="1:3" x14ac:dyDescent="0.25">
      <c r="A42160" s="1">
        <v>913161511511964</v>
      </c>
      <c r="C42160">
        <v>15</v>
      </c>
    </row>
    <row r="42161" spans="1:3" x14ac:dyDescent="0.25">
      <c r="A42161" s="1">
        <v>383313103169245</v>
      </c>
      <c r="C42161">
        <v>15</v>
      </c>
    </row>
    <row r="42162" spans="1:3" x14ac:dyDescent="0.25">
      <c r="A42162" s="1">
        <v>752693372722150</v>
      </c>
      <c r="C42162">
        <v>15</v>
      </c>
    </row>
    <row r="42163" spans="1:3" x14ac:dyDescent="0.25">
      <c r="A42163" s="1">
        <v>282548663706433</v>
      </c>
      <c r="C42163">
        <v>15</v>
      </c>
    </row>
    <row r="42164" spans="1:3" x14ac:dyDescent="0.25">
      <c r="A42164" s="1">
        <v>149418498349133</v>
      </c>
      <c r="C42164">
        <v>15</v>
      </c>
    </row>
    <row r="42165" spans="1:3" x14ac:dyDescent="0.25">
      <c r="A42165" s="1">
        <v>923485856575225</v>
      </c>
      <c r="C42165">
        <v>15</v>
      </c>
    </row>
    <row r="42166" spans="1:3" x14ac:dyDescent="0.25">
      <c r="A42166" s="1">
        <v>303304615716211</v>
      </c>
      <c r="C42166">
        <v>15</v>
      </c>
    </row>
    <row r="42167" spans="1:3" x14ac:dyDescent="0.25">
      <c r="A42167" s="1">
        <v>215311386552695</v>
      </c>
      <c r="C42167">
        <v>15</v>
      </c>
    </row>
    <row r="42168" spans="1:3" x14ac:dyDescent="0.25">
      <c r="A42168" s="1">
        <v>654010825461109</v>
      </c>
      <c r="C42168">
        <v>15</v>
      </c>
    </row>
    <row r="42169" spans="1:3" x14ac:dyDescent="0.25">
      <c r="A42169" s="1">
        <v>305421735851118</v>
      </c>
      <c r="C42169">
        <v>15</v>
      </c>
    </row>
    <row r="42170" spans="1:3" x14ac:dyDescent="0.25">
      <c r="A42170" s="1">
        <v>530893622007110</v>
      </c>
      <c r="C42170">
        <v>15</v>
      </c>
    </row>
    <row r="42171" spans="1:3" x14ac:dyDescent="0.25">
      <c r="A42171" s="1">
        <v>615031654200399</v>
      </c>
      <c r="C42171">
        <v>15</v>
      </c>
    </row>
    <row r="42172" spans="1:3" x14ac:dyDescent="0.25">
      <c r="A42172" s="1">
        <v>399724499089714</v>
      </c>
      <c r="C42172">
        <v>15</v>
      </c>
    </row>
    <row r="42173" spans="1:3" x14ac:dyDescent="0.25">
      <c r="A42173" s="1">
        <v>816896309095373</v>
      </c>
      <c r="C42173">
        <v>15</v>
      </c>
    </row>
    <row r="42174" spans="1:3" x14ac:dyDescent="0.25">
      <c r="A42174" s="1">
        <v>968592853941935</v>
      </c>
      <c r="C42174">
        <v>15</v>
      </c>
    </row>
    <row r="42175" spans="1:3" x14ac:dyDescent="0.25">
      <c r="A42175" s="1">
        <v>327124941861402</v>
      </c>
      <c r="C42175">
        <v>15</v>
      </c>
    </row>
    <row r="42176" spans="1:3" x14ac:dyDescent="0.25">
      <c r="A42176" s="1">
        <v>125182618770130</v>
      </c>
      <c r="C42176">
        <v>15</v>
      </c>
    </row>
    <row r="42177" spans="1:3" x14ac:dyDescent="0.25">
      <c r="A42177" s="1">
        <v>317031857963727</v>
      </c>
      <c r="C42177">
        <v>15</v>
      </c>
    </row>
    <row r="42178" spans="1:3" x14ac:dyDescent="0.25">
      <c r="A42178" s="1">
        <v>633057681123500</v>
      </c>
      <c r="C42178">
        <v>15</v>
      </c>
    </row>
    <row r="42179" spans="1:3" x14ac:dyDescent="0.25">
      <c r="A42179" s="1">
        <v>174168503114707</v>
      </c>
      <c r="C42179">
        <v>15</v>
      </c>
    </row>
    <row r="42180" spans="1:3" x14ac:dyDescent="0.25">
      <c r="A42180" s="1">
        <v>782853489738345</v>
      </c>
      <c r="C42180">
        <v>15</v>
      </c>
    </row>
    <row r="42181" spans="1:3" x14ac:dyDescent="0.25">
      <c r="A42181" s="1">
        <v>258138891890870</v>
      </c>
      <c r="C42181">
        <v>15</v>
      </c>
    </row>
    <row r="42182" spans="1:3" x14ac:dyDescent="0.25">
      <c r="A42182" s="1">
        <v>635054776004731</v>
      </c>
      <c r="C42182">
        <v>15</v>
      </c>
    </row>
    <row r="42183" spans="1:3" x14ac:dyDescent="0.25">
      <c r="A42183" s="1">
        <v>456067124296226</v>
      </c>
      <c r="C42183">
        <v>15</v>
      </c>
    </row>
    <row r="42184" spans="1:3" x14ac:dyDescent="0.25">
      <c r="A42184" s="1">
        <v>131342038491248</v>
      </c>
      <c r="C42184">
        <v>15</v>
      </c>
    </row>
    <row r="42185" spans="1:3" x14ac:dyDescent="0.25">
      <c r="A42185" s="1">
        <v>374172575895562</v>
      </c>
      <c r="C42185">
        <v>15</v>
      </c>
    </row>
    <row r="42186" spans="1:3" x14ac:dyDescent="0.25">
      <c r="A42186" s="1">
        <v>931997369248724</v>
      </c>
      <c r="C42186">
        <v>15</v>
      </c>
    </row>
    <row r="42187" spans="1:3" x14ac:dyDescent="0.25">
      <c r="A42187" s="1">
        <v>284904536912780</v>
      </c>
      <c r="C42187">
        <v>15</v>
      </c>
    </row>
    <row r="42188" spans="1:3" x14ac:dyDescent="0.25">
      <c r="A42188" s="1">
        <v>444129423898516</v>
      </c>
      <c r="C42188">
        <v>15</v>
      </c>
    </row>
    <row r="42189" spans="1:3" x14ac:dyDescent="0.25">
      <c r="A42189" s="1">
        <v>341446349262527</v>
      </c>
      <c r="C42189">
        <v>15</v>
      </c>
    </row>
    <row r="42190" spans="1:3" x14ac:dyDescent="0.25">
      <c r="A42190" s="1">
        <v>190821052875799</v>
      </c>
      <c r="C42190">
        <v>15</v>
      </c>
    </row>
    <row r="42191" spans="1:3" x14ac:dyDescent="0.25">
      <c r="A42191" s="1">
        <v>668135902222664</v>
      </c>
      <c r="C42191">
        <v>15</v>
      </c>
    </row>
    <row r="42192" spans="1:3" x14ac:dyDescent="0.25">
      <c r="A42192" s="1">
        <v>963301660554283</v>
      </c>
      <c r="C42192">
        <v>15</v>
      </c>
    </row>
    <row r="42193" spans="1:3" x14ac:dyDescent="0.25">
      <c r="A42193" s="1">
        <v>163881635083509</v>
      </c>
      <c r="C42193">
        <v>15</v>
      </c>
    </row>
    <row r="42194" spans="1:3" x14ac:dyDescent="0.25">
      <c r="A42194" s="1">
        <v>461131062386751</v>
      </c>
      <c r="C42194">
        <v>15</v>
      </c>
    </row>
    <row r="42195" spans="1:3" x14ac:dyDescent="0.25">
      <c r="A42195" s="1">
        <v>756936422622629</v>
      </c>
      <c r="C42195">
        <v>15</v>
      </c>
    </row>
    <row r="42196" spans="1:3" x14ac:dyDescent="0.25">
      <c r="A42196" s="1">
        <v>315363835068687</v>
      </c>
      <c r="C42196">
        <v>15</v>
      </c>
    </row>
    <row r="42197" spans="1:3" x14ac:dyDescent="0.25">
      <c r="A42197" s="1">
        <v>963304451908279</v>
      </c>
      <c r="C42197">
        <v>15</v>
      </c>
    </row>
    <row r="42198" spans="1:3" x14ac:dyDescent="0.25">
      <c r="A42198" s="1">
        <v>797898159487234</v>
      </c>
      <c r="C42198">
        <v>15</v>
      </c>
    </row>
    <row r="42199" spans="1:3" x14ac:dyDescent="0.25">
      <c r="A42199" s="1">
        <v>606080124315295</v>
      </c>
      <c r="C42199">
        <v>15</v>
      </c>
    </row>
    <row r="42200" spans="1:3" x14ac:dyDescent="0.25">
      <c r="A42200" s="1">
        <v>148272354919533</v>
      </c>
      <c r="C42200">
        <v>15</v>
      </c>
    </row>
    <row r="42201" spans="1:3" x14ac:dyDescent="0.25">
      <c r="A42201" s="1">
        <v>229399891027194</v>
      </c>
      <c r="C42201">
        <v>15</v>
      </c>
    </row>
    <row r="42202" spans="1:3" x14ac:dyDescent="0.25">
      <c r="A42202" s="1">
        <v>153548505834981</v>
      </c>
      <c r="C42202">
        <v>15</v>
      </c>
    </row>
    <row r="42203" spans="1:3" x14ac:dyDescent="0.25">
      <c r="A42203" s="1">
        <v>286082749534688</v>
      </c>
      <c r="C42203">
        <v>15</v>
      </c>
    </row>
    <row r="42204" spans="1:3" x14ac:dyDescent="0.25">
      <c r="A42204" s="1">
        <v>298739548828212</v>
      </c>
      <c r="C42204">
        <v>15</v>
      </c>
    </row>
    <row r="42205" spans="1:3" x14ac:dyDescent="0.25">
      <c r="A42205" s="1">
        <v>121844421594302</v>
      </c>
      <c r="C42205">
        <v>15</v>
      </c>
    </row>
    <row r="42206" spans="1:3" x14ac:dyDescent="0.25">
      <c r="A42206" s="1">
        <v>476579343530738</v>
      </c>
      <c r="C42206">
        <v>15</v>
      </c>
    </row>
    <row r="42207" spans="1:3" x14ac:dyDescent="0.25">
      <c r="A42207" s="1">
        <v>325627549896210</v>
      </c>
      <c r="C42207">
        <v>15</v>
      </c>
    </row>
    <row r="42208" spans="1:3" x14ac:dyDescent="0.25">
      <c r="A42208" s="1">
        <v>650819525201142</v>
      </c>
      <c r="C42208">
        <v>15</v>
      </c>
    </row>
    <row r="42209" spans="1:3" x14ac:dyDescent="0.25">
      <c r="A42209" s="1">
        <v>614868905886947</v>
      </c>
      <c r="C42209">
        <v>15</v>
      </c>
    </row>
    <row r="42210" spans="1:3" x14ac:dyDescent="0.25">
      <c r="A42210" s="1">
        <v>356166253577729</v>
      </c>
      <c r="C42210">
        <v>15</v>
      </c>
    </row>
    <row r="42211" spans="1:3" x14ac:dyDescent="0.25">
      <c r="A42211" s="1">
        <v>509692861958998</v>
      </c>
      <c r="C42211">
        <v>15</v>
      </c>
    </row>
    <row r="42212" spans="1:3" x14ac:dyDescent="0.25">
      <c r="A42212" s="1">
        <v>689221411054572</v>
      </c>
      <c r="C42212">
        <v>15</v>
      </c>
    </row>
    <row r="42213" spans="1:3" x14ac:dyDescent="0.25">
      <c r="A42213" s="1">
        <v>854667701559142</v>
      </c>
      <c r="C42213">
        <v>15</v>
      </c>
    </row>
    <row r="42214" spans="1:3" x14ac:dyDescent="0.25">
      <c r="A42214" s="1">
        <v>374808325520518</v>
      </c>
      <c r="C42214">
        <v>15</v>
      </c>
    </row>
    <row r="42215" spans="1:3" x14ac:dyDescent="0.25">
      <c r="A42215" s="1">
        <v>228809744620045</v>
      </c>
      <c r="C42215">
        <v>15</v>
      </c>
    </row>
    <row r="42216" spans="1:3" x14ac:dyDescent="0.25">
      <c r="A42216" s="1">
        <v>749055649233476</v>
      </c>
      <c r="C42216">
        <v>15</v>
      </c>
    </row>
    <row r="42217" spans="1:3" x14ac:dyDescent="0.25">
      <c r="A42217" s="1">
        <v>521368688514957</v>
      </c>
      <c r="C42217">
        <v>15</v>
      </c>
    </row>
    <row r="42218" spans="1:3" x14ac:dyDescent="0.25">
      <c r="A42218" s="1">
        <v>840627674988956</v>
      </c>
      <c r="C42218">
        <v>15</v>
      </c>
    </row>
    <row r="42219" spans="1:3" x14ac:dyDescent="0.25">
      <c r="A42219" s="1">
        <v>880655081348689</v>
      </c>
      <c r="C42219">
        <v>15</v>
      </c>
    </row>
    <row r="42220" spans="1:3" x14ac:dyDescent="0.25">
      <c r="A42220" s="1">
        <v>251660186532383</v>
      </c>
      <c r="C42220">
        <v>15</v>
      </c>
    </row>
    <row r="42221" spans="1:3" x14ac:dyDescent="0.25">
      <c r="A42221" s="1">
        <v>446420184413689</v>
      </c>
      <c r="C42221">
        <v>15</v>
      </c>
    </row>
    <row r="42222" spans="1:3" x14ac:dyDescent="0.25">
      <c r="A42222" s="1">
        <v>794875626823183</v>
      </c>
      <c r="C42222">
        <v>15</v>
      </c>
    </row>
    <row r="42223" spans="1:3" x14ac:dyDescent="0.25">
      <c r="A42223" s="1">
        <v>599532080291275</v>
      </c>
      <c r="C42223">
        <v>15</v>
      </c>
    </row>
    <row r="42224" spans="1:3" x14ac:dyDescent="0.25">
      <c r="A42224" s="1">
        <v>278917577903152</v>
      </c>
      <c r="C42224">
        <v>15</v>
      </c>
    </row>
    <row r="42225" spans="1:3" x14ac:dyDescent="0.25">
      <c r="A42225" s="1">
        <v>436430912987932</v>
      </c>
      <c r="C42225">
        <v>15</v>
      </c>
    </row>
    <row r="42226" spans="1:3" x14ac:dyDescent="0.25">
      <c r="A42226" s="1">
        <v>200621724637137</v>
      </c>
      <c r="C42226">
        <v>15</v>
      </c>
    </row>
    <row r="42227" spans="1:3" x14ac:dyDescent="0.25">
      <c r="A42227" s="1">
        <v>477114267729816</v>
      </c>
      <c r="C42227">
        <v>15</v>
      </c>
    </row>
    <row r="42228" spans="1:3" x14ac:dyDescent="0.25">
      <c r="A42228" s="1">
        <v>797903038901608</v>
      </c>
      <c r="C42228">
        <v>15</v>
      </c>
    </row>
    <row r="42229" spans="1:3" x14ac:dyDescent="0.25">
      <c r="A42229" s="1">
        <v>660312936503988</v>
      </c>
      <c r="C42229">
        <v>15</v>
      </c>
    </row>
    <row r="42230" spans="1:3" x14ac:dyDescent="0.25">
      <c r="A42230" s="1">
        <v>588669175239492</v>
      </c>
      <c r="C42230">
        <v>15</v>
      </c>
    </row>
    <row r="42231" spans="1:3" x14ac:dyDescent="0.25">
      <c r="A42231" s="1">
        <v>358970161093621</v>
      </c>
      <c r="C42231">
        <v>15</v>
      </c>
    </row>
    <row r="42232" spans="1:3" x14ac:dyDescent="0.25">
      <c r="A42232" s="1">
        <v>847837410257651</v>
      </c>
      <c r="C42232">
        <v>15</v>
      </c>
    </row>
    <row r="42233" spans="1:3" x14ac:dyDescent="0.25">
      <c r="A42233" s="1">
        <v>473135476731165</v>
      </c>
      <c r="C42233">
        <v>15</v>
      </c>
    </row>
    <row r="42234" spans="1:3" x14ac:dyDescent="0.25">
      <c r="A42234" s="1">
        <v>167397240137529</v>
      </c>
      <c r="C42234">
        <v>15</v>
      </c>
    </row>
    <row r="42235" spans="1:3" x14ac:dyDescent="0.25">
      <c r="A42235" s="1">
        <v>526301175527455</v>
      </c>
      <c r="C42235">
        <v>15</v>
      </c>
    </row>
    <row r="42236" spans="1:3" x14ac:dyDescent="0.25">
      <c r="A42236" s="1">
        <v>760540146108496</v>
      </c>
      <c r="C42236">
        <v>15</v>
      </c>
    </row>
    <row r="42237" spans="1:3" x14ac:dyDescent="0.25">
      <c r="A42237" s="1">
        <v>137538214350835</v>
      </c>
      <c r="C42237">
        <v>15</v>
      </c>
    </row>
    <row r="42238" spans="1:3" x14ac:dyDescent="0.25">
      <c r="A42238" s="1">
        <v>692276766846358</v>
      </c>
      <c r="C42238">
        <v>15</v>
      </c>
    </row>
    <row r="42239" spans="1:3" x14ac:dyDescent="0.25">
      <c r="A42239" s="1">
        <v>694894712293533</v>
      </c>
      <c r="C42239">
        <v>15</v>
      </c>
    </row>
    <row r="42240" spans="1:3" x14ac:dyDescent="0.25">
      <c r="A42240" s="1">
        <v>316611309917010</v>
      </c>
      <c r="C42240">
        <v>15</v>
      </c>
    </row>
    <row r="42241" spans="1:3" x14ac:dyDescent="0.25">
      <c r="A42241" s="1">
        <v>208704030925318</v>
      </c>
      <c r="C42241">
        <v>15</v>
      </c>
    </row>
    <row r="42242" spans="1:3" x14ac:dyDescent="0.25">
      <c r="A42242" s="1">
        <v>702329784542816</v>
      </c>
      <c r="C42242">
        <v>15</v>
      </c>
    </row>
    <row r="42243" spans="1:3" x14ac:dyDescent="0.25">
      <c r="A42243" s="1">
        <v>107720664801667</v>
      </c>
      <c r="C42243">
        <v>15</v>
      </c>
    </row>
    <row r="42244" spans="1:3" x14ac:dyDescent="0.25">
      <c r="A42244" s="1">
        <v>476432504951055</v>
      </c>
      <c r="C42244">
        <v>15</v>
      </c>
    </row>
    <row r="42245" spans="1:3" x14ac:dyDescent="0.25">
      <c r="A42245" s="1">
        <v>853091824552450</v>
      </c>
      <c r="C42245">
        <v>15</v>
      </c>
    </row>
    <row r="42246" spans="1:3" x14ac:dyDescent="0.25">
      <c r="A42246" s="1">
        <v>877745499812306</v>
      </c>
      <c r="C42246">
        <v>15</v>
      </c>
    </row>
    <row r="42247" spans="1:3" x14ac:dyDescent="0.25">
      <c r="A42247" s="1">
        <v>780714136939389</v>
      </c>
      <c r="C42247">
        <v>15</v>
      </c>
    </row>
    <row r="42248" spans="1:3" x14ac:dyDescent="0.25">
      <c r="A42248" s="1">
        <v>546355705460398</v>
      </c>
      <c r="C42248">
        <v>15</v>
      </c>
    </row>
    <row r="42249" spans="1:3" x14ac:dyDescent="0.25">
      <c r="A42249" s="1">
        <v>323635593756140</v>
      </c>
      <c r="C42249">
        <v>15</v>
      </c>
    </row>
    <row r="42250" spans="1:3" x14ac:dyDescent="0.25">
      <c r="A42250" s="1">
        <v>420775104882799</v>
      </c>
      <c r="C42250">
        <v>15</v>
      </c>
    </row>
    <row r="42251" spans="1:3" x14ac:dyDescent="0.25">
      <c r="A42251" s="1">
        <v>482286686781796</v>
      </c>
      <c r="C42251">
        <v>15</v>
      </c>
    </row>
    <row r="42252" spans="1:3" x14ac:dyDescent="0.25">
      <c r="A42252" s="1">
        <v>491277581301105</v>
      </c>
      <c r="C42252">
        <v>15</v>
      </c>
    </row>
    <row r="42253" spans="1:3" x14ac:dyDescent="0.25">
      <c r="A42253" s="1">
        <v>158964563710314</v>
      </c>
      <c r="C42253">
        <v>15</v>
      </c>
    </row>
    <row r="42254" spans="1:3" x14ac:dyDescent="0.25">
      <c r="A42254" s="1">
        <v>838482263866949</v>
      </c>
      <c r="C42254">
        <v>15</v>
      </c>
    </row>
    <row r="42255" spans="1:3" x14ac:dyDescent="0.25">
      <c r="A42255" s="1">
        <v>459903601691424</v>
      </c>
      <c r="C42255">
        <v>15</v>
      </c>
    </row>
    <row r="42256" spans="1:3" x14ac:dyDescent="0.25">
      <c r="A42256" s="1">
        <v>773721940337415</v>
      </c>
      <c r="C42256">
        <v>15</v>
      </c>
    </row>
    <row r="42257" spans="1:3" x14ac:dyDescent="0.25">
      <c r="A42257" s="1">
        <v>573743060312827</v>
      </c>
      <c r="C42257">
        <v>15</v>
      </c>
    </row>
    <row r="42258" spans="1:3" x14ac:dyDescent="0.25">
      <c r="A42258" s="1">
        <v>308414135038391</v>
      </c>
      <c r="C42258">
        <v>15</v>
      </c>
    </row>
    <row r="42259" spans="1:3" x14ac:dyDescent="0.25">
      <c r="A42259" s="1">
        <v>280360866017005</v>
      </c>
      <c r="C42259">
        <v>15</v>
      </c>
    </row>
    <row r="42260" spans="1:3" x14ac:dyDescent="0.25">
      <c r="A42260" s="1">
        <v>264485449646296</v>
      </c>
      <c r="C42260">
        <v>15</v>
      </c>
    </row>
    <row r="42261" spans="1:3" x14ac:dyDescent="0.25">
      <c r="A42261" s="1">
        <v>143699828916294</v>
      </c>
      <c r="C42261">
        <v>15</v>
      </c>
    </row>
    <row r="42262" spans="1:3" x14ac:dyDescent="0.25">
      <c r="A42262" s="1">
        <v>331963867452724</v>
      </c>
      <c r="C42262">
        <v>15</v>
      </c>
    </row>
    <row r="42263" spans="1:3" x14ac:dyDescent="0.25">
      <c r="A42263" s="1">
        <v>972228174391658</v>
      </c>
      <c r="C42263">
        <v>15</v>
      </c>
    </row>
    <row r="42264" spans="1:3" x14ac:dyDescent="0.25">
      <c r="A42264" s="1">
        <v>615097427879697</v>
      </c>
      <c r="C42264">
        <v>15</v>
      </c>
    </row>
    <row r="42265" spans="1:3" x14ac:dyDescent="0.25">
      <c r="A42265" s="1">
        <v>556946023905292</v>
      </c>
      <c r="C42265">
        <v>15</v>
      </c>
    </row>
    <row r="42266" spans="1:3" x14ac:dyDescent="0.25">
      <c r="A42266" s="1">
        <v>874072687371352</v>
      </c>
      <c r="C42266">
        <v>15</v>
      </c>
    </row>
    <row r="42267" spans="1:3" x14ac:dyDescent="0.25">
      <c r="A42267" s="1">
        <v>430516694458174</v>
      </c>
      <c r="C42267">
        <v>15</v>
      </c>
    </row>
    <row r="42268" spans="1:3" x14ac:dyDescent="0.25">
      <c r="A42268" s="1">
        <v>202693366745803</v>
      </c>
      <c r="C42268">
        <v>15</v>
      </c>
    </row>
    <row r="42269" spans="1:3" x14ac:dyDescent="0.25">
      <c r="A42269" s="1">
        <v>859991034272986</v>
      </c>
      <c r="C42269">
        <v>15</v>
      </c>
    </row>
    <row r="42270" spans="1:3" x14ac:dyDescent="0.25">
      <c r="A42270" s="1">
        <v>761586780854634</v>
      </c>
      <c r="C42270">
        <v>15</v>
      </c>
    </row>
    <row r="42271" spans="1:3" x14ac:dyDescent="0.25">
      <c r="A42271" s="1">
        <v>703092319292869</v>
      </c>
      <c r="C42271">
        <v>15</v>
      </c>
    </row>
    <row r="42272" spans="1:3" x14ac:dyDescent="0.25">
      <c r="A42272" s="1">
        <v>209066194138460</v>
      </c>
      <c r="C42272">
        <v>15</v>
      </c>
    </row>
    <row r="42273" spans="1:3" x14ac:dyDescent="0.25">
      <c r="A42273" s="1">
        <v>618797948465412</v>
      </c>
      <c r="C42273">
        <v>15</v>
      </c>
    </row>
    <row r="42274" spans="1:3" x14ac:dyDescent="0.25">
      <c r="A42274" s="1">
        <v>786601358775722</v>
      </c>
      <c r="C42274">
        <v>15</v>
      </c>
    </row>
    <row r="42275" spans="1:3" x14ac:dyDescent="0.25">
      <c r="A42275" s="1">
        <v>502314612440253</v>
      </c>
      <c r="C42275">
        <v>15</v>
      </c>
    </row>
    <row r="42276" spans="1:3" x14ac:dyDescent="0.25">
      <c r="A42276" s="1">
        <v>462294615843777</v>
      </c>
      <c r="C42276">
        <v>15</v>
      </c>
    </row>
    <row r="42277" spans="1:3" x14ac:dyDescent="0.25">
      <c r="A42277" s="1">
        <v>150720010490719</v>
      </c>
      <c r="C42277">
        <v>15</v>
      </c>
    </row>
    <row r="42278" spans="1:3" x14ac:dyDescent="0.25">
      <c r="A42278" s="1">
        <v>587055173160354</v>
      </c>
      <c r="C42278">
        <v>15</v>
      </c>
    </row>
    <row r="42279" spans="1:3" x14ac:dyDescent="0.25">
      <c r="A42279" s="1">
        <v>867683152857967</v>
      </c>
      <c r="C42279">
        <v>15</v>
      </c>
    </row>
    <row r="42280" spans="1:3" x14ac:dyDescent="0.25">
      <c r="A42280" s="1">
        <v>774134651818038</v>
      </c>
      <c r="C42280">
        <v>15</v>
      </c>
    </row>
    <row r="42281" spans="1:3" x14ac:dyDescent="0.25">
      <c r="A42281" s="1">
        <v>660605950327201</v>
      </c>
      <c r="C42281">
        <v>15</v>
      </c>
    </row>
    <row r="42282" spans="1:3" x14ac:dyDescent="0.25">
      <c r="A42282" s="1">
        <v>584915271181747</v>
      </c>
      <c r="C42282">
        <v>15</v>
      </c>
    </row>
    <row r="42283" spans="1:3" x14ac:dyDescent="0.25">
      <c r="A42283" s="1">
        <v>180938910612738</v>
      </c>
      <c r="C42283">
        <v>15</v>
      </c>
    </row>
    <row r="42284" spans="1:3" x14ac:dyDescent="0.25">
      <c r="A42284" s="1">
        <v>501663121239266</v>
      </c>
      <c r="C42284">
        <v>15</v>
      </c>
    </row>
    <row r="42285" spans="1:3" x14ac:dyDescent="0.25">
      <c r="A42285" s="1">
        <v>588928500464904</v>
      </c>
      <c r="C42285">
        <v>15</v>
      </c>
    </row>
    <row r="42286" spans="1:3" x14ac:dyDescent="0.25">
      <c r="A42286" s="1">
        <v>823609505600240</v>
      </c>
      <c r="C42286">
        <v>15</v>
      </c>
    </row>
    <row r="42287" spans="1:3" x14ac:dyDescent="0.25">
      <c r="A42287" s="1">
        <v>642766501568717</v>
      </c>
      <c r="C42287">
        <v>15</v>
      </c>
    </row>
    <row r="42288" spans="1:3" x14ac:dyDescent="0.25">
      <c r="A42288" s="1">
        <v>109629209088296</v>
      </c>
      <c r="C42288">
        <v>15</v>
      </c>
    </row>
    <row r="42289" spans="1:3" x14ac:dyDescent="0.25">
      <c r="A42289" s="1">
        <v>624471107904598</v>
      </c>
      <c r="C42289">
        <v>15</v>
      </c>
    </row>
    <row r="42290" spans="1:3" x14ac:dyDescent="0.25">
      <c r="A42290" s="1">
        <v>879969158099348</v>
      </c>
      <c r="C42290">
        <v>15</v>
      </c>
    </row>
    <row r="42291" spans="1:3" x14ac:dyDescent="0.25">
      <c r="A42291" s="1">
        <v>950154317206973</v>
      </c>
      <c r="C42291">
        <v>15</v>
      </c>
    </row>
    <row r="42292" spans="1:3" x14ac:dyDescent="0.25">
      <c r="A42292" s="1">
        <v>448511153938920</v>
      </c>
      <c r="C42292">
        <v>15</v>
      </c>
    </row>
    <row r="42293" spans="1:3" x14ac:dyDescent="0.25">
      <c r="A42293" s="1">
        <v>419191873396448</v>
      </c>
      <c r="C42293">
        <v>15</v>
      </c>
    </row>
    <row r="42294" spans="1:3" x14ac:dyDescent="0.25">
      <c r="A42294" s="1">
        <v>156394154867700</v>
      </c>
      <c r="C42294">
        <v>15</v>
      </c>
    </row>
    <row r="42295" spans="1:3" x14ac:dyDescent="0.25">
      <c r="A42295" s="1">
        <v>486673105457103</v>
      </c>
      <c r="C42295">
        <v>15</v>
      </c>
    </row>
    <row r="42296" spans="1:3" x14ac:dyDescent="0.25">
      <c r="A42296" s="1">
        <v>761115941653316</v>
      </c>
      <c r="C42296">
        <v>15</v>
      </c>
    </row>
    <row r="42297" spans="1:3" x14ac:dyDescent="0.25">
      <c r="A42297" s="1">
        <v>649051378400967</v>
      </c>
      <c r="C42297">
        <v>15</v>
      </c>
    </row>
    <row r="42298" spans="1:3" x14ac:dyDescent="0.25">
      <c r="A42298" s="1">
        <v>831387764216092</v>
      </c>
      <c r="C42298">
        <v>15</v>
      </c>
    </row>
    <row r="42299" spans="1:3" x14ac:dyDescent="0.25">
      <c r="A42299" s="1">
        <v>632393427369841</v>
      </c>
      <c r="C42299">
        <v>15</v>
      </c>
    </row>
    <row r="42300" spans="1:3" x14ac:dyDescent="0.25">
      <c r="A42300" s="1">
        <v>862826639293265</v>
      </c>
      <c r="C42300">
        <v>15</v>
      </c>
    </row>
    <row r="42301" spans="1:3" x14ac:dyDescent="0.25">
      <c r="A42301" s="1">
        <v>880218155846243</v>
      </c>
      <c r="C42301">
        <v>15</v>
      </c>
    </row>
    <row r="42302" spans="1:3" x14ac:dyDescent="0.25">
      <c r="A42302" s="1">
        <v>875152179312366</v>
      </c>
      <c r="C42302">
        <v>15</v>
      </c>
    </row>
    <row r="42303" spans="1:3" x14ac:dyDescent="0.25">
      <c r="A42303" s="1">
        <v>248648997620093</v>
      </c>
      <c r="C42303">
        <v>15</v>
      </c>
    </row>
    <row r="42304" spans="1:3" x14ac:dyDescent="0.25">
      <c r="A42304" s="1">
        <v>686954956116796</v>
      </c>
      <c r="C42304">
        <v>15</v>
      </c>
    </row>
    <row r="42305" spans="1:3" x14ac:dyDescent="0.25">
      <c r="A42305" s="1">
        <v>456233691579804</v>
      </c>
      <c r="C42305">
        <v>15</v>
      </c>
    </row>
    <row r="42306" spans="1:3" x14ac:dyDescent="0.25">
      <c r="A42306" s="1">
        <v>532061578145873</v>
      </c>
      <c r="C42306">
        <v>15</v>
      </c>
    </row>
    <row r="42307" spans="1:3" x14ac:dyDescent="0.25">
      <c r="A42307" s="1">
        <v>253618329040917</v>
      </c>
      <c r="C42307">
        <v>15</v>
      </c>
    </row>
    <row r="42308" spans="1:3" x14ac:dyDescent="0.25">
      <c r="A42308" s="1">
        <v>574672631427133</v>
      </c>
      <c r="C42308">
        <v>15</v>
      </c>
    </row>
    <row r="42309" spans="1:3" x14ac:dyDescent="0.25">
      <c r="A42309" s="1">
        <v>910985733938615</v>
      </c>
      <c r="C42309">
        <v>15</v>
      </c>
    </row>
    <row r="42310" spans="1:3" x14ac:dyDescent="0.25">
      <c r="A42310" s="1">
        <v>463712010748442</v>
      </c>
      <c r="C42310">
        <v>15</v>
      </c>
    </row>
    <row r="42311" spans="1:3" x14ac:dyDescent="0.25">
      <c r="A42311" s="1">
        <v>463336889477493</v>
      </c>
      <c r="C42311">
        <v>15</v>
      </c>
    </row>
    <row r="42312" spans="1:3" x14ac:dyDescent="0.25">
      <c r="A42312" s="1">
        <v>380001894180174</v>
      </c>
      <c r="C42312">
        <v>15</v>
      </c>
    </row>
    <row r="42313" spans="1:3" x14ac:dyDescent="0.25">
      <c r="A42313" s="1">
        <v>999474941263943</v>
      </c>
      <c r="C42313">
        <v>15</v>
      </c>
    </row>
    <row r="42314" spans="1:3" x14ac:dyDescent="0.25">
      <c r="A42314" s="1">
        <v>611231544120423</v>
      </c>
      <c r="C42314">
        <v>15</v>
      </c>
    </row>
    <row r="42315" spans="1:3" x14ac:dyDescent="0.25">
      <c r="A42315" s="1">
        <v>416155880236004</v>
      </c>
      <c r="C42315">
        <v>15</v>
      </c>
    </row>
    <row r="42316" spans="1:3" x14ac:dyDescent="0.25">
      <c r="A42316" s="1">
        <v>254698866850397</v>
      </c>
      <c r="C42316">
        <v>15</v>
      </c>
    </row>
    <row r="42317" spans="1:3" x14ac:dyDescent="0.25">
      <c r="A42317" s="1">
        <v>102957620300859</v>
      </c>
      <c r="C42317">
        <v>15</v>
      </c>
    </row>
    <row r="42318" spans="1:3" x14ac:dyDescent="0.25">
      <c r="A42318" s="1">
        <v>258788461079596</v>
      </c>
      <c r="C42318">
        <v>15</v>
      </c>
    </row>
    <row r="42319" spans="1:3" x14ac:dyDescent="0.25">
      <c r="A42319" s="1">
        <v>953369798704354</v>
      </c>
      <c r="C42319">
        <v>15</v>
      </c>
    </row>
    <row r="42320" spans="1:3" x14ac:dyDescent="0.25">
      <c r="A42320" s="1">
        <v>587880458981446</v>
      </c>
      <c r="C42320">
        <v>15</v>
      </c>
    </row>
    <row r="42321" spans="1:3" x14ac:dyDescent="0.25">
      <c r="A42321" s="1">
        <v>656184245171193</v>
      </c>
      <c r="C42321">
        <v>15</v>
      </c>
    </row>
    <row r="42322" spans="1:3" x14ac:dyDescent="0.25">
      <c r="A42322" s="1">
        <v>848626294999749</v>
      </c>
      <c r="C42322">
        <v>15</v>
      </c>
    </row>
    <row r="42323" spans="1:3" x14ac:dyDescent="0.25">
      <c r="A42323" s="1">
        <v>517887355495968</v>
      </c>
      <c r="C42323">
        <v>15</v>
      </c>
    </row>
    <row r="42324" spans="1:3" x14ac:dyDescent="0.25">
      <c r="A42324" s="1">
        <v>161041077779064</v>
      </c>
      <c r="C42324">
        <v>15</v>
      </c>
    </row>
    <row r="42325" spans="1:3" x14ac:dyDescent="0.25">
      <c r="A42325" s="1">
        <v>555417436809760</v>
      </c>
      <c r="C42325">
        <v>15</v>
      </c>
    </row>
    <row r="42326" spans="1:3" x14ac:dyDescent="0.25">
      <c r="A42326" s="1">
        <v>716539673336261</v>
      </c>
      <c r="C42326">
        <v>15</v>
      </c>
    </row>
    <row r="42327" spans="1:3" x14ac:dyDescent="0.25">
      <c r="A42327" s="1">
        <v>677346172068254</v>
      </c>
      <c r="C42327">
        <v>15</v>
      </c>
    </row>
    <row r="42328" spans="1:3" x14ac:dyDescent="0.25">
      <c r="A42328" s="1">
        <v>147834333728114</v>
      </c>
      <c r="C42328">
        <v>15</v>
      </c>
    </row>
    <row r="42329" spans="1:3" x14ac:dyDescent="0.25">
      <c r="A42329" s="1">
        <v>587417145542267</v>
      </c>
      <c r="C42329">
        <v>15</v>
      </c>
    </row>
    <row r="42330" spans="1:3" x14ac:dyDescent="0.25">
      <c r="A42330" s="1">
        <v>814092897140535</v>
      </c>
      <c r="C42330">
        <v>15</v>
      </c>
    </row>
    <row r="42331" spans="1:3" x14ac:dyDescent="0.25">
      <c r="A42331" s="1">
        <v>642948887362303</v>
      </c>
      <c r="C42331">
        <v>15</v>
      </c>
    </row>
    <row r="42332" spans="1:3" x14ac:dyDescent="0.25">
      <c r="A42332" s="1">
        <v>148665870771427</v>
      </c>
      <c r="C42332">
        <v>15</v>
      </c>
    </row>
    <row r="42333" spans="1:3" x14ac:dyDescent="0.25">
      <c r="A42333" s="1">
        <v>231187042011790</v>
      </c>
      <c r="C42333">
        <v>15</v>
      </c>
    </row>
    <row r="42334" spans="1:3" x14ac:dyDescent="0.25">
      <c r="A42334" s="1">
        <v>365773623275233</v>
      </c>
      <c r="C42334">
        <v>15</v>
      </c>
    </row>
    <row r="42335" spans="1:3" x14ac:dyDescent="0.25">
      <c r="A42335" s="1">
        <v>252985481585663</v>
      </c>
      <c r="C42335">
        <v>15</v>
      </c>
    </row>
    <row r="42336" spans="1:3" x14ac:dyDescent="0.25">
      <c r="A42336" s="1">
        <v>967380890467526</v>
      </c>
      <c r="C42336">
        <v>15</v>
      </c>
    </row>
    <row r="42337" spans="1:3" x14ac:dyDescent="0.25">
      <c r="A42337" s="1">
        <v>130978537482243</v>
      </c>
      <c r="C42337">
        <v>15</v>
      </c>
    </row>
    <row r="42338" spans="1:3" x14ac:dyDescent="0.25">
      <c r="A42338" s="1">
        <v>699114285725471</v>
      </c>
      <c r="C42338">
        <v>15</v>
      </c>
    </row>
    <row r="42339" spans="1:3" x14ac:dyDescent="0.25">
      <c r="A42339" s="1">
        <v>678849915739535</v>
      </c>
      <c r="C42339">
        <v>15</v>
      </c>
    </row>
    <row r="42340" spans="1:3" x14ac:dyDescent="0.25">
      <c r="A42340" s="1">
        <v>208428278119790</v>
      </c>
      <c r="C42340">
        <v>15</v>
      </c>
    </row>
    <row r="42341" spans="1:3" x14ac:dyDescent="0.25">
      <c r="A42341" s="1">
        <v>801395784063001</v>
      </c>
      <c r="C42341">
        <v>15</v>
      </c>
    </row>
    <row r="42342" spans="1:3" x14ac:dyDescent="0.25">
      <c r="A42342" s="1">
        <v>748545385003635</v>
      </c>
      <c r="C42342">
        <v>15</v>
      </c>
    </row>
    <row r="42343" spans="1:3" x14ac:dyDescent="0.25">
      <c r="A42343" s="1">
        <v>100676555697367</v>
      </c>
      <c r="C42343">
        <v>15</v>
      </c>
    </row>
    <row r="42344" spans="1:3" x14ac:dyDescent="0.25">
      <c r="A42344" s="1">
        <v>717253625552098</v>
      </c>
      <c r="C42344">
        <v>15</v>
      </c>
    </row>
    <row r="42345" spans="1:3" x14ac:dyDescent="0.25">
      <c r="A42345" s="1">
        <v>929628262837595</v>
      </c>
      <c r="C42345">
        <v>15</v>
      </c>
    </row>
    <row r="42346" spans="1:3" x14ac:dyDescent="0.25">
      <c r="A42346" s="1">
        <v>890334932892159</v>
      </c>
      <c r="C42346">
        <v>15</v>
      </c>
    </row>
    <row r="42347" spans="1:3" x14ac:dyDescent="0.25">
      <c r="A42347" s="1">
        <v>967397749881643</v>
      </c>
      <c r="C42347">
        <v>15</v>
      </c>
    </row>
    <row r="42348" spans="1:3" x14ac:dyDescent="0.25">
      <c r="A42348" s="1">
        <v>322959929698913</v>
      </c>
      <c r="C42348">
        <v>15</v>
      </c>
    </row>
    <row r="42349" spans="1:3" x14ac:dyDescent="0.25">
      <c r="A42349" s="1">
        <v>571178083784832</v>
      </c>
      <c r="C42349">
        <v>15</v>
      </c>
    </row>
    <row r="42350" spans="1:3" x14ac:dyDescent="0.25">
      <c r="A42350" s="1">
        <v>203338631454098</v>
      </c>
      <c r="C42350">
        <v>15</v>
      </c>
    </row>
    <row r="42351" spans="1:3" x14ac:dyDescent="0.25">
      <c r="A42351" s="1">
        <v>662092795616594</v>
      </c>
      <c r="C42351">
        <v>15</v>
      </c>
    </row>
    <row r="42352" spans="1:3" x14ac:dyDescent="0.25">
      <c r="A42352" s="1">
        <v>635730431580027</v>
      </c>
      <c r="C42352">
        <v>15</v>
      </c>
    </row>
    <row r="42353" spans="1:3" x14ac:dyDescent="0.25">
      <c r="A42353" s="1">
        <v>636241039918689</v>
      </c>
      <c r="C42353">
        <v>15</v>
      </c>
    </row>
    <row r="42354" spans="1:3" x14ac:dyDescent="0.25">
      <c r="A42354" s="1">
        <v>637598909157094</v>
      </c>
      <c r="C42354">
        <v>15</v>
      </c>
    </row>
    <row r="42355" spans="1:3" x14ac:dyDescent="0.25">
      <c r="A42355" s="1">
        <v>582322475344469</v>
      </c>
      <c r="C42355">
        <v>15</v>
      </c>
    </row>
    <row r="42356" spans="1:3" x14ac:dyDescent="0.25">
      <c r="A42356" s="1">
        <v>841647018407279</v>
      </c>
      <c r="C42356">
        <v>15</v>
      </c>
    </row>
    <row r="42357" spans="1:3" x14ac:dyDescent="0.25">
      <c r="A42357" s="1">
        <v>520119409741516</v>
      </c>
      <c r="C42357">
        <v>15</v>
      </c>
    </row>
    <row r="42358" spans="1:3" x14ac:dyDescent="0.25">
      <c r="A42358" s="1">
        <v>681850324218888</v>
      </c>
      <c r="C42358">
        <v>15</v>
      </c>
    </row>
    <row r="42359" spans="1:3" x14ac:dyDescent="0.25">
      <c r="A42359" s="1">
        <v>694448531269523</v>
      </c>
      <c r="C42359">
        <v>15</v>
      </c>
    </row>
    <row r="42360" spans="1:3" x14ac:dyDescent="0.25">
      <c r="A42360" s="1">
        <v>601456650224769</v>
      </c>
      <c r="C42360">
        <v>15</v>
      </c>
    </row>
    <row r="42361" spans="1:3" x14ac:dyDescent="0.25">
      <c r="A42361" s="1">
        <v>437588588103410</v>
      </c>
      <c r="C42361">
        <v>15</v>
      </c>
    </row>
    <row r="42362" spans="1:3" x14ac:dyDescent="0.25">
      <c r="A42362" s="1">
        <v>164545446865220</v>
      </c>
      <c r="C42362">
        <v>15</v>
      </c>
    </row>
    <row r="42363" spans="1:3" x14ac:dyDescent="0.25">
      <c r="A42363" s="1">
        <v>509161300429364</v>
      </c>
      <c r="C42363">
        <v>15</v>
      </c>
    </row>
    <row r="42364" spans="1:3" x14ac:dyDescent="0.25">
      <c r="A42364" s="1">
        <v>982234401939051</v>
      </c>
      <c r="C42364">
        <v>15</v>
      </c>
    </row>
    <row r="42365" spans="1:3" x14ac:dyDescent="0.25">
      <c r="A42365" s="1">
        <v>931499268040504</v>
      </c>
      <c r="C42365">
        <v>15</v>
      </c>
    </row>
    <row r="42366" spans="1:3" x14ac:dyDescent="0.25">
      <c r="A42366" s="1">
        <v>391528297678648</v>
      </c>
      <c r="C42366">
        <v>15</v>
      </c>
    </row>
    <row r="42367" spans="1:3" x14ac:dyDescent="0.25">
      <c r="A42367" s="1">
        <v>326129275111693</v>
      </c>
      <c r="C42367">
        <v>15</v>
      </c>
    </row>
    <row r="42368" spans="1:3" x14ac:dyDescent="0.25">
      <c r="A42368" s="1">
        <v>209514419556631</v>
      </c>
      <c r="C42368">
        <v>15</v>
      </c>
    </row>
    <row r="42369" spans="1:3" x14ac:dyDescent="0.25">
      <c r="A42369" s="1">
        <v>427969887245082</v>
      </c>
      <c r="C42369">
        <v>15</v>
      </c>
    </row>
    <row r="42370" spans="1:3" x14ac:dyDescent="0.25">
      <c r="A42370" s="1">
        <v>521648213972130</v>
      </c>
      <c r="C42370">
        <v>15</v>
      </c>
    </row>
    <row r="42371" spans="1:3" x14ac:dyDescent="0.25">
      <c r="A42371" s="1">
        <v>588024427355656</v>
      </c>
      <c r="C42371">
        <v>15</v>
      </c>
    </row>
    <row r="42372" spans="1:3" x14ac:dyDescent="0.25">
      <c r="A42372" s="1">
        <v>531020023951133</v>
      </c>
      <c r="C42372">
        <v>15</v>
      </c>
    </row>
    <row r="42373" spans="1:3" x14ac:dyDescent="0.25">
      <c r="A42373" s="1">
        <v>731255956738057</v>
      </c>
      <c r="C42373">
        <v>15</v>
      </c>
    </row>
    <row r="42374" spans="1:3" x14ac:dyDescent="0.25">
      <c r="A42374" s="1">
        <v>811878086868400</v>
      </c>
      <c r="C42374">
        <v>15</v>
      </c>
    </row>
    <row r="42375" spans="1:3" x14ac:dyDescent="0.25">
      <c r="A42375" s="1">
        <v>576328652279722</v>
      </c>
      <c r="C42375">
        <v>15</v>
      </c>
    </row>
    <row r="42376" spans="1:3" x14ac:dyDescent="0.25">
      <c r="A42376" s="1">
        <v>154406853413794</v>
      </c>
      <c r="C42376">
        <v>15</v>
      </c>
    </row>
    <row r="42377" spans="1:3" x14ac:dyDescent="0.25">
      <c r="A42377" s="1">
        <v>819990513628195</v>
      </c>
      <c r="C42377">
        <v>15</v>
      </c>
    </row>
    <row r="42378" spans="1:3" x14ac:dyDescent="0.25">
      <c r="A42378" s="1">
        <v>942257437983240</v>
      </c>
      <c r="C42378">
        <v>15</v>
      </c>
    </row>
    <row r="42379" spans="1:3" x14ac:dyDescent="0.25">
      <c r="A42379" s="1">
        <v>967394941147459</v>
      </c>
      <c r="C42379">
        <v>15</v>
      </c>
    </row>
    <row r="42380" spans="1:3" x14ac:dyDescent="0.25">
      <c r="A42380" s="1">
        <v>857506786792011</v>
      </c>
      <c r="C42380">
        <v>15</v>
      </c>
    </row>
    <row r="42381" spans="1:3" x14ac:dyDescent="0.25">
      <c r="A42381" s="1">
        <v>184511169116261</v>
      </c>
      <c r="C42381">
        <v>15</v>
      </c>
    </row>
    <row r="42382" spans="1:3" x14ac:dyDescent="0.25">
      <c r="A42382" s="1">
        <v>220974784751345</v>
      </c>
      <c r="C42382">
        <v>15</v>
      </c>
    </row>
    <row r="42383" spans="1:3" x14ac:dyDescent="0.25">
      <c r="A42383" s="1">
        <v>824551989359914</v>
      </c>
      <c r="C42383">
        <v>15</v>
      </c>
    </row>
    <row r="42384" spans="1:3" x14ac:dyDescent="0.25">
      <c r="A42384" s="1">
        <v>609232541562394</v>
      </c>
      <c r="C42384">
        <v>15</v>
      </c>
    </row>
    <row r="42385" spans="1:3" x14ac:dyDescent="0.25">
      <c r="A42385" s="1">
        <v>506619223105841</v>
      </c>
      <c r="C42385">
        <v>15</v>
      </c>
    </row>
    <row r="42386" spans="1:3" x14ac:dyDescent="0.25">
      <c r="A42386" s="1">
        <v>854639670212204</v>
      </c>
      <c r="C42386">
        <v>15</v>
      </c>
    </row>
    <row r="42387" spans="1:3" x14ac:dyDescent="0.25">
      <c r="A42387" s="1">
        <v>600679339080931</v>
      </c>
      <c r="C42387">
        <v>15</v>
      </c>
    </row>
    <row r="42388" spans="1:3" x14ac:dyDescent="0.25">
      <c r="A42388" s="1">
        <v>486491400526864</v>
      </c>
      <c r="C42388">
        <v>15</v>
      </c>
    </row>
    <row r="42389" spans="1:3" x14ac:dyDescent="0.25">
      <c r="A42389" s="1">
        <v>852562491991365</v>
      </c>
      <c r="C42389">
        <v>15</v>
      </c>
    </row>
    <row r="42390" spans="1:3" x14ac:dyDescent="0.25">
      <c r="A42390" s="1">
        <v>573697922744782</v>
      </c>
      <c r="C42390">
        <v>15</v>
      </c>
    </row>
    <row r="42391" spans="1:3" x14ac:dyDescent="0.25">
      <c r="A42391" s="1">
        <v>508406906719164</v>
      </c>
      <c r="C42391">
        <v>15</v>
      </c>
    </row>
    <row r="42392" spans="1:3" x14ac:dyDescent="0.25">
      <c r="A42392" s="1">
        <v>905324776130536</v>
      </c>
      <c r="C42392">
        <v>15</v>
      </c>
    </row>
    <row r="42393" spans="1:3" x14ac:dyDescent="0.25">
      <c r="A42393" s="1">
        <v>241484053115036</v>
      </c>
      <c r="C42393">
        <v>15</v>
      </c>
    </row>
    <row r="42394" spans="1:3" x14ac:dyDescent="0.25">
      <c r="A42394" s="1">
        <v>709774954531663</v>
      </c>
      <c r="C42394">
        <v>15</v>
      </c>
    </row>
    <row r="42395" spans="1:3" x14ac:dyDescent="0.25">
      <c r="A42395" s="1">
        <v>487927225181179</v>
      </c>
      <c r="C42395">
        <v>15</v>
      </c>
    </row>
    <row r="42396" spans="1:3" x14ac:dyDescent="0.25">
      <c r="A42396" s="1">
        <v>305665936528330</v>
      </c>
      <c r="C42396">
        <v>15</v>
      </c>
    </row>
    <row r="42397" spans="1:3" x14ac:dyDescent="0.25">
      <c r="A42397" s="1">
        <v>721747000388973</v>
      </c>
      <c r="C42397">
        <v>15</v>
      </c>
    </row>
    <row r="42398" spans="1:3" x14ac:dyDescent="0.25">
      <c r="A42398" s="1">
        <v>333769531298405</v>
      </c>
      <c r="C42398">
        <v>15</v>
      </c>
    </row>
    <row r="42399" spans="1:3" x14ac:dyDescent="0.25">
      <c r="A42399" s="1">
        <v>551859518201081</v>
      </c>
      <c r="C42399">
        <v>15</v>
      </c>
    </row>
    <row r="42400" spans="1:3" x14ac:dyDescent="0.25">
      <c r="A42400" s="1">
        <v>457188340861949</v>
      </c>
      <c r="C42400">
        <v>15</v>
      </c>
    </row>
    <row r="42401" spans="1:3" x14ac:dyDescent="0.25">
      <c r="A42401" s="1">
        <v>248880973495619</v>
      </c>
      <c r="C42401">
        <v>15</v>
      </c>
    </row>
    <row r="42402" spans="1:3" x14ac:dyDescent="0.25">
      <c r="A42402" s="1">
        <v>226954501924059</v>
      </c>
      <c r="C42402">
        <v>15</v>
      </c>
    </row>
    <row r="42403" spans="1:3" x14ac:dyDescent="0.25">
      <c r="A42403" s="1">
        <v>319761466657286</v>
      </c>
      <c r="C42403">
        <v>15</v>
      </c>
    </row>
    <row r="42404" spans="1:3" x14ac:dyDescent="0.25">
      <c r="A42404" s="1">
        <v>408133175249047</v>
      </c>
      <c r="C42404">
        <v>15</v>
      </c>
    </row>
    <row r="42405" spans="1:3" x14ac:dyDescent="0.25">
      <c r="A42405" s="1">
        <v>167395619547102</v>
      </c>
      <c r="C42405">
        <v>15</v>
      </c>
    </row>
    <row r="42406" spans="1:3" x14ac:dyDescent="0.25">
      <c r="A42406" s="1">
        <v>353049731160894</v>
      </c>
      <c r="C42406">
        <v>15</v>
      </c>
    </row>
    <row r="42407" spans="1:3" x14ac:dyDescent="0.25">
      <c r="A42407" s="1">
        <v>255853369060198</v>
      </c>
      <c r="C42407">
        <v>15</v>
      </c>
    </row>
    <row r="42408" spans="1:3" x14ac:dyDescent="0.25">
      <c r="A42408" s="1">
        <v>560882122670550</v>
      </c>
      <c r="C42408">
        <v>15</v>
      </c>
    </row>
    <row r="42409" spans="1:3" x14ac:dyDescent="0.25">
      <c r="A42409" s="1">
        <v>464507630512797</v>
      </c>
      <c r="C42409">
        <v>15</v>
      </c>
    </row>
    <row r="42410" spans="1:3" x14ac:dyDescent="0.25">
      <c r="A42410" s="1">
        <v>199310951674829</v>
      </c>
      <c r="C42410">
        <v>15</v>
      </c>
    </row>
    <row r="42411" spans="1:3" x14ac:dyDescent="0.25">
      <c r="A42411" s="1">
        <v>362482248905263</v>
      </c>
      <c r="C42411">
        <v>15</v>
      </c>
    </row>
    <row r="42412" spans="1:3" x14ac:dyDescent="0.25">
      <c r="A42412" s="1">
        <v>450280136813259</v>
      </c>
      <c r="C42412">
        <v>15</v>
      </c>
    </row>
    <row r="42413" spans="1:3" x14ac:dyDescent="0.25">
      <c r="A42413" s="1">
        <v>147232457209267</v>
      </c>
      <c r="C42413">
        <v>15</v>
      </c>
    </row>
    <row r="42414" spans="1:3" x14ac:dyDescent="0.25">
      <c r="A42414" s="1">
        <v>299729882141307</v>
      </c>
      <c r="C42414">
        <v>15</v>
      </c>
    </row>
    <row r="42415" spans="1:3" x14ac:dyDescent="0.25">
      <c r="A42415" s="1">
        <v>797234343140914</v>
      </c>
      <c r="C42415">
        <v>15</v>
      </c>
    </row>
    <row r="42416" spans="1:3" x14ac:dyDescent="0.25">
      <c r="A42416" s="1">
        <v>519833541136060</v>
      </c>
      <c r="C42416">
        <v>15</v>
      </c>
    </row>
    <row r="42417" spans="1:3" x14ac:dyDescent="0.25">
      <c r="A42417" s="1">
        <v>233015851051237</v>
      </c>
      <c r="C42417">
        <v>15</v>
      </c>
    </row>
    <row r="42418" spans="1:3" x14ac:dyDescent="0.25">
      <c r="A42418" s="1">
        <v>133596351667839</v>
      </c>
      <c r="C42418">
        <v>15</v>
      </c>
    </row>
    <row r="42419" spans="1:3" x14ac:dyDescent="0.25">
      <c r="A42419" s="1">
        <v>103608611974595</v>
      </c>
      <c r="C42419">
        <v>15</v>
      </c>
    </row>
    <row r="42420" spans="1:3" x14ac:dyDescent="0.25">
      <c r="A42420" s="1">
        <v>810874784539033</v>
      </c>
      <c r="C42420">
        <v>15</v>
      </c>
    </row>
    <row r="42421" spans="1:3" x14ac:dyDescent="0.25">
      <c r="A42421" s="1">
        <v>865629138429914</v>
      </c>
      <c r="C42421">
        <v>15</v>
      </c>
    </row>
    <row r="42422" spans="1:3" x14ac:dyDescent="0.25">
      <c r="A42422" s="1">
        <v>309238716849192</v>
      </c>
      <c r="C42422">
        <v>15</v>
      </c>
    </row>
    <row r="42423" spans="1:3" x14ac:dyDescent="0.25">
      <c r="A42423" s="1">
        <v>695413958658166</v>
      </c>
      <c r="C42423">
        <v>15</v>
      </c>
    </row>
    <row r="42424" spans="1:3" x14ac:dyDescent="0.25">
      <c r="A42424" s="1">
        <v>631622007169097</v>
      </c>
      <c r="C42424">
        <v>15</v>
      </c>
    </row>
    <row r="42425" spans="1:3" x14ac:dyDescent="0.25">
      <c r="A42425" s="1">
        <v>211984416773356</v>
      </c>
      <c r="C42425">
        <v>15</v>
      </c>
    </row>
    <row r="42426" spans="1:3" x14ac:dyDescent="0.25">
      <c r="A42426" s="1">
        <v>910323905866326</v>
      </c>
      <c r="C42426">
        <v>15</v>
      </c>
    </row>
    <row r="42427" spans="1:3" x14ac:dyDescent="0.25">
      <c r="A42427" s="1">
        <v>613596027304012</v>
      </c>
      <c r="C42427">
        <v>15</v>
      </c>
    </row>
    <row r="42428" spans="1:3" x14ac:dyDescent="0.25">
      <c r="A42428" s="1">
        <v>980875013581963</v>
      </c>
      <c r="C42428">
        <v>15</v>
      </c>
    </row>
    <row r="42429" spans="1:3" x14ac:dyDescent="0.25">
      <c r="A42429" s="1">
        <v>788080320573465</v>
      </c>
      <c r="C42429">
        <v>15</v>
      </c>
    </row>
    <row r="42430" spans="1:3" x14ac:dyDescent="0.25">
      <c r="A42430" s="1">
        <v>675899214493477</v>
      </c>
      <c r="C42430">
        <v>15</v>
      </c>
    </row>
    <row r="42431" spans="1:3" x14ac:dyDescent="0.25">
      <c r="A42431" s="1">
        <v>738057231367925</v>
      </c>
      <c r="C42431">
        <v>15</v>
      </c>
    </row>
    <row r="42432" spans="1:3" x14ac:dyDescent="0.25">
      <c r="A42432" s="1">
        <v>861180496223748</v>
      </c>
      <c r="C42432">
        <v>15</v>
      </c>
    </row>
    <row r="42433" spans="1:3" x14ac:dyDescent="0.25">
      <c r="A42433" s="1">
        <v>839568178124288</v>
      </c>
      <c r="C42433">
        <v>15</v>
      </c>
    </row>
    <row r="42434" spans="1:3" x14ac:dyDescent="0.25">
      <c r="A42434" s="1">
        <v>565811577333375</v>
      </c>
      <c r="C42434">
        <v>15</v>
      </c>
    </row>
    <row r="42435" spans="1:3" x14ac:dyDescent="0.25">
      <c r="A42435" s="1">
        <v>555637305223414</v>
      </c>
      <c r="C42435">
        <v>15</v>
      </c>
    </row>
    <row r="42436" spans="1:3" x14ac:dyDescent="0.25">
      <c r="A42436" s="1">
        <v>262852523663944</v>
      </c>
      <c r="C42436">
        <v>15</v>
      </c>
    </row>
    <row r="42437" spans="1:3" x14ac:dyDescent="0.25">
      <c r="A42437" s="1">
        <v>706909407921283</v>
      </c>
      <c r="C42437">
        <v>15</v>
      </c>
    </row>
    <row r="42438" spans="1:3" x14ac:dyDescent="0.25">
      <c r="A42438" s="1">
        <v>990181087873834</v>
      </c>
      <c r="C42438">
        <v>15</v>
      </c>
    </row>
    <row r="42439" spans="1:3" x14ac:dyDescent="0.25">
      <c r="A42439" s="1">
        <v>805890954871704</v>
      </c>
      <c r="C42439">
        <v>15</v>
      </c>
    </row>
    <row r="42440" spans="1:3" x14ac:dyDescent="0.25">
      <c r="A42440" s="1">
        <v>752950890438003</v>
      </c>
      <c r="C42440">
        <v>15</v>
      </c>
    </row>
    <row r="42441" spans="1:3" x14ac:dyDescent="0.25">
      <c r="A42441" s="1">
        <v>389744855458064</v>
      </c>
      <c r="C42441">
        <v>15</v>
      </c>
    </row>
    <row r="42442" spans="1:3" x14ac:dyDescent="0.25">
      <c r="A42442" s="1">
        <v>924379952454763</v>
      </c>
      <c r="C42442">
        <v>15</v>
      </c>
    </row>
    <row r="42443" spans="1:3" x14ac:dyDescent="0.25">
      <c r="A42443" s="1">
        <v>162245953447820</v>
      </c>
      <c r="C42443">
        <v>15</v>
      </c>
    </row>
    <row r="42444" spans="1:3" x14ac:dyDescent="0.25">
      <c r="A42444" s="1">
        <v>492934400451140</v>
      </c>
      <c r="C42444">
        <v>15</v>
      </c>
    </row>
    <row r="42445" spans="1:3" x14ac:dyDescent="0.25">
      <c r="A42445" s="1">
        <v>292117115539752</v>
      </c>
      <c r="C42445">
        <v>15</v>
      </c>
    </row>
    <row r="42446" spans="1:3" x14ac:dyDescent="0.25">
      <c r="A42446" s="1">
        <v>244126632790187</v>
      </c>
      <c r="C42446">
        <v>15</v>
      </c>
    </row>
    <row r="42447" spans="1:3" x14ac:dyDescent="0.25">
      <c r="A42447" s="1">
        <v>257101282830269</v>
      </c>
      <c r="C42447">
        <v>15</v>
      </c>
    </row>
    <row r="42448" spans="1:3" x14ac:dyDescent="0.25">
      <c r="A42448" s="1">
        <v>219382933619592</v>
      </c>
      <c r="C42448">
        <v>15</v>
      </c>
    </row>
    <row r="42449" spans="1:3" x14ac:dyDescent="0.25">
      <c r="A42449" s="1">
        <v>564835325349812</v>
      </c>
      <c r="C42449">
        <v>15</v>
      </c>
    </row>
    <row r="42450" spans="1:3" x14ac:dyDescent="0.25">
      <c r="A42450" s="1">
        <v>219577547318063</v>
      </c>
      <c r="C42450">
        <v>15</v>
      </c>
    </row>
    <row r="42451" spans="1:3" x14ac:dyDescent="0.25">
      <c r="A42451" s="1">
        <v>260789578226945</v>
      </c>
      <c r="C42451">
        <v>15</v>
      </c>
    </row>
    <row r="42452" spans="1:3" x14ac:dyDescent="0.25">
      <c r="A42452" s="1">
        <v>288682458219006</v>
      </c>
      <c r="C42452">
        <v>15</v>
      </c>
    </row>
    <row r="42453" spans="1:3" x14ac:dyDescent="0.25">
      <c r="A42453" s="1">
        <v>477137634186949</v>
      </c>
      <c r="C42453">
        <v>15</v>
      </c>
    </row>
    <row r="42454" spans="1:3" x14ac:dyDescent="0.25">
      <c r="A42454" s="1">
        <v>110834050256740</v>
      </c>
      <c r="C42454">
        <v>15</v>
      </c>
    </row>
    <row r="42455" spans="1:3" x14ac:dyDescent="0.25">
      <c r="A42455" s="1">
        <v>368665168209731</v>
      </c>
      <c r="C42455">
        <v>15</v>
      </c>
    </row>
    <row r="42456" spans="1:3" x14ac:dyDescent="0.25">
      <c r="A42456" s="1">
        <v>946627670045807</v>
      </c>
      <c r="C42456">
        <v>15</v>
      </c>
    </row>
    <row r="42457" spans="1:3" x14ac:dyDescent="0.25">
      <c r="A42457" s="1">
        <v>567454842710991</v>
      </c>
      <c r="C42457">
        <v>15</v>
      </c>
    </row>
    <row r="42458" spans="1:3" x14ac:dyDescent="0.25">
      <c r="A42458" s="1">
        <v>970413635670028</v>
      </c>
      <c r="C42458">
        <v>15</v>
      </c>
    </row>
    <row r="42459" spans="1:3" x14ac:dyDescent="0.25">
      <c r="A42459" s="1">
        <v>646775786342891</v>
      </c>
      <c r="C42459">
        <v>15</v>
      </c>
    </row>
    <row r="42460" spans="1:3" x14ac:dyDescent="0.25">
      <c r="A42460" s="1">
        <v>399689270839990</v>
      </c>
      <c r="C42460">
        <v>15</v>
      </c>
    </row>
    <row r="42461" spans="1:3" x14ac:dyDescent="0.25">
      <c r="A42461" s="1">
        <v>994088626025198</v>
      </c>
      <c r="C42461">
        <v>15</v>
      </c>
    </row>
    <row r="42462" spans="1:3" x14ac:dyDescent="0.25">
      <c r="A42462" s="1">
        <v>146846418171245</v>
      </c>
      <c r="C42462">
        <v>15</v>
      </c>
    </row>
    <row r="42463" spans="1:3" x14ac:dyDescent="0.25">
      <c r="A42463" s="1">
        <v>750430609832413</v>
      </c>
      <c r="C42463">
        <v>15</v>
      </c>
    </row>
    <row r="42464" spans="1:3" x14ac:dyDescent="0.25">
      <c r="A42464" s="1">
        <v>631414940097128</v>
      </c>
      <c r="C42464">
        <v>15</v>
      </c>
    </row>
    <row r="42465" spans="1:3" x14ac:dyDescent="0.25">
      <c r="A42465" s="1">
        <v>518574013637355</v>
      </c>
      <c r="C42465">
        <v>15</v>
      </c>
    </row>
    <row r="42466" spans="1:3" x14ac:dyDescent="0.25">
      <c r="A42466" s="1">
        <v>519794511160638</v>
      </c>
      <c r="C42466">
        <v>15</v>
      </c>
    </row>
    <row r="42467" spans="1:3" x14ac:dyDescent="0.25">
      <c r="A42467" s="1">
        <v>282939352158598</v>
      </c>
      <c r="C42467">
        <v>15</v>
      </c>
    </row>
    <row r="42468" spans="1:3" x14ac:dyDescent="0.25">
      <c r="A42468" s="1">
        <v>834097585436945</v>
      </c>
      <c r="C42468">
        <v>15</v>
      </c>
    </row>
    <row r="42469" spans="1:3" x14ac:dyDescent="0.25">
      <c r="A42469" s="1">
        <v>145633501588168</v>
      </c>
      <c r="C42469">
        <v>15</v>
      </c>
    </row>
    <row r="42470" spans="1:3" x14ac:dyDescent="0.25">
      <c r="A42470" s="1">
        <v>983639205159203</v>
      </c>
      <c r="C42470">
        <v>15</v>
      </c>
    </row>
    <row r="42471" spans="1:3" x14ac:dyDescent="0.25">
      <c r="A42471" s="1">
        <v>961900300347246</v>
      </c>
      <c r="C42471">
        <v>15</v>
      </c>
    </row>
    <row r="42472" spans="1:3" x14ac:dyDescent="0.25">
      <c r="A42472" s="1">
        <v>743641335888579</v>
      </c>
      <c r="C42472">
        <v>15</v>
      </c>
    </row>
    <row r="42473" spans="1:3" x14ac:dyDescent="0.25">
      <c r="A42473" s="1">
        <v>927625452937190</v>
      </c>
      <c r="C42473">
        <v>15</v>
      </c>
    </row>
    <row r="42474" spans="1:3" x14ac:dyDescent="0.25">
      <c r="A42474" s="1">
        <v>778224100145830</v>
      </c>
      <c r="C42474">
        <v>15</v>
      </c>
    </row>
    <row r="42475" spans="1:3" x14ac:dyDescent="0.25">
      <c r="A42475" s="1">
        <v>282639427125983</v>
      </c>
      <c r="C42475">
        <v>15</v>
      </c>
    </row>
    <row r="42476" spans="1:3" x14ac:dyDescent="0.25">
      <c r="A42476" s="1">
        <v>797185792511551</v>
      </c>
      <c r="C42476">
        <v>15</v>
      </c>
    </row>
    <row r="42477" spans="1:3" x14ac:dyDescent="0.25">
      <c r="A42477" s="1">
        <v>479853534603449</v>
      </c>
      <c r="C42477">
        <v>15</v>
      </c>
    </row>
    <row r="42478" spans="1:3" x14ac:dyDescent="0.25">
      <c r="A42478" s="1">
        <v>772812032238663</v>
      </c>
      <c r="C42478">
        <v>15</v>
      </c>
    </row>
    <row r="42479" spans="1:3" x14ac:dyDescent="0.25">
      <c r="A42479" s="1">
        <v>261938334355678</v>
      </c>
      <c r="C42479">
        <v>15</v>
      </c>
    </row>
    <row r="42480" spans="1:3" x14ac:dyDescent="0.25">
      <c r="A42480" s="1">
        <v>926095085100287</v>
      </c>
      <c r="C42480">
        <v>15</v>
      </c>
    </row>
    <row r="42481" spans="1:3" x14ac:dyDescent="0.25">
      <c r="A42481" s="1">
        <v>721553978810393</v>
      </c>
      <c r="C42481">
        <v>15</v>
      </c>
    </row>
    <row r="42482" spans="1:3" x14ac:dyDescent="0.25">
      <c r="A42482" s="1">
        <v>603668510974607</v>
      </c>
      <c r="C42482">
        <v>15</v>
      </c>
    </row>
    <row r="42483" spans="1:3" x14ac:dyDescent="0.25">
      <c r="A42483" s="1">
        <v>418403222104876</v>
      </c>
      <c r="C42483">
        <v>15</v>
      </c>
    </row>
    <row r="42484" spans="1:3" x14ac:dyDescent="0.25">
      <c r="A42484" s="1">
        <v>355321799835571</v>
      </c>
      <c r="C42484">
        <v>15</v>
      </c>
    </row>
    <row r="42485" spans="1:3" x14ac:dyDescent="0.25">
      <c r="A42485" s="1">
        <v>736410494100642</v>
      </c>
      <c r="C42485">
        <v>15</v>
      </c>
    </row>
    <row r="42486" spans="1:3" x14ac:dyDescent="0.25">
      <c r="A42486" s="1">
        <v>842738947674460</v>
      </c>
      <c r="C42486">
        <v>15</v>
      </c>
    </row>
    <row r="42487" spans="1:3" x14ac:dyDescent="0.25">
      <c r="A42487" s="1">
        <v>804118981666769</v>
      </c>
      <c r="C42487">
        <v>15</v>
      </c>
    </row>
    <row r="42488" spans="1:3" x14ac:dyDescent="0.25">
      <c r="A42488" s="1">
        <v>311184877170440</v>
      </c>
      <c r="C42488">
        <v>15</v>
      </c>
    </row>
    <row r="42489" spans="1:3" x14ac:dyDescent="0.25">
      <c r="A42489" s="1">
        <v>710355132106910</v>
      </c>
      <c r="C42489">
        <v>15</v>
      </c>
    </row>
    <row r="42490" spans="1:3" x14ac:dyDescent="0.25">
      <c r="A42490" s="1">
        <v>411015476959977</v>
      </c>
      <c r="C42490">
        <v>15</v>
      </c>
    </row>
    <row r="42491" spans="1:3" x14ac:dyDescent="0.25">
      <c r="A42491" s="1">
        <v>511744418114754</v>
      </c>
      <c r="C42491">
        <v>15</v>
      </c>
    </row>
    <row r="42492" spans="1:3" x14ac:dyDescent="0.25">
      <c r="A42492" s="1">
        <v>666290241121523</v>
      </c>
      <c r="C42492">
        <v>15</v>
      </c>
    </row>
    <row r="42493" spans="1:3" x14ac:dyDescent="0.25">
      <c r="A42493" s="1">
        <v>596860935453509</v>
      </c>
      <c r="C42493">
        <v>15</v>
      </c>
    </row>
    <row r="42494" spans="1:3" x14ac:dyDescent="0.25">
      <c r="A42494" s="1">
        <v>613326974336621</v>
      </c>
      <c r="C42494">
        <v>15</v>
      </c>
    </row>
    <row r="42495" spans="1:3" x14ac:dyDescent="0.25">
      <c r="A42495" s="1">
        <v>782936585584192</v>
      </c>
      <c r="C42495">
        <v>15</v>
      </c>
    </row>
    <row r="42496" spans="1:3" x14ac:dyDescent="0.25">
      <c r="A42496" s="1">
        <v>751655088222237</v>
      </c>
      <c r="C42496">
        <v>15</v>
      </c>
    </row>
    <row r="42497" spans="1:3" x14ac:dyDescent="0.25">
      <c r="A42497" s="1">
        <v>300159519042511</v>
      </c>
      <c r="C42497">
        <v>15</v>
      </c>
    </row>
    <row r="42498" spans="1:3" x14ac:dyDescent="0.25">
      <c r="A42498" s="1">
        <v>887319439279843</v>
      </c>
      <c r="C42498">
        <v>15</v>
      </c>
    </row>
    <row r="42499" spans="1:3" x14ac:dyDescent="0.25">
      <c r="A42499" s="1">
        <v>469028559947454</v>
      </c>
      <c r="C42499">
        <v>15</v>
      </c>
    </row>
    <row r="42500" spans="1:3" x14ac:dyDescent="0.25">
      <c r="A42500" s="1">
        <v>548720884311644</v>
      </c>
      <c r="C42500">
        <v>15</v>
      </c>
    </row>
    <row r="42501" spans="1:3" x14ac:dyDescent="0.25">
      <c r="A42501" s="1">
        <v>573887169416589</v>
      </c>
      <c r="C42501">
        <v>15</v>
      </c>
    </row>
    <row r="42502" spans="1:3" x14ac:dyDescent="0.25">
      <c r="A42502" s="1">
        <v>978508007037968</v>
      </c>
      <c r="C42502">
        <v>15</v>
      </c>
    </row>
    <row r="42503" spans="1:3" x14ac:dyDescent="0.25">
      <c r="A42503" s="1">
        <v>131718556401876</v>
      </c>
      <c r="C42503">
        <v>15</v>
      </c>
    </row>
    <row r="42504" spans="1:3" x14ac:dyDescent="0.25">
      <c r="A42504" s="1">
        <v>531978458638046</v>
      </c>
      <c r="C42504">
        <v>15</v>
      </c>
    </row>
    <row r="42505" spans="1:3" x14ac:dyDescent="0.25">
      <c r="A42505" s="1">
        <v>902383645063918</v>
      </c>
      <c r="C42505">
        <v>15</v>
      </c>
    </row>
    <row r="42506" spans="1:3" x14ac:dyDescent="0.25">
      <c r="A42506" s="1">
        <v>672280778823192</v>
      </c>
      <c r="C42506">
        <v>15</v>
      </c>
    </row>
    <row r="42507" spans="1:3" x14ac:dyDescent="0.25">
      <c r="A42507" s="1">
        <v>316381699829788</v>
      </c>
      <c r="C42507">
        <v>15</v>
      </c>
    </row>
    <row r="42508" spans="1:3" x14ac:dyDescent="0.25">
      <c r="A42508" s="1">
        <v>873955287977424</v>
      </c>
      <c r="C42508">
        <v>15</v>
      </c>
    </row>
    <row r="42509" spans="1:3" x14ac:dyDescent="0.25">
      <c r="A42509" s="1">
        <v>634851428922648</v>
      </c>
      <c r="C42509">
        <v>15</v>
      </c>
    </row>
    <row r="42510" spans="1:3" x14ac:dyDescent="0.25">
      <c r="A42510" s="1">
        <v>920425409573366</v>
      </c>
      <c r="C42510">
        <v>15</v>
      </c>
    </row>
    <row r="42511" spans="1:3" x14ac:dyDescent="0.25">
      <c r="A42511" s="1">
        <v>807108511346576</v>
      </c>
      <c r="C42511">
        <v>15</v>
      </c>
    </row>
    <row r="42512" spans="1:3" x14ac:dyDescent="0.25">
      <c r="A42512" s="1">
        <v>990378477730227</v>
      </c>
      <c r="C42512">
        <v>15</v>
      </c>
    </row>
    <row r="42513" spans="1:3" x14ac:dyDescent="0.25">
      <c r="A42513" s="1">
        <v>593485411759427</v>
      </c>
      <c r="C42513">
        <v>15</v>
      </c>
    </row>
    <row r="42514" spans="1:3" x14ac:dyDescent="0.25">
      <c r="A42514" s="1">
        <v>956942724437616</v>
      </c>
      <c r="C42514">
        <v>15</v>
      </c>
    </row>
    <row r="42515" spans="1:3" x14ac:dyDescent="0.25">
      <c r="A42515" s="1">
        <v>377852925799318</v>
      </c>
      <c r="C42515">
        <v>15</v>
      </c>
    </row>
    <row r="42516" spans="1:3" x14ac:dyDescent="0.25">
      <c r="A42516" s="1">
        <v>148221795489520</v>
      </c>
      <c r="C42516">
        <v>15</v>
      </c>
    </row>
    <row r="42517" spans="1:3" x14ac:dyDescent="0.25">
      <c r="A42517" s="1">
        <v>980362507061493</v>
      </c>
      <c r="C42517">
        <v>15</v>
      </c>
    </row>
    <row r="42518" spans="1:3" x14ac:dyDescent="0.25">
      <c r="A42518" s="1">
        <v>460270987750114</v>
      </c>
      <c r="C42518">
        <v>15</v>
      </c>
    </row>
    <row r="42519" spans="1:3" x14ac:dyDescent="0.25">
      <c r="A42519" s="1">
        <v>569600217901284</v>
      </c>
      <c r="C42519">
        <v>15</v>
      </c>
    </row>
    <row r="42520" spans="1:3" x14ac:dyDescent="0.25">
      <c r="A42520" s="1">
        <v>102648340291185</v>
      </c>
      <c r="C42520">
        <v>15</v>
      </c>
    </row>
    <row r="42521" spans="1:3" x14ac:dyDescent="0.25">
      <c r="A42521" s="1">
        <v>204463131013593</v>
      </c>
      <c r="C42521">
        <v>15</v>
      </c>
    </row>
    <row r="42522" spans="1:3" x14ac:dyDescent="0.25">
      <c r="A42522" s="1">
        <v>563715643304724</v>
      </c>
      <c r="C42522">
        <v>15</v>
      </c>
    </row>
    <row r="42523" spans="1:3" x14ac:dyDescent="0.25">
      <c r="A42523" s="1">
        <v>945096167094308</v>
      </c>
      <c r="C42523">
        <v>15</v>
      </c>
    </row>
    <row r="42524" spans="1:3" x14ac:dyDescent="0.25">
      <c r="A42524" s="1">
        <v>161970678412287</v>
      </c>
      <c r="C42524">
        <v>15</v>
      </c>
    </row>
    <row r="42525" spans="1:3" x14ac:dyDescent="0.25">
      <c r="A42525" s="1">
        <v>333225466748496</v>
      </c>
      <c r="C42525">
        <v>15</v>
      </c>
    </row>
    <row r="42526" spans="1:3" x14ac:dyDescent="0.25">
      <c r="A42526" s="1">
        <v>747953005108114</v>
      </c>
      <c r="C42526">
        <v>15</v>
      </c>
    </row>
    <row r="42527" spans="1:3" x14ac:dyDescent="0.25">
      <c r="A42527" s="1">
        <v>760847247628928</v>
      </c>
      <c r="C42527">
        <v>15</v>
      </c>
    </row>
    <row r="42528" spans="1:3" x14ac:dyDescent="0.25">
      <c r="A42528" s="1">
        <v>552881862459076</v>
      </c>
      <c r="C42528">
        <v>15</v>
      </c>
    </row>
    <row r="42529" spans="1:3" x14ac:dyDescent="0.25">
      <c r="A42529" s="1">
        <v>236798577848571</v>
      </c>
      <c r="C42529">
        <v>15</v>
      </c>
    </row>
    <row r="42530" spans="1:3" x14ac:dyDescent="0.25">
      <c r="A42530" s="1">
        <v>584869460876857</v>
      </c>
      <c r="C42530">
        <v>15</v>
      </c>
    </row>
    <row r="42531" spans="1:3" x14ac:dyDescent="0.25">
      <c r="A42531" s="1">
        <v>775492166740918</v>
      </c>
      <c r="C42531">
        <v>15</v>
      </c>
    </row>
    <row r="42532" spans="1:3" x14ac:dyDescent="0.25">
      <c r="A42532" s="1">
        <v>532422770340540</v>
      </c>
      <c r="C42532">
        <v>15</v>
      </c>
    </row>
    <row r="42533" spans="1:3" x14ac:dyDescent="0.25">
      <c r="A42533" s="1">
        <v>745494964235046</v>
      </c>
      <c r="C42533">
        <v>15</v>
      </c>
    </row>
    <row r="42534" spans="1:3" x14ac:dyDescent="0.25">
      <c r="A42534" s="1">
        <v>682205336709396</v>
      </c>
      <c r="C42534">
        <v>15</v>
      </c>
    </row>
    <row r="42535" spans="1:3" x14ac:dyDescent="0.25">
      <c r="A42535" s="1">
        <v>915666768279884</v>
      </c>
      <c r="C42535">
        <v>15</v>
      </c>
    </row>
    <row r="42536" spans="1:3" x14ac:dyDescent="0.25">
      <c r="A42536" s="1">
        <v>959345955312544</v>
      </c>
      <c r="C42536">
        <v>15</v>
      </c>
    </row>
    <row r="42537" spans="1:3" x14ac:dyDescent="0.25">
      <c r="A42537" s="1">
        <v>130625395760971</v>
      </c>
      <c r="C42537">
        <v>15</v>
      </c>
    </row>
    <row r="42538" spans="1:3" x14ac:dyDescent="0.25">
      <c r="A42538" s="1">
        <v>556999442380513</v>
      </c>
      <c r="C42538">
        <v>15</v>
      </c>
    </row>
    <row r="42539" spans="1:3" x14ac:dyDescent="0.25">
      <c r="A42539" s="1">
        <v>284375835633002</v>
      </c>
      <c r="C42539">
        <v>15</v>
      </c>
    </row>
    <row r="42540" spans="1:3" x14ac:dyDescent="0.25">
      <c r="A42540" s="1">
        <v>515957344771435</v>
      </c>
      <c r="C42540">
        <v>15</v>
      </c>
    </row>
    <row r="42541" spans="1:3" x14ac:dyDescent="0.25">
      <c r="A42541" s="1">
        <v>660327847050277</v>
      </c>
      <c r="C42541">
        <v>15</v>
      </c>
    </row>
    <row r="42542" spans="1:3" x14ac:dyDescent="0.25">
      <c r="A42542" s="1">
        <v>555650268489928</v>
      </c>
      <c r="C42542">
        <v>15</v>
      </c>
    </row>
    <row r="42543" spans="1:3" x14ac:dyDescent="0.25">
      <c r="A42543" s="1">
        <v>928993528233835</v>
      </c>
      <c r="C42543">
        <v>15</v>
      </c>
    </row>
    <row r="42544" spans="1:3" x14ac:dyDescent="0.25">
      <c r="A42544" s="1">
        <v>634255198969074</v>
      </c>
      <c r="C42544">
        <v>15</v>
      </c>
    </row>
    <row r="42545" spans="1:3" x14ac:dyDescent="0.25">
      <c r="A42545" s="1">
        <v>447627739197601</v>
      </c>
      <c r="C42545">
        <v>15</v>
      </c>
    </row>
    <row r="42546" spans="1:3" x14ac:dyDescent="0.25">
      <c r="A42546" s="1">
        <v>453153701042884</v>
      </c>
      <c r="C42546">
        <v>15</v>
      </c>
    </row>
    <row r="42547" spans="1:3" x14ac:dyDescent="0.25">
      <c r="A42547" s="1">
        <v>794415198258994</v>
      </c>
      <c r="C42547">
        <v>15</v>
      </c>
    </row>
    <row r="42548" spans="1:3" x14ac:dyDescent="0.25">
      <c r="A42548" s="1">
        <v>814863208235829</v>
      </c>
      <c r="C42548">
        <v>15</v>
      </c>
    </row>
    <row r="42549" spans="1:3" x14ac:dyDescent="0.25">
      <c r="A42549" s="1">
        <v>336643401911863</v>
      </c>
      <c r="C42549">
        <v>15</v>
      </c>
    </row>
    <row r="42550" spans="1:3" x14ac:dyDescent="0.25">
      <c r="A42550" s="1">
        <v>358894038407528</v>
      </c>
      <c r="C42550">
        <v>15</v>
      </c>
    </row>
    <row r="42551" spans="1:3" x14ac:dyDescent="0.25">
      <c r="A42551" s="1">
        <v>110622690338775</v>
      </c>
      <c r="C42551">
        <v>15</v>
      </c>
    </row>
    <row r="42552" spans="1:3" x14ac:dyDescent="0.25">
      <c r="A42552" s="1">
        <v>363731937572311</v>
      </c>
      <c r="C42552">
        <v>15</v>
      </c>
    </row>
    <row r="42553" spans="1:3" x14ac:dyDescent="0.25">
      <c r="A42553" s="1">
        <v>620192221956554</v>
      </c>
      <c r="C42553">
        <v>15</v>
      </c>
    </row>
    <row r="42554" spans="1:3" x14ac:dyDescent="0.25">
      <c r="A42554" s="1">
        <v>840793210405115</v>
      </c>
      <c r="C42554">
        <v>15</v>
      </c>
    </row>
    <row r="42555" spans="1:3" x14ac:dyDescent="0.25">
      <c r="A42555" s="1">
        <v>442365461427537</v>
      </c>
      <c r="C42555">
        <v>15</v>
      </c>
    </row>
    <row r="42556" spans="1:3" x14ac:dyDescent="0.25">
      <c r="A42556" s="1">
        <v>824695719133244</v>
      </c>
      <c r="C42556">
        <v>15</v>
      </c>
    </row>
    <row r="42557" spans="1:3" x14ac:dyDescent="0.25">
      <c r="A42557" s="1">
        <v>222035262251712</v>
      </c>
      <c r="C42557">
        <v>15</v>
      </c>
    </row>
    <row r="42558" spans="1:3" x14ac:dyDescent="0.25">
      <c r="A42558" s="1">
        <v>401378294864768</v>
      </c>
      <c r="C42558">
        <v>15</v>
      </c>
    </row>
    <row r="42559" spans="1:3" x14ac:dyDescent="0.25">
      <c r="A42559" s="1">
        <v>586160257768320</v>
      </c>
      <c r="C42559">
        <v>15</v>
      </c>
    </row>
    <row r="42560" spans="1:3" x14ac:dyDescent="0.25">
      <c r="A42560" s="1">
        <v>464016939743972</v>
      </c>
      <c r="C42560">
        <v>15</v>
      </c>
    </row>
    <row r="42561" spans="1:3" x14ac:dyDescent="0.25">
      <c r="A42561" s="1">
        <v>656519676768344</v>
      </c>
      <c r="C42561">
        <v>15</v>
      </c>
    </row>
    <row r="42562" spans="1:3" x14ac:dyDescent="0.25">
      <c r="A42562" s="1">
        <v>512841675473310</v>
      </c>
      <c r="C42562">
        <v>15</v>
      </c>
    </row>
    <row r="42563" spans="1:3" x14ac:dyDescent="0.25">
      <c r="A42563" s="1">
        <v>194114394163268</v>
      </c>
      <c r="C42563">
        <v>15</v>
      </c>
    </row>
    <row r="42564" spans="1:3" x14ac:dyDescent="0.25">
      <c r="A42564" s="1">
        <v>515872125240135</v>
      </c>
      <c r="C42564">
        <v>15</v>
      </c>
    </row>
    <row r="42565" spans="1:3" x14ac:dyDescent="0.25">
      <c r="A42565" s="1">
        <v>612734424652368</v>
      </c>
      <c r="C42565">
        <v>15</v>
      </c>
    </row>
    <row r="42566" spans="1:3" x14ac:dyDescent="0.25">
      <c r="A42566" s="1">
        <v>802272890657453</v>
      </c>
      <c r="C42566">
        <v>15</v>
      </c>
    </row>
    <row r="42567" spans="1:3" x14ac:dyDescent="0.25">
      <c r="A42567" s="1">
        <v>583611083388673</v>
      </c>
      <c r="C42567">
        <v>15</v>
      </c>
    </row>
    <row r="42568" spans="1:3" x14ac:dyDescent="0.25">
      <c r="A42568" s="1">
        <v>640113687734544</v>
      </c>
      <c r="C42568">
        <v>15</v>
      </c>
    </row>
    <row r="42569" spans="1:3" x14ac:dyDescent="0.25">
      <c r="A42569" s="1">
        <v>202017726004881</v>
      </c>
      <c r="C42569">
        <v>15</v>
      </c>
    </row>
    <row r="42570" spans="1:3" x14ac:dyDescent="0.25">
      <c r="A42570" s="1">
        <v>461491566607706</v>
      </c>
      <c r="C42570">
        <v>15</v>
      </c>
    </row>
    <row r="42571" spans="1:3" x14ac:dyDescent="0.25">
      <c r="A42571" s="1">
        <v>292274297448992</v>
      </c>
      <c r="C42571">
        <v>15</v>
      </c>
    </row>
    <row r="42572" spans="1:3" x14ac:dyDescent="0.25">
      <c r="A42572" s="1">
        <v>539938261747662</v>
      </c>
      <c r="C42572">
        <v>15</v>
      </c>
    </row>
    <row r="42573" spans="1:3" x14ac:dyDescent="0.25">
      <c r="A42573" s="1">
        <v>239050708616984</v>
      </c>
      <c r="C42573">
        <v>15</v>
      </c>
    </row>
    <row r="42574" spans="1:3" x14ac:dyDescent="0.25">
      <c r="A42574" s="1">
        <v>470430025930700</v>
      </c>
      <c r="C42574">
        <v>15</v>
      </c>
    </row>
    <row r="42575" spans="1:3" x14ac:dyDescent="0.25">
      <c r="A42575" s="1">
        <v>666628359254151</v>
      </c>
      <c r="C42575">
        <v>15</v>
      </c>
    </row>
    <row r="42576" spans="1:3" x14ac:dyDescent="0.25">
      <c r="A42576" s="1">
        <v>840755351214869</v>
      </c>
      <c r="C42576">
        <v>15</v>
      </c>
    </row>
    <row r="42577" spans="1:3" x14ac:dyDescent="0.25">
      <c r="A42577" s="1">
        <v>405260990170013</v>
      </c>
      <c r="C42577">
        <v>15</v>
      </c>
    </row>
    <row r="42578" spans="1:3" x14ac:dyDescent="0.25">
      <c r="A42578" s="1">
        <v>875745208156495</v>
      </c>
      <c r="C42578">
        <v>15</v>
      </c>
    </row>
    <row r="42579" spans="1:3" x14ac:dyDescent="0.25">
      <c r="A42579" s="1">
        <v>732595398242757</v>
      </c>
      <c r="C42579">
        <v>15</v>
      </c>
    </row>
    <row r="42580" spans="1:3" x14ac:dyDescent="0.25">
      <c r="A42580" s="1">
        <v>682334664061495</v>
      </c>
      <c r="C42580">
        <v>15</v>
      </c>
    </row>
    <row r="42581" spans="1:3" x14ac:dyDescent="0.25">
      <c r="A42581" s="1">
        <v>683759999318242</v>
      </c>
      <c r="C42581">
        <v>15</v>
      </c>
    </row>
    <row r="42582" spans="1:3" x14ac:dyDescent="0.25">
      <c r="A42582" s="1">
        <v>764799984308017</v>
      </c>
      <c r="C42582">
        <v>15</v>
      </c>
    </row>
    <row r="42583" spans="1:3" x14ac:dyDescent="0.25">
      <c r="A42583" s="1">
        <v>501997500624865</v>
      </c>
      <c r="C42583">
        <v>15</v>
      </c>
    </row>
    <row r="42584" spans="1:3" x14ac:dyDescent="0.25">
      <c r="A42584" s="1">
        <v>103151234322808</v>
      </c>
      <c r="C42584">
        <v>15</v>
      </c>
    </row>
    <row r="42585" spans="1:3" x14ac:dyDescent="0.25">
      <c r="A42585" s="1">
        <v>778934629120940</v>
      </c>
      <c r="C42585">
        <v>15</v>
      </c>
    </row>
    <row r="42586" spans="1:3" x14ac:dyDescent="0.25">
      <c r="A42586" s="1">
        <v>586220120777576</v>
      </c>
      <c r="C42586">
        <v>15</v>
      </c>
    </row>
    <row r="42587" spans="1:3" x14ac:dyDescent="0.25">
      <c r="A42587" s="1">
        <v>225949465262709</v>
      </c>
      <c r="C42587">
        <v>15</v>
      </c>
    </row>
    <row r="42588" spans="1:3" x14ac:dyDescent="0.25">
      <c r="A42588" s="1">
        <v>626486669035959</v>
      </c>
      <c r="C42588">
        <v>15</v>
      </c>
    </row>
    <row r="42589" spans="1:3" x14ac:dyDescent="0.25">
      <c r="A42589" s="1">
        <v>391201437145475</v>
      </c>
      <c r="C42589">
        <v>15</v>
      </c>
    </row>
    <row r="42590" spans="1:3" x14ac:dyDescent="0.25">
      <c r="A42590" s="1">
        <v>650644715857030</v>
      </c>
      <c r="C42590">
        <v>15</v>
      </c>
    </row>
    <row r="42591" spans="1:3" x14ac:dyDescent="0.25">
      <c r="A42591" s="1">
        <v>362305051581244</v>
      </c>
      <c r="C42591">
        <v>15</v>
      </c>
    </row>
    <row r="42592" spans="1:3" x14ac:dyDescent="0.25">
      <c r="A42592" s="1">
        <v>617749060430581</v>
      </c>
      <c r="C42592">
        <v>15</v>
      </c>
    </row>
    <row r="42593" spans="1:3" x14ac:dyDescent="0.25">
      <c r="A42593" s="1">
        <v>119694238039579</v>
      </c>
      <c r="C42593">
        <v>15</v>
      </c>
    </row>
    <row r="42594" spans="1:3" x14ac:dyDescent="0.25">
      <c r="A42594" s="1">
        <v>137387151186866</v>
      </c>
      <c r="C42594">
        <v>15</v>
      </c>
    </row>
    <row r="42595" spans="1:3" x14ac:dyDescent="0.25">
      <c r="A42595" s="1">
        <v>361600279256793</v>
      </c>
      <c r="C42595">
        <v>15</v>
      </c>
    </row>
    <row r="42596" spans="1:3" x14ac:dyDescent="0.25">
      <c r="A42596" s="1">
        <v>799607300749408</v>
      </c>
      <c r="C42596">
        <v>15</v>
      </c>
    </row>
    <row r="42597" spans="1:3" x14ac:dyDescent="0.25">
      <c r="A42597" s="1">
        <v>534532573139296</v>
      </c>
      <c r="C42597">
        <v>15</v>
      </c>
    </row>
    <row r="42598" spans="1:3" x14ac:dyDescent="0.25">
      <c r="A42598" s="1">
        <v>706914295144957</v>
      </c>
      <c r="C42598">
        <v>15</v>
      </c>
    </row>
    <row r="42599" spans="1:3" x14ac:dyDescent="0.25">
      <c r="A42599" s="1">
        <v>671997765131673</v>
      </c>
      <c r="C42599">
        <v>15</v>
      </c>
    </row>
    <row r="42600" spans="1:3" x14ac:dyDescent="0.25">
      <c r="A42600" s="1">
        <v>429070795739793</v>
      </c>
      <c r="C42600">
        <v>15</v>
      </c>
    </row>
    <row r="42601" spans="1:3" x14ac:dyDescent="0.25">
      <c r="A42601" s="1">
        <v>387001669667386</v>
      </c>
      <c r="C42601">
        <v>15</v>
      </c>
    </row>
    <row r="42602" spans="1:3" x14ac:dyDescent="0.25">
      <c r="A42602" s="1">
        <v>811397281051289</v>
      </c>
      <c r="C42602">
        <v>15</v>
      </c>
    </row>
    <row r="42603" spans="1:3" x14ac:dyDescent="0.25">
      <c r="A42603" s="1">
        <v>143692441867655</v>
      </c>
      <c r="C42603">
        <v>15</v>
      </c>
    </row>
    <row r="42604" spans="1:3" x14ac:dyDescent="0.25">
      <c r="A42604" s="1">
        <v>107225652861291</v>
      </c>
      <c r="C42604">
        <v>15</v>
      </c>
    </row>
    <row r="42605" spans="1:3" x14ac:dyDescent="0.25">
      <c r="A42605" s="1">
        <v>323277598869605</v>
      </c>
      <c r="C42605">
        <v>15</v>
      </c>
    </row>
    <row r="42606" spans="1:3" x14ac:dyDescent="0.25">
      <c r="A42606" s="1">
        <v>972728987632831</v>
      </c>
      <c r="C42606">
        <v>15</v>
      </c>
    </row>
    <row r="42607" spans="1:3" x14ac:dyDescent="0.25">
      <c r="A42607" s="1">
        <v>466824763764301</v>
      </c>
      <c r="C42607">
        <v>15</v>
      </c>
    </row>
    <row r="42608" spans="1:3" x14ac:dyDescent="0.25">
      <c r="A42608" s="1">
        <v>984553615236303</v>
      </c>
      <c r="C42608">
        <v>15</v>
      </c>
    </row>
    <row r="42609" spans="1:3" x14ac:dyDescent="0.25">
      <c r="A42609" s="1">
        <v>894087709050395</v>
      </c>
      <c r="C42609">
        <v>15</v>
      </c>
    </row>
    <row r="42610" spans="1:3" x14ac:dyDescent="0.25">
      <c r="A42610" s="1">
        <v>654783913523292</v>
      </c>
      <c r="C42610">
        <v>15</v>
      </c>
    </row>
    <row r="42611" spans="1:3" x14ac:dyDescent="0.25">
      <c r="A42611" s="1">
        <v>657016573268188</v>
      </c>
      <c r="C42611">
        <v>15</v>
      </c>
    </row>
    <row r="42612" spans="1:3" x14ac:dyDescent="0.25">
      <c r="A42612" s="1">
        <v>418318765632305</v>
      </c>
      <c r="C42612">
        <v>15</v>
      </c>
    </row>
    <row r="42613" spans="1:3" x14ac:dyDescent="0.25">
      <c r="A42613" s="1">
        <v>206248326913581</v>
      </c>
      <c r="C42613">
        <v>15</v>
      </c>
    </row>
    <row r="42614" spans="1:3" x14ac:dyDescent="0.25">
      <c r="A42614" s="1">
        <v>527490355718214</v>
      </c>
      <c r="C42614">
        <v>15</v>
      </c>
    </row>
    <row r="42615" spans="1:3" x14ac:dyDescent="0.25">
      <c r="A42615" s="1">
        <v>476593533492490</v>
      </c>
      <c r="C42615">
        <v>15</v>
      </c>
    </row>
    <row r="42616" spans="1:3" x14ac:dyDescent="0.25">
      <c r="A42616" s="1">
        <v>342891846753315</v>
      </c>
      <c r="C42616">
        <v>15</v>
      </c>
    </row>
    <row r="42617" spans="1:3" x14ac:dyDescent="0.25">
      <c r="A42617" s="1">
        <v>880327186585230</v>
      </c>
      <c r="C42617">
        <v>15</v>
      </c>
    </row>
    <row r="42618" spans="1:3" x14ac:dyDescent="0.25">
      <c r="A42618" s="1">
        <v>163131603838175</v>
      </c>
      <c r="C42618">
        <v>15</v>
      </c>
    </row>
    <row r="42619" spans="1:3" x14ac:dyDescent="0.25">
      <c r="A42619" s="1">
        <v>118887967598745</v>
      </c>
      <c r="C42619">
        <v>15</v>
      </c>
    </row>
    <row r="42620" spans="1:3" x14ac:dyDescent="0.25">
      <c r="A42620" s="1">
        <v>120886348266176</v>
      </c>
      <c r="C42620">
        <v>15</v>
      </c>
    </row>
    <row r="42621" spans="1:3" x14ac:dyDescent="0.25">
      <c r="A42621" s="1">
        <v>370948798578529</v>
      </c>
      <c r="C42621">
        <v>15</v>
      </c>
    </row>
    <row r="42622" spans="1:3" x14ac:dyDescent="0.25">
      <c r="A42622" s="1">
        <v>436416819628371</v>
      </c>
      <c r="C42622">
        <v>15</v>
      </c>
    </row>
    <row r="42623" spans="1:3" x14ac:dyDescent="0.25">
      <c r="A42623" s="1">
        <v>113903516268563</v>
      </c>
      <c r="C42623">
        <v>15</v>
      </c>
    </row>
    <row r="42624" spans="1:3" x14ac:dyDescent="0.25">
      <c r="A42624" s="1">
        <v>267911996319002</v>
      </c>
      <c r="C42624">
        <v>15</v>
      </c>
    </row>
    <row r="42625" spans="1:3" x14ac:dyDescent="0.25">
      <c r="A42625" s="1">
        <v>851960214080820</v>
      </c>
      <c r="C42625">
        <v>15</v>
      </c>
    </row>
    <row r="42626" spans="1:3" x14ac:dyDescent="0.25">
      <c r="A42626" s="1">
        <v>891309936089831</v>
      </c>
      <c r="C42626">
        <v>15</v>
      </c>
    </row>
    <row r="42627" spans="1:3" x14ac:dyDescent="0.25">
      <c r="A42627" s="1">
        <v>797352701209388</v>
      </c>
      <c r="C42627">
        <v>15</v>
      </c>
    </row>
    <row r="42628" spans="1:3" x14ac:dyDescent="0.25">
      <c r="A42628" s="1">
        <v>453671734540586</v>
      </c>
      <c r="C42628">
        <v>15</v>
      </c>
    </row>
    <row r="42629" spans="1:3" x14ac:dyDescent="0.25">
      <c r="A42629" s="1">
        <v>884678800794891</v>
      </c>
      <c r="C42629">
        <v>15</v>
      </c>
    </row>
    <row r="42630" spans="1:3" x14ac:dyDescent="0.25">
      <c r="A42630" s="1">
        <v>766103231462620</v>
      </c>
      <c r="C42630">
        <v>15</v>
      </c>
    </row>
    <row r="42631" spans="1:3" x14ac:dyDescent="0.25">
      <c r="A42631" s="1">
        <v>918827774026997</v>
      </c>
      <c r="C42631">
        <v>15</v>
      </c>
    </row>
    <row r="42632" spans="1:3" x14ac:dyDescent="0.25">
      <c r="A42632" s="1">
        <v>853677629282357</v>
      </c>
      <c r="C42632">
        <v>15</v>
      </c>
    </row>
    <row r="42633" spans="1:3" x14ac:dyDescent="0.25">
      <c r="A42633" s="1">
        <v>112161633126215</v>
      </c>
      <c r="C42633">
        <v>15</v>
      </c>
    </row>
    <row r="42634" spans="1:3" x14ac:dyDescent="0.25">
      <c r="A42634" s="1">
        <v>255263498246428</v>
      </c>
      <c r="C42634">
        <v>15</v>
      </c>
    </row>
    <row r="42635" spans="1:3" x14ac:dyDescent="0.25">
      <c r="A42635" s="1">
        <v>707901964201811</v>
      </c>
      <c r="C42635">
        <v>15</v>
      </c>
    </row>
    <row r="42636" spans="1:3" x14ac:dyDescent="0.25">
      <c r="A42636" s="1">
        <v>981377498300993</v>
      </c>
      <c r="C42636">
        <v>15</v>
      </c>
    </row>
    <row r="42637" spans="1:3" x14ac:dyDescent="0.25">
      <c r="A42637" s="1">
        <v>760244364768815</v>
      </c>
      <c r="C42637">
        <v>15</v>
      </c>
    </row>
    <row r="42638" spans="1:3" x14ac:dyDescent="0.25">
      <c r="A42638" s="1">
        <v>274281320030128</v>
      </c>
      <c r="C42638">
        <v>15</v>
      </c>
    </row>
    <row r="42639" spans="1:3" x14ac:dyDescent="0.25">
      <c r="A42639" s="1">
        <v>891075037685038</v>
      </c>
      <c r="C42639">
        <v>15</v>
      </c>
    </row>
    <row r="42640" spans="1:3" x14ac:dyDescent="0.25">
      <c r="A42640" s="1">
        <v>840252645894500</v>
      </c>
      <c r="C42640">
        <v>15</v>
      </c>
    </row>
    <row r="42641" spans="1:3" x14ac:dyDescent="0.25">
      <c r="A42641" s="1">
        <v>256339259299617</v>
      </c>
      <c r="C42641">
        <v>15</v>
      </c>
    </row>
    <row r="42642" spans="1:3" x14ac:dyDescent="0.25">
      <c r="A42642" s="1">
        <v>269299377426053</v>
      </c>
      <c r="C42642">
        <v>15</v>
      </c>
    </row>
    <row r="42643" spans="1:3" x14ac:dyDescent="0.25">
      <c r="A42643" s="1">
        <v>479260031402389</v>
      </c>
      <c r="C42643">
        <v>15</v>
      </c>
    </row>
    <row r="42644" spans="1:3" x14ac:dyDescent="0.25">
      <c r="A42644" s="1">
        <v>448600462299593</v>
      </c>
      <c r="C42644">
        <v>15</v>
      </c>
    </row>
    <row r="42645" spans="1:3" x14ac:dyDescent="0.25">
      <c r="A42645" s="1">
        <v>485327680217114</v>
      </c>
      <c r="C42645">
        <v>15</v>
      </c>
    </row>
    <row r="42646" spans="1:3" x14ac:dyDescent="0.25">
      <c r="A42646" s="1">
        <v>579463411419811</v>
      </c>
      <c r="C42646">
        <v>15</v>
      </c>
    </row>
    <row r="42647" spans="1:3" x14ac:dyDescent="0.25">
      <c r="A42647" s="1">
        <v>474542672843712</v>
      </c>
      <c r="C42647">
        <v>15</v>
      </c>
    </row>
    <row r="42648" spans="1:3" x14ac:dyDescent="0.25">
      <c r="A42648" s="1">
        <v>320986944909280</v>
      </c>
      <c r="C42648">
        <v>15</v>
      </c>
    </row>
    <row r="42649" spans="1:3" x14ac:dyDescent="0.25">
      <c r="A42649" s="1">
        <v>574267497661506</v>
      </c>
      <c r="C42649">
        <v>15</v>
      </c>
    </row>
    <row r="42650" spans="1:3" x14ac:dyDescent="0.25">
      <c r="A42650" s="1">
        <v>157876516933980</v>
      </c>
      <c r="C42650">
        <v>15</v>
      </c>
    </row>
    <row r="42651" spans="1:3" x14ac:dyDescent="0.25">
      <c r="A42651" s="1">
        <v>413698815552219</v>
      </c>
      <c r="C42651">
        <v>15</v>
      </c>
    </row>
    <row r="42652" spans="1:3" x14ac:dyDescent="0.25">
      <c r="A42652" s="1">
        <v>665608174672592</v>
      </c>
      <c r="C42652">
        <v>15</v>
      </c>
    </row>
    <row r="42653" spans="1:3" x14ac:dyDescent="0.25">
      <c r="A42653" s="1">
        <v>764836177011693</v>
      </c>
      <c r="C42653">
        <v>15</v>
      </c>
    </row>
    <row r="42654" spans="1:3" x14ac:dyDescent="0.25">
      <c r="A42654" s="1">
        <v>672430557816921</v>
      </c>
      <c r="C42654">
        <v>15</v>
      </c>
    </row>
    <row r="42655" spans="1:3" x14ac:dyDescent="0.25">
      <c r="A42655" s="1">
        <v>436562188295372</v>
      </c>
      <c r="C42655">
        <v>15</v>
      </c>
    </row>
    <row r="42656" spans="1:3" x14ac:dyDescent="0.25">
      <c r="A42656" s="1">
        <v>153266323725520</v>
      </c>
      <c r="C42656">
        <v>15</v>
      </c>
    </row>
    <row r="42657" spans="1:3" x14ac:dyDescent="0.25">
      <c r="A42657" s="1">
        <v>433329763002803</v>
      </c>
      <c r="C42657">
        <v>15</v>
      </c>
    </row>
    <row r="42658" spans="1:3" x14ac:dyDescent="0.25">
      <c r="A42658" s="1">
        <v>170056453558374</v>
      </c>
      <c r="C42658">
        <v>15</v>
      </c>
    </row>
    <row r="42659" spans="1:3" x14ac:dyDescent="0.25">
      <c r="A42659" s="1">
        <v>182803483828639</v>
      </c>
      <c r="C42659">
        <v>15</v>
      </c>
    </row>
    <row r="42660" spans="1:3" x14ac:dyDescent="0.25">
      <c r="A42660" s="1">
        <v>550376627433040</v>
      </c>
      <c r="C42660">
        <v>15</v>
      </c>
    </row>
    <row r="42661" spans="1:3" x14ac:dyDescent="0.25">
      <c r="A42661" s="1">
        <v>690420669970054</v>
      </c>
      <c r="C42661">
        <v>15</v>
      </c>
    </row>
    <row r="42662" spans="1:3" x14ac:dyDescent="0.25">
      <c r="A42662" s="1">
        <v>603053540381522</v>
      </c>
      <c r="C42662">
        <v>15</v>
      </c>
    </row>
    <row r="42663" spans="1:3" x14ac:dyDescent="0.25">
      <c r="A42663" s="1">
        <v>285284910137350</v>
      </c>
      <c r="C42663">
        <v>15</v>
      </c>
    </row>
    <row r="42664" spans="1:3" x14ac:dyDescent="0.25">
      <c r="A42664" s="1">
        <v>367603547265253</v>
      </c>
      <c r="C42664">
        <v>15</v>
      </c>
    </row>
    <row r="42665" spans="1:3" x14ac:dyDescent="0.25">
      <c r="A42665" s="1">
        <v>379804320517272</v>
      </c>
      <c r="C42665">
        <v>15</v>
      </c>
    </row>
    <row r="42666" spans="1:3" x14ac:dyDescent="0.25">
      <c r="A42666" s="1">
        <v>712494184105330</v>
      </c>
      <c r="C42666">
        <v>15</v>
      </c>
    </row>
    <row r="42667" spans="1:3" x14ac:dyDescent="0.25">
      <c r="A42667" s="1">
        <v>527566244119063</v>
      </c>
      <c r="C42667">
        <v>15</v>
      </c>
    </row>
    <row r="42668" spans="1:3" x14ac:dyDescent="0.25">
      <c r="A42668" s="1">
        <v>906596759221073</v>
      </c>
      <c r="C42668">
        <v>15</v>
      </c>
    </row>
    <row r="42669" spans="1:3" x14ac:dyDescent="0.25">
      <c r="A42669" s="1">
        <v>150185587563649</v>
      </c>
      <c r="C42669">
        <v>15</v>
      </c>
    </row>
    <row r="42670" spans="1:3" x14ac:dyDescent="0.25">
      <c r="A42670" s="1">
        <v>515940790811094</v>
      </c>
      <c r="C42670">
        <v>15</v>
      </c>
    </row>
    <row r="42671" spans="1:3" x14ac:dyDescent="0.25">
      <c r="A42671" s="1">
        <v>666792532536126</v>
      </c>
      <c r="C42671">
        <v>15</v>
      </c>
    </row>
    <row r="42672" spans="1:3" x14ac:dyDescent="0.25">
      <c r="A42672" s="1">
        <v>833818252978273</v>
      </c>
      <c r="C42672">
        <v>15</v>
      </c>
    </row>
    <row r="42673" spans="1:3" x14ac:dyDescent="0.25">
      <c r="A42673" s="1">
        <v>567871753462816</v>
      </c>
      <c r="C42673">
        <v>15</v>
      </c>
    </row>
    <row r="42674" spans="1:3" x14ac:dyDescent="0.25">
      <c r="A42674" s="1">
        <v>324851575130982</v>
      </c>
      <c r="C42674">
        <v>15</v>
      </c>
    </row>
    <row r="42675" spans="1:3" x14ac:dyDescent="0.25">
      <c r="A42675" s="1">
        <v>164417866813262</v>
      </c>
      <c r="C42675">
        <v>15</v>
      </c>
    </row>
    <row r="42676" spans="1:3" x14ac:dyDescent="0.25">
      <c r="A42676" s="1">
        <v>498085358430330</v>
      </c>
      <c r="C42676">
        <v>15</v>
      </c>
    </row>
    <row r="42677" spans="1:3" x14ac:dyDescent="0.25">
      <c r="A42677" s="1">
        <v>918749739882939</v>
      </c>
      <c r="C42677">
        <v>15</v>
      </c>
    </row>
    <row r="42678" spans="1:3" x14ac:dyDescent="0.25">
      <c r="A42678" s="1">
        <v>580341654906398</v>
      </c>
      <c r="C42678">
        <v>15</v>
      </c>
    </row>
    <row r="42679" spans="1:3" x14ac:dyDescent="0.25">
      <c r="A42679" s="1">
        <v>776105212257275</v>
      </c>
      <c r="C42679">
        <v>15</v>
      </c>
    </row>
    <row r="42680" spans="1:3" x14ac:dyDescent="0.25">
      <c r="A42680" s="1">
        <v>704913174185048</v>
      </c>
      <c r="C42680">
        <v>15</v>
      </c>
    </row>
    <row r="42681" spans="1:3" x14ac:dyDescent="0.25">
      <c r="A42681" s="1">
        <v>865955154807008</v>
      </c>
      <c r="C42681">
        <v>15</v>
      </c>
    </row>
    <row r="42682" spans="1:3" x14ac:dyDescent="0.25">
      <c r="A42682" s="1">
        <v>785348583256539</v>
      </c>
      <c r="C42682">
        <v>15</v>
      </c>
    </row>
    <row r="42683" spans="1:3" x14ac:dyDescent="0.25">
      <c r="A42683" s="1">
        <v>378955302372209</v>
      </c>
      <c r="C42683">
        <v>15</v>
      </c>
    </row>
    <row r="42684" spans="1:3" x14ac:dyDescent="0.25">
      <c r="A42684" s="1">
        <v>247361545299743</v>
      </c>
      <c r="C42684">
        <v>15</v>
      </c>
    </row>
    <row r="42685" spans="1:3" x14ac:dyDescent="0.25">
      <c r="A42685" s="1">
        <v>210767307294495</v>
      </c>
      <c r="C42685">
        <v>15</v>
      </c>
    </row>
    <row r="42686" spans="1:3" x14ac:dyDescent="0.25">
      <c r="A42686" s="1">
        <v>871265117886324</v>
      </c>
      <c r="C42686">
        <v>15</v>
      </c>
    </row>
    <row r="42687" spans="1:3" x14ac:dyDescent="0.25">
      <c r="A42687" s="1">
        <v>387762676387771</v>
      </c>
      <c r="C42687">
        <v>15</v>
      </c>
    </row>
    <row r="42688" spans="1:3" x14ac:dyDescent="0.25">
      <c r="A42688" s="1">
        <v>153512451779551</v>
      </c>
      <c r="C42688">
        <v>15</v>
      </c>
    </row>
    <row r="42689" spans="1:3" x14ac:dyDescent="0.25">
      <c r="A42689" s="1">
        <v>416800608754096</v>
      </c>
      <c r="C42689">
        <v>15</v>
      </c>
    </row>
    <row r="42690" spans="1:3" x14ac:dyDescent="0.25">
      <c r="A42690" s="1">
        <v>272174963274979</v>
      </c>
      <c r="C42690">
        <v>15</v>
      </c>
    </row>
    <row r="42691" spans="1:3" x14ac:dyDescent="0.25">
      <c r="A42691" s="1">
        <v>637104947765312</v>
      </c>
      <c r="C42691">
        <v>15</v>
      </c>
    </row>
    <row r="42692" spans="1:3" x14ac:dyDescent="0.25">
      <c r="A42692" s="1">
        <v>714256293665022</v>
      </c>
      <c r="C42692">
        <v>15</v>
      </c>
    </row>
    <row r="42693" spans="1:3" x14ac:dyDescent="0.25">
      <c r="A42693" s="1">
        <v>985616904056161</v>
      </c>
      <c r="C42693">
        <v>15</v>
      </c>
    </row>
    <row r="42694" spans="1:3" x14ac:dyDescent="0.25">
      <c r="A42694" s="1">
        <v>953111402985152</v>
      </c>
      <c r="C42694">
        <v>15</v>
      </c>
    </row>
    <row r="42695" spans="1:3" x14ac:dyDescent="0.25">
      <c r="A42695" s="1">
        <v>218571170886201</v>
      </c>
      <c r="C42695">
        <v>15</v>
      </c>
    </row>
    <row r="42696" spans="1:3" x14ac:dyDescent="0.25">
      <c r="A42696" s="1">
        <v>647752743678623</v>
      </c>
      <c r="C42696">
        <v>15</v>
      </c>
    </row>
    <row r="42697" spans="1:3" x14ac:dyDescent="0.25">
      <c r="A42697" s="1">
        <v>299254271070762</v>
      </c>
      <c r="C42697">
        <v>15</v>
      </c>
    </row>
    <row r="42698" spans="1:3" x14ac:dyDescent="0.25">
      <c r="A42698" s="1">
        <v>943784269073893</v>
      </c>
      <c r="C42698">
        <v>15</v>
      </c>
    </row>
    <row r="42699" spans="1:3" x14ac:dyDescent="0.25">
      <c r="A42699" s="1">
        <v>654048109676129</v>
      </c>
      <c r="C42699">
        <v>15</v>
      </c>
    </row>
    <row r="42700" spans="1:3" x14ac:dyDescent="0.25">
      <c r="A42700" s="1">
        <v>992796876156793</v>
      </c>
      <c r="C42700">
        <v>15</v>
      </c>
    </row>
    <row r="42701" spans="1:3" x14ac:dyDescent="0.25">
      <c r="A42701" s="1">
        <v>509155233688159</v>
      </c>
      <c r="C42701">
        <v>15</v>
      </c>
    </row>
    <row r="42702" spans="1:3" x14ac:dyDescent="0.25">
      <c r="A42702" s="1">
        <v>423848207896638</v>
      </c>
      <c r="C42702">
        <v>15</v>
      </c>
    </row>
    <row r="42703" spans="1:3" x14ac:dyDescent="0.25">
      <c r="A42703" s="1">
        <v>241499412586691</v>
      </c>
      <c r="C42703">
        <v>15</v>
      </c>
    </row>
    <row r="42704" spans="1:3" x14ac:dyDescent="0.25">
      <c r="A42704" s="1">
        <v>728940359268574</v>
      </c>
      <c r="C42704">
        <v>15</v>
      </c>
    </row>
    <row r="42705" spans="1:3" x14ac:dyDescent="0.25">
      <c r="A42705" s="1">
        <v>461579828299544</v>
      </c>
      <c r="C42705">
        <v>15</v>
      </c>
    </row>
    <row r="42706" spans="1:3" x14ac:dyDescent="0.25">
      <c r="A42706" s="1">
        <v>600713409995358</v>
      </c>
      <c r="C42706">
        <v>15</v>
      </c>
    </row>
    <row r="42707" spans="1:3" x14ac:dyDescent="0.25">
      <c r="A42707" s="1">
        <v>250917252191807</v>
      </c>
      <c r="C42707">
        <v>15</v>
      </c>
    </row>
    <row r="42708" spans="1:3" x14ac:dyDescent="0.25">
      <c r="A42708" s="1">
        <v>667298479775948</v>
      </c>
      <c r="C42708">
        <v>15</v>
      </c>
    </row>
    <row r="42709" spans="1:3" x14ac:dyDescent="0.25">
      <c r="A42709" s="1">
        <v>992814358059565</v>
      </c>
      <c r="C42709">
        <v>15</v>
      </c>
    </row>
    <row r="42710" spans="1:3" x14ac:dyDescent="0.25">
      <c r="A42710" s="1">
        <v>910791280463809</v>
      </c>
      <c r="C42710">
        <v>15</v>
      </c>
    </row>
    <row r="42711" spans="1:3" x14ac:dyDescent="0.25">
      <c r="A42711" s="1">
        <v>181653522962854</v>
      </c>
      <c r="C42711">
        <v>15</v>
      </c>
    </row>
    <row r="42712" spans="1:3" x14ac:dyDescent="0.25">
      <c r="A42712" s="1">
        <v>379317316214560</v>
      </c>
      <c r="C42712">
        <v>15</v>
      </c>
    </row>
    <row r="42713" spans="1:3" x14ac:dyDescent="0.25">
      <c r="A42713" s="1">
        <v>385557264378428</v>
      </c>
      <c r="C42713">
        <v>15</v>
      </c>
    </row>
    <row r="42714" spans="1:3" x14ac:dyDescent="0.25">
      <c r="A42714" s="1">
        <v>558518637453560</v>
      </c>
      <c r="C42714">
        <v>15</v>
      </c>
    </row>
    <row r="42715" spans="1:3" x14ac:dyDescent="0.25">
      <c r="A42715" s="1">
        <v>283172115343884</v>
      </c>
      <c r="C42715">
        <v>15</v>
      </c>
    </row>
    <row r="42716" spans="1:3" x14ac:dyDescent="0.25">
      <c r="A42716" s="1">
        <v>775253679126133</v>
      </c>
      <c r="C42716">
        <v>15</v>
      </c>
    </row>
    <row r="42717" spans="1:3" x14ac:dyDescent="0.25">
      <c r="A42717" s="1">
        <v>343170099236778</v>
      </c>
      <c r="C42717">
        <v>15</v>
      </c>
    </row>
    <row r="42718" spans="1:3" x14ac:dyDescent="0.25">
      <c r="A42718" s="1">
        <v>464719632352034</v>
      </c>
      <c r="C42718">
        <v>15</v>
      </c>
    </row>
    <row r="42719" spans="1:3" x14ac:dyDescent="0.25">
      <c r="A42719" s="1">
        <v>135757971797987</v>
      </c>
      <c r="C42719">
        <v>15</v>
      </c>
    </row>
    <row r="42720" spans="1:3" x14ac:dyDescent="0.25">
      <c r="A42720" s="1">
        <v>402283844519467</v>
      </c>
      <c r="C42720">
        <v>15</v>
      </c>
    </row>
    <row r="42721" spans="1:3" x14ac:dyDescent="0.25">
      <c r="A42721" s="1">
        <v>291883393953915</v>
      </c>
      <c r="C42721">
        <v>15</v>
      </c>
    </row>
    <row r="42722" spans="1:3" x14ac:dyDescent="0.25">
      <c r="A42722" s="1">
        <v>172545146583770</v>
      </c>
      <c r="C42722">
        <v>15</v>
      </c>
    </row>
    <row r="42723" spans="1:3" x14ac:dyDescent="0.25">
      <c r="A42723" s="1">
        <v>550984246749093</v>
      </c>
      <c r="C42723">
        <v>15</v>
      </c>
    </row>
    <row r="42724" spans="1:3" x14ac:dyDescent="0.25">
      <c r="A42724" s="1">
        <v>798055171523104</v>
      </c>
      <c r="C42724">
        <v>15</v>
      </c>
    </row>
    <row r="42725" spans="1:3" x14ac:dyDescent="0.25">
      <c r="A42725" s="1">
        <v>542175310120445</v>
      </c>
      <c r="C42725">
        <v>15</v>
      </c>
    </row>
    <row r="42726" spans="1:3" x14ac:dyDescent="0.25">
      <c r="A42726" s="1">
        <v>391776673596785</v>
      </c>
      <c r="C42726">
        <v>15</v>
      </c>
    </row>
    <row r="42727" spans="1:3" x14ac:dyDescent="0.25">
      <c r="A42727" s="1">
        <v>237160634342390</v>
      </c>
      <c r="C42727">
        <v>15</v>
      </c>
    </row>
    <row r="42728" spans="1:3" x14ac:dyDescent="0.25">
      <c r="A42728" s="1">
        <v>421688593086229</v>
      </c>
      <c r="C42728">
        <v>15</v>
      </c>
    </row>
    <row r="42729" spans="1:3" x14ac:dyDescent="0.25">
      <c r="A42729" s="1">
        <v>903902227757433</v>
      </c>
      <c r="C42729">
        <v>15</v>
      </c>
    </row>
    <row r="42730" spans="1:3" x14ac:dyDescent="0.25">
      <c r="A42730" s="1">
        <v>905478814289082</v>
      </c>
      <c r="C42730">
        <v>15</v>
      </c>
    </row>
    <row r="42731" spans="1:3" x14ac:dyDescent="0.25">
      <c r="A42731" s="1">
        <v>587258231228925</v>
      </c>
      <c r="C42731">
        <v>15</v>
      </c>
    </row>
    <row r="42732" spans="1:3" x14ac:dyDescent="0.25">
      <c r="A42732" s="1">
        <v>439963331887638</v>
      </c>
      <c r="C42732">
        <v>15</v>
      </c>
    </row>
    <row r="42733" spans="1:3" x14ac:dyDescent="0.25">
      <c r="A42733" s="1">
        <v>698439009791901</v>
      </c>
      <c r="C42733">
        <v>15</v>
      </c>
    </row>
    <row r="42734" spans="1:3" x14ac:dyDescent="0.25">
      <c r="A42734" s="1">
        <v>287972974500698</v>
      </c>
      <c r="C42734">
        <v>15</v>
      </c>
    </row>
    <row r="42735" spans="1:3" x14ac:dyDescent="0.25">
      <c r="A42735" s="1">
        <v>179728421608087</v>
      </c>
      <c r="C42735">
        <v>15</v>
      </c>
    </row>
    <row r="42736" spans="1:3" x14ac:dyDescent="0.25">
      <c r="A42736" s="1">
        <v>802494064150342</v>
      </c>
      <c r="C42736">
        <v>15</v>
      </c>
    </row>
    <row r="42737" spans="1:3" x14ac:dyDescent="0.25">
      <c r="A42737" s="1">
        <v>479955669255667</v>
      </c>
      <c r="C42737">
        <v>15</v>
      </c>
    </row>
    <row r="42738" spans="1:3" x14ac:dyDescent="0.25">
      <c r="A42738" s="1">
        <v>721764568990005</v>
      </c>
      <c r="C42738">
        <v>15</v>
      </c>
    </row>
    <row r="42739" spans="1:3" x14ac:dyDescent="0.25">
      <c r="A42739" s="1">
        <v>603068834255717</v>
      </c>
      <c r="C42739">
        <v>15</v>
      </c>
    </row>
    <row r="42740" spans="1:3" x14ac:dyDescent="0.25">
      <c r="A42740" s="1">
        <v>791560421753030</v>
      </c>
      <c r="C42740">
        <v>15</v>
      </c>
    </row>
    <row r="42741" spans="1:3" x14ac:dyDescent="0.25">
      <c r="A42741" s="1">
        <v>567997788828345</v>
      </c>
      <c r="C42741">
        <v>15</v>
      </c>
    </row>
    <row r="42742" spans="1:3" x14ac:dyDescent="0.25">
      <c r="A42742" s="1">
        <v>938041237694327</v>
      </c>
      <c r="C42742">
        <v>15</v>
      </c>
    </row>
    <row r="42743" spans="1:3" x14ac:dyDescent="0.25">
      <c r="A42743" s="1">
        <v>585551984811942</v>
      </c>
      <c r="C42743">
        <v>15</v>
      </c>
    </row>
    <row r="42744" spans="1:3" x14ac:dyDescent="0.25">
      <c r="A42744" s="1">
        <v>722704136306704</v>
      </c>
      <c r="C42744">
        <v>15</v>
      </c>
    </row>
    <row r="42745" spans="1:3" x14ac:dyDescent="0.25">
      <c r="A42745" s="1">
        <v>406091499025266</v>
      </c>
      <c r="C42745">
        <v>15</v>
      </c>
    </row>
    <row r="42746" spans="1:3" x14ac:dyDescent="0.25">
      <c r="A42746" s="1">
        <v>807733063766906</v>
      </c>
      <c r="C42746">
        <v>15</v>
      </c>
    </row>
    <row r="42747" spans="1:3" x14ac:dyDescent="0.25">
      <c r="A42747" s="1">
        <v>654586191970370</v>
      </c>
      <c r="C42747">
        <v>15</v>
      </c>
    </row>
    <row r="42748" spans="1:3" x14ac:dyDescent="0.25">
      <c r="A42748" s="1">
        <v>744524794660703</v>
      </c>
      <c r="C42748">
        <v>15</v>
      </c>
    </row>
    <row r="42749" spans="1:3" x14ac:dyDescent="0.25">
      <c r="A42749" s="1">
        <v>466772352442737</v>
      </c>
      <c r="C42749">
        <v>15</v>
      </c>
    </row>
    <row r="42750" spans="1:3" x14ac:dyDescent="0.25">
      <c r="A42750" s="1">
        <v>163892848296281</v>
      </c>
      <c r="C42750">
        <v>15</v>
      </c>
    </row>
    <row r="42751" spans="1:3" x14ac:dyDescent="0.25">
      <c r="A42751" s="1">
        <v>198050773334708</v>
      </c>
      <c r="C42751">
        <v>15</v>
      </c>
    </row>
    <row r="42752" spans="1:3" x14ac:dyDescent="0.25">
      <c r="A42752" s="1">
        <v>544136571904266</v>
      </c>
      <c r="C42752">
        <v>15</v>
      </c>
    </row>
    <row r="42753" spans="1:3" x14ac:dyDescent="0.25">
      <c r="A42753" s="1">
        <v>515226689883911</v>
      </c>
      <c r="C42753">
        <v>15</v>
      </c>
    </row>
    <row r="42754" spans="1:3" x14ac:dyDescent="0.25">
      <c r="A42754" s="1">
        <v>866361524819729</v>
      </c>
      <c r="C42754">
        <v>15</v>
      </c>
    </row>
    <row r="42755" spans="1:3" x14ac:dyDescent="0.25">
      <c r="A42755" s="1">
        <v>151098594982568</v>
      </c>
      <c r="C42755">
        <v>15</v>
      </c>
    </row>
    <row r="42756" spans="1:3" x14ac:dyDescent="0.25">
      <c r="A42756" s="1">
        <v>998291867876093</v>
      </c>
      <c r="C42756">
        <v>15</v>
      </c>
    </row>
    <row r="42757" spans="1:3" x14ac:dyDescent="0.25">
      <c r="A42757" s="1">
        <v>761955824235584</v>
      </c>
      <c r="C42757">
        <v>15</v>
      </c>
    </row>
    <row r="42758" spans="1:3" x14ac:dyDescent="0.25">
      <c r="A42758" s="1">
        <v>739818543658538</v>
      </c>
      <c r="C42758">
        <v>15</v>
      </c>
    </row>
    <row r="42759" spans="1:3" x14ac:dyDescent="0.25">
      <c r="A42759" s="1">
        <v>341641395040275</v>
      </c>
      <c r="C42759">
        <v>15</v>
      </c>
    </row>
    <row r="42760" spans="1:3" x14ac:dyDescent="0.25">
      <c r="A42760" s="1">
        <v>238695288563794</v>
      </c>
      <c r="C42760">
        <v>15</v>
      </c>
    </row>
    <row r="42761" spans="1:3" x14ac:dyDescent="0.25">
      <c r="A42761" s="1">
        <v>501129851792879</v>
      </c>
      <c r="C42761">
        <v>15</v>
      </c>
    </row>
    <row r="42762" spans="1:3" x14ac:dyDescent="0.25">
      <c r="A42762" s="1">
        <v>465035219251846</v>
      </c>
      <c r="C42762">
        <v>15</v>
      </c>
    </row>
    <row r="42763" spans="1:3" x14ac:dyDescent="0.25">
      <c r="A42763" s="1">
        <v>854462568724976</v>
      </c>
      <c r="C42763">
        <v>15</v>
      </c>
    </row>
    <row r="42764" spans="1:3" x14ac:dyDescent="0.25">
      <c r="A42764" s="1">
        <v>227805211955442</v>
      </c>
      <c r="C42764">
        <v>15</v>
      </c>
    </row>
    <row r="42765" spans="1:3" x14ac:dyDescent="0.25">
      <c r="A42765" s="1">
        <v>994722235261070</v>
      </c>
      <c r="C42765">
        <v>15</v>
      </c>
    </row>
    <row r="42766" spans="1:3" x14ac:dyDescent="0.25">
      <c r="A42766" s="1">
        <v>833711456164465</v>
      </c>
      <c r="C42766">
        <v>15</v>
      </c>
    </row>
    <row r="42767" spans="1:3" x14ac:dyDescent="0.25">
      <c r="A42767" s="1">
        <v>127428849033474</v>
      </c>
      <c r="C42767">
        <v>15</v>
      </c>
    </row>
    <row r="42768" spans="1:3" x14ac:dyDescent="0.25">
      <c r="A42768" s="1">
        <v>630761393726385</v>
      </c>
      <c r="C42768">
        <v>15</v>
      </c>
    </row>
    <row r="42769" spans="1:3" x14ac:dyDescent="0.25">
      <c r="A42769" s="1">
        <v>248479097244211</v>
      </c>
      <c r="C42769">
        <v>15</v>
      </c>
    </row>
    <row r="42770" spans="1:3" x14ac:dyDescent="0.25">
      <c r="A42770" s="1">
        <v>607104189043037</v>
      </c>
      <c r="C42770">
        <v>15</v>
      </c>
    </row>
    <row r="42771" spans="1:3" x14ac:dyDescent="0.25">
      <c r="A42771" s="1">
        <v>893851452823431</v>
      </c>
      <c r="C42771">
        <v>15</v>
      </c>
    </row>
    <row r="42772" spans="1:3" x14ac:dyDescent="0.25">
      <c r="A42772" s="1">
        <v>384966387000859</v>
      </c>
      <c r="C42772">
        <v>15</v>
      </c>
    </row>
    <row r="42773" spans="1:3" x14ac:dyDescent="0.25">
      <c r="A42773" s="1">
        <v>578151493406617</v>
      </c>
      <c r="C42773">
        <v>15</v>
      </c>
    </row>
    <row r="42774" spans="1:3" x14ac:dyDescent="0.25">
      <c r="A42774" s="1">
        <v>257234598132945</v>
      </c>
      <c r="C42774">
        <v>15</v>
      </c>
    </row>
    <row r="42775" spans="1:3" x14ac:dyDescent="0.25">
      <c r="A42775" s="1">
        <v>464004652050528</v>
      </c>
      <c r="C42775">
        <v>15</v>
      </c>
    </row>
    <row r="42776" spans="1:3" x14ac:dyDescent="0.25">
      <c r="A42776" s="1">
        <v>756150378079446</v>
      </c>
      <c r="C42776">
        <v>15</v>
      </c>
    </row>
    <row r="42777" spans="1:3" x14ac:dyDescent="0.25">
      <c r="A42777" s="1">
        <v>817493261336610</v>
      </c>
      <c r="C42777">
        <v>15</v>
      </c>
    </row>
    <row r="42778" spans="1:3" x14ac:dyDescent="0.25">
      <c r="A42778" s="1">
        <v>427312301136617</v>
      </c>
      <c r="C42778">
        <v>15</v>
      </c>
    </row>
    <row r="42779" spans="1:3" x14ac:dyDescent="0.25">
      <c r="A42779" s="1">
        <v>144810107552325</v>
      </c>
      <c r="C42779">
        <v>15</v>
      </c>
    </row>
    <row r="42780" spans="1:3" x14ac:dyDescent="0.25">
      <c r="A42780" s="1">
        <v>715246695299719</v>
      </c>
      <c r="C42780">
        <v>15</v>
      </c>
    </row>
    <row r="42781" spans="1:3" x14ac:dyDescent="0.25">
      <c r="A42781" s="1">
        <v>385694490369673</v>
      </c>
      <c r="C42781">
        <v>15</v>
      </c>
    </row>
    <row r="42782" spans="1:3" x14ac:dyDescent="0.25">
      <c r="A42782" s="1">
        <v>972218501188762</v>
      </c>
      <c r="C42782">
        <v>15</v>
      </c>
    </row>
    <row r="42783" spans="1:3" x14ac:dyDescent="0.25">
      <c r="A42783" s="1">
        <v>976297346542558</v>
      </c>
      <c r="C42783">
        <v>15</v>
      </c>
    </row>
    <row r="42784" spans="1:3" x14ac:dyDescent="0.25">
      <c r="A42784" s="1">
        <v>237462916213633</v>
      </c>
      <c r="C42784">
        <v>15</v>
      </c>
    </row>
    <row r="42785" spans="1:3" x14ac:dyDescent="0.25">
      <c r="A42785" s="1">
        <v>142538478627513</v>
      </c>
      <c r="C42785">
        <v>15</v>
      </c>
    </row>
    <row r="42786" spans="1:3" x14ac:dyDescent="0.25">
      <c r="A42786" s="1">
        <v>991660604295822</v>
      </c>
      <c r="C42786">
        <v>15</v>
      </c>
    </row>
    <row r="42787" spans="1:3" x14ac:dyDescent="0.25">
      <c r="A42787" s="1">
        <v>510421089667405</v>
      </c>
      <c r="C42787">
        <v>15</v>
      </c>
    </row>
    <row r="42788" spans="1:3" x14ac:dyDescent="0.25">
      <c r="A42788" s="1">
        <v>576373193224280</v>
      </c>
      <c r="C42788">
        <v>15</v>
      </c>
    </row>
    <row r="42789" spans="1:3" x14ac:dyDescent="0.25">
      <c r="A42789" s="1">
        <v>612857688558117</v>
      </c>
      <c r="C42789">
        <v>15</v>
      </c>
    </row>
    <row r="42790" spans="1:3" x14ac:dyDescent="0.25">
      <c r="A42790" s="1">
        <v>415800967153478</v>
      </c>
      <c r="C42790">
        <v>15</v>
      </c>
    </row>
    <row r="42791" spans="1:3" x14ac:dyDescent="0.25">
      <c r="A42791" s="1">
        <v>564009446242989</v>
      </c>
      <c r="C42791">
        <v>15</v>
      </c>
    </row>
    <row r="42792" spans="1:3" x14ac:dyDescent="0.25">
      <c r="A42792" s="1">
        <v>771332398302999</v>
      </c>
      <c r="C42792">
        <v>15</v>
      </c>
    </row>
    <row r="42793" spans="1:3" x14ac:dyDescent="0.25">
      <c r="A42793" s="1">
        <v>765711634102060</v>
      </c>
      <c r="C42793">
        <v>15</v>
      </c>
    </row>
    <row r="42794" spans="1:3" x14ac:dyDescent="0.25">
      <c r="A42794" s="1">
        <v>450865734410195</v>
      </c>
      <c r="C42794">
        <v>15</v>
      </c>
    </row>
    <row r="42795" spans="1:3" x14ac:dyDescent="0.25">
      <c r="A42795" s="1">
        <v>555991123564570</v>
      </c>
      <c r="C42795">
        <v>15</v>
      </c>
    </row>
    <row r="42796" spans="1:3" x14ac:dyDescent="0.25">
      <c r="A42796" s="1">
        <v>166379333462211</v>
      </c>
      <c r="C42796">
        <v>15</v>
      </c>
    </row>
    <row r="42797" spans="1:3" x14ac:dyDescent="0.25">
      <c r="A42797" s="1">
        <v>201880022288801</v>
      </c>
      <c r="C42797">
        <v>15</v>
      </c>
    </row>
    <row r="42798" spans="1:3" x14ac:dyDescent="0.25">
      <c r="A42798" s="1">
        <v>551579304452049</v>
      </c>
      <c r="C42798">
        <v>15</v>
      </c>
    </row>
    <row r="42799" spans="1:3" x14ac:dyDescent="0.25">
      <c r="A42799" s="1">
        <v>943999079492469</v>
      </c>
      <c r="C42799">
        <v>15</v>
      </c>
    </row>
    <row r="42800" spans="1:3" x14ac:dyDescent="0.25">
      <c r="A42800" s="1">
        <v>817394435057859</v>
      </c>
      <c r="C42800">
        <v>15</v>
      </c>
    </row>
    <row r="42801" spans="1:3" x14ac:dyDescent="0.25">
      <c r="A42801" s="1">
        <v>581545192581334</v>
      </c>
      <c r="C42801">
        <v>15</v>
      </c>
    </row>
    <row r="42802" spans="1:3" x14ac:dyDescent="0.25">
      <c r="A42802" s="1">
        <v>715268954774664</v>
      </c>
      <c r="C42802">
        <v>15</v>
      </c>
    </row>
    <row r="42803" spans="1:3" x14ac:dyDescent="0.25">
      <c r="A42803" s="1">
        <v>611386019883503</v>
      </c>
      <c r="C42803">
        <v>15</v>
      </c>
    </row>
    <row r="42804" spans="1:3" x14ac:dyDescent="0.25">
      <c r="A42804" s="1">
        <v>530233369517951</v>
      </c>
      <c r="C42804">
        <v>15</v>
      </c>
    </row>
    <row r="42805" spans="1:3" x14ac:dyDescent="0.25">
      <c r="A42805" s="1">
        <v>378829963566365</v>
      </c>
      <c r="C42805">
        <v>15</v>
      </c>
    </row>
    <row r="42806" spans="1:3" x14ac:dyDescent="0.25">
      <c r="A42806" s="1">
        <v>308695043009446</v>
      </c>
      <c r="C42806">
        <v>15</v>
      </c>
    </row>
    <row r="42807" spans="1:3" x14ac:dyDescent="0.25">
      <c r="A42807" s="1">
        <v>288118067545601</v>
      </c>
      <c r="C42807">
        <v>15</v>
      </c>
    </row>
    <row r="42808" spans="1:3" x14ac:dyDescent="0.25">
      <c r="A42808" s="1">
        <v>612810967969816</v>
      </c>
      <c r="C42808">
        <v>15</v>
      </c>
    </row>
    <row r="42809" spans="1:3" x14ac:dyDescent="0.25">
      <c r="A42809" s="1">
        <v>636478890218255</v>
      </c>
      <c r="C42809">
        <v>15</v>
      </c>
    </row>
    <row r="42810" spans="1:3" x14ac:dyDescent="0.25">
      <c r="A42810" s="1">
        <v>701922331473429</v>
      </c>
      <c r="C42810">
        <v>15</v>
      </c>
    </row>
    <row r="42811" spans="1:3" x14ac:dyDescent="0.25">
      <c r="A42811" s="1">
        <v>521137389125117</v>
      </c>
      <c r="C42811">
        <v>15</v>
      </c>
    </row>
    <row r="42812" spans="1:3" x14ac:dyDescent="0.25">
      <c r="A42812" s="1">
        <v>344733441977481</v>
      </c>
      <c r="C42812">
        <v>15</v>
      </c>
    </row>
    <row r="42813" spans="1:3" x14ac:dyDescent="0.25">
      <c r="A42813" s="1">
        <v>615281552759934</v>
      </c>
      <c r="C42813">
        <v>15</v>
      </c>
    </row>
    <row r="42814" spans="1:3" x14ac:dyDescent="0.25">
      <c r="A42814" s="1">
        <v>465691724043347</v>
      </c>
      <c r="C42814">
        <v>15</v>
      </c>
    </row>
    <row r="42815" spans="1:3" x14ac:dyDescent="0.25">
      <c r="A42815" s="1">
        <v>205429119436031</v>
      </c>
      <c r="C42815">
        <v>15</v>
      </c>
    </row>
    <row r="42816" spans="1:3" x14ac:dyDescent="0.25">
      <c r="A42816" s="1">
        <v>132078412168018</v>
      </c>
      <c r="C42816">
        <v>15</v>
      </c>
    </row>
    <row r="42817" spans="1:3" x14ac:dyDescent="0.25">
      <c r="A42817" s="1">
        <v>112021815337523</v>
      </c>
      <c r="C42817">
        <v>15</v>
      </c>
    </row>
    <row r="42818" spans="1:3" x14ac:dyDescent="0.25">
      <c r="A42818" s="1">
        <v>804621280963079</v>
      </c>
      <c r="C42818">
        <v>15</v>
      </c>
    </row>
    <row r="42819" spans="1:3" x14ac:dyDescent="0.25">
      <c r="A42819" s="1">
        <v>190796528768788</v>
      </c>
      <c r="C42819">
        <v>15</v>
      </c>
    </row>
    <row r="42820" spans="1:3" x14ac:dyDescent="0.25">
      <c r="A42820" s="1">
        <v>584557873452143</v>
      </c>
      <c r="C42820">
        <v>15</v>
      </c>
    </row>
    <row r="42821" spans="1:3" x14ac:dyDescent="0.25">
      <c r="A42821" s="1">
        <v>507780651296225</v>
      </c>
      <c r="C42821">
        <v>15</v>
      </c>
    </row>
    <row r="42822" spans="1:3" x14ac:dyDescent="0.25">
      <c r="A42822" s="1">
        <v>907043346774684</v>
      </c>
      <c r="C42822">
        <v>15</v>
      </c>
    </row>
    <row r="42823" spans="1:3" x14ac:dyDescent="0.25">
      <c r="A42823" s="1">
        <v>563309793402330</v>
      </c>
      <c r="C42823">
        <v>15</v>
      </c>
    </row>
    <row r="42824" spans="1:3" x14ac:dyDescent="0.25">
      <c r="A42824" s="1">
        <v>961230076079678</v>
      </c>
      <c r="C42824">
        <v>15</v>
      </c>
    </row>
    <row r="42825" spans="1:3" x14ac:dyDescent="0.25">
      <c r="A42825" s="1">
        <v>603599842941680</v>
      </c>
      <c r="C42825">
        <v>15</v>
      </c>
    </row>
    <row r="42826" spans="1:3" x14ac:dyDescent="0.25">
      <c r="A42826" s="1">
        <v>408180153902323</v>
      </c>
      <c r="C42826">
        <v>15</v>
      </c>
    </row>
    <row r="42827" spans="1:3" x14ac:dyDescent="0.25">
      <c r="A42827" s="1">
        <v>654051213896585</v>
      </c>
      <c r="C42827">
        <v>15</v>
      </c>
    </row>
    <row r="42828" spans="1:3" x14ac:dyDescent="0.25">
      <c r="A42828" s="1">
        <v>444800092724113</v>
      </c>
      <c r="C42828">
        <v>15</v>
      </c>
    </row>
    <row r="42829" spans="1:3" x14ac:dyDescent="0.25">
      <c r="A42829" s="1">
        <v>480205416847970</v>
      </c>
      <c r="C42829">
        <v>15</v>
      </c>
    </row>
    <row r="42830" spans="1:3" x14ac:dyDescent="0.25">
      <c r="A42830" s="1">
        <v>750020355423161</v>
      </c>
      <c r="C42830">
        <v>15</v>
      </c>
    </row>
    <row r="42831" spans="1:3" x14ac:dyDescent="0.25">
      <c r="A42831" s="1">
        <v>568265802328835</v>
      </c>
      <c r="C42831">
        <v>15</v>
      </c>
    </row>
    <row r="42832" spans="1:3" x14ac:dyDescent="0.25">
      <c r="A42832" s="1">
        <v>495642633615406</v>
      </c>
      <c r="C42832">
        <v>15</v>
      </c>
    </row>
    <row r="42833" spans="1:3" x14ac:dyDescent="0.25">
      <c r="A42833" s="1">
        <v>792417193236577</v>
      </c>
      <c r="C42833">
        <v>15</v>
      </c>
    </row>
    <row r="42834" spans="1:3" x14ac:dyDescent="0.25">
      <c r="A42834" s="1">
        <v>404280792076818</v>
      </c>
      <c r="C42834">
        <v>15</v>
      </c>
    </row>
    <row r="42835" spans="1:3" x14ac:dyDescent="0.25">
      <c r="A42835" s="1">
        <v>813953657844956</v>
      </c>
      <c r="C42835">
        <v>15</v>
      </c>
    </row>
    <row r="42836" spans="1:3" x14ac:dyDescent="0.25">
      <c r="A42836" s="1">
        <v>313995877811026</v>
      </c>
      <c r="C42836">
        <v>15</v>
      </c>
    </row>
    <row r="42837" spans="1:3" x14ac:dyDescent="0.25">
      <c r="A42837" s="1">
        <v>202411721844575</v>
      </c>
      <c r="C42837">
        <v>15</v>
      </c>
    </row>
    <row r="42838" spans="1:3" x14ac:dyDescent="0.25">
      <c r="A42838" s="1">
        <v>310564951186418</v>
      </c>
      <c r="C42838">
        <v>15</v>
      </c>
    </row>
    <row r="42839" spans="1:3" x14ac:dyDescent="0.25">
      <c r="A42839" s="1">
        <v>679227743563370</v>
      </c>
      <c r="C42839">
        <v>15</v>
      </c>
    </row>
    <row r="42840" spans="1:3" x14ac:dyDescent="0.25">
      <c r="A42840" s="1">
        <v>386711856013558</v>
      </c>
      <c r="C42840">
        <v>15</v>
      </c>
    </row>
    <row r="42841" spans="1:3" x14ac:dyDescent="0.25">
      <c r="A42841" s="1">
        <v>185047184631736</v>
      </c>
      <c r="C42841">
        <v>15</v>
      </c>
    </row>
    <row r="42842" spans="1:3" x14ac:dyDescent="0.25">
      <c r="A42842" s="1">
        <v>836780005562795</v>
      </c>
      <c r="C42842">
        <v>15</v>
      </c>
    </row>
    <row r="42843" spans="1:3" x14ac:dyDescent="0.25">
      <c r="A42843" s="1">
        <v>249045522669943</v>
      </c>
      <c r="C42843">
        <v>15</v>
      </c>
    </row>
    <row r="42844" spans="1:3" x14ac:dyDescent="0.25">
      <c r="A42844" s="1">
        <v>571194544496028</v>
      </c>
      <c r="C42844">
        <v>15</v>
      </c>
    </row>
    <row r="42845" spans="1:3" x14ac:dyDescent="0.25">
      <c r="A42845" s="1">
        <v>630999605946199</v>
      </c>
      <c r="C42845">
        <v>15</v>
      </c>
    </row>
    <row r="42846" spans="1:3" x14ac:dyDescent="0.25">
      <c r="A42846" s="1">
        <v>128081060204047</v>
      </c>
      <c r="C42846">
        <v>15</v>
      </c>
    </row>
    <row r="42847" spans="1:3" x14ac:dyDescent="0.25">
      <c r="A42847" s="1">
        <v>366596387989818</v>
      </c>
      <c r="C42847">
        <v>15</v>
      </c>
    </row>
    <row r="42848" spans="1:3" x14ac:dyDescent="0.25">
      <c r="A42848" s="1">
        <v>279949743189567</v>
      </c>
      <c r="C42848">
        <v>15</v>
      </c>
    </row>
    <row r="42849" spans="1:3" x14ac:dyDescent="0.25">
      <c r="A42849" s="1">
        <v>484647320339716</v>
      </c>
      <c r="C42849">
        <v>15</v>
      </c>
    </row>
    <row r="42850" spans="1:3" x14ac:dyDescent="0.25">
      <c r="A42850" s="1">
        <v>470025273780456</v>
      </c>
      <c r="C42850">
        <v>15</v>
      </c>
    </row>
    <row r="42851" spans="1:3" x14ac:dyDescent="0.25">
      <c r="A42851" s="1">
        <v>158351045303373</v>
      </c>
      <c r="C42851">
        <v>15</v>
      </c>
    </row>
    <row r="42852" spans="1:3" x14ac:dyDescent="0.25">
      <c r="A42852" s="1">
        <v>992217427630329</v>
      </c>
      <c r="C42852">
        <v>15</v>
      </c>
    </row>
    <row r="42853" spans="1:3" x14ac:dyDescent="0.25">
      <c r="A42853" s="1">
        <v>352234354976993</v>
      </c>
      <c r="C42853">
        <v>15</v>
      </c>
    </row>
    <row r="42854" spans="1:3" x14ac:dyDescent="0.25">
      <c r="A42854" s="1">
        <v>369167263214791</v>
      </c>
      <c r="C42854">
        <v>15</v>
      </c>
    </row>
    <row r="42855" spans="1:3" x14ac:dyDescent="0.25">
      <c r="A42855" s="1">
        <v>110549903786221</v>
      </c>
      <c r="C42855">
        <v>15</v>
      </c>
    </row>
    <row r="42856" spans="1:3" x14ac:dyDescent="0.25">
      <c r="A42856" s="1">
        <v>197161849250209</v>
      </c>
      <c r="C42856">
        <v>15</v>
      </c>
    </row>
    <row r="42857" spans="1:3" x14ac:dyDescent="0.25">
      <c r="A42857" s="1">
        <v>273305227997442</v>
      </c>
      <c r="C42857">
        <v>15</v>
      </c>
    </row>
    <row r="42858" spans="1:3" x14ac:dyDescent="0.25">
      <c r="A42858" s="1">
        <v>753995366991190</v>
      </c>
      <c r="C42858">
        <v>15</v>
      </c>
    </row>
    <row r="42859" spans="1:3" x14ac:dyDescent="0.25">
      <c r="A42859" s="1">
        <v>917130958781016</v>
      </c>
      <c r="C42859">
        <v>15</v>
      </c>
    </row>
    <row r="42860" spans="1:3" x14ac:dyDescent="0.25">
      <c r="A42860" s="1">
        <v>746520403155782</v>
      </c>
      <c r="C42860">
        <v>15</v>
      </c>
    </row>
    <row r="42861" spans="1:3" x14ac:dyDescent="0.25">
      <c r="A42861" s="1">
        <v>619055836584786</v>
      </c>
      <c r="C42861">
        <v>15</v>
      </c>
    </row>
    <row r="42862" spans="1:3" x14ac:dyDescent="0.25">
      <c r="A42862" s="1">
        <v>902274886815868</v>
      </c>
      <c r="C42862">
        <v>15</v>
      </c>
    </row>
    <row r="42863" spans="1:3" x14ac:dyDescent="0.25">
      <c r="A42863" s="1">
        <v>600393662930679</v>
      </c>
      <c r="C42863">
        <v>15</v>
      </c>
    </row>
    <row r="42864" spans="1:3" x14ac:dyDescent="0.25">
      <c r="A42864" s="1">
        <v>678356542819095</v>
      </c>
      <c r="C42864">
        <v>15</v>
      </c>
    </row>
    <row r="42865" spans="1:3" x14ac:dyDescent="0.25">
      <c r="A42865" s="1">
        <v>584335834046312</v>
      </c>
      <c r="C42865">
        <v>15</v>
      </c>
    </row>
    <row r="42866" spans="1:3" x14ac:dyDescent="0.25">
      <c r="A42866" s="1">
        <v>374280766758580</v>
      </c>
      <c r="C42866">
        <v>15</v>
      </c>
    </row>
    <row r="42867" spans="1:3" x14ac:dyDescent="0.25">
      <c r="A42867" s="1">
        <v>209842664460095</v>
      </c>
      <c r="C42867">
        <v>15</v>
      </c>
    </row>
    <row r="42868" spans="1:3" x14ac:dyDescent="0.25">
      <c r="A42868" s="1">
        <v>665257262099575</v>
      </c>
      <c r="C42868">
        <v>15</v>
      </c>
    </row>
    <row r="42869" spans="1:3" x14ac:dyDescent="0.25">
      <c r="A42869" s="1">
        <v>505621179672848</v>
      </c>
      <c r="C42869">
        <v>15</v>
      </c>
    </row>
    <row r="42870" spans="1:3" x14ac:dyDescent="0.25">
      <c r="A42870" s="1">
        <v>943621245678327</v>
      </c>
      <c r="C42870">
        <v>15</v>
      </c>
    </row>
    <row r="42871" spans="1:3" x14ac:dyDescent="0.25">
      <c r="A42871" s="1">
        <v>617852666303794</v>
      </c>
      <c r="C42871">
        <v>15</v>
      </c>
    </row>
    <row r="42872" spans="1:3" x14ac:dyDescent="0.25">
      <c r="A42872" s="1">
        <v>677159484231025</v>
      </c>
      <c r="C42872">
        <v>15</v>
      </c>
    </row>
    <row r="42873" spans="1:3" x14ac:dyDescent="0.25">
      <c r="A42873" s="1">
        <v>651687911771233</v>
      </c>
      <c r="C42873">
        <v>15</v>
      </c>
    </row>
    <row r="42874" spans="1:3" x14ac:dyDescent="0.25">
      <c r="A42874" s="1">
        <v>403563590863617</v>
      </c>
      <c r="C42874">
        <v>15</v>
      </c>
    </row>
    <row r="42875" spans="1:3" x14ac:dyDescent="0.25">
      <c r="A42875" s="1">
        <v>402735567857810</v>
      </c>
      <c r="C42875">
        <v>15</v>
      </c>
    </row>
    <row r="42876" spans="1:3" x14ac:dyDescent="0.25">
      <c r="A42876" s="1">
        <v>485870145305134</v>
      </c>
      <c r="C42876">
        <v>15</v>
      </c>
    </row>
    <row r="42877" spans="1:3" x14ac:dyDescent="0.25">
      <c r="A42877" s="1">
        <v>878313425950888</v>
      </c>
      <c r="C42877">
        <v>15</v>
      </c>
    </row>
    <row r="42878" spans="1:3" x14ac:dyDescent="0.25">
      <c r="A42878" s="1">
        <v>813388597652472</v>
      </c>
      <c r="C42878">
        <v>15</v>
      </c>
    </row>
    <row r="42879" spans="1:3" x14ac:dyDescent="0.25">
      <c r="A42879" s="1">
        <v>661877825770766</v>
      </c>
      <c r="C42879">
        <v>15</v>
      </c>
    </row>
    <row r="42880" spans="1:3" x14ac:dyDescent="0.25">
      <c r="A42880" s="1">
        <v>576505296124337</v>
      </c>
      <c r="C42880">
        <v>15</v>
      </c>
    </row>
    <row r="42881" spans="1:3" x14ac:dyDescent="0.25">
      <c r="A42881" s="1">
        <v>510709011482034</v>
      </c>
      <c r="C42881">
        <v>15</v>
      </c>
    </row>
    <row r="42882" spans="1:3" x14ac:dyDescent="0.25">
      <c r="A42882" s="1">
        <v>963616669614843</v>
      </c>
      <c r="C42882">
        <v>15</v>
      </c>
    </row>
    <row r="42883" spans="1:3" x14ac:dyDescent="0.25">
      <c r="A42883" s="1">
        <v>320940647200670</v>
      </c>
      <c r="C42883">
        <v>15</v>
      </c>
    </row>
    <row r="42884" spans="1:3" x14ac:dyDescent="0.25">
      <c r="A42884" s="1">
        <v>592448056779162</v>
      </c>
      <c r="C42884">
        <v>15</v>
      </c>
    </row>
    <row r="42885" spans="1:3" x14ac:dyDescent="0.25">
      <c r="A42885" s="1">
        <v>567398213139614</v>
      </c>
      <c r="C42885">
        <v>15</v>
      </c>
    </row>
    <row r="42886" spans="1:3" x14ac:dyDescent="0.25">
      <c r="A42886" s="1">
        <v>515911602066708</v>
      </c>
      <c r="C42886">
        <v>15</v>
      </c>
    </row>
    <row r="42887" spans="1:3" x14ac:dyDescent="0.25">
      <c r="A42887" s="1">
        <v>394345080996800</v>
      </c>
      <c r="C42887">
        <v>15</v>
      </c>
    </row>
    <row r="42888" spans="1:3" x14ac:dyDescent="0.25">
      <c r="A42888" s="1">
        <v>735694925217281</v>
      </c>
      <c r="C42888">
        <v>15</v>
      </c>
    </row>
    <row r="42889" spans="1:3" x14ac:dyDescent="0.25">
      <c r="A42889" s="1">
        <v>509435828791749</v>
      </c>
      <c r="C42889">
        <v>15</v>
      </c>
    </row>
    <row r="42890" spans="1:3" x14ac:dyDescent="0.25">
      <c r="A42890" s="1">
        <v>729654037043943</v>
      </c>
      <c r="C42890">
        <v>15</v>
      </c>
    </row>
    <row r="42891" spans="1:3" x14ac:dyDescent="0.25">
      <c r="A42891" s="1">
        <v>465685794928331</v>
      </c>
      <c r="C42891">
        <v>15</v>
      </c>
    </row>
    <row r="42892" spans="1:3" x14ac:dyDescent="0.25">
      <c r="A42892" s="1">
        <v>645491918538342</v>
      </c>
      <c r="C42892">
        <v>15</v>
      </c>
    </row>
    <row r="42893" spans="1:3" x14ac:dyDescent="0.25">
      <c r="A42893" s="1">
        <v>313732823180591</v>
      </c>
      <c r="C42893">
        <v>15</v>
      </c>
    </row>
    <row r="42894" spans="1:3" x14ac:dyDescent="0.25">
      <c r="A42894" s="1">
        <v>241551773688543</v>
      </c>
      <c r="C42894">
        <v>15</v>
      </c>
    </row>
    <row r="42895" spans="1:3" x14ac:dyDescent="0.25">
      <c r="A42895" s="1">
        <v>846498492551093</v>
      </c>
      <c r="C42895">
        <v>15</v>
      </c>
    </row>
    <row r="42896" spans="1:3" x14ac:dyDescent="0.25">
      <c r="A42896" s="1">
        <v>201614504284487</v>
      </c>
      <c r="C42896">
        <v>15</v>
      </c>
    </row>
    <row r="42897" spans="1:3" x14ac:dyDescent="0.25">
      <c r="A42897" s="1">
        <v>256784048679147</v>
      </c>
      <c r="C42897">
        <v>15</v>
      </c>
    </row>
    <row r="42898" spans="1:3" x14ac:dyDescent="0.25">
      <c r="A42898" s="1">
        <v>881697709718172</v>
      </c>
      <c r="C42898">
        <v>15</v>
      </c>
    </row>
    <row r="42899" spans="1:3" x14ac:dyDescent="0.25">
      <c r="A42899" s="1">
        <v>905075520260561</v>
      </c>
      <c r="C42899">
        <v>15</v>
      </c>
    </row>
    <row r="42900" spans="1:3" x14ac:dyDescent="0.25">
      <c r="A42900" s="1">
        <v>673985568984926</v>
      </c>
      <c r="C42900">
        <v>15</v>
      </c>
    </row>
    <row r="42901" spans="1:3" x14ac:dyDescent="0.25">
      <c r="A42901" s="1">
        <v>989000988867343</v>
      </c>
      <c r="C42901">
        <v>15</v>
      </c>
    </row>
    <row r="42902" spans="1:3" x14ac:dyDescent="0.25">
      <c r="A42902" s="1">
        <v>642335498729480</v>
      </c>
      <c r="C42902">
        <v>15</v>
      </c>
    </row>
    <row r="42903" spans="1:3" x14ac:dyDescent="0.25">
      <c r="A42903" s="1">
        <v>366057007837260</v>
      </c>
      <c r="C42903">
        <v>15</v>
      </c>
    </row>
    <row r="42904" spans="1:3" x14ac:dyDescent="0.25">
      <c r="A42904" s="1">
        <v>844816530746978</v>
      </c>
      <c r="C42904">
        <v>15</v>
      </c>
    </row>
    <row r="42905" spans="1:3" x14ac:dyDescent="0.25">
      <c r="A42905" s="1">
        <v>484616800931980</v>
      </c>
      <c r="C42905">
        <v>15</v>
      </c>
    </row>
    <row r="42906" spans="1:3" x14ac:dyDescent="0.25">
      <c r="A42906" s="1">
        <v>316343365395293</v>
      </c>
      <c r="C42906">
        <v>15</v>
      </c>
    </row>
    <row r="42907" spans="1:3" x14ac:dyDescent="0.25">
      <c r="A42907" s="1">
        <v>232897099314694</v>
      </c>
      <c r="C42907">
        <v>15</v>
      </c>
    </row>
    <row r="42908" spans="1:3" x14ac:dyDescent="0.25">
      <c r="A42908" s="1">
        <v>829020387228321</v>
      </c>
      <c r="C42908">
        <v>15</v>
      </c>
    </row>
    <row r="42909" spans="1:3" x14ac:dyDescent="0.25">
      <c r="A42909" s="1">
        <v>546512343722465</v>
      </c>
      <c r="C42909">
        <v>15</v>
      </c>
    </row>
    <row r="42910" spans="1:3" x14ac:dyDescent="0.25">
      <c r="A42910" s="1">
        <v>807010238626921</v>
      </c>
      <c r="C42910">
        <v>15</v>
      </c>
    </row>
    <row r="42911" spans="1:3" x14ac:dyDescent="0.25">
      <c r="A42911" s="1">
        <v>386687741335072</v>
      </c>
      <c r="C42911">
        <v>15</v>
      </c>
    </row>
    <row r="42912" spans="1:3" x14ac:dyDescent="0.25">
      <c r="A42912" s="1">
        <v>786838085828382</v>
      </c>
      <c r="C42912">
        <v>15</v>
      </c>
    </row>
    <row r="42913" spans="1:3" x14ac:dyDescent="0.25">
      <c r="A42913" s="1">
        <v>283341376233687</v>
      </c>
      <c r="C42913">
        <v>15</v>
      </c>
    </row>
    <row r="42914" spans="1:3" x14ac:dyDescent="0.25">
      <c r="A42914" s="1">
        <v>537542950315893</v>
      </c>
      <c r="C42914">
        <v>15</v>
      </c>
    </row>
    <row r="42915" spans="1:3" x14ac:dyDescent="0.25">
      <c r="A42915" s="1">
        <v>929001461269548</v>
      </c>
      <c r="C42915">
        <v>15</v>
      </c>
    </row>
    <row r="42916" spans="1:3" x14ac:dyDescent="0.25">
      <c r="A42916" s="1">
        <v>245148090722532</v>
      </c>
      <c r="C42916">
        <v>15</v>
      </c>
    </row>
    <row r="42917" spans="1:3" x14ac:dyDescent="0.25">
      <c r="A42917" s="1">
        <v>957577341534313</v>
      </c>
      <c r="C42917">
        <v>15</v>
      </c>
    </row>
    <row r="42918" spans="1:3" x14ac:dyDescent="0.25">
      <c r="A42918" s="1">
        <v>199579916274374</v>
      </c>
      <c r="C42918">
        <v>15</v>
      </c>
    </row>
    <row r="42919" spans="1:3" x14ac:dyDescent="0.25">
      <c r="A42919" s="1">
        <v>641394639935027</v>
      </c>
      <c r="C42919">
        <v>15</v>
      </c>
    </row>
    <row r="42920" spans="1:3" x14ac:dyDescent="0.25">
      <c r="A42920" s="1">
        <v>139546655557461</v>
      </c>
      <c r="C42920">
        <v>15</v>
      </c>
    </row>
    <row r="42921" spans="1:3" x14ac:dyDescent="0.25">
      <c r="A42921" s="1">
        <v>634162880135647</v>
      </c>
      <c r="C42921">
        <v>15</v>
      </c>
    </row>
    <row r="42922" spans="1:3" x14ac:dyDescent="0.25">
      <c r="A42922" s="1">
        <v>270893862350122</v>
      </c>
      <c r="C42922">
        <v>15</v>
      </c>
    </row>
    <row r="42923" spans="1:3" x14ac:dyDescent="0.25">
      <c r="A42923" s="1">
        <v>555037318809298</v>
      </c>
      <c r="C42923">
        <v>15</v>
      </c>
    </row>
    <row r="42924" spans="1:3" x14ac:dyDescent="0.25">
      <c r="A42924" s="1">
        <v>706665346943910</v>
      </c>
      <c r="C42924">
        <v>15</v>
      </c>
    </row>
    <row r="42925" spans="1:3" x14ac:dyDescent="0.25">
      <c r="A42925" s="1">
        <v>671438676665988</v>
      </c>
      <c r="C42925">
        <v>15</v>
      </c>
    </row>
    <row r="42926" spans="1:3" x14ac:dyDescent="0.25">
      <c r="A42926" s="1">
        <v>279714697124412</v>
      </c>
      <c r="C42926">
        <v>15</v>
      </c>
    </row>
    <row r="42927" spans="1:3" x14ac:dyDescent="0.25">
      <c r="A42927" s="1">
        <v>593335633621774</v>
      </c>
      <c r="C42927">
        <v>15</v>
      </c>
    </row>
    <row r="42928" spans="1:3" x14ac:dyDescent="0.25">
      <c r="A42928" s="1">
        <v>306485898986224</v>
      </c>
      <c r="C42928">
        <v>15</v>
      </c>
    </row>
    <row r="42929" spans="1:3" x14ac:dyDescent="0.25">
      <c r="A42929" s="1">
        <v>882042764665290</v>
      </c>
      <c r="C42929">
        <v>15</v>
      </c>
    </row>
    <row r="42930" spans="1:3" x14ac:dyDescent="0.25">
      <c r="A42930" s="1">
        <v>754690952624730</v>
      </c>
      <c r="C42930">
        <v>15</v>
      </c>
    </row>
    <row r="42931" spans="1:3" x14ac:dyDescent="0.25">
      <c r="A42931" s="1">
        <v>531141364634535</v>
      </c>
      <c r="C42931">
        <v>15</v>
      </c>
    </row>
    <row r="42932" spans="1:3" x14ac:dyDescent="0.25">
      <c r="A42932" s="1">
        <v>563832815797292</v>
      </c>
      <c r="C42932">
        <v>15</v>
      </c>
    </row>
    <row r="42933" spans="1:3" x14ac:dyDescent="0.25">
      <c r="A42933" s="1">
        <v>245743635730607</v>
      </c>
      <c r="C42933">
        <v>15</v>
      </c>
    </row>
    <row r="42934" spans="1:3" x14ac:dyDescent="0.25">
      <c r="A42934" s="1">
        <v>870538774971432</v>
      </c>
      <c r="C42934">
        <v>15</v>
      </c>
    </row>
    <row r="42935" spans="1:3" x14ac:dyDescent="0.25">
      <c r="A42935" s="1">
        <v>833449529409942</v>
      </c>
      <c r="C42935">
        <v>15</v>
      </c>
    </row>
    <row r="42936" spans="1:3" x14ac:dyDescent="0.25">
      <c r="A42936" s="1">
        <v>425622247711934</v>
      </c>
      <c r="C42936">
        <v>15</v>
      </c>
    </row>
    <row r="42937" spans="1:3" x14ac:dyDescent="0.25">
      <c r="A42937" s="1">
        <v>417895271029944</v>
      </c>
      <c r="C42937">
        <v>15</v>
      </c>
    </row>
    <row r="42938" spans="1:3" x14ac:dyDescent="0.25">
      <c r="A42938" s="1">
        <v>517571584461361</v>
      </c>
      <c r="C42938">
        <v>15</v>
      </c>
    </row>
    <row r="42939" spans="1:3" x14ac:dyDescent="0.25">
      <c r="A42939" s="1">
        <v>202897020862654</v>
      </c>
      <c r="C42939">
        <v>15</v>
      </c>
    </row>
    <row r="42940" spans="1:3" x14ac:dyDescent="0.25">
      <c r="A42940" s="1">
        <v>586789994698653</v>
      </c>
      <c r="C42940">
        <v>15</v>
      </c>
    </row>
    <row r="42941" spans="1:3" x14ac:dyDescent="0.25">
      <c r="A42941" s="1">
        <v>757624128825138</v>
      </c>
      <c r="C42941">
        <v>15</v>
      </c>
    </row>
    <row r="42942" spans="1:3" x14ac:dyDescent="0.25">
      <c r="A42942" s="1">
        <v>405261993197413</v>
      </c>
      <c r="C42942">
        <v>15</v>
      </c>
    </row>
    <row r="42943" spans="1:3" x14ac:dyDescent="0.25">
      <c r="A42943" s="1">
        <v>457972165141961</v>
      </c>
      <c r="C42943">
        <v>15</v>
      </c>
    </row>
    <row r="42944" spans="1:3" x14ac:dyDescent="0.25">
      <c r="A42944" s="1">
        <v>412554110577085</v>
      </c>
      <c r="C42944">
        <v>15</v>
      </c>
    </row>
    <row r="42945" spans="1:3" x14ac:dyDescent="0.25">
      <c r="A42945" s="1">
        <v>151946633696392</v>
      </c>
      <c r="C42945">
        <v>15</v>
      </c>
    </row>
    <row r="42946" spans="1:3" x14ac:dyDescent="0.25">
      <c r="A42946" s="1">
        <v>320442904235700</v>
      </c>
      <c r="C42946">
        <v>15</v>
      </c>
    </row>
    <row r="42947" spans="1:3" x14ac:dyDescent="0.25">
      <c r="A42947" s="1">
        <v>239629368909782</v>
      </c>
      <c r="C42947">
        <v>15</v>
      </c>
    </row>
    <row r="42948" spans="1:3" x14ac:dyDescent="0.25">
      <c r="A42948" s="1">
        <v>881260654541326</v>
      </c>
      <c r="C42948">
        <v>15</v>
      </c>
    </row>
    <row r="42949" spans="1:3" x14ac:dyDescent="0.25">
      <c r="A42949" s="1">
        <v>993359445825360</v>
      </c>
      <c r="C42949">
        <v>15</v>
      </c>
    </row>
    <row r="42950" spans="1:3" x14ac:dyDescent="0.25">
      <c r="A42950" s="1">
        <v>228778321654031</v>
      </c>
      <c r="C42950">
        <v>15</v>
      </c>
    </row>
    <row r="42951" spans="1:3" x14ac:dyDescent="0.25">
      <c r="A42951" s="1">
        <v>499898326957163</v>
      </c>
      <c r="C42951">
        <v>15</v>
      </c>
    </row>
    <row r="42952" spans="1:3" x14ac:dyDescent="0.25">
      <c r="A42952" s="1">
        <v>818637562029363</v>
      </c>
      <c r="C42952">
        <v>15</v>
      </c>
    </row>
    <row r="42953" spans="1:3" x14ac:dyDescent="0.25">
      <c r="A42953" s="1">
        <v>218045153281422</v>
      </c>
      <c r="C42953">
        <v>15</v>
      </c>
    </row>
    <row r="42954" spans="1:3" x14ac:dyDescent="0.25">
      <c r="A42954" s="1">
        <v>176708175982253</v>
      </c>
      <c r="C42954">
        <v>15</v>
      </c>
    </row>
    <row r="42955" spans="1:3" x14ac:dyDescent="0.25">
      <c r="A42955" s="1">
        <v>271596098965203</v>
      </c>
      <c r="C42955">
        <v>15</v>
      </c>
    </row>
    <row r="42956" spans="1:3" x14ac:dyDescent="0.25">
      <c r="A42956" s="1">
        <v>927129488871273</v>
      </c>
      <c r="C42956">
        <v>15</v>
      </c>
    </row>
    <row r="42957" spans="1:3" x14ac:dyDescent="0.25">
      <c r="A42957" s="1">
        <v>830095988428490</v>
      </c>
      <c r="C42957">
        <v>15</v>
      </c>
    </row>
    <row r="42958" spans="1:3" x14ac:dyDescent="0.25">
      <c r="A42958" s="1">
        <v>969095792813300</v>
      </c>
      <c r="C42958">
        <v>15</v>
      </c>
    </row>
    <row r="42959" spans="1:3" x14ac:dyDescent="0.25">
      <c r="A42959" s="1">
        <v>773531723419381</v>
      </c>
      <c r="C42959">
        <v>15</v>
      </c>
    </row>
    <row r="42960" spans="1:3" x14ac:dyDescent="0.25">
      <c r="A42960" s="1">
        <v>537075791924902</v>
      </c>
      <c r="C42960">
        <v>15</v>
      </c>
    </row>
    <row r="42961" spans="1:3" x14ac:dyDescent="0.25">
      <c r="A42961" s="1">
        <v>498480918481855</v>
      </c>
      <c r="C42961">
        <v>15</v>
      </c>
    </row>
    <row r="42962" spans="1:3" x14ac:dyDescent="0.25">
      <c r="A42962" s="1">
        <v>956689740232223</v>
      </c>
      <c r="C42962">
        <v>15</v>
      </c>
    </row>
    <row r="42963" spans="1:3" x14ac:dyDescent="0.25">
      <c r="A42963" s="1">
        <v>596067021284464</v>
      </c>
      <c r="C42963">
        <v>15</v>
      </c>
    </row>
    <row r="42964" spans="1:3" x14ac:dyDescent="0.25">
      <c r="A42964" s="1">
        <v>418287731148253</v>
      </c>
      <c r="C42964">
        <v>15</v>
      </c>
    </row>
    <row r="42965" spans="1:3" x14ac:dyDescent="0.25">
      <c r="A42965" s="1">
        <v>579964035327656</v>
      </c>
      <c r="C42965">
        <v>15</v>
      </c>
    </row>
    <row r="42966" spans="1:3" x14ac:dyDescent="0.25">
      <c r="A42966" s="1">
        <v>942039687510263</v>
      </c>
      <c r="C42966">
        <v>15</v>
      </c>
    </row>
    <row r="42967" spans="1:3" x14ac:dyDescent="0.25">
      <c r="A42967" s="1">
        <v>489569859096212</v>
      </c>
      <c r="C42967">
        <v>15</v>
      </c>
    </row>
    <row r="42968" spans="1:3" x14ac:dyDescent="0.25">
      <c r="A42968" s="1">
        <v>562547271317678</v>
      </c>
      <c r="C42968">
        <v>15</v>
      </c>
    </row>
    <row r="42969" spans="1:3" x14ac:dyDescent="0.25">
      <c r="A42969" s="1">
        <v>190235052353486</v>
      </c>
      <c r="C42969">
        <v>15</v>
      </c>
    </row>
    <row r="42970" spans="1:3" x14ac:dyDescent="0.25">
      <c r="A42970" s="1">
        <v>675438492311363</v>
      </c>
      <c r="C42970">
        <v>15</v>
      </c>
    </row>
    <row r="42971" spans="1:3" x14ac:dyDescent="0.25">
      <c r="A42971" s="1">
        <v>893688913908967</v>
      </c>
      <c r="C42971">
        <v>15</v>
      </c>
    </row>
    <row r="42972" spans="1:3" x14ac:dyDescent="0.25">
      <c r="A42972" s="1">
        <v>767788854577538</v>
      </c>
      <c r="C42972">
        <v>15</v>
      </c>
    </row>
    <row r="42973" spans="1:3" x14ac:dyDescent="0.25">
      <c r="A42973" s="1">
        <v>418177893517117</v>
      </c>
      <c r="C42973">
        <v>15</v>
      </c>
    </row>
    <row r="42974" spans="1:3" x14ac:dyDescent="0.25">
      <c r="A42974" s="1">
        <v>984608752157014</v>
      </c>
      <c r="C42974">
        <v>15</v>
      </c>
    </row>
    <row r="42975" spans="1:3" x14ac:dyDescent="0.25">
      <c r="A42975" s="1">
        <v>338582164326952</v>
      </c>
      <c r="C42975">
        <v>15</v>
      </c>
    </row>
    <row r="42976" spans="1:3" x14ac:dyDescent="0.25">
      <c r="A42976" s="1">
        <v>355841277679721</v>
      </c>
      <c r="C42976">
        <v>15</v>
      </c>
    </row>
    <row r="42977" spans="1:3" x14ac:dyDescent="0.25">
      <c r="A42977" s="1">
        <v>371423090339140</v>
      </c>
      <c r="C42977">
        <v>15</v>
      </c>
    </row>
    <row r="42978" spans="1:3" x14ac:dyDescent="0.25">
      <c r="A42978" s="1">
        <v>575168307134591</v>
      </c>
      <c r="C42978">
        <v>15</v>
      </c>
    </row>
    <row r="42979" spans="1:3" x14ac:dyDescent="0.25">
      <c r="A42979" s="1">
        <v>110357219070148</v>
      </c>
      <c r="C42979">
        <v>15</v>
      </c>
    </row>
    <row r="42980" spans="1:3" x14ac:dyDescent="0.25">
      <c r="A42980" s="1">
        <v>656465461516192</v>
      </c>
      <c r="C42980">
        <v>15</v>
      </c>
    </row>
    <row r="42981" spans="1:3" x14ac:dyDescent="0.25">
      <c r="A42981" s="1">
        <v>735384074871008</v>
      </c>
      <c r="C42981">
        <v>15</v>
      </c>
    </row>
    <row r="42982" spans="1:3" x14ac:dyDescent="0.25">
      <c r="A42982" s="1">
        <v>894697441516422</v>
      </c>
      <c r="C42982">
        <v>15</v>
      </c>
    </row>
    <row r="42983" spans="1:3" x14ac:dyDescent="0.25">
      <c r="A42983" s="1">
        <v>719235406374213</v>
      </c>
      <c r="C42983">
        <v>15</v>
      </c>
    </row>
    <row r="42984" spans="1:3" x14ac:dyDescent="0.25">
      <c r="A42984" s="1">
        <v>190373397960627</v>
      </c>
      <c r="C42984">
        <v>15</v>
      </c>
    </row>
    <row r="42985" spans="1:3" x14ac:dyDescent="0.25">
      <c r="A42985" s="1">
        <v>568090229263815</v>
      </c>
      <c r="C42985">
        <v>15</v>
      </c>
    </row>
    <row r="42986" spans="1:3" x14ac:dyDescent="0.25">
      <c r="A42986" s="1">
        <v>228055189907673</v>
      </c>
      <c r="C42986">
        <v>15</v>
      </c>
    </row>
    <row r="42987" spans="1:3" x14ac:dyDescent="0.25">
      <c r="A42987" s="1">
        <v>687315053978470</v>
      </c>
      <c r="C42987">
        <v>15</v>
      </c>
    </row>
    <row r="42988" spans="1:3" x14ac:dyDescent="0.25">
      <c r="A42988" s="1">
        <v>351949090374644</v>
      </c>
      <c r="C42988">
        <v>15</v>
      </c>
    </row>
    <row r="42989" spans="1:3" x14ac:dyDescent="0.25">
      <c r="A42989" s="1">
        <v>218783397866690</v>
      </c>
      <c r="C42989">
        <v>15</v>
      </c>
    </row>
    <row r="42990" spans="1:3" x14ac:dyDescent="0.25">
      <c r="A42990" s="1">
        <v>814542821565128</v>
      </c>
      <c r="C42990">
        <v>15</v>
      </c>
    </row>
    <row r="42991" spans="1:3" x14ac:dyDescent="0.25">
      <c r="A42991" s="1">
        <v>883509042367191</v>
      </c>
      <c r="C42991">
        <v>15</v>
      </c>
    </row>
    <row r="42992" spans="1:3" x14ac:dyDescent="0.25">
      <c r="A42992" s="1">
        <v>252598694420344</v>
      </c>
      <c r="C42992">
        <v>15</v>
      </c>
    </row>
    <row r="42993" spans="1:3" x14ac:dyDescent="0.25">
      <c r="A42993" s="1">
        <v>385695501411550</v>
      </c>
      <c r="C42993">
        <v>15</v>
      </c>
    </row>
    <row r="42994" spans="1:3" x14ac:dyDescent="0.25">
      <c r="A42994" s="1">
        <v>352465809782124</v>
      </c>
      <c r="C42994">
        <v>15</v>
      </c>
    </row>
    <row r="42995" spans="1:3" x14ac:dyDescent="0.25">
      <c r="A42995" s="1">
        <v>314350142142675</v>
      </c>
      <c r="C42995">
        <v>15</v>
      </c>
    </row>
    <row r="42996" spans="1:3" x14ac:dyDescent="0.25">
      <c r="A42996" s="1">
        <v>804133348505690</v>
      </c>
      <c r="C42996">
        <v>15</v>
      </c>
    </row>
    <row r="42997" spans="1:3" x14ac:dyDescent="0.25">
      <c r="A42997" s="1">
        <v>682307442198371</v>
      </c>
      <c r="C42997">
        <v>15</v>
      </c>
    </row>
    <row r="42998" spans="1:3" x14ac:dyDescent="0.25">
      <c r="A42998" s="1">
        <v>480622764075680</v>
      </c>
      <c r="C42998">
        <v>15</v>
      </c>
    </row>
    <row r="42999" spans="1:3" x14ac:dyDescent="0.25">
      <c r="A42999" s="1">
        <v>686792046008984</v>
      </c>
      <c r="C42999">
        <v>15</v>
      </c>
    </row>
    <row r="43000" spans="1:3" x14ac:dyDescent="0.25">
      <c r="A43000" s="1">
        <v>172848374000080</v>
      </c>
      <c r="C43000">
        <v>15</v>
      </c>
    </row>
    <row r="43001" spans="1:3" x14ac:dyDescent="0.25">
      <c r="A43001" s="1">
        <v>718899355537778</v>
      </c>
      <c r="C43001">
        <v>15</v>
      </c>
    </row>
    <row r="43002" spans="1:3" x14ac:dyDescent="0.25">
      <c r="A43002" s="1">
        <v>336245854200079</v>
      </c>
      <c r="C43002">
        <v>15</v>
      </c>
    </row>
    <row r="43003" spans="1:3" x14ac:dyDescent="0.25">
      <c r="A43003" s="1">
        <v>759908261791202</v>
      </c>
      <c r="C43003">
        <v>15</v>
      </c>
    </row>
    <row r="43004" spans="1:3" x14ac:dyDescent="0.25">
      <c r="A43004" s="1">
        <v>301053865024967</v>
      </c>
      <c r="C43004">
        <v>15</v>
      </c>
    </row>
    <row r="43005" spans="1:3" x14ac:dyDescent="0.25">
      <c r="A43005" s="1">
        <v>846701557540473</v>
      </c>
      <c r="C43005">
        <v>15</v>
      </c>
    </row>
    <row r="43006" spans="1:3" x14ac:dyDescent="0.25">
      <c r="A43006" s="1">
        <v>484150576962587</v>
      </c>
      <c r="C43006">
        <v>15</v>
      </c>
    </row>
    <row r="43007" spans="1:3" x14ac:dyDescent="0.25">
      <c r="A43007" s="1">
        <v>263456112139371</v>
      </c>
      <c r="C43007">
        <v>15</v>
      </c>
    </row>
    <row r="43008" spans="1:3" x14ac:dyDescent="0.25">
      <c r="A43008" s="1">
        <v>523264854375696</v>
      </c>
      <c r="C43008">
        <v>15</v>
      </c>
    </row>
    <row r="43009" spans="1:3" x14ac:dyDescent="0.25">
      <c r="A43009" s="1">
        <v>630558127134278</v>
      </c>
      <c r="C43009">
        <v>15</v>
      </c>
    </row>
    <row r="43010" spans="1:3" x14ac:dyDescent="0.25">
      <c r="A43010" s="1">
        <v>662564280030986</v>
      </c>
      <c r="C43010">
        <v>15</v>
      </c>
    </row>
    <row r="43011" spans="1:3" x14ac:dyDescent="0.25">
      <c r="A43011" s="1">
        <v>438919966127934</v>
      </c>
      <c r="C43011">
        <v>15</v>
      </c>
    </row>
    <row r="43012" spans="1:3" x14ac:dyDescent="0.25">
      <c r="A43012" s="1">
        <v>815753493321280</v>
      </c>
      <c r="C43012">
        <v>15</v>
      </c>
    </row>
    <row r="43013" spans="1:3" x14ac:dyDescent="0.25">
      <c r="A43013" s="1">
        <v>228297465061397</v>
      </c>
      <c r="C43013">
        <v>15</v>
      </c>
    </row>
    <row r="43014" spans="1:3" x14ac:dyDescent="0.25">
      <c r="A43014" s="1">
        <v>881939321612137</v>
      </c>
      <c r="C43014">
        <v>15</v>
      </c>
    </row>
    <row r="43015" spans="1:3" x14ac:dyDescent="0.25">
      <c r="A43015" s="1">
        <v>483986461837413</v>
      </c>
      <c r="C43015">
        <v>15</v>
      </c>
    </row>
    <row r="43016" spans="1:3" x14ac:dyDescent="0.25">
      <c r="A43016" s="1">
        <v>628291748351739</v>
      </c>
      <c r="C43016">
        <v>15</v>
      </c>
    </row>
    <row r="43017" spans="1:3" x14ac:dyDescent="0.25">
      <c r="A43017" s="1">
        <v>918140575973669</v>
      </c>
      <c r="C43017">
        <v>15</v>
      </c>
    </row>
    <row r="43018" spans="1:3" x14ac:dyDescent="0.25">
      <c r="A43018" s="1">
        <v>754084030786131</v>
      </c>
      <c r="C43018">
        <v>15</v>
      </c>
    </row>
    <row r="43019" spans="1:3" x14ac:dyDescent="0.25">
      <c r="A43019" s="1">
        <v>815960993985351</v>
      </c>
      <c r="C43019">
        <v>15</v>
      </c>
    </row>
    <row r="43020" spans="1:3" x14ac:dyDescent="0.25">
      <c r="A43020" s="1">
        <v>359195800147207</v>
      </c>
      <c r="C43020">
        <v>15</v>
      </c>
    </row>
    <row r="43021" spans="1:3" x14ac:dyDescent="0.25">
      <c r="A43021" s="1">
        <v>767078275990534</v>
      </c>
      <c r="C43021">
        <v>15</v>
      </c>
    </row>
    <row r="43022" spans="1:3" x14ac:dyDescent="0.25">
      <c r="A43022" s="1">
        <v>667965515255495</v>
      </c>
      <c r="C43022">
        <v>15</v>
      </c>
    </row>
    <row r="43023" spans="1:3" x14ac:dyDescent="0.25">
      <c r="A43023" s="1">
        <v>358309417677009</v>
      </c>
      <c r="C43023">
        <v>15</v>
      </c>
    </row>
    <row r="43024" spans="1:3" x14ac:dyDescent="0.25">
      <c r="A43024" s="1">
        <v>201674030233284</v>
      </c>
      <c r="C43024">
        <v>15</v>
      </c>
    </row>
    <row r="43025" spans="1:3" x14ac:dyDescent="0.25">
      <c r="A43025" s="1">
        <v>225542400666411</v>
      </c>
      <c r="C43025">
        <v>15</v>
      </c>
    </row>
    <row r="43026" spans="1:3" x14ac:dyDescent="0.25">
      <c r="A43026" s="1">
        <v>890871483425717</v>
      </c>
      <c r="C43026">
        <v>15</v>
      </c>
    </row>
    <row r="43027" spans="1:3" x14ac:dyDescent="0.25">
      <c r="A43027" s="1">
        <v>689557113393891</v>
      </c>
      <c r="C43027">
        <v>15</v>
      </c>
    </row>
    <row r="43028" spans="1:3" x14ac:dyDescent="0.25">
      <c r="A43028" s="1">
        <v>686605295779205</v>
      </c>
      <c r="C43028">
        <v>15</v>
      </c>
    </row>
    <row r="43029" spans="1:3" x14ac:dyDescent="0.25">
      <c r="A43029" s="1">
        <v>606333401626032</v>
      </c>
      <c r="C43029">
        <v>15</v>
      </c>
    </row>
    <row r="43030" spans="1:3" x14ac:dyDescent="0.25">
      <c r="A43030" s="1">
        <v>163671349530200</v>
      </c>
      <c r="C43030">
        <v>15</v>
      </c>
    </row>
    <row r="43031" spans="1:3" x14ac:dyDescent="0.25">
      <c r="A43031" s="1">
        <v>911154800565308</v>
      </c>
      <c r="C43031">
        <v>15</v>
      </c>
    </row>
    <row r="43032" spans="1:3" x14ac:dyDescent="0.25">
      <c r="A43032" s="1">
        <v>367458391523879</v>
      </c>
      <c r="C43032">
        <v>15</v>
      </c>
    </row>
    <row r="43033" spans="1:3" x14ac:dyDescent="0.25">
      <c r="A43033" s="1">
        <v>714597631029074</v>
      </c>
      <c r="C43033">
        <v>15</v>
      </c>
    </row>
    <row r="43034" spans="1:3" x14ac:dyDescent="0.25">
      <c r="A43034" s="1">
        <v>279393575370564</v>
      </c>
      <c r="C43034">
        <v>15</v>
      </c>
    </row>
    <row r="43035" spans="1:3" x14ac:dyDescent="0.25">
      <c r="A43035" s="1">
        <v>669720692942111</v>
      </c>
      <c r="C43035">
        <v>15</v>
      </c>
    </row>
    <row r="43036" spans="1:3" x14ac:dyDescent="0.25">
      <c r="A43036" s="1">
        <v>302462779760145</v>
      </c>
      <c r="C43036">
        <v>15</v>
      </c>
    </row>
    <row r="43037" spans="1:3" x14ac:dyDescent="0.25">
      <c r="A43037" s="1">
        <v>717793021684975</v>
      </c>
      <c r="C43037">
        <v>15</v>
      </c>
    </row>
    <row r="43038" spans="1:3" x14ac:dyDescent="0.25">
      <c r="A43038" s="1">
        <v>567707820904511</v>
      </c>
      <c r="C43038">
        <v>15</v>
      </c>
    </row>
    <row r="43039" spans="1:3" x14ac:dyDescent="0.25">
      <c r="A43039" s="1">
        <v>508188135102056</v>
      </c>
      <c r="C43039">
        <v>15</v>
      </c>
    </row>
    <row r="43040" spans="1:3" x14ac:dyDescent="0.25">
      <c r="A43040" s="1">
        <v>768437123369933</v>
      </c>
      <c r="C43040">
        <v>15</v>
      </c>
    </row>
    <row r="43041" spans="1:3" x14ac:dyDescent="0.25">
      <c r="A43041" s="1">
        <v>512564821221954</v>
      </c>
      <c r="C43041">
        <v>15</v>
      </c>
    </row>
    <row r="43042" spans="1:3" x14ac:dyDescent="0.25">
      <c r="A43042" s="1">
        <v>913263517451686</v>
      </c>
      <c r="C43042">
        <v>15</v>
      </c>
    </row>
    <row r="43043" spans="1:3" x14ac:dyDescent="0.25">
      <c r="A43043" s="1">
        <v>516042553702709</v>
      </c>
      <c r="C43043">
        <v>15</v>
      </c>
    </row>
    <row r="43044" spans="1:3" x14ac:dyDescent="0.25">
      <c r="A43044" s="1">
        <v>620416939701159</v>
      </c>
      <c r="C43044">
        <v>15</v>
      </c>
    </row>
    <row r="43045" spans="1:3" x14ac:dyDescent="0.25">
      <c r="A43045" s="1">
        <v>898902845388129</v>
      </c>
      <c r="C43045">
        <v>15</v>
      </c>
    </row>
    <row r="43046" spans="1:3" x14ac:dyDescent="0.25">
      <c r="A43046" s="1">
        <v>111362188331085</v>
      </c>
      <c r="C43046">
        <v>15</v>
      </c>
    </row>
    <row r="43047" spans="1:3" x14ac:dyDescent="0.25">
      <c r="A43047" s="1">
        <v>528537591757277</v>
      </c>
      <c r="C43047">
        <v>15</v>
      </c>
    </row>
    <row r="43048" spans="1:3" x14ac:dyDescent="0.25">
      <c r="A43048" s="1">
        <v>526479418886379</v>
      </c>
      <c r="C43048">
        <v>15</v>
      </c>
    </row>
    <row r="43049" spans="1:3" x14ac:dyDescent="0.25">
      <c r="A43049" s="1">
        <v>663746681626899</v>
      </c>
      <c r="C43049">
        <v>15</v>
      </c>
    </row>
    <row r="43050" spans="1:3" x14ac:dyDescent="0.25">
      <c r="A43050" s="1">
        <v>321576935450314</v>
      </c>
      <c r="C43050">
        <v>15</v>
      </c>
    </row>
    <row r="43051" spans="1:3" x14ac:dyDescent="0.25">
      <c r="A43051" s="1">
        <v>868961103008012</v>
      </c>
      <c r="C43051">
        <v>15</v>
      </c>
    </row>
    <row r="43052" spans="1:3" x14ac:dyDescent="0.25">
      <c r="A43052" s="1">
        <v>714834422560834</v>
      </c>
      <c r="C43052">
        <v>15</v>
      </c>
    </row>
    <row r="43053" spans="1:3" x14ac:dyDescent="0.25">
      <c r="A43053" s="1">
        <v>713046010797546</v>
      </c>
      <c r="C43053">
        <v>15</v>
      </c>
    </row>
    <row r="43054" spans="1:3" x14ac:dyDescent="0.25">
      <c r="A43054" s="1">
        <v>233026685072887</v>
      </c>
      <c r="C43054">
        <v>15</v>
      </c>
    </row>
    <row r="43055" spans="1:3" x14ac:dyDescent="0.25">
      <c r="A43055" s="1">
        <v>973066164613010</v>
      </c>
      <c r="C43055">
        <v>15</v>
      </c>
    </row>
    <row r="43056" spans="1:3" x14ac:dyDescent="0.25">
      <c r="A43056" s="1">
        <v>942334735234674</v>
      </c>
      <c r="C43056">
        <v>15</v>
      </c>
    </row>
    <row r="43057" spans="1:3" x14ac:dyDescent="0.25">
      <c r="A43057" s="1">
        <v>443617759402652</v>
      </c>
      <c r="C43057">
        <v>15</v>
      </c>
    </row>
    <row r="43058" spans="1:3" x14ac:dyDescent="0.25">
      <c r="A43058" s="1">
        <v>622157266809625</v>
      </c>
      <c r="C43058">
        <v>15</v>
      </c>
    </row>
    <row r="43059" spans="1:3" x14ac:dyDescent="0.25">
      <c r="A43059" s="1">
        <v>675526723319262</v>
      </c>
      <c r="C43059">
        <v>15</v>
      </c>
    </row>
    <row r="43060" spans="1:3" x14ac:dyDescent="0.25">
      <c r="A43060" s="1">
        <v>119559051988791</v>
      </c>
      <c r="C43060">
        <v>15</v>
      </c>
    </row>
    <row r="43061" spans="1:3" x14ac:dyDescent="0.25">
      <c r="A43061" s="1">
        <v>289796502484675</v>
      </c>
      <c r="C43061">
        <v>15</v>
      </c>
    </row>
    <row r="43062" spans="1:3" x14ac:dyDescent="0.25">
      <c r="A43062" s="1">
        <v>770781489858060</v>
      </c>
      <c r="C43062">
        <v>15</v>
      </c>
    </row>
    <row r="43063" spans="1:3" x14ac:dyDescent="0.25">
      <c r="A43063" s="1">
        <v>525140704699376</v>
      </c>
      <c r="C43063">
        <v>15</v>
      </c>
    </row>
    <row r="43064" spans="1:3" x14ac:dyDescent="0.25">
      <c r="A43064" s="1">
        <v>735792003136220</v>
      </c>
      <c r="C43064">
        <v>15</v>
      </c>
    </row>
    <row r="43065" spans="1:3" x14ac:dyDescent="0.25">
      <c r="A43065" s="1">
        <v>894309641185552</v>
      </c>
      <c r="C43065">
        <v>15</v>
      </c>
    </row>
    <row r="43066" spans="1:3" x14ac:dyDescent="0.25">
      <c r="A43066" s="1">
        <v>574582654091639</v>
      </c>
      <c r="C43066">
        <v>15</v>
      </c>
    </row>
    <row r="43067" spans="1:3" x14ac:dyDescent="0.25">
      <c r="A43067" s="1">
        <v>329893317172924</v>
      </c>
      <c r="C43067">
        <v>15</v>
      </c>
    </row>
    <row r="43068" spans="1:3" x14ac:dyDescent="0.25">
      <c r="A43068" s="1">
        <v>834703703472793</v>
      </c>
      <c r="C43068">
        <v>15</v>
      </c>
    </row>
    <row r="43069" spans="1:3" x14ac:dyDescent="0.25">
      <c r="A43069" s="1">
        <v>748888266063751</v>
      </c>
      <c r="C43069">
        <v>15</v>
      </c>
    </row>
    <row r="43070" spans="1:3" x14ac:dyDescent="0.25">
      <c r="A43070" s="1">
        <v>569507508998983</v>
      </c>
      <c r="C43070">
        <v>15</v>
      </c>
    </row>
    <row r="43071" spans="1:3" x14ac:dyDescent="0.25">
      <c r="A43071" s="1">
        <v>972992069122159</v>
      </c>
      <c r="C43071">
        <v>15</v>
      </c>
    </row>
    <row r="43072" spans="1:3" x14ac:dyDescent="0.25">
      <c r="A43072" s="1">
        <v>456326177427221</v>
      </c>
      <c r="C43072">
        <v>15</v>
      </c>
    </row>
    <row r="43073" spans="1:3" x14ac:dyDescent="0.25">
      <c r="A43073" s="1">
        <v>205872822731812</v>
      </c>
      <c r="C43073">
        <v>15</v>
      </c>
    </row>
    <row r="43074" spans="1:3" x14ac:dyDescent="0.25">
      <c r="A43074" s="1">
        <v>208426134369554</v>
      </c>
      <c r="C43074">
        <v>15</v>
      </c>
    </row>
    <row r="43075" spans="1:3" x14ac:dyDescent="0.25">
      <c r="A43075" s="1">
        <v>538594622311548</v>
      </c>
      <c r="C43075">
        <v>15</v>
      </c>
    </row>
    <row r="43076" spans="1:3" x14ac:dyDescent="0.25">
      <c r="A43076" s="1">
        <v>112072510132713</v>
      </c>
      <c r="C43076">
        <v>15</v>
      </c>
    </row>
    <row r="43077" spans="1:3" x14ac:dyDescent="0.25">
      <c r="A43077" s="1">
        <v>694531714436809</v>
      </c>
      <c r="C43077">
        <v>15</v>
      </c>
    </row>
    <row r="43078" spans="1:3" x14ac:dyDescent="0.25">
      <c r="A43078" s="1">
        <v>510228849283006</v>
      </c>
      <c r="C43078">
        <v>15</v>
      </c>
    </row>
    <row r="43079" spans="1:3" x14ac:dyDescent="0.25">
      <c r="A43079" s="1">
        <v>548682285130481</v>
      </c>
      <c r="C43079">
        <v>15</v>
      </c>
    </row>
    <row r="43080" spans="1:3" x14ac:dyDescent="0.25">
      <c r="A43080" s="1">
        <v>174758645117376</v>
      </c>
      <c r="C43080">
        <v>15</v>
      </c>
    </row>
    <row r="43081" spans="1:3" x14ac:dyDescent="0.25">
      <c r="A43081" s="1">
        <v>309426709826343</v>
      </c>
      <c r="C43081">
        <v>15</v>
      </c>
    </row>
    <row r="43082" spans="1:3" x14ac:dyDescent="0.25">
      <c r="A43082" s="1">
        <v>549736757436161</v>
      </c>
      <c r="C43082">
        <v>15</v>
      </c>
    </row>
    <row r="43083" spans="1:3" x14ac:dyDescent="0.25">
      <c r="A43083" s="1">
        <v>614034912516878</v>
      </c>
      <c r="C43083">
        <v>15</v>
      </c>
    </row>
    <row r="43084" spans="1:3" x14ac:dyDescent="0.25">
      <c r="A43084" s="1">
        <v>361777167210811</v>
      </c>
      <c r="C43084">
        <v>15</v>
      </c>
    </row>
    <row r="43085" spans="1:3" x14ac:dyDescent="0.25">
      <c r="A43085" s="1">
        <v>335861463891287</v>
      </c>
      <c r="C43085">
        <v>15</v>
      </c>
    </row>
    <row r="43086" spans="1:3" x14ac:dyDescent="0.25">
      <c r="A43086" s="1">
        <v>324102049899293</v>
      </c>
      <c r="C43086">
        <v>15</v>
      </c>
    </row>
    <row r="43087" spans="1:3" x14ac:dyDescent="0.25">
      <c r="A43087" s="1">
        <v>230936896737893</v>
      </c>
      <c r="C43087">
        <v>15</v>
      </c>
    </row>
    <row r="43088" spans="1:3" x14ac:dyDescent="0.25">
      <c r="A43088" s="1">
        <v>414867095888304</v>
      </c>
      <c r="C43088">
        <v>15</v>
      </c>
    </row>
    <row r="43089" spans="1:3" x14ac:dyDescent="0.25">
      <c r="A43089" s="1">
        <v>433389275585984</v>
      </c>
      <c r="C43089">
        <v>15</v>
      </c>
    </row>
    <row r="43090" spans="1:3" x14ac:dyDescent="0.25">
      <c r="A43090" s="1">
        <v>648369642222906</v>
      </c>
      <c r="C43090">
        <v>15</v>
      </c>
    </row>
    <row r="43091" spans="1:3" x14ac:dyDescent="0.25">
      <c r="A43091" s="1">
        <v>579339283376254</v>
      </c>
      <c r="C43091">
        <v>15</v>
      </c>
    </row>
    <row r="43092" spans="1:3" x14ac:dyDescent="0.25">
      <c r="A43092" s="1">
        <v>214916291984926</v>
      </c>
      <c r="C43092">
        <v>15</v>
      </c>
    </row>
    <row r="43093" spans="1:3" x14ac:dyDescent="0.25">
      <c r="A43093" s="1">
        <v>214955369049382</v>
      </c>
      <c r="C43093">
        <v>15</v>
      </c>
    </row>
    <row r="43094" spans="1:3" x14ac:dyDescent="0.25">
      <c r="A43094" s="1">
        <v>755451145513230</v>
      </c>
      <c r="C43094">
        <v>15</v>
      </c>
    </row>
    <row r="43095" spans="1:3" x14ac:dyDescent="0.25">
      <c r="A43095" s="1">
        <v>201906200897601</v>
      </c>
      <c r="C43095">
        <v>15</v>
      </c>
    </row>
    <row r="43096" spans="1:3" x14ac:dyDescent="0.25">
      <c r="A43096" s="1">
        <v>444734575210123</v>
      </c>
      <c r="C43096">
        <v>15</v>
      </c>
    </row>
    <row r="43097" spans="1:3" x14ac:dyDescent="0.25">
      <c r="A43097" s="1">
        <v>254142814927567</v>
      </c>
      <c r="C43097">
        <v>15</v>
      </c>
    </row>
    <row r="43098" spans="1:3" x14ac:dyDescent="0.25">
      <c r="A43098" s="1">
        <v>133139304183985</v>
      </c>
      <c r="C43098">
        <v>15</v>
      </c>
    </row>
    <row r="43099" spans="1:3" x14ac:dyDescent="0.25">
      <c r="A43099" s="1">
        <v>198924224696061</v>
      </c>
      <c r="C43099">
        <v>15</v>
      </c>
    </row>
    <row r="43100" spans="1:3" x14ac:dyDescent="0.25">
      <c r="A43100" s="1">
        <v>673730392756073</v>
      </c>
      <c r="C43100">
        <v>15</v>
      </c>
    </row>
    <row r="43101" spans="1:3" x14ac:dyDescent="0.25">
      <c r="A43101" s="1">
        <v>299783756173073</v>
      </c>
      <c r="C43101">
        <v>15</v>
      </c>
    </row>
    <row r="43102" spans="1:3" x14ac:dyDescent="0.25">
      <c r="A43102" s="1">
        <v>484780939141331</v>
      </c>
      <c r="C43102">
        <v>15</v>
      </c>
    </row>
    <row r="43103" spans="1:3" x14ac:dyDescent="0.25">
      <c r="A43103" s="1">
        <v>537503229548952</v>
      </c>
      <c r="C43103">
        <v>15</v>
      </c>
    </row>
    <row r="43104" spans="1:3" x14ac:dyDescent="0.25">
      <c r="A43104" s="1">
        <v>179879970643718</v>
      </c>
      <c r="C43104">
        <v>15</v>
      </c>
    </row>
    <row r="43105" spans="1:3" x14ac:dyDescent="0.25">
      <c r="A43105" s="1">
        <v>907015902719295</v>
      </c>
      <c r="C43105">
        <v>15</v>
      </c>
    </row>
    <row r="43106" spans="1:3" x14ac:dyDescent="0.25">
      <c r="A43106" s="1">
        <v>563863977908540</v>
      </c>
      <c r="C43106">
        <v>15</v>
      </c>
    </row>
    <row r="43107" spans="1:3" x14ac:dyDescent="0.25">
      <c r="A43107" s="1">
        <v>927858277549012</v>
      </c>
      <c r="C43107">
        <v>15</v>
      </c>
    </row>
    <row r="43108" spans="1:3" x14ac:dyDescent="0.25">
      <c r="A43108" s="1">
        <v>130230834449968</v>
      </c>
      <c r="C43108">
        <v>15</v>
      </c>
    </row>
    <row r="43109" spans="1:3" x14ac:dyDescent="0.25">
      <c r="A43109" s="1">
        <v>298555699789164</v>
      </c>
      <c r="C43109">
        <v>15</v>
      </c>
    </row>
    <row r="43110" spans="1:3" x14ac:dyDescent="0.25">
      <c r="A43110" s="1">
        <v>873333618553192</v>
      </c>
      <c r="C43110">
        <v>15</v>
      </c>
    </row>
    <row r="43111" spans="1:3" x14ac:dyDescent="0.25">
      <c r="A43111" s="1">
        <v>442007252536937</v>
      </c>
      <c r="C43111">
        <v>15</v>
      </c>
    </row>
    <row r="43112" spans="1:3" x14ac:dyDescent="0.25">
      <c r="A43112" s="1">
        <v>147273165412945</v>
      </c>
      <c r="C43112">
        <v>15</v>
      </c>
    </row>
    <row r="43113" spans="1:3" x14ac:dyDescent="0.25">
      <c r="A43113" s="1">
        <v>545376807093689</v>
      </c>
      <c r="C43113">
        <v>15</v>
      </c>
    </row>
    <row r="43114" spans="1:3" x14ac:dyDescent="0.25">
      <c r="A43114" s="1">
        <v>106270098421797</v>
      </c>
      <c r="C43114">
        <v>15</v>
      </c>
    </row>
    <row r="43115" spans="1:3" x14ac:dyDescent="0.25">
      <c r="A43115" s="1">
        <v>864308388918978</v>
      </c>
      <c r="C43115">
        <v>15</v>
      </c>
    </row>
    <row r="43116" spans="1:3" x14ac:dyDescent="0.25">
      <c r="A43116" s="1">
        <v>717619712005984</v>
      </c>
      <c r="C43116">
        <v>15</v>
      </c>
    </row>
    <row r="43117" spans="1:3" x14ac:dyDescent="0.25">
      <c r="A43117" s="1">
        <v>153005624805674</v>
      </c>
      <c r="C43117">
        <v>15</v>
      </c>
    </row>
    <row r="43118" spans="1:3" x14ac:dyDescent="0.25">
      <c r="A43118" s="1">
        <v>721657411146045</v>
      </c>
      <c r="C43118">
        <v>15</v>
      </c>
    </row>
    <row r="43119" spans="1:3" x14ac:dyDescent="0.25">
      <c r="A43119" s="1">
        <v>128011178828893</v>
      </c>
      <c r="C43119">
        <v>15</v>
      </c>
    </row>
    <row r="43120" spans="1:3" x14ac:dyDescent="0.25">
      <c r="A43120" s="1">
        <v>918249676533100</v>
      </c>
      <c r="C43120">
        <v>15</v>
      </c>
    </row>
    <row r="43121" spans="1:3" x14ac:dyDescent="0.25">
      <c r="A43121" s="1">
        <v>303775161875043</v>
      </c>
      <c r="C43121">
        <v>15</v>
      </c>
    </row>
    <row r="43122" spans="1:3" x14ac:dyDescent="0.25">
      <c r="A43122" s="1">
        <v>196551665510838</v>
      </c>
      <c r="C43122">
        <v>15</v>
      </c>
    </row>
    <row r="43123" spans="1:3" x14ac:dyDescent="0.25">
      <c r="A43123" s="1">
        <v>604588230510767</v>
      </c>
      <c r="C43123">
        <v>15</v>
      </c>
    </row>
    <row r="43124" spans="1:3" x14ac:dyDescent="0.25">
      <c r="A43124" s="1">
        <v>977863160005699</v>
      </c>
      <c r="C43124">
        <v>15</v>
      </c>
    </row>
    <row r="43125" spans="1:3" x14ac:dyDescent="0.25">
      <c r="A43125" s="1">
        <v>107169852446245</v>
      </c>
      <c r="C43125">
        <v>15</v>
      </c>
    </row>
    <row r="43126" spans="1:3" x14ac:dyDescent="0.25">
      <c r="A43126" s="1">
        <v>872687853601042</v>
      </c>
      <c r="C43126">
        <v>15</v>
      </c>
    </row>
    <row r="43127" spans="1:3" x14ac:dyDescent="0.25">
      <c r="A43127" s="1">
        <v>548987129900881</v>
      </c>
      <c r="C43127">
        <v>15</v>
      </c>
    </row>
    <row r="43128" spans="1:3" x14ac:dyDescent="0.25">
      <c r="A43128" s="1">
        <v>226680514313132</v>
      </c>
      <c r="C43128">
        <v>15</v>
      </c>
    </row>
    <row r="43129" spans="1:3" x14ac:dyDescent="0.25">
      <c r="A43129" s="1">
        <v>790432804058503</v>
      </c>
      <c r="C43129">
        <v>15</v>
      </c>
    </row>
    <row r="43130" spans="1:3" x14ac:dyDescent="0.25">
      <c r="A43130" s="1">
        <v>603351085805190</v>
      </c>
      <c r="C43130">
        <v>15</v>
      </c>
    </row>
    <row r="43131" spans="1:3" x14ac:dyDescent="0.25">
      <c r="A43131" s="1">
        <v>405173089893380</v>
      </c>
      <c r="C43131">
        <v>15</v>
      </c>
    </row>
    <row r="43132" spans="1:3" x14ac:dyDescent="0.25">
      <c r="A43132" s="1">
        <v>762663166317331</v>
      </c>
      <c r="C43132">
        <v>15</v>
      </c>
    </row>
    <row r="43133" spans="1:3" x14ac:dyDescent="0.25">
      <c r="A43133" s="1">
        <v>393955730544007</v>
      </c>
      <c r="C43133">
        <v>15</v>
      </c>
    </row>
    <row r="43134" spans="1:3" x14ac:dyDescent="0.25">
      <c r="A43134" s="1">
        <v>778009405446034</v>
      </c>
      <c r="C43134">
        <v>15</v>
      </c>
    </row>
    <row r="43135" spans="1:3" x14ac:dyDescent="0.25">
      <c r="A43135" s="1">
        <v>783528194508218</v>
      </c>
      <c r="C43135">
        <v>15</v>
      </c>
    </row>
    <row r="43136" spans="1:3" x14ac:dyDescent="0.25">
      <c r="A43136" s="1">
        <v>373068719016139</v>
      </c>
      <c r="C43136">
        <v>15</v>
      </c>
    </row>
    <row r="43137" spans="1:3" x14ac:dyDescent="0.25">
      <c r="A43137" s="1">
        <v>235965248497375</v>
      </c>
      <c r="C43137">
        <v>15</v>
      </c>
    </row>
    <row r="43138" spans="1:3" x14ac:dyDescent="0.25">
      <c r="A43138" s="1">
        <v>437837028843669</v>
      </c>
      <c r="C43138">
        <v>15</v>
      </c>
    </row>
    <row r="43139" spans="1:3" x14ac:dyDescent="0.25">
      <c r="A43139" s="1">
        <v>974357691453969</v>
      </c>
      <c r="C43139">
        <v>15</v>
      </c>
    </row>
    <row r="43140" spans="1:3" x14ac:dyDescent="0.25">
      <c r="A43140" s="1">
        <v>313821208229193</v>
      </c>
      <c r="C43140">
        <v>15</v>
      </c>
    </row>
    <row r="43141" spans="1:3" x14ac:dyDescent="0.25">
      <c r="A43141" s="1">
        <v>468512250625841</v>
      </c>
      <c r="C43141">
        <v>15</v>
      </c>
    </row>
    <row r="43142" spans="1:3" x14ac:dyDescent="0.25">
      <c r="A43142" s="1">
        <v>867513021945529</v>
      </c>
      <c r="C43142">
        <v>15</v>
      </c>
    </row>
    <row r="43143" spans="1:3" x14ac:dyDescent="0.25">
      <c r="A43143" s="1">
        <v>166007334841318</v>
      </c>
      <c r="C43143">
        <v>15</v>
      </c>
    </row>
    <row r="43144" spans="1:3" x14ac:dyDescent="0.25">
      <c r="A43144" s="1">
        <v>262656904279419</v>
      </c>
      <c r="C43144">
        <v>15</v>
      </c>
    </row>
    <row r="43145" spans="1:3" x14ac:dyDescent="0.25">
      <c r="A43145" s="1">
        <v>365080948869852</v>
      </c>
      <c r="C43145">
        <v>15</v>
      </c>
    </row>
    <row r="43146" spans="1:3" x14ac:dyDescent="0.25">
      <c r="A43146" s="1">
        <v>202116428746082</v>
      </c>
      <c r="C43146">
        <v>15</v>
      </c>
    </row>
    <row r="43147" spans="1:3" x14ac:dyDescent="0.25">
      <c r="A43147" s="1">
        <v>306555400630767</v>
      </c>
      <c r="C43147">
        <v>15</v>
      </c>
    </row>
    <row r="43148" spans="1:3" x14ac:dyDescent="0.25">
      <c r="A43148" s="1">
        <v>930052921592524</v>
      </c>
      <c r="C43148">
        <v>15</v>
      </c>
    </row>
    <row r="43149" spans="1:3" x14ac:dyDescent="0.25">
      <c r="A43149" s="1">
        <v>356218646509373</v>
      </c>
      <c r="C43149">
        <v>15</v>
      </c>
    </row>
    <row r="43150" spans="1:3" x14ac:dyDescent="0.25">
      <c r="A43150" s="1">
        <v>466827058828066</v>
      </c>
      <c r="C43150">
        <v>15</v>
      </c>
    </row>
    <row r="43151" spans="1:3" x14ac:dyDescent="0.25">
      <c r="A43151" s="1">
        <v>467413654292959</v>
      </c>
      <c r="C43151">
        <v>15</v>
      </c>
    </row>
    <row r="43152" spans="1:3" x14ac:dyDescent="0.25">
      <c r="A43152" s="1">
        <v>876667708908777</v>
      </c>
      <c r="C43152">
        <v>15</v>
      </c>
    </row>
    <row r="43153" spans="1:3" x14ac:dyDescent="0.25">
      <c r="A43153" s="1">
        <v>748529092606060</v>
      </c>
      <c r="C43153">
        <v>15</v>
      </c>
    </row>
    <row r="43154" spans="1:3" x14ac:dyDescent="0.25">
      <c r="A43154" s="1">
        <v>138079133956370</v>
      </c>
      <c r="C43154">
        <v>15</v>
      </c>
    </row>
    <row r="43155" spans="1:3" x14ac:dyDescent="0.25">
      <c r="A43155" s="1">
        <v>257563927841146</v>
      </c>
      <c r="C43155">
        <v>15</v>
      </c>
    </row>
    <row r="43156" spans="1:3" x14ac:dyDescent="0.25">
      <c r="A43156" s="1">
        <v>129274739142726</v>
      </c>
      <c r="C43156">
        <v>15</v>
      </c>
    </row>
    <row r="43157" spans="1:3" x14ac:dyDescent="0.25">
      <c r="A43157" s="1">
        <v>722584877178602</v>
      </c>
      <c r="C43157">
        <v>15</v>
      </c>
    </row>
    <row r="43158" spans="1:3" x14ac:dyDescent="0.25">
      <c r="A43158" s="1">
        <v>832204333805861</v>
      </c>
      <c r="C43158">
        <v>15</v>
      </c>
    </row>
    <row r="43159" spans="1:3" x14ac:dyDescent="0.25">
      <c r="A43159" s="1">
        <v>303483506582104</v>
      </c>
      <c r="C43159">
        <v>15</v>
      </c>
    </row>
    <row r="43160" spans="1:3" x14ac:dyDescent="0.25">
      <c r="A43160" s="1">
        <v>515571492657293</v>
      </c>
      <c r="C43160">
        <v>15</v>
      </c>
    </row>
    <row r="43161" spans="1:3" x14ac:dyDescent="0.25">
      <c r="A43161" s="1">
        <v>741886484309904</v>
      </c>
      <c r="C43161">
        <v>15</v>
      </c>
    </row>
    <row r="43162" spans="1:3" x14ac:dyDescent="0.25">
      <c r="A43162" s="1">
        <v>467683244861851</v>
      </c>
      <c r="C43162">
        <v>15</v>
      </c>
    </row>
    <row r="43163" spans="1:3" x14ac:dyDescent="0.25">
      <c r="A43163" s="1">
        <v>483485869469526</v>
      </c>
      <c r="C43163">
        <v>15</v>
      </c>
    </row>
    <row r="43164" spans="1:3" x14ac:dyDescent="0.25">
      <c r="A43164" s="1">
        <v>161452688453051</v>
      </c>
      <c r="C43164">
        <v>15</v>
      </c>
    </row>
    <row r="43165" spans="1:3" x14ac:dyDescent="0.25">
      <c r="A43165" s="1">
        <v>538445237756693</v>
      </c>
      <c r="C43165">
        <v>15</v>
      </c>
    </row>
    <row r="43166" spans="1:3" x14ac:dyDescent="0.25">
      <c r="A43166" s="1">
        <v>665309229228076</v>
      </c>
      <c r="C43166">
        <v>15</v>
      </c>
    </row>
    <row r="43167" spans="1:3" x14ac:dyDescent="0.25">
      <c r="A43167" s="1">
        <v>211416364785525</v>
      </c>
      <c r="C43167">
        <v>15</v>
      </c>
    </row>
    <row r="43168" spans="1:3" x14ac:dyDescent="0.25">
      <c r="A43168" s="1">
        <v>123276594061332</v>
      </c>
      <c r="C43168">
        <v>15</v>
      </c>
    </row>
    <row r="43169" spans="1:3" x14ac:dyDescent="0.25">
      <c r="A43169" s="1">
        <v>530002484631114</v>
      </c>
      <c r="C43169">
        <v>15</v>
      </c>
    </row>
    <row r="43170" spans="1:3" x14ac:dyDescent="0.25">
      <c r="A43170" s="1">
        <v>338347921395358</v>
      </c>
      <c r="C43170">
        <v>15</v>
      </c>
    </row>
    <row r="43171" spans="1:3" x14ac:dyDescent="0.25">
      <c r="A43171" s="1">
        <v>770353235209518</v>
      </c>
      <c r="C43171">
        <v>15</v>
      </c>
    </row>
    <row r="43172" spans="1:3" x14ac:dyDescent="0.25">
      <c r="A43172" s="1">
        <v>624426527799341</v>
      </c>
      <c r="C43172">
        <v>15</v>
      </c>
    </row>
    <row r="43173" spans="1:3" x14ac:dyDescent="0.25">
      <c r="A43173" s="1">
        <v>583870182652341</v>
      </c>
      <c r="C43173">
        <v>15</v>
      </c>
    </row>
    <row r="43174" spans="1:3" x14ac:dyDescent="0.25">
      <c r="A43174" s="1">
        <v>119452994195679</v>
      </c>
      <c r="C43174">
        <v>15</v>
      </c>
    </row>
    <row r="43175" spans="1:3" x14ac:dyDescent="0.25">
      <c r="A43175" s="1">
        <v>240306299440040</v>
      </c>
      <c r="C43175">
        <v>15</v>
      </c>
    </row>
    <row r="43176" spans="1:3" x14ac:dyDescent="0.25">
      <c r="A43176" s="1">
        <v>611659309767889</v>
      </c>
      <c r="C43176">
        <v>15</v>
      </c>
    </row>
    <row r="43177" spans="1:3" x14ac:dyDescent="0.25">
      <c r="A43177" s="1">
        <v>403214775645360</v>
      </c>
      <c r="C43177">
        <v>15</v>
      </c>
    </row>
    <row r="43178" spans="1:3" x14ac:dyDescent="0.25">
      <c r="A43178" s="1">
        <v>515190609765456</v>
      </c>
      <c r="C43178">
        <v>15</v>
      </c>
    </row>
    <row r="43179" spans="1:3" x14ac:dyDescent="0.25">
      <c r="A43179" s="1">
        <v>248775814858201</v>
      </c>
      <c r="C43179">
        <v>15</v>
      </c>
    </row>
    <row r="43180" spans="1:3" x14ac:dyDescent="0.25">
      <c r="A43180" s="1">
        <v>335187188621101</v>
      </c>
      <c r="C43180">
        <v>15</v>
      </c>
    </row>
    <row r="43181" spans="1:3" x14ac:dyDescent="0.25">
      <c r="A43181" s="1">
        <v>793226537504132</v>
      </c>
      <c r="C43181">
        <v>15</v>
      </c>
    </row>
    <row r="43182" spans="1:3" x14ac:dyDescent="0.25">
      <c r="A43182" s="1">
        <v>825330851713543</v>
      </c>
      <c r="C43182">
        <v>15</v>
      </c>
    </row>
    <row r="43183" spans="1:3" x14ac:dyDescent="0.25">
      <c r="A43183" s="1">
        <v>477532059194193</v>
      </c>
      <c r="C43183">
        <v>15</v>
      </c>
    </row>
    <row r="43184" spans="1:3" x14ac:dyDescent="0.25">
      <c r="A43184" s="1">
        <v>546575150461428</v>
      </c>
      <c r="C43184">
        <v>15</v>
      </c>
    </row>
    <row r="43185" spans="1:3" x14ac:dyDescent="0.25">
      <c r="A43185" s="1">
        <v>387628951008012</v>
      </c>
      <c r="C43185">
        <v>15</v>
      </c>
    </row>
    <row r="43186" spans="1:3" x14ac:dyDescent="0.25">
      <c r="A43186" s="1">
        <v>274580453962000</v>
      </c>
      <c r="C43186">
        <v>15</v>
      </c>
    </row>
    <row r="43187" spans="1:3" x14ac:dyDescent="0.25">
      <c r="A43187" s="1">
        <v>449960636967738</v>
      </c>
      <c r="C43187">
        <v>15</v>
      </c>
    </row>
    <row r="43188" spans="1:3" x14ac:dyDescent="0.25">
      <c r="A43188" s="1">
        <v>127066906849808</v>
      </c>
      <c r="C43188">
        <v>15</v>
      </c>
    </row>
    <row r="43189" spans="1:3" x14ac:dyDescent="0.25">
      <c r="A43189" s="1">
        <v>203783887585927</v>
      </c>
      <c r="C43189">
        <v>15</v>
      </c>
    </row>
    <row r="43190" spans="1:3" x14ac:dyDescent="0.25">
      <c r="A43190" s="1">
        <v>507934885848631</v>
      </c>
      <c r="C43190">
        <v>15</v>
      </c>
    </row>
    <row r="43191" spans="1:3" x14ac:dyDescent="0.25">
      <c r="A43191" s="1">
        <v>203123179957802</v>
      </c>
      <c r="C43191">
        <v>15</v>
      </c>
    </row>
    <row r="43192" spans="1:3" x14ac:dyDescent="0.25">
      <c r="A43192" s="1">
        <v>516541060195233</v>
      </c>
      <c r="C43192">
        <v>15</v>
      </c>
    </row>
    <row r="43193" spans="1:3" x14ac:dyDescent="0.25">
      <c r="A43193" s="1">
        <v>736970787349283</v>
      </c>
      <c r="C43193">
        <v>15</v>
      </c>
    </row>
    <row r="43194" spans="1:3" x14ac:dyDescent="0.25">
      <c r="A43194" s="1">
        <v>800522793683402</v>
      </c>
      <c r="C43194">
        <v>15</v>
      </c>
    </row>
    <row r="43195" spans="1:3" x14ac:dyDescent="0.25">
      <c r="A43195" s="1">
        <v>106412690407713</v>
      </c>
      <c r="C43195">
        <v>15</v>
      </c>
    </row>
    <row r="43196" spans="1:3" x14ac:dyDescent="0.25">
      <c r="A43196" s="1">
        <v>739227518242429</v>
      </c>
      <c r="C43196">
        <v>15</v>
      </c>
    </row>
    <row r="43197" spans="1:3" x14ac:dyDescent="0.25">
      <c r="A43197" s="1">
        <v>851616844365617</v>
      </c>
      <c r="C43197">
        <v>15</v>
      </c>
    </row>
    <row r="43198" spans="1:3" x14ac:dyDescent="0.25">
      <c r="A43198" s="1">
        <v>303674386043463</v>
      </c>
      <c r="C43198">
        <v>15</v>
      </c>
    </row>
    <row r="43199" spans="1:3" x14ac:dyDescent="0.25">
      <c r="A43199" s="1">
        <v>288279073395938</v>
      </c>
      <c r="C43199">
        <v>15</v>
      </c>
    </row>
    <row r="43200" spans="1:3" x14ac:dyDescent="0.25">
      <c r="A43200" s="1">
        <v>968160491816772</v>
      </c>
      <c r="C43200">
        <v>15</v>
      </c>
    </row>
    <row r="43201" spans="1:3" x14ac:dyDescent="0.25">
      <c r="A43201" s="1">
        <v>348460662517171</v>
      </c>
      <c r="C43201">
        <v>15</v>
      </c>
    </row>
    <row r="43202" spans="1:3" x14ac:dyDescent="0.25">
      <c r="A43202" s="1">
        <v>415596031356961</v>
      </c>
      <c r="C43202">
        <v>15</v>
      </c>
    </row>
    <row r="43203" spans="1:3" x14ac:dyDescent="0.25">
      <c r="A43203" s="1">
        <v>795509217159841</v>
      </c>
      <c r="C43203">
        <v>15</v>
      </c>
    </row>
    <row r="43204" spans="1:3" x14ac:dyDescent="0.25">
      <c r="A43204" s="1">
        <v>219422988584206</v>
      </c>
      <c r="C43204">
        <v>15</v>
      </c>
    </row>
    <row r="43205" spans="1:3" x14ac:dyDescent="0.25">
      <c r="A43205" s="1">
        <v>502313478678234</v>
      </c>
      <c r="C43205">
        <v>15</v>
      </c>
    </row>
    <row r="43206" spans="1:3" x14ac:dyDescent="0.25">
      <c r="A43206" s="1">
        <v>981103277726010</v>
      </c>
      <c r="C43206">
        <v>15</v>
      </c>
    </row>
    <row r="43207" spans="1:3" x14ac:dyDescent="0.25">
      <c r="A43207" s="1">
        <v>216051644475318</v>
      </c>
      <c r="C43207">
        <v>15</v>
      </c>
    </row>
    <row r="43208" spans="1:3" x14ac:dyDescent="0.25">
      <c r="A43208" s="1">
        <v>114677192893520</v>
      </c>
      <c r="C43208">
        <v>15</v>
      </c>
    </row>
    <row r="43209" spans="1:3" x14ac:dyDescent="0.25">
      <c r="A43209" s="1">
        <v>411884832275745</v>
      </c>
      <c r="C43209">
        <v>15</v>
      </c>
    </row>
    <row r="43210" spans="1:3" x14ac:dyDescent="0.25">
      <c r="A43210" s="1">
        <v>763860598232871</v>
      </c>
      <c r="C43210">
        <v>15</v>
      </c>
    </row>
    <row r="43211" spans="1:3" x14ac:dyDescent="0.25">
      <c r="A43211" s="1">
        <v>741160918284034</v>
      </c>
      <c r="C43211">
        <v>15</v>
      </c>
    </row>
    <row r="43212" spans="1:3" x14ac:dyDescent="0.25">
      <c r="A43212" s="1">
        <v>875039493371198</v>
      </c>
      <c r="C43212">
        <v>15</v>
      </c>
    </row>
    <row r="43213" spans="1:3" x14ac:dyDescent="0.25">
      <c r="A43213" s="1">
        <v>517437245908638</v>
      </c>
      <c r="C43213">
        <v>15</v>
      </c>
    </row>
    <row r="43214" spans="1:3" x14ac:dyDescent="0.25">
      <c r="A43214" s="1">
        <v>852847529740399</v>
      </c>
      <c r="C43214">
        <v>15</v>
      </c>
    </row>
    <row r="43215" spans="1:3" x14ac:dyDescent="0.25">
      <c r="A43215" s="1">
        <v>856329562310963</v>
      </c>
      <c r="C43215">
        <v>15</v>
      </c>
    </row>
    <row r="43216" spans="1:3" x14ac:dyDescent="0.25">
      <c r="A43216" s="1">
        <v>947835962949180</v>
      </c>
      <c r="C43216">
        <v>15</v>
      </c>
    </row>
    <row r="43217" spans="1:3" x14ac:dyDescent="0.25">
      <c r="A43217" s="1">
        <v>664250863925160</v>
      </c>
      <c r="C43217">
        <v>15</v>
      </c>
    </row>
    <row r="43218" spans="1:3" x14ac:dyDescent="0.25">
      <c r="A43218" s="1">
        <v>539896496462844</v>
      </c>
      <c r="C43218">
        <v>15</v>
      </c>
    </row>
    <row r="43219" spans="1:3" x14ac:dyDescent="0.25">
      <c r="A43219" s="1">
        <v>890633342193584</v>
      </c>
      <c r="C43219">
        <v>15</v>
      </c>
    </row>
    <row r="43220" spans="1:3" x14ac:dyDescent="0.25">
      <c r="A43220" s="1">
        <v>290185683348407</v>
      </c>
      <c r="C43220">
        <v>15</v>
      </c>
    </row>
    <row r="43221" spans="1:3" x14ac:dyDescent="0.25">
      <c r="A43221" s="1">
        <v>599560256621444</v>
      </c>
      <c r="C43221">
        <v>15</v>
      </c>
    </row>
    <row r="43222" spans="1:3" x14ac:dyDescent="0.25">
      <c r="A43222" s="1">
        <v>924608247153293</v>
      </c>
      <c r="C43222">
        <v>15</v>
      </c>
    </row>
    <row r="43223" spans="1:3" x14ac:dyDescent="0.25">
      <c r="A43223" s="1">
        <v>184107206185310</v>
      </c>
      <c r="C43223">
        <v>15</v>
      </c>
    </row>
    <row r="43224" spans="1:3" x14ac:dyDescent="0.25">
      <c r="A43224" s="1">
        <v>441020215227220</v>
      </c>
      <c r="C43224">
        <v>15</v>
      </c>
    </row>
    <row r="43225" spans="1:3" x14ac:dyDescent="0.25">
      <c r="A43225" s="1">
        <v>275565652680171</v>
      </c>
      <c r="C43225">
        <v>15</v>
      </c>
    </row>
    <row r="43226" spans="1:3" x14ac:dyDescent="0.25">
      <c r="A43226" s="1">
        <v>598272273247024</v>
      </c>
      <c r="C43226">
        <v>15</v>
      </c>
    </row>
    <row r="43227" spans="1:3" x14ac:dyDescent="0.25">
      <c r="A43227" s="1">
        <v>629943582391986</v>
      </c>
      <c r="C43227">
        <v>15</v>
      </c>
    </row>
    <row r="43228" spans="1:3" x14ac:dyDescent="0.25">
      <c r="A43228" s="1">
        <v>129194954397002</v>
      </c>
      <c r="C43228">
        <v>15</v>
      </c>
    </row>
    <row r="43229" spans="1:3" x14ac:dyDescent="0.25">
      <c r="A43229" s="1">
        <v>549464522928816</v>
      </c>
      <c r="C43229">
        <v>15</v>
      </c>
    </row>
    <row r="43230" spans="1:3" x14ac:dyDescent="0.25">
      <c r="A43230" s="1">
        <v>256479365513315</v>
      </c>
      <c r="C43230">
        <v>15</v>
      </c>
    </row>
    <row r="43231" spans="1:3" x14ac:dyDescent="0.25">
      <c r="A43231" s="1">
        <v>600243879736911</v>
      </c>
      <c r="C43231">
        <v>15</v>
      </c>
    </row>
    <row r="43232" spans="1:3" x14ac:dyDescent="0.25">
      <c r="A43232" s="1">
        <v>448207296222617</v>
      </c>
      <c r="C43232">
        <v>15</v>
      </c>
    </row>
    <row r="43233" spans="1:3" x14ac:dyDescent="0.25">
      <c r="A43233" s="1">
        <v>946412170254596</v>
      </c>
      <c r="C43233">
        <v>15</v>
      </c>
    </row>
    <row r="43234" spans="1:3" x14ac:dyDescent="0.25">
      <c r="A43234" s="1">
        <v>604323062065153</v>
      </c>
      <c r="C43234">
        <v>15</v>
      </c>
    </row>
    <row r="43235" spans="1:3" x14ac:dyDescent="0.25">
      <c r="A43235" s="1">
        <v>462925661447013</v>
      </c>
      <c r="C43235">
        <v>15</v>
      </c>
    </row>
    <row r="43236" spans="1:3" x14ac:dyDescent="0.25">
      <c r="A43236" s="1">
        <v>982953856236274</v>
      </c>
      <c r="C43236">
        <v>15</v>
      </c>
    </row>
    <row r="43237" spans="1:3" x14ac:dyDescent="0.25">
      <c r="A43237" s="1">
        <v>424080826273916</v>
      </c>
      <c r="C43237">
        <v>15</v>
      </c>
    </row>
    <row r="43238" spans="1:3" x14ac:dyDescent="0.25">
      <c r="A43238" s="1">
        <v>602728691932428</v>
      </c>
      <c r="C43238">
        <v>15</v>
      </c>
    </row>
    <row r="43239" spans="1:3" x14ac:dyDescent="0.25">
      <c r="A43239" s="1">
        <v>922826947743800</v>
      </c>
      <c r="C43239">
        <v>15</v>
      </c>
    </row>
    <row r="43240" spans="1:3" x14ac:dyDescent="0.25">
      <c r="A43240" s="1">
        <v>749290274613803</v>
      </c>
      <c r="C43240">
        <v>15</v>
      </c>
    </row>
    <row r="43241" spans="1:3" x14ac:dyDescent="0.25">
      <c r="A43241" s="1">
        <v>358275773788792</v>
      </c>
      <c r="C43241">
        <v>15</v>
      </c>
    </row>
    <row r="43242" spans="1:3" x14ac:dyDescent="0.25">
      <c r="A43242" s="1">
        <v>368428589873037</v>
      </c>
      <c r="C43242">
        <v>15</v>
      </c>
    </row>
    <row r="43243" spans="1:3" x14ac:dyDescent="0.25">
      <c r="A43243" s="1">
        <v>340687076641190</v>
      </c>
      <c r="C43243">
        <v>15</v>
      </c>
    </row>
    <row r="43244" spans="1:3" x14ac:dyDescent="0.25">
      <c r="A43244" s="1">
        <v>493949191542440</v>
      </c>
      <c r="C43244">
        <v>15</v>
      </c>
    </row>
    <row r="43245" spans="1:3" x14ac:dyDescent="0.25">
      <c r="A43245" s="1">
        <v>753100101439418</v>
      </c>
      <c r="C43245">
        <v>15</v>
      </c>
    </row>
    <row r="43246" spans="1:3" x14ac:dyDescent="0.25">
      <c r="A43246" s="1">
        <v>677979568856936</v>
      </c>
      <c r="C43246">
        <v>15</v>
      </c>
    </row>
    <row r="43247" spans="1:3" x14ac:dyDescent="0.25">
      <c r="A43247" s="1">
        <v>490782245016210</v>
      </c>
      <c r="C43247">
        <v>15</v>
      </c>
    </row>
    <row r="43248" spans="1:3" x14ac:dyDescent="0.25">
      <c r="A43248" s="1">
        <v>780579202422883</v>
      </c>
      <c r="C43248">
        <v>15</v>
      </c>
    </row>
    <row r="43249" spans="1:3" x14ac:dyDescent="0.25">
      <c r="A43249" s="1">
        <v>572145689779563</v>
      </c>
      <c r="C43249">
        <v>15</v>
      </c>
    </row>
    <row r="43250" spans="1:3" x14ac:dyDescent="0.25">
      <c r="A43250" s="1">
        <v>910895187541970</v>
      </c>
      <c r="C43250">
        <v>15</v>
      </c>
    </row>
    <row r="43251" spans="1:3" x14ac:dyDescent="0.25">
      <c r="A43251" s="1">
        <v>493890027570048</v>
      </c>
      <c r="C43251">
        <v>15</v>
      </c>
    </row>
    <row r="43252" spans="1:3" x14ac:dyDescent="0.25">
      <c r="A43252" s="1">
        <v>385931328274664</v>
      </c>
      <c r="C43252">
        <v>15</v>
      </c>
    </row>
    <row r="43253" spans="1:3" x14ac:dyDescent="0.25">
      <c r="A43253" s="1">
        <v>519058242702536</v>
      </c>
      <c r="C43253">
        <v>15</v>
      </c>
    </row>
    <row r="43254" spans="1:3" x14ac:dyDescent="0.25">
      <c r="A43254" s="1">
        <v>302384729706606</v>
      </c>
      <c r="C43254">
        <v>15</v>
      </c>
    </row>
    <row r="43255" spans="1:3" x14ac:dyDescent="0.25">
      <c r="A43255" s="1">
        <v>329372383010534</v>
      </c>
      <c r="C43255">
        <v>15</v>
      </c>
    </row>
    <row r="43256" spans="1:3" x14ac:dyDescent="0.25">
      <c r="A43256" s="1">
        <v>729627195109390</v>
      </c>
      <c r="C43256">
        <v>15</v>
      </c>
    </row>
    <row r="43257" spans="1:3" x14ac:dyDescent="0.25">
      <c r="A43257" s="1">
        <v>514914286829378</v>
      </c>
      <c r="C43257">
        <v>15</v>
      </c>
    </row>
    <row r="43258" spans="1:3" x14ac:dyDescent="0.25">
      <c r="A43258" s="1">
        <v>679187775160220</v>
      </c>
      <c r="C43258">
        <v>15</v>
      </c>
    </row>
    <row r="43259" spans="1:3" x14ac:dyDescent="0.25">
      <c r="A43259" s="1">
        <v>813340467589629</v>
      </c>
      <c r="C43259">
        <v>15</v>
      </c>
    </row>
    <row r="43260" spans="1:3" x14ac:dyDescent="0.25">
      <c r="A43260" s="1">
        <v>646353698762957</v>
      </c>
      <c r="C43260">
        <v>15</v>
      </c>
    </row>
    <row r="43261" spans="1:3" x14ac:dyDescent="0.25">
      <c r="A43261" s="1">
        <v>523248201948930</v>
      </c>
      <c r="C43261">
        <v>15</v>
      </c>
    </row>
    <row r="43262" spans="1:3" x14ac:dyDescent="0.25">
      <c r="A43262" s="1">
        <v>864837482949077</v>
      </c>
      <c r="C43262">
        <v>15</v>
      </c>
    </row>
    <row r="43263" spans="1:3" x14ac:dyDescent="0.25">
      <c r="A43263" s="1">
        <v>796644673408572</v>
      </c>
      <c r="C43263">
        <v>15</v>
      </c>
    </row>
    <row r="43264" spans="1:3" x14ac:dyDescent="0.25">
      <c r="A43264" s="1">
        <v>305411930611749</v>
      </c>
      <c r="C43264">
        <v>15</v>
      </c>
    </row>
    <row r="43265" spans="1:3" x14ac:dyDescent="0.25">
      <c r="A43265" s="1">
        <v>889358818702064</v>
      </c>
      <c r="C43265">
        <v>15</v>
      </c>
    </row>
    <row r="43266" spans="1:3" x14ac:dyDescent="0.25">
      <c r="A43266" s="1">
        <v>922289613749367</v>
      </c>
      <c r="C43266">
        <v>15</v>
      </c>
    </row>
    <row r="43267" spans="1:3" x14ac:dyDescent="0.25">
      <c r="A43267" s="1">
        <v>643762886131316</v>
      </c>
      <c r="C43267">
        <v>15</v>
      </c>
    </row>
    <row r="43268" spans="1:3" x14ac:dyDescent="0.25">
      <c r="A43268" s="1">
        <v>751832451758517</v>
      </c>
      <c r="C43268">
        <v>15</v>
      </c>
    </row>
    <row r="43269" spans="1:3" x14ac:dyDescent="0.25">
      <c r="A43269" s="1">
        <v>945505660053963</v>
      </c>
      <c r="C43269">
        <v>15</v>
      </c>
    </row>
    <row r="43270" spans="1:3" x14ac:dyDescent="0.25">
      <c r="A43270" s="1">
        <v>640613444488667</v>
      </c>
      <c r="C43270">
        <v>15</v>
      </c>
    </row>
    <row r="43271" spans="1:3" x14ac:dyDescent="0.25">
      <c r="A43271" s="1">
        <v>867210658541456</v>
      </c>
      <c r="C43271">
        <v>15</v>
      </c>
    </row>
    <row r="43272" spans="1:3" x14ac:dyDescent="0.25">
      <c r="A43272" s="1">
        <v>764053810400680</v>
      </c>
      <c r="C43272">
        <v>15</v>
      </c>
    </row>
    <row r="43273" spans="1:3" x14ac:dyDescent="0.25">
      <c r="A43273" s="1">
        <v>571561313969318</v>
      </c>
      <c r="C43273">
        <v>15</v>
      </c>
    </row>
    <row r="43274" spans="1:3" x14ac:dyDescent="0.25">
      <c r="A43274" s="1">
        <v>789936665808073</v>
      </c>
      <c r="C43274">
        <v>15</v>
      </c>
    </row>
    <row r="43275" spans="1:3" x14ac:dyDescent="0.25">
      <c r="A43275" s="1">
        <v>461684782309285</v>
      </c>
      <c r="C43275">
        <v>15</v>
      </c>
    </row>
    <row r="43276" spans="1:3" x14ac:dyDescent="0.25">
      <c r="A43276" s="1">
        <v>868028988503022</v>
      </c>
      <c r="C43276">
        <v>15</v>
      </c>
    </row>
    <row r="43277" spans="1:3" x14ac:dyDescent="0.25">
      <c r="A43277" s="1">
        <v>677833012144608</v>
      </c>
      <c r="C43277">
        <v>15</v>
      </c>
    </row>
    <row r="43278" spans="1:3" x14ac:dyDescent="0.25">
      <c r="A43278" s="1">
        <v>439921104367335</v>
      </c>
      <c r="C43278">
        <v>15</v>
      </c>
    </row>
    <row r="43279" spans="1:3" x14ac:dyDescent="0.25">
      <c r="A43279" s="1">
        <v>556118112537487</v>
      </c>
      <c r="C43279">
        <v>15</v>
      </c>
    </row>
    <row r="43280" spans="1:3" x14ac:dyDescent="0.25">
      <c r="A43280" s="1">
        <v>980194981252495</v>
      </c>
      <c r="C43280">
        <v>15</v>
      </c>
    </row>
    <row r="43281" spans="1:3" x14ac:dyDescent="0.25">
      <c r="A43281" s="1">
        <v>874596702001001</v>
      </c>
      <c r="C43281">
        <v>15</v>
      </c>
    </row>
    <row r="43282" spans="1:3" x14ac:dyDescent="0.25">
      <c r="A43282" s="1">
        <v>251945526762605</v>
      </c>
      <c r="C43282">
        <v>15</v>
      </c>
    </row>
    <row r="43283" spans="1:3" x14ac:dyDescent="0.25">
      <c r="A43283" s="1">
        <v>913724267994213</v>
      </c>
      <c r="C43283">
        <v>15</v>
      </c>
    </row>
    <row r="43284" spans="1:3" x14ac:dyDescent="0.25">
      <c r="A43284" s="1">
        <v>149050467237322</v>
      </c>
      <c r="C43284">
        <v>15</v>
      </c>
    </row>
    <row r="43285" spans="1:3" x14ac:dyDescent="0.25">
      <c r="A43285" s="1">
        <v>501187195391291</v>
      </c>
      <c r="C43285">
        <v>15</v>
      </c>
    </row>
    <row r="43286" spans="1:3" x14ac:dyDescent="0.25">
      <c r="A43286" s="1">
        <v>239038413628275</v>
      </c>
      <c r="C43286">
        <v>15</v>
      </c>
    </row>
    <row r="43287" spans="1:3" x14ac:dyDescent="0.25">
      <c r="A43287" s="1">
        <v>879418915914274</v>
      </c>
      <c r="C43287">
        <v>15</v>
      </c>
    </row>
    <row r="43288" spans="1:3" x14ac:dyDescent="0.25">
      <c r="A43288" s="1">
        <v>875065358572738</v>
      </c>
      <c r="C43288">
        <v>15</v>
      </c>
    </row>
    <row r="43289" spans="1:3" x14ac:dyDescent="0.25">
      <c r="A43289" s="1">
        <v>503874989344106</v>
      </c>
      <c r="C43289">
        <v>15</v>
      </c>
    </row>
    <row r="43290" spans="1:3" x14ac:dyDescent="0.25">
      <c r="A43290" s="1">
        <v>799390784318831</v>
      </c>
      <c r="C43290">
        <v>15</v>
      </c>
    </row>
    <row r="43291" spans="1:3" x14ac:dyDescent="0.25">
      <c r="A43291" s="1">
        <v>874807316489182</v>
      </c>
      <c r="C43291">
        <v>15</v>
      </c>
    </row>
    <row r="43292" spans="1:3" x14ac:dyDescent="0.25">
      <c r="A43292" s="1">
        <v>479154766720360</v>
      </c>
      <c r="C43292">
        <v>15</v>
      </c>
    </row>
    <row r="43293" spans="1:3" x14ac:dyDescent="0.25">
      <c r="A43293" s="1">
        <v>915225193127401</v>
      </c>
      <c r="C43293">
        <v>15</v>
      </c>
    </row>
    <row r="43294" spans="1:3" x14ac:dyDescent="0.25">
      <c r="A43294" s="1">
        <v>851971100145667</v>
      </c>
      <c r="C43294">
        <v>15</v>
      </c>
    </row>
    <row r="43295" spans="1:3" x14ac:dyDescent="0.25">
      <c r="A43295" s="1">
        <v>680561187161408</v>
      </c>
      <c r="C43295">
        <v>15</v>
      </c>
    </row>
    <row r="43296" spans="1:3" x14ac:dyDescent="0.25">
      <c r="A43296" s="1">
        <v>332423181145664</v>
      </c>
      <c r="C43296">
        <v>15</v>
      </c>
    </row>
    <row r="43297" spans="1:3" x14ac:dyDescent="0.25">
      <c r="A43297" s="1">
        <v>398359875722828</v>
      </c>
      <c r="C43297">
        <v>15</v>
      </c>
    </row>
    <row r="43298" spans="1:3" x14ac:dyDescent="0.25">
      <c r="A43298" s="1">
        <v>653765515153049</v>
      </c>
      <c r="C43298">
        <v>15</v>
      </c>
    </row>
    <row r="43299" spans="1:3" x14ac:dyDescent="0.25">
      <c r="A43299" s="1">
        <v>333024028137944</v>
      </c>
      <c r="C43299">
        <v>15</v>
      </c>
    </row>
    <row r="43300" spans="1:3" x14ac:dyDescent="0.25">
      <c r="A43300" s="1">
        <v>142155347880124</v>
      </c>
      <c r="C43300">
        <v>15</v>
      </c>
    </row>
    <row r="43301" spans="1:3" x14ac:dyDescent="0.25">
      <c r="A43301" s="1">
        <v>776921736282757</v>
      </c>
      <c r="C43301">
        <v>15</v>
      </c>
    </row>
    <row r="43302" spans="1:3" x14ac:dyDescent="0.25">
      <c r="A43302" s="1">
        <v>286115484584908</v>
      </c>
      <c r="C43302">
        <v>15</v>
      </c>
    </row>
    <row r="43303" spans="1:3" x14ac:dyDescent="0.25">
      <c r="A43303" s="1">
        <v>658432011166636</v>
      </c>
      <c r="C43303">
        <v>15</v>
      </c>
    </row>
    <row r="43304" spans="1:3" x14ac:dyDescent="0.25">
      <c r="A43304" s="1">
        <v>884146539597132</v>
      </c>
      <c r="C43304">
        <v>15</v>
      </c>
    </row>
    <row r="43305" spans="1:3" x14ac:dyDescent="0.25">
      <c r="A43305" s="1">
        <v>215174502427863</v>
      </c>
      <c r="C43305">
        <v>15</v>
      </c>
    </row>
    <row r="43306" spans="1:3" x14ac:dyDescent="0.25">
      <c r="A43306" s="1">
        <v>798695811896756</v>
      </c>
      <c r="C43306">
        <v>15</v>
      </c>
    </row>
    <row r="43307" spans="1:3" x14ac:dyDescent="0.25">
      <c r="A43307" s="1">
        <v>616729669263645</v>
      </c>
      <c r="C43307">
        <v>15</v>
      </c>
    </row>
    <row r="43308" spans="1:3" x14ac:dyDescent="0.25">
      <c r="A43308" s="1">
        <v>476652811727909</v>
      </c>
      <c r="C43308">
        <v>15</v>
      </c>
    </row>
    <row r="43309" spans="1:3" x14ac:dyDescent="0.25">
      <c r="A43309" s="1">
        <v>155999494874425</v>
      </c>
      <c r="C43309">
        <v>15</v>
      </c>
    </row>
    <row r="43310" spans="1:3" x14ac:dyDescent="0.25">
      <c r="A43310" s="1">
        <v>381362749745638</v>
      </c>
      <c r="C43310">
        <v>15</v>
      </c>
    </row>
    <row r="43311" spans="1:3" x14ac:dyDescent="0.25">
      <c r="A43311" s="1">
        <v>900002629118528</v>
      </c>
      <c r="C43311">
        <v>15</v>
      </c>
    </row>
    <row r="43312" spans="1:3" x14ac:dyDescent="0.25">
      <c r="A43312" s="1">
        <v>120747793915728</v>
      </c>
      <c r="C43312">
        <v>15</v>
      </c>
    </row>
    <row r="43313" spans="1:3" x14ac:dyDescent="0.25">
      <c r="A43313" s="1">
        <v>146412433936740</v>
      </c>
      <c r="C43313">
        <v>15</v>
      </c>
    </row>
    <row r="43314" spans="1:3" x14ac:dyDescent="0.25">
      <c r="A43314" s="1">
        <v>244388309708950</v>
      </c>
      <c r="C43314">
        <v>15</v>
      </c>
    </row>
    <row r="43315" spans="1:3" x14ac:dyDescent="0.25">
      <c r="A43315" s="1">
        <v>823135099660785</v>
      </c>
      <c r="C43315">
        <v>15</v>
      </c>
    </row>
    <row r="43316" spans="1:3" x14ac:dyDescent="0.25">
      <c r="A43316" s="1">
        <v>201354492509224</v>
      </c>
      <c r="C43316">
        <v>15</v>
      </c>
    </row>
    <row r="43317" spans="1:3" x14ac:dyDescent="0.25">
      <c r="A43317" s="1">
        <v>586553025926591</v>
      </c>
      <c r="C43317">
        <v>15</v>
      </c>
    </row>
    <row r="43318" spans="1:3" x14ac:dyDescent="0.25">
      <c r="A43318" s="1">
        <v>541176721060474</v>
      </c>
      <c r="C43318">
        <v>15</v>
      </c>
    </row>
    <row r="43319" spans="1:3" x14ac:dyDescent="0.25">
      <c r="A43319" s="1">
        <v>492670625948912</v>
      </c>
      <c r="C43319">
        <v>15</v>
      </c>
    </row>
    <row r="43320" spans="1:3" x14ac:dyDescent="0.25">
      <c r="A43320" s="1">
        <v>715367475126779</v>
      </c>
      <c r="C43320">
        <v>15</v>
      </c>
    </row>
    <row r="43321" spans="1:3" x14ac:dyDescent="0.25">
      <c r="A43321" s="1">
        <v>379574866767963</v>
      </c>
      <c r="C43321">
        <v>15</v>
      </c>
    </row>
    <row r="43322" spans="1:3" x14ac:dyDescent="0.25">
      <c r="A43322" s="1">
        <v>953876178616714</v>
      </c>
      <c r="C43322">
        <v>15</v>
      </c>
    </row>
    <row r="43323" spans="1:3" x14ac:dyDescent="0.25">
      <c r="A43323" s="1">
        <v>369044147043618</v>
      </c>
      <c r="C43323">
        <v>15</v>
      </c>
    </row>
    <row r="43324" spans="1:3" x14ac:dyDescent="0.25">
      <c r="A43324" s="1">
        <v>112705809222985</v>
      </c>
      <c r="C43324">
        <v>15</v>
      </c>
    </row>
    <row r="43325" spans="1:3" x14ac:dyDescent="0.25">
      <c r="A43325" s="1">
        <v>163069142853954</v>
      </c>
      <c r="C43325">
        <v>15</v>
      </c>
    </row>
    <row r="43326" spans="1:3" x14ac:dyDescent="0.25">
      <c r="A43326" s="1">
        <v>487384068567951</v>
      </c>
      <c r="C43326">
        <v>15</v>
      </c>
    </row>
    <row r="43327" spans="1:3" x14ac:dyDescent="0.25">
      <c r="A43327" s="1">
        <v>750745430883451</v>
      </c>
      <c r="C43327">
        <v>15</v>
      </c>
    </row>
    <row r="43328" spans="1:3" x14ac:dyDescent="0.25">
      <c r="A43328" s="1">
        <v>320953493200166</v>
      </c>
      <c r="C43328">
        <v>15</v>
      </c>
    </row>
    <row r="43329" spans="1:3" x14ac:dyDescent="0.25">
      <c r="A43329" s="1">
        <v>330711304694912</v>
      </c>
      <c r="C43329">
        <v>15</v>
      </c>
    </row>
    <row r="43330" spans="1:3" x14ac:dyDescent="0.25">
      <c r="A43330" s="1">
        <v>526449959090429</v>
      </c>
      <c r="C43330">
        <v>15</v>
      </c>
    </row>
    <row r="43331" spans="1:3" x14ac:dyDescent="0.25">
      <c r="A43331" s="1">
        <v>100077677245518</v>
      </c>
      <c r="C43331">
        <v>15</v>
      </c>
    </row>
    <row r="43332" spans="1:3" x14ac:dyDescent="0.25">
      <c r="A43332" s="1">
        <v>822476366466577</v>
      </c>
      <c r="C43332">
        <v>15</v>
      </c>
    </row>
    <row r="43333" spans="1:3" x14ac:dyDescent="0.25">
      <c r="A43333" s="1">
        <v>238707977408991</v>
      </c>
      <c r="C43333">
        <v>15</v>
      </c>
    </row>
    <row r="43334" spans="1:3" x14ac:dyDescent="0.25">
      <c r="A43334" s="1">
        <v>556642350977120</v>
      </c>
      <c r="C43334">
        <v>15</v>
      </c>
    </row>
    <row r="43335" spans="1:3" x14ac:dyDescent="0.25">
      <c r="A43335" s="1">
        <v>247817480609777</v>
      </c>
      <c r="C43335">
        <v>15</v>
      </c>
    </row>
    <row r="43336" spans="1:3" x14ac:dyDescent="0.25">
      <c r="A43336" s="1">
        <v>262546704494032</v>
      </c>
      <c r="C43336">
        <v>15</v>
      </c>
    </row>
    <row r="43337" spans="1:3" x14ac:dyDescent="0.25">
      <c r="A43337" s="1">
        <v>842547135154819</v>
      </c>
      <c r="C43337">
        <v>15</v>
      </c>
    </row>
    <row r="43338" spans="1:3" x14ac:dyDescent="0.25">
      <c r="A43338" s="1">
        <v>237357178236309</v>
      </c>
      <c r="C43338">
        <v>15</v>
      </c>
    </row>
    <row r="43339" spans="1:3" x14ac:dyDescent="0.25">
      <c r="A43339" s="1">
        <v>624631005224107</v>
      </c>
      <c r="C43339">
        <v>15</v>
      </c>
    </row>
    <row r="43340" spans="1:3" x14ac:dyDescent="0.25">
      <c r="A43340" s="1">
        <v>628731870345124</v>
      </c>
      <c r="C43340">
        <v>15</v>
      </c>
    </row>
    <row r="43341" spans="1:3" x14ac:dyDescent="0.25">
      <c r="A43341" s="1">
        <v>950355707233118</v>
      </c>
      <c r="C43341">
        <v>15</v>
      </c>
    </row>
    <row r="43342" spans="1:3" x14ac:dyDescent="0.25">
      <c r="A43342" s="1">
        <v>498359586091805</v>
      </c>
      <c r="C43342">
        <v>15</v>
      </c>
    </row>
    <row r="43343" spans="1:3" x14ac:dyDescent="0.25">
      <c r="A43343" s="1">
        <v>980260191491040</v>
      </c>
      <c r="C43343">
        <v>15</v>
      </c>
    </row>
    <row r="43344" spans="1:3" x14ac:dyDescent="0.25">
      <c r="A43344" s="1">
        <v>336117275541734</v>
      </c>
      <c r="C43344">
        <v>15</v>
      </c>
    </row>
    <row r="43345" spans="1:3" x14ac:dyDescent="0.25">
      <c r="A43345" s="1">
        <v>105395787381863</v>
      </c>
      <c r="C43345">
        <v>15</v>
      </c>
    </row>
    <row r="43346" spans="1:3" x14ac:dyDescent="0.25">
      <c r="A43346" s="1">
        <v>456060415722067</v>
      </c>
      <c r="C43346">
        <v>15</v>
      </c>
    </row>
    <row r="43347" spans="1:3" x14ac:dyDescent="0.25">
      <c r="A43347" s="1">
        <v>752251538768263</v>
      </c>
      <c r="C43347">
        <v>15</v>
      </c>
    </row>
    <row r="43348" spans="1:3" x14ac:dyDescent="0.25">
      <c r="A43348" s="1">
        <v>692850120690697</v>
      </c>
      <c r="C43348">
        <v>15</v>
      </c>
    </row>
    <row r="43349" spans="1:3" x14ac:dyDescent="0.25">
      <c r="A43349" s="1">
        <v>543044757880143</v>
      </c>
      <c r="C43349">
        <v>15</v>
      </c>
    </row>
    <row r="43350" spans="1:3" x14ac:dyDescent="0.25">
      <c r="A43350" s="1">
        <v>660603976822215</v>
      </c>
      <c r="C43350">
        <v>15</v>
      </c>
    </row>
    <row r="43351" spans="1:3" x14ac:dyDescent="0.25">
      <c r="A43351" s="1">
        <v>857680358821400</v>
      </c>
      <c r="C43351">
        <v>15</v>
      </c>
    </row>
    <row r="43352" spans="1:3" x14ac:dyDescent="0.25">
      <c r="A43352" s="1">
        <v>669537739884426</v>
      </c>
      <c r="C43352">
        <v>15</v>
      </c>
    </row>
    <row r="43353" spans="1:3" x14ac:dyDescent="0.25">
      <c r="A43353" s="1">
        <v>309371013206645</v>
      </c>
      <c r="C43353">
        <v>15</v>
      </c>
    </row>
    <row r="43354" spans="1:3" x14ac:dyDescent="0.25">
      <c r="A43354" s="1">
        <v>478870768849257</v>
      </c>
      <c r="C43354">
        <v>15</v>
      </c>
    </row>
    <row r="43355" spans="1:3" x14ac:dyDescent="0.25">
      <c r="A43355" s="1">
        <v>110320822642898</v>
      </c>
      <c r="C43355">
        <v>15</v>
      </c>
    </row>
    <row r="43356" spans="1:3" x14ac:dyDescent="0.25">
      <c r="A43356" s="1">
        <v>793463787467585</v>
      </c>
      <c r="C43356">
        <v>15</v>
      </c>
    </row>
    <row r="43357" spans="1:3" x14ac:dyDescent="0.25">
      <c r="A43357" s="1">
        <v>856703336523292</v>
      </c>
      <c r="C43357">
        <v>15</v>
      </c>
    </row>
    <row r="43358" spans="1:3" x14ac:dyDescent="0.25">
      <c r="A43358" s="1">
        <v>569476051732370</v>
      </c>
      <c r="C43358">
        <v>15</v>
      </c>
    </row>
    <row r="43359" spans="1:3" x14ac:dyDescent="0.25">
      <c r="A43359" s="1">
        <v>228207872994760</v>
      </c>
      <c r="C43359">
        <v>15</v>
      </c>
    </row>
    <row r="43360" spans="1:3" x14ac:dyDescent="0.25">
      <c r="A43360" s="1">
        <v>403630798875168</v>
      </c>
      <c r="C43360">
        <v>15</v>
      </c>
    </row>
    <row r="43361" spans="1:3" x14ac:dyDescent="0.25">
      <c r="A43361" s="1">
        <v>314181423855447</v>
      </c>
      <c r="C43361">
        <v>15</v>
      </c>
    </row>
    <row r="43362" spans="1:3" x14ac:dyDescent="0.25">
      <c r="A43362" s="1">
        <v>506564475416990</v>
      </c>
      <c r="C43362">
        <v>15</v>
      </c>
    </row>
    <row r="43363" spans="1:3" x14ac:dyDescent="0.25">
      <c r="A43363" s="1">
        <v>180962136783161</v>
      </c>
      <c r="C43363">
        <v>15</v>
      </c>
    </row>
    <row r="43364" spans="1:3" x14ac:dyDescent="0.25">
      <c r="A43364" s="1">
        <v>464207576333584</v>
      </c>
      <c r="C43364">
        <v>15</v>
      </c>
    </row>
    <row r="43365" spans="1:3" x14ac:dyDescent="0.25">
      <c r="A43365" s="1">
        <v>625608290394652</v>
      </c>
      <c r="C43365">
        <v>15</v>
      </c>
    </row>
    <row r="43366" spans="1:3" x14ac:dyDescent="0.25">
      <c r="A43366" s="1">
        <v>702134888855432</v>
      </c>
      <c r="C43366">
        <v>15</v>
      </c>
    </row>
    <row r="43367" spans="1:3" x14ac:dyDescent="0.25">
      <c r="A43367" s="1">
        <v>509084560923436</v>
      </c>
      <c r="C43367">
        <v>15</v>
      </c>
    </row>
    <row r="43368" spans="1:3" x14ac:dyDescent="0.25">
      <c r="A43368" s="1">
        <v>743324926496146</v>
      </c>
      <c r="C43368">
        <v>15</v>
      </c>
    </row>
    <row r="43369" spans="1:3" x14ac:dyDescent="0.25">
      <c r="A43369" s="1">
        <v>499195797120315</v>
      </c>
      <c r="C43369">
        <v>15</v>
      </c>
    </row>
    <row r="43370" spans="1:3" x14ac:dyDescent="0.25">
      <c r="A43370" s="1">
        <v>984326984516416</v>
      </c>
      <c r="C43370">
        <v>15</v>
      </c>
    </row>
    <row r="43371" spans="1:3" x14ac:dyDescent="0.25">
      <c r="A43371" s="1">
        <v>350305479571182</v>
      </c>
      <c r="C43371">
        <v>15</v>
      </c>
    </row>
    <row r="43372" spans="1:3" x14ac:dyDescent="0.25">
      <c r="A43372" s="1">
        <v>736514762008378</v>
      </c>
      <c r="C43372">
        <v>15</v>
      </c>
    </row>
    <row r="43373" spans="1:3" x14ac:dyDescent="0.25">
      <c r="A43373" s="1">
        <v>297252939062360</v>
      </c>
      <c r="C43373">
        <v>15</v>
      </c>
    </row>
    <row r="43374" spans="1:3" x14ac:dyDescent="0.25">
      <c r="A43374" s="1">
        <v>954755036840242</v>
      </c>
      <c r="C43374">
        <v>15</v>
      </c>
    </row>
    <row r="43375" spans="1:3" x14ac:dyDescent="0.25">
      <c r="A43375" s="1">
        <v>395627542052109</v>
      </c>
      <c r="C43375">
        <v>15</v>
      </c>
    </row>
    <row r="43376" spans="1:3" x14ac:dyDescent="0.25">
      <c r="A43376" s="1">
        <v>119596832294511</v>
      </c>
      <c r="C43376">
        <v>15</v>
      </c>
    </row>
    <row r="43377" spans="1:3" x14ac:dyDescent="0.25">
      <c r="A43377" s="1">
        <v>756690095087459</v>
      </c>
      <c r="C43377">
        <v>15</v>
      </c>
    </row>
    <row r="43378" spans="1:3" x14ac:dyDescent="0.25">
      <c r="A43378" s="1">
        <v>594804952417951</v>
      </c>
      <c r="C43378">
        <v>15</v>
      </c>
    </row>
    <row r="43379" spans="1:3" x14ac:dyDescent="0.25">
      <c r="A43379" s="1">
        <v>621582812711205</v>
      </c>
      <c r="C43379">
        <v>15</v>
      </c>
    </row>
    <row r="43380" spans="1:3" x14ac:dyDescent="0.25">
      <c r="A43380" s="1">
        <v>408018685391152</v>
      </c>
      <c r="C43380">
        <v>15</v>
      </c>
    </row>
    <row r="43381" spans="1:3" x14ac:dyDescent="0.25">
      <c r="A43381" s="1">
        <v>659084161132740</v>
      </c>
      <c r="C43381">
        <v>15</v>
      </c>
    </row>
    <row r="43382" spans="1:3" x14ac:dyDescent="0.25">
      <c r="A43382" s="1">
        <v>802765770805252</v>
      </c>
      <c r="C43382">
        <v>15</v>
      </c>
    </row>
    <row r="43383" spans="1:3" x14ac:dyDescent="0.25">
      <c r="A43383" s="1">
        <v>634440468668169</v>
      </c>
      <c r="C43383">
        <v>15</v>
      </c>
    </row>
    <row r="43384" spans="1:3" x14ac:dyDescent="0.25">
      <c r="A43384" s="1">
        <v>351169885795966</v>
      </c>
      <c r="C43384">
        <v>15</v>
      </c>
    </row>
    <row r="43385" spans="1:3" x14ac:dyDescent="0.25">
      <c r="A43385" s="1">
        <v>827994625661902</v>
      </c>
      <c r="C43385">
        <v>15</v>
      </c>
    </row>
    <row r="43386" spans="1:3" x14ac:dyDescent="0.25">
      <c r="A43386" s="1">
        <v>684719915063872</v>
      </c>
      <c r="C43386">
        <v>15</v>
      </c>
    </row>
    <row r="43387" spans="1:3" x14ac:dyDescent="0.25">
      <c r="A43387" s="1">
        <v>215816277610240</v>
      </c>
      <c r="C43387">
        <v>15</v>
      </c>
    </row>
    <row r="43388" spans="1:3" x14ac:dyDescent="0.25">
      <c r="A43388" s="1">
        <v>170051481979007</v>
      </c>
      <c r="C43388">
        <v>15</v>
      </c>
    </row>
    <row r="43389" spans="1:3" x14ac:dyDescent="0.25">
      <c r="A43389" s="1">
        <v>966293470841860</v>
      </c>
      <c r="C43389">
        <v>15</v>
      </c>
    </row>
    <row r="43390" spans="1:3" x14ac:dyDescent="0.25">
      <c r="A43390" s="1">
        <v>797358186773369</v>
      </c>
      <c r="C43390">
        <v>15</v>
      </c>
    </row>
    <row r="43391" spans="1:3" x14ac:dyDescent="0.25">
      <c r="A43391" s="1">
        <v>175355661427986</v>
      </c>
      <c r="C43391">
        <v>15</v>
      </c>
    </row>
    <row r="43392" spans="1:3" x14ac:dyDescent="0.25">
      <c r="A43392" s="1">
        <v>534886061006014</v>
      </c>
      <c r="C43392">
        <v>15</v>
      </c>
    </row>
    <row r="43393" spans="1:3" x14ac:dyDescent="0.25">
      <c r="A43393" s="1">
        <v>834731161801588</v>
      </c>
      <c r="C43393">
        <v>15</v>
      </c>
    </row>
    <row r="43394" spans="1:3" x14ac:dyDescent="0.25">
      <c r="A43394" s="1">
        <v>400105975541746</v>
      </c>
      <c r="C43394">
        <v>15</v>
      </c>
    </row>
    <row r="43395" spans="1:3" x14ac:dyDescent="0.25">
      <c r="A43395" s="1">
        <v>459669548337990</v>
      </c>
      <c r="C43395">
        <v>15</v>
      </c>
    </row>
    <row r="43396" spans="1:3" x14ac:dyDescent="0.25">
      <c r="A43396" s="1">
        <v>752063157714003</v>
      </c>
      <c r="C43396">
        <v>15</v>
      </c>
    </row>
    <row r="43397" spans="1:3" x14ac:dyDescent="0.25">
      <c r="A43397" s="1">
        <v>769288357811743</v>
      </c>
      <c r="C43397">
        <v>15</v>
      </c>
    </row>
    <row r="43398" spans="1:3" x14ac:dyDescent="0.25">
      <c r="A43398" s="1">
        <v>469779665993802</v>
      </c>
      <c r="C43398">
        <v>15</v>
      </c>
    </row>
    <row r="43399" spans="1:3" x14ac:dyDescent="0.25">
      <c r="A43399" s="1">
        <v>932994301388286</v>
      </c>
      <c r="C43399">
        <v>15</v>
      </c>
    </row>
    <row r="43400" spans="1:3" x14ac:dyDescent="0.25">
      <c r="A43400" s="1">
        <v>404546408086230</v>
      </c>
      <c r="C43400">
        <v>15</v>
      </c>
    </row>
    <row r="43401" spans="1:3" x14ac:dyDescent="0.25">
      <c r="A43401" s="1">
        <v>715309472164341</v>
      </c>
      <c r="C43401">
        <v>15</v>
      </c>
    </row>
    <row r="43402" spans="1:3" x14ac:dyDescent="0.25">
      <c r="A43402" s="1">
        <v>361096705620325</v>
      </c>
      <c r="C43402">
        <v>15</v>
      </c>
    </row>
    <row r="43403" spans="1:3" x14ac:dyDescent="0.25">
      <c r="A43403" s="1">
        <v>739840063062894</v>
      </c>
      <c r="C43403">
        <v>15</v>
      </c>
    </row>
    <row r="43404" spans="1:3" x14ac:dyDescent="0.25">
      <c r="A43404" s="1">
        <v>638380491689566</v>
      </c>
      <c r="C43404">
        <v>15</v>
      </c>
    </row>
    <row r="43405" spans="1:3" x14ac:dyDescent="0.25">
      <c r="A43405" s="1">
        <v>562085802215007</v>
      </c>
      <c r="C43405">
        <v>15</v>
      </c>
    </row>
    <row r="43406" spans="1:3" x14ac:dyDescent="0.25">
      <c r="A43406" s="1">
        <v>195443827813699</v>
      </c>
      <c r="C43406">
        <v>15</v>
      </c>
    </row>
    <row r="43407" spans="1:3" x14ac:dyDescent="0.25">
      <c r="A43407" s="1">
        <v>151367563111336</v>
      </c>
      <c r="C43407">
        <v>15</v>
      </c>
    </row>
    <row r="43408" spans="1:3" x14ac:dyDescent="0.25">
      <c r="A43408" s="1">
        <v>249674364600797</v>
      </c>
      <c r="C43408">
        <v>15</v>
      </c>
    </row>
    <row r="43409" spans="1:3" x14ac:dyDescent="0.25">
      <c r="A43409" s="1">
        <v>678026234337755</v>
      </c>
      <c r="C43409">
        <v>15</v>
      </c>
    </row>
    <row r="43410" spans="1:3" x14ac:dyDescent="0.25">
      <c r="A43410" s="1">
        <v>971661810043707</v>
      </c>
      <c r="C43410">
        <v>15</v>
      </c>
    </row>
    <row r="43411" spans="1:3" x14ac:dyDescent="0.25">
      <c r="A43411" s="1">
        <v>937821535931380</v>
      </c>
      <c r="C43411">
        <v>15</v>
      </c>
    </row>
    <row r="43412" spans="1:3" x14ac:dyDescent="0.25">
      <c r="A43412" s="1">
        <v>449372570640261</v>
      </c>
      <c r="C43412">
        <v>15</v>
      </c>
    </row>
    <row r="43413" spans="1:3" x14ac:dyDescent="0.25">
      <c r="A43413" s="1">
        <v>968074970063977</v>
      </c>
      <c r="C43413">
        <v>15</v>
      </c>
    </row>
    <row r="43414" spans="1:3" x14ac:dyDescent="0.25">
      <c r="A43414" s="1">
        <v>828425437034066</v>
      </c>
      <c r="C43414">
        <v>15</v>
      </c>
    </row>
    <row r="43415" spans="1:3" x14ac:dyDescent="0.25">
      <c r="A43415" s="1">
        <v>798979826565202</v>
      </c>
      <c r="C43415">
        <v>15</v>
      </c>
    </row>
    <row r="43416" spans="1:3" x14ac:dyDescent="0.25">
      <c r="A43416" s="1">
        <v>146138818563898</v>
      </c>
      <c r="C43416">
        <v>15</v>
      </c>
    </row>
    <row r="43417" spans="1:3" x14ac:dyDescent="0.25">
      <c r="A43417" s="1">
        <v>284303669727905</v>
      </c>
      <c r="C43417">
        <v>15</v>
      </c>
    </row>
    <row r="43418" spans="1:3" x14ac:dyDescent="0.25">
      <c r="A43418" s="1">
        <v>869735520633781</v>
      </c>
      <c r="C43418">
        <v>15</v>
      </c>
    </row>
    <row r="43419" spans="1:3" x14ac:dyDescent="0.25">
      <c r="A43419" s="1">
        <v>377963378078012</v>
      </c>
      <c r="C43419">
        <v>15</v>
      </c>
    </row>
    <row r="43420" spans="1:3" x14ac:dyDescent="0.25">
      <c r="A43420" s="1">
        <v>617083678358099</v>
      </c>
      <c r="C43420">
        <v>15</v>
      </c>
    </row>
    <row r="43421" spans="1:3" x14ac:dyDescent="0.25">
      <c r="A43421" s="1">
        <v>701595462055143</v>
      </c>
      <c r="C43421">
        <v>15</v>
      </c>
    </row>
    <row r="43422" spans="1:3" x14ac:dyDescent="0.25">
      <c r="A43422" s="1">
        <v>947355928142980</v>
      </c>
      <c r="C43422">
        <v>15</v>
      </c>
    </row>
    <row r="43423" spans="1:3" x14ac:dyDescent="0.25">
      <c r="A43423" s="1">
        <v>141784956514742</v>
      </c>
      <c r="C43423">
        <v>15</v>
      </c>
    </row>
    <row r="43424" spans="1:3" x14ac:dyDescent="0.25">
      <c r="A43424" s="1">
        <v>185161695590745</v>
      </c>
      <c r="C43424">
        <v>15</v>
      </c>
    </row>
    <row r="43425" spans="1:3" x14ac:dyDescent="0.25">
      <c r="A43425" s="1">
        <v>562662948387044</v>
      </c>
      <c r="C43425">
        <v>15</v>
      </c>
    </row>
    <row r="43426" spans="1:3" x14ac:dyDescent="0.25">
      <c r="A43426" s="1">
        <v>431648257968374</v>
      </c>
      <c r="C43426">
        <v>15</v>
      </c>
    </row>
    <row r="43427" spans="1:3" x14ac:dyDescent="0.25">
      <c r="A43427" s="1">
        <v>483119000421433</v>
      </c>
      <c r="C43427">
        <v>15</v>
      </c>
    </row>
    <row r="43428" spans="1:3" x14ac:dyDescent="0.25">
      <c r="A43428" s="1">
        <v>831880779667533</v>
      </c>
      <c r="C43428">
        <v>15</v>
      </c>
    </row>
    <row r="43429" spans="1:3" x14ac:dyDescent="0.25">
      <c r="A43429" s="1">
        <v>271170656015077</v>
      </c>
      <c r="C43429">
        <v>15</v>
      </c>
    </row>
    <row r="43430" spans="1:3" x14ac:dyDescent="0.25">
      <c r="A43430" s="1">
        <v>832196345812998</v>
      </c>
      <c r="C43430">
        <v>15</v>
      </c>
    </row>
    <row r="43431" spans="1:3" x14ac:dyDescent="0.25">
      <c r="A43431" s="1">
        <v>495211603332606</v>
      </c>
      <c r="C43431">
        <v>15</v>
      </c>
    </row>
    <row r="43432" spans="1:3" x14ac:dyDescent="0.25">
      <c r="A43432" s="1">
        <v>677094687760967</v>
      </c>
      <c r="C43432">
        <v>15</v>
      </c>
    </row>
    <row r="43433" spans="1:3" x14ac:dyDescent="0.25">
      <c r="A43433" s="1">
        <v>126520364422872</v>
      </c>
      <c r="C43433">
        <v>15</v>
      </c>
    </row>
    <row r="43434" spans="1:3" x14ac:dyDescent="0.25">
      <c r="A43434" s="1">
        <v>373149185755933</v>
      </c>
      <c r="C43434">
        <v>15</v>
      </c>
    </row>
    <row r="43435" spans="1:3" x14ac:dyDescent="0.25">
      <c r="A43435" s="1">
        <v>624655620748041</v>
      </c>
      <c r="C43435">
        <v>15</v>
      </c>
    </row>
    <row r="43436" spans="1:3" x14ac:dyDescent="0.25">
      <c r="A43436" s="1">
        <v>763976309357792</v>
      </c>
      <c r="C43436">
        <v>15</v>
      </c>
    </row>
    <row r="43437" spans="1:3" x14ac:dyDescent="0.25">
      <c r="A43437" s="1">
        <v>250004050514714</v>
      </c>
      <c r="C43437">
        <v>15</v>
      </c>
    </row>
    <row r="43438" spans="1:3" x14ac:dyDescent="0.25">
      <c r="A43438" s="1">
        <v>861734604668812</v>
      </c>
      <c r="C43438">
        <v>15</v>
      </c>
    </row>
    <row r="43439" spans="1:3" x14ac:dyDescent="0.25">
      <c r="A43439" s="1">
        <v>209778141682657</v>
      </c>
      <c r="C43439">
        <v>15</v>
      </c>
    </row>
    <row r="43440" spans="1:3" x14ac:dyDescent="0.25">
      <c r="A43440" s="1">
        <v>528070009263394</v>
      </c>
      <c r="C43440">
        <v>15</v>
      </c>
    </row>
    <row r="43441" spans="1:3" x14ac:dyDescent="0.25">
      <c r="A43441" s="1">
        <v>705053007802274</v>
      </c>
      <c r="C43441">
        <v>15</v>
      </c>
    </row>
    <row r="43442" spans="1:3" x14ac:dyDescent="0.25">
      <c r="A43442" s="1">
        <v>273137298780476</v>
      </c>
      <c r="C43442">
        <v>15</v>
      </c>
    </row>
    <row r="43443" spans="1:3" x14ac:dyDescent="0.25">
      <c r="A43443" s="1">
        <v>178597357471552</v>
      </c>
      <c r="C43443">
        <v>15</v>
      </c>
    </row>
    <row r="43444" spans="1:3" x14ac:dyDescent="0.25">
      <c r="A43444" s="1">
        <v>983603319024107</v>
      </c>
      <c r="C43444">
        <v>15</v>
      </c>
    </row>
    <row r="43445" spans="1:3" x14ac:dyDescent="0.25">
      <c r="A43445" s="1">
        <v>217736466467664</v>
      </c>
      <c r="C43445">
        <v>15</v>
      </c>
    </row>
    <row r="43446" spans="1:3" x14ac:dyDescent="0.25">
      <c r="A43446" s="1">
        <v>312786185590367</v>
      </c>
      <c r="C43446">
        <v>15</v>
      </c>
    </row>
    <row r="43447" spans="1:3" x14ac:dyDescent="0.25">
      <c r="A43447" s="1">
        <v>926872303724806</v>
      </c>
      <c r="C43447">
        <v>15</v>
      </c>
    </row>
    <row r="43448" spans="1:3" x14ac:dyDescent="0.25">
      <c r="A43448" s="1">
        <v>977184421113165</v>
      </c>
      <c r="C43448">
        <v>15</v>
      </c>
    </row>
    <row r="43449" spans="1:3" x14ac:dyDescent="0.25">
      <c r="A43449" s="1">
        <v>954469887913682</v>
      </c>
      <c r="C43449">
        <v>15</v>
      </c>
    </row>
    <row r="43450" spans="1:3" x14ac:dyDescent="0.25">
      <c r="A43450" s="1">
        <v>168410677391157</v>
      </c>
      <c r="C43450">
        <v>15</v>
      </c>
    </row>
    <row r="43451" spans="1:3" x14ac:dyDescent="0.25">
      <c r="A43451" s="1">
        <v>356409856125135</v>
      </c>
      <c r="C43451">
        <v>15</v>
      </c>
    </row>
    <row r="43452" spans="1:3" x14ac:dyDescent="0.25">
      <c r="A43452" s="1">
        <v>133895931379794</v>
      </c>
      <c r="C43452">
        <v>15</v>
      </c>
    </row>
    <row r="43453" spans="1:3" x14ac:dyDescent="0.25">
      <c r="A43453" s="1">
        <v>254608795036756</v>
      </c>
      <c r="C43453">
        <v>15</v>
      </c>
    </row>
    <row r="43454" spans="1:3" x14ac:dyDescent="0.25">
      <c r="A43454" s="1">
        <v>689737457608162</v>
      </c>
      <c r="C43454">
        <v>15</v>
      </c>
    </row>
    <row r="43455" spans="1:3" x14ac:dyDescent="0.25">
      <c r="A43455" s="1">
        <v>672373941962562</v>
      </c>
      <c r="C43455">
        <v>15</v>
      </c>
    </row>
    <row r="43456" spans="1:3" x14ac:dyDescent="0.25">
      <c r="A43456" s="1">
        <v>742521000009403</v>
      </c>
      <c r="C43456">
        <v>15</v>
      </c>
    </row>
    <row r="43457" spans="1:3" x14ac:dyDescent="0.25">
      <c r="A43457" s="1">
        <v>968675499274111</v>
      </c>
      <c r="C43457">
        <v>15</v>
      </c>
    </row>
    <row r="43458" spans="1:3" x14ac:dyDescent="0.25">
      <c r="A43458" s="1">
        <v>709499948825850</v>
      </c>
      <c r="C43458">
        <v>15</v>
      </c>
    </row>
    <row r="43459" spans="1:3" x14ac:dyDescent="0.25">
      <c r="A43459" s="1">
        <v>687335346296730</v>
      </c>
      <c r="C43459">
        <v>15</v>
      </c>
    </row>
    <row r="43460" spans="1:3" x14ac:dyDescent="0.25">
      <c r="A43460" s="1">
        <v>172084863611484</v>
      </c>
      <c r="C43460">
        <v>15</v>
      </c>
    </row>
    <row r="43461" spans="1:3" x14ac:dyDescent="0.25">
      <c r="A43461" s="1">
        <v>728195096878727</v>
      </c>
      <c r="C43461">
        <v>15</v>
      </c>
    </row>
    <row r="43462" spans="1:3" x14ac:dyDescent="0.25">
      <c r="A43462" s="1">
        <v>636494731230244</v>
      </c>
      <c r="C43462">
        <v>15</v>
      </c>
    </row>
    <row r="43463" spans="1:3" x14ac:dyDescent="0.25">
      <c r="A43463" s="1">
        <v>144560403148449</v>
      </c>
      <c r="C43463">
        <v>15</v>
      </c>
    </row>
    <row r="43464" spans="1:3" x14ac:dyDescent="0.25">
      <c r="A43464" s="1">
        <v>823116828193853</v>
      </c>
      <c r="C43464">
        <v>15</v>
      </c>
    </row>
    <row r="43465" spans="1:3" x14ac:dyDescent="0.25">
      <c r="A43465" s="1">
        <v>303866808209696</v>
      </c>
      <c r="C43465">
        <v>15</v>
      </c>
    </row>
    <row r="43466" spans="1:3" x14ac:dyDescent="0.25">
      <c r="A43466" s="1">
        <v>360448374180663</v>
      </c>
      <c r="C43466">
        <v>15</v>
      </c>
    </row>
    <row r="43467" spans="1:3" x14ac:dyDescent="0.25">
      <c r="A43467" s="1">
        <v>987285908434363</v>
      </c>
      <c r="C43467">
        <v>15</v>
      </c>
    </row>
    <row r="43468" spans="1:3" x14ac:dyDescent="0.25">
      <c r="A43468" s="1">
        <v>135190048979739</v>
      </c>
      <c r="C43468">
        <v>15</v>
      </c>
    </row>
    <row r="43469" spans="1:3" x14ac:dyDescent="0.25">
      <c r="A43469" s="1">
        <v>650634843583316</v>
      </c>
      <c r="C43469">
        <v>15</v>
      </c>
    </row>
    <row r="43470" spans="1:3" x14ac:dyDescent="0.25">
      <c r="A43470" s="1">
        <v>483866657024299</v>
      </c>
      <c r="C43470">
        <v>15</v>
      </c>
    </row>
    <row r="43471" spans="1:3" x14ac:dyDescent="0.25">
      <c r="A43471" s="1">
        <v>437261237630470</v>
      </c>
      <c r="C43471">
        <v>15</v>
      </c>
    </row>
    <row r="43472" spans="1:3" x14ac:dyDescent="0.25">
      <c r="A43472" s="1">
        <v>717028837071468</v>
      </c>
      <c r="C43472">
        <v>15</v>
      </c>
    </row>
    <row r="43473" spans="1:3" x14ac:dyDescent="0.25">
      <c r="A43473" s="1">
        <v>157268023660137</v>
      </c>
      <c r="C43473">
        <v>15</v>
      </c>
    </row>
    <row r="43474" spans="1:3" x14ac:dyDescent="0.25">
      <c r="A43474" s="1">
        <v>153515588219871</v>
      </c>
      <c r="C43474">
        <v>15</v>
      </c>
    </row>
    <row r="43475" spans="1:3" x14ac:dyDescent="0.25">
      <c r="A43475" s="1">
        <v>389459865926958</v>
      </c>
      <c r="C43475">
        <v>15</v>
      </c>
    </row>
    <row r="43476" spans="1:3" x14ac:dyDescent="0.25">
      <c r="A43476" s="1">
        <v>934870618851568</v>
      </c>
      <c r="C43476">
        <v>15</v>
      </c>
    </row>
    <row r="43477" spans="1:3" x14ac:dyDescent="0.25">
      <c r="A43477" s="1">
        <v>910083477978308</v>
      </c>
      <c r="C43477">
        <v>15</v>
      </c>
    </row>
    <row r="43478" spans="1:3" x14ac:dyDescent="0.25">
      <c r="A43478" s="1">
        <v>298688064729250</v>
      </c>
      <c r="C43478">
        <v>15</v>
      </c>
    </row>
    <row r="43479" spans="1:3" x14ac:dyDescent="0.25">
      <c r="A43479" s="1">
        <v>325268715615527</v>
      </c>
      <c r="C43479">
        <v>15</v>
      </c>
    </row>
    <row r="43480" spans="1:3" x14ac:dyDescent="0.25">
      <c r="A43480" s="1">
        <v>813755040274311</v>
      </c>
      <c r="C43480">
        <v>15</v>
      </c>
    </row>
    <row r="43481" spans="1:3" x14ac:dyDescent="0.25">
      <c r="A43481" s="1">
        <v>914535469621683</v>
      </c>
      <c r="C43481">
        <v>15</v>
      </c>
    </row>
    <row r="43482" spans="1:3" x14ac:dyDescent="0.25">
      <c r="A43482" s="1">
        <v>156950642715519</v>
      </c>
      <c r="C43482">
        <v>15</v>
      </c>
    </row>
    <row r="43483" spans="1:3" x14ac:dyDescent="0.25">
      <c r="A43483" s="1">
        <v>586934222341482</v>
      </c>
      <c r="C43483">
        <v>15</v>
      </c>
    </row>
    <row r="43484" spans="1:3" x14ac:dyDescent="0.25">
      <c r="A43484" s="1">
        <v>541848610906351</v>
      </c>
      <c r="C43484">
        <v>15</v>
      </c>
    </row>
    <row r="43485" spans="1:3" x14ac:dyDescent="0.25">
      <c r="A43485" s="1">
        <v>373085903855409</v>
      </c>
      <c r="C43485">
        <v>15</v>
      </c>
    </row>
    <row r="43486" spans="1:3" x14ac:dyDescent="0.25">
      <c r="A43486" s="1">
        <v>154901008983195</v>
      </c>
      <c r="C43486">
        <v>15</v>
      </c>
    </row>
    <row r="43487" spans="1:3" x14ac:dyDescent="0.25">
      <c r="A43487" s="1">
        <v>165446196851820</v>
      </c>
      <c r="C43487">
        <v>15</v>
      </c>
    </row>
    <row r="43488" spans="1:3" x14ac:dyDescent="0.25">
      <c r="A43488" s="1">
        <v>315180899454682</v>
      </c>
      <c r="C43488">
        <v>15</v>
      </c>
    </row>
    <row r="43489" spans="1:3" x14ac:dyDescent="0.25">
      <c r="A43489" s="1">
        <v>614689347744330</v>
      </c>
      <c r="C43489">
        <v>15</v>
      </c>
    </row>
    <row r="43490" spans="1:3" x14ac:dyDescent="0.25">
      <c r="A43490" s="1">
        <v>736666621126380</v>
      </c>
      <c r="C43490">
        <v>15</v>
      </c>
    </row>
    <row r="43491" spans="1:3" x14ac:dyDescent="0.25">
      <c r="A43491" s="1">
        <v>944580438162765</v>
      </c>
      <c r="C43491">
        <v>15</v>
      </c>
    </row>
    <row r="43492" spans="1:3" x14ac:dyDescent="0.25">
      <c r="A43492" s="1">
        <v>888784246771355</v>
      </c>
      <c r="C43492">
        <v>15</v>
      </c>
    </row>
    <row r="43493" spans="1:3" x14ac:dyDescent="0.25">
      <c r="A43493" s="1">
        <v>358301376325102</v>
      </c>
      <c r="C43493">
        <v>15</v>
      </c>
    </row>
    <row r="43494" spans="1:3" x14ac:dyDescent="0.25">
      <c r="A43494" s="1">
        <v>561264463023804</v>
      </c>
      <c r="C43494">
        <v>15</v>
      </c>
    </row>
    <row r="43495" spans="1:3" x14ac:dyDescent="0.25">
      <c r="A43495" s="1">
        <v>915822740489174</v>
      </c>
      <c r="C43495">
        <v>15</v>
      </c>
    </row>
    <row r="43496" spans="1:3" x14ac:dyDescent="0.25">
      <c r="A43496" s="1">
        <v>380037315322348</v>
      </c>
      <c r="C43496">
        <v>15</v>
      </c>
    </row>
    <row r="43497" spans="1:3" x14ac:dyDescent="0.25">
      <c r="A43497" s="1">
        <v>948873737929602</v>
      </c>
      <c r="C43497">
        <v>15</v>
      </c>
    </row>
    <row r="43498" spans="1:3" x14ac:dyDescent="0.25">
      <c r="A43498" s="1">
        <v>748075699660478</v>
      </c>
      <c r="C43498">
        <v>15</v>
      </c>
    </row>
    <row r="43499" spans="1:3" x14ac:dyDescent="0.25">
      <c r="A43499" s="1">
        <v>939066989397385</v>
      </c>
      <c r="C43499">
        <v>15</v>
      </c>
    </row>
    <row r="43500" spans="1:3" x14ac:dyDescent="0.25">
      <c r="A43500" s="1">
        <v>315603047981506</v>
      </c>
      <c r="C43500">
        <v>15</v>
      </c>
    </row>
    <row r="43501" spans="1:3" x14ac:dyDescent="0.25">
      <c r="A43501" s="1">
        <v>152369039094015</v>
      </c>
      <c r="C43501">
        <v>15</v>
      </c>
    </row>
    <row r="43502" spans="1:3" x14ac:dyDescent="0.25">
      <c r="A43502" s="1">
        <v>698150461034260</v>
      </c>
      <c r="C43502">
        <v>15</v>
      </c>
    </row>
    <row r="43503" spans="1:3" x14ac:dyDescent="0.25">
      <c r="A43503" s="1">
        <v>894542997300615</v>
      </c>
      <c r="C43503">
        <v>15</v>
      </c>
    </row>
    <row r="43504" spans="1:3" x14ac:dyDescent="0.25">
      <c r="A43504" s="1">
        <v>960126003933253</v>
      </c>
      <c r="C43504">
        <v>15</v>
      </c>
    </row>
    <row r="43505" spans="1:3" x14ac:dyDescent="0.25">
      <c r="A43505" s="1">
        <v>235755228750617</v>
      </c>
      <c r="C43505">
        <v>15</v>
      </c>
    </row>
    <row r="43506" spans="1:3" x14ac:dyDescent="0.25">
      <c r="A43506" s="1">
        <v>776908723089863</v>
      </c>
      <c r="C43506">
        <v>15</v>
      </c>
    </row>
    <row r="43507" spans="1:3" x14ac:dyDescent="0.25">
      <c r="A43507" s="1">
        <v>154318548910203</v>
      </c>
      <c r="C43507">
        <v>15</v>
      </c>
    </row>
    <row r="43508" spans="1:3" x14ac:dyDescent="0.25">
      <c r="A43508" s="1">
        <v>605876464908097</v>
      </c>
      <c r="C43508">
        <v>15</v>
      </c>
    </row>
    <row r="43509" spans="1:3" x14ac:dyDescent="0.25">
      <c r="A43509" s="1">
        <v>800562683239631</v>
      </c>
      <c r="C43509">
        <v>15</v>
      </c>
    </row>
    <row r="43510" spans="1:3" x14ac:dyDescent="0.25">
      <c r="A43510" s="1">
        <v>199276788312472</v>
      </c>
      <c r="C43510">
        <v>15</v>
      </c>
    </row>
    <row r="43511" spans="1:3" x14ac:dyDescent="0.25">
      <c r="A43511" s="1">
        <v>553420240119354</v>
      </c>
      <c r="C43511">
        <v>15</v>
      </c>
    </row>
    <row r="43512" spans="1:3" x14ac:dyDescent="0.25">
      <c r="A43512" s="1">
        <v>285184928823560</v>
      </c>
      <c r="C43512">
        <v>15</v>
      </c>
    </row>
    <row r="43513" spans="1:3" x14ac:dyDescent="0.25">
      <c r="A43513" s="1">
        <v>832961715619892</v>
      </c>
      <c r="C43513">
        <v>15</v>
      </c>
    </row>
    <row r="43514" spans="1:3" x14ac:dyDescent="0.25">
      <c r="A43514" s="1">
        <v>431488473275639</v>
      </c>
      <c r="C43514">
        <v>15</v>
      </c>
    </row>
    <row r="43515" spans="1:3" x14ac:dyDescent="0.25">
      <c r="A43515" s="1">
        <v>300903734846697</v>
      </c>
      <c r="C43515">
        <v>15</v>
      </c>
    </row>
    <row r="43516" spans="1:3" x14ac:dyDescent="0.25">
      <c r="A43516" s="1">
        <v>702132779391506</v>
      </c>
      <c r="C43516">
        <v>15</v>
      </c>
    </row>
    <row r="43517" spans="1:3" x14ac:dyDescent="0.25">
      <c r="A43517" s="1">
        <v>125930018000604</v>
      </c>
      <c r="C43517">
        <v>15</v>
      </c>
    </row>
    <row r="43518" spans="1:3" x14ac:dyDescent="0.25">
      <c r="A43518" s="1">
        <v>109822331676551</v>
      </c>
      <c r="C43518">
        <v>15</v>
      </c>
    </row>
    <row r="43519" spans="1:3" x14ac:dyDescent="0.25">
      <c r="A43519" s="1">
        <v>341031859711643</v>
      </c>
      <c r="C43519">
        <v>15</v>
      </c>
    </row>
    <row r="43520" spans="1:3" x14ac:dyDescent="0.25">
      <c r="A43520" s="1">
        <v>246564520219208</v>
      </c>
      <c r="C43520">
        <v>15</v>
      </c>
    </row>
    <row r="43521" spans="1:3" x14ac:dyDescent="0.25">
      <c r="A43521" s="1">
        <v>317621758543520</v>
      </c>
      <c r="C43521">
        <v>15</v>
      </c>
    </row>
    <row r="43522" spans="1:3" x14ac:dyDescent="0.25">
      <c r="A43522" s="1">
        <v>270626627440023</v>
      </c>
      <c r="C43522">
        <v>15</v>
      </c>
    </row>
    <row r="43523" spans="1:3" x14ac:dyDescent="0.25">
      <c r="A43523" s="1">
        <v>400984127231150</v>
      </c>
      <c r="C43523">
        <v>15</v>
      </c>
    </row>
    <row r="43524" spans="1:3" x14ac:dyDescent="0.25">
      <c r="A43524" s="1">
        <v>599229947906651</v>
      </c>
      <c r="C43524">
        <v>15</v>
      </c>
    </row>
    <row r="43525" spans="1:3" x14ac:dyDescent="0.25">
      <c r="A43525" s="1">
        <v>342649294668150</v>
      </c>
      <c r="C43525">
        <v>15</v>
      </c>
    </row>
    <row r="43526" spans="1:3" x14ac:dyDescent="0.25">
      <c r="A43526" s="1">
        <v>839880128304032</v>
      </c>
      <c r="C43526">
        <v>15</v>
      </c>
    </row>
    <row r="43527" spans="1:3" x14ac:dyDescent="0.25">
      <c r="A43527" s="1">
        <v>136701986696615</v>
      </c>
      <c r="C43527">
        <v>15</v>
      </c>
    </row>
    <row r="43528" spans="1:3" x14ac:dyDescent="0.25">
      <c r="A43528" s="1">
        <v>738557410389657</v>
      </c>
      <c r="C43528">
        <v>15</v>
      </c>
    </row>
    <row r="43529" spans="1:3" x14ac:dyDescent="0.25">
      <c r="A43529" s="1">
        <v>216713792141591</v>
      </c>
      <c r="C43529">
        <v>15</v>
      </c>
    </row>
    <row r="43530" spans="1:3" x14ac:dyDescent="0.25">
      <c r="A43530" s="1">
        <v>582507801877003</v>
      </c>
      <c r="C43530">
        <v>15</v>
      </c>
    </row>
    <row r="43531" spans="1:3" x14ac:dyDescent="0.25">
      <c r="A43531" s="1">
        <v>643414616509535</v>
      </c>
      <c r="C43531">
        <v>15</v>
      </c>
    </row>
    <row r="43532" spans="1:3" x14ac:dyDescent="0.25">
      <c r="A43532" s="1">
        <v>198689173774525</v>
      </c>
      <c r="C43532">
        <v>15</v>
      </c>
    </row>
    <row r="43533" spans="1:3" x14ac:dyDescent="0.25">
      <c r="A43533" s="1">
        <v>646567606592846</v>
      </c>
      <c r="C43533">
        <v>15</v>
      </c>
    </row>
    <row r="43534" spans="1:3" x14ac:dyDescent="0.25">
      <c r="A43534" s="1">
        <v>102216324386641</v>
      </c>
      <c r="C43534">
        <v>15</v>
      </c>
    </row>
    <row r="43535" spans="1:3" x14ac:dyDescent="0.25">
      <c r="A43535" s="1">
        <v>856625704397584</v>
      </c>
      <c r="C43535">
        <v>15</v>
      </c>
    </row>
    <row r="43536" spans="1:3" x14ac:dyDescent="0.25">
      <c r="A43536" s="1">
        <v>915961561097072</v>
      </c>
      <c r="C43536">
        <v>15</v>
      </c>
    </row>
    <row r="43537" spans="1:3" x14ac:dyDescent="0.25">
      <c r="A43537" s="1">
        <v>251383759201986</v>
      </c>
      <c r="C43537">
        <v>15</v>
      </c>
    </row>
    <row r="43538" spans="1:3" x14ac:dyDescent="0.25">
      <c r="A43538" s="1">
        <v>758069701073901</v>
      </c>
      <c r="C43538">
        <v>15</v>
      </c>
    </row>
    <row r="43539" spans="1:3" x14ac:dyDescent="0.25">
      <c r="A43539" s="1">
        <v>877988901997814</v>
      </c>
      <c r="C43539">
        <v>15</v>
      </c>
    </row>
    <row r="43540" spans="1:3" x14ac:dyDescent="0.25">
      <c r="A43540" s="1">
        <v>968635670604070</v>
      </c>
      <c r="C43540">
        <v>15</v>
      </c>
    </row>
    <row r="43541" spans="1:3" x14ac:dyDescent="0.25">
      <c r="A43541" s="1">
        <v>285385622547054</v>
      </c>
      <c r="C43541">
        <v>15</v>
      </c>
    </row>
    <row r="43542" spans="1:3" x14ac:dyDescent="0.25">
      <c r="A43542" s="1">
        <v>714602359357625</v>
      </c>
      <c r="C43542">
        <v>15</v>
      </c>
    </row>
    <row r="43543" spans="1:3" x14ac:dyDescent="0.25">
      <c r="A43543" s="1">
        <v>173217908275741</v>
      </c>
      <c r="C43543">
        <v>15</v>
      </c>
    </row>
    <row r="43544" spans="1:3" x14ac:dyDescent="0.25">
      <c r="A43544" s="1">
        <v>368496130353622</v>
      </c>
      <c r="C43544">
        <v>15</v>
      </c>
    </row>
    <row r="43545" spans="1:3" x14ac:dyDescent="0.25">
      <c r="A43545" s="1">
        <v>949211244546507</v>
      </c>
      <c r="C43545">
        <v>15</v>
      </c>
    </row>
    <row r="43546" spans="1:3" x14ac:dyDescent="0.25">
      <c r="A43546" s="1">
        <v>860498726848946</v>
      </c>
      <c r="C43546">
        <v>15</v>
      </c>
    </row>
    <row r="43547" spans="1:3" x14ac:dyDescent="0.25">
      <c r="A43547" s="1">
        <v>312422776980100</v>
      </c>
      <c r="C43547">
        <v>15</v>
      </c>
    </row>
    <row r="43548" spans="1:3" x14ac:dyDescent="0.25">
      <c r="A43548" s="1">
        <v>608593287588521</v>
      </c>
      <c r="C43548">
        <v>15</v>
      </c>
    </row>
    <row r="43549" spans="1:3" x14ac:dyDescent="0.25">
      <c r="A43549" s="1">
        <v>621460700570638</v>
      </c>
      <c r="C43549">
        <v>15</v>
      </c>
    </row>
    <row r="43550" spans="1:3" x14ac:dyDescent="0.25">
      <c r="A43550" s="1">
        <v>253708001668543</v>
      </c>
      <c r="C43550">
        <v>15</v>
      </c>
    </row>
    <row r="43551" spans="1:3" x14ac:dyDescent="0.25">
      <c r="A43551" s="1">
        <v>271397753205990</v>
      </c>
      <c r="C43551">
        <v>15</v>
      </c>
    </row>
    <row r="43552" spans="1:3" x14ac:dyDescent="0.25">
      <c r="A43552" s="1">
        <v>728084490149325</v>
      </c>
      <c r="C43552">
        <v>15</v>
      </c>
    </row>
    <row r="43553" spans="1:3" x14ac:dyDescent="0.25">
      <c r="A43553" s="1">
        <v>496167013507691</v>
      </c>
      <c r="C43553">
        <v>15</v>
      </c>
    </row>
    <row r="43554" spans="1:3" x14ac:dyDescent="0.25">
      <c r="A43554" s="1">
        <v>324497113274876</v>
      </c>
      <c r="C43554">
        <v>15</v>
      </c>
    </row>
    <row r="43555" spans="1:3" x14ac:dyDescent="0.25">
      <c r="A43555" s="1">
        <v>776280151271193</v>
      </c>
      <c r="C43555">
        <v>15</v>
      </c>
    </row>
    <row r="43556" spans="1:3" x14ac:dyDescent="0.25">
      <c r="A43556" s="1">
        <v>799849513885697</v>
      </c>
      <c r="C43556">
        <v>15</v>
      </c>
    </row>
    <row r="43557" spans="1:3" x14ac:dyDescent="0.25">
      <c r="A43557" s="1">
        <v>101289061230647</v>
      </c>
      <c r="C43557">
        <v>15</v>
      </c>
    </row>
    <row r="43558" spans="1:3" x14ac:dyDescent="0.25">
      <c r="A43558" s="1">
        <v>647243484805177</v>
      </c>
      <c r="C43558">
        <v>15</v>
      </c>
    </row>
    <row r="43559" spans="1:3" x14ac:dyDescent="0.25">
      <c r="A43559" s="1">
        <v>368648218735042</v>
      </c>
      <c r="C43559">
        <v>15</v>
      </c>
    </row>
    <row r="43560" spans="1:3" x14ac:dyDescent="0.25">
      <c r="A43560" s="1">
        <v>895822325303648</v>
      </c>
      <c r="C43560">
        <v>15</v>
      </c>
    </row>
    <row r="43561" spans="1:3" x14ac:dyDescent="0.25">
      <c r="A43561" s="1">
        <v>958775647263438</v>
      </c>
      <c r="C43561">
        <v>15</v>
      </c>
    </row>
    <row r="43562" spans="1:3" x14ac:dyDescent="0.25">
      <c r="A43562" s="1">
        <v>783249375235441</v>
      </c>
      <c r="C43562">
        <v>15</v>
      </c>
    </row>
    <row r="43563" spans="1:3" x14ac:dyDescent="0.25">
      <c r="A43563" s="1">
        <v>283168816595530</v>
      </c>
      <c r="C43563">
        <v>15</v>
      </c>
    </row>
    <row r="43564" spans="1:3" x14ac:dyDescent="0.25">
      <c r="A43564" s="1">
        <v>779804667891159</v>
      </c>
      <c r="C43564">
        <v>15</v>
      </c>
    </row>
    <row r="43565" spans="1:3" x14ac:dyDescent="0.25">
      <c r="A43565" s="1">
        <v>450100643830491</v>
      </c>
      <c r="C43565">
        <v>15</v>
      </c>
    </row>
    <row r="43566" spans="1:3" x14ac:dyDescent="0.25">
      <c r="A43566" s="1">
        <v>183605823681025</v>
      </c>
      <c r="C43566">
        <v>15</v>
      </c>
    </row>
    <row r="43567" spans="1:3" x14ac:dyDescent="0.25">
      <c r="A43567" s="1">
        <v>266209480351778</v>
      </c>
      <c r="C43567">
        <v>15</v>
      </c>
    </row>
    <row r="43568" spans="1:3" x14ac:dyDescent="0.25">
      <c r="A43568" s="1">
        <v>867502433314060</v>
      </c>
      <c r="C43568">
        <v>15</v>
      </c>
    </row>
    <row r="43569" spans="1:3" x14ac:dyDescent="0.25">
      <c r="A43569" s="1">
        <v>984856026927322</v>
      </c>
      <c r="C43569">
        <v>15</v>
      </c>
    </row>
    <row r="43570" spans="1:3" x14ac:dyDescent="0.25">
      <c r="A43570" s="1">
        <v>509483421264499</v>
      </c>
      <c r="C43570">
        <v>15</v>
      </c>
    </row>
    <row r="43571" spans="1:3" x14ac:dyDescent="0.25">
      <c r="A43571" s="1">
        <v>900295846489229</v>
      </c>
      <c r="C43571">
        <v>15</v>
      </c>
    </row>
    <row r="43572" spans="1:3" x14ac:dyDescent="0.25">
      <c r="A43572" s="1">
        <v>627461915800393</v>
      </c>
      <c r="C43572">
        <v>15</v>
      </c>
    </row>
    <row r="43573" spans="1:3" x14ac:dyDescent="0.25">
      <c r="A43573" s="1">
        <v>246555289856202</v>
      </c>
      <c r="C43573">
        <v>15</v>
      </c>
    </row>
    <row r="43574" spans="1:3" x14ac:dyDescent="0.25">
      <c r="A43574" s="1">
        <v>205013505458756</v>
      </c>
      <c r="C43574">
        <v>15</v>
      </c>
    </row>
    <row r="43575" spans="1:3" x14ac:dyDescent="0.25">
      <c r="A43575" s="1">
        <v>751457609465912</v>
      </c>
      <c r="C43575">
        <v>15</v>
      </c>
    </row>
    <row r="43576" spans="1:3" x14ac:dyDescent="0.25">
      <c r="A43576" s="1">
        <v>202563191863962</v>
      </c>
      <c r="C43576">
        <v>15</v>
      </c>
    </row>
    <row r="43577" spans="1:3" x14ac:dyDescent="0.25">
      <c r="A43577" s="1">
        <v>661230571902079</v>
      </c>
      <c r="C43577">
        <v>15</v>
      </c>
    </row>
    <row r="43578" spans="1:3" x14ac:dyDescent="0.25">
      <c r="A43578" s="1">
        <v>256233967574071</v>
      </c>
      <c r="C43578">
        <v>15</v>
      </c>
    </row>
    <row r="43579" spans="1:3" x14ac:dyDescent="0.25">
      <c r="A43579" s="1">
        <v>822295067149737</v>
      </c>
      <c r="C43579">
        <v>15</v>
      </c>
    </row>
    <row r="43580" spans="1:3" x14ac:dyDescent="0.25">
      <c r="A43580" s="1">
        <v>681943293456599</v>
      </c>
      <c r="C43580">
        <v>15</v>
      </c>
    </row>
    <row r="43581" spans="1:3" x14ac:dyDescent="0.25">
      <c r="A43581" s="1">
        <v>802856364962375</v>
      </c>
      <c r="C43581">
        <v>15</v>
      </c>
    </row>
    <row r="43582" spans="1:3" x14ac:dyDescent="0.25">
      <c r="A43582" s="1">
        <v>631705828467380</v>
      </c>
      <c r="C43582">
        <v>15</v>
      </c>
    </row>
    <row r="43583" spans="1:3" x14ac:dyDescent="0.25">
      <c r="A43583" s="1">
        <v>988914960402083</v>
      </c>
      <c r="C43583">
        <v>15</v>
      </c>
    </row>
    <row r="43584" spans="1:3" x14ac:dyDescent="0.25">
      <c r="A43584" s="1">
        <v>490582098691668</v>
      </c>
      <c r="C43584">
        <v>15</v>
      </c>
    </row>
    <row r="43585" spans="1:3" x14ac:dyDescent="0.25">
      <c r="A43585" s="1">
        <v>811577942444069</v>
      </c>
      <c r="C43585">
        <v>15</v>
      </c>
    </row>
    <row r="43586" spans="1:3" x14ac:dyDescent="0.25">
      <c r="A43586" s="1">
        <v>971528639703709</v>
      </c>
      <c r="C43586">
        <v>15</v>
      </c>
    </row>
    <row r="43587" spans="1:3" x14ac:dyDescent="0.25">
      <c r="A43587" s="1">
        <v>306872063381447</v>
      </c>
      <c r="C43587">
        <v>15</v>
      </c>
    </row>
    <row r="43588" spans="1:3" x14ac:dyDescent="0.25">
      <c r="A43588" s="1">
        <v>694892814437036</v>
      </c>
      <c r="C43588">
        <v>15</v>
      </c>
    </row>
    <row r="43589" spans="1:3" x14ac:dyDescent="0.25">
      <c r="A43589" s="1">
        <v>929248250128400</v>
      </c>
      <c r="C43589">
        <v>15</v>
      </c>
    </row>
    <row r="43590" spans="1:3" x14ac:dyDescent="0.25">
      <c r="A43590" s="1">
        <v>948036626372695</v>
      </c>
      <c r="C43590">
        <v>15</v>
      </c>
    </row>
    <row r="43591" spans="1:3" x14ac:dyDescent="0.25">
      <c r="A43591" s="1">
        <v>325589686047615</v>
      </c>
      <c r="C43591">
        <v>15</v>
      </c>
    </row>
    <row r="43592" spans="1:3" x14ac:dyDescent="0.25">
      <c r="A43592" s="1">
        <v>129060040328388</v>
      </c>
      <c r="C43592">
        <v>15</v>
      </c>
    </row>
    <row r="43593" spans="1:3" x14ac:dyDescent="0.25">
      <c r="A43593" s="1">
        <v>642600158017247</v>
      </c>
      <c r="C43593">
        <v>15</v>
      </c>
    </row>
    <row r="43594" spans="1:3" x14ac:dyDescent="0.25">
      <c r="A43594" s="1">
        <v>146061977878845</v>
      </c>
      <c r="C43594">
        <v>15</v>
      </c>
    </row>
    <row r="43595" spans="1:3" x14ac:dyDescent="0.25">
      <c r="A43595" s="1">
        <v>307664474145024</v>
      </c>
      <c r="C43595">
        <v>15</v>
      </c>
    </row>
    <row r="43596" spans="1:3" x14ac:dyDescent="0.25">
      <c r="A43596" s="1">
        <v>934947165290022</v>
      </c>
      <c r="C43596">
        <v>15</v>
      </c>
    </row>
    <row r="43597" spans="1:3" x14ac:dyDescent="0.25">
      <c r="A43597" s="1">
        <v>515765052867698</v>
      </c>
      <c r="C43597">
        <v>15</v>
      </c>
    </row>
    <row r="43598" spans="1:3" x14ac:dyDescent="0.25">
      <c r="A43598" s="1">
        <v>912702345556338</v>
      </c>
      <c r="C43598">
        <v>15</v>
      </c>
    </row>
    <row r="43599" spans="1:3" x14ac:dyDescent="0.25">
      <c r="A43599" s="1">
        <v>716565207988749</v>
      </c>
      <c r="C43599">
        <v>15</v>
      </c>
    </row>
    <row r="43600" spans="1:3" x14ac:dyDescent="0.25">
      <c r="A43600" s="1">
        <v>374643722811006</v>
      </c>
      <c r="C43600">
        <v>15</v>
      </c>
    </row>
    <row r="43601" spans="1:3" x14ac:dyDescent="0.25">
      <c r="A43601" s="1">
        <v>705926223300515</v>
      </c>
      <c r="C43601">
        <v>15</v>
      </c>
    </row>
    <row r="43602" spans="1:3" x14ac:dyDescent="0.25">
      <c r="A43602" s="1">
        <v>368730646522096</v>
      </c>
      <c r="C43602">
        <v>15</v>
      </c>
    </row>
    <row r="43603" spans="1:3" x14ac:dyDescent="0.25">
      <c r="A43603" s="1">
        <v>684210735941048</v>
      </c>
      <c r="C43603">
        <v>15</v>
      </c>
    </row>
    <row r="43604" spans="1:3" x14ac:dyDescent="0.25">
      <c r="A43604" s="1">
        <v>445306079114977</v>
      </c>
      <c r="C43604">
        <v>15</v>
      </c>
    </row>
    <row r="43605" spans="1:3" x14ac:dyDescent="0.25">
      <c r="A43605" s="1">
        <v>420842249849791</v>
      </c>
      <c r="C43605">
        <v>15</v>
      </c>
    </row>
    <row r="43606" spans="1:3" x14ac:dyDescent="0.25">
      <c r="A43606" s="1">
        <v>547316683030689</v>
      </c>
      <c r="C43606">
        <v>15</v>
      </c>
    </row>
    <row r="43607" spans="1:3" x14ac:dyDescent="0.25">
      <c r="A43607" s="1">
        <v>659989097627245</v>
      </c>
      <c r="C43607">
        <v>15</v>
      </c>
    </row>
    <row r="43608" spans="1:3" x14ac:dyDescent="0.25">
      <c r="A43608" s="1">
        <v>394839454122572</v>
      </c>
      <c r="C43608">
        <v>15</v>
      </c>
    </row>
    <row r="43609" spans="1:3" x14ac:dyDescent="0.25">
      <c r="A43609" s="1">
        <v>832291230572587</v>
      </c>
      <c r="C43609">
        <v>15</v>
      </c>
    </row>
    <row r="43610" spans="1:3" x14ac:dyDescent="0.25">
      <c r="A43610" s="1">
        <v>733900946520901</v>
      </c>
      <c r="C43610">
        <v>15</v>
      </c>
    </row>
    <row r="43611" spans="1:3" x14ac:dyDescent="0.25">
      <c r="A43611" s="1">
        <v>990338867126113</v>
      </c>
      <c r="C43611">
        <v>15</v>
      </c>
    </row>
    <row r="43612" spans="1:3" x14ac:dyDescent="0.25">
      <c r="A43612" s="1">
        <v>514602814368876</v>
      </c>
      <c r="C43612">
        <v>15</v>
      </c>
    </row>
    <row r="43613" spans="1:3" x14ac:dyDescent="0.25">
      <c r="A43613" s="1">
        <v>375031275768442</v>
      </c>
      <c r="C43613">
        <v>15</v>
      </c>
    </row>
    <row r="43614" spans="1:3" x14ac:dyDescent="0.25">
      <c r="A43614" s="1">
        <v>360827964610929</v>
      </c>
      <c r="C43614">
        <v>15</v>
      </c>
    </row>
    <row r="43615" spans="1:3" x14ac:dyDescent="0.25">
      <c r="A43615" s="1">
        <v>870317318457713</v>
      </c>
      <c r="C43615">
        <v>15</v>
      </c>
    </row>
    <row r="43616" spans="1:3" x14ac:dyDescent="0.25">
      <c r="A43616" s="1">
        <v>852435146838068</v>
      </c>
      <c r="C43616">
        <v>15</v>
      </c>
    </row>
    <row r="43617" spans="1:3" x14ac:dyDescent="0.25">
      <c r="A43617" s="1">
        <v>260300489942331</v>
      </c>
      <c r="C43617">
        <v>15</v>
      </c>
    </row>
    <row r="43618" spans="1:3" x14ac:dyDescent="0.25">
      <c r="A43618" s="1">
        <v>739855598634051</v>
      </c>
      <c r="C43618">
        <v>15</v>
      </c>
    </row>
    <row r="43619" spans="1:3" x14ac:dyDescent="0.25">
      <c r="A43619" s="1">
        <v>477491459063811</v>
      </c>
      <c r="C43619">
        <v>15</v>
      </c>
    </row>
    <row r="43620" spans="1:3" x14ac:dyDescent="0.25">
      <c r="A43620" s="1">
        <v>890564105482680</v>
      </c>
      <c r="C43620">
        <v>15</v>
      </c>
    </row>
    <row r="43621" spans="1:3" x14ac:dyDescent="0.25">
      <c r="A43621" s="1">
        <v>780947620023440</v>
      </c>
      <c r="C43621">
        <v>15</v>
      </c>
    </row>
    <row r="43622" spans="1:3" x14ac:dyDescent="0.25">
      <c r="A43622" s="1">
        <v>845367869435847</v>
      </c>
      <c r="C43622">
        <v>15</v>
      </c>
    </row>
    <row r="43623" spans="1:3" x14ac:dyDescent="0.25">
      <c r="A43623" s="1">
        <v>588587985351256</v>
      </c>
      <c r="C43623">
        <v>15</v>
      </c>
    </row>
    <row r="43624" spans="1:3" x14ac:dyDescent="0.25">
      <c r="A43624" s="1">
        <v>536294752830686</v>
      </c>
      <c r="C43624">
        <v>15</v>
      </c>
    </row>
    <row r="43625" spans="1:3" x14ac:dyDescent="0.25">
      <c r="A43625" s="1">
        <v>491212434977791</v>
      </c>
      <c r="C43625">
        <v>15</v>
      </c>
    </row>
    <row r="43626" spans="1:3" x14ac:dyDescent="0.25">
      <c r="A43626" s="1">
        <v>702597967585632</v>
      </c>
      <c r="C43626">
        <v>15</v>
      </c>
    </row>
    <row r="43627" spans="1:3" x14ac:dyDescent="0.25">
      <c r="A43627" s="1">
        <v>859852054776622</v>
      </c>
      <c r="C43627">
        <v>15</v>
      </c>
    </row>
    <row r="43628" spans="1:3" x14ac:dyDescent="0.25">
      <c r="A43628" s="1">
        <v>244148431260847</v>
      </c>
      <c r="C43628">
        <v>15</v>
      </c>
    </row>
    <row r="43629" spans="1:3" x14ac:dyDescent="0.25">
      <c r="A43629" s="1">
        <v>836378342777916</v>
      </c>
      <c r="C43629">
        <v>15</v>
      </c>
    </row>
    <row r="43630" spans="1:3" x14ac:dyDescent="0.25">
      <c r="A43630" s="1">
        <v>796085192670288</v>
      </c>
      <c r="C43630">
        <v>15</v>
      </c>
    </row>
    <row r="43631" spans="1:3" x14ac:dyDescent="0.25">
      <c r="A43631" s="1">
        <v>165130310486103</v>
      </c>
      <c r="C43631">
        <v>15</v>
      </c>
    </row>
    <row r="43632" spans="1:3" x14ac:dyDescent="0.25">
      <c r="A43632" s="1">
        <v>535718069609626</v>
      </c>
      <c r="C43632">
        <v>15</v>
      </c>
    </row>
    <row r="43633" spans="1:3" x14ac:dyDescent="0.25">
      <c r="A43633" s="1">
        <v>357692993889327</v>
      </c>
      <c r="C43633">
        <v>15</v>
      </c>
    </row>
    <row r="43634" spans="1:3" x14ac:dyDescent="0.25">
      <c r="A43634" s="1">
        <v>580674786502745</v>
      </c>
      <c r="C43634">
        <v>15</v>
      </c>
    </row>
    <row r="43635" spans="1:3" x14ac:dyDescent="0.25">
      <c r="A43635" s="1">
        <v>375558907315083</v>
      </c>
      <c r="C43635">
        <v>15</v>
      </c>
    </row>
    <row r="43636" spans="1:3" x14ac:dyDescent="0.25">
      <c r="A43636" s="1">
        <v>855143503288052</v>
      </c>
      <c r="C43636">
        <v>15</v>
      </c>
    </row>
    <row r="43637" spans="1:3" x14ac:dyDescent="0.25">
      <c r="A43637" s="1">
        <v>577851077520342</v>
      </c>
      <c r="C43637">
        <v>15</v>
      </c>
    </row>
    <row r="43638" spans="1:3" x14ac:dyDescent="0.25">
      <c r="A43638" s="1">
        <v>673787496917258</v>
      </c>
      <c r="C43638">
        <v>15</v>
      </c>
    </row>
    <row r="43639" spans="1:3" x14ac:dyDescent="0.25">
      <c r="A43639" s="1">
        <v>561246497016846</v>
      </c>
      <c r="C43639">
        <v>15</v>
      </c>
    </row>
    <row r="43640" spans="1:3" x14ac:dyDescent="0.25">
      <c r="A43640" s="1">
        <v>226394486935536</v>
      </c>
      <c r="C43640">
        <v>15</v>
      </c>
    </row>
    <row r="43641" spans="1:3" x14ac:dyDescent="0.25">
      <c r="A43641" s="1">
        <v>491259929240843</v>
      </c>
      <c r="C43641">
        <v>15</v>
      </c>
    </row>
    <row r="43642" spans="1:3" x14ac:dyDescent="0.25">
      <c r="A43642" s="1">
        <v>808854966091606</v>
      </c>
      <c r="C43642">
        <v>15</v>
      </c>
    </row>
    <row r="43643" spans="1:3" x14ac:dyDescent="0.25">
      <c r="A43643" s="1">
        <v>593888370087348</v>
      </c>
      <c r="C43643">
        <v>15</v>
      </c>
    </row>
    <row r="43644" spans="1:3" x14ac:dyDescent="0.25">
      <c r="A43644" s="1">
        <v>589228288247801</v>
      </c>
      <c r="C43644">
        <v>15</v>
      </c>
    </row>
    <row r="43645" spans="1:3" x14ac:dyDescent="0.25">
      <c r="A43645" s="1">
        <v>245309486725292</v>
      </c>
      <c r="C43645">
        <v>15</v>
      </c>
    </row>
    <row r="43646" spans="1:3" x14ac:dyDescent="0.25">
      <c r="A43646" s="1">
        <v>797598661335709</v>
      </c>
      <c r="C43646">
        <v>15</v>
      </c>
    </row>
    <row r="43647" spans="1:3" x14ac:dyDescent="0.25">
      <c r="A43647" s="1">
        <v>225587010898691</v>
      </c>
      <c r="C43647">
        <v>15</v>
      </c>
    </row>
    <row r="43648" spans="1:3" x14ac:dyDescent="0.25">
      <c r="A43648" s="1">
        <v>874092768150059</v>
      </c>
      <c r="C43648">
        <v>15</v>
      </c>
    </row>
    <row r="43649" spans="1:3" x14ac:dyDescent="0.25">
      <c r="A43649" s="1">
        <v>115624515764140</v>
      </c>
      <c r="C43649">
        <v>15</v>
      </c>
    </row>
    <row r="43650" spans="1:3" x14ac:dyDescent="0.25">
      <c r="A43650" s="1">
        <v>625600627834420</v>
      </c>
      <c r="C43650">
        <v>15</v>
      </c>
    </row>
    <row r="43651" spans="1:3" x14ac:dyDescent="0.25">
      <c r="A43651" s="1">
        <v>287047519270100</v>
      </c>
      <c r="C43651">
        <v>15</v>
      </c>
    </row>
    <row r="43652" spans="1:3" x14ac:dyDescent="0.25">
      <c r="A43652" s="1">
        <v>542734708551410</v>
      </c>
      <c r="C43652">
        <v>15</v>
      </c>
    </row>
    <row r="43653" spans="1:3" x14ac:dyDescent="0.25">
      <c r="A43653" s="1">
        <v>578054597504447</v>
      </c>
      <c r="C43653">
        <v>15</v>
      </c>
    </row>
    <row r="43654" spans="1:3" x14ac:dyDescent="0.25">
      <c r="A43654" s="1">
        <v>917870887995997</v>
      </c>
      <c r="C43654">
        <v>15</v>
      </c>
    </row>
    <row r="43655" spans="1:3" x14ac:dyDescent="0.25">
      <c r="A43655" s="1">
        <v>128693764045741</v>
      </c>
      <c r="C43655">
        <v>15</v>
      </c>
    </row>
    <row r="43656" spans="1:3" x14ac:dyDescent="0.25">
      <c r="A43656" s="1">
        <v>686664799228606</v>
      </c>
      <c r="C43656">
        <v>15</v>
      </c>
    </row>
    <row r="43657" spans="1:3" x14ac:dyDescent="0.25">
      <c r="A43657" s="1">
        <v>939187686784212</v>
      </c>
      <c r="C43657">
        <v>15</v>
      </c>
    </row>
    <row r="43658" spans="1:3" x14ac:dyDescent="0.25">
      <c r="A43658" s="1">
        <v>721470470500402</v>
      </c>
      <c r="C43658">
        <v>15</v>
      </c>
    </row>
    <row r="43659" spans="1:3" x14ac:dyDescent="0.25">
      <c r="A43659" s="1">
        <v>499342881696127</v>
      </c>
      <c r="C43659">
        <v>15</v>
      </c>
    </row>
    <row r="43660" spans="1:3" x14ac:dyDescent="0.25">
      <c r="A43660" s="1">
        <v>698003551473654</v>
      </c>
      <c r="C43660">
        <v>15</v>
      </c>
    </row>
    <row r="43661" spans="1:3" x14ac:dyDescent="0.25">
      <c r="A43661" s="1">
        <v>657644071400446</v>
      </c>
      <c r="C43661">
        <v>15</v>
      </c>
    </row>
    <row r="43662" spans="1:3" x14ac:dyDescent="0.25">
      <c r="A43662" s="1">
        <v>581585616575114</v>
      </c>
      <c r="C43662">
        <v>15</v>
      </c>
    </row>
    <row r="43663" spans="1:3" x14ac:dyDescent="0.25">
      <c r="A43663" s="1">
        <v>956299870055137</v>
      </c>
      <c r="C43663">
        <v>15</v>
      </c>
    </row>
    <row r="43664" spans="1:3" x14ac:dyDescent="0.25">
      <c r="A43664" s="1">
        <v>718534360431455</v>
      </c>
      <c r="C43664">
        <v>15</v>
      </c>
    </row>
    <row r="43665" spans="1:3" x14ac:dyDescent="0.25">
      <c r="A43665" s="1">
        <v>791027457475635</v>
      </c>
      <c r="C43665">
        <v>15</v>
      </c>
    </row>
    <row r="43666" spans="1:3" x14ac:dyDescent="0.25">
      <c r="A43666" s="1">
        <v>933357077034806</v>
      </c>
      <c r="C43666">
        <v>15</v>
      </c>
    </row>
    <row r="43667" spans="1:3" x14ac:dyDescent="0.25">
      <c r="A43667" s="1">
        <v>738468614932660</v>
      </c>
      <c r="C43667">
        <v>15</v>
      </c>
    </row>
    <row r="43668" spans="1:3" x14ac:dyDescent="0.25">
      <c r="A43668" s="1">
        <v>413069803518144</v>
      </c>
      <c r="C43668">
        <v>15</v>
      </c>
    </row>
    <row r="43669" spans="1:3" x14ac:dyDescent="0.25">
      <c r="A43669" s="1">
        <v>862640632407622</v>
      </c>
      <c r="C43669">
        <v>15</v>
      </c>
    </row>
    <row r="43670" spans="1:3" x14ac:dyDescent="0.25">
      <c r="A43670" s="1">
        <v>900040202512758</v>
      </c>
      <c r="C43670">
        <v>15</v>
      </c>
    </row>
    <row r="43671" spans="1:3" x14ac:dyDescent="0.25">
      <c r="A43671" s="1">
        <v>765277946065018</v>
      </c>
      <c r="C43671">
        <v>15</v>
      </c>
    </row>
    <row r="43672" spans="1:3" x14ac:dyDescent="0.25">
      <c r="A43672" s="1">
        <v>746234978316937</v>
      </c>
      <c r="C43672">
        <v>15</v>
      </c>
    </row>
    <row r="43673" spans="1:3" x14ac:dyDescent="0.25">
      <c r="A43673" s="1">
        <v>933649910623481</v>
      </c>
      <c r="C43673">
        <v>15</v>
      </c>
    </row>
    <row r="43674" spans="1:3" x14ac:dyDescent="0.25">
      <c r="A43674" s="1">
        <v>496716365482951</v>
      </c>
      <c r="C43674">
        <v>15</v>
      </c>
    </row>
    <row r="43675" spans="1:3" x14ac:dyDescent="0.25">
      <c r="A43675" s="1">
        <v>262322038332696</v>
      </c>
      <c r="C43675">
        <v>15</v>
      </c>
    </row>
    <row r="43676" spans="1:3" x14ac:dyDescent="0.25">
      <c r="A43676" s="1">
        <v>477778054116455</v>
      </c>
      <c r="C43676">
        <v>15</v>
      </c>
    </row>
    <row r="43677" spans="1:3" x14ac:dyDescent="0.25">
      <c r="A43677" s="1">
        <v>748842331143248</v>
      </c>
      <c r="C43677">
        <v>15</v>
      </c>
    </row>
    <row r="43678" spans="1:3" x14ac:dyDescent="0.25">
      <c r="A43678" s="1">
        <v>423347174436553</v>
      </c>
      <c r="C43678">
        <v>15</v>
      </c>
    </row>
    <row r="43679" spans="1:3" x14ac:dyDescent="0.25">
      <c r="A43679" s="1">
        <v>228257116477403</v>
      </c>
      <c r="C43679">
        <v>15</v>
      </c>
    </row>
    <row r="43680" spans="1:3" x14ac:dyDescent="0.25">
      <c r="A43680" s="1">
        <v>821052395669023</v>
      </c>
      <c r="C43680">
        <v>15</v>
      </c>
    </row>
    <row r="43681" spans="1:3" x14ac:dyDescent="0.25">
      <c r="A43681" s="1">
        <v>599217464856819</v>
      </c>
      <c r="C43681">
        <v>15</v>
      </c>
    </row>
    <row r="43682" spans="1:3" x14ac:dyDescent="0.25">
      <c r="A43682" s="1">
        <v>568671033686393</v>
      </c>
      <c r="C43682">
        <v>15</v>
      </c>
    </row>
    <row r="43683" spans="1:3" x14ac:dyDescent="0.25">
      <c r="A43683" s="1">
        <v>986972189598180</v>
      </c>
      <c r="C43683">
        <v>15</v>
      </c>
    </row>
    <row r="43684" spans="1:3" x14ac:dyDescent="0.25">
      <c r="A43684" s="1">
        <v>287234380816092</v>
      </c>
      <c r="C43684">
        <v>15</v>
      </c>
    </row>
    <row r="43685" spans="1:3" x14ac:dyDescent="0.25">
      <c r="A43685" s="1">
        <v>295399381401944</v>
      </c>
      <c r="C43685">
        <v>15</v>
      </c>
    </row>
    <row r="43686" spans="1:3" x14ac:dyDescent="0.25">
      <c r="A43686" s="1">
        <v>591558554893947</v>
      </c>
      <c r="C43686">
        <v>15</v>
      </c>
    </row>
    <row r="43687" spans="1:3" x14ac:dyDescent="0.25">
      <c r="A43687" s="1">
        <v>260325414497693</v>
      </c>
      <c r="C43687">
        <v>15</v>
      </c>
    </row>
    <row r="43688" spans="1:3" x14ac:dyDescent="0.25">
      <c r="A43688" s="1">
        <v>887296400255033</v>
      </c>
      <c r="C43688">
        <v>15</v>
      </c>
    </row>
    <row r="43689" spans="1:3" x14ac:dyDescent="0.25">
      <c r="A43689" s="1">
        <v>404675606767202</v>
      </c>
      <c r="C43689">
        <v>15</v>
      </c>
    </row>
    <row r="43690" spans="1:3" x14ac:dyDescent="0.25">
      <c r="A43690" s="1">
        <v>614492715772653</v>
      </c>
      <c r="C43690">
        <v>15</v>
      </c>
    </row>
    <row r="43691" spans="1:3" x14ac:dyDescent="0.25">
      <c r="A43691" s="1">
        <v>584695234340724</v>
      </c>
      <c r="C43691">
        <v>15</v>
      </c>
    </row>
    <row r="43692" spans="1:3" x14ac:dyDescent="0.25">
      <c r="A43692" s="1">
        <v>418164276243879</v>
      </c>
      <c r="C43692">
        <v>15</v>
      </c>
    </row>
    <row r="43693" spans="1:3" x14ac:dyDescent="0.25">
      <c r="A43693" s="1">
        <v>477717968944348</v>
      </c>
      <c r="C43693">
        <v>15</v>
      </c>
    </row>
    <row r="43694" spans="1:3" x14ac:dyDescent="0.25">
      <c r="A43694" s="1">
        <v>163254640958270</v>
      </c>
      <c r="C43694">
        <v>15</v>
      </c>
    </row>
    <row r="43695" spans="1:3" x14ac:dyDescent="0.25">
      <c r="A43695" s="1">
        <v>461220304128967</v>
      </c>
      <c r="C43695">
        <v>15</v>
      </c>
    </row>
    <row r="43696" spans="1:3" x14ac:dyDescent="0.25">
      <c r="A43696" s="1">
        <v>708737019691112</v>
      </c>
      <c r="C43696">
        <v>15</v>
      </c>
    </row>
    <row r="43697" spans="1:3" x14ac:dyDescent="0.25">
      <c r="A43697" s="1">
        <v>910978591584863</v>
      </c>
      <c r="C43697">
        <v>15</v>
      </c>
    </row>
    <row r="43698" spans="1:3" x14ac:dyDescent="0.25">
      <c r="A43698" s="1">
        <v>235982436593474</v>
      </c>
      <c r="C43698">
        <v>15</v>
      </c>
    </row>
    <row r="43699" spans="1:3" x14ac:dyDescent="0.25">
      <c r="A43699" s="1">
        <v>569554943330612</v>
      </c>
      <c r="C43699">
        <v>15</v>
      </c>
    </row>
    <row r="43700" spans="1:3" x14ac:dyDescent="0.25">
      <c r="A43700" s="1">
        <v>193466025892828</v>
      </c>
      <c r="C43700">
        <v>15</v>
      </c>
    </row>
    <row r="43701" spans="1:3" x14ac:dyDescent="0.25">
      <c r="A43701" s="1">
        <v>534832471162527</v>
      </c>
      <c r="C43701">
        <v>15</v>
      </c>
    </row>
    <row r="43702" spans="1:3" x14ac:dyDescent="0.25">
      <c r="A43702" s="1">
        <v>249987400732542</v>
      </c>
      <c r="C43702">
        <v>15</v>
      </c>
    </row>
    <row r="43703" spans="1:3" x14ac:dyDescent="0.25">
      <c r="A43703" s="1">
        <v>261719849437672</v>
      </c>
      <c r="C43703">
        <v>15</v>
      </c>
    </row>
    <row r="43704" spans="1:3" x14ac:dyDescent="0.25">
      <c r="A43704" s="1">
        <v>913140378643044</v>
      </c>
      <c r="C43704">
        <v>15</v>
      </c>
    </row>
    <row r="43705" spans="1:3" x14ac:dyDescent="0.25">
      <c r="A43705" s="1">
        <v>532566059572736</v>
      </c>
      <c r="C43705">
        <v>15</v>
      </c>
    </row>
    <row r="43706" spans="1:3" x14ac:dyDescent="0.25">
      <c r="A43706" s="1">
        <v>166780446181112</v>
      </c>
      <c r="C43706">
        <v>15</v>
      </c>
    </row>
    <row r="43707" spans="1:3" x14ac:dyDescent="0.25">
      <c r="A43707" s="1">
        <v>842682758594253</v>
      </c>
      <c r="C43707">
        <v>15</v>
      </c>
    </row>
    <row r="43708" spans="1:3" x14ac:dyDescent="0.25">
      <c r="A43708" s="1">
        <v>909800480172129</v>
      </c>
      <c r="C43708">
        <v>15</v>
      </c>
    </row>
    <row r="43709" spans="1:3" x14ac:dyDescent="0.25">
      <c r="A43709" s="1">
        <v>363162215619923</v>
      </c>
      <c r="C43709">
        <v>15</v>
      </c>
    </row>
    <row r="43710" spans="1:3" x14ac:dyDescent="0.25">
      <c r="A43710" s="1">
        <v>326857035345615</v>
      </c>
      <c r="C43710">
        <v>15</v>
      </c>
    </row>
    <row r="43711" spans="1:3" x14ac:dyDescent="0.25">
      <c r="A43711" s="1">
        <v>958226238878162</v>
      </c>
      <c r="C43711">
        <v>15</v>
      </c>
    </row>
    <row r="43712" spans="1:3" x14ac:dyDescent="0.25">
      <c r="A43712" s="1">
        <v>329032257558790</v>
      </c>
      <c r="C43712">
        <v>15</v>
      </c>
    </row>
    <row r="43713" spans="1:3" x14ac:dyDescent="0.25">
      <c r="A43713" s="1">
        <v>611038932696556</v>
      </c>
      <c r="C43713">
        <v>15</v>
      </c>
    </row>
    <row r="43714" spans="1:3" x14ac:dyDescent="0.25">
      <c r="A43714" s="1">
        <v>745552373126466</v>
      </c>
      <c r="C43714">
        <v>15</v>
      </c>
    </row>
    <row r="43715" spans="1:3" x14ac:dyDescent="0.25">
      <c r="A43715" s="1">
        <v>188458935807608</v>
      </c>
      <c r="C43715">
        <v>15</v>
      </c>
    </row>
    <row r="43716" spans="1:3" x14ac:dyDescent="0.25">
      <c r="A43716" s="1">
        <v>263529014869988</v>
      </c>
      <c r="C43716">
        <v>15</v>
      </c>
    </row>
    <row r="43717" spans="1:3" x14ac:dyDescent="0.25">
      <c r="A43717" s="1">
        <v>520337972077028</v>
      </c>
      <c r="C43717">
        <v>15</v>
      </c>
    </row>
    <row r="43718" spans="1:3" x14ac:dyDescent="0.25">
      <c r="A43718" s="1">
        <v>202736706542283</v>
      </c>
      <c r="C43718">
        <v>15</v>
      </c>
    </row>
    <row r="43719" spans="1:3" x14ac:dyDescent="0.25">
      <c r="A43719" s="1">
        <v>587040628684268</v>
      </c>
      <c r="C43719">
        <v>15</v>
      </c>
    </row>
    <row r="43720" spans="1:3" x14ac:dyDescent="0.25">
      <c r="A43720" s="1">
        <v>723248070520482</v>
      </c>
      <c r="C43720">
        <v>15</v>
      </c>
    </row>
    <row r="43721" spans="1:3" x14ac:dyDescent="0.25">
      <c r="A43721" s="1">
        <v>106101215842009</v>
      </c>
      <c r="C43721">
        <v>15</v>
      </c>
    </row>
    <row r="43722" spans="1:3" x14ac:dyDescent="0.25">
      <c r="A43722" s="1">
        <v>195550255941738</v>
      </c>
      <c r="C43722">
        <v>15</v>
      </c>
    </row>
    <row r="43723" spans="1:3" x14ac:dyDescent="0.25">
      <c r="A43723" s="1">
        <v>717320220761081</v>
      </c>
      <c r="C43723">
        <v>15</v>
      </c>
    </row>
    <row r="43724" spans="1:3" x14ac:dyDescent="0.25">
      <c r="A43724" s="1">
        <v>536436706758149</v>
      </c>
      <c r="C43724">
        <v>15</v>
      </c>
    </row>
    <row r="43725" spans="1:3" x14ac:dyDescent="0.25">
      <c r="A43725" s="1">
        <v>843744939172488</v>
      </c>
      <c r="C43725">
        <v>15</v>
      </c>
    </row>
    <row r="43726" spans="1:3" x14ac:dyDescent="0.25">
      <c r="A43726" s="1">
        <v>797200699231495</v>
      </c>
      <c r="C43726">
        <v>15</v>
      </c>
    </row>
    <row r="43727" spans="1:3" x14ac:dyDescent="0.25">
      <c r="A43727" s="1">
        <v>137357922389109</v>
      </c>
      <c r="C43727">
        <v>15</v>
      </c>
    </row>
    <row r="43728" spans="1:3" x14ac:dyDescent="0.25">
      <c r="A43728" s="1">
        <v>889910373986254</v>
      </c>
      <c r="C43728">
        <v>15</v>
      </c>
    </row>
    <row r="43729" spans="1:3" x14ac:dyDescent="0.25">
      <c r="A43729" s="1">
        <v>290136748846922</v>
      </c>
      <c r="C43729">
        <v>15</v>
      </c>
    </row>
    <row r="43730" spans="1:3" x14ac:dyDescent="0.25">
      <c r="A43730" s="1">
        <v>499871871485068</v>
      </c>
      <c r="C43730">
        <v>15</v>
      </c>
    </row>
    <row r="43731" spans="1:3" x14ac:dyDescent="0.25">
      <c r="A43731" s="1">
        <v>403140656621244</v>
      </c>
      <c r="C43731">
        <v>15</v>
      </c>
    </row>
    <row r="43732" spans="1:3" x14ac:dyDescent="0.25">
      <c r="A43732" s="1">
        <v>546849301889480</v>
      </c>
      <c r="C43732">
        <v>15</v>
      </c>
    </row>
    <row r="43733" spans="1:3" x14ac:dyDescent="0.25">
      <c r="A43733" s="1">
        <v>662393180685390</v>
      </c>
      <c r="C43733">
        <v>15</v>
      </c>
    </row>
    <row r="43734" spans="1:3" x14ac:dyDescent="0.25">
      <c r="A43734" s="1">
        <v>759468383738397</v>
      </c>
      <c r="C43734">
        <v>15</v>
      </c>
    </row>
    <row r="43735" spans="1:3" x14ac:dyDescent="0.25">
      <c r="A43735" s="1">
        <v>594441799627240</v>
      </c>
      <c r="C43735">
        <v>15</v>
      </c>
    </row>
    <row r="43736" spans="1:3" x14ac:dyDescent="0.25">
      <c r="A43736" s="1">
        <v>177511174957169</v>
      </c>
      <c r="C43736">
        <v>15</v>
      </c>
    </row>
    <row r="43737" spans="1:3" x14ac:dyDescent="0.25">
      <c r="A43737" s="1">
        <v>266132379095140</v>
      </c>
      <c r="C43737">
        <v>15</v>
      </c>
    </row>
    <row r="43738" spans="1:3" x14ac:dyDescent="0.25">
      <c r="A43738" s="1">
        <v>800561955971437</v>
      </c>
      <c r="C43738">
        <v>15</v>
      </c>
    </row>
    <row r="43739" spans="1:3" x14ac:dyDescent="0.25">
      <c r="A43739" s="1">
        <v>460379266448060</v>
      </c>
      <c r="C43739">
        <v>15</v>
      </c>
    </row>
    <row r="43740" spans="1:3" x14ac:dyDescent="0.25">
      <c r="A43740" s="1">
        <v>410762344770521</v>
      </c>
      <c r="C43740">
        <v>15</v>
      </c>
    </row>
    <row r="43741" spans="1:3" x14ac:dyDescent="0.25">
      <c r="A43741" s="1">
        <v>345912930647697</v>
      </c>
      <c r="C43741">
        <v>15</v>
      </c>
    </row>
    <row r="43742" spans="1:3" x14ac:dyDescent="0.25">
      <c r="A43742" s="1">
        <v>315144349877312</v>
      </c>
      <c r="C43742">
        <v>15</v>
      </c>
    </row>
    <row r="43743" spans="1:3" x14ac:dyDescent="0.25">
      <c r="A43743" s="1">
        <v>366653367360894</v>
      </c>
      <c r="C43743">
        <v>15</v>
      </c>
    </row>
    <row r="43744" spans="1:3" x14ac:dyDescent="0.25">
      <c r="A43744" s="1">
        <v>158109889790381</v>
      </c>
      <c r="C43744">
        <v>15</v>
      </c>
    </row>
    <row r="43745" spans="1:3" x14ac:dyDescent="0.25">
      <c r="A43745" s="1">
        <v>247566495239754</v>
      </c>
      <c r="C43745">
        <v>15</v>
      </c>
    </row>
    <row r="43746" spans="1:3" x14ac:dyDescent="0.25">
      <c r="A43746" s="1">
        <v>966510237480719</v>
      </c>
      <c r="C43746">
        <v>15</v>
      </c>
    </row>
    <row r="43747" spans="1:3" x14ac:dyDescent="0.25">
      <c r="A43747" s="1">
        <v>878115086081648</v>
      </c>
      <c r="C43747">
        <v>15</v>
      </c>
    </row>
    <row r="43748" spans="1:3" x14ac:dyDescent="0.25">
      <c r="A43748" s="1">
        <v>931810411303669</v>
      </c>
      <c r="C43748">
        <v>15</v>
      </c>
    </row>
    <row r="43749" spans="1:3" x14ac:dyDescent="0.25">
      <c r="A43749" s="1">
        <v>349211017213567</v>
      </c>
      <c r="C43749">
        <v>15</v>
      </c>
    </row>
    <row r="43750" spans="1:3" x14ac:dyDescent="0.25">
      <c r="A43750" s="1">
        <v>200308181145431</v>
      </c>
      <c r="C43750">
        <v>15</v>
      </c>
    </row>
    <row r="43751" spans="1:3" x14ac:dyDescent="0.25">
      <c r="A43751" s="1">
        <v>431569542192333</v>
      </c>
      <c r="C43751">
        <v>15</v>
      </c>
    </row>
    <row r="43752" spans="1:3" x14ac:dyDescent="0.25">
      <c r="A43752" s="1">
        <v>918361561993714</v>
      </c>
      <c r="C43752">
        <v>15</v>
      </c>
    </row>
    <row r="43753" spans="1:3" x14ac:dyDescent="0.25">
      <c r="A43753" s="1">
        <v>906328470026978</v>
      </c>
      <c r="C43753">
        <v>15</v>
      </c>
    </row>
    <row r="43754" spans="1:3" x14ac:dyDescent="0.25">
      <c r="A43754" s="1">
        <v>732824671787918</v>
      </c>
      <c r="C43754">
        <v>15</v>
      </c>
    </row>
    <row r="43755" spans="1:3" x14ac:dyDescent="0.25">
      <c r="A43755" s="1">
        <v>166116829160321</v>
      </c>
      <c r="C43755">
        <v>15</v>
      </c>
    </row>
    <row r="43756" spans="1:3" x14ac:dyDescent="0.25">
      <c r="A43756" s="1">
        <v>483338242153747</v>
      </c>
      <c r="C43756">
        <v>15</v>
      </c>
    </row>
    <row r="43757" spans="1:3" x14ac:dyDescent="0.25">
      <c r="A43757" s="1">
        <v>805787204738078</v>
      </c>
      <c r="C43757">
        <v>15</v>
      </c>
    </row>
    <row r="43758" spans="1:3" x14ac:dyDescent="0.25">
      <c r="A43758" s="1">
        <v>396368506426465</v>
      </c>
      <c r="C43758">
        <v>15</v>
      </c>
    </row>
    <row r="43759" spans="1:3" x14ac:dyDescent="0.25">
      <c r="A43759" s="1">
        <v>725991758299553</v>
      </c>
      <c r="C43759">
        <v>15</v>
      </c>
    </row>
    <row r="43760" spans="1:3" x14ac:dyDescent="0.25">
      <c r="A43760" s="1">
        <v>190041909384811</v>
      </c>
      <c r="C43760">
        <v>15</v>
      </c>
    </row>
    <row r="43761" spans="1:3" x14ac:dyDescent="0.25">
      <c r="A43761" s="1">
        <v>487624435483462</v>
      </c>
      <c r="C43761">
        <v>15</v>
      </c>
    </row>
    <row r="43762" spans="1:3" x14ac:dyDescent="0.25">
      <c r="A43762" s="1">
        <v>924088143343631</v>
      </c>
      <c r="C43762">
        <v>15</v>
      </c>
    </row>
    <row r="43763" spans="1:3" x14ac:dyDescent="0.25">
      <c r="A43763" s="1">
        <v>672004242981153</v>
      </c>
      <c r="C43763">
        <v>15</v>
      </c>
    </row>
    <row r="43764" spans="1:3" x14ac:dyDescent="0.25">
      <c r="A43764" s="1">
        <v>822731659310866</v>
      </c>
      <c r="C43764">
        <v>15</v>
      </c>
    </row>
    <row r="43765" spans="1:3" x14ac:dyDescent="0.25">
      <c r="A43765" s="1">
        <v>980835822702182</v>
      </c>
      <c r="C43765">
        <v>15</v>
      </c>
    </row>
    <row r="43766" spans="1:3" x14ac:dyDescent="0.25">
      <c r="A43766" s="1">
        <v>610815743098899</v>
      </c>
      <c r="C43766">
        <v>15</v>
      </c>
    </row>
    <row r="43767" spans="1:3" x14ac:dyDescent="0.25">
      <c r="A43767" s="1">
        <v>881081692519331</v>
      </c>
      <c r="C43767">
        <v>15</v>
      </c>
    </row>
    <row r="43768" spans="1:3" x14ac:dyDescent="0.25">
      <c r="A43768" s="1">
        <v>849825866947871</v>
      </c>
      <c r="C43768">
        <v>15</v>
      </c>
    </row>
    <row r="43769" spans="1:3" x14ac:dyDescent="0.25">
      <c r="A43769" s="1">
        <v>374803798040220</v>
      </c>
      <c r="C43769">
        <v>15</v>
      </c>
    </row>
    <row r="43770" spans="1:3" x14ac:dyDescent="0.25">
      <c r="A43770" s="1">
        <v>189967763749092</v>
      </c>
      <c r="C43770">
        <v>15</v>
      </c>
    </row>
    <row r="43771" spans="1:3" x14ac:dyDescent="0.25">
      <c r="A43771" s="1">
        <v>771832674692136</v>
      </c>
      <c r="C43771">
        <v>15</v>
      </c>
    </row>
    <row r="43772" spans="1:3" x14ac:dyDescent="0.25">
      <c r="A43772" s="1">
        <v>263313888535177</v>
      </c>
      <c r="C43772">
        <v>15</v>
      </c>
    </row>
    <row r="43773" spans="1:3" x14ac:dyDescent="0.25">
      <c r="A43773" s="1">
        <v>824955194426606</v>
      </c>
      <c r="C43773">
        <v>15</v>
      </c>
    </row>
    <row r="43774" spans="1:3" x14ac:dyDescent="0.25">
      <c r="A43774" s="1">
        <v>617370463719322</v>
      </c>
      <c r="C43774">
        <v>15</v>
      </c>
    </row>
    <row r="43775" spans="1:3" x14ac:dyDescent="0.25">
      <c r="A43775" s="1">
        <v>825788405078683</v>
      </c>
      <c r="C43775">
        <v>15</v>
      </c>
    </row>
    <row r="43776" spans="1:3" x14ac:dyDescent="0.25">
      <c r="A43776" s="1">
        <v>937599133130937</v>
      </c>
      <c r="C43776">
        <v>15</v>
      </c>
    </row>
    <row r="43777" spans="1:3" x14ac:dyDescent="0.25">
      <c r="A43777" s="1">
        <v>583144135857637</v>
      </c>
      <c r="C43777">
        <v>15</v>
      </c>
    </row>
    <row r="43778" spans="1:3" x14ac:dyDescent="0.25">
      <c r="A43778" s="1">
        <v>451542816365072</v>
      </c>
      <c r="C43778">
        <v>15</v>
      </c>
    </row>
    <row r="43779" spans="1:3" x14ac:dyDescent="0.25">
      <c r="A43779" s="1">
        <v>201679145122298</v>
      </c>
      <c r="C43779">
        <v>15</v>
      </c>
    </row>
    <row r="43780" spans="1:3" x14ac:dyDescent="0.25">
      <c r="A43780" s="1">
        <v>197660662010377</v>
      </c>
      <c r="C43780">
        <v>15</v>
      </c>
    </row>
    <row r="43781" spans="1:3" x14ac:dyDescent="0.25">
      <c r="A43781" s="1">
        <v>774426611428637</v>
      </c>
      <c r="C43781">
        <v>15</v>
      </c>
    </row>
    <row r="43782" spans="1:3" x14ac:dyDescent="0.25">
      <c r="A43782" s="1">
        <v>980184794169200</v>
      </c>
      <c r="C43782">
        <v>15</v>
      </c>
    </row>
    <row r="43783" spans="1:3" x14ac:dyDescent="0.25">
      <c r="A43783" s="1">
        <v>780066118394425</v>
      </c>
      <c r="C43783">
        <v>15</v>
      </c>
    </row>
    <row r="43784" spans="1:3" x14ac:dyDescent="0.25">
      <c r="A43784" s="1">
        <v>180295387872784</v>
      </c>
      <c r="C43784">
        <v>15</v>
      </c>
    </row>
    <row r="43785" spans="1:3" x14ac:dyDescent="0.25">
      <c r="A43785" s="1">
        <v>816438008652396</v>
      </c>
      <c r="C43785">
        <v>15</v>
      </c>
    </row>
    <row r="43786" spans="1:3" x14ac:dyDescent="0.25">
      <c r="A43786" s="1">
        <v>961533779361456</v>
      </c>
      <c r="C43786">
        <v>15</v>
      </c>
    </row>
    <row r="43787" spans="1:3" x14ac:dyDescent="0.25">
      <c r="A43787" s="1">
        <v>678982822226247</v>
      </c>
      <c r="C43787">
        <v>15</v>
      </c>
    </row>
    <row r="43788" spans="1:3" x14ac:dyDescent="0.25">
      <c r="A43788" s="1">
        <v>973741929122001</v>
      </c>
      <c r="C43788">
        <v>15</v>
      </c>
    </row>
    <row r="43789" spans="1:3" x14ac:dyDescent="0.25">
      <c r="A43789" s="1">
        <v>298714850712232</v>
      </c>
      <c r="C43789">
        <v>15</v>
      </c>
    </row>
    <row r="43790" spans="1:3" x14ac:dyDescent="0.25">
      <c r="A43790" s="1">
        <v>145849189420888</v>
      </c>
      <c r="C43790">
        <v>15</v>
      </c>
    </row>
    <row r="43791" spans="1:3" x14ac:dyDescent="0.25">
      <c r="A43791" s="1">
        <v>470303066899414</v>
      </c>
      <c r="C43791">
        <v>15</v>
      </c>
    </row>
    <row r="43792" spans="1:3" x14ac:dyDescent="0.25">
      <c r="A43792" s="1">
        <v>571820142430235</v>
      </c>
      <c r="C43792">
        <v>15</v>
      </c>
    </row>
    <row r="43793" spans="1:3" x14ac:dyDescent="0.25">
      <c r="A43793" s="1">
        <v>200147990749249</v>
      </c>
      <c r="C43793">
        <v>15</v>
      </c>
    </row>
    <row r="43794" spans="1:3" x14ac:dyDescent="0.25">
      <c r="A43794" s="1">
        <v>474290254759786</v>
      </c>
      <c r="C43794">
        <v>15</v>
      </c>
    </row>
    <row r="43795" spans="1:3" x14ac:dyDescent="0.25">
      <c r="A43795" s="1">
        <v>720555794937145</v>
      </c>
      <c r="C43795">
        <v>15</v>
      </c>
    </row>
    <row r="43796" spans="1:3" x14ac:dyDescent="0.25">
      <c r="A43796" s="1">
        <v>850380520918880</v>
      </c>
      <c r="C43796">
        <v>15</v>
      </c>
    </row>
    <row r="43797" spans="1:3" x14ac:dyDescent="0.25">
      <c r="A43797" s="1">
        <v>248717440096663</v>
      </c>
      <c r="C43797">
        <v>15</v>
      </c>
    </row>
    <row r="43798" spans="1:3" x14ac:dyDescent="0.25">
      <c r="A43798" s="1">
        <v>510836732490933</v>
      </c>
      <c r="C43798">
        <v>15</v>
      </c>
    </row>
    <row r="43799" spans="1:3" x14ac:dyDescent="0.25">
      <c r="A43799" s="1">
        <v>939608814186308</v>
      </c>
      <c r="C43799">
        <v>15</v>
      </c>
    </row>
    <row r="43800" spans="1:3" x14ac:dyDescent="0.25">
      <c r="A43800" s="1">
        <v>742673704679079</v>
      </c>
      <c r="C43800">
        <v>15</v>
      </c>
    </row>
    <row r="43801" spans="1:3" x14ac:dyDescent="0.25">
      <c r="A43801" s="1">
        <v>585473680748093</v>
      </c>
      <c r="C43801">
        <v>15</v>
      </c>
    </row>
    <row r="43802" spans="1:3" x14ac:dyDescent="0.25">
      <c r="A43802" s="1">
        <v>117003731907451</v>
      </c>
      <c r="C43802">
        <v>15</v>
      </c>
    </row>
    <row r="43803" spans="1:3" x14ac:dyDescent="0.25">
      <c r="A43803" s="1">
        <v>676874248603663</v>
      </c>
      <c r="C43803">
        <v>15</v>
      </c>
    </row>
    <row r="43804" spans="1:3" x14ac:dyDescent="0.25">
      <c r="A43804" s="1">
        <v>499554515930258</v>
      </c>
      <c r="C43804">
        <v>15</v>
      </c>
    </row>
    <row r="43805" spans="1:3" x14ac:dyDescent="0.25">
      <c r="A43805" s="1">
        <v>841532128783570</v>
      </c>
      <c r="C43805">
        <v>15</v>
      </c>
    </row>
    <row r="43806" spans="1:3" x14ac:dyDescent="0.25">
      <c r="A43806" s="1">
        <v>519227845760078</v>
      </c>
      <c r="C43806">
        <v>15</v>
      </c>
    </row>
    <row r="43807" spans="1:3" x14ac:dyDescent="0.25">
      <c r="A43807" s="1">
        <v>710294561751739</v>
      </c>
      <c r="C43807">
        <v>15</v>
      </c>
    </row>
    <row r="43808" spans="1:3" x14ac:dyDescent="0.25">
      <c r="A43808" s="1">
        <v>989880457298790</v>
      </c>
      <c r="C43808">
        <v>15</v>
      </c>
    </row>
    <row r="43809" spans="1:3" x14ac:dyDescent="0.25">
      <c r="A43809" s="1">
        <v>115314559407987</v>
      </c>
      <c r="C43809">
        <v>15</v>
      </c>
    </row>
    <row r="43810" spans="1:3" x14ac:dyDescent="0.25">
      <c r="A43810" s="1">
        <v>591772044491788</v>
      </c>
      <c r="C43810">
        <v>15</v>
      </c>
    </row>
    <row r="43811" spans="1:3" x14ac:dyDescent="0.25">
      <c r="A43811" s="1">
        <v>517324115566127</v>
      </c>
      <c r="C43811">
        <v>15</v>
      </c>
    </row>
    <row r="43812" spans="1:3" x14ac:dyDescent="0.25">
      <c r="A43812" s="1">
        <v>775757305528748</v>
      </c>
      <c r="C43812">
        <v>15</v>
      </c>
    </row>
    <row r="43813" spans="1:3" x14ac:dyDescent="0.25">
      <c r="A43813" s="1">
        <v>232134005079827</v>
      </c>
      <c r="C43813">
        <v>15</v>
      </c>
    </row>
    <row r="43814" spans="1:3" x14ac:dyDescent="0.25">
      <c r="A43814" s="1">
        <v>973438085186528</v>
      </c>
      <c r="C43814">
        <v>15</v>
      </c>
    </row>
    <row r="43815" spans="1:3" x14ac:dyDescent="0.25">
      <c r="A43815" s="1">
        <v>954912059490040</v>
      </c>
      <c r="C43815">
        <v>15</v>
      </c>
    </row>
    <row r="43816" spans="1:3" x14ac:dyDescent="0.25">
      <c r="A43816" s="1">
        <v>316869282154130</v>
      </c>
      <c r="C43816">
        <v>15</v>
      </c>
    </row>
    <row r="43817" spans="1:3" x14ac:dyDescent="0.25">
      <c r="A43817" s="1">
        <v>634597041679172</v>
      </c>
      <c r="C43817">
        <v>15</v>
      </c>
    </row>
    <row r="43818" spans="1:3" x14ac:dyDescent="0.25">
      <c r="A43818" s="1">
        <v>268584168246173</v>
      </c>
      <c r="C43818">
        <v>15</v>
      </c>
    </row>
    <row r="43819" spans="1:3" x14ac:dyDescent="0.25">
      <c r="A43819" s="1">
        <v>436716007791469</v>
      </c>
      <c r="C43819">
        <v>15</v>
      </c>
    </row>
    <row r="43820" spans="1:3" x14ac:dyDescent="0.25">
      <c r="A43820" s="1">
        <v>132288695633685</v>
      </c>
      <c r="C43820">
        <v>15</v>
      </c>
    </row>
    <row r="43821" spans="1:3" x14ac:dyDescent="0.25">
      <c r="A43821" s="1">
        <v>364342520351991</v>
      </c>
      <c r="C43821">
        <v>15</v>
      </c>
    </row>
    <row r="43822" spans="1:3" x14ac:dyDescent="0.25">
      <c r="A43822" s="1">
        <v>820057250050624</v>
      </c>
      <c r="C43822">
        <v>15</v>
      </c>
    </row>
    <row r="43823" spans="1:3" x14ac:dyDescent="0.25">
      <c r="A43823" s="1">
        <v>349896277487196</v>
      </c>
      <c r="C43823">
        <v>15</v>
      </c>
    </row>
    <row r="43824" spans="1:3" x14ac:dyDescent="0.25">
      <c r="A43824" s="1">
        <v>355505638792083</v>
      </c>
      <c r="C43824">
        <v>15</v>
      </c>
    </row>
    <row r="43825" spans="1:3" x14ac:dyDescent="0.25">
      <c r="A43825" s="1">
        <v>394970394282551</v>
      </c>
      <c r="C43825">
        <v>15</v>
      </c>
    </row>
    <row r="43826" spans="1:3" x14ac:dyDescent="0.25">
      <c r="A43826" s="1">
        <v>469384585721221</v>
      </c>
      <c r="C43826">
        <v>15</v>
      </c>
    </row>
    <row r="43827" spans="1:3" x14ac:dyDescent="0.25">
      <c r="A43827" s="1">
        <v>558342348901280</v>
      </c>
      <c r="C43827">
        <v>15</v>
      </c>
    </row>
    <row r="43828" spans="1:3" x14ac:dyDescent="0.25">
      <c r="A43828" s="1">
        <v>911717078593804</v>
      </c>
      <c r="C43828">
        <v>15</v>
      </c>
    </row>
    <row r="43829" spans="1:3" x14ac:dyDescent="0.25">
      <c r="A43829" s="1">
        <v>592845636586588</v>
      </c>
      <c r="C43829">
        <v>15</v>
      </c>
    </row>
    <row r="43830" spans="1:3" x14ac:dyDescent="0.25">
      <c r="A43830" s="1">
        <v>861339024713868</v>
      </c>
      <c r="C43830">
        <v>15</v>
      </c>
    </row>
    <row r="43831" spans="1:3" x14ac:dyDescent="0.25">
      <c r="A43831" s="1">
        <v>211653363720677</v>
      </c>
      <c r="C43831">
        <v>15</v>
      </c>
    </row>
    <row r="43832" spans="1:3" x14ac:dyDescent="0.25">
      <c r="A43832" s="1">
        <v>766235908096614</v>
      </c>
      <c r="C43832">
        <v>15</v>
      </c>
    </row>
    <row r="43833" spans="1:3" x14ac:dyDescent="0.25">
      <c r="A43833" s="1">
        <v>333424843031424</v>
      </c>
      <c r="C43833">
        <v>15</v>
      </c>
    </row>
    <row r="43834" spans="1:3" x14ac:dyDescent="0.25">
      <c r="A43834" s="1">
        <v>842354324873211</v>
      </c>
      <c r="C43834">
        <v>15</v>
      </c>
    </row>
    <row r="43835" spans="1:3" x14ac:dyDescent="0.25">
      <c r="A43835" s="1">
        <v>218588646134036</v>
      </c>
      <c r="C43835">
        <v>15</v>
      </c>
    </row>
    <row r="43836" spans="1:3" x14ac:dyDescent="0.25">
      <c r="A43836" s="1">
        <v>152174724611982</v>
      </c>
      <c r="C43836">
        <v>15</v>
      </c>
    </row>
    <row r="43837" spans="1:3" x14ac:dyDescent="0.25">
      <c r="A43837" s="1">
        <v>333317459655761</v>
      </c>
      <c r="C43837">
        <v>15</v>
      </c>
    </row>
    <row r="43838" spans="1:3" x14ac:dyDescent="0.25">
      <c r="A43838" s="1">
        <v>795766402384089</v>
      </c>
      <c r="C43838">
        <v>15</v>
      </c>
    </row>
    <row r="43839" spans="1:3" x14ac:dyDescent="0.25">
      <c r="A43839" s="1">
        <v>807855815886362</v>
      </c>
      <c r="C43839">
        <v>15</v>
      </c>
    </row>
    <row r="43840" spans="1:3" x14ac:dyDescent="0.25">
      <c r="A43840" s="1">
        <v>240421933374785</v>
      </c>
      <c r="C43840">
        <v>15</v>
      </c>
    </row>
    <row r="43841" spans="1:3" x14ac:dyDescent="0.25">
      <c r="A43841" s="1">
        <v>458305975466478</v>
      </c>
      <c r="C43841">
        <v>15</v>
      </c>
    </row>
    <row r="43842" spans="1:3" x14ac:dyDescent="0.25">
      <c r="A43842" s="1">
        <v>917683506035110</v>
      </c>
      <c r="C43842">
        <v>15</v>
      </c>
    </row>
    <row r="43843" spans="1:3" x14ac:dyDescent="0.25">
      <c r="A43843" s="1">
        <v>763293468478957</v>
      </c>
      <c r="C43843">
        <v>15</v>
      </c>
    </row>
    <row r="43844" spans="1:3" x14ac:dyDescent="0.25">
      <c r="A43844" s="1">
        <v>171636150196920</v>
      </c>
      <c r="C43844">
        <v>15</v>
      </c>
    </row>
    <row r="43845" spans="1:3" x14ac:dyDescent="0.25">
      <c r="A43845" s="1">
        <v>715400530172970</v>
      </c>
      <c r="C43845">
        <v>15</v>
      </c>
    </row>
    <row r="43846" spans="1:3" x14ac:dyDescent="0.25">
      <c r="A43846" s="1">
        <v>801530089088779</v>
      </c>
      <c r="C43846">
        <v>15</v>
      </c>
    </row>
    <row r="43847" spans="1:3" x14ac:dyDescent="0.25">
      <c r="A43847" s="1">
        <v>459946050261359</v>
      </c>
      <c r="C43847">
        <v>15</v>
      </c>
    </row>
    <row r="43848" spans="1:3" x14ac:dyDescent="0.25">
      <c r="A43848" s="1">
        <v>431877892353122</v>
      </c>
      <c r="C43848">
        <v>15</v>
      </c>
    </row>
    <row r="43849" spans="1:3" x14ac:dyDescent="0.25">
      <c r="A43849" s="1">
        <v>997002646975656</v>
      </c>
      <c r="C43849">
        <v>15</v>
      </c>
    </row>
    <row r="43850" spans="1:3" x14ac:dyDescent="0.25">
      <c r="A43850" s="1">
        <v>728823832422684</v>
      </c>
      <c r="C43850">
        <v>15</v>
      </c>
    </row>
    <row r="43851" spans="1:3" x14ac:dyDescent="0.25">
      <c r="A43851" s="1">
        <v>390056375719815</v>
      </c>
      <c r="C43851">
        <v>15</v>
      </c>
    </row>
    <row r="43852" spans="1:3" x14ac:dyDescent="0.25">
      <c r="A43852" s="1">
        <v>293144364033301</v>
      </c>
      <c r="C43852">
        <v>15</v>
      </c>
    </row>
    <row r="43853" spans="1:3" x14ac:dyDescent="0.25">
      <c r="A43853" s="1">
        <v>579450905167989</v>
      </c>
      <c r="C43853">
        <v>15</v>
      </c>
    </row>
    <row r="43854" spans="1:3" x14ac:dyDescent="0.25">
      <c r="A43854" s="1">
        <v>128826074970225</v>
      </c>
      <c r="C43854">
        <v>15</v>
      </c>
    </row>
    <row r="43855" spans="1:3" x14ac:dyDescent="0.25">
      <c r="A43855" s="1">
        <v>777925337551321</v>
      </c>
      <c r="C43855">
        <v>15</v>
      </c>
    </row>
    <row r="43856" spans="1:3" x14ac:dyDescent="0.25">
      <c r="A43856" s="1">
        <v>591062863233874</v>
      </c>
      <c r="C43856">
        <v>15</v>
      </c>
    </row>
    <row r="43857" spans="1:3" x14ac:dyDescent="0.25">
      <c r="A43857" s="1">
        <v>787049639420722</v>
      </c>
      <c r="C43857">
        <v>15</v>
      </c>
    </row>
    <row r="43858" spans="1:3" x14ac:dyDescent="0.25">
      <c r="A43858" s="1">
        <v>356441986559288</v>
      </c>
      <c r="C43858">
        <v>15</v>
      </c>
    </row>
    <row r="43859" spans="1:3" x14ac:dyDescent="0.25">
      <c r="A43859" s="1">
        <v>967771020491879</v>
      </c>
      <c r="C43859">
        <v>15</v>
      </c>
    </row>
    <row r="43860" spans="1:3" x14ac:dyDescent="0.25">
      <c r="A43860" s="1">
        <v>746438392910468</v>
      </c>
      <c r="C43860">
        <v>15</v>
      </c>
    </row>
    <row r="43861" spans="1:3" x14ac:dyDescent="0.25">
      <c r="A43861" s="1">
        <v>466407252903841</v>
      </c>
      <c r="C43861">
        <v>15</v>
      </c>
    </row>
    <row r="43862" spans="1:3" x14ac:dyDescent="0.25">
      <c r="A43862" s="1">
        <v>460464603057189</v>
      </c>
      <c r="C43862">
        <v>15</v>
      </c>
    </row>
    <row r="43863" spans="1:3" x14ac:dyDescent="0.25">
      <c r="A43863" s="1">
        <v>349358588257510</v>
      </c>
      <c r="C43863">
        <v>15</v>
      </c>
    </row>
    <row r="43864" spans="1:3" x14ac:dyDescent="0.25">
      <c r="A43864" s="1">
        <v>654189895445879</v>
      </c>
      <c r="C43864">
        <v>15</v>
      </c>
    </row>
    <row r="43865" spans="1:3" x14ac:dyDescent="0.25">
      <c r="A43865" s="1">
        <v>814037967559762</v>
      </c>
      <c r="C43865">
        <v>15</v>
      </c>
    </row>
    <row r="43866" spans="1:3" x14ac:dyDescent="0.25">
      <c r="A43866" s="1">
        <v>328960389516606</v>
      </c>
      <c r="C43866">
        <v>15</v>
      </c>
    </row>
    <row r="43867" spans="1:3" x14ac:dyDescent="0.25">
      <c r="A43867" s="1">
        <v>685786509582580</v>
      </c>
      <c r="C43867">
        <v>15</v>
      </c>
    </row>
    <row r="43868" spans="1:3" x14ac:dyDescent="0.25">
      <c r="A43868" s="1">
        <v>171924094797162</v>
      </c>
      <c r="C43868">
        <v>15</v>
      </c>
    </row>
    <row r="43869" spans="1:3" x14ac:dyDescent="0.25">
      <c r="A43869" s="1">
        <v>398309678346309</v>
      </c>
      <c r="C43869">
        <v>15</v>
      </c>
    </row>
    <row r="43870" spans="1:3" x14ac:dyDescent="0.25">
      <c r="A43870" s="1">
        <v>955338968508359</v>
      </c>
      <c r="C43870">
        <v>15</v>
      </c>
    </row>
    <row r="43871" spans="1:3" x14ac:dyDescent="0.25">
      <c r="A43871" s="1">
        <v>725733783130341</v>
      </c>
      <c r="C43871">
        <v>15</v>
      </c>
    </row>
    <row r="43872" spans="1:3" x14ac:dyDescent="0.25">
      <c r="A43872" s="1">
        <v>662182605009972</v>
      </c>
      <c r="C43872">
        <v>15</v>
      </c>
    </row>
    <row r="43873" spans="1:3" x14ac:dyDescent="0.25">
      <c r="A43873" s="1">
        <v>898777918217017</v>
      </c>
      <c r="C43873">
        <v>15</v>
      </c>
    </row>
    <row r="43874" spans="1:3" x14ac:dyDescent="0.25">
      <c r="A43874" s="1">
        <v>601752686940992</v>
      </c>
      <c r="C43874">
        <v>15</v>
      </c>
    </row>
    <row r="43875" spans="1:3" x14ac:dyDescent="0.25">
      <c r="A43875" s="1">
        <v>478145066197127</v>
      </c>
      <c r="C43875">
        <v>15</v>
      </c>
    </row>
    <row r="43876" spans="1:3" x14ac:dyDescent="0.25">
      <c r="A43876" s="1">
        <v>627658520320312</v>
      </c>
      <c r="C43876">
        <v>15</v>
      </c>
    </row>
    <row r="43877" spans="1:3" x14ac:dyDescent="0.25">
      <c r="A43877" s="1">
        <v>983916462504674</v>
      </c>
      <c r="C43877">
        <v>15</v>
      </c>
    </row>
    <row r="43878" spans="1:3" x14ac:dyDescent="0.25">
      <c r="A43878" s="1">
        <v>897913596547225</v>
      </c>
      <c r="C43878">
        <v>15</v>
      </c>
    </row>
    <row r="43879" spans="1:3" x14ac:dyDescent="0.25">
      <c r="A43879" s="1">
        <v>507244681602108</v>
      </c>
      <c r="C43879">
        <v>15</v>
      </c>
    </row>
    <row r="43880" spans="1:3" x14ac:dyDescent="0.25">
      <c r="A43880" s="1">
        <v>253042003824369</v>
      </c>
      <c r="C43880">
        <v>15</v>
      </c>
    </row>
    <row r="43881" spans="1:3" x14ac:dyDescent="0.25">
      <c r="A43881" s="1">
        <v>300992896829584</v>
      </c>
      <c r="C43881">
        <v>15</v>
      </c>
    </row>
    <row r="43882" spans="1:3" x14ac:dyDescent="0.25">
      <c r="A43882" s="1">
        <v>649577514275366</v>
      </c>
      <c r="C43882">
        <v>15</v>
      </c>
    </row>
    <row r="43883" spans="1:3" x14ac:dyDescent="0.25">
      <c r="A43883" s="1">
        <v>612581407333087</v>
      </c>
      <c r="C43883">
        <v>15</v>
      </c>
    </row>
    <row r="43884" spans="1:3" x14ac:dyDescent="0.25">
      <c r="A43884" s="1">
        <v>914678969877780</v>
      </c>
      <c r="C43884">
        <v>15</v>
      </c>
    </row>
    <row r="43885" spans="1:3" x14ac:dyDescent="0.25">
      <c r="A43885" s="1">
        <v>993999712469851</v>
      </c>
      <c r="C43885">
        <v>15</v>
      </c>
    </row>
    <row r="43886" spans="1:3" x14ac:dyDescent="0.25">
      <c r="A43886" s="1">
        <v>125737750338996</v>
      </c>
      <c r="C43886">
        <v>15</v>
      </c>
    </row>
    <row r="43887" spans="1:3" x14ac:dyDescent="0.25">
      <c r="A43887" s="1">
        <v>697587388378089</v>
      </c>
      <c r="C43887">
        <v>15</v>
      </c>
    </row>
    <row r="43888" spans="1:3" x14ac:dyDescent="0.25">
      <c r="A43888" s="1">
        <v>527220889270562</v>
      </c>
      <c r="C43888">
        <v>15</v>
      </c>
    </row>
    <row r="43889" spans="1:3" x14ac:dyDescent="0.25">
      <c r="A43889" s="1">
        <v>896020442299734</v>
      </c>
      <c r="C43889">
        <v>15</v>
      </c>
    </row>
    <row r="43890" spans="1:3" x14ac:dyDescent="0.25">
      <c r="A43890" s="1">
        <v>504459338148537</v>
      </c>
      <c r="C43890">
        <v>15</v>
      </c>
    </row>
    <row r="43891" spans="1:3" x14ac:dyDescent="0.25">
      <c r="A43891" s="1">
        <v>240639856659048</v>
      </c>
      <c r="C43891">
        <v>15</v>
      </c>
    </row>
    <row r="43892" spans="1:3" x14ac:dyDescent="0.25">
      <c r="A43892" s="1">
        <v>539445458171249</v>
      </c>
      <c r="C43892">
        <v>15</v>
      </c>
    </row>
    <row r="43893" spans="1:3" x14ac:dyDescent="0.25">
      <c r="A43893" s="1">
        <v>565860584262056</v>
      </c>
      <c r="C43893">
        <v>15</v>
      </c>
    </row>
    <row r="43894" spans="1:3" x14ac:dyDescent="0.25">
      <c r="A43894" s="1">
        <v>725510470687384</v>
      </c>
      <c r="C43894">
        <v>15</v>
      </c>
    </row>
    <row r="43895" spans="1:3" x14ac:dyDescent="0.25">
      <c r="A43895" s="1">
        <v>779488138348492</v>
      </c>
      <c r="C43895">
        <v>15</v>
      </c>
    </row>
    <row r="43896" spans="1:3" x14ac:dyDescent="0.25">
      <c r="A43896" s="1">
        <v>742598140548170</v>
      </c>
      <c r="C43896">
        <v>15</v>
      </c>
    </row>
    <row r="43897" spans="1:3" x14ac:dyDescent="0.25">
      <c r="A43897" s="1">
        <v>833914056440468</v>
      </c>
      <c r="C43897">
        <v>15</v>
      </c>
    </row>
    <row r="43898" spans="1:3" x14ac:dyDescent="0.25">
      <c r="A43898" s="1">
        <v>403100979820380</v>
      </c>
      <c r="C43898">
        <v>15</v>
      </c>
    </row>
    <row r="43899" spans="1:3" x14ac:dyDescent="0.25">
      <c r="A43899" s="1">
        <v>912895382179813</v>
      </c>
      <c r="C43899">
        <v>15</v>
      </c>
    </row>
    <row r="43900" spans="1:3" x14ac:dyDescent="0.25">
      <c r="A43900" s="1">
        <v>605243408613030</v>
      </c>
      <c r="C43900">
        <v>15</v>
      </c>
    </row>
    <row r="43901" spans="1:3" x14ac:dyDescent="0.25">
      <c r="A43901" s="1">
        <v>946834827911618</v>
      </c>
      <c r="C43901">
        <v>15</v>
      </c>
    </row>
    <row r="43902" spans="1:3" x14ac:dyDescent="0.25">
      <c r="A43902" s="1">
        <v>358824562840910</v>
      </c>
      <c r="C43902">
        <v>15</v>
      </c>
    </row>
    <row r="43903" spans="1:3" x14ac:dyDescent="0.25">
      <c r="A43903" s="1">
        <v>534401164755333</v>
      </c>
      <c r="C43903">
        <v>15</v>
      </c>
    </row>
    <row r="43904" spans="1:3" x14ac:dyDescent="0.25">
      <c r="A43904" s="1">
        <v>130610390028014</v>
      </c>
      <c r="C43904">
        <v>15</v>
      </c>
    </row>
    <row r="43905" spans="1:3" x14ac:dyDescent="0.25">
      <c r="A43905" s="1">
        <v>411222466795979</v>
      </c>
      <c r="C43905">
        <v>15</v>
      </c>
    </row>
    <row r="43906" spans="1:3" x14ac:dyDescent="0.25">
      <c r="A43906" s="1">
        <v>522338244866983</v>
      </c>
      <c r="C43906">
        <v>15</v>
      </c>
    </row>
    <row r="43907" spans="1:3" x14ac:dyDescent="0.25">
      <c r="A43907" s="1">
        <v>867261657677114</v>
      </c>
      <c r="C43907">
        <v>15</v>
      </c>
    </row>
    <row r="43908" spans="1:3" x14ac:dyDescent="0.25">
      <c r="A43908" s="1">
        <v>440180898308425</v>
      </c>
      <c r="C43908">
        <v>15</v>
      </c>
    </row>
    <row r="43909" spans="1:3" x14ac:dyDescent="0.25">
      <c r="A43909" s="1">
        <v>952277763998260</v>
      </c>
      <c r="C43909">
        <v>15</v>
      </c>
    </row>
    <row r="43910" spans="1:3" x14ac:dyDescent="0.25">
      <c r="A43910" s="1">
        <v>393432223746657</v>
      </c>
      <c r="C43910">
        <v>15</v>
      </c>
    </row>
    <row r="43911" spans="1:3" x14ac:dyDescent="0.25">
      <c r="A43911" s="1">
        <v>198788949592136</v>
      </c>
      <c r="C43911">
        <v>15</v>
      </c>
    </row>
    <row r="43912" spans="1:3" x14ac:dyDescent="0.25">
      <c r="A43912" s="1">
        <v>933837084138424</v>
      </c>
      <c r="C43912">
        <v>15</v>
      </c>
    </row>
    <row r="43913" spans="1:3" x14ac:dyDescent="0.25">
      <c r="A43913" s="1">
        <v>336821984486110</v>
      </c>
      <c r="C43913">
        <v>15</v>
      </c>
    </row>
    <row r="43914" spans="1:3" x14ac:dyDescent="0.25">
      <c r="A43914" s="1">
        <v>341026947707415</v>
      </c>
      <c r="C43914">
        <v>15</v>
      </c>
    </row>
    <row r="43915" spans="1:3" x14ac:dyDescent="0.25">
      <c r="A43915" s="1">
        <v>865325310788339</v>
      </c>
      <c r="C43915">
        <v>15</v>
      </c>
    </row>
    <row r="43916" spans="1:3" x14ac:dyDescent="0.25">
      <c r="A43916" s="1">
        <v>623523733943885</v>
      </c>
      <c r="C43916">
        <v>15</v>
      </c>
    </row>
    <row r="43917" spans="1:3" x14ac:dyDescent="0.25">
      <c r="A43917" s="1">
        <v>881609588930304</v>
      </c>
      <c r="C43917">
        <v>15</v>
      </c>
    </row>
    <row r="43918" spans="1:3" x14ac:dyDescent="0.25">
      <c r="A43918" s="1">
        <v>358454901718207</v>
      </c>
      <c r="C43918">
        <v>15</v>
      </c>
    </row>
    <row r="43919" spans="1:3" x14ac:dyDescent="0.25">
      <c r="A43919" s="1">
        <v>799771629960103</v>
      </c>
      <c r="C43919">
        <v>15</v>
      </c>
    </row>
    <row r="43920" spans="1:3" x14ac:dyDescent="0.25">
      <c r="A43920" s="1">
        <v>212250596586272</v>
      </c>
      <c r="C43920">
        <v>15</v>
      </c>
    </row>
    <row r="43921" spans="1:3" x14ac:dyDescent="0.25">
      <c r="A43921" s="1">
        <v>397831498829584</v>
      </c>
      <c r="C43921">
        <v>15</v>
      </c>
    </row>
    <row r="43922" spans="1:3" x14ac:dyDescent="0.25">
      <c r="A43922" s="1">
        <v>747089242377143</v>
      </c>
      <c r="C43922">
        <v>15</v>
      </c>
    </row>
    <row r="43923" spans="1:3" x14ac:dyDescent="0.25">
      <c r="A43923" s="1">
        <v>850544954380456</v>
      </c>
      <c r="C43923">
        <v>15</v>
      </c>
    </row>
    <row r="43924" spans="1:3" x14ac:dyDescent="0.25">
      <c r="A43924" s="1">
        <v>139225908533671</v>
      </c>
      <c r="C43924">
        <v>15</v>
      </c>
    </row>
    <row r="43925" spans="1:3" x14ac:dyDescent="0.25">
      <c r="A43925" s="1">
        <v>457337208100379</v>
      </c>
      <c r="C43925">
        <v>15</v>
      </c>
    </row>
    <row r="43926" spans="1:3" x14ac:dyDescent="0.25">
      <c r="A43926" s="1">
        <v>585063040314368</v>
      </c>
      <c r="C43926">
        <v>15</v>
      </c>
    </row>
    <row r="43927" spans="1:3" x14ac:dyDescent="0.25">
      <c r="A43927" s="1">
        <v>518769724467418</v>
      </c>
      <c r="C43927">
        <v>15</v>
      </c>
    </row>
    <row r="43928" spans="1:3" x14ac:dyDescent="0.25">
      <c r="A43928" s="1">
        <v>573928348166030</v>
      </c>
      <c r="C43928">
        <v>15</v>
      </c>
    </row>
    <row r="43929" spans="1:3" x14ac:dyDescent="0.25">
      <c r="A43929" s="1">
        <v>303254753710235</v>
      </c>
      <c r="C43929">
        <v>15</v>
      </c>
    </row>
    <row r="43930" spans="1:3" x14ac:dyDescent="0.25">
      <c r="A43930" s="1">
        <v>735360173400294</v>
      </c>
      <c r="C43930">
        <v>15</v>
      </c>
    </row>
    <row r="43931" spans="1:3" x14ac:dyDescent="0.25">
      <c r="A43931" s="1">
        <v>766064642176210</v>
      </c>
      <c r="C43931">
        <v>15</v>
      </c>
    </row>
    <row r="43932" spans="1:3" x14ac:dyDescent="0.25">
      <c r="A43932" s="1">
        <v>988528950140786</v>
      </c>
      <c r="C43932">
        <v>15</v>
      </c>
    </row>
    <row r="43933" spans="1:3" x14ac:dyDescent="0.25">
      <c r="A43933" s="1">
        <v>282612371482971</v>
      </c>
      <c r="C43933">
        <v>15</v>
      </c>
    </row>
    <row r="43934" spans="1:3" x14ac:dyDescent="0.25">
      <c r="A43934" s="1">
        <v>161062306713410</v>
      </c>
      <c r="C43934">
        <v>15</v>
      </c>
    </row>
    <row r="43935" spans="1:3" x14ac:dyDescent="0.25">
      <c r="A43935" s="1">
        <v>687909501037224</v>
      </c>
      <c r="C43935">
        <v>15</v>
      </c>
    </row>
    <row r="43936" spans="1:3" x14ac:dyDescent="0.25">
      <c r="A43936" s="1">
        <v>247141300940706</v>
      </c>
      <c r="C43936">
        <v>15</v>
      </c>
    </row>
    <row r="43937" spans="1:3" x14ac:dyDescent="0.25">
      <c r="A43937" s="1">
        <v>271853907161652</v>
      </c>
      <c r="C43937">
        <v>15</v>
      </c>
    </row>
    <row r="43938" spans="1:3" x14ac:dyDescent="0.25">
      <c r="A43938" s="1">
        <v>155723864955325</v>
      </c>
      <c r="C43938">
        <v>15</v>
      </c>
    </row>
    <row r="43939" spans="1:3" x14ac:dyDescent="0.25">
      <c r="A43939" s="1">
        <v>346330144315737</v>
      </c>
      <c r="C43939">
        <v>15</v>
      </c>
    </row>
    <row r="43940" spans="1:3" x14ac:dyDescent="0.25">
      <c r="A43940" s="1">
        <v>171848360558908</v>
      </c>
      <c r="C43940">
        <v>15</v>
      </c>
    </row>
    <row r="43941" spans="1:3" x14ac:dyDescent="0.25">
      <c r="A43941" s="1">
        <v>360345068017718</v>
      </c>
      <c r="C43941">
        <v>15</v>
      </c>
    </row>
    <row r="43942" spans="1:3" x14ac:dyDescent="0.25">
      <c r="A43942" s="1">
        <v>281049577112905</v>
      </c>
      <c r="C43942">
        <v>15</v>
      </c>
    </row>
    <row r="43943" spans="1:3" x14ac:dyDescent="0.25">
      <c r="A43943" s="1">
        <v>779051922218828</v>
      </c>
      <c r="C43943">
        <v>15</v>
      </c>
    </row>
    <row r="43944" spans="1:3" x14ac:dyDescent="0.25">
      <c r="A43944" s="1">
        <v>867945423851325</v>
      </c>
      <c r="C43944">
        <v>15</v>
      </c>
    </row>
    <row r="43945" spans="1:3" x14ac:dyDescent="0.25">
      <c r="A43945" s="1">
        <v>540666118794086</v>
      </c>
      <c r="C43945">
        <v>15</v>
      </c>
    </row>
    <row r="43946" spans="1:3" x14ac:dyDescent="0.25">
      <c r="A43946" s="1">
        <v>417878422301004</v>
      </c>
      <c r="C43946">
        <v>15</v>
      </c>
    </row>
    <row r="43947" spans="1:3" x14ac:dyDescent="0.25">
      <c r="A43947" s="1">
        <v>764652067221863</v>
      </c>
      <c r="C43947">
        <v>15</v>
      </c>
    </row>
    <row r="43948" spans="1:3" x14ac:dyDescent="0.25">
      <c r="A43948" s="1">
        <v>982825239090557</v>
      </c>
      <c r="C43948">
        <v>15</v>
      </c>
    </row>
    <row r="43949" spans="1:3" x14ac:dyDescent="0.25">
      <c r="A43949" s="1">
        <v>782809113348749</v>
      </c>
      <c r="C43949">
        <v>15</v>
      </c>
    </row>
    <row r="43950" spans="1:3" x14ac:dyDescent="0.25">
      <c r="A43950" s="1">
        <v>448489513224533</v>
      </c>
      <c r="C43950">
        <v>15</v>
      </c>
    </row>
    <row r="43951" spans="1:3" x14ac:dyDescent="0.25">
      <c r="A43951" s="1">
        <v>153369333199820</v>
      </c>
      <c r="C43951">
        <v>15</v>
      </c>
    </row>
    <row r="43952" spans="1:3" x14ac:dyDescent="0.25">
      <c r="A43952" s="1">
        <v>397385493374399</v>
      </c>
      <c r="C43952">
        <v>15</v>
      </c>
    </row>
    <row r="43953" spans="1:3" x14ac:dyDescent="0.25">
      <c r="A43953" s="1">
        <v>638319488517279</v>
      </c>
      <c r="C43953">
        <v>15</v>
      </c>
    </row>
    <row r="43954" spans="1:3" x14ac:dyDescent="0.25">
      <c r="A43954" s="1">
        <v>106166662095634</v>
      </c>
      <c r="C43954">
        <v>15</v>
      </c>
    </row>
    <row r="43955" spans="1:3" x14ac:dyDescent="0.25">
      <c r="A43955" s="1">
        <v>222530869854514</v>
      </c>
      <c r="C43955">
        <v>15</v>
      </c>
    </row>
    <row r="43956" spans="1:3" x14ac:dyDescent="0.25">
      <c r="A43956" s="1">
        <v>204497115517440</v>
      </c>
      <c r="C43956">
        <v>15</v>
      </c>
    </row>
    <row r="43957" spans="1:3" x14ac:dyDescent="0.25">
      <c r="A43957" s="1">
        <v>386378885662206</v>
      </c>
      <c r="C43957">
        <v>15</v>
      </c>
    </row>
    <row r="43958" spans="1:3" x14ac:dyDescent="0.25">
      <c r="A43958" s="1">
        <v>621834088195636</v>
      </c>
      <c r="C43958">
        <v>15</v>
      </c>
    </row>
    <row r="43959" spans="1:3" x14ac:dyDescent="0.25">
      <c r="A43959" s="1">
        <v>529252505353840</v>
      </c>
      <c r="C43959">
        <v>15</v>
      </c>
    </row>
    <row r="43960" spans="1:3" x14ac:dyDescent="0.25">
      <c r="A43960" s="1">
        <v>941126998028576</v>
      </c>
      <c r="C43960">
        <v>15</v>
      </c>
    </row>
    <row r="43961" spans="1:3" x14ac:dyDescent="0.25">
      <c r="A43961" s="1">
        <v>573615270810361</v>
      </c>
      <c r="C43961">
        <v>15</v>
      </c>
    </row>
    <row r="43962" spans="1:3" x14ac:dyDescent="0.25">
      <c r="A43962" s="1">
        <v>308153267771985</v>
      </c>
      <c r="C43962">
        <v>15</v>
      </c>
    </row>
    <row r="43963" spans="1:3" x14ac:dyDescent="0.25">
      <c r="A43963" s="1">
        <v>733731875232399</v>
      </c>
      <c r="C43963">
        <v>15</v>
      </c>
    </row>
    <row r="43964" spans="1:3" x14ac:dyDescent="0.25">
      <c r="A43964" s="1">
        <v>743624163016182</v>
      </c>
      <c r="C43964">
        <v>15</v>
      </c>
    </row>
    <row r="43965" spans="1:3" x14ac:dyDescent="0.25">
      <c r="A43965" s="1">
        <v>856984215343487</v>
      </c>
      <c r="C43965">
        <v>15</v>
      </c>
    </row>
    <row r="43966" spans="1:3" x14ac:dyDescent="0.25">
      <c r="A43966" s="1">
        <v>381189510976016</v>
      </c>
      <c r="C43966">
        <v>15</v>
      </c>
    </row>
    <row r="43967" spans="1:3" x14ac:dyDescent="0.25">
      <c r="A43967" s="1">
        <v>606592528512672</v>
      </c>
      <c r="C43967">
        <v>15</v>
      </c>
    </row>
    <row r="43968" spans="1:3" x14ac:dyDescent="0.25">
      <c r="A43968" s="1">
        <v>140269647565623</v>
      </c>
      <c r="C43968">
        <v>15</v>
      </c>
    </row>
    <row r="43969" spans="1:3" x14ac:dyDescent="0.25">
      <c r="A43969" s="1">
        <v>719559538481638</v>
      </c>
      <c r="C43969">
        <v>15</v>
      </c>
    </row>
    <row r="43970" spans="1:3" x14ac:dyDescent="0.25">
      <c r="A43970" s="1">
        <v>450619706638500</v>
      </c>
      <c r="C43970">
        <v>15</v>
      </c>
    </row>
    <row r="43971" spans="1:3" x14ac:dyDescent="0.25">
      <c r="A43971" s="1">
        <v>496755602147690</v>
      </c>
      <c r="C43971">
        <v>15</v>
      </c>
    </row>
    <row r="43972" spans="1:3" x14ac:dyDescent="0.25">
      <c r="A43972" s="1">
        <v>251745794041483</v>
      </c>
      <c r="C43972">
        <v>15</v>
      </c>
    </row>
    <row r="43973" spans="1:3" x14ac:dyDescent="0.25">
      <c r="A43973" s="1">
        <v>439719055026917</v>
      </c>
      <c r="C43973">
        <v>15</v>
      </c>
    </row>
    <row r="43974" spans="1:3" x14ac:dyDescent="0.25">
      <c r="A43974" s="1">
        <v>194824071001169</v>
      </c>
      <c r="C43974">
        <v>15</v>
      </c>
    </row>
    <row r="43975" spans="1:3" x14ac:dyDescent="0.25">
      <c r="A43975" s="1">
        <v>584418926399605</v>
      </c>
      <c r="C43975">
        <v>15</v>
      </c>
    </row>
    <row r="43976" spans="1:3" x14ac:dyDescent="0.25">
      <c r="A43976" s="1">
        <v>774980922329210</v>
      </c>
      <c r="C43976">
        <v>15</v>
      </c>
    </row>
    <row r="43977" spans="1:3" x14ac:dyDescent="0.25">
      <c r="A43977" s="1">
        <v>258818161259448</v>
      </c>
      <c r="C43977">
        <v>15</v>
      </c>
    </row>
    <row r="43978" spans="1:3" x14ac:dyDescent="0.25">
      <c r="A43978" s="1">
        <v>672886096234606</v>
      </c>
      <c r="C43978">
        <v>15</v>
      </c>
    </row>
    <row r="43979" spans="1:3" x14ac:dyDescent="0.25">
      <c r="A43979" s="1">
        <v>330462980913898</v>
      </c>
      <c r="C43979">
        <v>15</v>
      </c>
    </row>
    <row r="43980" spans="1:3" x14ac:dyDescent="0.25">
      <c r="A43980" s="1">
        <v>301030278396083</v>
      </c>
      <c r="C43980">
        <v>15</v>
      </c>
    </row>
    <row r="43981" spans="1:3" x14ac:dyDescent="0.25">
      <c r="A43981" s="1">
        <v>779945051556431</v>
      </c>
      <c r="C43981">
        <v>15</v>
      </c>
    </row>
    <row r="43982" spans="1:3" x14ac:dyDescent="0.25">
      <c r="A43982" s="1">
        <v>642291217778869</v>
      </c>
      <c r="C43982">
        <v>15</v>
      </c>
    </row>
    <row r="43983" spans="1:3" x14ac:dyDescent="0.25">
      <c r="A43983" s="1">
        <v>720289823557728</v>
      </c>
      <c r="C43983">
        <v>15</v>
      </c>
    </row>
    <row r="43984" spans="1:3" x14ac:dyDescent="0.25">
      <c r="A43984" s="1">
        <v>400563885042104</v>
      </c>
      <c r="C43984">
        <v>15</v>
      </c>
    </row>
    <row r="43985" spans="1:3" x14ac:dyDescent="0.25">
      <c r="A43985" s="1">
        <v>191601819819218</v>
      </c>
      <c r="C43985">
        <v>15</v>
      </c>
    </row>
    <row r="43986" spans="1:3" x14ac:dyDescent="0.25">
      <c r="A43986" s="1">
        <v>199460421589755</v>
      </c>
      <c r="C43986">
        <v>15</v>
      </c>
    </row>
    <row r="43987" spans="1:3" x14ac:dyDescent="0.25">
      <c r="A43987" s="1">
        <v>169530912186670</v>
      </c>
      <c r="C43987">
        <v>15</v>
      </c>
    </row>
    <row r="43988" spans="1:3" x14ac:dyDescent="0.25">
      <c r="A43988" s="1">
        <v>242319104696551</v>
      </c>
      <c r="C43988">
        <v>15</v>
      </c>
    </row>
    <row r="43989" spans="1:3" x14ac:dyDescent="0.25">
      <c r="A43989" s="1">
        <v>883960282522068</v>
      </c>
      <c r="C43989">
        <v>15</v>
      </c>
    </row>
    <row r="43990" spans="1:3" x14ac:dyDescent="0.25">
      <c r="A43990" s="1">
        <v>367170455774985</v>
      </c>
      <c r="C43990">
        <v>15</v>
      </c>
    </row>
    <row r="43991" spans="1:3" x14ac:dyDescent="0.25">
      <c r="A43991" s="1">
        <v>851504284430757</v>
      </c>
      <c r="C43991">
        <v>15</v>
      </c>
    </row>
    <row r="43992" spans="1:3" x14ac:dyDescent="0.25">
      <c r="A43992" s="1">
        <v>751301537503447</v>
      </c>
      <c r="C43992">
        <v>15</v>
      </c>
    </row>
    <row r="43993" spans="1:3" x14ac:dyDescent="0.25">
      <c r="A43993" s="1">
        <v>372377502764597</v>
      </c>
      <c r="C43993">
        <v>15</v>
      </c>
    </row>
    <row r="43994" spans="1:3" x14ac:dyDescent="0.25">
      <c r="A43994" s="1">
        <v>986293661568031</v>
      </c>
      <c r="C43994">
        <v>15</v>
      </c>
    </row>
    <row r="43995" spans="1:3" x14ac:dyDescent="0.25">
      <c r="A43995" s="1">
        <v>726687466983243</v>
      </c>
      <c r="C43995">
        <v>15</v>
      </c>
    </row>
    <row r="43996" spans="1:3" x14ac:dyDescent="0.25">
      <c r="A43996" s="1">
        <v>771093584709020</v>
      </c>
      <c r="C43996">
        <v>15</v>
      </c>
    </row>
    <row r="43997" spans="1:3" x14ac:dyDescent="0.25">
      <c r="A43997" s="1">
        <v>578221993279181</v>
      </c>
      <c r="C43997">
        <v>15</v>
      </c>
    </row>
    <row r="43998" spans="1:3" x14ac:dyDescent="0.25">
      <c r="A43998" s="1">
        <v>691125671250438</v>
      </c>
      <c r="C43998">
        <v>15</v>
      </c>
    </row>
    <row r="43999" spans="1:3" x14ac:dyDescent="0.25">
      <c r="A43999" s="1">
        <v>472128995439040</v>
      </c>
      <c r="C43999">
        <v>15</v>
      </c>
    </row>
    <row r="44000" spans="1:3" x14ac:dyDescent="0.25">
      <c r="A44000" s="1">
        <v>245149241437839</v>
      </c>
      <c r="C44000">
        <v>15</v>
      </c>
    </row>
    <row r="44001" spans="1:3" x14ac:dyDescent="0.25">
      <c r="A44001" s="1">
        <v>990395567961639</v>
      </c>
      <c r="C44001">
        <v>15</v>
      </c>
    </row>
    <row r="44002" spans="1:3" x14ac:dyDescent="0.25">
      <c r="A44002" s="1">
        <v>297038744906806</v>
      </c>
      <c r="C44002">
        <v>15</v>
      </c>
    </row>
    <row r="44003" spans="1:3" x14ac:dyDescent="0.25">
      <c r="A44003" s="1">
        <v>351184734188102</v>
      </c>
      <c r="C44003">
        <v>15</v>
      </c>
    </row>
    <row r="44004" spans="1:3" x14ac:dyDescent="0.25">
      <c r="A44004" s="1">
        <v>582936383266029</v>
      </c>
      <c r="C44004">
        <v>15</v>
      </c>
    </row>
    <row r="44005" spans="1:3" x14ac:dyDescent="0.25">
      <c r="A44005" s="1">
        <v>272148017905987</v>
      </c>
      <c r="C44005">
        <v>15</v>
      </c>
    </row>
    <row r="44006" spans="1:3" x14ac:dyDescent="0.25">
      <c r="A44006" s="1">
        <v>464730700416071</v>
      </c>
      <c r="C44006">
        <v>15</v>
      </c>
    </row>
    <row r="44007" spans="1:3" x14ac:dyDescent="0.25">
      <c r="A44007" s="1">
        <v>121594242070234</v>
      </c>
      <c r="C44007">
        <v>15</v>
      </c>
    </row>
    <row r="44008" spans="1:3" x14ac:dyDescent="0.25">
      <c r="A44008" s="1">
        <v>922446805121307</v>
      </c>
      <c r="C44008">
        <v>15</v>
      </c>
    </row>
    <row r="44009" spans="1:3" x14ac:dyDescent="0.25">
      <c r="A44009" s="1">
        <v>155811214506266</v>
      </c>
      <c r="C44009">
        <v>15</v>
      </c>
    </row>
    <row r="44010" spans="1:3" x14ac:dyDescent="0.25">
      <c r="A44010" s="1">
        <v>105147858151117</v>
      </c>
      <c r="C44010">
        <v>15</v>
      </c>
    </row>
    <row r="44011" spans="1:3" x14ac:dyDescent="0.25">
      <c r="A44011" s="1">
        <v>695209263342567</v>
      </c>
      <c r="C44011">
        <v>15</v>
      </c>
    </row>
    <row r="44012" spans="1:3" x14ac:dyDescent="0.25">
      <c r="A44012" s="1">
        <v>300055856285250</v>
      </c>
      <c r="C44012">
        <v>15</v>
      </c>
    </row>
    <row r="44013" spans="1:3" x14ac:dyDescent="0.25">
      <c r="A44013" s="1">
        <v>900626659617863</v>
      </c>
      <c r="C44013">
        <v>15</v>
      </c>
    </row>
    <row r="44014" spans="1:3" x14ac:dyDescent="0.25">
      <c r="A44014" s="1">
        <v>251083651041679</v>
      </c>
      <c r="C44014">
        <v>15</v>
      </c>
    </row>
    <row r="44015" spans="1:3" x14ac:dyDescent="0.25">
      <c r="A44015" s="1">
        <v>923749587389886</v>
      </c>
      <c r="C44015">
        <v>15</v>
      </c>
    </row>
    <row r="44016" spans="1:3" x14ac:dyDescent="0.25">
      <c r="A44016" s="1">
        <v>499934316430060</v>
      </c>
      <c r="C44016">
        <v>15</v>
      </c>
    </row>
    <row r="44017" spans="1:3" x14ac:dyDescent="0.25">
      <c r="A44017" s="1">
        <v>952518586059057</v>
      </c>
      <c r="C44017">
        <v>15</v>
      </c>
    </row>
    <row r="44018" spans="1:3" x14ac:dyDescent="0.25">
      <c r="A44018" s="1">
        <v>367335330733427</v>
      </c>
      <c r="C44018">
        <v>15</v>
      </c>
    </row>
    <row r="44019" spans="1:3" x14ac:dyDescent="0.25">
      <c r="A44019" s="1">
        <v>867728724605449</v>
      </c>
      <c r="C44019">
        <v>15</v>
      </c>
    </row>
    <row r="44020" spans="1:3" x14ac:dyDescent="0.25">
      <c r="A44020" s="1">
        <v>210615570584612</v>
      </c>
      <c r="C44020">
        <v>15</v>
      </c>
    </row>
    <row r="44021" spans="1:3" x14ac:dyDescent="0.25">
      <c r="A44021" s="1">
        <v>667519900378186</v>
      </c>
      <c r="C44021">
        <v>15</v>
      </c>
    </row>
    <row r="44022" spans="1:3" x14ac:dyDescent="0.25">
      <c r="A44022" s="1">
        <v>970312980593883</v>
      </c>
      <c r="C44022">
        <v>15</v>
      </c>
    </row>
    <row r="44023" spans="1:3" x14ac:dyDescent="0.25">
      <c r="A44023" s="1">
        <v>300315069895841</v>
      </c>
      <c r="C44023">
        <v>15</v>
      </c>
    </row>
    <row r="44024" spans="1:3" x14ac:dyDescent="0.25">
      <c r="A44024" s="1">
        <v>221462918028072</v>
      </c>
      <c r="C44024">
        <v>15</v>
      </c>
    </row>
    <row r="44025" spans="1:3" x14ac:dyDescent="0.25">
      <c r="A44025" s="1">
        <v>639439434324073</v>
      </c>
      <c r="C44025">
        <v>15</v>
      </c>
    </row>
    <row r="44026" spans="1:3" x14ac:dyDescent="0.25">
      <c r="A44026" s="1">
        <v>614765237262174</v>
      </c>
      <c r="C44026">
        <v>15</v>
      </c>
    </row>
    <row r="44027" spans="1:3" x14ac:dyDescent="0.25">
      <c r="A44027" s="1">
        <v>637154945518215</v>
      </c>
      <c r="C44027">
        <v>15</v>
      </c>
    </row>
    <row r="44028" spans="1:3" x14ac:dyDescent="0.25">
      <c r="A44028" s="1">
        <v>237521833992231</v>
      </c>
      <c r="C44028">
        <v>15</v>
      </c>
    </row>
    <row r="44029" spans="1:3" x14ac:dyDescent="0.25">
      <c r="A44029" s="1">
        <v>755904050805359</v>
      </c>
      <c r="C44029">
        <v>15</v>
      </c>
    </row>
    <row r="44030" spans="1:3" x14ac:dyDescent="0.25">
      <c r="A44030" s="1">
        <v>364557782431287</v>
      </c>
      <c r="C44030">
        <v>15</v>
      </c>
    </row>
    <row r="44031" spans="1:3" x14ac:dyDescent="0.25">
      <c r="A44031" s="1">
        <v>139226974389528</v>
      </c>
      <c r="C44031">
        <v>15</v>
      </c>
    </row>
    <row r="44032" spans="1:3" x14ac:dyDescent="0.25">
      <c r="A44032" s="1">
        <v>345014795896473</v>
      </c>
      <c r="C44032">
        <v>15</v>
      </c>
    </row>
    <row r="44033" spans="1:3" x14ac:dyDescent="0.25">
      <c r="A44033" s="1">
        <v>220716372757670</v>
      </c>
      <c r="C44033">
        <v>15</v>
      </c>
    </row>
    <row r="44034" spans="1:3" x14ac:dyDescent="0.25">
      <c r="A44034" s="1">
        <v>100770512741253</v>
      </c>
      <c r="C44034">
        <v>15</v>
      </c>
    </row>
    <row r="44035" spans="1:3" x14ac:dyDescent="0.25">
      <c r="A44035" s="1">
        <v>591497110470559</v>
      </c>
      <c r="C44035">
        <v>15</v>
      </c>
    </row>
    <row r="44036" spans="1:3" x14ac:dyDescent="0.25">
      <c r="A44036" s="1">
        <v>999892218282497</v>
      </c>
      <c r="C44036">
        <v>15</v>
      </c>
    </row>
    <row r="44037" spans="1:3" x14ac:dyDescent="0.25">
      <c r="A44037" s="1">
        <v>915442622085607</v>
      </c>
      <c r="C44037">
        <v>15</v>
      </c>
    </row>
    <row r="44038" spans="1:3" x14ac:dyDescent="0.25">
      <c r="A44038" s="1">
        <v>521491064226493</v>
      </c>
      <c r="C44038">
        <v>15</v>
      </c>
    </row>
    <row r="44039" spans="1:3" x14ac:dyDescent="0.25">
      <c r="A44039" s="1">
        <v>830425540251432</v>
      </c>
      <c r="C44039">
        <v>15</v>
      </c>
    </row>
    <row r="44040" spans="1:3" x14ac:dyDescent="0.25">
      <c r="A44040" s="1">
        <v>818862989761157</v>
      </c>
      <c r="C44040">
        <v>15</v>
      </c>
    </row>
    <row r="44041" spans="1:3" x14ac:dyDescent="0.25">
      <c r="A44041" s="1">
        <v>842753309647567</v>
      </c>
      <c r="C44041">
        <v>15</v>
      </c>
    </row>
    <row r="44042" spans="1:3" x14ac:dyDescent="0.25">
      <c r="A44042" s="1">
        <v>308309422408145</v>
      </c>
      <c r="C44042">
        <v>15</v>
      </c>
    </row>
    <row r="44043" spans="1:3" x14ac:dyDescent="0.25">
      <c r="A44043" s="1">
        <v>869972621752568</v>
      </c>
      <c r="C44043">
        <v>15</v>
      </c>
    </row>
    <row r="44044" spans="1:3" x14ac:dyDescent="0.25">
      <c r="A44044" s="1">
        <v>124617055378182</v>
      </c>
      <c r="C44044">
        <v>15</v>
      </c>
    </row>
    <row r="44045" spans="1:3" x14ac:dyDescent="0.25">
      <c r="A44045" s="1">
        <v>916725519330098</v>
      </c>
      <c r="C44045">
        <v>15</v>
      </c>
    </row>
    <row r="44046" spans="1:3" x14ac:dyDescent="0.25">
      <c r="A44046" s="1">
        <v>988048176319463</v>
      </c>
      <c r="C44046">
        <v>15</v>
      </c>
    </row>
    <row r="44047" spans="1:3" x14ac:dyDescent="0.25">
      <c r="A44047" s="1">
        <v>397599996994243</v>
      </c>
      <c r="C44047">
        <v>15</v>
      </c>
    </row>
    <row r="44048" spans="1:3" x14ac:dyDescent="0.25">
      <c r="A44048" s="1">
        <v>780314953426610</v>
      </c>
      <c r="C44048">
        <v>15</v>
      </c>
    </row>
    <row r="44049" spans="1:3" x14ac:dyDescent="0.25">
      <c r="A44049" s="1">
        <v>308519050765755</v>
      </c>
      <c r="C44049">
        <v>15</v>
      </c>
    </row>
    <row r="44050" spans="1:3" x14ac:dyDescent="0.25">
      <c r="A44050" s="1">
        <v>270454530820964</v>
      </c>
      <c r="C44050">
        <v>15</v>
      </c>
    </row>
    <row r="44051" spans="1:3" x14ac:dyDescent="0.25">
      <c r="A44051" s="1">
        <v>176964573250515</v>
      </c>
      <c r="C44051">
        <v>15</v>
      </c>
    </row>
    <row r="44052" spans="1:3" x14ac:dyDescent="0.25">
      <c r="A44052" s="1">
        <v>301761304061863</v>
      </c>
      <c r="C44052">
        <v>15</v>
      </c>
    </row>
    <row r="44053" spans="1:3" x14ac:dyDescent="0.25">
      <c r="A44053" s="1">
        <v>337838643612995</v>
      </c>
      <c r="C44053">
        <v>15</v>
      </c>
    </row>
    <row r="44054" spans="1:3" x14ac:dyDescent="0.25">
      <c r="A44054" s="1">
        <v>688079030044162</v>
      </c>
      <c r="C44054">
        <v>15</v>
      </c>
    </row>
    <row r="44055" spans="1:3" x14ac:dyDescent="0.25">
      <c r="A44055" s="1">
        <v>488566269681950</v>
      </c>
      <c r="C44055">
        <v>15</v>
      </c>
    </row>
    <row r="44056" spans="1:3" x14ac:dyDescent="0.25">
      <c r="A44056" s="1">
        <v>947794975459626</v>
      </c>
      <c r="C44056">
        <v>15</v>
      </c>
    </row>
    <row r="44057" spans="1:3" x14ac:dyDescent="0.25">
      <c r="A44057" s="1">
        <v>485631972784810</v>
      </c>
      <c r="C44057">
        <v>15</v>
      </c>
    </row>
    <row r="44058" spans="1:3" x14ac:dyDescent="0.25">
      <c r="A44058" s="1">
        <v>359402921643380</v>
      </c>
      <c r="C44058">
        <v>15</v>
      </c>
    </row>
    <row r="44059" spans="1:3" x14ac:dyDescent="0.25">
      <c r="A44059" s="1">
        <v>653589486281859</v>
      </c>
      <c r="C44059">
        <v>15</v>
      </c>
    </row>
    <row r="44060" spans="1:3" x14ac:dyDescent="0.25">
      <c r="A44060" s="1">
        <v>442157932907515</v>
      </c>
      <c r="C44060">
        <v>15</v>
      </c>
    </row>
    <row r="44061" spans="1:3" x14ac:dyDescent="0.25">
      <c r="A44061" s="1">
        <v>825074134936773</v>
      </c>
      <c r="C44061">
        <v>15</v>
      </c>
    </row>
    <row r="44062" spans="1:3" x14ac:dyDescent="0.25">
      <c r="A44062" s="1">
        <v>998607497596409</v>
      </c>
      <c r="C44062">
        <v>15</v>
      </c>
    </row>
    <row r="44063" spans="1:3" x14ac:dyDescent="0.25">
      <c r="A44063" s="1">
        <v>557686185786385</v>
      </c>
      <c r="C44063">
        <v>15</v>
      </c>
    </row>
    <row r="44064" spans="1:3" x14ac:dyDescent="0.25">
      <c r="A44064" s="1">
        <v>174850522909363</v>
      </c>
      <c r="C44064">
        <v>15</v>
      </c>
    </row>
    <row r="44065" spans="1:3" x14ac:dyDescent="0.25">
      <c r="A44065" s="1">
        <v>283242537901118</v>
      </c>
      <c r="C44065">
        <v>15</v>
      </c>
    </row>
    <row r="44066" spans="1:3" x14ac:dyDescent="0.25">
      <c r="A44066" s="1">
        <v>177851535789028</v>
      </c>
      <c r="C44066">
        <v>15</v>
      </c>
    </row>
    <row r="44067" spans="1:3" x14ac:dyDescent="0.25">
      <c r="A44067" s="1">
        <v>701180572033053</v>
      </c>
      <c r="C44067">
        <v>15</v>
      </c>
    </row>
    <row r="44068" spans="1:3" x14ac:dyDescent="0.25">
      <c r="A44068" s="1">
        <v>676789839430881</v>
      </c>
      <c r="C44068">
        <v>15</v>
      </c>
    </row>
    <row r="44069" spans="1:3" x14ac:dyDescent="0.25">
      <c r="A44069" s="1">
        <v>406758920871188</v>
      </c>
      <c r="C44069">
        <v>15</v>
      </c>
    </row>
    <row r="44070" spans="1:3" x14ac:dyDescent="0.25">
      <c r="A44070" s="1">
        <v>118883636466934</v>
      </c>
      <c r="C44070">
        <v>15</v>
      </c>
    </row>
    <row r="44071" spans="1:3" x14ac:dyDescent="0.25">
      <c r="A44071" s="1">
        <v>830428180378585</v>
      </c>
      <c r="C44071">
        <v>15</v>
      </c>
    </row>
    <row r="44072" spans="1:3" x14ac:dyDescent="0.25">
      <c r="A44072" s="1">
        <v>241960686727972</v>
      </c>
      <c r="C44072">
        <v>15</v>
      </c>
    </row>
    <row r="44073" spans="1:3" x14ac:dyDescent="0.25">
      <c r="A44073" s="1">
        <v>935269819517028</v>
      </c>
      <c r="C44073">
        <v>15</v>
      </c>
    </row>
    <row r="44074" spans="1:3" x14ac:dyDescent="0.25">
      <c r="A44074" s="1">
        <v>562237053224826</v>
      </c>
      <c r="C44074">
        <v>15</v>
      </c>
    </row>
    <row r="44075" spans="1:3" x14ac:dyDescent="0.25">
      <c r="A44075" s="1">
        <v>625550088586398</v>
      </c>
      <c r="C44075">
        <v>15</v>
      </c>
    </row>
    <row r="44076" spans="1:3" x14ac:dyDescent="0.25">
      <c r="A44076" s="1">
        <v>857057802011919</v>
      </c>
      <c r="C44076">
        <v>15</v>
      </c>
    </row>
    <row r="44077" spans="1:3" x14ac:dyDescent="0.25">
      <c r="A44077" s="1">
        <v>132617896354625</v>
      </c>
      <c r="C44077">
        <v>15</v>
      </c>
    </row>
    <row r="44078" spans="1:3" x14ac:dyDescent="0.25">
      <c r="A44078" s="1">
        <v>780562612372122</v>
      </c>
      <c r="C44078">
        <v>15</v>
      </c>
    </row>
    <row r="44079" spans="1:3" x14ac:dyDescent="0.25">
      <c r="A44079" s="1">
        <v>846959032012676</v>
      </c>
      <c r="C44079">
        <v>15</v>
      </c>
    </row>
    <row r="44080" spans="1:3" x14ac:dyDescent="0.25">
      <c r="A44080" s="1">
        <v>683515091197147</v>
      </c>
      <c r="C44080">
        <v>15</v>
      </c>
    </row>
    <row r="44081" spans="1:3" x14ac:dyDescent="0.25">
      <c r="A44081" s="1">
        <v>627335333446537</v>
      </c>
      <c r="C44081">
        <v>15</v>
      </c>
    </row>
    <row r="44082" spans="1:3" x14ac:dyDescent="0.25">
      <c r="A44082" s="1">
        <v>797610161883664</v>
      </c>
      <c r="C44082">
        <v>15</v>
      </c>
    </row>
    <row r="44083" spans="1:3" x14ac:dyDescent="0.25">
      <c r="A44083" s="1">
        <v>905062998772833</v>
      </c>
      <c r="C44083">
        <v>15</v>
      </c>
    </row>
    <row r="44084" spans="1:3" x14ac:dyDescent="0.25">
      <c r="A44084" s="1">
        <v>153960044880776</v>
      </c>
      <c r="C44084">
        <v>15</v>
      </c>
    </row>
    <row r="44085" spans="1:3" x14ac:dyDescent="0.25">
      <c r="A44085" s="1">
        <v>202240610113341</v>
      </c>
      <c r="C44085">
        <v>15</v>
      </c>
    </row>
    <row r="44086" spans="1:3" x14ac:dyDescent="0.25">
      <c r="A44086" s="1">
        <v>560635254853931</v>
      </c>
      <c r="C44086">
        <v>15</v>
      </c>
    </row>
    <row r="44087" spans="1:3" x14ac:dyDescent="0.25">
      <c r="A44087" s="1">
        <v>485689438114801</v>
      </c>
      <c r="C44087">
        <v>15</v>
      </c>
    </row>
    <row r="44088" spans="1:3" x14ac:dyDescent="0.25">
      <c r="A44088" s="1">
        <v>188225426876330</v>
      </c>
      <c r="C44088">
        <v>15</v>
      </c>
    </row>
    <row r="44089" spans="1:3" x14ac:dyDescent="0.25">
      <c r="A44089" s="1">
        <v>391281289627252</v>
      </c>
      <c r="C44089">
        <v>15</v>
      </c>
    </row>
    <row r="44090" spans="1:3" x14ac:dyDescent="0.25">
      <c r="A44090" s="1">
        <v>956807812366267</v>
      </c>
      <c r="C44090">
        <v>15</v>
      </c>
    </row>
    <row r="44091" spans="1:3" x14ac:dyDescent="0.25">
      <c r="A44091" s="1">
        <v>362046240946730</v>
      </c>
      <c r="C44091">
        <v>15</v>
      </c>
    </row>
    <row r="44092" spans="1:3" x14ac:dyDescent="0.25">
      <c r="A44092" s="1">
        <v>790177866550749</v>
      </c>
      <c r="C44092">
        <v>15</v>
      </c>
    </row>
    <row r="44093" spans="1:3" x14ac:dyDescent="0.25">
      <c r="A44093" s="1">
        <v>330773308674336</v>
      </c>
      <c r="C44093">
        <v>15</v>
      </c>
    </row>
    <row r="44094" spans="1:3" x14ac:dyDescent="0.25">
      <c r="A44094" s="1">
        <v>178976336029420</v>
      </c>
      <c r="C44094">
        <v>15</v>
      </c>
    </row>
    <row r="44095" spans="1:3" x14ac:dyDescent="0.25">
      <c r="A44095" s="1">
        <v>753931576197744</v>
      </c>
      <c r="C44095">
        <v>15</v>
      </c>
    </row>
    <row r="44096" spans="1:3" x14ac:dyDescent="0.25">
      <c r="A44096" s="1">
        <v>515144300836752</v>
      </c>
      <c r="C44096">
        <v>15</v>
      </c>
    </row>
    <row r="44097" spans="1:3" x14ac:dyDescent="0.25">
      <c r="A44097" s="1">
        <v>656222419540121</v>
      </c>
      <c r="C44097">
        <v>15</v>
      </c>
    </row>
    <row r="44098" spans="1:3" x14ac:dyDescent="0.25">
      <c r="A44098" s="1">
        <v>886552006275647</v>
      </c>
      <c r="C44098">
        <v>15</v>
      </c>
    </row>
    <row r="44099" spans="1:3" x14ac:dyDescent="0.25">
      <c r="A44099" s="1">
        <v>645256317917778</v>
      </c>
      <c r="C44099">
        <v>15</v>
      </c>
    </row>
    <row r="44100" spans="1:3" x14ac:dyDescent="0.25">
      <c r="A44100" s="1">
        <v>545660883907846</v>
      </c>
      <c r="C44100">
        <v>15</v>
      </c>
    </row>
    <row r="44101" spans="1:3" x14ac:dyDescent="0.25">
      <c r="A44101" s="1">
        <v>351042049480526</v>
      </c>
      <c r="C44101">
        <v>15</v>
      </c>
    </row>
    <row r="44102" spans="1:3" x14ac:dyDescent="0.25">
      <c r="A44102" s="1">
        <v>357824789517319</v>
      </c>
      <c r="C44102">
        <v>15</v>
      </c>
    </row>
    <row r="44103" spans="1:3" x14ac:dyDescent="0.25">
      <c r="A44103" s="1">
        <v>149231577360947</v>
      </c>
      <c r="C44103">
        <v>15</v>
      </c>
    </row>
    <row r="44104" spans="1:3" x14ac:dyDescent="0.25">
      <c r="A44104" s="1">
        <v>767362711109581</v>
      </c>
      <c r="C44104">
        <v>15</v>
      </c>
    </row>
    <row r="44105" spans="1:3" x14ac:dyDescent="0.25">
      <c r="A44105" s="1">
        <v>616813027920605</v>
      </c>
      <c r="C44105">
        <v>15</v>
      </c>
    </row>
    <row r="44106" spans="1:3" x14ac:dyDescent="0.25">
      <c r="A44106" s="1">
        <v>911559850529486</v>
      </c>
      <c r="C44106">
        <v>15</v>
      </c>
    </row>
    <row r="44107" spans="1:3" x14ac:dyDescent="0.25">
      <c r="A44107" s="1">
        <v>300076299945766</v>
      </c>
      <c r="C44107">
        <v>15</v>
      </c>
    </row>
    <row r="44108" spans="1:3" x14ac:dyDescent="0.25">
      <c r="A44108" s="1">
        <v>138468553648327</v>
      </c>
      <c r="C44108">
        <v>15</v>
      </c>
    </row>
    <row r="44109" spans="1:3" x14ac:dyDescent="0.25">
      <c r="A44109" s="1">
        <v>910063969914456</v>
      </c>
      <c r="C44109">
        <v>15</v>
      </c>
    </row>
    <row r="44110" spans="1:3" x14ac:dyDescent="0.25">
      <c r="A44110" s="1">
        <v>214270259871616</v>
      </c>
      <c r="C44110">
        <v>15</v>
      </c>
    </row>
    <row r="44111" spans="1:3" x14ac:dyDescent="0.25">
      <c r="A44111" s="1">
        <v>201838904112968</v>
      </c>
      <c r="C44111">
        <v>15</v>
      </c>
    </row>
    <row r="44112" spans="1:3" x14ac:dyDescent="0.25">
      <c r="A44112" s="1">
        <v>999672442372387</v>
      </c>
      <c r="C44112">
        <v>15</v>
      </c>
    </row>
    <row r="44113" spans="1:3" x14ac:dyDescent="0.25">
      <c r="A44113" s="1">
        <v>721692908742838</v>
      </c>
      <c r="C44113">
        <v>15</v>
      </c>
    </row>
    <row r="44114" spans="1:3" x14ac:dyDescent="0.25">
      <c r="A44114" s="1">
        <v>168082275980540</v>
      </c>
      <c r="C44114">
        <v>15</v>
      </c>
    </row>
    <row r="44115" spans="1:3" x14ac:dyDescent="0.25">
      <c r="A44115" s="1">
        <v>638960594724748</v>
      </c>
      <c r="C44115">
        <v>15</v>
      </c>
    </row>
    <row r="44116" spans="1:3" x14ac:dyDescent="0.25">
      <c r="A44116" s="1">
        <v>158543324315012</v>
      </c>
      <c r="C44116">
        <v>15</v>
      </c>
    </row>
    <row r="44117" spans="1:3" x14ac:dyDescent="0.25">
      <c r="A44117" s="1">
        <v>513475165772500</v>
      </c>
      <c r="C44117">
        <v>15</v>
      </c>
    </row>
    <row r="44118" spans="1:3" x14ac:dyDescent="0.25">
      <c r="A44118" s="1">
        <v>190976587158337</v>
      </c>
      <c r="C44118">
        <v>15</v>
      </c>
    </row>
    <row r="44119" spans="1:3" x14ac:dyDescent="0.25">
      <c r="A44119" s="1">
        <v>250506156508517</v>
      </c>
      <c r="C44119">
        <v>15</v>
      </c>
    </row>
    <row r="44120" spans="1:3" x14ac:dyDescent="0.25">
      <c r="A44120" s="1">
        <v>890492485526073</v>
      </c>
      <c r="C44120">
        <v>15</v>
      </c>
    </row>
    <row r="44121" spans="1:3" x14ac:dyDescent="0.25">
      <c r="A44121" s="1">
        <v>727871180208199</v>
      </c>
      <c r="C44121">
        <v>15</v>
      </c>
    </row>
    <row r="44122" spans="1:3" x14ac:dyDescent="0.25">
      <c r="A44122" s="1">
        <v>903736577287618</v>
      </c>
      <c r="C44122">
        <v>15</v>
      </c>
    </row>
    <row r="44123" spans="1:3" x14ac:dyDescent="0.25">
      <c r="A44123" s="1">
        <v>159182478148031</v>
      </c>
      <c r="C44123">
        <v>15</v>
      </c>
    </row>
    <row r="44124" spans="1:3" x14ac:dyDescent="0.25">
      <c r="A44124" s="1">
        <v>612110345395543</v>
      </c>
      <c r="C44124">
        <v>15</v>
      </c>
    </row>
    <row r="44125" spans="1:3" x14ac:dyDescent="0.25">
      <c r="A44125" s="1">
        <v>549747254735304</v>
      </c>
      <c r="C44125">
        <v>15</v>
      </c>
    </row>
    <row r="44126" spans="1:3" x14ac:dyDescent="0.25">
      <c r="A44126" s="1">
        <v>707043369653782</v>
      </c>
      <c r="C44126">
        <v>15</v>
      </c>
    </row>
    <row r="44127" spans="1:3" x14ac:dyDescent="0.25">
      <c r="A44127" s="1">
        <v>506324463757639</v>
      </c>
      <c r="C44127">
        <v>15</v>
      </c>
    </row>
    <row r="44128" spans="1:3" x14ac:dyDescent="0.25">
      <c r="A44128" s="1">
        <v>681379072220118</v>
      </c>
      <c r="C44128">
        <v>15</v>
      </c>
    </row>
    <row r="44129" spans="1:3" x14ac:dyDescent="0.25">
      <c r="A44129" s="1">
        <v>648842951775616</v>
      </c>
      <c r="C44129">
        <v>15</v>
      </c>
    </row>
    <row r="44130" spans="1:3" x14ac:dyDescent="0.25">
      <c r="A44130" s="1">
        <v>596056009094265</v>
      </c>
      <c r="C44130">
        <v>15</v>
      </c>
    </row>
    <row r="44131" spans="1:3" x14ac:dyDescent="0.25">
      <c r="A44131" s="1">
        <v>672550498645486</v>
      </c>
      <c r="C44131">
        <v>15</v>
      </c>
    </row>
    <row r="44132" spans="1:3" x14ac:dyDescent="0.25">
      <c r="A44132" s="1">
        <v>933433033989371</v>
      </c>
      <c r="C44132">
        <v>15</v>
      </c>
    </row>
    <row r="44133" spans="1:3" x14ac:dyDescent="0.25">
      <c r="A44133" s="1">
        <v>229276559392570</v>
      </c>
      <c r="C44133">
        <v>15</v>
      </c>
    </row>
    <row r="44134" spans="1:3" x14ac:dyDescent="0.25">
      <c r="A44134" s="1">
        <v>446744290329278</v>
      </c>
      <c r="C44134">
        <v>15</v>
      </c>
    </row>
    <row r="44135" spans="1:3" x14ac:dyDescent="0.25">
      <c r="A44135" s="1">
        <v>354508469417070</v>
      </c>
      <c r="C44135">
        <v>15</v>
      </c>
    </row>
    <row r="44136" spans="1:3" x14ac:dyDescent="0.25">
      <c r="A44136" s="1">
        <v>928975921032114</v>
      </c>
      <c r="C44136">
        <v>15</v>
      </c>
    </row>
    <row r="44137" spans="1:3" x14ac:dyDescent="0.25">
      <c r="A44137" s="1">
        <v>178068855201278</v>
      </c>
      <c r="C44137">
        <v>15</v>
      </c>
    </row>
    <row r="44138" spans="1:3" x14ac:dyDescent="0.25">
      <c r="A44138" s="1">
        <v>828673087632792</v>
      </c>
      <c r="C44138">
        <v>15</v>
      </c>
    </row>
    <row r="44139" spans="1:3" x14ac:dyDescent="0.25">
      <c r="A44139" s="1">
        <v>970963471328499</v>
      </c>
      <c r="C44139">
        <v>15</v>
      </c>
    </row>
    <row r="44140" spans="1:3" x14ac:dyDescent="0.25">
      <c r="A44140" s="1">
        <v>518287668502594</v>
      </c>
      <c r="C44140">
        <v>15</v>
      </c>
    </row>
    <row r="44141" spans="1:3" x14ac:dyDescent="0.25">
      <c r="A44141" s="1">
        <v>733045912182498</v>
      </c>
      <c r="C44141">
        <v>15</v>
      </c>
    </row>
    <row r="44142" spans="1:3" x14ac:dyDescent="0.25">
      <c r="A44142" s="1">
        <v>317248377379194</v>
      </c>
      <c r="C44142">
        <v>15</v>
      </c>
    </row>
    <row r="44143" spans="1:3" x14ac:dyDescent="0.25">
      <c r="A44143" s="1">
        <v>556601210379120</v>
      </c>
      <c r="C44143">
        <v>15</v>
      </c>
    </row>
    <row r="44144" spans="1:3" x14ac:dyDescent="0.25">
      <c r="A44144" s="1">
        <v>252410753953668</v>
      </c>
      <c r="C44144">
        <v>15</v>
      </c>
    </row>
    <row r="44145" spans="1:3" x14ac:dyDescent="0.25">
      <c r="A44145" s="1">
        <v>356341451907763</v>
      </c>
      <c r="C44145">
        <v>15</v>
      </c>
    </row>
    <row r="44146" spans="1:3" x14ac:dyDescent="0.25">
      <c r="A44146" s="1">
        <v>386175538077229</v>
      </c>
      <c r="C44146">
        <v>15</v>
      </c>
    </row>
    <row r="44147" spans="1:3" x14ac:dyDescent="0.25">
      <c r="A44147" s="1">
        <v>285015298643891</v>
      </c>
      <c r="C44147">
        <v>15</v>
      </c>
    </row>
    <row r="44148" spans="1:3" x14ac:dyDescent="0.25">
      <c r="A44148" s="1">
        <v>297242036248690</v>
      </c>
      <c r="C44148">
        <v>15</v>
      </c>
    </row>
    <row r="44149" spans="1:3" x14ac:dyDescent="0.25">
      <c r="A44149" s="1">
        <v>102492589504733</v>
      </c>
      <c r="C44149">
        <v>15</v>
      </c>
    </row>
    <row r="44150" spans="1:3" x14ac:dyDescent="0.25">
      <c r="A44150" s="1">
        <v>331074603179980</v>
      </c>
      <c r="C44150">
        <v>15</v>
      </c>
    </row>
    <row r="44151" spans="1:3" x14ac:dyDescent="0.25">
      <c r="A44151" s="1">
        <v>442097300257121</v>
      </c>
      <c r="C44151">
        <v>15</v>
      </c>
    </row>
    <row r="44152" spans="1:3" x14ac:dyDescent="0.25">
      <c r="A44152" s="1">
        <v>950005803964673</v>
      </c>
      <c r="C44152">
        <v>15</v>
      </c>
    </row>
    <row r="44153" spans="1:3" x14ac:dyDescent="0.25">
      <c r="A44153" s="1">
        <v>863150275787076</v>
      </c>
      <c r="C44153">
        <v>15</v>
      </c>
    </row>
    <row r="44154" spans="1:3" x14ac:dyDescent="0.25">
      <c r="A44154" s="1">
        <v>493027047135215</v>
      </c>
      <c r="C44154">
        <v>15</v>
      </c>
    </row>
    <row r="44155" spans="1:3" x14ac:dyDescent="0.25">
      <c r="A44155" s="1">
        <v>185360436454321</v>
      </c>
      <c r="C44155">
        <v>15</v>
      </c>
    </row>
    <row r="44156" spans="1:3" x14ac:dyDescent="0.25">
      <c r="A44156" s="1">
        <v>135086457789020</v>
      </c>
      <c r="C44156">
        <v>15</v>
      </c>
    </row>
    <row r="44157" spans="1:3" x14ac:dyDescent="0.25">
      <c r="A44157" s="1">
        <v>339344232040338</v>
      </c>
      <c r="C44157">
        <v>15</v>
      </c>
    </row>
    <row r="44158" spans="1:3" x14ac:dyDescent="0.25">
      <c r="A44158" s="1">
        <v>345584883887083</v>
      </c>
      <c r="C44158">
        <v>15</v>
      </c>
    </row>
    <row r="44159" spans="1:3" x14ac:dyDescent="0.25">
      <c r="A44159" s="1">
        <v>919354855388600</v>
      </c>
      <c r="C44159">
        <v>15</v>
      </c>
    </row>
    <row r="44160" spans="1:3" x14ac:dyDescent="0.25">
      <c r="A44160" s="1">
        <v>854629026421492</v>
      </c>
      <c r="C44160">
        <v>15</v>
      </c>
    </row>
    <row r="44161" spans="1:3" x14ac:dyDescent="0.25">
      <c r="A44161" s="1">
        <v>732109205966749</v>
      </c>
      <c r="C44161">
        <v>15</v>
      </c>
    </row>
    <row r="44162" spans="1:3" x14ac:dyDescent="0.25">
      <c r="A44162" s="1">
        <v>446362698599474</v>
      </c>
      <c r="C44162">
        <v>15</v>
      </c>
    </row>
    <row r="44163" spans="1:3" x14ac:dyDescent="0.25">
      <c r="A44163" s="1">
        <v>294882183189913</v>
      </c>
      <c r="C44163">
        <v>15</v>
      </c>
    </row>
    <row r="44164" spans="1:3" x14ac:dyDescent="0.25">
      <c r="A44164" s="1">
        <v>357775751147574</v>
      </c>
      <c r="C44164">
        <v>15</v>
      </c>
    </row>
    <row r="44165" spans="1:3" x14ac:dyDescent="0.25">
      <c r="A44165" s="1">
        <v>854238595365990</v>
      </c>
      <c r="C44165">
        <v>15</v>
      </c>
    </row>
    <row r="44166" spans="1:3" x14ac:dyDescent="0.25">
      <c r="A44166" s="1">
        <v>125337048720477</v>
      </c>
      <c r="C44166">
        <v>15</v>
      </c>
    </row>
    <row r="44167" spans="1:3" x14ac:dyDescent="0.25">
      <c r="A44167" s="1">
        <v>521206358317148</v>
      </c>
      <c r="C44167">
        <v>15</v>
      </c>
    </row>
    <row r="44168" spans="1:3" x14ac:dyDescent="0.25">
      <c r="A44168" s="1">
        <v>554777845776723</v>
      </c>
      <c r="C44168">
        <v>15</v>
      </c>
    </row>
    <row r="44169" spans="1:3" x14ac:dyDescent="0.25">
      <c r="A44169" s="1">
        <v>185777740298213</v>
      </c>
      <c r="C44169">
        <v>15</v>
      </c>
    </row>
    <row r="44170" spans="1:3" x14ac:dyDescent="0.25">
      <c r="A44170" s="1">
        <v>280329005062053</v>
      </c>
      <c r="C44170">
        <v>15</v>
      </c>
    </row>
    <row r="44171" spans="1:3" x14ac:dyDescent="0.25">
      <c r="A44171" s="1">
        <v>104948773010312</v>
      </c>
      <c r="C44171">
        <v>15</v>
      </c>
    </row>
    <row r="44172" spans="1:3" x14ac:dyDescent="0.25">
      <c r="A44172" s="1">
        <v>406168127324649</v>
      </c>
      <c r="C44172">
        <v>15</v>
      </c>
    </row>
    <row r="44173" spans="1:3" x14ac:dyDescent="0.25">
      <c r="A44173" s="1">
        <v>926844575248104</v>
      </c>
      <c r="C44173">
        <v>15</v>
      </c>
    </row>
    <row r="44174" spans="1:3" x14ac:dyDescent="0.25">
      <c r="A44174" s="1">
        <v>722374380138240</v>
      </c>
      <c r="C44174">
        <v>15</v>
      </c>
    </row>
    <row r="44175" spans="1:3" x14ac:dyDescent="0.25">
      <c r="A44175" s="1">
        <v>248016779491061</v>
      </c>
      <c r="C44175">
        <v>15</v>
      </c>
    </row>
    <row r="44176" spans="1:3" x14ac:dyDescent="0.25">
      <c r="A44176" s="1">
        <v>564470810482437</v>
      </c>
      <c r="C44176">
        <v>15</v>
      </c>
    </row>
    <row r="44177" spans="1:3" x14ac:dyDescent="0.25">
      <c r="A44177" s="1">
        <v>617304678905861</v>
      </c>
      <c r="C44177">
        <v>15</v>
      </c>
    </row>
    <row r="44178" spans="1:3" x14ac:dyDescent="0.25">
      <c r="A44178" s="1">
        <v>632588843558630</v>
      </c>
      <c r="C44178">
        <v>15</v>
      </c>
    </row>
    <row r="44179" spans="1:3" x14ac:dyDescent="0.25">
      <c r="A44179" s="1">
        <v>609875664669614</v>
      </c>
      <c r="C44179">
        <v>15</v>
      </c>
    </row>
    <row r="44180" spans="1:3" x14ac:dyDescent="0.25">
      <c r="A44180" s="1">
        <v>846955664631360</v>
      </c>
      <c r="C44180">
        <v>15</v>
      </c>
    </row>
    <row r="44181" spans="1:3" x14ac:dyDescent="0.25">
      <c r="A44181" s="1">
        <v>527133962647737</v>
      </c>
      <c r="C44181">
        <v>15</v>
      </c>
    </row>
    <row r="44182" spans="1:3" x14ac:dyDescent="0.25">
      <c r="A44182" s="1">
        <v>993233802199389</v>
      </c>
      <c r="C44182">
        <v>15</v>
      </c>
    </row>
    <row r="44183" spans="1:3" x14ac:dyDescent="0.25">
      <c r="A44183" s="1">
        <v>296557043152864</v>
      </c>
      <c r="C44183">
        <v>15</v>
      </c>
    </row>
    <row r="44184" spans="1:3" x14ac:dyDescent="0.25">
      <c r="A44184" s="1">
        <v>415633201445716</v>
      </c>
      <c r="C44184">
        <v>15</v>
      </c>
    </row>
    <row r="44185" spans="1:3" x14ac:dyDescent="0.25">
      <c r="A44185" s="1">
        <v>342913715215005</v>
      </c>
      <c r="C44185">
        <v>15</v>
      </c>
    </row>
    <row r="44186" spans="1:3" x14ac:dyDescent="0.25">
      <c r="A44186" s="1">
        <v>286113792835861</v>
      </c>
      <c r="C44186">
        <v>15</v>
      </c>
    </row>
    <row r="44187" spans="1:3" x14ac:dyDescent="0.25">
      <c r="A44187" s="1">
        <v>517052028995342</v>
      </c>
      <c r="C44187">
        <v>15</v>
      </c>
    </row>
    <row r="44188" spans="1:3" x14ac:dyDescent="0.25">
      <c r="A44188" s="1">
        <v>797021758448686</v>
      </c>
      <c r="C44188">
        <v>15</v>
      </c>
    </row>
    <row r="44189" spans="1:3" x14ac:dyDescent="0.25">
      <c r="A44189" s="1">
        <v>371166415284392</v>
      </c>
      <c r="C44189">
        <v>15</v>
      </c>
    </row>
    <row r="44190" spans="1:3" x14ac:dyDescent="0.25">
      <c r="A44190" s="1">
        <v>216318329903672</v>
      </c>
      <c r="C44190">
        <v>15</v>
      </c>
    </row>
    <row r="44191" spans="1:3" x14ac:dyDescent="0.25">
      <c r="A44191" s="1">
        <v>685010917607692</v>
      </c>
      <c r="C44191">
        <v>15</v>
      </c>
    </row>
    <row r="44192" spans="1:3" x14ac:dyDescent="0.25">
      <c r="A44192" s="1">
        <v>172180858625151</v>
      </c>
      <c r="C44192">
        <v>15</v>
      </c>
    </row>
    <row r="44193" spans="1:3" x14ac:dyDescent="0.25">
      <c r="A44193" s="1">
        <v>843161244488901</v>
      </c>
      <c r="C44193">
        <v>15</v>
      </c>
    </row>
    <row r="44194" spans="1:3" x14ac:dyDescent="0.25">
      <c r="A44194" s="1">
        <v>363228806207596</v>
      </c>
      <c r="C44194">
        <v>15</v>
      </c>
    </row>
    <row r="44195" spans="1:3" x14ac:dyDescent="0.25">
      <c r="A44195" s="1">
        <v>415554340391904</v>
      </c>
      <c r="C44195">
        <v>15</v>
      </c>
    </row>
    <row r="44196" spans="1:3" x14ac:dyDescent="0.25">
      <c r="A44196" s="1">
        <v>734378230397343</v>
      </c>
      <c r="C44196">
        <v>15</v>
      </c>
    </row>
    <row r="44197" spans="1:3" x14ac:dyDescent="0.25">
      <c r="A44197" s="1">
        <v>400039781612518</v>
      </c>
      <c r="C44197">
        <v>15</v>
      </c>
    </row>
    <row r="44198" spans="1:3" x14ac:dyDescent="0.25">
      <c r="A44198" s="1">
        <v>463285156764816</v>
      </c>
      <c r="C44198">
        <v>15</v>
      </c>
    </row>
    <row r="44199" spans="1:3" x14ac:dyDescent="0.25">
      <c r="A44199" s="1">
        <v>543502194506422</v>
      </c>
      <c r="C44199">
        <v>15</v>
      </c>
    </row>
    <row r="44200" spans="1:3" x14ac:dyDescent="0.25">
      <c r="A44200" s="1">
        <v>816778488558877</v>
      </c>
      <c r="C44200">
        <v>15</v>
      </c>
    </row>
    <row r="44201" spans="1:3" x14ac:dyDescent="0.25">
      <c r="A44201" s="1">
        <v>265052100191806</v>
      </c>
      <c r="C44201">
        <v>15</v>
      </c>
    </row>
    <row r="44202" spans="1:3" x14ac:dyDescent="0.25">
      <c r="A44202" s="1">
        <v>646388142595958</v>
      </c>
      <c r="C44202">
        <v>15</v>
      </c>
    </row>
    <row r="44203" spans="1:3" x14ac:dyDescent="0.25">
      <c r="A44203" s="1">
        <v>765133119780317</v>
      </c>
      <c r="C44203">
        <v>15</v>
      </c>
    </row>
    <row r="44204" spans="1:3" x14ac:dyDescent="0.25">
      <c r="A44204" s="1">
        <v>932845967733576</v>
      </c>
      <c r="C44204">
        <v>15</v>
      </c>
    </row>
    <row r="44205" spans="1:3" x14ac:dyDescent="0.25">
      <c r="A44205" s="1">
        <v>796015341294410</v>
      </c>
      <c r="C44205">
        <v>15</v>
      </c>
    </row>
    <row r="44206" spans="1:3" x14ac:dyDescent="0.25">
      <c r="A44206" s="1">
        <v>955925427292191</v>
      </c>
      <c r="C44206">
        <v>15</v>
      </c>
    </row>
    <row r="44207" spans="1:3" x14ac:dyDescent="0.25">
      <c r="A44207" s="1">
        <v>153066475166195</v>
      </c>
      <c r="C44207">
        <v>15</v>
      </c>
    </row>
    <row r="44208" spans="1:3" x14ac:dyDescent="0.25">
      <c r="A44208" s="1">
        <v>105730114291053</v>
      </c>
      <c r="C44208">
        <v>15</v>
      </c>
    </row>
    <row r="44209" spans="1:3" x14ac:dyDescent="0.25">
      <c r="A44209" s="1">
        <v>267192908321686</v>
      </c>
      <c r="C44209">
        <v>15</v>
      </c>
    </row>
    <row r="44210" spans="1:3" x14ac:dyDescent="0.25">
      <c r="A44210" s="1">
        <v>882760347937905</v>
      </c>
      <c r="C44210">
        <v>15</v>
      </c>
    </row>
    <row r="44211" spans="1:3" x14ac:dyDescent="0.25">
      <c r="A44211" s="1">
        <v>182573867608088</v>
      </c>
      <c r="C44211">
        <v>15</v>
      </c>
    </row>
    <row r="44212" spans="1:3" x14ac:dyDescent="0.25">
      <c r="A44212" s="1">
        <v>296776816177544</v>
      </c>
      <c r="C44212">
        <v>15</v>
      </c>
    </row>
    <row r="44213" spans="1:3" x14ac:dyDescent="0.25">
      <c r="A44213" s="1">
        <v>127660623915325</v>
      </c>
      <c r="C44213">
        <v>15</v>
      </c>
    </row>
    <row r="44214" spans="1:3" x14ac:dyDescent="0.25">
      <c r="A44214" s="1">
        <v>219135181495633</v>
      </c>
      <c r="C44214">
        <v>15</v>
      </c>
    </row>
    <row r="44215" spans="1:3" x14ac:dyDescent="0.25">
      <c r="A44215" s="1">
        <v>439970011366284</v>
      </c>
      <c r="C44215">
        <v>15</v>
      </c>
    </row>
    <row r="44216" spans="1:3" x14ac:dyDescent="0.25">
      <c r="A44216" s="1">
        <v>715997474190634</v>
      </c>
      <c r="C44216">
        <v>15</v>
      </c>
    </row>
    <row r="44217" spans="1:3" x14ac:dyDescent="0.25">
      <c r="A44217" s="1">
        <v>325932878016762</v>
      </c>
      <c r="C44217">
        <v>15</v>
      </c>
    </row>
    <row r="44218" spans="1:3" x14ac:dyDescent="0.25">
      <c r="A44218" s="1">
        <v>320896169454376</v>
      </c>
      <c r="C44218">
        <v>15</v>
      </c>
    </row>
    <row r="44219" spans="1:3" x14ac:dyDescent="0.25">
      <c r="A44219" s="1">
        <v>471313556201576</v>
      </c>
      <c r="C44219">
        <v>15</v>
      </c>
    </row>
    <row r="44220" spans="1:3" x14ac:dyDescent="0.25">
      <c r="A44220" s="1">
        <v>191181568023092</v>
      </c>
      <c r="C44220">
        <v>15</v>
      </c>
    </row>
    <row r="44221" spans="1:3" x14ac:dyDescent="0.25">
      <c r="A44221" s="1">
        <v>443215572561197</v>
      </c>
      <c r="C44221">
        <v>15</v>
      </c>
    </row>
    <row r="44222" spans="1:3" x14ac:dyDescent="0.25">
      <c r="A44222" s="1">
        <v>504567627074056</v>
      </c>
      <c r="C44222">
        <v>15</v>
      </c>
    </row>
    <row r="44223" spans="1:3" x14ac:dyDescent="0.25">
      <c r="A44223" s="1">
        <v>603207911133981</v>
      </c>
      <c r="C44223">
        <v>15</v>
      </c>
    </row>
    <row r="44224" spans="1:3" x14ac:dyDescent="0.25">
      <c r="A44224" s="1">
        <v>569953759031755</v>
      </c>
      <c r="C44224">
        <v>15</v>
      </c>
    </row>
    <row r="44225" spans="1:3" x14ac:dyDescent="0.25">
      <c r="A44225" s="1">
        <v>794258099873387</v>
      </c>
      <c r="C44225">
        <v>15</v>
      </c>
    </row>
    <row r="44226" spans="1:3" x14ac:dyDescent="0.25">
      <c r="A44226" s="1">
        <v>965264724698736</v>
      </c>
      <c r="C44226">
        <v>15</v>
      </c>
    </row>
    <row r="44227" spans="1:3" x14ac:dyDescent="0.25">
      <c r="A44227" s="1">
        <v>204753512733064</v>
      </c>
      <c r="C44227">
        <v>15</v>
      </c>
    </row>
    <row r="44228" spans="1:3" x14ac:dyDescent="0.25">
      <c r="A44228" s="1">
        <v>379140008267628</v>
      </c>
      <c r="C44228">
        <v>15</v>
      </c>
    </row>
    <row r="44229" spans="1:3" x14ac:dyDescent="0.25">
      <c r="A44229" s="1">
        <v>467000628843096</v>
      </c>
      <c r="C44229">
        <v>15</v>
      </c>
    </row>
    <row r="44230" spans="1:3" x14ac:dyDescent="0.25">
      <c r="A44230" s="1">
        <v>554321716930322</v>
      </c>
      <c r="C44230">
        <v>15</v>
      </c>
    </row>
    <row r="44231" spans="1:3" x14ac:dyDescent="0.25">
      <c r="A44231" s="1">
        <v>526480072277088</v>
      </c>
      <c r="C44231">
        <v>15</v>
      </c>
    </row>
    <row r="44232" spans="1:3" x14ac:dyDescent="0.25">
      <c r="A44232" s="1">
        <v>247093208416543</v>
      </c>
      <c r="C44232">
        <v>15</v>
      </c>
    </row>
    <row r="44233" spans="1:3" x14ac:dyDescent="0.25">
      <c r="A44233" s="1">
        <v>285750062212651</v>
      </c>
      <c r="C44233">
        <v>15</v>
      </c>
    </row>
    <row r="44234" spans="1:3" x14ac:dyDescent="0.25">
      <c r="A44234" s="1">
        <v>540342058398074</v>
      </c>
      <c r="C44234">
        <v>15</v>
      </c>
    </row>
    <row r="44235" spans="1:3" x14ac:dyDescent="0.25">
      <c r="A44235" s="1">
        <v>539705472283153</v>
      </c>
      <c r="C44235">
        <v>15</v>
      </c>
    </row>
    <row r="44236" spans="1:3" x14ac:dyDescent="0.25">
      <c r="A44236" s="1">
        <v>925380676913044</v>
      </c>
      <c r="C44236">
        <v>15</v>
      </c>
    </row>
    <row r="44237" spans="1:3" x14ac:dyDescent="0.25">
      <c r="A44237" s="1">
        <v>529450596287821</v>
      </c>
      <c r="C44237">
        <v>15</v>
      </c>
    </row>
    <row r="44238" spans="1:3" x14ac:dyDescent="0.25">
      <c r="A44238" s="1">
        <v>445669171738371</v>
      </c>
      <c r="C44238">
        <v>15</v>
      </c>
    </row>
    <row r="44239" spans="1:3" x14ac:dyDescent="0.25">
      <c r="A44239" s="1">
        <v>167721264375750</v>
      </c>
      <c r="C44239">
        <v>15</v>
      </c>
    </row>
    <row r="44240" spans="1:3" x14ac:dyDescent="0.25">
      <c r="A44240" s="1">
        <v>498773754712256</v>
      </c>
      <c r="C44240">
        <v>15</v>
      </c>
    </row>
    <row r="44241" spans="1:3" x14ac:dyDescent="0.25">
      <c r="A44241" s="1">
        <v>319918772897036</v>
      </c>
      <c r="C44241">
        <v>15</v>
      </c>
    </row>
    <row r="44242" spans="1:3" x14ac:dyDescent="0.25">
      <c r="A44242" s="1">
        <v>466169841037443</v>
      </c>
      <c r="C44242">
        <v>15</v>
      </c>
    </row>
    <row r="44243" spans="1:3" x14ac:dyDescent="0.25">
      <c r="A44243" s="1">
        <v>904988968359223</v>
      </c>
      <c r="C44243">
        <v>15</v>
      </c>
    </row>
    <row r="44244" spans="1:3" x14ac:dyDescent="0.25">
      <c r="A44244" s="1">
        <v>324020199154232</v>
      </c>
      <c r="C44244">
        <v>15</v>
      </c>
    </row>
    <row r="44245" spans="1:3" x14ac:dyDescent="0.25">
      <c r="A44245" s="1">
        <v>279872454517279</v>
      </c>
      <c r="C44245">
        <v>15</v>
      </c>
    </row>
    <row r="44246" spans="1:3" x14ac:dyDescent="0.25">
      <c r="A44246" s="1">
        <v>508517902507372</v>
      </c>
      <c r="C44246">
        <v>15</v>
      </c>
    </row>
    <row r="44247" spans="1:3" x14ac:dyDescent="0.25">
      <c r="A44247" s="1">
        <v>497127092268552</v>
      </c>
      <c r="C44247">
        <v>15</v>
      </c>
    </row>
    <row r="44248" spans="1:3" x14ac:dyDescent="0.25">
      <c r="A44248" s="1">
        <v>206209616111856</v>
      </c>
      <c r="C44248">
        <v>15</v>
      </c>
    </row>
    <row r="44249" spans="1:3" x14ac:dyDescent="0.25">
      <c r="A44249" s="1">
        <v>412380342724342</v>
      </c>
      <c r="C44249">
        <v>15</v>
      </c>
    </row>
    <row r="44250" spans="1:3" x14ac:dyDescent="0.25">
      <c r="A44250" s="1">
        <v>135742552653068</v>
      </c>
      <c r="C44250">
        <v>15</v>
      </c>
    </row>
    <row r="44251" spans="1:3" x14ac:dyDescent="0.25">
      <c r="A44251" s="1">
        <v>761191030171216</v>
      </c>
      <c r="C44251">
        <v>15</v>
      </c>
    </row>
    <row r="44252" spans="1:3" x14ac:dyDescent="0.25">
      <c r="A44252" s="1">
        <v>220408172855160</v>
      </c>
      <c r="C44252">
        <v>15</v>
      </c>
    </row>
    <row r="44253" spans="1:3" x14ac:dyDescent="0.25">
      <c r="A44253" s="1">
        <v>307409116212642</v>
      </c>
      <c r="C44253">
        <v>15</v>
      </c>
    </row>
    <row r="44254" spans="1:3" x14ac:dyDescent="0.25">
      <c r="A44254" s="1">
        <v>442985964193823</v>
      </c>
      <c r="C44254">
        <v>15</v>
      </c>
    </row>
    <row r="44255" spans="1:3" x14ac:dyDescent="0.25">
      <c r="A44255" s="1">
        <v>541554050860448</v>
      </c>
      <c r="C44255">
        <v>15</v>
      </c>
    </row>
    <row r="44256" spans="1:3" x14ac:dyDescent="0.25">
      <c r="A44256" s="1">
        <v>922334579103806</v>
      </c>
      <c r="C44256">
        <v>15</v>
      </c>
    </row>
    <row r="44257" spans="1:3" x14ac:dyDescent="0.25">
      <c r="A44257" s="1">
        <v>964303978210957</v>
      </c>
      <c r="C44257">
        <v>15</v>
      </c>
    </row>
    <row r="44258" spans="1:3" x14ac:dyDescent="0.25">
      <c r="A44258" s="1">
        <v>737057517582957</v>
      </c>
      <c r="C44258">
        <v>15</v>
      </c>
    </row>
    <row r="44259" spans="1:3" x14ac:dyDescent="0.25">
      <c r="A44259" s="1">
        <v>844964232362717</v>
      </c>
      <c r="C44259">
        <v>15</v>
      </c>
    </row>
    <row r="44260" spans="1:3" x14ac:dyDescent="0.25">
      <c r="A44260" s="1">
        <v>596834540190644</v>
      </c>
      <c r="C44260">
        <v>15</v>
      </c>
    </row>
    <row r="44261" spans="1:3" x14ac:dyDescent="0.25">
      <c r="A44261" s="1">
        <v>432280827671181</v>
      </c>
      <c r="C44261">
        <v>15</v>
      </c>
    </row>
    <row r="44262" spans="1:3" x14ac:dyDescent="0.25">
      <c r="A44262" s="1">
        <v>819863009267492</v>
      </c>
      <c r="C44262">
        <v>15</v>
      </c>
    </row>
    <row r="44263" spans="1:3" x14ac:dyDescent="0.25">
      <c r="A44263" s="1">
        <v>493318187019968</v>
      </c>
      <c r="C44263">
        <v>15</v>
      </c>
    </row>
    <row r="44264" spans="1:3" x14ac:dyDescent="0.25">
      <c r="A44264" s="1">
        <v>270381249932799</v>
      </c>
      <c r="C44264">
        <v>15</v>
      </c>
    </row>
    <row r="44265" spans="1:3" x14ac:dyDescent="0.25">
      <c r="A44265" s="1">
        <v>606067832378707</v>
      </c>
      <c r="C44265">
        <v>15</v>
      </c>
    </row>
    <row r="44266" spans="1:3" x14ac:dyDescent="0.25">
      <c r="A44266" s="1">
        <v>838109078541658</v>
      </c>
      <c r="C44266">
        <v>15</v>
      </c>
    </row>
    <row r="44267" spans="1:3" x14ac:dyDescent="0.25">
      <c r="A44267" s="1">
        <v>172356883616755</v>
      </c>
      <c r="C44267">
        <v>15</v>
      </c>
    </row>
    <row r="44268" spans="1:3" x14ac:dyDescent="0.25">
      <c r="A44268" s="1">
        <v>313749429159152</v>
      </c>
      <c r="C44268">
        <v>15</v>
      </c>
    </row>
    <row r="44269" spans="1:3" x14ac:dyDescent="0.25">
      <c r="A44269" s="1">
        <v>259186893544104</v>
      </c>
      <c r="C44269">
        <v>15</v>
      </c>
    </row>
    <row r="44270" spans="1:3" x14ac:dyDescent="0.25">
      <c r="A44270" s="1">
        <v>625672793533310</v>
      </c>
      <c r="C44270">
        <v>15</v>
      </c>
    </row>
    <row r="44271" spans="1:3" x14ac:dyDescent="0.25">
      <c r="A44271" s="1">
        <v>994570710129667</v>
      </c>
      <c r="C44271">
        <v>15</v>
      </c>
    </row>
    <row r="44272" spans="1:3" x14ac:dyDescent="0.25">
      <c r="A44272" s="1">
        <v>313879265859691</v>
      </c>
      <c r="C44272">
        <v>15</v>
      </c>
    </row>
    <row r="44273" spans="1:3" x14ac:dyDescent="0.25">
      <c r="A44273" s="1">
        <v>462488484031378</v>
      </c>
      <c r="C44273">
        <v>15</v>
      </c>
    </row>
    <row r="44274" spans="1:3" x14ac:dyDescent="0.25">
      <c r="A44274" s="1">
        <v>252827320043215</v>
      </c>
      <c r="C44274">
        <v>15</v>
      </c>
    </row>
    <row r="44275" spans="1:3" x14ac:dyDescent="0.25">
      <c r="A44275" s="1">
        <v>418657743214526</v>
      </c>
      <c r="C44275">
        <v>15</v>
      </c>
    </row>
    <row r="44276" spans="1:3" x14ac:dyDescent="0.25">
      <c r="A44276" s="1">
        <v>675401512689189</v>
      </c>
      <c r="C44276">
        <v>15</v>
      </c>
    </row>
    <row r="44277" spans="1:3" x14ac:dyDescent="0.25">
      <c r="A44277" s="1">
        <v>864791186987415</v>
      </c>
      <c r="C44277">
        <v>15</v>
      </c>
    </row>
    <row r="44278" spans="1:3" x14ac:dyDescent="0.25">
      <c r="A44278" s="1">
        <v>430436155857509</v>
      </c>
      <c r="C44278">
        <v>15</v>
      </c>
    </row>
    <row r="44279" spans="1:3" x14ac:dyDescent="0.25">
      <c r="A44279" s="1">
        <v>500029701919103</v>
      </c>
      <c r="C44279">
        <v>15</v>
      </c>
    </row>
    <row r="44280" spans="1:3" x14ac:dyDescent="0.25">
      <c r="A44280" s="1">
        <v>523178269225824</v>
      </c>
      <c r="C44280">
        <v>15</v>
      </c>
    </row>
    <row r="44281" spans="1:3" x14ac:dyDescent="0.25">
      <c r="A44281" s="1">
        <v>423586107983463</v>
      </c>
      <c r="C44281">
        <v>15</v>
      </c>
    </row>
    <row r="44282" spans="1:3" x14ac:dyDescent="0.25">
      <c r="A44282" s="1">
        <v>702090668096133</v>
      </c>
      <c r="C44282">
        <v>15</v>
      </c>
    </row>
    <row r="44283" spans="1:3" x14ac:dyDescent="0.25">
      <c r="A44283" s="1">
        <v>228120234585468</v>
      </c>
      <c r="C44283">
        <v>15</v>
      </c>
    </row>
    <row r="44284" spans="1:3" x14ac:dyDescent="0.25">
      <c r="A44284" s="1">
        <v>492264315063117</v>
      </c>
      <c r="C44284">
        <v>15</v>
      </c>
    </row>
    <row r="44285" spans="1:3" x14ac:dyDescent="0.25">
      <c r="A44285" s="1">
        <v>774814294147627</v>
      </c>
      <c r="C44285">
        <v>15</v>
      </c>
    </row>
    <row r="44286" spans="1:3" x14ac:dyDescent="0.25">
      <c r="A44286" s="1">
        <v>122708966842054</v>
      </c>
      <c r="C44286">
        <v>15</v>
      </c>
    </row>
    <row r="44287" spans="1:3" x14ac:dyDescent="0.25">
      <c r="A44287" s="1">
        <v>278510404694778</v>
      </c>
      <c r="C44287">
        <v>15</v>
      </c>
    </row>
    <row r="44288" spans="1:3" x14ac:dyDescent="0.25">
      <c r="A44288" s="1">
        <v>950209103075929</v>
      </c>
      <c r="C44288">
        <v>15</v>
      </c>
    </row>
    <row r="44289" spans="1:3" x14ac:dyDescent="0.25">
      <c r="A44289" s="1">
        <v>962501774510479</v>
      </c>
      <c r="C44289">
        <v>15</v>
      </c>
    </row>
    <row r="44290" spans="1:3" x14ac:dyDescent="0.25">
      <c r="A44290" s="1">
        <v>720138630919008</v>
      </c>
      <c r="C44290">
        <v>15</v>
      </c>
    </row>
    <row r="44291" spans="1:3" x14ac:dyDescent="0.25">
      <c r="A44291" s="1">
        <v>191866554674973</v>
      </c>
      <c r="C44291">
        <v>15</v>
      </c>
    </row>
    <row r="44292" spans="1:3" x14ac:dyDescent="0.25">
      <c r="A44292" s="1">
        <v>644575235821719</v>
      </c>
      <c r="C44292">
        <v>15</v>
      </c>
    </row>
    <row r="44293" spans="1:3" x14ac:dyDescent="0.25">
      <c r="A44293" s="1">
        <v>133536102389687</v>
      </c>
      <c r="C44293">
        <v>15</v>
      </c>
    </row>
    <row r="44294" spans="1:3" x14ac:dyDescent="0.25">
      <c r="A44294" s="1">
        <v>998101474109769</v>
      </c>
      <c r="C44294">
        <v>15</v>
      </c>
    </row>
    <row r="44295" spans="1:3" x14ac:dyDescent="0.25">
      <c r="A44295" s="1">
        <v>563822804284095</v>
      </c>
      <c r="C44295">
        <v>15</v>
      </c>
    </row>
    <row r="44296" spans="1:3" x14ac:dyDescent="0.25">
      <c r="A44296" s="1">
        <v>928827707089349</v>
      </c>
      <c r="C44296">
        <v>15</v>
      </c>
    </row>
    <row r="44297" spans="1:3" x14ac:dyDescent="0.25">
      <c r="A44297" s="1">
        <v>696400376237936</v>
      </c>
      <c r="C44297">
        <v>15</v>
      </c>
    </row>
    <row r="44298" spans="1:3" x14ac:dyDescent="0.25">
      <c r="A44298" s="1">
        <v>269513441255647</v>
      </c>
      <c r="C44298">
        <v>15</v>
      </c>
    </row>
    <row r="44299" spans="1:3" x14ac:dyDescent="0.25">
      <c r="A44299" s="1">
        <v>372643525451098</v>
      </c>
      <c r="C44299">
        <v>15</v>
      </c>
    </row>
    <row r="44300" spans="1:3" x14ac:dyDescent="0.25">
      <c r="A44300" s="1">
        <v>421521067938690</v>
      </c>
      <c r="C44300">
        <v>15</v>
      </c>
    </row>
    <row r="44301" spans="1:3" x14ac:dyDescent="0.25">
      <c r="A44301" s="1">
        <v>125384471003753</v>
      </c>
      <c r="C44301">
        <v>15</v>
      </c>
    </row>
    <row r="44302" spans="1:3" x14ac:dyDescent="0.25">
      <c r="A44302" s="1">
        <v>358685517825712</v>
      </c>
      <c r="C44302">
        <v>15</v>
      </c>
    </row>
    <row r="44303" spans="1:3" x14ac:dyDescent="0.25">
      <c r="A44303" s="1">
        <v>632286400321370</v>
      </c>
      <c r="C44303">
        <v>15</v>
      </c>
    </row>
    <row r="44304" spans="1:3" x14ac:dyDescent="0.25">
      <c r="A44304" s="1">
        <v>351682463285266</v>
      </c>
      <c r="C44304">
        <v>15</v>
      </c>
    </row>
    <row r="44305" spans="1:3" x14ac:dyDescent="0.25">
      <c r="A44305" s="1">
        <v>121196755477934</v>
      </c>
      <c r="C44305">
        <v>15</v>
      </c>
    </row>
    <row r="44306" spans="1:3" x14ac:dyDescent="0.25">
      <c r="A44306" s="1">
        <v>146020010840173</v>
      </c>
      <c r="C44306">
        <v>15</v>
      </c>
    </row>
    <row r="44307" spans="1:3" x14ac:dyDescent="0.25">
      <c r="A44307" s="1">
        <v>982290806482512</v>
      </c>
      <c r="C44307">
        <v>15</v>
      </c>
    </row>
    <row r="44308" spans="1:3" x14ac:dyDescent="0.25">
      <c r="A44308" s="1">
        <v>503244138657505</v>
      </c>
      <c r="C44308">
        <v>15</v>
      </c>
    </row>
    <row r="44309" spans="1:3" x14ac:dyDescent="0.25">
      <c r="A44309" s="1">
        <v>503272447668419</v>
      </c>
      <c r="C44309">
        <v>15</v>
      </c>
    </row>
    <row r="44310" spans="1:3" x14ac:dyDescent="0.25">
      <c r="A44310" s="1">
        <v>146477988093807</v>
      </c>
      <c r="C44310">
        <v>15</v>
      </c>
    </row>
    <row r="44311" spans="1:3" x14ac:dyDescent="0.25">
      <c r="A44311" s="1">
        <v>850436087635624</v>
      </c>
      <c r="C44311">
        <v>15</v>
      </c>
    </row>
    <row r="44312" spans="1:3" x14ac:dyDescent="0.25">
      <c r="A44312" s="1">
        <v>907517172451594</v>
      </c>
      <c r="C44312">
        <v>15</v>
      </c>
    </row>
    <row r="44313" spans="1:3" x14ac:dyDescent="0.25">
      <c r="A44313" s="1">
        <v>414514188790029</v>
      </c>
      <c r="C44313">
        <v>15</v>
      </c>
    </row>
    <row r="44314" spans="1:3" x14ac:dyDescent="0.25">
      <c r="A44314" s="1">
        <v>482589398110059</v>
      </c>
      <c r="C44314">
        <v>15</v>
      </c>
    </row>
    <row r="44315" spans="1:3" x14ac:dyDescent="0.25">
      <c r="A44315" s="1">
        <v>531832574737394</v>
      </c>
      <c r="C44315">
        <v>15</v>
      </c>
    </row>
    <row r="44316" spans="1:3" x14ac:dyDescent="0.25">
      <c r="A44316" s="1">
        <v>719757291317781</v>
      </c>
      <c r="C44316">
        <v>15</v>
      </c>
    </row>
    <row r="44317" spans="1:3" x14ac:dyDescent="0.25">
      <c r="A44317" s="1">
        <v>848889573163592</v>
      </c>
      <c r="C44317">
        <v>15</v>
      </c>
    </row>
    <row r="44318" spans="1:3" x14ac:dyDescent="0.25">
      <c r="A44318" s="1">
        <v>524255771376908</v>
      </c>
      <c r="C44318">
        <v>15</v>
      </c>
    </row>
    <row r="44319" spans="1:3" x14ac:dyDescent="0.25">
      <c r="A44319" s="1">
        <v>949486078046631</v>
      </c>
      <c r="C44319">
        <v>15</v>
      </c>
    </row>
    <row r="44320" spans="1:3" x14ac:dyDescent="0.25">
      <c r="A44320" s="1">
        <v>450582326617858</v>
      </c>
      <c r="C44320">
        <v>15</v>
      </c>
    </row>
    <row r="44321" spans="1:3" x14ac:dyDescent="0.25">
      <c r="A44321" s="1">
        <v>373491197090432</v>
      </c>
      <c r="C44321">
        <v>15</v>
      </c>
    </row>
    <row r="44322" spans="1:3" x14ac:dyDescent="0.25">
      <c r="A44322" s="1">
        <v>106223999967208</v>
      </c>
      <c r="C44322">
        <v>15</v>
      </c>
    </row>
    <row r="44323" spans="1:3" x14ac:dyDescent="0.25">
      <c r="A44323" s="1">
        <v>216079072366683</v>
      </c>
      <c r="C44323">
        <v>15</v>
      </c>
    </row>
    <row r="44324" spans="1:3" x14ac:dyDescent="0.25">
      <c r="A44324" s="1">
        <v>618265709183401</v>
      </c>
      <c r="C44324">
        <v>15</v>
      </c>
    </row>
    <row r="44325" spans="1:3" x14ac:dyDescent="0.25">
      <c r="A44325" s="1">
        <v>904440078618605</v>
      </c>
      <c r="C44325">
        <v>15</v>
      </c>
    </row>
    <row r="44326" spans="1:3" x14ac:dyDescent="0.25">
      <c r="A44326" s="1">
        <v>652908237325316</v>
      </c>
      <c r="C44326">
        <v>15</v>
      </c>
    </row>
    <row r="44327" spans="1:3" x14ac:dyDescent="0.25">
      <c r="A44327" s="1">
        <v>431991126542866</v>
      </c>
      <c r="C44327">
        <v>15</v>
      </c>
    </row>
    <row r="44328" spans="1:3" x14ac:dyDescent="0.25">
      <c r="A44328" s="1">
        <v>678722400965208</v>
      </c>
      <c r="C44328">
        <v>15</v>
      </c>
    </row>
    <row r="44329" spans="1:3" x14ac:dyDescent="0.25">
      <c r="A44329" s="1">
        <v>165357823909414</v>
      </c>
      <c r="C44329">
        <v>15</v>
      </c>
    </row>
    <row r="44330" spans="1:3" x14ac:dyDescent="0.25">
      <c r="A44330" s="1">
        <v>441943556750306</v>
      </c>
      <c r="C44330">
        <v>15</v>
      </c>
    </row>
    <row r="44331" spans="1:3" x14ac:dyDescent="0.25">
      <c r="A44331" s="1">
        <v>382157260524005</v>
      </c>
      <c r="C44331">
        <v>15</v>
      </c>
    </row>
    <row r="44332" spans="1:3" x14ac:dyDescent="0.25">
      <c r="A44332" s="1">
        <v>227805240273982</v>
      </c>
      <c r="C44332">
        <v>15</v>
      </c>
    </row>
    <row r="44333" spans="1:3" x14ac:dyDescent="0.25">
      <c r="A44333" s="1">
        <v>974299032169057</v>
      </c>
      <c r="C44333">
        <v>15</v>
      </c>
    </row>
    <row r="44334" spans="1:3" x14ac:dyDescent="0.25">
      <c r="A44334" s="1">
        <v>339003231504192</v>
      </c>
      <c r="C44334">
        <v>15</v>
      </c>
    </row>
    <row r="44335" spans="1:3" x14ac:dyDescent="0.25">
      <c r="A44335" s="1">
        <v>717763774777989</v>
      </c>
      <c r="C44335">
        <v>15</v>
      </c>
    </row>
    <row r="44336" spans="1:3" x14ac:dyDescent="0.25">
      <c r="A44336" s="1">
        <v>788894244426497</v>
      </c>
      <c r="C44336">
        <v>15</v>
      </c>
    </row>
    <row r="44337" spans="1:3" x14ac:dyDescent="0.25">
      <c r="A44337" s="1">
        <v>557812109998154</v>
      </c>
      <c r="C44337">
        <v>15</v>
      </c>
    </row>
    <row r="44338" spans="1:3" x14ac:dyDescent="0.25">
      <c r="A44338" s="1">
        <v>633360789395912</v>
      </c>
      <c r="C44338">
        <v>15</v>
      </c>
    </row>
    <row r="44339" spans="1:3" x14ac:dyDescent="0.25">
      <c r="A44339" s="1">
        <v>334632506175277</v>
      </c>
      <c r="C44339">
        <v>15</v>
      </c>
    </row>
    <row r="44340" spans="1:3" x14ac:dyDescent="0.25">
      <c r="A44340" s="1">
        <v>906979698408942</v>
      </c>
      <c r="C44340">
        <v>15</v>
      </c>
    </row>
    <row r="44341" spans="1:3" x14ac:dyDescent="0.25">
      <c r="A44341" s="1">
        <v>308109798898722</v>
      </c>
      <c r="C44341">
        <v>15</v>
      </c>
    </row>
    <row r="44342" spans="1:3" x14ac:dyDescent="0.25">
      <c r="A44342" s="1">
        <v>558727644316756</v>
      </c>
      <c r="C44342">
        <v>15</v>
      </c>
    </row>
    <row r="44343" spans="1:3" x14ac:dyDescent="0.25">
      <c r="A44343" s="1">
        <v>158198808144837</v>
      </c>
      <c r="C44343">
        <v>15</v>
      </c>
    </row>
    <row r="44344" spans="1:3" x14ac:dyDescent="0.25">
      <c r="A44344" s="1">
        <v>523619428811493</v>
      </c>
      <c r="C44344">
        <v>15</v>
      </c>
    </row>
    <row r="44345" spans="1:3" x14ac:dyDescent="0.25">
      <c r="A44345" s="1">
        <v>366250481270914</v>
      </c>
      <c r="C44345">
        <v>15</v>
      </c>
    </row>
    <row r="44346" spans="1:3" x14ac:dyDescent="0.25">
      <c r="A44346" s="1">
        <v>698382087939835</v>
      </c>
      <c r="C44346">
        <v>15</v>
      </c>
    </row>
    <row r="44347" spans="1:3" x14ac:dyDescent="0.25">
      <c r="A44347" s="1">
        <v>631141045700565</v>
      </c>
      <c r="C44347">
        <v>15</v>
      </c>
    </row>
    <row r="44348" spans="1:3" x14ac:dyDescent="0.25">
      <c r="A44348" s="1">
        <v>425985364929214</v>
      </c>
      <c r="C44348">
        <v>15</v>
      </c>
    </row>
    <row r="44349" spans="1:3" x14ac:dyDescent="0.25">
      <c r="A44349" s="1">
        <v>797015397574479</v>
      </c>
      <c r="C44349">
        <v>15</v>
      </c>
    </row>
    <row r="44350" spans="1:3" x14ac:dyDescent="0.25">
      <c r="A44350" s="1">
        <v>451820056190669</v>
      </c>
      <c r="C44350">
        <v>15</v>
      </c>
    </row>
    <row r="44351" spans="1:3" x14ac:dyDescent="0.25">
      <c r="A44351" s="1">
        <v>489890966711918</v>
      </c>
      <c r="C44351">
        <v>15</v>
      </c>
    </row>
    <row r="44352" spans="1:3" x14ac:dyDescent="0.25">
      <c r="A44352" s="1">
        <v>156914397818013</v>
      </c>
      <c r="C44352">
        <v>15</v>
      </c>
    </row>
    <row r="44353" spans="1:3" x14ac:dyDescent="0.25">
      <c r="A44353" s="1">
        <v>959128600919759</v>
      </c>
      <c r="C44353">
        <v>15</v>
      </c>
    </row>
    <row r="44354" spans="1:3" x14ac:dyDescent="0.25">
      <c r="A44354" s="1">
        <v>727510190760316</v>
      </c>
      <c r="C44354">
        <v>15</v>
      </c>
    </row>
    <row r="44355" spans="1:3" x14ac:dyDescent="0.25">
      <c r="A44355" s="1">
        <v>901873812615439</v>
      </c>
      <c r="C44355">
        <v>15</v>
      </c>
    </row>
    <row r="44356" spans="1:3" x14ac:dyDescent="0.25">
      <c r="A44356" s="1">
        <v>277784289893458</v>
      </c>
      <c r="C44356">
        <v>15</v>
      </c>
    </row>
    <row r="44357" spans="1:3" x14ac:dyDescent="0.25">
      <c r="A44357" s="1">
        <v>483700030405017</v>
      </c>
      <c r="C44357">
        <v>15</v>
      </c>
    </row>
    <row r="44358" spans="1:3" x14ac:dyDescent="0.25">
      <c r="A44358" s="1">
        <v>797011225356696</v>
      </c>
      <c r="C44358">
        <v>15</v>
      </c>
    </row>
    <row r="44359" spans="1:3" x14ac:dyDescent="0.25">
      <c r="A44359" s="1">
        <v>355882895968843</v>
      </c>
      <c r="C44359">
        <v>15</v>
      </c>
    </row>
    <row r="44360" spans="1:3" x14ac:dyDescent="0.25">
      <c r="A44360" s="1">
        <v>177979283417007</v>
      </c>
      <c r="C44360">
        <v>15</v>
      </c>
    </row>
    <row r="44361" spans="1:3" x14ac:dyDescent="0.25">
      <c r="A44361" s="1">
        <v>520473520716585</v>
      </c>
      <c r="C44361">
        <v>15</v>
      </c>
    </row>
    <row r="44362" spans="1:3" x14ac:dyDescent="0.25">
      <c r="A44362" s="1">
        <v>891474281635751</v>
      </c>
      <c r="C44362">
        <v>15</v>
      </c>
    </row>
    <row r="44363" spans="1:3" x14ac:dyDescent="0.25">
      <c r="A44363" s="1">
        <v>839552204112454</v>
      </c>
      <c r="C44363">
        <v>15</v>
      </c>
    </row>
    <row r="44364" spans="1:3" x14ac:dyDescent="0.25">
      <c r="A44364" s="1">
        <v>787648329810192</v>
      </c>
      <c r="C44364">
        <v>15</v>
      </c>
    </row>
    <row r="44365" spans="1:3" x14ac:dyDescent="0.25">
      <c r="A44365" s="1">
        <v>165037104721160</v>
      </c>
      <c r="C44365">
        <v>15</v>
      </c>
    </row>
    <row r="44366" spans="1:3" x14ac:dyDescent="0.25">
      <c r="A44366" s="1">
        <v>654677609357287</v>
      </c>
      <c r="C44366">
        <v>15</v>
      </c>
    </row>
    <row r="44367" spans="1:3" x14ac:dyDescent="0.25">
      <c r="A44367" s="1">
        <v>216120477169278</v>
      </c>
      <c r="C44367">
        <v>15</v>
      </c>
    </row>
    <row r="44368" spans="1:3" x14ac:dyDescent="0.25">
      <c r="A44368" s="1">
        <v>824229360432454</v>
      </c>
      <c r="C44368">
        <v>15</v>
      </c>
    </row>
    <row r="44369" spans="1:3" x14ac:dyDescent="0.25">
      <c r="A44369" s="1">
        <v>468623426706815</v>
      </c>
      <c r="C44369">
        <v>15</v>
      </c>
    </row>
    <row r="44370" spans="1:3" x14ac:dyDescent="0.25">
      <c r="A44370" s="1">
        <v>449809866456624</v>
      </c>
      <c r="C44370">
        <v>15</v>
      </c>
    </row>
    <row r="44371" spans="1:3" x14ac:dyDescent="0.25">
      <c r="A44371" s="1">
        <v>345253793251123</v>
      </c>
      <c r="C44371">
        <v>15</v>
      </c>
    </row>
    <row r="44372" spans="1:3" x14ac:dyDescent="0.25">
      <c r="A44372" s="1">
        <v>438518589716030</v>
      </c>
      <c r="C44372">
        <v>15</v>
      </c>
    </row>
    <row r="44373" spans="1:3" x14ac:dyDescent="0.25">
      <c r="A44373" s="1">
        <v>846554751102349</v>
      </c>
      <c r="C44373">
        <v>15</v>
      </c>
    </row>
    <row r="44374" spans="1:3" x14ac:dyDescent="0.25">
      <c r="A44374" s="1">
        <v>448433336650651</v>
      </c>
      <c r="C44374">
        <v>15</v>
      </c>
    </row>
    <row r="44375" spans="1:3" x14ac:dyDescent="0.25">
      <c r="A44375" s="1">
        <v>118083644294038</v>
      </c>
      <c r="C44375">
        <v>15</v>
      </c>
    </row>
    <row r="44376" spans="1:3" x14ac:dyDescent="0.25">
      <c r="A44376" s="1">
        <v>974657370470309</v>
      </c>
      <c r="C44376">
        <v>15</v>
      </c>
    </row>
    <row r="44377" spans="1:3" x14ac:dyDescent="0.25">
      <c r="A44377" s="1">
        <v>534565302522340</v>
      </c>
      <c r="C44377">
        <v>15</v>
      </c>
    </row>
    <row r="44378" spans="1:3" x14ac:dyDescent="0.25">
      <c r="A44378" s="1">
        <v>331973078167451</v>
      </c>
      <c r="C44378">
        <v>15</v>
      </c>
    </row>
    <row r="44379" spans="1:3" x14ac:dyDescent="0.25">
      <c r="A44379" s="1">
        <v>893150210027204</v>
      </c>
      <c r="C44379">
        <v>15</v>
      </c>
    </row>
    <row r="44380" spans="1:3" x14ac:dyDescent="0.25">
      <c r="A44380" s="1">
        <v>250315496572288</v>
      </c>
      <c r="C44380">
        <v>15</v>
      </c>
    </row>
    <row r="44381" spans="1:3" x14ac:dyDescent="0.25">
      <c r="A44381" s="1">
        <v>218392860683112</v>
      </c>
      <c r="C44381">
        <v>15</v>
      </c>
    </row>
    <row r="44382" spans="1:3" x14ac:dyDescent="0.25">
      <c r="A44382" s="1">
        <v>311605437157357</v>
      </c>
      <c r="C44382">
        <v>15</v>
      </c>
    </row>
    <row r="44383" spans="1:3" x14ac:dyDescent="0.25">
      <c r="A44383" s="1">
        <v>352801801917172</v>
      </c>
      <c r="C44383">
        <v>15</v>
      </c>
    </row>
    <row r="44384" spans="1:3" x14ac:dyDescent="0.25">
      <c r="A44384" s="1">
        <v>238065466499291</v>
      </c>
      <c r="C44384">
        <v>15</v>
      </c>
    </row>
    <row r="44385" spans="1:3" x14ac:dyDescent="0.25">
      <c r="A44385" s="1">
        <v>486935061898094</v>
      </c>
      <c r="C44385">
        <v>15</v>
      </c>
    </row>
    <row r="44386" spans="1:3" x14ac:dyDescent="0.25">
      <c r="A44386" s="1">
        <v>685034315275452</v>
      </c>
      <c r="C44386">
        <v>15</v>
      </c>
    </row>
    <row r="44387" spans="1:3" x14ac:dyDescent="0.25">
      <c r="A44387" s="1">
        <v>396549646023795</v>
      </c>
      <c r="C44387">
        <v>15</v>
      </c>
    </row>
    <row r="44388" spans="1:3" x14ac:dyDescent="0.25">
      <c r="A44388" s="1">
        <v>561767852209310</v>
      </c>
      <c r="C44388">
        <v>15</v>
      </c>
    </row>
    <row r="44389" spans="1:3" x14ac:dyDescent="0.25">
      <c r="A44389" s="1">
        <v>416685225930175</v>
      </c>
      <c r="C44389">
        <v>15</v>
      </c>
    </row>
    <row r="44390" spans="1:3" x14ac:dyDescent="0.25">
      <c r="A44390" s="1">
        <v>541151118567622</v>
      </c>
      <c r="C44390">
        <v>15</v>
      </c>
    </row>
    <row r="44391" spans="1:3" x14ac:dyDescent="0.25">
      <c r="A44391" s="1">
        <v>543037075714709</v>
      </c>
      <c r="C44391">
        <v>15</v>
      </c>
    </row>
    <row r="44392" spans="1:3" x14ac:dyDescent="0.25">
      <c r="A44392" s="1">
        <v>678258042897009</v>
      </c>
      <c r="C44392">
        <v>15</v>
      </c>
    </row>
    <row r="44393" spans="1:3" x14ac:dyDescent="0.25">
      <c r="A44393" s="1">
        <v>927063560507147</v>
      </c>
      <c r="C44393">
        <v>15</v>
      </c>
    </row>
    <row r="44394" spans="1:3" x14ac:dyDescent="0.25">
      <c r="A44394" s="1">
        <v>215479610306574</v>
      </c>
      <c r="C44394">
        <v>15</v>
      </c>
    </row>
    <row r="44395" spans="1:3" x14ac:dyDescent="0.25">
      <c r="A44395" s="1">
        <v>591219056667814</v>
      </c>
      <c r="C44395">
        <v>15</v>
      </c>
    </row>
    <row r="44396" spans="1:3" x14ac:dyDescent="0.25">
      <c r="A44396" s="1">
        <v>746952101854913</v>
      </c>
      <c r="C44396">
        <v>15</v>
      </c>
    </row>
    <row r="44397" spans="1:3" x14ac:dyDescent="0.25">
      <c r="A44397" s="1">
        <v>989803283329752</v>
      </c>
      <c r="C44397">
        <v>15</v>
      </c>
    </row>
    <row r="44398" spans="1:3" x14ac:dyDescent="0.25">
      <c r="A44398" s="1">
        <v>267918208859584</v>
      </c>
      <c r="C44398">
        <v>15</v>
      </c>
    </row>
    <row r="44399" spans="1:3" x14ac:dyDescent="0.25">
      <c r="A44399" s="1">
        <v>276819940727125</v>
      </c>
      <c r="C44399">
        <v>15</v>
      </c>
    </row>
    <row r="44400" spans="1:3" x14ac:dyDescent="0.25">
      <c r="A44400" s="1">
        <v>986661232304239</v>
      </c>
      <c r="C44400">
        <v>15</v>
      </c>
    </row>
    <row r="44401" spans="1:3" x14ac:dyDescent="0.25">
      <c r="A44401" s="1">
        <v>142550828997602</v>
      </c>
      <c r="C44401">
        <v>15</v>
      </c>
    </row>
    <row r="44402" spans="1:3" x14ac:dyDescent="0.25">
      <c r="A44402" s="1">
        <v>782290333173557</v>
      </c>
      <c r="C44402">
        <v>15</v>
      </c>
    </row>
    <row r="44403" spans="1:3" x14ac:dyDescent="0.25">
      <c r="A44403" s="1">
        <v>622639155159013</v>
      </c>
      <c r="C44403">
        <v>15</v>
      </c>
    </row>
    <row r="44404" spans="1:3" x14ac:dyDescent="0.25">
      <c r="A44404" s="1">
        <v>339747063143767</v>
      </c>
      <c r="C44404">
        <v>15</v>
      </c>
    </row>
    <row r="44405" spans="1:3" x14ac:dyDescent="0.25">
      <c r="A44405" s="1">
        <v>727729083542990</v>
      </c>
      <c r="C44405">
        <v>15</v>
      </c>
    </row>
    <row r="44406" spans="1:3" x14ac:dyDescent="0.25">
      <c r="A44406" s="1">
        <v>430457559808181</v>
      </c>
      <c r="C44406">
        <v>15</v>
      </c>
    </row>
    <row r="44407" spans="1:3" x14ac:dyDescent="0.25">
      <c r="A44407" s="1">
        <v>287387059642881</v>
      </c>
      <c r="C44407">
        <v>15</v>
      </c>
    </row>
    <row r="44408" spans="1:3" x14ac:dyDescent="0.25">
      <c r="A44408" s="1">
        <v>849643863336056</v>
      </c>
      <c r="C44408">
        <v>15</v>
      </c>
    </row>
    <row r="44409" spans="1:3" x14ac:dyDescent="0.25">
      <c r="A44409" s="1">
        <v>437066029498002</v>
      </c>
      <c r="C44409">
        <v>15</v>
      </c>
    </row>
    <row r="44410" spans="1:3" x14ac:dyDescent="0.25">
      <c r="A44410" s="1">
        <v>122844141634679</v>
      </c>
      <c r="C44410">
        <v>15</v>
      </c>
    </row>
    <row r="44411" spans="1:3" x14ac:dyDescent="0.25">
      <c r="A44411" s="1">
        <v>845299985333005</v>
      </c>
      <c r="C44411">
        <v>15</v>
      </c>
    </row>
    <row r="44412" spans="1:3" x14ac:dyDescent="0.25">
      <c r="A44412" s="1">
        <v>461328502303488</v>
      </c>
      <c r="C44412">
        <v>15</v>
      </c>
    </row>
    <row r="44413" spans="1:3" x14ac:dyDescent="0.25">
      <c r="A44413" s="1">
        <v>829533533861761</v>
      </c>
      <c r="C44413">
        <v>15</v>
      </c>
    </row>
    <row r="44414" spans="1:3" x14ac:dyDescent="0.25">
      <c r="A44414" s="1">
        <v>589119623365440</v>
      </c>
      <c r="C44414">
        <v>15</v>
      </c>
    </row>
    <row r="44415" spans="1:3" x14ac:dyDescent="0.25">
      <c r="A44415" s="1">
        <v>529645350350540</v>
      </c>
      <c r="C44415">
        <v>15</v>
      </c>
    </row>
    <row r="44416" spans="1:3" x14ac:dyDescent="0.25">
      <c r="A44416" s="1">
        <v>957014517469601</v>
      </c>
      <c r="C44416">
        <v>15</v>
      </c>
    </row>
    <row r="44417" spans="1:3" x14ac:dyDescent="0.25">
      <c r="A44417" s="1">
        <v>740273284716871</v>
      </c>
      <c r="C44417">
        <v>15</v>
      </c>
    </row>
    <row r="44418" spans="1:3" x14ac:dyDescent="0.25">
      <c r="A44418" s="1">
        <v>502403472947710</v>
      </c>
      <c r="C44418">
        <v>15</v>
      </c>
    </row>
    <row r="44419" spans="1:3" x14ac:dyDescent="0.25">
      <c r="A44419" s="1">
        <v>330679924797598</v>
      </c>
      <c r="C44419">
        <v>15</v>
      </c>
    </row>
    <row r="44420" spans="1:3" x14ac:dyDescent="0.25">
      <c r="A44420" s="1">
        <v>915063867876294</v>
      </c>
      <c r="C44420">
        <v>15</v>
      </c>
    </row>
    <row r="44421" spans="1:3" x14ac:dyDescent="0.25">
      <c r="A44421" s="1">
        <v>114172814716421</v>
      </c>
      <c r="C44421">
        <v>15</v>
      </c>
    </row>
    <row r="44422" spans="1:3" x14ac:dyDescent="0.25">
      <c r="A44422" s="1">
        <v>585202201249082</v>
      </c>
      <c r="C44422">
        <v>15</v>
      </c>
    </row>
    <row r="44423" spans="1:3" x14ac:dyDescent="0.25">
      <c r="A44423" s="1">
        <v>360860105956936</v>
      </c>
      <c r="C44423">
        <v>15</v>
      </c>
    </row>
    <row r="44424" spans="1:3" x14ac:dyDescent="0.25">
      <c r="A44424" s="1">
        <v>730214209368819</v>
      </c>
      <c r="C44424">
        <v>15</v>
      </c>
    </row>
    <row r="44425" spans="1:3" x14ac:dyDescent="0.25">
      <c r="A44425" s="1">
        <v>353502571080109</v>
      </c>
      <c r="C44425">
        <v>15</v>
      </c>
    </row>
    <row r="44426" spans="1:3" x14ac:dyDescent="0.25">
      <c r="A44426" s="1">
        <v>746519231738872</v>
      </c>
      <c r="C44426">
        <v>15</v>
      </c>
    </row>
    <row r="44427" spans="1:3" x14ac:dyDescent="0.25">
      <c r="A44427" s="1">
        <v>249275717878888</v>
      </c>
      <c r="C44427">
        <v>15</v>
      </c>
    </row>
    <row r="44428" spans="1:3" x14ac:dyDescent="0.25">
      <c r="A44428" s="1">
        <v>140951991025183</v>
      </c>
      <c r="C44428">
        <v>15</v>
      </c>
    </row>
    <row r="44429" spans="1:3" x14ac:dyDescent="0.25">
      <c r="A44429" s="1">
        <v>444333336862378</v>
      </c>
      <c r="C44429">
        <v>15</v>
      </c>
    </row>
    <row r="44430" spans="1:3" x14ac:dyDescent="0.25">
      <c r="A44430" s="1">
        <v>863356463674443</v>
      </c>
      <c r="C44430">
        <v>15</v>
      </c>
    </row>
    <row r="44431" spans="1:3" x14ac:dyDescent="0.25">
      <c r="A44431" s="1">
        <v>826959469939880</v>
      </c>
      <c r="C44431">
        <v>15</v>
      </c>
    </row>
    <row r="44432" spans="1:3" x14ac:dyDescent="0.25">
      <c r="A44432" s="1">
        <v>685078615325123</v>
      </c>
      <c r="C44432">
        <v>15</v>
      </c>
    </row>
    <row r="44433" spans="1:3" x14ac:dyDescent="0.25">
      <c r="A44433" s="1">
        <v>760104384249408</v>
      </c>
      <c r="C44433">
        <v>15</v>
      </c>
    </row>
    <row r="44434" spans="1:3" x14ac:dyDescent="0.25">
      <c r="A44434" s="1">
        <v>315599342631684</v>
      </c>
      <c r="C44434">
        <v>15</v>
      </c>
    </row>
    <row r="44435" spans="1:3" x14ac:dyDescent="0.25">
      <c r="A44435" s="1">
        <v>809895703975827</v>
      </c>
      <c r="C44435">
        <v>15</v>
      </c>
    </row>
    <row r="44436" spans="1:3" x14ac:dyDescent="0.25">
      <c r="A44436" s="1">
        <v>893075943310297</v>
      </c>
      <c r="C44436">
        <v>15</v>
      </c>
    </row>
    <row r="44437" spans="1:3" x14ac:dyDescent="0.25">
      <c r="A44437" s="1">
        <v>843295337125274</v>
      </c>
      <c r="C44437">
        <v>15</v>
      </c>
    </row>
    <row r="44438" spans="1:3" x14ac:dyDescent="0.25">
      <c r="A44438" s="1">
        <v>537348993284235</v>
      </c>
      <c r="C44438">
        <v>15</v>
      </c>
    </row>
    <row r="44439" spans="1:3" x14ac:dyDescent="0.25">
      <c r="A44439" s="1">
        <v>648213835599383</v>
      </c>
      <c r="C44439">
        <v>15</v>
      </c>
    </row>
    <row r="44440" spans="1:3" x14ac:dyDescent="0.25">
      <c r="A44440" s="1">
        <v>173059591850212</v>
      </c>
      <c r="C44440">
        <v>15</v>
      </c>
    </row>
    <row r="44441" spans="1:3" x14ac:dyDescent="0.25">
      <c r="A44441" s="1">
        <v>391598921269761</v>
      </c>
      <c r="C44441">
        <v>15</v>
      </c>
    </row>
    <row r="44442" spans="1:3" x14ac:dyDescent="0.25">
      <c r="A44442" s="1">
        <v>153885441063819</v>
      </c>
      <c r="C44442">
        <v>15</v>
      </c>
    </row>
    <row r="44443" spans="1:3" x14ac:dyDescent="0.25">
      <c r="A44443" s="1">
        <v>404178071101828</v>
      </c>
      <c r="C44443">
        <v>15</v>
      </c>
    </row>
    <row r="44444" spans="1:3" x14ac:dyDescent="0.25">
      <c r="A44444" s="1">
        <v>568081094163825</v>
      </c>
      <c r="C44444">
        <v>15</v>
      </c>
    </row>
    <row r="44445" spans="1:3" x14ac:dyDescent="0.25">
      <c r="A44445" s="1">
        <v>882820947154751</v>
      </c>
      <c r="C44445">
        <v>15</v>
      </c>
    </row>
    <row r="44446" spans="1:3" x14ac:dyDescent="0.25">
      <c r="A44446" s="1">
        <v>495857200146393</v>
      </c>
      <c r="C44446">
        <v>15</v>
      </c>
    </row>
    <row r="44447" spans="1:3" x14ac:dyDescent="0.25">
      <c r="A44447" s="1">
        <v>353709211305751</v>
      </c>
      <c r="C44447">
        <v>15</v>
      </c>
    </row>
    <row r="44448" spans="1:3" x14ac:dyDescent="0.25">
      <c r="A44448" s="1">
        <v>725794670626491</v>
      </c>
      <c r="C44448">
        <v>15</v>
      </c>
    </row>
    <row r="44449" spans="1:3" x14ac:dyDescent="0.25">
      <c r="A44449" s="1">
        <v>934387524920775</v>
      </c>
      <c r="C44449">
        <v>15</v>
      </c>
    </row>
    <row r="44450" spans="1:3" x14ac:dyDescent="0.25">
      <c r="A44450" s="1">
        <v>931135574678177</v>
      </c>
      <c r="C44450">
        <v>15</v>
      </c>
    </row>
    <row r="44451" spans="1:3" x14ac:dyDescent="0.25">
      <c r="A44451" s="1">
        <v>942888512897090</v>
      </c>
      <c r="C44451">
        <v>15</v>
      </c>
    </row>
    <row r="44452" spans="1:3" x14ac:dyDescent="0.25">
      <c r="A44452" s="1">
        <v>293466672408950</v>
      </c>
      <c r="C44452">
        <v>15</v>
      </c>
    </row>
    <row r="44453" spans="1:3" x14ac:dyDescent="0.25">
      <c r="A44453" s="1">
        <v>172932275195368</v>
      </c>
      <c r="C44453">
        <v>15</v>
      </c>
    </row>
    <row r="44454" spans="1:3" x14ac:dyDescent="0.25">
      <c r="A44454" s="1">
        <v>432462475677087</v>
      </c>
      <c r="C44454">
        <v>15</v>
      </c>
    </row>
    <row r="44455" spans="1:3" x14ac:dyDescent="0.25">
      <c r="A44455" s="1">
        <v>545469951669146</v>
      </c>
      <c r="C44455">
        <v>15</v>
      </c>
    </row>
    <row r="44456" spans="1:3" x14ac:dyDescent="0.25">
      <c r="A44456" s="1">
        <v>734506408128624</v>
      </c>
      <c r="C44456">
        <v>15</v>
      </c>
    </row>
    <row r="44457" spans="1:3" x14ac:dyDescent="0.25">
      <c r="A44457" s="1">
        <v>253298049759602</v>
      </c>
      <c r="C44457">
        <v>15</v>
      </c>
    </row>
    <row r="44458" spans="1:3" x14ac:dyDescent="0.25">
      <c r="A44458" s="1">
        <v>911616954059743</v>
      </c>
      <c r="C44458">
        <v>15</v>
      </c>
    </row>
    <row r="44459" spans="1:3" x14ac:dyDescent="0.25">
      <c r="A44459" s="1">
        <v>140175550394533</v>
      </c>
      <c r="C44459">
        <v>15</v>
      </c>
    </row>
    <row r="44460" spans="1:3" x14ac:dyDescent="0.25">
      <c r="A44460" s="1">
        <v>194527109447374</v>
      </c>
      <c r="C44460">
        <v>15</v>
      </c>
    </row>
    <row r="44461" spans="1:3" x14ac:dyDescent="0.25">
      <c r="A44461" s="1">
        <v>280381020958813</v>
      </c>
      <c r="C44461">
        <v>15</v>
      </c>
    </row>
    <row r="44462" spans="1:3" x14ac:dyDescent="0.25">
      <c r="A44462" s="1">
        <v>571673931121086</v>
      </c>
      <c r="C44462">
        <v>15</v>
      </c>
    </row>
    <row r="44463" spans="1:3" x14ac:dyDescent="0.25">
      <c r="A44463" s="1">
        <v>977704310389025</v>
      </c>
      <c r="C44463">
        <v>15</v>
      </c>
    </row>
    <row r="44464" spans="1:3" x14ac:dyDescent="0.25">
      <c r="A44464" s="1">
        <v>324461220051440</v>
      </c>
      <c r="C44464">
        <v>15</v>
      </c>
    </row>
    <row r="44465" spans="1:3" x14ac:dyDescent="0.25">
      <c r="A44465" s="1">
        <v>450211564321667</v>
      </c>
      <c r="C44465">
        <v>15</v>
      </c>
    </row>
    <row r="44466" spans="1:3" x14ac:dyDescent="0.25">
      <c r="A44466" s="1">
        <v>400509286660715</v>
      </c>
      <c r="C44466">
        <v>15</v>
      </c>
    </row>
    <row r="44467" spans="1:3" x14ac:dyDescent="0.25">
      <c r="A44467" s="1">
        <v>752757574822182</v>
      </c>
      <c r="C44467">
        <v>15</v>
      </c>
    </row>
    <row r="44468" spans="1:3" x14ac:dyDescent="0.25">
      <c r="A44468" s="1">
        <v>259213335241652</v>
      </c>
      <c r="C44468">
        <v>15</v>
      </c>
    </row>
    <row r="44469" spans="1:3" x14ac:dyDescent="0.25">
      <c r="A44469" s="1">
        <v>112008386392727</v>
      </c>
      <c r="C44469">
        <v>15</v>
      </c>
    </row>
    <row r="44470" spans="1:3" x14ac:dyDescent="0.25">
      <c r="A44470" s="1">
        <v>401230701054919</v>
      </c>
      <c r="C44470">
        <v>15</v>
      </c>
    </row>
    <row r="44471" spans="1:3" x14ac:dyDescent="0.25">
      <c r="A44471" s="1">
        <v>508519244088449</v>
      </c>
      <c r="C44471">
        <v>15</v>
      </c>
    </row>
    <row r="44472" spans="1:3" x14ac:dyDescent="0.25">
      <c r="A44472" s="1">
        <v>294071334143631</v>
      </c>
      <c r="C44472">
        <v>15</v>
      </c>
    </row>
    <row r="44473" spans="1:3" x14ac:dyDescent="0.25">
      <c r="A44473" s="1">
        <v>397284382300506</v>
      </c>
      <c r="C44473">
        <v>15</v>
      </c>
    </row>
    <row r="44474" spans="1:3" x14ac:dyDescent="0.25">
      <c r="A44474" s="1">
        <v>973064206387862</v>
      </c>
      <c r="C44474">
        <v>15</v>
      </c>
    </row>
    <row r="44475" spans="1:3" x14ac:dyDescent="0.25">
      <c r="A44475" s="1">
        <v>249117117037181</v>
      </c>
      <c r="C44475">
        <v>15</v>
      </c>
    </row>
    <row r="44476" spans="1:3" x14ac:dyDescent="0.25">
      <c r="A44476" s="1">
        <v>616776447217235</v>
      </c>
      <c r="C44476">
        <v>15</v>
      </c>
    </row>
    <row r="44477" spans="1:3" x14ac:dyDescent="0.25">
      <c r="A44477" s="1">
        <v>465377193939861</v>
      </c>
      <c r="C44477">
        <v>15</v>
      </c>
    </row>
    <row r="44478" spans="1:3" x14ac:dyDescent="0.25">
      <c r="A44478" s="1">
        <v>854400670275757</v>
      </c>
      <c r="C44478">
        <v>15</v>
      </c>
    </row>
    <row r="44479" spans="1:3" x14ac:dyDescent="0.25">
      <c r="A44479" s="1">
        <v>859794726953199</v>
      </c>
      <c r="C44479">
        <v>15</v>
      </c>
    </row>
    <row r="44480" spans="1:3" x14ac:dyDescent="0.25">
      <c r="A44480" s="1">
        <v>915205203548836</v>
      </c>
      <c r="C44480">
        <v>15</v>
      </c>
    </row>
    <row r="44481" spans="1:3" x14ac:dyDescent="0.25">
      <c r="A44481" s="1">
        <v>853411304724453</v>
      </c>
      <c r="C44481">
        <v>15</v>
      </c>
    </row>
    <row r="44482" spans="1:3" x14ac:dyDescent="0.25">
      <c r="A44482" s="1">
        <v>816099669750069</v>
      </c>
      <c r="C44482">
        <v>15</v>
      </c>
    </row>
    <row r="44483" spans="1:3" x14ac:dyDescent="0.25">
      <c r="A44483" s="1">
        <v>867078035192392</v>
      </c>
      <c r="C44483">
        <v>15</v>
      </c>
    </row>
    <row r="44484" spans="1:3" x14ac:dyDescent="0.25">
      <c r="A44484" s="1">
        <v>697328985185805</v>
      </c>
      <c r="C44484">
        <v>15</v>
      </c>
    </row>
    <row r="44485" spans="1:3" x14ac:dyDescent="0.25">
      <c r="A44485" s="1">
        <v>921957430944779</v>
      </c>
      <c r="C44485">
        <v>15</v>
      </c>
    </row>
    <row r="44486" spans="1:3" x14ac:dyDescent="0.25">
      <c r="A44486" s="1">
        <v>248276454325035</v>
      </c>
      <c r="C44486">
        <v>15</v>
      </c>
    </row>
    <row r="44487" spans="1:3" x14ac:dyDescent="0.25">
      <c r="A44487" s="1">
        <v>421803189628419</v>
      </c>
      <c r="C44487">
        <v>15</v>
      </c>
    </row>
    <row r="44488" spans="1:3" x14ac:dyDescent="0.25">
      <c r="A44488" s="1">
        <v>913161621561406</v>
      </c>
      <c r="C44488">
        <v>15</v>
      </c>
    </row>
    <row r="44489" spans="1:3" x14ac:dyDescent="0.25">
      <c r="A44489" s="1">
        <v>496576279480916</v>
      </c>
      <c r="C44489">
        <v>15</v>
      </c>
    </row>
    <row r="44490" spans="1:3" x14ac:dyDescent="0.25">
      <c r="A44490" s="1">
        <v>713844877256562</v>
      </c>
      <c r="C44490">
        <v>15</v>
      </c>
    </row>
    <row r="44491" spans="1:3" x14ac:dyDescent="0.25">
      <c r="A44491" s="1">
        <v>686037109844714</v>
      </c>
      <c r="C44491">
        <v>15</v>
      </c>
    </row>
    <row r="44492" spans="1:3" x14ac:dyDescent="0.25">
      <c r="A44492" s="1">
        <v>129355397125238</v>
      </c>
      <c r="C44492">
        <v>15</v>
      </c>
    </row>
    <row r="44493" spans="1:3" x14ac:dyDescent="0.25">
      <c r="A44493" s="1">
        <v>662790384259964</v>
      </c>
      <c r="C44493">
        <v>15</v>
      </c>
    </row>
    <row r="44494" spans="1:3" x14ac:dyDescent="0.25">
      <c r="A44494" s="1">
        <v>430657428708002</v>
      </c>
      <c r="C44494">
        <v>15</v>
      </c>
    </row>
    <row r="44495" spans="1:3" x14ac:dyDescent="0.25">
      <c r="A44495" s="1">
        <v>144068056916624</v>
      </c>
      <c r="C44495">
        <v>15</v>
      </c>
    </row>
    <row r="44496" spans="1:3" x14ac:dyDescent="0.25">
      <c r="A44496" s="1">
        <v>933995611153692</v>
      </c>
      <c r="C44496">
        <v>15</v>
      </c>
    </row>
    <row r="44497" spans="1:3" x14ac:dyDescent="0.25">
      <c r="A44497" s="1">
        <v>948252863409744</v>
      </c>
      <c r="C44497">
        <v>15</v>
      </c>
    </row>
    <row r="44498" spans="1:3" x14ac:dyDescent="0.25">
      <c r="A44498" s="1">
        <v>513836221437869</v>
      </c>
      <c r="C44498">
        <v>15</v>
      </c>
    </row>
    <row r="44499" spans="1:3" x14ac:dyDescent="0.25">
      <c r="A44499" s="1">
        <v>446944031903802</v>
      </c>
      <c r="C44499">
        <v>15</v>
      </c>
    </row>
    <row r="44500" spans="1:3" x14ac:dyDescent="0.25">
      <c r="A44500" s="1">
        <v>230428502916425</v>
      </c>
      <c r="C44500">
        <v>15</v>
      </c>
    </row>
    <row r="44501" spans="1:3" x14ac:dyDescent="0.25">
      <c r="A44501" s="1">
        <v>578409797916228</v>
      </c>
      <c r="C44501">
        <v>15</v>
      </c>
    </row>
    <row r="44502" spans="1:3" x14ac:dyDescent="0.25">
      <c r="A44502" s="1">
        <v>112178451786549</v>
      </c>
      <c r="C44502">
        <v>15</v>
      </c>
    </row>
    <row r="44503" spans="1:3" x14ac:dyDescent="0.25">
      <c r="A44503" s="1">
        <v>102134698329047</v>
      </c>
      <c r="C44503">
        <v>15</v>
      </c>
    </row>
    <row r="44504" spans="1:3" x14ac:dyDescent="0.25">
      <c r="A44504" s="1">
        <v>427479176923875</v>
      </c>
      <c r="C44504">
        <v>15</v>
      </c>
    </row>
    <row r="44505" spans="1:3" x14ac:dyDescent="0.25">
      <c r="A44505" s="1">
        <v>585539263384194</v>
      </c>
      <c r="C44505">
        <v>15</v>
      </c>
    </row>
    <row r="44506" spans="1:3" x14ac:dyDescent="0.25">
      <c r="A44506" s="1">
        <v>725759667842485</v>
      </c>
      <c r="C44506">
        <v>15</v>
      </c>
    </row>
    <row r="44507" spans="1:3" x14ac:dyDescent="0.25">
      <c r="A44507" s="1">
        <v>836050594840205</v>
      </c>
      <c r="C44507">
        <v>15</v>
      </c>
    </row>
    <row r="44508" spans="1:3" x14ac:dyDescent="0.25">
      <c r="A44508" s="1">
        <v>743728215552711</v>
      </c>
      <c r="C44508">
        <v>15</v>
      </c>
    </row>
    <row r="44509" spans="1:3" x14ac:dyDescent="0.25">
      <c r="A44509" s="1">
        <v>165407237010662</v>
      </c>
      <c r="C44509">
        <v>15</v>
      </c>
    </row>
    <row r="44510" spans="1:3" x14ac:dyDescent="0.25">
      <c r="A44510" s="1">
        <v>860466865787244</v>
      </c>
      <c r="C44510">
        <v>15</v>
      </c>
    </row>
    <row r="44511" spans="1:3" x14ac:dyDescent="0.25">
      <c r="A44511" s="1">
        <v>298450264135546</v>
      </c>
      <c r="C44511">
        <v>15</v>
      </c>
    </row>
    <row r="44512" spans="1:3" x14ac:dyDescent="0.25">
      <c r="A44512" s="1">
        <v>909107361384971</v>
      </c>
      <c r="C44512">
        <v>15</v>
      </c>
    </row>
    <row r="44513" spans="1:3" x14ac:dyDescent="0.25">
      <c r="A44513" s="1">
        <v>482424667498564</v>
      </c>
      <c r="C44513">
        <v>15</v>
      </c>
    </row>
    <row r="44514" spans="1:3" x14ac:dyDescent="0.25">
      <c r="A44514" s="1">
        <v>276120454120650</v>
      </c>
      <c r="C44514">
        <v>15</v>
      </c>
    </row>
    <row r="44515" spans="1:3" x14ac:dyDescent="0.25">
      <c r="A44515" s="1">
        <v>831232680701293</v>
      </c>
      <c r="C44515">
        <v>15</v>
      </c>
    </row>
    <row r="44516" spans="1:3" x14ac:dyDescent="0.25">
      <c r="A44516" s="1">
        <v>475102538510526</v>
      </c>
      <c r="C44516">
        <v>15</v>
      </c>
    </row>
    <row r="44517" spans="1:3" x14ac:dyDescent="0.25">
      <c r="A44517" s="1">
        <v>139865643118114</v>
      </c>
      <c r="C44517">
        <v>15</v>
      </c>
    </row>
    <row r="44518" spans="1:3" x14ac:dyDescent="0.25">
      <c r="A44518" s="1">
        <v>814363161371118</v>
      </c>
      <c r="C44518">
        <v>15</v>
      </c>
    </row>
    <row r="44519" spans="1:3" x14ac:dyDescent="0.25">
      <c r="A44519" s="1">
        <v>888284975667466</v>
      </c>
      <c r="C44519">
        <v>15</v>
      </c>
    </row>
    <row r="44520" spans="1:3" x14ac:dyDescent="0.25">
      <c r="A44520" s="1">
        <v>446860499083683</v>
      </c>
      <c r="C44520">
        <v>15</v>
      </c>
    </row>
    <row r="44521" spans="1:3" x14ac:dyDescent="0.25">
      <c r="A44521" s="1">
        <v>263896401571572</v>
      </c>
      <c r="C44521">
        <v>15</v>
      </c>
    </row>
    <row r="44522" spans="1:3" x14ac:dyDescent="0.25">
      <c r="A44522" s="1">
        <v>733824761727319</v>
      </c>
      <c r="C44522">
        <v>15</v>
      </c>
    </row>
    <row r="44523" spans="1:3" x14ac:dyDescent="0.25">
      <c r="A44523" s="1">
        <v>992689545643722</v>
      </c>
      <c r="C44523">
        <v>15</v>
      </c>
    </row>
    <row r="44524" spans="1:3" x14ac:dyDescent="0.25">
      <c r="A44524" s="1">
        <v>340496833514903</v>
      </c>
      <c r="C44524">
        <v>15</v>
      </c>
    </row>
    <row r="44525" spans="1:3" x14ac:dyDescent="0.25">
      <c r="A44525" s="1">
        <v>899932161547929</v>
      </c>
      <c r="C44525">
        <v>15</v>
      </c>
    </row>
    <row r="44526" spans="1:3" x14ac:dyDescent="0.25">
      <c r="A44526" s="1">
        <v>794329562057499</v>
      </c>
      <c r="C44526">
        <v>15</v>
      </c>
    </row>
    <row r="44527" spans="1:3" x14ac:dyDescent="0.25">
      <c r="A44527" s="1">
        <v>851419474211749</v>
      </c>
      <c r="C44527">
        <v>15</v>
      </c>
    </row>
    <row r="44528" spans="1:3" x14ac:dyDescent="0.25">
      <c r="A44528" s="1">
        <v>100277245141906</v>
      </c>
      <c r="C44528">
        <v>15</v>
      </c>
    </row>
    <row r="44529" spans="1:3" x14ac:dyDescent="0.25">
      <c r="A44529" s="1">
        <v>444445659896641</v>
      </c>
      <c r="C44529">
        <v>15</v>
      </c>
    </row>
    <row r="44530" spans="1:3" x14ac:dyDescent="0.25">
      <c r="A44530" s="1">
        <v>939567079947391</v>
      </c>
      <c r="C44530">
        <v>15</v>
      </c>
    </row>
    <row r="44531" spans="1:3" x14ac:dyDescent="0.25">
      <c r="A44531" s="1">
        <v>518370018264344</v>
      </c>
      <c r="C44531">
        <v>15</v>
      </c>
    </row>
    <row r="44532" spans="1:3" x14ac:dyDescent="0.25">
      <c r="A44532" s="1">
        <v>296731446190937</v>
      </c>
      <c r="C44532">
        <v>15</v>
      </c>
    </row>
    <row r="44533" spans="1:3" x14ac:dyDescent="0.25">
      <c r="A44533" s="1">
        <v>906467691735241</v>
      </c>
      <c r="C44533">
        <v>15</v>
      </c>
    </row>
    <row r="44534" spans="1:3" x14ac:dyDescent="0.25">
      <c r="A44534" s="1">
        <v>336037473128850</v>
      </c>
      <c r="C44534">
        <v>15</v>
      </c>
    </row>
    <row r="44535" spans="1:3" x14ac:dyDescent="0.25">
      <c r="A44535" s="1">
        <v>387705584309743</v>
      </c>
      <c r="C44535">
        <v>15</v>
      </c>
    </row>
    <row r="44536" spans="1:3" x14ac:dyDescent="0.25">
      <c r="A44536" s="1">
        <v>866273682760441</v>
      </c>
      <c r="C44536">
        <v>15</v>
      </c>
    </row>
    <row r="44537" spans="1:3" x14ac:dyDescent="0.25">
      <c r="A44537" s="1">
        <v>961733907896857</v>
      </c>
      <c r="C44537">
        <v>15</v>
      </c>
    </row>
    <row r="44538" spans="1:3" x14ac:dyDescent="0.25">
      <c r="A44538" s="1">
        <v>727985383470307</v>
      </c>
      <c r="C44538">
        <v>15</v>
      </c>
    </row>
    <row r="44539" spans="1:3" x14ac:dyDescent="0.25">
      <c r="A44539" s="1">
        <v>529553137810471</v>
      </c>
      <c r="C44539">
        <v>15</v>
      </c>
    </row>
    <row r="44540" spans="1:3" x14ac:dyDescent="0.25">
      <c r="A44540" s="1">
        <v>958300132106866</v>
      </c>
      <c r="C44540">
        <v>15</v>
      </c>
    </row>
    <row r="44541" spans="1:3" x14ac:dyDescent="0.25">
      <c r="A44541" s="1">
        <v>126019974571473</v>
      </c>
      <c r="C44541">
        <v>15</v>
      </c>
    </row>
    <row r="44542" spans="1:3" x14ac:dyDescent="0.25">
      <c r="A44542" s="1">
        <v>318326871417364</v>
      </c>
      <c r="C44542">
        <v>15</v>
      </c>
    </row>
    <row r="44543" spans="1:3" x14ac:dyDescent="0.25">
      <c r="A44543" s="1">
        <v>892832271396896</v>
      </c>
      <c r="C44543">
        <v>15</v>
      </c>
    </row>
    <row r="44544" spans="1:3" x14ac:dyDescent="0.25">
      <c r="A44544" s="1">
        <v>136237845182024</v>
      </c>
      <c r="C44544">
        <v>15</v>
      </c>
    </row>
    <row r="44545" spans="1:3" x14ac:dyDescent="0.25">
      <c r="A44545" s="1">
        <v>907519366785080</v>
      </c>
      <c r="C44545">
        <v>15</v>
      </c>
    </row>
    <row r="44546" spans="1:3" x14ac:dyDescent="0.25">
      <c r="A44546" s="1">
        <v>441018147164603</v>
      </c>
      <c r="C44546">
        <v>15</v>
      </c>
    </row>
    <row r="44547" spans="1:3" x14ac:dyDescent="0.25">
      <c r="A44547" s="1">
        <v>748869775301203</v>
      </c>
      <c r="C44547">
        <v>15</v>
      </c>
    </row>
    <row r="44548" spans="1:3" x14ac:dyDescent="0.25">
      <c r="A44548" s="1">
        <v>845905248809055</v>
      </c>
      <c r="C44548">
        <v>15</v>
      </c>
    </row>
    <row r="44549" spans="1:3" x14ac:dyDescent="0.25">
      <c r="A44549" s="1">
        <v>224973935179242</v>
      </c>
      <c r="C44549">
        <v>15</v>
      </c>
    </row>
    <row r="44550" spans="1:3" x14ac:dyDescent="0.25">
      <c r="A44550" s="1">
        <v>304134875671095</v>
      </c>
      <c r="C44550">
        <v>15</v>
      </c>
    </row>
    <row r="44551" spans="1:3" x14ac:dyDescent="0.25">
      <c r="A44551" s="1">
        <v>248172060619646</v>
      </c>
      <c r="C44551">
        <v>15</v>
      </c>
    </row>
    <row r="44552" spans="1:3" x14ac:dyDescent="0.25">
      <c r="A44552" s="1">
        <v>827880626668305</v>
      </c>
      <c r="C44552">
        <v>15</v>
      </c>
    </row>
    <row r="44553" spans="1:3" x14ac:dyDescent="0.25">
      <c r="A44553" s="1">
        <v>408469530176020</v>
      </c>
      <c r="C44553">
        <v>15</v>
      </c>
    </row>
    <row r="44554" spans="1:3" x14ac:dyDescent="0.25">
      <c r="A44554" s="1">
        <v>217468044834152</v>
      </c>
      <c r="C44554">
        <v>15</v>
      </c>
    </row>
    <row r="44555" spans="1:3" x14ac:dyDescent="0.25">
      <c r="A44555" s="1">
        <v>709538862388696</v>
      </c>
      <c r="C44555">
        <v>15</v>
      </c>
    </row>
    <row r="44556" spans="1:3" x14ac:dyDescent="0.25">
      <c r="A44556" s="1">
        <v>114776874651907</v>
      </c>
      <c r="C44556">
        <v>15</v>
      </c>
    </row>
    <row r="44557" spans="1:3" x14ac:dyDescent="0.25">
      <c r="A44557" s="1">
        <v>269739452976636</v>
      </c>
      <c r="C44557">
        <v>15</v>
      </c>
    </row>
    <row r="44558" spans="1:3" x14ac:dyDescent="0.25">
      <c r="A44558" s="1">
        <v>521239882532227</v>
      </c>
      <c r="C44558">
        <v>15</v>
      </c>
    </row>
    <row r="44559" spans="1:3" x14ac:dyDescent="0.25">
      <c r="A44559" s="1">
        <v>727454828111112</v>
      </c>
      <c r="C44559">
        <v>15</v>
      </c>
    </row>
    <row r="44560" spans="1:3" x14ac:dyDescent="0.25">
      <c r="A44560" s="1">
        <v>895347150877849</v>
      </c>
      <c r="C44560">
        <v>15</v>
      </c>
    </row>
    <row r="44561" spans="1:3" x14ac:dyDescent="0.25">
      <c r="A44561" s="1">
        <v>555745271072750</v>
      </c>
      <c r="C44561">
        <v>15</v>
      </c>
    </row>
    <row r="44562" spans="1:3" x14ac:dyDescent="0.25">
      <c r="A44562" s="1">
        <v>666456905300029</v>
      </c>
      <c r="C44562">
        <v>15</v>
      </c>
    </row>
    <row r="44563" spans="1:3" x14ac:dyDescent="0.25">
      <c r="A44563" s="1">
        <v>448747725951541</v>
      </c>
      <c r="C44563">
        <v>15</v>
      </c>
    </row>
    <row r="44564" spans="1:3" x14ac:dyDescent="0.25">
      <c r="A44564" s="1">
        <v>774465462719025</v>
      </c>
      <c r="C44564">
        <v>15</v>
      </c>
    </row>
    <row r="44565" spans="1:3" x14ac:dyDescent="0.25">
      <c r="A44565" s="1">
        <v>624517710244883</v>
      </c>
      <c r="C44565">
        <v>15</v>
      </c>
    </row>
    <row r="44566" spans="1:3" x14ac:dyDescent="0.25">
      <c r="A44566" s="1">
        <v>132132121139132</v>
      </c>
      <c r="C44566">
        <v>15</v>
      </c>
    </row>
    <row r="44567" spans="1:3" x14ac:dyDescent="0.25">
      <c r="A44567" s="1">
        <v>403281299782800</v>
      </c>
      <c r="C44567">
        <v>15</v>
      </c>
    </row>
    <row r="44568" spans="1:3" x14ac:dyDescent="0.25">
      <c r="A44568" s="1">
        <v>150850880429809</v>
      </c>
      <c r="C44568">
        <v>15</v>
      </c>
    </row>
    <row r="44569" spans="1:3" x14ac:dyDescent="0.25">
      <c r="A44569" s="1">
        <v>510497027462270</v>
      </c>
      <c r="C44569">
        <v>15</v>
      </c>
    </row>
    <row r="44570" spans="1:3" x14ac:dyDescent="0.25">
      <c r="A44570" s="1">
        <v>665701503530325</v>
      </c>
      <c r="C44570">
        <v>15</v>
      </c>
    </row>
    <row r="44571" spans="1:3" x14ac:dyDescent="0.25">
      <c r="A44571" s="1">
        <v>651446931492745</v>
      </c>
      <c r="C44571">
        <v>15</v>
      </c>
    </row>
    <row r="44572" spans="1:3" x14ac:dyDescent="0.25">
      <c r="A44572" s="1">
        <v>712433151868380</v>
      </c>
      <c r="C44572">
        <v>15</v>
      </c>
    </row>
    <row r="44573" spans="1:3" x14ac:dyDescent="0.25">
      <c r="A44573" s="1">
        <v>564424879028019</v>
      </c>
      <c r="C44573">
        <v>15</v>
      </c>
    </row>
    <row r="44574" spans="1:3" x14ac:dyDescent="0.25">
      <c r="A44574" s="1">
        <v>444252374329384</v>
      </c>
      <c r="C44574">
        <v>15</v>
      </c>
    </row>
    <row r="44575" spans="1:3" x14ac:dyDescent="0.25">
      <c r="A44575" s="1">
        <v>777597392485597</v>
      </c>
      <c r="C44575">
        <v>15</v>
      </c>
    </row>
    <row r="44576" spans="1:3" x14ac:dyDescent="0.25">
      <c r="A44576" s="1">
        <v>518887066049402</v>
      </c>
      <c r="C44576">
        <v>15</v>
      </c>
    </row>
    <row r="44577" spans="1:3" x14ac:dyDescent="0.25">
      <c r="A44577" s="1">
        <v>636810212180947</v>
      </c>
      <c r="C44577">
        <v>15</v>
      </c>
    </row>
    <row r="44578" spans="1:3" x14ac:dyDescent="0.25">
      <c r="A44578" s="1">
        <v>333061048121969</v>
      </c>
      <c r="C44578">
        <v>15</v>
      </c>
    </row>
    <row r="44579" spans="1:3" x14ac:dyDescent="0.25">
      <c r="A44579" s="1">
        <v>629314612396384</v>
      </c>
      <c r="C44579">
        <v>15</v>
      </c>
    </row>
    <row r="44580" spans="1:3" x14ac:dyDescent="0.25">
      <c r="A44580" s="1">
        <v>143171109252159</v>
      </c>
      <c r="C44580">
        <v>15</v>
      </c>
    </row>
    <row r="44581" spans="1:3" x14ac:dyDescent="0.25">
      <c r="A44581" s="1">
        <v>169907672770866</v>
      </c>
      <c r="C44581">
        <v>15</v>
      </c>
    </row>
    <row r="44582" spans="1:3" x14ac:dyDescent="0.25">
      <c r="A44582" s="1">
        <v>826217681747411</v>
      </c>
      <c r="C44582">
        <v>15</v>
      </c>
    </row>
    <row r="44583" spans="1:3" x14ac:dyDescent="0.25">
      <c r="A44583" s="1">
        <v>599268540257778</v>
      </c>
      <c r="C44583">
        <v>15</v>
      </c>
    </row>
    <row r="44584" spans="1:3" x14ac:dyDescent="0.25">
      <c r="A44584" s="1">
        <v>981783894988682</v>
      </c>
      <c r="C44584">
        <v>15</v>
      </c>
    </row>
    <row r="44585" spans="1:3" x14ac:dyDescent="0.25">
      <c r="A44585" s="1">
        <v>288735696177942</v>
      </c>
      <c r="C44585">
        <v>15</v>
      </c>
    </row>
    <row r="44586" spans="1:3" x14ac:dyDescent="0.25">
      <c r="A44586" s="1">
        <v>818876098574384</v>
      </c>
      <c r="C44586">
        <v>15</v>
      </c>
    </row>
    <row r="44587" spans="1:3" x14ac:dyDescent="0.25">
      <c r="A44587" s="1">
        <v>952932394151510</v>
      </c>
      <c r="C44587">
        <v>15</v>
      </c>
    </row>
    <row r="44588" spans="1:3" x14ac:dyDescent="0.25">
      <c r="A44588" s="1">
        <v>383049940703210</v>
      </c>
      <c r="C44588">
        <v>15</v>
      </c>
    </row>
    <row r="44589" spans="1:3" x14ac:dyDescent="0.25">
      <c r="A44589" s="1">
        <v>386622934395214</v>
      </c>
      <c r="C44589">
        <v>15</v>
      </c>
    </row>
    <row r="44590" spans="1:3" x14ac:dyDescent="0.25">
      <c r="A44590" s="1">
        <v>302196895869324</v>
      </c>
      <c r="C44590">
        <v>15</v>
      </c>
    </row>
    <row r="44591" spans="1:3" x14ac:dyDescent="0.25">
      <c r="A44591" s="1">
        <v>991301712105836</v>
      </c>
      <c r="C44591">
        <v>15</v>
      </c>
    </row>
    <row r="44592" spans="1:3" x14ac:dyDescent="0.25">
      <c r="A44592" s="1">
        <v>239795953132175</v>
      </c>
      <c r="C44592">
        <v>15</v>
      </c>
    </row>
    <row r="44593" spans="1:3" x14ac:dyDescent="0.25">
      <c r="A44593" s="1">
        <v>534776251572522</v>
      </c>
      <c r="C44593">
        <v>15</v>
      </c>
    </row>
    <row r="44594" spans="1:3" x14ac:dyDescent="0.25">
      <c r="A44594" s="1">
        <v>276338988437259</v>
      </c>
      <c r="C44594">
        <v>15</v>
      </c>
    </row>
    <row r="44595" spans="1:3" x14ac:dyDescent="0.25">
      <c r="A44595" s="1">
        <v>664060569653474</v>
      </c>
      <c r="C44595">
        <v>15</v>
      </c>
    </row>
    <row r="44596" spans="1:3" x14ac:dyDescent="0.25">
      <c r="A44596" s="1">
        <v>990983881627384</v>
      </c>
      <c r="C44596">
        <v>15</v>
      </c>
    </row>
    <row r="44597" spans="1:3" x14ac:dyDescent="0.25">
      <c r="A44597" s="1">
        <v>284964651413383</v>
      </c>
      <c r="C44597">
        <v>15</v>
      </c>
    </row>
    <row r="44598" spans="1:3" x14ac:dyDescent="0.25">
      <c r="A44598" s="1">
        <v>763450735079620</v>
      </c>
      <c r="C44598">
        <v>15</v>
      </c>
    </row>
    <row r="44599" spans="1:3" x14ac:dyDescent="0.25">
      <c r="A44599" s="1">
        <v>910901427813048</v>
      </c>
      <c r="C44599">
        <v>15</v>
      </c>
    </row>
    <row r="44600" spans="1:3" x14ac:dyDescent="0.25">
      <c r="A44600" s="1">
        <v>927762450475236</v>
      </c>
      <c r="C44600">
        <v>15</v>
      </c>
    </row>
    <row r="44601" spans="1:3" x14ac:dyDescent="0.25">
      <c r="A44601" s="1">
        <v>833878661704187</v>
      </c>
      <c r="C44601">
        <v>15</v>
      </c>
    </row>
    <row r="44602" spans="1:3" x14ac:dyDescent="0.25">
      <c r="A44602" s="1">
        <v>273089104507085</v>
      </c>
      <c r="C44602">
        <v>15</v>
      </c>
    </row>
    <row r="44603" spans="1:3" x14ac:dyDescent="0.25">
      <c r="A44603" s="1">
        <v>815878051391544</v>
      </c>
      <c r="C44603">
        <v>15</v>
      </c>
    </row>
    <row r="44604" spans="1:3" x14ac:dyDescent="0.25">
      <c r="A44604" s="1">
        <v>367988767351448</v>
      </c>
      <c r="C44604">
        <v>15</v>
      </c>
    </row>
    <row r="44605" spans="1:3" x14ac:dyDescent="0.25">
      <c r="A44605" s="1">
        <v>945062623164194</v>
      </c>
      <c r="C44605">
        <v>15</v>
      </c>
    </row>
    <row r="44606" spans="1:3" x14ac:dyDescent="0.25">
      <c r="A44606" s="1">
        <v>817197208688978</v>
      </c>
      <c r="C44606">
        <v>15</v>
      </c>
    </row>
    <row r="44607" spans="1:3" x14ac:dyDescent="0.25">
      <c r="A44607" s="1">
        <v>837268956763062</v>
      </c>
      <c r="C44607">
        <v>15</v>
      </c>
    </row>
    <row r="44608" spans="1:3" x14ac:dyDescent="0.25">
      <c r="A44608" s="1">
        <v>419804235379715</v>
      </c>
      <c r="C44608">
        <v>15</v>
      </c>
    </row>
    <row r="44609" spans="1:3" x14ac:dyDescent="0.25">
      <c r="A44609" s="1">
        <v>336315835634982</v>
      </c>
      <c r="C44609">
        <v>15</v>
      </c>
    </row>
    <row r="44610" spans="1:3" x14ac:dyDescent="0.25">
      <c r="A44610" s="1">
        <v>846960833533033</v>
      </c>
      <c r="C44610">
        <v>15</v>
      </c>
    </row>
    <row r="44611" spans="1:3" x14ac:dyDescent="0.25">
      <c r="A44611" s="1">
        <v>748406874974434</v>
      </c>
      <c r="C44611">
        <v>15</v>
      </c>
    </row>
    <row r="44612" spans="1:3" x14ac:dyDescent="0.25">
      <c r="A44612" s="1">
        <v>132504835852513</v>
      </c>
      <c r="C44612">
        <v>15</v>
      </c>
    </row>
    <row r="44613" spans="1:3" x14ac:dyDescent="0.25">
      <c r="A44613" s="1">
        <v>350426363075824</v>
      </c>
      <c r="C44613">
        <v>15</v>
      </c>
    </row>
    <row r="44614" spans="1:3" x14ac:dyDescent="0.25">
      <c r="A44614" s="1">
        <v>576103649974189</v>
      </c>
      <c r="C44614">
        <v>15</v>
      </c>
    </row>
    <row r="44615" spans="1:3" x14ac:dyDescent="0.25">
      <c r="A44615" s="1">
        <v>240419946292802</v>
      </c>
      <c r="C44615">
        <v>15</v>
      </c>
    </row>
    <row r="44616" spans="1:3" x14ac:dyDescent="0.25">
      <c r="A44616" s="1">
        <v>860761496692825</v>
      </c>
      <c r="C44616">
        <v>15</v>
      </c>
    </row>
    <row r="44617" spans="1:3" x14ac:dyDescent="0.25">
      <c r="A44617" s="1">
        <v>430180254921659</v>
      </c>
      <c r="C44617">
        <v>15</v>
      </c>
    </row>
    <row r="44618" spans="1:3" x14ac:dyDescent="0.25">
      <c r="A44618" s="1">
        <v>212946046438116</v>
      </c>
      <c r="C44618">
        <v>15</v>
      </c>
    </row>
    <row r="44619" spans="1:3" x14ac:dyDescent="0.25">
      <c r="A44619" s="1">
        <v>490913803100964</v>
      </c>
      <c r="C44619">
        <v>15</v>
      </c>
    </row>
    <row r="44620" spans="1:3" x14ac:dyDescent="0.25">
      <c r="A44620" s="1">
        <v>888148924544777</v>
      </c>
      <c r="C44620">
        <v>15</v>
      </c>
    </row>
    <row r="44621" spans="1:3" x14ac:dyDescent="0.25">
      <c r="A44621" s="1">
        <v>870210610840636</v>
      </c>
      <c r="C44621">
        <v>15</v>
      </c>
    </row>
    <row r="44622" spans="1:3" x14ac:dyDescent="0.25">
      <c r="A44622" s="1">
        <v>488557660883158</v>
      </c>
      <c r="C44622">
        <v>15</v>
      </c>
    </row>
    <row r="44623" spans="1:3" x14ac:dyDescent="0.25">
      <c r="A44623" s="1">
        <v>385708384530610</v>
      </c>
      <c r="C44623">
        <v>15</v>
      </c>
    </row>
    <row r="44624" spans="1:3" x14ac:dyDescent="0.25">
      <c r="A44624" s="1">
        <v>135289403706935</v>
      </c>
      <c r="C44624">
        <v>15</v>
      </c>
    </row>
    <row r="44625" spans="1:3" x14ac:dyDescent="0.25">
      <c r="A44625" s="1">
        <v>498965719748904</v>
      </c>
      <c r="C44625">
        <v>15</v>
      </c>
    </row>
    <row r="44626" spans="1:3" x14ac:dyDescent="0.25">
      <c r="A44626" s="1">
        <v>805365489412508</v>
      </c>
      <c r="C44626">
        <v>15</v>
      </c>
    </row>
    <row r="44627" spans="1:3" x14ac:dyDescent="0.25">
      <c r="A44627" s="1">
        <v>195849928451375</v>
      </c>
      <c r="C44627">
        <v>15</v>
      </c>
    </row>
    <row r="44628" spans="1:3" x14ac:dyDescent="0.25">
      <c r="A44628" s="1">
        <v>295293719846284</v>
      </c>
      <c r="C44628">
        <v>15</v>
      </c>
    </row>
    <row r="44629" spans="1:3" x14ac:dyDescent="0.25">
      <c r="A44629" s="1">
        <v>840337205975447</v>
      </c>
      <c r="C44629">
        <v>15</v>
      </c>
    </row>
    <row r="44630" spans="1:3" x14ac:dyDescent="0.25">
      <c r="A44630" s="1">
        <v>757683365665575</v>
      </c>
      <c r="C44630">
        <v>15</v>
      </c>
    </row>
    <row r="44631" spans="1:3" x14ac:dyDescent="0.25">
      <c r="A44631" s="1">
        <v>638712835222962</v>
      </c>
      <c r="C44631">
        <v>15</v>
      </c>
    </row>
    <row r="44632" spans="1:3" x14ac:dyDescent="0.25">
      <c r="A44632" s="1">
        <v>886697855481467</v>
      </c>
      <c r="C44632">
        <v>15</v>
      </c>
    </row>
    <row r="44633" spans="1:3" x14ac:dyDescent="0.25">
      <c r="A44633" s="1">
        <v>524606484554452</v>
      </c>
      <c r="C44633">
        <v>15</v>
      </c>
    </row>
    <row r="44634" spans="1:3" x14ac:dyDescent="0.25">
      <c r="A44634" s="1">
        <v>290934958143436</v>
      </c>
      <c r="C44634">
        <v>15</v>
      </c>
    </row>
    <row r="44635" spans="1:3" x14ac:dyDescent="0.25">
      <c r="A44635" s="1">
        <v>824489094996083</v>
      </c>
      <c r="C44635">
        <v>15</v>
      </c>
    </row>
    <row r="44636" spans="1:3" x14ac:dyDescent="0.25">
      <c r="A44636" s="1">
        <v>251073505640096</v>
      </c>
      <c r="C44636">
        <v>15</v>
      </c>
    </row>
    <row r="44637" spans="1:3" x14ac:dyDescent="0.25">
      <c r="A44637" s="1">
        <v>388913509752631</v>
      </c>
      <c r="C44637">
        <v>15</v>
      </c>
    </row>
    <row r="44638" spans="1:3" x14ac:dyDescent="0.25">
      <c r="A44638" s="1">
        <v>204210140173785</v>
      </c>
      <c r="C44638">
        <v>15</v>
      </c>
    </row>
    <row r="44639" spans="1:3" x14ac:dyDescent="0.25">
      <c r="A44639" s="1">
        <v>725846703005841</v>
      </c>
      <c r="C44639">
        <v>15</v>
      </c>
    </row>
    <row r="44640" spans="1:3" x14ac:dyDescent="0.25">
      <c r="A44640" s="1">
        <v>627951244039090</v>
      </c>
      <c r="C44640">
        <v>15</v>
      </c>
    </row>
    <row r="44641" spans="1:3" x14ac:dyDescent="0.25">
      <c r="A44641" s="1">
        <v>893155206524519</v>
      </c>
      <c r="C44641">
        <v>15</v>
      </c>
    </row>
    <row r="44642" spans="1:3" x14ac:dyDescent="0.25">
      <c r="A44642" s="1">
        <v>742666014513226</v>
      </c>
      <c r="C44642">
        <v>15</v>
      </c>
    </row>
    <row r="44643" spans="1:3" x14ac:dyDescent="0.25">
      <c r="A44643" s="1">
        <v>476332505078002</v>
      </c>
      <c r="C44643">
        <v>15</v>
      </c>
    </row>
    <row r="44644" spans="1:3" x14ac:dyDescent="0.25">
      <c r="A44644" s="1">
        <v>585327904197503</v>
      </c>
      <c r="C44644">
        <v>15</v>
      </c>
    </row>
    <row r="44645" spans="1:3" x14ac:dyDescent="0.25">
      <c r="A44645" s="1">
        <v>769625682115750</v>
      </c>
      <c r="C44645">
        <v>15</v>
      </c>
    </row>
    <row r="44646" spans="1:3" x14ac:dyDescent="0.25">
      <c r="A44646" s="1">
        <v>134297558024556</v>
      </c>
      <c r="C44646">
        <v>15</v>
      </c>
    </row>
    <row r="44647" spans="1:3" x14ac:dyDescent="0.25">
      <c r="A44647" s="1">
        <v>733728043932018</v>
      </c>
      <c r="C44647">
        <v>15</v>
      </c>
    </row>
    <row r="44648" spans="1:3" x14ac:dyDescent="0.25">
      <c r="A44648" s="1">
        <v>911193223814432</v>
      </c>
      <c r="C44648">
        <v>15</v>
      </c>
    </row>
    <row r="44649" spans="1:3" x14ac:dyDescent="0.25">
      <c r="A44649" s="1">
        <v>195956495468188</v>
      </c>
      <c r="C44649">
        <v>15</v>
      </c>
    </row>
    <row r="44650" spans="1:3" x14ac:dyDescent="0.25">
      <c r="A44650" s="1">
        <v>124923378048749</v>
      </c>
      <c r="C44650">
        <v>15</v>
      </c>
    </row>
    <row r="44651" spans="1:3" x14ac:dyDescent="0.25">
      <c r="A44651" s="1">
        <v>773660528182834</v>
      </c>
      <c r="C44651">
        <v>15</v>
      </c>
    </row>
    <row r="44652" spans="1:3" x14ac:dyDescent="0.25">
      <c r="A44652" s="1">
        <v>746916852134676</v>
      </c>
      <c r="C44652">
        <v>15</v>
      </c>
    </row>
    <row r="44653" spans="1:3" x14ac:dyDescent="0.25">
      <c r="A44653" s="1">
        <v>819972571167564</v>
      </c>
      <c r="C44653">
        <v>15</v>
      </c>
    </row>
    <row r="44654" spans="1:3" x14ac:dyDescent="0.25">
      <c r="A44654" s="1">
        <v>511834953576691</v>
      </c>
      <c r="C44654">
        <v>15</v>
      </c>
    </row>
    <row r="44655" spans="1:3" x14ac:dyDescent="0.25">
      <c r="A44655" s="1">
        <v>903085181200386</v>
      </c>
      <c r="C44655">
        <v>15</v>
      </c>
    </row>
    <row r="44656" spans="1:3" x14ac:dyDescent="0.25">
      <c r="A44656" s="1">
        <v>542377692690823</v>
      </c>
      <c r="C44656">
        <v>15</v>
      </c>
    </row>
    <row r="44657" spans="1:3" x14ac:dyDescent="0.25">
      <c r="A44657" s="1">
        <v>712082385751887</v>
      </c>
      <c r="C44657">
        <v>15</v>
      </c>
    </row>
    <row r="44658" spans="1:3" x14ac:dyDescent="0.25">
      <c r="A44658" s="1">
        <v>234605148145311</v>
      </c>
      <c r="C44658">
        <v>15</v>
      </c>
    </row>
    <row r="44659" spans="1:3" x14ac:dyDescent="0.25">
      <c r="A44659" s="1">
        <v>752742171039708</v>
      </c>
      <c r="C44659">
        <v>15</v>
      </c>
    </row>
    <row r="44660" spans="1:3" x14ac:dyDescent="0.25">
      <c r="A44660" s="1">
        <v>955005217394288</v>
      </c>
      <c r="C44660">
        <v>15</v>
      </c>
    </row>
    <row r="44661" spans="1:3" x14ac:dyDescent="0.25">
      <c r="A44661" s="1">
        <v>934829279490161</v>
      </c>
      <c r="C44661">
        <v>15</v>
      </c>
    </row>
    <row r="44662" spans="1:3" x14ac:dyDescent="0.25">
      <c r="A44662" s="1">
        <v>249781390549668</v>
      </c>
      <c r="C44662">
        <v>15</v>
      </c>
    </row>
    <row r="44663" spans="1:3" x14ac:dyDescent="0.25">
      <c r="A44663" s="1">
        <v>861062712246850</v>
      </c>
      <c r="C44663">
        <v>15</v>
      </c>
    </row>
    <row r="44664" spans="1:3" x14ac:dyDescent="0.25">
      <c r="A44664" s="1">
        <v>629991512678975</v>
      </c>
      <c r="C44664">
        <v>15</v>
      </c>
    </row>
    <row r="44665" spans="1:3" x14ac:dyDescent="0.25">
      <c r="A44665" s="1">
        <v>455564727092228</v>
      </c>
      <c r="C44665">
        <v>15</v>
      </c>
    </row>
    <row r="44666" spans="1:3" x14ac:dyDescent="0.25">
      <c r="A44666" s="1">
        <v>368306589902608</v>
      </c>
      <c r="C44666">
        <v>15</v>
      </c>
    </row>
    <row r="44667" spans="1:3" x14ac:dyDescent="0.25">
      <c r="A44667" s="1">
        <v>319622482984584</v>
      </c>
      <c r="C44667">
        <v>15</v>
      </c>
    </row>
    <row r="44668" spans="1:3" x14ac:dyDescent="0.25">
      <c r="A44668" s="1">
        <v>459332026102112</v>
      </c>
      <c r="C44668">
        <v>15</v>
      </c>
    </row>
    <row r="44669" spans="1:3" x14ac:dyDescent="0.25">
      <c r="A44669" s="1">
        <v>875179902082861</v>
      </c>
      <c r="C44669">
        <v>15</v>
      </c>
    </row>
    <row r="44670" spans="1:3" x14ac:dyDescent="0.25">
      <c r="A44670" s="1">
        <v>219397648814826</v>
      </c>
      <c r="C44670">
        <v>15</v>
      </c>
    </row>
    <row r="44671" spans="1:3" x14ac:dyDescent="0.25">
      <c r="A44671" s="1">
        <v>143952690338599</v>
      </c>
      <c r="C44671">
        <v>15</v>
      </c>
    </row>
    <row r="44672" spans="1:3" x14ac:dyDescent="0.25">
      <c r="A44672" s="1">
        <v>963179662521323</v>
      </c>
      <c r="C44672">
        <v>15</v>
      </c>
    </row>
    <row r="44673" spans="1:3" x14ac:dyDescent="0.25">
      <c r="A44673" s="1">
        <v>583940003122552</v>
      </c>
      <c r="C44673">
        <v>15</v>
      </c>
    </row>
    <row r="44674" spans="1:3" x14ac:dyDescent="0.25">
      <c r="A44674" s="1">
        <v>613616406677061</v>
      </c>
      <c r="C44674">
        <v>15</v>
      </c>
    </row>
    <row r="44675" spans="1:3" x14ac:dyDescent="0.25">
      <c r="A44675" s="1">
        <v>784879489519481</v>
      </c>
      <c r="C44675">
        <v>15</v>
      </c>
    </row>
    <row r="44676" spans="1:3" x14ac:dyDescent="0.25">
      <c r="A44676" s="1">
        <v>415714701682663</v>
      </c>
      <c r="C44676">
        <v>15</v>
      </c>
    </row>
    <row r="44677" spans="1:3" x14ac:dyDescent="0.25">
      <c r="A44677" s="1">
        <v>418088155700829</v>
      </c>
      <c r="C44677">
        <v>15</v>
      </c>
    </row>
    <row r="44678" spans="1:3" x14ac:dyDescent="0.25">
      <c r="A44678" s="1">
        <v>793389225746552</v>
      </c>
      <c r="C44678">
        <v>15</v>
      </c>
    </row>
    <row r="44679" spans="1:3" x14ac:dyDescent="0.25">
      <c r="A44679" s="1">
        <v>307668812171611</v>
      </c>
      <c r="C44679">
        <v>15</v>
      </c>
    </row>
    <row r="44680" spans="1:3" x14ac:dyDescent="0.25">
      <c r="A44680" s="1">
        <v>564107051149246</v>
      </c>
      <c r="C44680">
        <v>15</v>
      </c>
    </row>
    <row r="44681" spans="1:3" x14ac:dyDescent="0.25">
      <c r="A44681" s="1">
        <v>665143329131010</v>
      </c>
      <c r="C44681">
        <v>15</v>
      </c>
    </row>
    <row r="44682" spans="1:3" x14ac:dyDescent="0.25">
      <c r="A44682" s="1">
        <v>906452730949285</v>
      </c>
      <c r="C44682">
        <v>15</v>
      </c>
    </row>
    <row r="44683" spans="1:3" x14ac:dyDescent="0.25">
      <c r="A44683" s="1">
        <v>997622952229174</v>
      </c>
      <c r="C44683">
        <v>15</v>
      </c>
    </row>
    <row r="44684" spans="1:3" x14ac:dyDescent="0.25">
      <c r="A44684" s="1">
        <v>156765551592542</v>
      </c>
      <c r="C44684">
        <v>15</v>
      </c>
    </row>
    <row r="44685" spans="1:3" x14ac:dyDescent="0.25">
      <c r="A44685" s="1">
        <v>975868283588732</v>
      </c>
      <c r="C44685">
        <v>15</v>
      </c>
    </row>
    <row r="44686" spans="1:3" x14ac:dyDescent="0.25">
      <c r="A44686" s="1">
        <v>987068665518376</v>
      </c>
      <c r="C44686">
        <v>15</v>
      </c>
    </row>
    <row r="44687" spans="1:3" x14ac:dyDescent="0.25">
      <c r="A44687" s="1">
        <v>649785669387050</v>
      </c>
      <c r="C44687">
        <v>15</v>
      </c>
    </row>
    <row r="44688" spans="1:3" x14ac:dyDescent="0.25">
      <c r="A44688" s="1">
        <v>154576174380643</v>
      </c>
      <c r="C44688">
        <v>15</v>
      </c>
    </row>
    <row r="44689" spans="1:3" x14ac:dyDescent="0.25">
      <c r="A44689" s="1">
        <v>891149850580979</v>
      </c>
      <c r="C44689">
        <v>15</v>
      </c>
    </row>
    <row r="44690" spans="1:3" x14ac:dyDescent="0.25">
      <c r="A44690" s="1">
        <v>357881270500859</v>
      </c>
      <c r="C44690">
        <v>15</v>
      </c>
    </row>
    <row r="44691" spans="1:3" x14ac:dyDescent="0.25">
      <c r="A44691" s="1">
        <v>247271255122501</v>
      </c>
      <c r="C44691">
        <v>15</v>
      </c>
    </row>
    <row r="44692" spans="1:3" x14ac:dyDescent="0.25">
      <c r="A44692" s="1">
        <v>122443816524930</v>
      </c>
      <c r="C44692">
        <v>15</v>
      </c>
    </row>
    <row r="44693" spans="1:3" x14ac:dyDescent="0.25">
      <c r="A44693" s="1">
        <v>144230826454386</v>
      </c>
      <c r="C44693">
        <v>15</v>
      </c>
    </row>
    <row r="44694" spans="1:3" x14ac:dyDescent="0.25">
      <c r="A44694" s="1">
        <v>162549424315051</v>
      </c>
      <c r="C44694">
        <v>15</v>
      </c>
    </row>
    <row r="44695" spans="1:3" x14ac:dyDescent="0.25">
      <c r="A44695" s="1">
        <v>505375412621449</v>
      </c>
      <c r="C44695">
        <v>15</v>
      </c>
    </row>
    <row r="44696" spans="1:3" x14ac:dyDescent="0.25">
      <c r="A44696" s="1">
        <v>814722379097178</v>
      </c>
      <c r="C44696">
        <v>15</v>
      </c>
    </row>
    <row r="44697" spans="1:3" x14ac:dyDescent="0.25">
      <c r="A44697" s="1">
        <v>173748327380561</v>
      </c>
      <c r="C44697">
        <v>15</v>
      </c>
    </row>
    <row r="44698" spans="1:3" x14ac:dyDescent="0.25">
      <c r="A44698" s="1">
        <v>905396791475506</v>
      </c>
      <c r="C44698">
        <v>15</v>
      </c>
    </row>
    <row r="44699" spans="1:3" x14ac:dyDescent="0.25">
      <c r="A44699" s="1">
        <v>599632064014348</v>
      </c>
      <c r="C44699">
        <v>15</v>
      </c>
    </row>
    <row r="44700" spans="1:3" x14ac:dyDescent="0.25">
      <c r="A44700" s="1">
        <v>423732025433088</v>
      </c>
      <c r="C44700">
        <v>15</v>
      </c>
    </row>
    <row r="44701" spans="1:3" x14ac:dyDescent="0.25">
      <c r="A44701" s="1">
        <v>917771388972064</v>
      </c>
      <c r="C44701">
        <v>15</v>
      </c>
    </row>
    <row r="44702" spans="1:3" x14ac:dyDescent="0.25">
      <c r="A44702" s="1">
        <v>627370649583992</v>
      </c>
      <c r="C44702">
        <v>15</v>
      </c>
    </row>
    <row r="44703" spans="1:3" x14ac:dyDescent="0.25">
      <c r="A44703" s="1">
        <v>170759409221783</v>
      </c>
      <c r="C44703">
        <v>15</v>
      </c>
    </row>
    <row r="44704" spans="1:3" x14ac:dyDescent="0.25">
      <c r="A44704" s="1">
        <v>766863385225275</v>
      </c>
      <c r="C44704">
        <v>15</v>
      </c>
    </row>
    <row r="44705" spans="1:3" x14ac:dyDescent="0.25">
      <c r="A44705" s="1">
        <v>488961475152565</v>
      </c>
      <c r="C44705">
        <v>15</v>
      </c>
    </row>
    <row r="44706" spans="1:3" x14ac:dyDescent="0.25">
      <c r="A44706" s="1">
        <v>717220472291414</v>
      </c>
      <c r="C44706">
        <v>15</v>
      </c>
    </row>
    <row r="44707" spans="1:3" x14ac:dyDescent="0.25">
      <c r="A44707" s="1">
        <v>385480284582137</v>
      </c>
      <c r="C44707">
        <v>15</v>
      </c>
    </row>
    <row r="44708" spans="1:3" x14ac:dyDescent="0.25">
      <c r="A44708" s="1">
        <v>451962394511866</v>
      </c>
      <c r="C44708">
        <v>15</v>
      </c>
    </row>
    <row r="44709" spans="1:3" x14ac:dyDescent="0.25">
      <c r="A44709" s="1">
        <v>877468435064228</v>
      </c>
      <c r="C44709">
        <v>15</v>
      </c>
    </row>
    <row r="44710" spans="1:3" x14ac:dyDescent="0.25">
      <c r="A44710" s="1">
        <v>475901735964633</v>
      </c>
      <c r="C44710">
        <v>15</v>
      </c>
    </row>
    <row r="44711" spans="1:3" x14ac:dyDescent="0.25">
      <c r="A44711" s="1">
        <v>384604838879033</v>
      </c>
      <c r="C44711">
        <v>15</v>
      </c>
    </row>
    <row r="44712" spans="1:3" x14ac:dyDescent="0.25">
      <c r="A44712" s="1">
        <v>479996553528348</v>
      </c>
      <c r="C44712">
        <v>15</v>
      </c>
    </row>
    <row r="44713" spans="1:3" x14ac:dyDescent="0.25">
      <c r="A44713" s="1">
        <v>677943492826564</v>
      </c>
      <c r="C44713">
        <v>15</v>
      </c>
    </row>
    <row r="44714" spans="1:3" x14ac:dyDescent="0.25">
      <c r="A44714" s="1">
        <v>496391741546666</v>
      </c>
      <c r="C44714">
        <v>15</v>
      </c>
    </row>
    <row r="44715" spans="1:3" x14ac:dyDescent="0.25">
      <c r="A44715" s="1">
        <v>475058824177811</v>
      </c>
      <c r="C44715">
        <v>15</v>
      </c>
    </row>
    <row r="44716" spans="1:3" x14ac:dyDescent="0.25">
      <c r="A44716" s="1">
        <v>850507314907532</v>
      </c>
      <c r="C44716">
        <v>15</v>
      </c>
    </row>
    <row r="44717" spans="1:3" x14ac:dyDescent="0.25">
      <c r="A44717" s="1">
        <v>504691695971649</v>
      </c>
      <c r="C44717">
        <v>15</v>
      </c>
    </row>
    <row r="44718" spans="1:3" x14ac:dyDescent="0.25">
      <c r="A44718" s="1">
        <v>167677899397308</v>
      </c>
      <c r="C44718">
        <v>15</v>
      </c>
    </row>
    <row r="44719" spans="1:3" x14ac:dyDescent="0.25">
      <c r="A44719" s="1">
        <v>153501004756007</v>
      </c>
      <c r="C44719">
        <v>15</v>
      </c>
    </row>
    <row r="44720" spans="1:3" x14ac:dyDescent="0.25">
      <c r="A44720" s="1">
        <v>983804443605294</v>
      </c>
      <c r="C44720">
        <v>15</v>
      </c>
    </row>
    <row r="44721" spans="1:3" x14ac:dyDescent="0.25">
      <c r="A44721" s="1">
        <v>810916059740299</v>
      </c>
      <c r="C44721">
        <v>15</v>
      </c>
    </row>
    <row r="44722" spans="1:3" x14ac:dyDescent="0.25">
      <c r="A44722" s="1">
        <v>341487360538807</v>
      </c>
      <c r="C44722">
        <v>15</v>
      </c>
    </row>
    <row r="44723" spans="1:3" x14ac:dyDescent="0.25">
      <c r="A44723" s="1">
        <v>784974651365893</v>
      </c>
      <c r="C44723">
        <v>15</v>
      </c>
    </row>
    <row r="44724" spans="1:3" x14ac:dyDescent="0.25">
      <c r="A44724" s="1">
        <v>579370186916283</v>
      </c>
      <c r="C44724">
        <v>15</v>
      </c>
    </row>
    <row r="44725" spans="1:3" x14ac:dyDescent="0.25">
      <c r="A44725" s="1">
        <v>394357694023749</v>
      </c>
      <c r="C44725">
        <v>15</v>
      </c>
    </row>
    <row r="44726" spans="1:3" x14ac:dyDescent="0.25">
      <c r="A44726" s="1">
        <v>817718173023166</v>
      </c>
      <c r="C44726">
        <v>15</v>
      </c>
    </row>
    <row r="44727" spans="1:3" x14ac:dyDescent="0.25">
      <c r="A44727" s="1">
        <v>474158814685137</v>
      </c>
      <c r="C44727">
        <v>15</v>
      </c>
    </row>
    <row r="44728" spans="1:3" x14ac:dyDescent="0.25">
      <c r="A44728" s="1">
        <v>508920894599451</v>
      </c>
      <c r="C44728">
        <v>15</v>
      </c>
    </row>
    <row r="44729" spans="1:3" x14ac:dyDescent="0.25">
      <c r="A44729" s="1">
        <v>993603566664783</v>
      </c>
      <c r="C44729">
        <v>15</v>
      </c>
    </row>
    <row r="44730" spans="1:3" x14ac:dyDescent="0.25">
      <c r="A44730" s="1">
        <v>567938945292025</v>
      </c>
      <c r="C44730">
        <v>15</v>
      </c>
    </row>
    <row r="44731" spans="1:3" x14ac:dyDescent="0.25">
      <c r="A44731" s="1">
        <v>568734024019591</v>
      </c>
      <c r="C44731">
        <v>15</v>
      </c>
    </row>
    <row r="44732" spans="1:3" x14ac:dyDescent="0.25">
      <c r="A44732" s="1">
        <v>185794056590130</v>
      </c>
      <c r="C44732">
        <v>15</v>
      </c>
    </row>
    <row r="44733" spans="1:3" x14ac:dyDescent="0.25">
      <c r="A44733" s="1">
        <v>591430153717488</v>
      </c>
      <c r="C44733">
        <v>15</v>
      </c>
    </row>
    <row r="44734" spans="1:3" x14ac:dyDescent="0.25">
      <c r="A44734" s="1">
        <v>681641671621979</v>
      </c>
      <c r="C44734">
        <v>15</v>
      </c>
    </row>
    <row r="44735" spans="1:3" x14ac:dyDescent="0.25">
      <c r="A44735" s="1">
        <v>469854506702305</v>
      </c>
      <c r="C44735">
        <v>15</v>
      </c>
    </row>
    <row r="44736" spans="1:3" x14ac:dyDescent="0.25">
      <c r="A44736" s="1">
        <v>768262211772973</v>
      </c>
      <c r="C44736">
        <v>15</v>
      </c>
    </row>
    <row r="44737" spans="1:3" x14ac:dyDescent="0.25">
      <c r="A44737" s="1">
        <v>268228170011234</v>
      </c>
      <c r="C44737">
        <v>15</v>
      </c>
    </row>
    <row r="44738" spans="1:3" x14ac:dyDescent="0.25">
      <c r="A44738" s="1">
        <v>417675933217703</v>
      </c>
      <c r="C44738">
        <v>15</v>
      </c>
    </row>
    <row r="44739" spans="1:3" x14ac:dyDescent="0.25">
      <c r="A44739" s="1">
        <v>290966342187043</v>
      </c>
      <c r="C44739">
        <v>15</v>
      </c>
    </row>
    <row r="44740" spans="1:3" x14ac:dyDescent="0.25">
      <c r="A44740" s="1">
        <v>296737006460480</v>
      </c>
      <c r="C44740">
        <v>15</v>
      </c>
    </row>
    <row r="44741" spans="1:3" x14ac:dyDescent="0.25">
      <c r="A44741" s="1">
        <v>518199691044362</v>
      </c>
      <c r="C44741">
        <v>15</v>
      </c>
    </row>
    <row r="44742" spans="1:3" x14ac:dyDescent="0.25">
      <c r="A44742" s="1">
        <v>857121207614963</v>
      </c>
      <c r="C44742">
        <v>15</v>
      </c>
    </row>
    <row r="44743" spans="1:3" x14ac:dyDescent="0.25">
      <c r="A44743" s="1">
        <v>578833360825227</v>
      </c>
      <c r="C44743">
        <v>15</v>
      </c>
    </row>
    <row r="44744" spans="1:3" x14ac:dyDescent="0.25">
      <c r="A44744" s="1">
        <v>313564930047050</v>
      </c>
      <c r="C44744">
        <v>15</v>
      </c>
    </row>
    <row r="44745" spans="1:3" x14ac:dyDescent="0.25">
      <c r="A44745" s="1">
        <v>177085297839687</v>
      </c>
      <c r="C44745">
        <v>15</v>
      </c>
    </row>
    <row r="44746" spans="1:3" x14ac:dyDescent="0.25">
      <c r="A44746" s="1">
        <v>665970841856325</v>
      </c>
      <c r="C44746">
        <v>15</v>
      </c>
    </row>
    <row r="44747" spans="1:3" x14ac:dyDescent="0.25">
      <c r="A44747" s="1">
        <v>265424413330440</v>
      </c>
      <c r="C44747">
        <v>15</v>
      </c>
    </row>
    <row r="44748" spans="1:3" x14ac:dyDescent="0.25">
      <c r="A44748" s="1">
        <v>718258842853397</v>
      </c>
      <c r="C44748">
        <v>15</v>
      </c>
    </row>
    <row r="44749" spans="1:3" x14ac:dyDescent="0.25">
      <c r="A44749" s="1">
        <v>611679832017306</v>
      </c>
      <c r="C44749">
        <v>15</v>
      </c>
    </row>
    <row r="44750" spans="1:3" x14ac:dyDescent="0.25">
      <c r="A44750" s="1">
        <v>776520710467570</v>
      </c>
      <c r="C44750">
        <v>15</v>
      </c>
    </row>
    <row r="44751" spans="1:3" x14ac:dyDescent="0.25">
      <c r="A44751" s="1">
        <v>158905621376200</v>
      </c>
      <c r="C44751">
        <v>15</v>
      </c>
    </row>
    <row r="44752" spans="1:3" x14ac:dyDescent="0.25">
      <c r="A44752" s="1">
        <v>716737535516404</v>
      </c>
      <c r="C44752">
        <v>15</v>
      </c>
    </row>
    <row r="44753" spans="1:3" x14ac:dyDescent="0.25">
      <c r="A44753" s="1">
        <v>715709479813778</v>
      </c>
      <c r="C44753">
        <v>15</v>
      </c>
    </row>
    <row r="44754" spans="1:3" x14ac:dyDescent="0.25">
      <c r="A44754" s="1">
        <v>635358462506244</v>
      </c>
      <c r="C44754">
        <v>15</v>
      </c>
    </row>
    <row r="44755" spans="1:3" x14ac:dyDescent="0.25">
      <c r="A44755" s="1">
        <v>602979736451985</v>
      </c>
      <c r="C44755">
        <v>15</v>
      </c>
    </row>
    <row r="44756" spans="1:3" x14ac:dyDescent="0.25">
      <c r="A44756" s="1">
        <v>125024632255293</v>
      </c>
      <c r="C44756">
        <v>15</v>
      </c>
    </row>
    <row r="44757" spans="1:3" x14ac:dyDescent="0.25">
      <c r="A44757" s="1">
        <v>760420899739003</v>
      </c>
      <c r="C44757">
        <v>15</v>
      </c>
    </row>
    <row r="44758" spans="1:3" x14ac:dyDescent="0.25">
      <c r="A44758" s="1">
        <v>800658811389077</v>
      </c>
      <c r="C44758">
        <v>15</v>
      </c>
    </row>
    <row r="44759" spans="1:3" x14ac:dyDescent="0.25">
      <c r="A44759" s="1">
        <v>642146077560528</v>
      </c>
      <c r="C44759">
        <v>15</v>
      </c>
    </row>
    <row r="44760" spans="1:3" x14ac:dyDescent="0.25">
      <c r="A44760" s="1">
        <v>990583773728812</v>
      </c>
      <c r="C44760">
        <v>15</v>
      </c>
    </row>
    <row r="44761" spans="1:3" x14ac:dyDescent="0.25">
      <c r="A44761" s="1">
        <v>731844403218392</v>
      </c>
      <c r="C44761">
        <v>15</v>
      </c>
    </row>
    <row r="44762" spans="1:3" x14ac:dyDescent="0.25">
      <c r="A44762" s="1">
        <v>804717627600049</v>
      </c>
      <c r="C44762">
        <v>15</v>
      </c>
    </row>
    <row r="44763" spans="1:3" x14ac:dyDescent="0.25">
      <c r="A44763" s="1">
        <v>478616568522009</v>
      </c>
      <c r="C44763">
        <v>15</v>
      </c>
    </row>
    <row r="44764" spans="1:3" x14ac:dyDescent="0.25">
      <c r="A44764" s="1">
        <v>938121595085507</v>
      </c>
      <c r="C44764">
        <v>15</v>
      </c>
    </row>
    <row r="44765" spans="1:3" x14ac:dyDescent="0.25">
      <c r="A44765" s="1">
        <v>911901759169475</v>
      </c>
      <c r="C44765">
        <v>15</v>
      </c>
    </row>
    <row r="44766" spans="1:3" x14ac:dyDescent="0.25">
      <c r="A44766" s="1">
        <v>160455456562112</v>
      </c>
      <c r="C44766">
        <v>15</v>
      </c>
    </row>
    <row r="44767" spans="1:3" x14ac:dyDescent="0.25">
      <c r="A44767" s="1">
        <v>836303941750032</v>
      </c>
      <c r="C44767">
        <v>15</v>
      </c>
    </row>
    <row r="44768" spans="1:3" x14ac:dyDescent="0.25">
      <c r="A44768" s="1">
        <v>379497656394516</v>
      </c>
      <c r="C44768">
        <v>15</v>
      </c>
    </row>
    <row r="44769" spans="1:3" x14ac:dyDescent="0.25">
      <c r="A44769" s="1">
        <v>908219848520099</v>
      </c>
      <c r="C44769">
        <v>15</v>
      </c>
    </row>
    <row r="44770" spans="1:3" x14ac:dyDescent="0.25">
      <c r="A44770" s="1">
        <v>787605155728282</v>
      </c>
      <c r="C44770">
        <v>15</v>
      </c>
    </row>
    <row r="44771" spans="1:3" x14ac:dyDescent="0.25">
      <c r="A44771" s="1">
        <v>242164369495803</v>
      </c>
      <c r="C44771">
        <v>15</v>
      </c>
    </row>
    <row r="44772" spans="1:3" x14ac:dyDescent="0.25">
      <c r="A44772" s="1">
        <v>107007651222768</v>
      </c>
      <c r="C44772">
        <v>15</v>
      </c>
    </row>
    <row r="44773" spans="1:3" x14ac:dyDescent="0.25">
      <c r="A44773" s="1">
        <v>476243140514874</v>
      </c>
      <c r="C44773">
        <v>15</v>
      </c>
    </row>
    <row r="44774" spans="1:3" x14ac:dyDescent="0.25">
      <c r="A44774" s="1">
        <v>938931169487242</v>
      </c>
      <c r="C44774">
        <v>15</v>
      </c>
    </row>
    <row r="44775" spans="1:3" x14ac:dyDescent="0.25">
      <c r="A44775" s="1">
        <v>594602064845110</v>
      </c>
      <c r="C44775">
        <v>15</v>
      </c>
    </row>
    <row r="44776" spans="1:3" x14ac:dyDescent="0.25">
      <c r="A44776" s="1">
        <v>357919993048783</v>
      </c>
      <c r="C44776">
        <v>15</v>
      </c>
    </row>
    <row r="44777" spans="1:3" x14ac:dyDescent="0.25">
      <c r="A44777" s="1">
        <v>157588079265392</v>
      </c>
      <c r="C44777">
        <v>15</v>
      </c>
    </row>
    <row r="44778" spans="1:3" x14ac:dyDescent="0.25">
      <c r="A44778" s="1">
        <v>430440112985904</v>
      </c>
      <c r="C44778">
        <v>15</v>
      </c>
    </row>
    <row r="44779" spans="1:3" x14ac:dyDescent="0.25">
      <c r="A44779" s="1">
        <v>907079810472070</v>
      </c>
      <c r="C44779">
        <v>15</v>
      </c>
    </row>
    <row r="44780" spans="1:3" x14ac:dyDescent="0.25">
      <c r="A44780" s="1">
        <v>921491758115216</v>
      </c>
      <c r="C44780">
        <v>15</v>
      </c>
    </row>
    <row r="44781" spans="1:3" x14ac:dyDescent="0.25">
      <c r="A44781" s="1">
        <v>789923376136754</v>
      </c>
      <c r="C44781">
        <v>15</v>
      </c>
    </row>
    <row r="44782" spans="1:3" x14ac:dyDescent="0.25">
      <c r="A44782" s="1">
        <v>662829516423199</v>
      </c>
      <c r="C44782">
        <v>15</v>
      </c>
    </row>
    <row r="44783" spans="1:3" x14ac:dyDescent="0.25">
      <c r="A44783" s="1">
        <v>782985321546183</v>
      </c>
      <c r="C44783">
        <v>15</v>
      </c>
    </row>
    <row r="44784" spans="1:3" x14ac:dyDescent="0.25">
      <c r="A44784" s="1">
        <v>859981000523815</v>
      </c>
      <c r="C44784">
        <v>15</v>
      </c>
    </row>
    <row r="44785" spans="1:3" x14ac:dyDescent="0.25">
      <c r="A44785" s="1">
        <v>671204431360387</v>
      </c>
      <c r="C44785">
        <v>15</v>
      </c>
    </row>
    <row r="44786" spans="1:3" x14ac:dyDescent="0.25">
      <c r="A44786" s="1">
        <v>655356802495659</v>
      </c>
      <c r="C44786">
        <v>15</v>
      </c>
    </row>
    <row r="44787" spans="1:3" x14ac:dyDescent="0.25">
      <c r="A44787" s="1">
        <v>406145399067458</v>
      </c>
      <c r="C44787">
        <v>15</v>
      </c>
    </row>
    <row r="44788" spans="1:3" x14ac:dyDescent="0.25">
      <c r="A44788" s="1">
        <v>352763680667612</v>
      </c>
      <c r="C44788">
        <v>15</v>
      </c>
    </row>
    <row r="44789" spans="1:3" x14ac:dyDescent="0.25">
      <c r="A44789" s="1">
        <v>838136256566666</v>
      </c>
      <c r="C44789">
        <v>15</v>
      </c>
    </row>
    <row r="44790" spans="1:3" x14ac:dyDescent="0.25">
      <c r="A44790" s="1">
        <v>873736755336490</v>
      </c>
      <c r="C44790">
        <v>15</v>
      </c>
    </row>
    <row r="44791" spans="1:3" x14ac:dyDescent="0.25">
      <c r="A44791" s="1">
        <v>681117590636082</v>
      </c>
      <c r="C44791">
        <v>15</v>
      </c>
    </row>
    <row r="44792" spans="1:3" x14ac:dyDescent="0.25">
      <c r="A44792" s="1">
        <v>825875169852671</v>
      </c>
      <c r="C44792">
        <v>15</v>
      </c>
    </row>
    <row r="44793" spans="1:3" x14ac:dyDescent="0.25">
      <c r="A44793" s="1">
        <v>110073475467680</v>
      </c>
      <c r="C44793">
        <v>15</v>
      </c>
    </row>
    <row r="44794" spans="1:3" x14ac:dyDescent="0.25">
      <c r="A44794" s="1">
        <v>857089488873033</v>
      </c>
      <c r="C44794">
        <v>15</v>
      </c>
    </row>
    <row r="44795" spans="1:3" x14ac:dyDescent="0.25">
      <c r="A44795" s="1">
        <v>749716219717465</v>
      </c>
      <c r="C44795">
        <v>15</v>
      </c>
    </row>
    <row r="44796" spans="1:3" x14ac:dyDescent="0.25">
      <c r="A44796" s="1">
        <v>825992006732130</v>
      </c>
      <c r="C44796">
        <v>15</v>
      </c>
    </row>
    <row r="44797" spans="1:3" x14ac:dyDescent="0.25">
      <c r="A44797" s="1">
        <v>641797908572753</v>
      </c>
      <c r="C44797">
        <v>15</v>
      </c>
    </row>
    <row r="44798" spans="1:3" x14ac:dyDescent="0.25">
      <c r="A44798" s="1">
        <v>960708253938228</v>
      </c>
      <c r="C44798">
        <v>15</v>
      </c>
    </row>
    <row r="44799" spans="1:3" x14ac:dyDescent="0.25">
      <c r="A44799" s="1">
        <v>248248864235104</v>
      </c>
      <c r="C44799">
        <v>15</v>
      </c>
    </row>
    <row r="44800" spans="1:3" x14ac:dyDescent="0.25">
      <c r="A44800" s="1">
        <v>851893975755381</v>
      </c>
      <c r="C44800">
        <v>15</v>
      </c>
    </row>
    <row r="44801" spans="1:3" x14ac:dyDescent="0.25">
      <c r="A44801" s="1">
        <v>869957210307193</v>
      </c>
      <c r="C44801">
        <v>15</v>
      </c>
    </row>
    <row r="44802" spans="1:3" x14ac:dyDescent="0.25">
      <c r="A44802" s="1">
        <v>482938680662445</v>
      </c>
      <c r="C44802">
        <v>15</v>
      </c>
    </row>
    <row r="44803" spans="1:3" x14ac:dyDescent="0.25">
      <c r="A44803" s="1">
        <v>860922848188578</v>
      </c>
      <c r="C44803">
        <v>15</v>
      </c>
    </row>
    <row r="44804" spans="1:3" x14ac:dyDescent="0.25">
      <c r="A44804" s="1">
        <v>694119932879411</v>
      </c>
      <c r="C44804">
        <v>15</v>
      </c>
    </row>
    <row r="44805" spans="1:3" x14ac:dyDescent="0.25">
      <c r="A44805" s="1">
        <v>980540881781829</v>
      </c>
      <c r="C44805">
        <v>15</v>
      </c>
    </row>
    <row r="44806" spans="1:3" x14ac:dyDescent="0.25">
      <c r="A44806" s="1">
        <v>228386352494981</v>
      </c>
      <c r="C44806">
        <v>15</v>
      </c>
    </row>
    <row r="44807" spans="1:3" x14ac:dyDescent="0.25">
      <c r="A44807" s="1">
        <v>938294572391318</v>
      </c>
      <c r="C44807">
        <v>15</v>
      </c>
    </row>
    <row r="44808" spans="1:3" x14ac:dyDescent="0.25">
      <c r="A44808" s="1">
        <v>936879552727946</v>
      </c>
      <c r="C44808">
        <v>15</v>
      </c>
    </row>
    <row r="44809" spans="1:3" x14ac:dyDescent="0.25">
      <c r="A44809" s="1">
        <v>830654684060848</v>
      </c>
      <c r="C44809">
        <v>15</v>
      </c>
    </row>
    <row r="44810" spans="1:3" x14ac:dyDescent="0.25">
      <c r="A44810" s="1">
        <v>386101196450905</v>
      </c>
      <c r="C44810">
        <v>15</v>
      </c>
    </row>
    <row r="44811" spans="1:3" x14ac:dyDescent="0.25">
      <c r="A44811" s="1">
        <v>565684042083093</v>
      </c>
      <c r="C44811">
        <v>15</v>
      </c>
    </row>
    <row r="44812" spans="1:3" x14ac:dyDescent="0.25">
      <c r="A44812" s="1">
        <v>894595070320778</v>
      </c>
      <c r="C44812">
        <v>15</v>
      </c>
    </row>
    <row r="44813" spans="1:3" x14ac:dyDescent="0.25">
      <c r="A44813" s="1">
        <v>494469002221897</v>
      </c>
      <c r="C44813">
        <v>15</v>
      </c>
    </row>
    <row r="44814" spans="1:3" x14ac:dyDescent="0.25">
      <c r="A44814" s="1">
        <v>352464807510108</v>
      </c>
      <c r="C44814">
        <v>15</v>
      </c>
    </row>
    <row r="44815" spans="1:3" x14ac:dyDescent="0.25">
      <c r="A44815" s="1">
        <v>997954710664333</v>
      </c>
      <c r="C44815">
        <v>15</v>
      </c>
    </row>
    <row r="44816" spans="1:3" x14ac:dyDescent="0.25">
      <c r="A44816" s="1">
        <v>738403479592621</v>
      </c>
      <c r="C44816">
        <v>15</v>
      </c>
    </row>
    <row r="44817" spans="1:3" x14ac:dyDescent="0.25">
      <c r="A44817" s="1">
        <v>190554877369211</v>
      </c>
      <c r="C44817">
        <v>15</v>
      </c>
    </row>
    <row r="44818" spans="1:3" x14ac:dyDescent="0.25">
      <c r="A44818" s="1">
        <v>336589960250647</v>
      </c>
      <c r="C44818">
        <v>15</v>
      </c>
    </row>
    <row r="44819" spans="1:3" x14ac:dyDescent="0.25">
      <c r="A44819" s="1">
        <v>142793870403504</v>
      </c>
      <c r="C44819">
        <v>15</v>
      </c>
    </row>
    <row r="44820" spans="1:3" x14ac:dyDescent="0.25">
      <c r="A44820" s="1">
        <v>850872803670460</v>
      </c>
      <c r="C44820">
        <v>15</v>
      </c>
    </row>
    <row r="44821" spans="1:3" x14ac:dyDescent="0.25">
      <c r="A44821" s="1">
        <v>356865494598156</v>
      </c>
      <c r="C44821">
        <v>15</v>
      </c>
    </row>
    <row r="44822" spans="1:3" x14ac:dyDescent="0.25">
      <c r="A44822" s="1">
        <v>449917048685351</v>
      </c>
      <c r="C44822">
        <v>15</v>
      </c>
    </row>
    <row r="44823" spans="1:3" x14ac:dyDescent="0.25">
      <c r="A44823" s="1">
        <v>739294474038562</v>
      </c>
      <c r="C44823">
        <v>15</v>
      </c>
    </row>
    <row r="44824" spans="1:3" x14ac:dyDescent="0.25">
      <c r="A44824" s="1">
        <v>391869488387328</v>
      </c>
      <c r="C44824">
        <v>15</v>
      </c>
    </row>
    <row r="44825" spans="1:3" x14ac:dyDescent="0.25">
      <c r="A44825" s="1">
        <v>790836014766782</v>
      </c>
      <c r="C44825">
        <v>15</v>
      </c>
    </row>
    <row r="44826" spans="1:3" x14ac:dyDescent="0.25">
      <c r="A44826" s="1">
        <v>757998201783295</v>
      </c>
      <c r="C44826">
        <v>15</v>
      </c>
    </row>
    <row r="44827" spans="1:3" x14ac:dyDescent="0.25">
      <c r="A44827" s="1">
        <v>305256422421813</v>
      </c>
      <c r="C44827">
        <v>15</v>
      </c>
    </row>
    <row r="44828" spans="1:3" x14ac:dyDescent="0.25">
      <c r="A44828" s="1">
        <v>609079121669873</v>
      </c>
      <c r="C44828">
        <v>15</v>
      </c>
    </row>
    <row r="44829" spans="1:3" x14ac:dyDescent="0.25">
      <c r="A44829" s="1">
        <v>249375568017306</v>
      </c>
      <c r="C44829">
        <v>15</v>
      </c>
    </row>
    <row r="44830" spans="1:3" x14ac:dyDescent="0.25">
      <c r="A44830" s="1">
        <v>724889899897833</v>
      </c>
      <c r="C44830">
        <v>15</v>
      </c>
    </row>
    <row r="44831" spans="1:3" x14ac:dyDescent="0.25">
      <c r="A44831" s="1">
        <v>821133207669943</v>
      </c>
      <c r="C44831">
        <v>15</v>
      </c>
    </row>
    <row r="44832" spans="1:3" x14ac:dyDescent="0.25">
      <c r="A44832" s="1">
        <v>275478581600432</v>
      </c>
      <c r="C44832">
        <v>15</v>
      </c>
    </row>
    <row r="44833" spans="1:3" x14ac:dyDescent="0.25">
      <c r="A44833" s="1">
        <v>974454040312649</v>
      </c>
      <c r="C44833">
        <v>15</v>
      </c>
    </row>
    <row r="44834" spans="1:3" x14ac:dyDescent="0.25">
      <c r="A44834" s="1">
        <v>179769683546615</v>
      </c>
      <c r="C44834">
        <v>15</v>
      </c>
    </row>
    <row r="44835" spans="1:3" x14ac:dyDescent="0.25">
      <c r="A44835" s="1">
        <v>258431349886974</v>
      </c>
      <c r="C44835">
        <v>15</v>
      </c>
    </row>
    <row r="44836" spans="1:3" x14ac:dyDescent="0.25">
      <c r="A44836" s="1">
        <v>661995801791347</v>
      </c>
      <c r="C44836">
        <v>15</v>
      </c>
    </row>
    <row r="44837" spans="1:3" x14ac:dyDescent="0.25">
      <c r="A44837" s="1">
        <v>251513614825069</v>
      </c>
      <c r="C44837">
        <v>15</v>
      </c>
    </row>
    <row r="44838" spans="1:3" x14ac:dyDescent="0.25">
      <c r="A44838" s="1">
        <v>703222958520198</v>
      </c>
      <c r="C44838">
        <v>15</v>
      </c>
    </row>
    <row r="44839" spans="1:3" x14ac:dyDescent="0.25">
      <c r="A44839" s="1">
        <v>760040377615558</v>
      </c>
      <c r="C44839">
        <v>15</v>
      </c>
    </row>
    <row r="44840" spans="1:3" x14ac:dyDescent="0.25">
      <c r="A44840" s="1">
        <v>425835051755127</v>
      </c>
      <c r="C44840">
        <v>15</v>
      </c>
    </row>
    <row r="44841" spans="1:3" x14ac:dyDescent="0.25">
      <c r="A44841" s="1">
        <v>820484424363538</v>
      </c>
      <c r="C44841">
        <v>15</v>
      </c>
    </row>
    <row r="44842" spans="1:3" x14ac:dyDescent="0.25">
      <c r="A44842" s="1">
        <v>670900245084154</v>
      </c>
      <c r="C44842">
        <v>15</v>
      </c>
    </row>
    <row r="44843" spans="1:3" x14ac:dyDescent="0.25">
      <c r="A44843" s="1">
        <v>686548280993735</v>
      </c>
      <c r="C44843">
        <v>15</v>
      </c>
    </row>
    <row r="44844" spans="1:3" x14ac:dyDescent="0.25">
      <c r="A44844" s="1">
        <v>181642677909067</v>
      </c>
      <c r="C44844">
        <v>15</v>
      </c>
    </row>
    <row r="44845" spans="1:3" x14ac:dyDescent="0.25">
      <c r="A44845" s="1">
        <v>288189181999291</v>
      </c>
      <c r="C44845">
        <v>15</v>
      </c>
    </row>
    <row r="44846" spans="1:3" x14ac:dyDescent="0.25">
      <c r="A44846" s="1">
        <v>953401246487481</v>
      </c>
      <c r="C44846">
        <v>15</v>
      </c>
    </row>
    <row r="44847" spans="1:3" x14ac:dyDescent="0.25">
      <c r="A44847" s="1">
        <v>624696807327233</v>
      </c>
      <c r="C44847">
        <v>15</v>
      </c>
    </row>
    <row r="44848" spans="1:3" x14ac:dyDescent="0.25">
      <c r="A44848" s="1">
        <v>901121151060634</v>
      </c>
      <c r="C44848">
        <v>15</v>
      </c>
    </row>
    <row r="44849" spans="1:3" x14ac:dyDescent="0.25">
      <c r="A44849" s="1">
        <v>976861074872813</v>
      </c>
      <c r="C44849">
        <v>15</v>
      </c>
    </row>
    <row r="44850" spans="1:3" x14ac:dyDescent="0.25">
      <c r="A44850" s="1">
        <v>264804445253345</v>
      </c>
      <c r="C44850">
        <v>15</v>
      </c>
    </row>
    <row r="44851" spans="1:3" x14ac:dyDescent="0.25">
      <c r="A44851" s="1">
        <v>874334929849093</v>
      </c>
      <c r="C44851">
        <v>15</v>
      </c>
    </row>
    <row r="44852" spans="1:3" x14ac:dyDescent="0.25">
      <c r="A44852" s="1">
        <v>528155908963574</v>
      </c>
      <c r="C44852">
        <v>15</v>
      </c>
    </row>
    <row r="44853" spans="1:3" x14ac:dyDescent="0.25">
      <c r="A44853" s="1">
        <v>563686018372611</v>
      </c>
      <c r="C44853">
        <v>15</v>
      </c>
    </row>
    <row r="44854" spans="1:3" x14ac:dyDescent="0.25">
      <c r="A44854" s="1">
        <v>406620344983851</v>
      </c>
      <c r="C44854">
        <v>15</v>
      </c>
    </row>
    <row r="44855" spans="1:3" x14ac:dyDescent="0.25">
      <c r="A44855" s="1">
        <v>931689454027205</v>
      </c>
      <c r="C44855">
        <v>15</v>
      </c>
    </row>
    <row r="44856" spans="1:3" x14ac:dyDescent="0.25">
      <c r="A44856" s="1">
        <v>656386523327456</v>
      </c>
      <c r="C44856">
        <v>15</v>
      </c>
    </row>
    <row r="44857" spans="1:3" x14ac:dyDescent="0.25">
      <c r="A44857" s="1">
        <v>614549633977568</v>
      </c>
      <c r="C44857">
        <v>15</v>
      </c>
    </row>
    <row r="44858" spans="1:3" x14ac:dyDescent="0.25">
      <c r="A44858" s="1">
        <v>122922829444510</v>
      </c>
      <c r="C44858">
        <v>15</v>
      </c>
    </row>
    <row r="44859" spans="1:3" x14ac:dyDescent="0.25">
      <c r="A44859" s="1">
        <v>813020765542635</v>
      </c>
      <c r="C44859">
        <v>15</v>
      </c>
    </row>
    <row r="44860" spans="1:3" x14ac:dyDescent="0.25">
      <c r="A44860" s="1">
        <v>167648710121085</v>
      </c>
      <c r="C44860">
        <v>15</v>
      </c>
    </row>
    <row r="44861" spans="1:3" x14ac:dyDescent="0.25">
      <c r="A44861" s="1">
        <v>635376071146463</v>
      </c>
      <c r="C44861">
        <v>15</v>
      </c>
    </row>
    <row r="44862" spans="1:3" x14ac:dyDescent="0.25">
      <c r="A44862" s="1">
        <v>813178206311639</v>
      </c>
      <c r="C44862">
        <v>15</v>
      </c>
    </row>
    <row r="44863" spans="1:3" x14ac:dyDescent="0.25">
      <c r="A44863" s="1">
        <v>605177507888588</v>
      </c>
      <c r="C44863">
        <v>15</v>
      </c>
    </row>
    <row r="44864" spans="1:3" x14ac:dyDescent="0.25">
      <c r="A44864" s="1">
        <v>197014959937502</v>
      </c>
      <c r="C44864">
        <v>15</v>
      </c>
    </row>
    <row r="44865" spans="1:3" x14ac:dyDescent="0.25">
      <c r="A44865" s="1">
        <v>311056827960784</v>
      </c>
      <c r="C44865">
        <v>15</v>
      </c>
    </row>
    <row r="44866" spans="1:3" x14ac:dyDescent="0.25">
      <c r="A44866" s="1">
        <v>339514962133531</v>
      </c>
      <c r="C44866">
        <v>15</v>
      </c>
    </row>
    <row r="44867" spans="1:3" x14ac:dyDescent="0.25">
      <c r="A44867" s="1">
        <v>882893938575415</v>
      </c>
      <c r="C44867">
        <v>15</v>
      </c>
    </row>
    <row r="44868" spans="1:3" x14ac:dyDescent="0.25">
      <c r="A44868" s="1">
        <v>125446167260073</v>
      </c>
      <c r="C44868">
        <v>15</v>
      </c>
    </row>
    <row r="44869" spans="1:3" x14ac:dyDescent="0.25">
      <c r="A44869" s="1">
        <v>279449882800379</v>
      </c>
      <c r="C44869">
        <v>15</v>
      </c>
    </row>
    <row r="44870" spans="1:3" x14ac:dyDescent="0.25">
      <c r="A44870" s="1">
        <v>341597412241499</v>
      </c>
      <c r="C44870">
        <v>15</v>
      </c>
    </row>
    <row r="44871" spans="1:3" x14ac:dyDescent="0.25">
      <c r="A44871" s="1">
        <v>146579511017640</v>
      </c>
      <c r="C44871">
        <v>15</v>
      </c>
    </row>
    <row r="44872" spans="1:3" x14ac:dyDescent="0.25">
      <c r="A44872" s="1">
        <v>268990077143106</v>
      </c>
      <c r="C44872">
        <v>15</v>
      </c>
    </row>
    <row r="44873" spans="1:3" x14ac:dyDescent="0.25">
      <c r="A44873" s="1">
        <v>582039431679928</v>
      </c>
      <c r="C44873">
        <v>15</v>
      </c>
    </row>
    <row r="44874" spans="1:3" x14ac:dyDescent="0.25">
      <c r="A44874" s="1">
        <v>285574681214629</v>
      </c>
      <c r="C44874">
        <v>15</v>
      </c>
    </row>
    <row r="44875" spans="1:3" x14ac:dyDescent="0.25">
      <c r="A44875" s="1">
        <v>214747033123333</v>
      </c>
      <c r="C44875">
        <v>15</v>
      </c>
    </row>
    <row r="44876" spans="1:3" x14ac:dyDescent="0.25">
      <c r="A44876" s="1">
        <v>915036915709566</v>
      </c>
      <c r="C44876">
        <v>15</v>
      </c>
    </row>
    <row r="44877" spans="1:3" x14ac:dyDescent="0.25">
      <c r="A44877" s="1">
        <v>707320269477264</v>
      </c>
      <c r="C44877">
        <v>15</v>
      </c>
    </row>
    <row r="44878" spans="1:3" x14ac:dyDescent="0.25">
      <c r="A44878" s="1">
        <v>883169424013669</v>
      </c>
      <c r="C44878">
        <v>15</v>
      </c>
    </row>
    <row r="44879" spans="1:3" x14ac:dyDescent="0.25">
      <c r="A44879" s="1">
        <v>268003263906140</v>
      </c>
      <c r="C44879">
        <v>15</v>
      </c>
    </row>
    <row r="44880" spans="1:3" x14ac:dyDescent="0.25">
      <c r="A44880" s="1">
        <v>791803072420989</v>
      </c>
      <c r="C44880">
        <v>15</v>
      </c>
    </row>
    <row r="44881" spans="1:3" x14ac:dyDescent="0.25">
      <c r="A44881" s="1">
        <v>133274263825845</v>
      </c>
      <c r="C44881">
        <v>15</v>
      </c>
    </row>
    <row r="44882" spans="1:3" x14ac:dyDescent="0.25">
      <c r="A44882" s="1">
        <v>363389064356292</v>
      </c>
      <c r="C44882">
        <v>15</v>
      </c>
    </row>
    <row r="44883" spans="1:3" x14ac:dyDescent="0.25">
      <c r="A44883" s="1">
        <v>569644037328633</v>
      </c>
      <c r="C44883">
        <v>15</v>
      </c>
    </row>
    <row r="44884" spans="1:3" x14ac:dyDescent="0.25">
      <c r="A44884" s="1">
        <v>107855215158992</v>
      </c>
      <c r="C44884">
        <v>15</v>
      </c>
    </row>
    <row r="44885" spans="1:3" x14ac:dyDescent="0.25">
      <c r="A44885" s="1">
        <v>615940835745183</v>
      </c>
      <c r="C44885">
        <v>15</v>
      </c>
    </row>
    <row r="44886" spans="1:3" x14ac:dyDescent="0.25">
      <c r="A44886" s="1">
        <v>324695270028473</v>
      </c>
      <c r="C44886">
        <v>15</v>
      </c>
    </row>
    <row r="44887" spans="1:3" x14ac:dyDescent="0.25">
      <c r="A44887" s="1">
        <v>785026849687468</v>
      </c>
      <c r="C44887">
        <v>15</v>
      </c>
    </row>
    <row r="44888" spans="1:3" x14ac:dyDescent="0.25">
      <c r="A44888" s="1">
        <v>289110973510377</v>
      </c>
      <c r="C44888">
        <v>15</v>
      </c>
    </row>
    <row r="44889" spans="1:3" x14ac:dyDescent="0.25">
      <c r="A44889" s="1">
        <v>113799600487846</v>
      </c>
      <c r="C44889">
        <v>15</v>
      </c>
    </row>
    <row r="44890" spans="1:3" x14ac:dyDescent="0.25">
      <c r="A44890" s="1">
        <v>464048535958602</v>
      </c>
      <c r="C44890">
        <v>15</v>
      </c>
    </row>
    <row r="44891" spans="1:3" x14ac:dyDescent="0.25">
      <c r="A44891" s="1">
        <v>355087499098568</v>
      </c>
      <c r="C44891">
        <v>15</v>
      </c>
    </row>
    <row r="44892" spans="1:3" x14ac:dyDescent="0.25">
      <c r="A44892" s="1">
        <v>824382368560061</v>
      </c>
      <c r="C44892">
        <v>15</v>
      </c>
    </row>
    <row r="44893" spans="1:3" x14ac:dyDescent="0.25">
      <c r="A44893" s="1">
        <v>524365049541921</v>
      </c>
      <c r="C44893">
        <v>15</v>
      </c>
    </row>
    <row r="44894" spans="1:3" x14ac:dyDescent="0.25">
      <c r="A44894" s="1">
        <v>287401754719157</v>
      </c>
      <c r="C44894">
        <v>15</v>
      </c>
    </row>
    <row r="44895" spans="1:3" x14ac:dyDescent="0.25">
      <c r="A44895" s="1">
        <v>380027170785845</v>
      </c>
      <c r="C44895">
        <v>15</v>
      </c>
    </row>
    <row r="44896" spans="1:3" x14ac:dyDescent="0.25">
      <c r="A44896" s="1">
        <v>448651935468401</v>
      </c>
      <c r="C44896">
        <v>15</v>
      </c>
    </row>
    <row r="44897" spans="1:3" x14ac:dyDescent="0.25">
      <c r="A44897" s="1">
        <v>745516489093311</v>
      </c>
      <c r="C44897">
        <v>15</v>
      </c>
    </row>
    <row r="44898" spans="1:3" x14ac:dyDescent="0.25">
      <c r="A44898" s="1">
        <v>188367088435771</v>
      </c>
      <c r="C44898">
        <v>15</v>
      </c>
    </row>
    <row r="44899" spans="1:3" x14ac:dyDescent="0.25">
      <c r="A44899" s="1">
        <v>816586178987693</v>
      </c>
      <c r="C44899">
        <v>15</v>
      </c>
    </row>
    <row r="44900" spans="1:3" x14ac:dyDescent="0.25">
      <c r="A44900" s="1">
        <v>962818959421982</v>
      </c>
      <c r="C44900">
        <v>15</v>
      </c>
    </row>
    <row r="44901" spans="1:3" x14ac:dyDescent="0.25">
      <c r="A44901" s="1">
        <v>799854343885739</v>
      </c>
      <c r="C44901">
        <v>15</v>
      </c>
    </row>
    <row r="44902" spans="1:3" x14ac:dyDescent="0.25">
      <c r="A44902" s="1">
        <v>430236682336414</v>
      </c>
      <c r="C44902">
        <v>15</v>
      </c>
    </row>
    <row r="44903" spans="1:3" x14ac:dyDescent="0.25">
      <c r="A44903" s="1">
        <v>198350798863729</v>
      </c>
      <c r="C44903">
        <v>15</v>
      </c>
    </row>
    <row r="44904" spans="1:3" x14ac:dyDescent="0.25">
      <c r="A44904" s="1">
        <v>704592799311783</v>
      </c>
      <c r="C44904">
        <v>15</v>
      </c>
    </row>
    <row r="44905" spans="1:3" x14ac:dyDescent="0.25">
      <c r="A44905" s="1">
        <v>919432186285135</v>
      </c>
      <c r="C44905">
        <v>15</v>
      </c>
    </row>
    <row r="44906" spans="1:3" x14ac:dyDescent="0.25">
      <c r="A44906" s="1">
        <v>650634426991787</v>
      </c>
      <c r="C44906">
        <v>15</v>
      </c>
    </row>
    <row r="44907" spans="1:3" x14ac:dyDescent="0.25">
      <c r="A44907" s="1">
        <v>352939607542629</v>
      </c>
      <c r="C44907">
        <v>15</v>
      </c>
    </row>
    <row r="44908" spans="1:3" x14ac:dyDescent="0.25">
      <c r="A44908" s="1">
        <v>724694217940792</v>
      </c>
      <c r="C44908">
        <v>15</v>
      </c>
    </row>
    <row r="44909" spans="1:3" x14ac:dyDescent="0.25">
      <c r="A44909" s="1">
        <v>587041674252113</v>
      </c>
      <c r="C44909">
        <v>15</v>
      </c>
    </row>
    <row r="44910" spans="1:3" x14ac:dyDescent="0.25">
      <c r="A44910" s="1">
        <v>191533751048676</v>
      </c>
      <c r="C44910">
        <v>15</v>
      </c>
    </row>
    <row r="44911" spans="1:3" x14ac:dyDescent="0.25">
      <c r="A44911" s="1">
        <v>785534411002069</v>
      </c>
      <c r="C44911">
        <v>15</v>
      </c>
    </row>
    <row r="44912" spans="1:3" x14ac:dyDescent="0.25">
      <c r="A44912" s="1">
        <v>477639715962621</v>
      </c>
      <c r="C44912">
        <v>15</v>
      </c>
    </row>
    <row r="44913" spans="1:3" x14ac:dyDescent="0.25">
      <c r="A44913" s="1">
        <v>842736732023749</v>
      </c>
      <c r="C44913">
        <v>15</v>
      </c>
    </row>
    <row r="44914" spans="1:3" x14ac:dyDescent="0.25">
      <c r="A44914" s="1">
        <v>298435316492297</v>
      </c>
      <c r="C44914">
        <v>15</v>
      </c>
    </row>
    <row r="44915" spans="1:3" x14ac:dyDescent="0.25">
      <c r="A44915" s="1">
        <v>241616488629560</v>
      </c>
      <c r="C44915">
        <v>15</v>
      </c>
    </row>
    <row r="44916" spans="1:3" x14ac:dyDescent="0.25">
      <c r="A44916" s="1">
        <v>788408903633855</v>
      </c>
      <c r="C44916">
        <v>15</v>
      </c>
    </row>
    <row r="44917" spans="1:3" x14ac:dyDescent="0.25">
      <c r="A44917" s="1">
        <v>334998026612783</v>
      </c>
      <c r="C44917">
        <v>15</v>
      </c>
    </row>
    <row r="44918" spans="1:3" x14ac:dyDescent="0.25">
      <c r="A44918" s="1">
        <v>310219972139675</v>
      </c>
      <c r="C44918">
        <v>15</v>
      </c>
    </row>
    <row r="44919" spans="1:3" x14ac:dyDescent="0.25">
      <c r="A44919" s="1">
        <v>853206239245316</v>
      </c>
      <c r="C44919">
        <v>15</v>
      </c>
    </row>
    <row r="44920" spans="1:3" x14ac:dyDescent="0.25">
      <c r="A44920" s="1">
        <v>476882507372914</v>
      </c>
      <c r="C44920">
        <v>15</v>
      </c>
    </row>
    <row r="44921" spans="1:3" x14ac:dyDescent="0.25">
      <c r="A44921" s="1">
        <v>263351015105342</v>
      </c>
      <c r="C44921">
        <v>15</v>
      </c>
    </row>
    <row r="44922" spans="1:3" x14ac:dyDescent="0.25">
      <c r="A44922" s="1">
        <v>265041711088753</v>
      </c>
      <c r="C44922">
        <v>15</v>
      </c>
    </row>
    <row r="44923" spans="1:3" x14ac:dyDescent="0.25">
      <c r="A44923" s="1">
        <v>471186527492683</v>
      </c>
      <c r="C44923">
        <v>15</v>
      </c>
    </row>
    <row r="44924" spans="1:3" x14ac:dyDescent="0.25">
      <c r="A44924" s="1">
        <v>924499384901260</v>
      </c>
      <c r="C44924">
        <v>15</v>
      </c>
    </row>
    <row r="44925" spans="1:3" x14ac:dyDescent="0.25">
      <c r="A44925" s="1">
        <v>748967239567501</v>
      </c>
      <c r="C44925">
        <v>15</v>
      </c>
    </row>
    <row r="44926" spans="1:3" x14ac:dyDescent="0.25">
      <c r="A44926" s="1">
        <v>137121252063199</v>
      </c>
      <c r="C44926">
        <v>15</v>
      </c>
    </row>
    <row r="44927" spans="1:3" x14ac:dyDescent="0.25">
      <c r="A44927" s="1">
        <v>432027803384656</v>
      </c>
      <c r="C44927">
        <v>15</v>
      </c>
    </row>
    <row r="44928" spans="1:3" x14ac:dyDescent="0.25">
      <c r="A44928" s="1">
        <v>753100283790040</v>
      </c>
      <c r="C44928">
        <v>15</v>
      </c>
    </row>
    <row r="44929" spans="1:3" x14ac:dyDescent="0.25">
      <c r="A44929" s="1">
        <v>710513747363072</v>
      </c>
      <c r="C44929">
        <v>15</v>
      </c>
    </row>
    <row r="44930" spans="1:3" x14ac:dyDescent="0.25">
      <c r="A44930" s="1">
        <v>719859720683290</v>
      </c>
      <c r="C44930">
        <v>15</v>
      </c>
    </row>
    <row r="44931" spans="1:3" x14ac:dyDescent="0.25">
      <c r="A44931" s="1">
        <v>534488093715961</v>
      </c>
      <c r="C44931">
        <v>15</v>
      </c>
    </row>
    <row r="44932" spans="1:3" x14ac:dyDescent="0.25">
      <c r="A44932" s="1">
        <v>183660977101742</v>
      </c>
      <c r="C44932">
        <v>15</v>
      </c>
    </row>
    <row r="44933" spans="1:3" x14ac:dyDescent="0.25">
      <c r="A44933" s="1">
        <v>825652057860839</v>
      </c>
      <c r="C44933">
        <v>15</v>
      </c>
    </row>
    <row r="44934" spans="1:3" x14ac:dyDescent="0.25">
      <c r="A44934" s="1">
        <v>146997539890685</v>
      </c>
      <c r="C44934">
        <v>15</v>
      </c>
    </row>
    <row r="44935" spans="1:3" x14ac:dyDescent="0.25">
      <c r="A44935" s="1">
        <v>108141642828549</v>
      </c>
      <c r="C44935">
        <v>15</v>
      </c>
    </row>
    <row r="44936" spans="1:3" x14ac:dyDescent="0.25">
      <c r="A44936" s="1">
        <v>165418330834768</v>
      </c>
      <c r="C44936">
        <v>15</v>
      </c>
    </row>
    <row r="44937" spans="1:3" x14ac:dyDescent="0.25">
      <c r="A44937" s="1">
        <v>565000347290524</v>
      </c>
      <c r="C44937">
        <v>15</v>
      </c>
    </row>
    <row r="44938" spans="1:3" x14ac:dyDescent="0.25">
      <c r="A44938" s="1">
        <v>533841040582509</v>
      </c>
      <c r="C44938">
        <v>15</v>
      </c>
    </row>
    <row r="44939" spans="1:3" x14ac:dyDescent="0.25">
      <c r="A44939" s="1">
        <v>931984020599039</v>
      </c>
      <c r="C44939">
        <v>15</v>
      </c>
    </row>
    <row r="44940" spans="1:3" x14ac:dyDescent="0.25">
      <c r="A44940" s="1">
        <v>520361287277033</v>
      </c>
      <c r="C44940">
        <v>15</v>
      </c>
    </row>
    <row r="44941" spans="1:3" x14ac:dyDescent="0.25">
      <c r="A44941" s="1">
        <v>488673060134802</v>
      </c>
      <c r="C44941">
        <v>15</v>
      </c>
    </row>
    <row r="44942" spans="1:3" x14ac:dyDescent="0.25">
      <c r="A44942" s="1">
        <v>452564771417093</v>
      </c>
      <c r="C44942">
        <v>15</v>
      </c>
    </row>
    <row r="44943" spans="1:3" x14ac:dyDescent="0.25">
      <c r="A44943" s="1">
        <v>605089710331103</v>
      </c>
      <c r="C44943">
        <v>15</v>
      </c>
    </row>
    <row r="44944" spans="1:3" x14ac:dyDescent="0.25">
      <c r="A44944" s="1">
        <v>175268475864635</v>
      </c>
      <c r="C44944">
        <v>15</v>
      </c>
    </row>
    <row r="44945" spans="1:3" x14ac:dyDescent="0.25">
      <c r="A44945" s="1">
        <v>247674849036387</v>
      </c>
      <c r="C44945">
        <v>15</v>
      </c>
    </row>
    <row r="44946" spans="1:3" x14ac:dyDescent="0.25">
      <c r="A44946" s="1">
        <v>753208957600612</v>
      </c>
      <c r="C44946">
        <v>15</v>
      </c>
    </row>
    <row r="44947" spans="1:3" x14ac:dyDescent="0.25">
      <c r="A44947" s="1">
        <v>156283081923476</v>
      </c>
      <c r="C44947">
        <v>15</v>
      </c>
    </row>
    <row r="44948" spans="1:3" x14ac:dyDescent="0.25">
      <c r="A44948" s="1">
        <v>839545913856849</v>
      </c>
      <c r="C44948">
        <v>15</v>
      </c>
    </row>
    <row r="44949" spans="1:3" x14ac:dyDescent="0.25">
      <c r="A44949" s="1">
        <v>358244107895843</v>
      </c>
      <c r="C44949">
        <v>15</v>
      </c>
    </row>
    <row r="44950" spans="1:3" x14ac:dyDescent="0.25">
      <c r="A44950" s="1">
        <v>554505916164538</v>
      </c>
      <c r="C44950">
        <v>15</v>
      </c>
    </row>
    <row r="44951" spans="1:3" x14ac:dyDescent="0.25">
      <c r="A44951" s="1">
        <v>260169090721527</v>
      </c>
      <c r="C44951">
        <v>15</v>
      </c>
    </row>
    <row r="44952" spans="1:3" x14ac:dyDescent="0.25">
      <c r="A44952" s="1">
        <v>400065983668775</v>
      </c>
      <c r="C44952">
        <v>15</v>
      </c>
    </row>
    <row r="44953" spans="1:3" x14ac:dyDescent="0.25">
      <c r="A44953" s="1">
        <v>997502665675430</v>
      </c>
      <c r="C44953">
        <v>15</v>
      </c>
    </row>
    <row r="44954" spans="1:3" x14ac:dyDescent="0.25">
      <c r="A44954" s="1">
        <v>564713634519412</v>
      </c>
      <c r="C44954">
        <v>15</v>
      </c>
    </row>
    <row r="44955" spans="1:3" x14ac:dyDescent="0.25">
      <c r="A44955" s="1">
        <v>789310205249968</v>
      </c>
      <c r="C44955">
        <v>15</v>
      </c>
    </row>
    <row r="44956" spans="1:3" x14ac:dyDescent="0.25">
      <c r="A44956" s="1">
        <v>690742047848867</v>
      </c>
      <c r="C44956">
        <v>15</v>
      </c>
    </row>
    <row r="44957" spans="1:3" x14ac:dyDescent="0.25">
      <c r="A44957" s="1">
        <v>582758138051100</v>
      </c>
      <c r="C44957">
        <v>15</v>
      </c>
    </row>
    <row r="44958" spans="1:3" x14ac:dyDescent="0.25">
      <c r="A44958" s="1">
        <v>263750080550159</v>
      </c>
      <c r="C44958">
        <v>15</v>
      </c>
    </row>
    <row r="44959" spans="1:3" x14ac:dyDescent="0.25">
      <c r="A44959" s="1">
        <v>365333017012521</v>
      </c>
      <c r="C44959">
        <v>15</v>
      </c>
    </row>
    <row r="44960" spans="1:3" x14ac:dyDescent="0.25">
      <c r="A44960" s="1">
        <v>974045934952429</v>
      </c>
      <c r="C44960">
        <v>15</v>
      </c>
    </row>
    <row r="44961" spans="1:3" x14ac:dyDescent="0.25">
      <c r="A44961" s="1">
        <v>279672450406653</v>
      </c>
      <c r="C44961">
        <v>15</v>
      </c>
    </row>
    <row r="44962" spans="1:3" x14ac:dyDescent="0.25">
      <c r="A44962" s="1">
        <v>206427092291316</v>
      </c>
      <c r="C44962">
        <v>15</v>
      </c>
    </row>
    <row r="44963" spans="1:3" x14ac:dyDescent="0.25">
      <c r="A44963" s="1">
        <v>581133785729086</v>
      </c>
      <c r="C44963">
        <v>15</v>
      </c>
    </row>
    <row r="44964" spans="1:3" x14ac:dyDescent="0.25">
      <c r="A44964" s="1">
        <v>775496546448009</v>
      </c>
      <c r="C44964">
        <v>15</v>
      </c>
    </row>
    <row r="44965" spans="1:3" x14ac:dyDescent="0.25">
      <c r="A44965" s="1">
        <v>147233949000103</v>
      </c>
      <c r="C44965">
        <v>15</v>
      </c>
    </row>
    <row r="44966" spans="1:3" x14ac:dyDescent="0.25">
      <c r="A44966" s="1">
        <v>766116823180560</v>
      </c>
      <c r="C44966">
        <v>15</v>
      </c>
    </row>
    <row r="44967" spans="1:3" x14ac:dyDescent="0.25">
      <c r="A44967" s="1">
        <v>791696751572126</v>
      </c>
      <c r="C44967">
        <v>15</v>
      </c>
    </row>
    <row r="44968" spans="1:3" x14ac:dyDescent="0.25">
      <c r="A44968" s="1">
        <v>262906707058056</v>
      </c>
      <c r="C44968">
        <v>15</v>
      </c>
    </row>
    <row r="44969" spans="1:3" x14ac:dyDescent="0.25">
      <c r="A44969" s="1">
        <v>712063386104805</v>
      </c>
      <c r="C44969">
        <v>15</v>
      </c>
    </row>
    <row r="44970" spans="1:3" x14ac:dyDescent="0.25">
      <c r="A44970" s="1">
        <v>559980039421347</v>
      </c>
      <c r="C44970">
        <v>15</v>
      </c>
    </row>
    <row r="44971" spans="1:3" x14ac:dyDescent="0.25">
      <c r="A44971" s="1">
        <v>725816064171497</v>
      </c>
      <c r="C44971">
        <v>15</v>
      </c>
    </row>
    <row r="44972" spans="1:3" x14ac:dyDescent="0.25">
      <c r="A44972" s="1">
        <v>275147121605188</v>
      </c>
      <c r="C44972">
        <v>15</v>
      </c>
    </row>
    <row r="44973" spans="1:3" x14ac:dyDescent="0.25">
      <c r="A44973" s="1">
        <v>555899374130680</v>
      </c>
      <c r="C44973">
        <v>15</v>
      </c>
    </row>
    <row r="44974" spans="1:3" x14ac:dyDescent="0.25">
      <c r="A44974" s="1">
        <v>801443719220114</v>
      </c>
      <c r="C44974">
        <v>15</v>
      </c>
    </row>
    <row r="44975" spans="1:3" x14ac:dyDescent="0.25">
      <c r="A44975" s="1">
        <v>502185960071475</v>
      </c>
      <c r="C44975">
        <v>15</v>
      </c>
    </row>
    <row r="44976" spans="1:3" x14ac:dyDescent="0.25">
      <c r="A44976" s="1">
        <v>603643335297370</v>
      </c>
      <c r="C44976">
        <v>15</v>
      </c>
    </row>
    <row r="44977" spans="1:3" x14ac:dyDescent="0.25">
      <c r="A44977" s="1">
        <v>162212115925883</v>
      </c>
      <c r="C44977">
        <v>15</v>
      </c>
    </row>
    <row r="44978" spans="1:3" x14ac:dyDescent="0.25">
      <c r="A44978" s="1">
        <v>848735934298230</v>
      </c>
      <c r="C44978">
        <v>15</v>
      </c>
    </row>
    <row r="44979" spans="1:3" x14ac:dyDescent="0.25">
      <c r="A44979" s="1">
        <v>286103818623211</v>
      </c>
      <c r="C44979">
        <v>15</v>
      </c>
    </row>
    <row r="44980" spans="1:3" x14ac:dyDescent="0.25">
      <c r="A44980" s="1">
        <v>800153810972871</v>
      </c>
      <c r="C44980">
        <v>15</v>
      </c>
    </row>
    <row r="44981" spans="1:3" x14ac:dyDescent="0.25">
      <c r="A44981" s="1">
        <v>662093898650265</v>
      </c>
      <c r="C44981">
        <v>15</v>
      </c>
    </row>
    <row r="44982" spans="1:3" x14ac:dyDescent="0.25">
      <c r="A44982" s="1">
        <v>683677044801683</v>
      </c>
      <c r="C44982">
        <v>15</v>
      </c>
    </row>
    <row r="44983" spans="1:3" x14ac:dyDescent="0.25">
      <c r="A44983" s="1">
        <v>870230304206359</v>
      </c>
      <c r="C44983">
        <v>15</v>
      </c>
    </row>
    <row r="44984" spans="1:3" x14ac:dyDescent="0.25">
      <c r="A44984" s="1">
        <v>743967049225904</v>
      </c>
      <c r="C44984">
        <v>15</v>
      </c>
    </row>
    <row r="44985" spans="1:3" x14ac:dyDescent="0.25">
      <c r="A44985" s="1">
        <v>511726846280525</v>
      </c>
      <c r="C44985">
        <v>15</v>
      </c>
    </row>
    <row r="44986" spans="1:3" x14ac:dyDescent="0.25">
      <c r="A44986" s="1">
        <v>825093314144345</v>
      </c>
      <c r="C44986">
        <v>15</v>
      </c>
    </row>
    <row r="44987" spans="1:3" x14ac:dyDescent="0.25">
      <c r="A44987" s="1">
        <v>545567927299132</v>
      </c>
      <c r="C44987">
        <v>15</v>
      </c>
    </row>
    <row r="44988" spans="1:3" x14ac:dyDescent="0.25">
      <c r="A44988" s="1">
        <v>265846334198918</v>
      </c>
      <c r="C44988">
        <v>15</v>
      </c>
    </row>
    <row r="44989" spans="1:3" x14ac:dyDescent="0.25">
      <c r="A44989" s="1">
        <v>109787267130255</v>
      </c>
      <c r="C44989">
        <v>15</v>
      </c>
    </row>
    <row r="44990" spans="1:3" x14ac:dyDescent="0.25">
      <c r="A44990" s="1">
        <v>533754835298070</v>
      </c>
      <c r="C44990">
        <v>15</v>
      </c>
    </row>
    <row r="44991" spans="1:3" x14ac:dyDescent="0.25">
      <c r="A44991" s="1">
        <v>265681567241322</v>
      </c>
      <c r="C44991">
        <v>15</v>
      </c>
    </row>
    <row r="44992" spans="1:3" x14ac:dyDescent="0.25">
      <c r="A44992" s="1">
        <v>971641309716918</v>
      </c>
      <c r="C44992">
        <v>15</v>
      </c>
    </row>
    <row r="44993" spans="1:3" x14ac:dyDescent="0.25">
      <c r="A44993" s="1">
        <v>747331010402187</v>
      </c>
      <c r="C44993">
        <v>15</v>
      </c>
    </row>
    <row r="44994" spans="1:3" x14ac:dyDescent="0.25">
      <c r="A44994" s="1">
        <v>682748068894742</v>
      </c>
      <c r="C44994">
        <v>15</v>
      </c>
    </row>
    <row r="44995" spans="1:3" x14ac:dyDescent="0.25">
      <c r="A44995" s="1">
        <v>318929107964599</v>
      </c>
      <c r="C44995">
        <v>15</v>
      </c>
    </row>
    <row r="44996" spans="1:3" x14ac:dyDescent="0.25">
      <c r="A44996" s="1">
        <v>224029906463820</v>
      </c>
      <c r="C44996">
        <v>15</v>
      </c>
    </row>
    <row r="44997" spans="1:3" x14ac:dyDescent="0.25">
      <c r="A44997" s="1">
        <v>978457047502251</v>
      </c>
      <c r="C44997">
        <v>15</v>
      </c>
    </row>
    <row r="44998" spans="1:3" x14ac:dyDescent="0.25">
      <c r="A44998" s="1">
        <v>383553438277966</v>
      </c>
      <c r="C44998">
        <v>15</v>
      </c>
    </row>
    <row r="44999" spans="1:3" x14ac:dyDescent="0.25">
      <c r="A44999" s="1">
        <v>498237646360312</v>
      </c>
      <c r="C44999">
        <v>15</v>
      </c>
    </row>
    <row r="45000" spans="1:3" x14ac:dyDescent="0.25">
      <c r="A45000" s="1">
        <v>253192956238332</v>
      </c>
      <c r="C45000">
        <v>15</v>
      </c>
    </row>
    <row r="45001" spans="1:3" x14ac:dyDescent="0.25">
      <c r="A45001" s="1">
        <v>867926980968814</v>
      </c>
      <c r="C45001">
        <v>15</v>
      </c>
    </row>
    <row r="45002" spans="1:3" x14ac:dyDescent="0.25">
      <c r="A45002" s="1">
        <v>442602140904164</v>
      </c>
      <c r="C45002">
        <v>15</v>
      </c>
    </row>
    <row r="45003" spans="1:3" x14ac:dyDescent="0.25">
      <c r="A45003" s="1">
        <v>549631300255751</v>
      </c>
      <c r="C45003">
        <v>15</v>
      </c>
    </row>
    <row r="45004" spans="1:3" x14ac:dyDescent="0.25">
      <c r="A45004" s="1">
        <v>981314948787013</v>
      </c>
      <c r="C45004">
        <v>15</v>
      </c>
    </row>
    <row r="45005" spans="1:3" x14ac:dyDescent="0.25">
      <c r="A45005" s="1">
        <v>554987969000845</v>
      </c>
      <c r="C45005">
        <v>15</v>
      </c>
    </row>
    <row r="45006" spans="1:3" x14ac:dyDescent="0.25">
      <c r="A45006" s="1">
        <v>721853119640269</v>
      </c>
      <c r="C45006">
        <v>15</v>
      </c>
    </row>
    <row r="45007" spans="1:3" x14ac:dyDescent="0.25">
      <c r="A45007" s="1">
        <v>928815217767125</v>
      </c>
      <c r="C45007">
        <v>15</v>
      </c>
    </row>
    <row r="45008" spans="1:3" x14ac:dyDescent="0.25">
      <c r="A45008" s="1">
        <v>952398041945255</v>
      </c>
      <c r="C45008">
        <v>15</v>
      </c>
    </row>
    <row r="45009" spans="1:3" x14ac:dyDescent="0.25">
      <c r="A45009" s="1">
        <v>369835219657238</v>
      </c>
      <c r="C45009">
        <v>15</v>
      </c>
    </row>
    <row r="45010" spans="1:3" x14ac:dyDescent="0.25">
      <c r="A45010" s="1">
        <v>105394362875132</v>
      </c>
      <c r="C45010">
        <v>15</v>
      </c>
    </row>
    <row r="45011" spans="1:3" x14ac:dyDescent="0.25">
      <c r="A45011" s="1">
        <v>583417657374508</v>
      </c>
      <c r="C45011">
        <v>15</v>
      </c>
    </row>
    <row r="45012" spans="1:3" x14ac:dyDescent="0.25">
      <c r="A45012" s="1">
        <v>187395399267927</v>
      </c>
      <c r="C45012">
        <v>15</v>
      </c>
    </row>
    <row r="45013" spans="1:3" x14ac:dyDescent="0.25">
      <c r="A45013" s="1">
        <v>952458233892662</v>
      </c>
      <c r="C45013">
        <v>15</v>
      </c>
    </row>
    <row r="45014" spans="1:3" x14ac:dyDescent="0.25">
      <c r="A45014" s="1">
        <v>644917941508710</v>
      </c>
      <c r="C45014">
        <v>15</v>
      </c>
    </row>
    <row r="45015" spans="1:3" x14ac:dyDescent="0.25">
      <c r="A45015" s="1">
        <v>757645039266328</v>
      </c>
      <c r="C45015">
        <v>15</v>
      </c>
    </row>
    <row r="45016" spans="1:3" x14ac:dyDescent="0.25">
      <c r="A45016" s="1">
        <v>729396124576523</v>
      </c>
      <c r="C45016">
        <v>15</v>
      </c>
    </row>
    <row r="45017" spans="1:3" x14ac:dyDescent="0.25">
      <c r="A45017" s="1">
        <v>544851392691187</v>
      </c>
      <c r="C45017">
        <v>15</v>
      </c>
    </row>
    <row r="45018" spans="1:3" x14ac:dyDescent="0.25">
      <c r="A45018" s="1">
        <v>592043954629435</v>
      </c>
      <c r="C45018">
        <v>15</v>
      </c>
    </row>
    <row r="45019" spans="1:3" x14ac:dyDescent="0.25">
      <c r="A45019" s="1">
        <v>392614381134335</v>
      </c>
      <c r="C45019">
        <v>15</v>
      </c>
    </row>
    <row r="45020" spans="1:3" x14ac:dyDescent="0.25">
      <c r="A45020" s="1">
        <v>126705856053659</v>
      </c>
      <c r="C45020">
        <v>15</v>
      </c>
    </row>
    <row r="45021" spans="1:3" x14ac:dyDescent="0.25">
      <c r="A45021" s="1">
        <v>298451644471083</v>
      </c>
      <c r="C45021">
        <v>15</v>
      </c>
    </row>
    <row r="45022" spans="1:3" x14ac:dyDescent="0.25">
      <c r="A45022" s="1">
        <v>810691205997118</v>
      </c>
      <c r="C45022">
        <v>15</v>
      </c>
    </row>
    <row r="45023" spans="1:3" x14ac:dyDescent="0.25">
      <c r="A45023" s="1">
        <v>627294460265654</v>
      </c>
      <c r="C45023">
        <v>15</v>
      </c>
    </row>
    <row r="45024" spans="1:3" x14ac:dyDescent="0.25">
      <c r="A45024" s="1">
        <v>513287321515083</v>
      </c>
      <c r="C45024">
        <v>15</v>
      </c>
    </row>
    <row r="45025" spans="1:3" x14ac:dyDescent="0.25">
      <c r="A45025" s="1">
        <v>367433733127838</v>
      </c>
      <c r="C45025">
        <v>15</v>
      </c>
    </row>
    <row r="45026" spans="1:3" x14ac:dyDescent="0.25">
      <c r="A45026" s="1">
        <v>405191362552748</v>
      </c>
      <c r="C45026">
        <v>15</v>
      </c>
    </row>
    <row r="45027" spans="1:3" x14ac:dyDescent="0.25">
      <c r="A45027" s="1">
        <v>526895862046036</v>
      </c>
      <c r="C45027">
        <v>15</v>
      </c>
    </row>
    <row r="45028" spans="1:3" x14ac:dyDescent="0.25">
      <c r="A45028" s="1">
        <v>408467588646767</v>
      </c>
      <c r="C45028">
        <v>15</v>
      </c>
    </row>
    <row r="45029" spans="1:3" x14ac:dyDescent="0.25">
      <c r="A45029" s="1">
        <v>723111332675270</v>
      </c>
      <c r="C45029">
        <v>15</v>
      </c>
    </row>
    <row r="45030" spans="1:3" x14ac:dyDescent="0.25">
      <c r="A45030" s="1">
        <v>123915518218173</v>
      </c>
      <c r="C45030">
        <v>15</v>
      </c>
    </row>
    <row r="45031" spans="1:3" x14ac:dyDescent="0.25">
      <c r="A45031" s="1">
        <v>765685546302756</v>
      </c>
      <c r="C45031">
        <v>15</v>
      </c>
    </row>
    <row r="45032" spans="1:3" x14ac:dyDescent="0.25">
      <c r="A45032" s="1">
        <v>278821085450562</v>
      </c>
      <c r="C45032">
        <v>15</v>
      </c>
    </row>
    <row r="45033" spans="1:3" x14ac:dyDescent="0.25">
      <c r="A45033" s="1">
        <v>154890437789866</v>
      </c>
      <c r="C45033">
        <v>15</v>
      </c>
    </row>
    <row r="45034" spans="1:3" x14ac:dyDescent="0.25">
      <c r="A45034" s="1">
        <v>678113735125883</v>
      </c>
      <c r="C45034">
        <v>15</v>
      </c>
    </row>
    <row r="45035" spans="1:3" x14ac:dyDescent="0.25">
      <c r="A45035" s="1">
        <v>332493862939304</v>
      </c>
      <c r="C45035">
        <v>15</v>
      </c>
    </row>
    <row r="45036" spans="1:3" x14ac:dyDescent="0.25">
      <c r="A45036" s="1">
        <v>154863553036834</v>
      </c>
      <c r="C45036">
        <v>15</v>
      </c>
    </row>
    <row r="45037" spans="1:3" x14ac:dyDescent="0.25">
      <c r="A45037" s="1">
        <v>268984928933381</v>
      </c>
      <c r="C45037">
        <v>15</v>
      </c>
    </row>
    <row r="45038" spans="1:3" x14ac:dyDescent="0.25">
      <c r="A45038" s="1">
        <v>380324058773985</v>
      </c>
      <c r="C45038">
        <v>15</v>
      </c>
    </row>
    <row r="45039" spans="1:3" x14ac:dyDescent="0.25">
      <c r="A45039" s="1">
        <v>282624514889277</v>
      </c>
      <c r="C45039">
        <v>15</v>
      </c>
    </row>
    <row r="45040" spans="1:3" x14ac:dyDescent="0.25">
      <c r="A45040" s="1">
        <v>750295436440411</v>
      </c>
      <c r="C45040">
        <v>15</v>
      </c>
    </row>
    <row r="45041" spans="1:3" x14ac:dyDescent="0.25">
      <c r="A45041" s="1">
        <v>346410115385094</v>
      </c>
      <c r="C45041">
        <v>15</v>
      </c>
    </row>
    <row r="45042" spans="1:3" x14ac:dyDescent="0.25">
      <c r="A45042" s="1">
        <v>543601845683501</v>
      </c>
      <c r="C45042">
        <v>15</v>
      </c>
    </row>
    <row r="45043" spans="1:3" x14ac:dyDescent="0.25">
      <c r="A45043" s="1">
        <v>156120083359885</v>
      </c>
      <c r="C45043">
        <v>15</v>
      </c>
    </row>
    <row r="45044" spans="1:3" x14ac:dyDescent="0.25">
      <c r="A45044" s="1">
        <v>333058115357304</v>
      </c>
      <c r="C45044">
        <v>15</v>
      </c>
    </row>
    <row r="45045" spans="1:3" x14ac:dyDescent="0.25">
      <c r="A45045" s="1">
        <v>787351415683479</v>
      </c>
      <c r="C45045">
        <v>15</v>
      </c>
    </row>
    <row r="45046" spans="1:3" x14ac:dyDescent="0.25">
      <c r="A45046" s="1">
        <v>636967367802831</v>
      </c>
      <c r="C45046">
        <v>15</v>
      </c>
    </row>
    <row r="45047" spans="1:3" x14ac:dyDescent="0.25">
      <c r="A45047" s="1">
        <v>407486150341290</v>
      </c>
      <c r="C45047">
        <v>15</v>
      </c>
    </row>
    <row r="45048" spans="1:3" x14ac:dyDescent="0.25">
      <c r="A45048" s="1">
        <v>429228965563911</v>
      </c>
      <c r="C45048">
        <v>15</v>
      </c>
    </row>
    <row r="45049" spans="1:3" x14ac:dyDescent="0.25">
      <c r="A45049" s="1">
        <v>846206153239327</v>
      </c>
      <c r="C45049">
        <v>15</v>
      </c>
    </row>
    <row r="45050" spans="1:3" x14ac:dyDescent="0.25">
      <c r="A45050" s="1">
        <v>211863112055478</v>
      </c>
      <c r="C45050">
        <v>15</v>
      </c>
    </row>
    <row r="45051" spans="1:3" x14ac:dyDescent="0.25">
      <c r="A45051" s="1">
        <v>641977968105597</v>
      </c>
      <c r="C45051">
        <v>15</v>
      </c>
    </row>
    <row r="45052" spans="1:3" x14ac:dyDescent="0.25">
      <c r="A45052" s="1">
        <v>112184196502780</v>
      </c>
      <c r="C45052">
        <v>15</v>
      </c>
    </row>
    <row r="45053" spans="1:3" x14ac:dyDescent="0.25">
      <c r="A45053" s="1">
        <v>414909983655794</v>
      </c>
      <c r="C45053">
        <v>15</v>
      </c>
    </row>
    <row r="45054" spans="1:3" x14ac:dyDescent="0.25">
      <c r="A45054" s="1">
        <v>177291193050755</v>
      </c>
      <c r="C45054">
        <v>15</v>
      </c>
    </row>
    <row r="45055" spans="1:3" x14ac:dyDescent="0.25">
      <c r="A45055" s="1">
        <v>893061165667563</v>
      </c>
      <c r="C45055">
        <v>15</v>
      </c>
    </row>
    <row r="45056" spans="1:3" x14ac:dyDescent="0.25">
      <c r="A45056" s="1">
        <v>844935552985223</v>
      </c>
      <c r="C45056">
        <v>15</v>
      </c>
    </row>
    <row r="45057" spans="1:3" x14ac:dyDescent="0.25">
      <c r="A45057" s="1">
        <v>621565966625973</v>
      </c>
      <c r="C45057">
        <v>15</v>
      </c>
    </row>
    <row r="45058" spans="1:3" x14ac:dyDescent="0.25">
      <c r="A45058" s="1">
        <v>384740341603476</v>
      </c>
      <c r="C45058">
        <v>15</v>
      </c>
    </row>
    <row r="45059" spans="1:3" x14ac:dyDescent="0.25">
      <c r="A45059" s="1">
        <v>402632349397479</v>
      </c>
      <c r="C45059">
        <v>15</v>
      </c>
    </row>
    <row r="45060" spans="1:3" x14ac:dyDescent="0.25">
      <c r="A45060" s="1">
        <v>629457960844700</v>
      </c>
      <c r="C45060">
        <v>15</v>
      </c>
    </row>
    <row r="45061" spans="1:3" x14ac:dyDescent="0.25">
      <c r="A45061" s="1">
        <v>839866600878012</v>
      </c>
      <c r="C45061">
        <v>15</v>
      </c>
    </row>
    <row r="45062" spans="1:3" x14ac:dyDescent="0.25">
      <c r="A45062" s="1">
        <v>594533007885463</v>
      </c>
      <c r="C45062">
        <v>15</v>
      </c>
    </row>
    <row r="45063" spans="1:3" x14ac:dyDescent="0.25">
      <c r="A45063" s="1">
        <v>114003657005518</v>
      </c>
      <c r="C45063">
        <v>15</v>
      </c>
    </row>
    <row r="45064" spans="1:3" x14ac:dyDescent="0.25">
      <c r="A45064" s="1">
        <v>195769353077293</v>
      </c>
      <c r="C45064">
        <v>15</v>
      </c>
    </row>
    <row r="45065" spans="1:3" x14ac:dyDescent="0.25">
      <c r="A45065" s="1">
        <v>977840577370089</v>
      </c>
      <c r="C45065">
        <v>15</v>
      </c>
    </row>
    <row r="45066" spans="1:3" x14ac:dyDescent="0.25">
      <c r="A45066" s="1">
        <v>233228782188680</v>
      </c>
      <c r="C45066">
        <v>15</v>
      </c>
    </row>
    <row r="45067" spans="1:3" x14ac:dyDescent="0.25">
      <c r="A45067" s="1">
        <v>483264561085103</v>
      </c>
      <c r="C45067">
        <v>15</v>
      </c>
    </row>
    <row r="45068" spans="1:3" x14ac:dyDescent="0.25">
      <c r="A45068" s="1">
        <v>608303356127378</v>
      </c>
      <c r="C45068">
        <v>15</v>
      </c>
    </row>
    <row r="45069" spans="1:3" x14ac:dyDescent="0.25">
      <c r="A45069" s="1">
        <v>953718974185047</v>
      </c>
      <c r="C45069">
        <v>15</v>
      </c>
    </row>
    <row r="45070" spans="1:3" x14ac:dyDescent="0.25">
      <c r="A45070" s="1">
        <v>430062806147058</v>
      </c>
      <c r="C45070">
        <v>15</v>
      </c>
    </row>
    <row r="45071" spans="1:3" x14ac:dyDescent="0.25">
      <c r="A45071" s="1">
        <v>522968769800490</v>
      </c>
      <c r="C45071">
        <v>15</v>
      </c>
    </row>
    <row r="45072" spans="1:3" x14ac:dyDescent="0.25">
      <c r="A45072" s="1">
        <v>118083092741441</v>
      </c>
      <c r="C45072">
        <v>15</v>
      </c>
    </row>
    <row r="45073" spans="1:3" x14ac:dyDescent="0.25">
      <c r="A45073" s="1">
        <v>433463728454576</v>
      </c>
      <c r="C45073">
        <v>15</v>
      </c>
    </row>
    <row r="45074" spans="1:3" x14ac:dyDescent="0.25">
      <c r="A45074" s="1">
        <v>653881605586305</v>
      </c>
      <c r="C45074">
        <v>15</v>
      </c>
    </row>
    <row r="45075" spans="1:3" x14ac:dyDescent="0.25">
      <c r="A45075" s="1">
        <v>552963638804294</v>
      </c>
      <c r="C45075">
        <v>15</v>
      </c>
    </row>
    <row r="45076" spans="1:3" x14ac:dyDescent="0.25">
      <c r="A45076" s="1">
        <v>597148996336928</v>
      </c>
      <c r="C45076">
        <v>15</v>
      </c>
    </row>
    <row r="45077" spans="1:3" x14ac:dyDescent="0.25">
      <c r="A45077" s="1">
        <v>594223640685765</v>
      </c>
      <c r="C45077">
        <v>15</v>
      </c>
    </row>
    <row r="45078" spans="1:3" x14ac:dyDescent="0.25">
      <c r="A45078" s="1">
        <v>951899772992536</v>
      </c>
      <c r="C45078">
        <v>15</v>
      </c>
    </row>
    <row r="45079" spans="1:3" x14ac:dyDescent="0.25">
      <c r="A45079" s="1">
        <v>800870742081918</v>
      </c>
      <c r="C45079">
        <v>15</v>
      </c>
    </row>
    <row r="45080" spans="1:3" x14ac:dyDescent="0.25">
      <c r="A45080" s="1">
        <v>584011710624076</v>
      </c>
      <c r="C45080">
        <v>15</v>
      </c>
    </row>
    <row r="45081" spans="1:3" x14ac:dyDescent="0.25">
      <c r="A45081" s="1">
        <v>198652112885572</v>
      </c>
      <c r="C45081">
        <v>15</v>
      </c>
    </row>
    <row r="45082" spans="1:3" x14ac:dyDescent="0.25">
      <c r="A45082" s="1">
        <v>165210094427677</v>
      </c>
      <c r="C45082">
        <v>15</v>
      </c>
    </row>
    <row r="45083" spans="1:3" x14ac:dyDescent="0.25">
      <c r="A45083" s="1">
        <v>578619990412133</v>
      </c>
      <c r="C45083">
        <v>15</v>
      </c>
    </row>
    <row r="45084" spans="1:3" x14ac:dyDescent="0.25">
      <c r="A45084" s="1">
        <v>776110206349977</v>
      </c>
      <c r="C45084">
        <v>15</v>
      </c>
    </row>
    <row r="45085" spans="1:3" x14ac:dyDescent="0.25">
      <c r="A45085" s="1">
        <v>257145578214524</v>
      </c>
      <c r="C45085">
        <v>15</v>
      </c>
    </row>
    <row r="45086" spans="1:3" x14ac:dyDescent="0.25">
      <c r="A45086" s="1">
        <v>208263266016502</v>
      </c>
      <c r="C45086">
        <v>15</v>
      </c>
    </row>
    <row r="45087" spans="1:3" x14ac:dyDescent="0.25">
      <c r="A45087" s="1">
        <v>746534597541781</v>
      </c>
      <c r="C45087">
        <v>15</v>
      </c>
    </row>
    <row r="45088" spans="1:3" x14ac:dyDescent="0.25">
      <c r="A45088" s="1">
        <v>749574885734880</v>
      </c>
      <c r="C45088">
        <v>15</v>
      </c>
    </row>
    <row r="45089" spans="1:3" x14ac:dyDescent="0.25">
      <c r="A45089" s="1">
        <v>224045901934489</v>
      </c>
      <c r="C45089">
        <v>15</v>
      </c>
    </row>
    <row r="45090" spans="1:3" x14ac:dyDescent="0.25">
      <c r="A45090" s="1">
        <v>101579741413435</v>
      </c>
      <c r="C45090">
        <v>15</v>
      </c>
    </row>
    <row r="45091" spans="1:3" x14ac:dyDescent="0.25">
      <c r="A45091" s="1">
        <v>863216633763491</v>
      </c>
      <c r="C45091">
        <v>15</v>
      </c>
    </row>
    <row r="45092" spans="1:3" x14ac:dyDescent="0.25">
      <c r="A45092" s="1">
        <v>865241405470679</v>
      </c>
      <c r="C45092">
        <v>15</v>
      </c>
    </row>
    <row r="45093" spans="1:3" x14ac:dyDescent="0.25">
      <c r="A45093" s="1">
        <v>695087282155296</v>
      </c>
      <c r="C45093">
        <v>15</v>
      </c>
    </row>
    <row r="45094" spans="1:3" x14ac:dyDescent="0.25">
      <c r="A45094" s="1">
        <v>433747574897389</v>
      </c>
      <c r="C45094">
        <v>15</v>
      </c>
    </row>
    <row r="45095" spans="1:3" x14ac:dyDescent="0.25">
      <c r="A45095" s="1">
        <v>210808794946517</v>
      </c>
      <c r="C45095">
        <v>15</v>
      </c>
    </row>
    <row r="45096" spans="1:3" x14ac:dyDescent="0.25">
      <c r="A45096" s="1">
        <v>203593451693864</v>
      </c>
      <c r="C45096">
        <v>15</v>
      </c>
    </row>
    <row r="45097" spans="1:3" x14ac:dyDescent="0.25">
      <c r="A45097" s="1">
        <v>737841891983417</v>
      </c>
      <c r="C45097">
        <v>15</v>
      </c>
    </row>
    <row r="45098" spans="1:3" x14ac:dyDescent="0.25">
      <c r="A45098" s="1">
        <v>162249352449895</v>
      </c>
      <c r="C45098">
        <v>15</v>
      </c>
    </row>
    <row r="45099" spans="1:3" x14ac:dyDescent="0.25">
      <c r="A45099" s="1">
        <v>123111018726950</v>
      </c>
      <c r="C45099">
        <v>15</v>
      </c>
    </row>
    <row r="45100" spans="1:3" x14ac:dyDescent="0.25">
      <c r="A45100" s="1">
        <v>742172350744334</v>
      </c>
      <c r="C45100">
        <v>15</v>
      </c>
    </row>
    <row r="45101" spans="1:3" x14ac:dyDescent="0.25">
      <c r="A45101" s="1">
        <v>247899255363682</v>
      </c>
      <c r="C45101">
        <v>15</v>
      </c>
    </row>
    <row r="45102" spans="1:3" x14ac:dyDescent="0.25">
      <c r="A45102" s="1">
        <v>410400549598283</v>
      </c>
      <c r="C45102">
        <v>15</v>
      </c>
    </row>
    <row r="45103" spans="1:3" x14ac:dyDescent="0.25">
      <c r="A45103" s="1">
        <v>103957607688932</v>
      </c>
      <c r="C45103">
        <v>15</v>
      </c>
    </row>
    <row r="45104" spans="1:3" x14ac:dyDescent="0.25">
      <c r="A45104" s="1">
        <v>358461104015554</v>
      </c>
      <c r="C45104">
        <v>15</v>
      </c>
    </row>
    <row r="45105" spans="1:3" x14ac:dyDescent="0.25">
      <c r="A45105" s="1">
        <v>515779958891706</v>
      </c>
      <c r="C45105">
        <v>15</v>
      </c>
    </row>
    <row r="45106" spans="1:3" x14ac:dyDescent="0.25">
      <c r="A45106" s="1">
        <v>577419666486117</v>
      </c>
      <c r="C45106">
        <v>15</v>
      </c>
    </row>
    <row r="45107" spans="1:3" x14ac:dyDescent="0.25">
      <c r="A45107" s="1">
        <v>636403492227769</v>
      </c>
      <c r="C45107">
        <v>15</v>
      </c>
    </row>
    <row r="45108" spans="1:3" x14ac:dyDescent="0.25">
      <c r="A45108" s="1">
        <v>967658895202796</v>
      </c>
      <c r="C45108">
        <v>15</v>
      </c>
    </row>
    <row r="45109" spans="1:3" x14ac:dyDescent="0.25">
      <c r="A45109" s="1">
        <v>375853592465711</v>
      </c>
      <c r="C45109">
        <v>15</v>
      </c>
    </row>
    <row r="45110" spans="1:3" x14ac:dyDescent="0.25">
      <c r="A45110" s="1">
        <v>386606078290238</v>
      </c>
      <c r="C45110">
        <v>15</v>
      </c>
    </row>
    <row r="45111" spans="1:3" x14ac:dyDescent="0.25">
      <c r="A45111" s="1">
        <v>365195198451492</v>
      </c>
      <c r="C45111">
        <v>15</v>
      </c>
    </row>
    <row r="45112" spans="1:3" x14ac:dyDescent="0.25">
      <c r="A45112" s="1">
        <v>865575561119258</v>
      </c>
      <c r="C45112">
        <v>15</v>
      </c>
    </row>
    <row r="45113" spans="1:3" x14ac:dyDescent="0.25">
      <c r="A45113" s="1">
        <v>171182561746217</v>
      </c>
      <c r="C45113">
        <v>15</v>
      </c>
    </row>
    <row r="45114" spans="1:3" x14ac:dyDescent="0.25">
      <c r="A45114" s="1">
        <v>342856217141261</v>
      </c>
      <c r="C45114">
        <v>15</v>
      </c>
    </row>
    <row r="45115" spans="1:3" x14ac:dyDescent="0.25">
      <c r="A45115" s="1">
        <v>147851348322688</v>
      </c>
      <c r="C45115">
        <v>15</v>
      </c>
    </row>
    <row r="45116" spans="1:3" x14ac:dyDescent="0.25">
      <c r="A45116" s="1">
        <v>186065325389310</v>
      </c>
      <c r="C45116">
        <v>15</v>
      </c>
    </row>
    <row r="45117" spans="1:3" x14ac:dyDescent="0.25">
      <c r="A45117" s="1">
        <v>111818998764594</v>
      </c>
      <c r="C45117">
        <v>15</v>
      </c>
    </row>
    <row r="45118" spans="1:3" x14ac:dyDescent="0.25">
      <c r="A45118" s="1">
        <v>339233792949823</v>
      </c>
      <c r="C45118">
        <v>15</v>
      </c>
    </row>
    <row r="45119" spans="1:3" x14ac:dyDescent="0.25">
      <c r="A45119" s="1">
        <v>172545426777513</v>
      </c>
      <c r="C45119">
        <v>15</v>
      </c>
    </row>
    <row r="45120" spans="1:3" x14ac:dyDescent="0.25">
      <c r="A45120" s="1">
        <v>239744752721251</v>
      </c>
      <c r="C45120">
        <v>15</v>
      </c>
    </row>
    <row r="45121" spans="1:3" x14ac:dyDescent="0.25">
      <c r="A45121" s="1">
        <v>661563516418074</v>
      </c>
      <c r="C45121">
        <v>15</v>
      </c>
    </row>
    <row r="45122" spans="1:3" x14ac:dyDescent="0.25">
      <c r="A45122" s="1">
        <v>921692879538196</v>
      </c>
      <c r="C45122">
        <v>15</v>
      </c>
    </row>
    <row r="45123" spans="1:3" x14ac:dyDescent="0.25">
      <c r="A45123" s="1">
        <v>955345165771053</v>
      </c>
      <c r="C45123">
        <v>15</v>
      </c>
    </row>
    <row r="45124" spans="1:3" x14ac:dyDescent="0.25">
      <c r="A45124" s="1">
        <v>209992327471906</v>
      </c>
      <c r="C45124">
        <v>15</v>
      </c>
    </row>
    <row r="45125" spans="1:3" x14ac:dyDescent="0.25">
      <c r="A45125" s="1">
        <v>180948203950768</v>
      </c>
      <c r="C45125">
        <v>15</v>
      </c>
    </row>
    <row r="45126" spans="1:3" x14ac:dyDescent="0.25">
      <c r="A45126" s="1">
        <v>716669876348474</v>
      </c>
      <c r="C45126">
        <v>15</v>
      </c>
    </row>
    <row r="45127" spans="1:3" x14ac:dyDescent="0.25">
      <c r="A45127" s="1">
        <v>619208583318143</v>
      </c>
      <c r="C45127">
        <v>15</v>
      </c>
    </row>
    <row r="45128" spans="1:3" x14ac:dyDescent="0.25">
      <c r="A45128" s="1">
        <v>289724753963909</v>
      </c>
      <c r="C45128">
        <v>15</v>
      </c>
    </row>
    <row r="45129" spans="1:3" x14ac:dyDescent="0.25">
      <c r="A45129" s="1">
        <v>981193825185414</v>
      </c>
      <c r="C45129">
        <v>15</v>
      </c>
    </row>
    <row r="45130" spans="1:3" x14ac:dyDescent="0.25">
      <c r="A45130" s="1">
        <v>230542784905250</v>
      </c>
      <c r="C45130">
        <v>15</v>
      </c>
    </row>
    <row r="45131" spans="1:3" x14ac:dyDescent="0.25">
      <c r="A45131" s="1">
        <v>645458720478768</v>
      </c>
      <c r="C45131">
        <v>15</v>
      </c>
    </row>
    <row r="45132" spans="1:3" x14ac:dyDescent="0.25">
      <c r="A45132" s="1">
        <v>234169357634980</v>
      </c>
      <c r="C45132">
        <v>15</v>
      </c>
    </row>
    <row r="45133" spans="1:3" x14ac:dyDescent="0.25">
      <c r="A45133" s="1">
        <v>235653898854396</v>
      </c>
      <c r="C45133">
        <v>15</v>
      </c>
    </row>
    <row r="45134" spans="1:3" x14ac:dyDescent="0.25">
      <c r="A45134" s="1">
        <v>164347766131339</v>
      </c>
      <c r="C45134">
        <v>15</v>
      </c>
    </row>
    <row r="45135" spans="1:3" x14ac:dyDescent="0.25">
      <c r="A45135" s="1">
        <v>454853118104734</v>
      </c>
      <c r="C45135">
        <v>15</v>
      </c>
    </row>
    <row r="45136" spans="1:3" x14ac:dyDescent="0.25">
      <c r="A45136" s="1">
        <v>297729776055153</v>
      </c>
      <c r="C45136">
        <v>15</v>
      </c>
    </row>
    <row r="45137" spans="1:3" x14ac:dyDescent="0.25">
      <c r="A45137" s="1">
        <v>199944262776236</v>
      </c>
      <c r="C45137">
        <v>15</v>
      </c>
    </row>
    <row r="45138" spans="1:3" x14ac:dyDescent="0.25">
      <c r="A45138" s="1">
        <v>744521604793442</v>
      </c>
      <c r="C45138">
        <v>15</v>
      </c>
    </row>
    <row r="45139" spans="1:3" x14ac:dyDescent="0.25">
      <c r="A45139" s="1">
        <v>213338483541450</v>
      </c>
      <c r="C45139">
        <v>15</v>
      </c>
    </row>
    <row r="45140" spans="1:3" x14ac:dyDescent="0.25">
      <c r="A45140" s="1">
        <v>700935950233521</v>
      </c>
      <c r="C45140">
        <v>15</v>
      </c>
    </row>
    <row r="45141" spans="1:3" x14ac:dyDescent="0.25">
      <c r="A45141" s="1">
        <v>362694957068780</v>
      </c>
      <c r="C45141">
        <v>15</v>
      </c>
    </row>
    <row r="45142" spans="1:3" x14ac:dyDescent="0.25">
      <c r="A45142" s="1">
        <v>569149557878958</v>
      </c>
      <c r="C45142">
        <v>15</v>
      </c>
    </row>
    <row r="45143" spans="1:3" x14ac:dyDescent="0.25">
      <c r="A45143" s="1">
        <v>102775956967250</v>
      </c>
      <c r="C45143">
        <v>15</v>
      </c>
    </row>
    <row r="45144" spans="1:3" x14ac:dyDescent="0.25">
      <c r="A45144" s="1">
        <v>597534499560717</v>
      </c>
      <c r="C45144">
        <v>15</v>
      </c>
    </row>
    <row r="45145" spans="1:3" x14ac:dyDescent="0.25">
      <c r="A45145" s="1">
        <v>528592659452637</v>
      </c>
      <c r="C45145">
        <v>15</v>
      </c>
    </row>
    <row r="45146" spans="1:3" x14ac:dyDescent="0.25">
      <c r="A45146" s="1">
        <v>651594271657052</v>
      </c>
      <c r="C45146">
        <v>15</v>
      </c>
    </row>
    <row r="45147" spans="1:3" x14ac:dyDescent="0.25">
      <c r="A45147" s="1">
        <v>815177671426809</v>
      </c>
      <c r="C45147">
        <v>15</v>
      </c>
    </row>
    <row r="45148" spans="1:3" x14ac:dyDescent="0.25">
      <c r="A45148" s="1">
        <v>509692025228484</v>
      </c>
      <c r="C45148">
        <v>15</v>
      </c>
    </row>
    <row r="45149" spans="1:3" x14ac:dyDescent="0.25">
      <c r="A45149" s="1">
        <v>805003534283077</v>
      </c>
      <c r="C45149">
        <v>15</v>
      </c>
    </row>
    <row r="45150" spans="1:3" x14ac:dyDescent="0.25">
      <c r="A45150" s="1">
        <v>159841172160588</v>
      </c>
      <c r="C45150">
        <v>15</v>
      </c>
    </row>
    <row r="45151" spans="1:3" x14ac:dyDescent="0.25">
      <c r="A45151" s="1">
        <v>384768186768018</v>
      </c>
      <c r="C45151">
        <v>15</v>
      </c>
    </row>
    <row r="45152" spans="1:3" x14ac:dyDescent="0.25">
      <c r="A45152" s="1">
        <v>330993531549873</v>
      </c>
      <c r="C45152">
        <v>15</v>
      </c>
    </row>
    <row r="45153" spans="1:3" x14ac:dyDescent="0.25">
      <c r="A45153" s="1">
        <v>776958213254772</v>
      </c>
      <c r="C45153">
        <v>15</v>
      </c>
    </row>
    <row r="45154" spans="1:3" x14ac:dyDescent="0.25">
      <c r="A45154" s="1">
        <v>424167576587713</v>
      </c>
      <c r="C45154">
        <v>15</v>
      </c>
    </row>
    <row r="45155" spans="1:3" x14ac:dyDescent="0.25">
      <c r="A45155" s="1">
        <v>679520300691292</v>
      </c>
      <c r="C45155">
        <v>15</v>
      </c>
    </row>
    <row r="45156" spans="1:3" x14ac:dyDescent="0.25">
      <c r="A45156" s="1">
        <v>374713159879950</v>
      </c>
      <c r="C45156">
        <v>15</v>
      </c>
    </row>
    <row r="45157" spans="1:3" x14ac:dyDescent="0.25">
      <c r="A45157" s="1">
        <v>483027030185364</v>
      </c>
      <c r="C45157">
        <v>15</v>
      </c>
    </row>
    <row r="45158" spans="1:3" x14ac:dyDescent="0.25">
      <c r="A45158" s="1">
        <v>134345533501493</v>
      </c>
      <c r="C45158">
        <v>15</v>
      </c>
    </row>
    <row r="45159" spans="1:3" x14ac:dyDescent="0.25">
      <c r="A45159" s="1">
        <v>161139145617240</v>
      </c>
      <c r="C45159">
        <v>15</v>
      </c>
    </row>
    <row r="45160" spans="1:3" x14ac:dyDescent="0.25">
      <c r="A45160" s="1">
        <v>209741823666403</v>
      </c>
      <c r="C45160">
        <v>15</v>
      </c>
    </row>
    <row r="45161" spans="1:3" x14ac:dyDescent="0.25">
      <c r="A45161" s="1">
        <v>601117517814749</v>
      </c>
      <c r="C45161">
        <v>15</v>
      </c>
    </row>
    <row r="45162" spans="1:3" x14ac:dyDescent="0.25">
      <c r="A45162" s="1">
        <v>191309334977392</v>
      </c>
      <c r="C45162">
        <v>15</v>
      </c>
    </row>
    <row r="45163" spans="1:3" x14ac:dyDescent="0.25">
      <c r="A45163" s="1">
        <v>600853599717478</v>
      </c>
      <c r="C45163">
        <v>15</v>
      </c>
    </row>
    <row r="45164" spans="1:3" x14ac:dyDescent="0.25">
      <c r="A45164" s="1">
        <v>977044392469472</v>
      </c>
      <c r="C45164">
        <v>15</v>
      </c>
    </row>
    <row r="45165" spans="1:3" x14ac:dyDescent="0.25">
      <c r="A45165" s="1">
        <v>493759220147179</v>
      </c>
      <c r="C45165">
        <v>15</v>
      </c>
    </row>
    <row r="45166" spans="1:3" x14ac:dyDescent="0.25">
      <c r="A45166" s="1">
        <v>796977197944838</v>
      </c>
      <c r="C45166">
        <v>15</v>
      </c>
    </row>
    <row r="45167" spans="1:3" x14ac:dyDescent="0.25">
      <c r="A45167" s="1">
        <v>803860849050134</v>
      </c>
      <c r="C45167">
        <v>15</v>
      </c>
    </row>
    <row r="45168" spans="1:3" x14ac:dyDescent="0.25">
      <c r="A45168" s="1">
        <v>549355549636080</v>
      </c>
      <c r="C45168">
        <v>15</v>
      </c>
    </row>
    <row r="45169" spans="1:3" x14ac:dyDescent="0.25">
      <c r="A45169" s="1">
        <v>580562831701800</v>
      </c>
      <c r="C45169">
        <v>15</v>
      </c>
    </row>
    <row r="45170" spans="1:3" x14ac:dyDescent="0.25">
      <c r="A45170" s="1">
        <v>806386102264855</v>
      </c>
      <c r="C45170">
        <v>15</v>
      </c>
    </row>
    <row r="45171" spans="1:3" x14ac:dyDescent="0.25">
      <c r="A45171" s="1">
        <v>935031448601608</v>
      </c>
      <c r="C45171">
        <v>15</v>
      </c>
    </row>
    <row r="45172" spans="1:3" x14ac:dyDescent="0.25">
      <c r="A45172" s="1">
        <v>687843618560584</v>
      </c>
      <c r="C45172">
        <v>15</v>
      </c>
    </row>
    <row r="45173" spans="1:3" x14ac:dyDescent="0.25">
      <c r="A45173" s="1">
        <v>598919405354475</v>
      </c>
      <c r="C45173">
        <v>15</v>
      </c>
    </row>
    <row r="45174" spans="1:3" x14ac:dyDescent="0.25">
      <c r="A45174" s="1">
        <v>584992895986516</v>
      </c>
      <c r="C45174">
        <v>15</v>
      </c>
    </row>
    <row r="45175" spans="1:3" x14ac:dyDescent="0.25">
      <c r="A45175" s="1">
        <v>224314568838234</v>
      </c>
      <c r="C45175">
        <v>15</v>
      </c>
    </row>
    <row r="45176" spans="1:3" x14ac:dyDescent="0.25">
      <c r="A45176" s="1">
        <v>555984000882388</v>
      </c>
      <c r="C45176">
        <v>15</v>
      </c>
    </row>
    <row r="45177" spans="1:3" x14ac:dyDescent="0.25">
      <c r="A45177" s="1">
        <v>743094609688558</v>
      </c>
      <c r="C45177">
        <v>15</v>
      </c>
    </row>
    <row r="45178" spans="1:3" x14ac:dyDescent="0.25">
      <c r="A45178" s="1">
        <v>873114610056256</v>
      </c>
      <c r="C45178">
        <v>15</v>
      </c>
    </row>
    <row r="45179" spans="1:3" x14ac:dyDescent="0.25">
      <c r="A45179" s="1">
        <v>610296370698702</v>
      </c>
      <c r="C45179">
        <v>15</v>
      </c>
    </row>
    <row r="45180" spans="1:3" x14ac:dyDescent="0.25">
      <c r="A45180" s="1">
        <v>529363903577576</v>
      </c>
      <c r="C45180">
        <v>15</v>
      </c>
    </row>
    <row r="45181" spans="1:3" x14ac:dyDescent="0.25">
      <c r="A45181" s="1">
        <v>127673179519450</v>
      </c>
      <c r="C45181">
        <v>15</v>
      </c>
    </row>
    <row r="45182" spans="1:3" x14ac:dyDescent="0.25">
      <c r="A45182" s="1">
        <v>364420286130917</v>
      </c>
      <c r="C45182">
        <v>15</v>
      </c>
    </row>
    <row r="45183" spans="1:3" x14ac:dyDescent="0.25">
      <c r="A45183" s="1">
        <v>473306830109079</v>
      </c>
      <c r="C45183">
        <v>15</v>
      </c>
    </row>
    <row r="45184" spans="1:3" x14ac:dyDescent="0.25">
      <c r="A45184" s="1">
        <v>828949614243138</v>
      </c>
      <c r="C45184">
        <v>15</v>
      </c>
    </row>
    <row r="45185" spans="1:3" x14ac:dyDescent="0.25">
      <c r="A45185" s="1">
        <v>467091592574105</v>
      </c>
      <c r="C45185">
        <v>15</v>
      </c>
    </row>
    <row r="45186" spans="1:3" x14ac:dyDescent="0.25">
      <c r="A45186" s="1">
        <v>807812387151215</v>
      </c>
      <c r="C45186">
        <v>15</v>
      </c>
    </row>
    <row r="45187" spans="1:3" x14ac:dyDescent="0.25">
      <c r="A45187" s="1">
        <v>613988805283872</v>
      </c>
      <c r="C45187">
        <v>15</v>
      </c>
    </row>
    <row r="45188" spans="1:3" x14ac:dyDescent="0.25">
      <c r="A45188" s="1">
        <v>502476256762289</v>
      </c>
      <c r="C45188">
        <v>15</v>
      </c>
    </row>
    <row r="45189" spans="1:3" x14ac:dyDescent="0.25">
      <c r="A45189" s="1">
        <v>176346957886849</v>
      </c>
      <c r="C45189">
        <v>15</v>
      </c>
    </row>
    <row r="45190" spans="1:3" x14ac:dyDescent="0.25">
      <c r="A45190" s="1">
        <v>528226964171760</v>
      </c>
      <c r="C45190">
        <v>15</v>
      </c>
    </row>
    <row r="45191" spans="1:3" x14ac:dyDescent="0.25">
      <c r="A45191" s="1">
        <v>787886005689324</v>
      </c>
      <c r="C45191">
        <v>15</v>
      </c>
    </row>
    <row r="45192" spans="1:3" x14ac:dyDescent="0.25">
      <c r="A45192" s="1">
        <v>195331815459421</v>
      </c>
      <c r="C45192">
        <v>15</v>
      </c>
    </row>
    <row r="45193" spans="1:3" x14ac:dyDescent="0.25">
      <c r="A45193" s="1">
        <v>485800058388140</v>
      </c>
      <c r="C45193">
        <v>15</v>
      </c>
    </row>
    <row r="45194" spans="1:3" x14ac:dyDescent="0.25">
      <c r="A45194" s="1">
        <v>145040924268108</v>
      </c>
      <c r="C45194">
        <v>15</v>
      </c>
    </row>
    <row r="45195" spans="1:3" x14ac:dyDescent="0.25">
      <c r="A45195" s="1">
        <v>490671605429287</v>
      </c>
      <c r="C45195">
        <v>15</v>
      </c>
    </row>
    <row r="45196" spans="1:3" x14ac:dyDescent="0.25">
      <c r="A45196" s="1">
        <v>538344114086011</v>
      </c>
      <c r="C45196">
        <v>15</v>
      </c>
    </row>
    <row r="45197" spans="1:3" x14ac:dyDescent="0.25">
      <c r="A45197" s="1">
        <v>569057546018885</v>
      </c>
      <c r="C45197">
        <v>15</v>
      </c>
    </row>
    <row r="45198" spans="1:3" x14ac:dyDescent="0.25">
      <c r="A45198" s="1">
        <v>241989394316148</v>
      </c>
      <c r="C45198">
        <v>15</v>
      </c>
    </row>
    <row r="45199" spans="1:3" x14ac:dyDescent="0.25">
      <c r="A45199" s="1">
        <v>627701965645433</v>
      </c>
      <c r="C45199">
        <v>15</v>
      </c>
    </row>
    <row r="45200" spans="1:3" x14ac:dyDescent="0.25">
      <c r="A45200" s="1">
        <v>741135492307947</v>
      </c>
      <c r="C45200">
        <v>15</v>
      </c>
    </row>
    <row r="45201" spans="1:3" x14ac:dyDescent="0.25">
      <c r="A45201" s="1">
        <v>836827573469839</v>
      </c>
      <c r="C45201">
        <v>15</v>
      </c>
    </row>
    <row r="45202" spans="1:3" x14ac:dyDescent="0.25">
      <c r="A45202" s="1">
        <v>168616413792684</v>
      </c>
      <c r="C45202">
        <v>15</v>
      </c>
    </row>
    <row r="45203" spans="1:3" x14ac:dyDescent="0.25">
      <c r="A45203" s="1">
        <v>732627106465428</v>
      </c>
      <c r="C45203">
        <v>15</v>
      </c>
    </row>
    <row r="45204" spans="1:3" x14ac:dyDescent="0.25">
      <c r="A45204" s="1">
        <v>201110263116129</v>
      </c>
      <c r="C45204">
        <v>15</v>
      </c>
    </row>
    <row r="45205" spans="1:3" x14ac:dyDescent="0.25">
      <c r="A45205" s="1">
        <v>611139679394365</v>
      </c>
      <c r="C45205">
        <v>15</v>
      </c>
    </row>
    <row r="45206" spans="1:3" x14ac:dyDescent="0.25">
      <c r="A45206" s="1">
        <v>399178666162125</v>
      </c>
      <c r="C45206">
        <v>15</v>
      </c>
    </row>
    <row r="45207" spans="1:3" x14ac:dyDescent="0.25">
      <c r="A45207" s="1">
        <v>554001937240798</v>
      </c>
      <c r="C45207">
        <v>15</v>
      </c>
    </row>
    <row r="45208" spans="1:3" x14ac:dyDescent="0.25">
      <c r="A45208" s="1">
        <v>607848235307707</v>
      </c>
      <c r="C45208">
        <v>15</v>
      </c>
    </row>
    <row r="45209" spans="1:3" x14ac:dyDescent="0.25">
      <c r="A45209" s="1">
        <v>239457168954807</v>
      </c>
      <c r="C45209">
        <v>15</v>
      </c>
    </row>
    <row r="45210" spans="1:3" x14ac:dyDescent="0.25">
      <c r="A45210" s="1">
        <v>319907562999877</v>
      </c>
      <c r="C45210">
        <v>15</v>
      </c>
    </row>
    <row r="45211" spans="1:3" x14ac:dyDescent="0.25">
      <c r="A45211" s="1">
        <v>495534189679599</v>
      </c>
      <c r="C45211">
        <v>15</v>
      </c>
    </row>
    <row r="45212" spans="1:3" x14ac:dyDescent="0.25">
      <c r="A45212" s="1">
        <v>411064024711558</v>
      </c>
      <c r="C45212">
        <v>15</v>
      </c>
    </row>
    <row r="45213" spans="1:3" x14ac:dyDescent="0.25">
      <c r="A45213" s="1">
        <v>661876105966082</v>
      </c>
      <c r="C45213">
        <v>15</v>
      </c>
    </row>
    <row r="45214" spans="1:3" x14ac:dyDescent="0.25">
      <c r="A45214" s="1">
        <v>346466939832044</v>
      </c>
      <c r="C45214">
        <v>15</v>
      </c>
    </row>
    <row r="45215" spans="1:3" x14ac:dyDescent="0.25">
      <c r="A45215" s="1">
        <v>372265844343865</v>
      </c>
      <c r="C45215">
        <v>15</v>
      </c>
    </row>
    <row r="45216" spans="1:3" x14ac:dyDescent="0.25">
      <c r="A45216" s="1">
        <v>992358146180390</v>
      </c>
      <c r="C45216">
        <v>15</v>
      </c>
    </row>
    <row r="45217" spans="1:3" x14ac:dyDescent="0.25">
      <c r="A45217" s="1">
        <v>549304428717563</v>
      </c>
      <c r="C45217">
        <v>15</v>
      </c>
    </row>
    <row r="45218" spans="1:3" x14ac:dyDescent="0.25">
      <c r="A45218" s="1">
        <v>472510004028934</v>
      </c>
      <c r="C45218">
        <v>15</v>
      </c>
    </row>
    <row r="45219" spans="1:3" x14ac:dyDescent="0.25">
      <c r="A45219" s="1">
        <v>808598366571101</v>
      </c>
      <c r="C45219">
        <v>15</v>
      </c>
    </row>
    <row r="45220" spans="1:3" x14ac:dyDescent="0.25">
      <c r="A45220" s="1">
        <v>193315186459004</v>
      </c>
      <c r="C45220">
        <v>15</v>
      </c>
    </row>
    <row r="45221" spans="1:3" x14ac:dyDescent="0.25">
      <c r="A45221" s="1">
        <v>773805996523476</v>
      </c>
      <c r="C45221">
        <v>15</v>
      </c>
    </row>
    <row r="45222" spans="1:3" x14ac:dyDescent="0.25">
      <c r="A45222" s="1">
        <v>791689871984193</v>
      </c>
      <c r="C45222">
        <v>15</v>
      </c>
    </row>
    <row r="45223" spans="1:3" x14ac:dyDescent="0.25">
      <c r="A45223" s="1">
        <v>675771763195337</v>
      </c>
      <c r="C45223">
        <v>15</v>
      </c>
    </row>
    <row r="45224" spans="1:3" x14ac:dyDescent="0.25">
      <c r="A45224" s="1">
        <v>147166387749372</v>
      </c>
      <c r="C45224">
        <v>15</v>
      </c>
    </row>
    <row r="45225" spans="1:3" x14ac:dyDescent="0.25">
      <c r="A45225" s="1">
        <v>409438746184101</v>
      </c>
      <c r="C45225">
        <v>15</v>
      </c>
    </row>
    <row r="45226" spans="1:3" x14ac:dyDescent="0.25">
      <c r="A45226" s="1">
        <v>979584710883785</v>
      </c>
      <c r="C45226">
        <v>15</v>
      </c>
    </row>
    <row r="45227" spans="1:3" x14ac:dyDescent="0.25">
      <c r="A45227" s="1">
        <v>520642251388499</v>
      </c>
      <c r="C45227">
        <v>15</v>
      </c>
    </row>
    <row r="45228" spans="1:3" x14ac:dyDescent="0.25">
      <c r="A45228" s="1">
        <v>149146126469357</v>
      </c>
      <c r="C45228">
        <v>15</v>
      </c>
    </row>
    <row r="45229" spans="1:3" x14ac:dyDescent="0.25">
      <c r="A45229" s="1">
        <v>616514080824831</v>
      </c>
      <c r="C45229">
        <v>15</v>
      </c>
    </row>
    <row r="45230" spans="1:3" x14ac:dyDescent="0.25">
      <c r="A45230" s="1">
        <v>178529846580268</v>
      </c>
      <c r="C45230">
        <v>15</v>
      </c>
    </row>
    <row r="45231" spans="1:3" x14ac:dyDescent="0.25">
      <c r="A45231" s="1">
        <v>336127278577900</v>
      </c>
      <c r="C45231">
        <v>15</v>
      </c>
    </row>
    <row r="45232" spans="1:3" x14ac:dyDescent="0.25">
      <c r="A45232" s="1">
        <v>576640015182050</v>
      </c>
      <c r="C45232">
        <v>15</v>
      </c>
    </row>
    <row r="45233" spans="1:3" x14ac:dyDescent="0.25">
      <c r="A45233" s="1">
        <v>454807832873598</v>
      </c>
      <c r="C45233">
        <v>15</v>
      </c>
    </row>
    <row r="45234" spans="1:3" x14ac:dyDescent="0.25">
      <c r="A45234" s="1">
        <v>659924700195660</v>
      </c>
      <c r="C45234">
        <v>15</v>
      </c>
    </row>
    <row r="45235" spans="1:3" x14ac:dyDescent="0.25">
      <c r="A45235" s="1">
        <v>788520621572884</v>
      </c>
      <c r="C45235">
        <v>15</v>
      </c>
    </row>
    <row r="45236" spans="1:3" x14ac:dyDescent="0.25">
      <c r="A45236" s="1">
        <v>443326409982035</v>
      </c>
      <c r="C45236">
        <v>15</v>
      </c>
    </row>
    <row r="45237" spans="1:3" x14ac:dyDescent="0.25">
      <c r="A45237" s="1">
        <v>961563647511329</v>
      </c>
      <c r="C45237">
        <v>15</v>
      </c>
    </row>
    <row r="45238" spans="1:3" x14ac:dyDescent="0.25">
      <c r="A45238" s="1">
        <v>774713584403353</v>
      </c>
      <c r="C45238">
        <v>15</v>
      </c>
    </row>
    <row r="45239" spans="1:3" x14ac:dyDescent="0.25">
      <c r="A45239" s="1">
        <v>148663878816890</v>
      </c>
      <c r="C45239">
        <v>15</v>
      </c>
    </row>
    <row r="45240" spans="1:3" x14ac:dyDescent="0.25">
      <c r="A45240" s="1">
        <v>564389443324127</v>
      </c>
      <c r="C45240">
        <v>15</v>
      </c>
    </row>
    <row r="45241" spans="1:3" x14ac:dyDescent="0.25">
      <c r="A45241" s="1">
        <v>584452668011010</v>
      </c>
      <c r="C45241">
        <v>15</v>
      </c>
    </row>
    <row r="45242" spans="1:3" x14ac:dyDescent="0.25">
      <c r="A45242" s="1">
        <v>324509757488477</v>
      </c>
      <c r="C45242">
        <v>15</v>
      </c>
    </row>
    <row r="45243" spans="1:3" x14ac:dyDescent="0.25">
      <c r="A45243" s="1">
        <v>402586987433087</v>
      </c>
      <c r="C45243">
        <v>15</v>
      </c>
    </row>
    <row r="45244" spans="1:3" x14ac:dyDescent="0.25">
      <c r="A45244" s="1">
        <v>102822390373301</v>
      </c>
      <c r="C45244">
        <v>15</v>
      </c>
    </row>
    <row r="45245" spans="1:3" x14ac:dyDescent="0.25">
      <c r="A45245" s="1">
        <v>251493843113364</v>
      </c>
      <c r="C45245">
        <v>15</v>
      </c>
    </row>
    <row r="45246" spans="1:3" x14ac:dyDescent="0.25">
      <c r="A45246" s="1">
        <v>766431195002792</v>
      </c>
      <c r="C45246">
        <v>15</v>
      </c>
    </row>
    <row r="45247" spans="1:3" x14ac:dyDescent="0.25">
      <c r="A45247" s="1">
        <v>408646913490871</v>
      </c>
      <c r="C45247">
        <v>15</v>
      </c>
    </row>
    <row r="45248" spans="1:3" x14ac:dyDescent="0.25">
      <c r="A45248" s="1">
        <v>149134900613257</v>
      </c>
      <c r="C45248">
        <v>15</v>
      </c>
    </row>
    <row r="45249" spans="1:3" x14ac:dyDescent="0.25">
      <c r="A45249" s="1">
        <v>627046702792016</v>
      </c>
      <c r="C45249">
        <v>15</v>
      </c>
    </row>
    <row r="45250" spans="1:3" x14ac:dyDescent="0.25">
      <c r="A45250" s="1">
        <v>155850441278043</v>
      </c>
      <c r="C45250">
        <v>15</v>
      </c>
    </row>
    <row r="45251" spans="1:3" x14ac:dyDescent="0.25">
      <c r="A45251" s="1">
        <v>899105144492692</v>
      </c>
      <c r="C45251">
        <v>15</v>
      </c>
    </row>
    <row r="45252" spans="1:3" x14ac:dyDescent="0.25">
      <c r="A45252" s="1">
        <v>912454220541481</v>
      </c>
      <c r="C45252">
        <v>15</v>
      </c>
    </row>
    <row r="45253" spans="1:3" x14ac:dyDescent="0.25">
      <c r="A45253" s="1">
        <v>837795764269793</v>
      </c>
      <c r="C45253">
        <v>15</v>
      </c>
    </row>
    <row r="45254" spans="1:3" x14ac:dyDescent="0.25">
      <c r="A45254" s="1">
        <v>668923454140543</v>
      </c>
      <c r="C45254">
        <v>15</v>
      </c>
    </row>
    <row r="45255" spans="1:3" x14ac:dyDescent="0.25">
      <c r="A45255" s="1">
        <v>985770959243991</v>
      </c>
      <c r="C45255">
        <v>15</v>
      </c>
    </row>
    <row r="45256" spans="1:3" x14ac:dyDescent="0.25">
      <c r="A45256" s="1">
        <v>870212013713832</v>
      </c>
      <c r="C45256">
        <v>15</v>
      </c>
    </row>
    <row r="45257" spans="1:3" x14ac:dyDescent="0.25">
      <c r="A45257" s="1">
        <v>903143919724640</v>
      </c>
      <c r="C45257">
        <v>15</v>
      </c>
    </row>
    <row r="45258" spans="1:3" x14ac:dyDescent="0.25">
      <c r="A45258" s="1">
        <v>808686555760868</v>
      </c>
      <c r="C45258">
        <v>15</v>
      </c>
    </row>
    <row r="45259" spans="1:3" x14ac:dyDescent="0.25">
      <c r="A45259" s="1">
        <v>120064623759280</v>
      </c>
      <c r="C45259">
        <v>15</v>
      </c>
    </row>
    <row r="45260" spans="1:3" x14ac:dyDescent="0.25">
      <c r="A45260" s="1">
        <v>937294685925883</v>
      </c>
      <c r="C45260">
        <v>15</v>
      </c>
    </row>
    <row r="45261" spans="1:3" x14ac:dyDescent="0.25">
      <c r="A45261" s="1">
        <v>936421782428671</v>
      </c>
      <c r="C45261">
        <v>15</v>
      </c>
    </row>
    <row r="45262" spans="1:3" x14ac:dyDescent="0.25">
      <c r="A45262" s="1">
        <v>590513600023637</v>
      </c>
      <c r="C45262">
        <v>15</v>
      </c>
    </row>
    <row r="45263" spans="1:3" x14ac:dyDescent="0.25">
      <c r="A45263" s="1">
        <v>608358780496967</v>
      </c>
      <c r="C45263">
        <v>15</v>
      </c>
    </row>
    <row r="45264" spans="1:3" x14ac:dyDescent="0.25">
      <c r="A45264" s="1">
        <v>168795842123624</v>
      </c>
      <c r="C45264">
        <v>15</v>
      </c>
    </row>
    <row r="45265" spans="1:3" x14ac:dyDescent="0.25">
      <c r="A45265" s="1">
        <v>197802755885006</v>
      </c>
      <c r="C45265">
        <v>15</v>
      </c>
    </row>
    <row r="45266" spans="1:3" x14ac:dyDescent="0.25">
      <c r="A45266" s="1">
        <v>651734871024246</v>
      </c>
      <c r="C45266">
        <v>15</v>
      </c>
    </row>
    <row r="45267" spans="1:3" x14ac:dyDescent="0.25">
      <c r="A45267" s="1">
        <v>422529529076643</v>
      </c>
      <c r="C45267">
        <v>15</v>
      </c>
    </row>
    <row r="45268" spans="1:3" x14ac:dyDescent="0.25">
      <c r="A45268" s="1">
        <v>371714003671506</v>
      </c>
      <c r="C45268">
        <v>15</v>
      </c>
    </row>
    <row r="45269" spans="1:3" x14ac:dyDescent="0.25">
      <c r="A45269" s="1">
        <v>357744859976654</v>
      </c>
      <c r="C45269">
        <v>15</v>
      </c>
    </row>
    <row r="45270" spans="1:3" x14ac:dyDescent="0.25">
      <c r="A45270" s="1">
        <v>295028012133980</v>
      </c>
      <c r="C45270">
        <v>15</v>
      </c>
    </row>
    <row r="45271" spans="1:3" x14ac:dyDescent="0.25">
      <c r="A45271" s="1">
        <v>187147199273330</v>
      </c>
      <c r="C45271">
        <v>15</v>
      </c>
    </row>
    <row r="45272" spans="1:3" x14ac:dyDescent="0.25">
      <c r="A45272" s="1">
        <v>368421280866082</v>
      </c>
      <c r="C45272">
        <v>15</v>
      </c>
    </row>
    <row r="45273" spans="1:3" x14ac:dyDescent="0.25">
      <c r="A45273" s="1">
        <v>754018841759046</v>
      </c>
      <c r="C45273">
        <v>15</v>
      </c>
    </row>
    <row r="45274" spans="1:3" x14ac:dyDescent="0.25">
      <c r="A45274" s="1">
        <v>777825253839453</v>
      </c>
      <c r="C45274">
        <v>15</v>
      </c>
    </row>
    <row r="45275" spans="1:3" x14ac:dyDescent="0.25">
      <c r="A45275" s="1">
        <v>120768599992466</v>
      </c>
      <c r="C45275">
        <v>15</v>
      </c>
    </row>
    <row r="45276" spans="1:3" x14ac:dyDescent="0.25">
      <c r="A45276" s="1">
        <v>665774416889873</v>
      </c>
      <c r="C45276">
        <v>15</v>
      </c>
    </row>
    <row r="45277" spans="1:3" x14ac:dyDescent="0.25">
      <c r="A45277" s="1">
        <v>473542722415144</v>
      </c>
      <c r="C45277">
        <v>15</v>
      </c>
    </row>
    <row r="45278" spans="1:3" x14ac:dyDescent="0.25">
      <c r="A45278" s="1">
        <v>390519849481337</v>
      </c>
      <c r="C45278">
        <v>15</v>
      </c>
    </row>
    <row r="45279" spans="1:3" x14ac:dyDescent="0.25">
      <c r="A45279" s="1">
        <v>144091839510343</v>
      </c>
      <c r="C45279">
        <v>15</v>
      </c>
    </row>
    <row r="45280" spans="1:3" x14ac:dyDescent="0.25">
      <c r="A45280" s="1">
        <v>252509582879305</v>
      </c>
      <c r="C45280">
        <v>15</v>
      </c>
    </row>
    <row r="45281" spans="1:3" x14ac:dyDescent="0.25">
      <c r="A45281" s="1">
        <v>377205451479715</v>
      </c>
      <c r="C45281">
        <v>15</v>
      </c>
    </row>
    <row r="45282" spans="1:3" x14ac:dyDescent="0.25">
      <c r="A45282" s="1">
        <v>941569377410249</v>
      </c>
      <c r="C45282">
        <v>15</v>
      </c>
    </row>
    <row r="45283" spans="1:3" x14ac:dyDescent="0.25">
      <c r="A45283" s="1">
        <v>498827997641211</v>
      </c>
      <c r="C45283">
        <v>15</v>
      </c>
    </row>
    <row r="45284" spans="1:3" x14ac:dyDescent="0.25">
      <c r="A45284" s="1">
        <v>715072437573535</v>
      </c>
      <c r="C45284">
        <v>15</v>
      </c>
    </row>
    <row r="45285" spans="1:3" x14ac:dyDescent="0.25">
      <c r="A45285" s="1">
        <v>428566239384565</v>
      </c>
      <c r="C45285">
        <v>15</v>
      </c>
    </row>
    <row r="45286" spans="1:3" x14ac:dyDescent="0.25">
      <c r="A45286" s="1">
        <v>498205530793681</v>
      </c>
      <c r="C45286">
        <v>15</v>
      </c>
    </row>
    <row r="45287" spans="1:3" x14ac:dyDescent="0.25">
      <c r="A45287" s="1">
        <v>255878715259962</v>
      </c>
      <c r="C45287">
        <v>15</v>
      </c>
    </row>
    <row r="45288" spans="1:3" x14ac:dyDescent="0.25">
      <c r="A45288" s="1">
        <v>504772491451908</v>
      </c>
      <c r="C45288">
        <v>15</v>
      </c>
    </row>
    <row r="45289" spans="1:3" x14ac:dyDescent="0.25">
      <c r="A45289" s="1">
        <v>149980971802774</v>
      </c>
      <c r="C45289">
        <v>15</v>
      </c>
    </row>
    <row r="45290" spans="1:3" x14ac:dyDescent="0.25">
      <c r="A45290" s="1">
        <v>869348420112223</v>
      </c>
      <c r="C45290">
        <v>15</v>
      </c>
    </row>
    <row r="45291" spans="1:3" x14ac:dyDescent="0.25">
      <c r="A45291" s="1">
        <v>965739706362896</v>
      </c>
      <c r="C45291">
        <v>15</v>
      </c>
    </row>
    <row r="45292" spans="1:3" x14ac:dyDescent="0.25">
      <c r="A45292" s="1">
        <v>454535760135289</v>
      </c>
      <c r="C45292">
        <v>15</v>
      </c>
    </row>
    <row r="45293" spans="1:3" x14ac:dyDescent="0.25">
      <c r="A45293" s="1">
        <v>528689261763086</v>
      </c>
      <c r="C45293">
        <v>15</v>
      </c>
    </row>
    <row r="45294" spans="1:3" x14ac:dyDescent="0.25">
      <c r="A45294" s="1">
        <v>509872406245155</v>
      </c>
      <c r="C45294">
        <v>15</v>
      </c>
    </row>
    <row r="45295" spans="1:3" x14ac:dyDescent="0.25">
      <c r="A45295" s="1">
        <v>145809912829812</v>
      </c>
      <c r="C45295">
        <v>15</v>
      </c>
    </row>
    <row r="45296" spans="1:3" x14ac:dyDescent="0.25">
      <c r="A45296" s="1">
        <v>227797722269560</v>
      </c>
      <c r="C45296">
        <v>15</v>
      </c>
    </row>
    <row r="45297" spans="1:3" x14ac:dyDescent="0.25">
      <c r="A45297" s="1">
        <v>210552620573564</v>
      </c>
      <c r="C45297">
        <v>15</v>
      </c>
    </row>
    <row r="45298" spans="1:3" x14ac:dyDescent="0.25">
      <c r="A45298" s="1">
        <v>223083445725693</v>
      </c>
      <c r="C45298">
        <v>15</v>
      </c>
    </row>
    <row r="45299" spans="1:3" x14ac:dyDescent="0.25">
      <c r="A45299" s="1">
        <v>133768801469335</v>
      </c>
      <c r="C45299">
        <v>15</v>
      </c>
    </row>
    <row r="45300" spans="1:3" x14ac:dyDescent="0.25">
      <c r="A45300" s="1">
        <v>970851889493602</v>
      </c>
      <c r="C45300">
        <v>15</v>
      </c>
    </row>
    <row r="45301" spans="1:3" x14ac:dyDescent="0.25">
      <c r="A45301" s="1">
        <v>163350378834578</v>
      </c>
      <c r="C45301">
        <v>15</v>
      </c>
    </row>
    <row r="45302" spans="1:3" x14ac:dyDescent="0.25">
      <c r="A45302" s="1">
        <v>268640716508392</v>
      </c>
      <c r="C45302">
        <v>15</v>
      </c>
    </row>
    <row r="45303" spans="1:3" x14ac:dyDescent="0.25">
      <c r="A45303" s="1">
        <v>611052508565695</v>
      </c>
      <c r="C45303">
        <v>15</v>
      </c>
    </row>
    <row r="45304" spans="1:3" x14ac:dyDescent="0.25">
      <c r="A45304" s="1">
        <v>870961211740718</v>
      </c>
      <c r="C45304">
        <v>15</v>
      </c>
    </row>
    <row r="45305" spans="1:3" x14ac:dyDescent="0.25">
      <c r="A45305" s="1">
        <v>132639926725751</v>
      </c>
      <c r="C45305">
        <v>15</v>
      </c>
    </row>
    <row r="45306" spans="1:3" x14ac:dyDescent="0.25">
      <c r="A45306" s="1">
        <v>751641347384958</v>
      </c>
      <c r="C45306">
        <v>15</v>
      </c>
    </row>
    <row r="45307" spans="1:3" x14ac:dyDescent="0.25">
      <c r="A45307" s="1">
        <v>304319047970965</v>
      </c>
      <c r="C45307">
        <v>15</v>
      </c>
    </row>
    <row r="45308" spans="1:3" x14ac:dyDescent="0.25">
      <c r="A45308" s="1">
        <v>282901643014715</v>
      </c>
      <c r="C45308">
        <v>15</v>
      </c>
    </row>
    <row r="45309" spans="1:3" x14ac:dyDescent="0.25">
      <c r="A45309" s="1">
        <v>781774218839666</v>
      </c>
      <c r="C45309">
        <v>15</v>
      </c>
    </row>
    <row r="45310" spans="1:3" x14ac:dyDescent="0.25">
      <c r="A45310" s="1">
        <v>551864812421579</v>
      </c>
      <c r="C45310">
        <v>15</v>
      </c>
    </row>
    <row r="45311" spans="1:3" x14ac:dyDescent="0.25">
      <c r="A45311" s="1">
        <v>888171782217930</v>
      </c>
      <c r="C45311">
        <v>15</v>
      </c>
    </row>
    <row r="45312" spans="1:3" x14ac:dyDescent="0.25">
      <c r="A45312" s="1">
        <v>701511610591490</v>
      </c>
      <c r="C45312">
        <v>15</v>
      </c>
    </row>
    <row r="45313" spans="1:3" x14ac:dyDescent="0.25">
      <c r="A45313" s="1">
        <v>721187117294850</v>
      </c>
      <c r="C45313">
        <v>15</v>
      </c>
    </row>
    <row r="45314" spans="1:3" x14ac:dyDescent="0.25">
      <c r="A45314" s="1">
        <v>474161271053081</v>
      </c>
      <c r="C45314">
        <v>15</v>
      </c>
    </row>
    <row r="45315" spans="1:3" x14ac:dyDescent="0.25">
      <c r="A45315" s="1">
        <v>361716250432989</v>
      </c>
      <c r="C45315">
        <v>15</v>
      </c>
    </row>
    <row r="45316" spans="1:3" x14ac:dyDescent="0.25">
      <c r="A45316" s="1">
        <v>130357482444560</v>
      </c>
      <c r="C45316">
        <v>15</v>
      </c>
    </row>
    <row r="45317" spans="1:3" x14ac:dyDescent="0.25">
      <c r="A45317" s="1">
        <v>260079231475118</v>
      </c>
      <c r="C45317">
        <v>15</v>
      </c>
    </row>
    <row r="45318" spans="1:3" x14ac:dyDescent="0.25">
      <c r="A45318" s="1">
        <v>936872588102056</v>
      </c>
      <c r="C45318">
        <v>15</v>
      </c>
    </row>
    <row r="45319" spans="1:3" x14ac:dyDescent="0.25">
      <c r="A45319" s="1">
        <v>764325166377196</v>
      </c>
      <c r="C45319">
        <v>15</v>
      </c>
    </row>
    <row r="45320" spans="1:3" x14ac:dyDescent="0.25">
      <c r="A45320" s="1">
        <v>916146831256468</v>
      </c>
      <c r="C45320">
        <v>15</v>
      </c>
    </row>
    <row r="45321" spans="1:3" x14ac:dyDescent="0.25">
      <c r="A45321" s="1">
        <v>732923862872765</v>
      </c>
      <c r="C45321">
        <v>15</v>
      </c>
    </row>
    <row r="45322" spans="1:3" x14ac:dyDescent="0.25">
      <c r="A45322" s="1">
        <v>591414894435790</v>
      </c>
      <c r="C45322">
        <v>15</v>
      </c>
    </row>
    <row r="45323" spans="1:3" x14ac:dyDescent="0.25">
      <c r="A45323" s="1">
        <v>897676334159272</v>
      </c>
      <c r="C45323">
        <v>15</v>
      </c>
    </row>
    <row r="45324" spans="1:3" x14ac:dyDescent="0.25">
      <c r="A45324" s="1">
        <v>729264150446800</v>
      </c>
      <c r="C45324">
        <v>15</v>
      </c>
    </row>
    <row r="45325" spans="1:3" x14ac:dyDescent="0.25">
      <c r="A45325" s="1">
        <v>957597329265433</v>
      </c>
      <c r="C45325">
        <v>15</v>
      </c>
    </row>
    <row r="45326" spans="1:3" x14ac:dyDescent="0.25">
      <c r="A45326" s="1">
        <v>368337368375109</v>
      </c>
      <c r="C45326">
        <v>15</v>
      </c>
    </row>
    <row r="45327" spans="1:3" x14ac:dyDescent="0.25">
      <c r="A45327" s="1">
        <v>313096606961119</v>
      </c>
      <c r="C45327">
        <v>15</v>
      </c>
    </row>
    <row r="45328" spans="1:3" x14ac:dyDescent="0.25">
      <c r="A45328" s="1">
        <v>731190415204207</v>
      </c>
      <c r="C45328">
        <v>15</v>
      </c>
    </row>
    <row r="45329" spans="1:3" x14ac:dyDescent="0.25">
      <c r="A45329" s="1">
        <v>312042477547606</v>
      </c>
      <c r="C45329">
        <v>15</v>
      </c>
    </row>
    <row r="45330" spans="1:3" x14ac:dyDescent="0.25">
      <c r="A45330" s="1">
        <v>547691398705675</v>
      </c>
      <c r="C45330">
        <v>15</v>
      </c>
    </row>
    <row r="45331" spans="1:3" x14ac:dyDescent="0.25">
      <c r="A45331" s="1">
        <v>465622669607975</v>
      </c>
      <c r="C45331">
        <v>15</v>
      </c>
    </row>
    <row r="45332" spans="1:3" x14ac:dyDescent="0.25">
      <c r="A45332" s="1">
        <v>841435983330228</v>
      </c>
      <c r="C45332">
        <v>15</v>
      </c>
    </row>
    <row r="45333" spans="1:3" x14ac:dyDescent="0.25">
      <c r="A45333" s="1">
        <v>520707479072960</v>
      </c>
      <c r="C45333">
        <v>15</v>
      </c>
    </row>
    <row r="45334" spans="1:3" x14ac:dyDescent="0.25">
      <c r="A45334" s="1">
        <v>219338913937214</v>
      </c>
      <c r="C45334">
        <v>15</v>
      </c>
    </row>
    <row r="45335" spans="1:3" x14ac:dyDescent="0.25">
      <c r="A45335" s="1">
        <v>764720983025132</v>
      </c>
      <c r="C45335">
        <v>15</v>
      </c>
    </row>
    <row r="45336" spans="1:3" x14ac:dyDescent="0.25">
      <c r="A45336" s="1">
        <v>264498893035517</v>
      </c>
      <c r="C45336">
        <v>15</v>
      </c>
    </row>
    <row r="45337" spans="1:3" x14ac:dyDescent="0.25">
      <c r="A45337" s="1">
        <v>541254365976509</v>
      </c>
      <c r="C45337">
        <v>15</v>
      </c>
    </row>
    <row r="45338" spans="1:3" x14ac:dyDescent="0.25">
      <c r="A45338" s="1">
        <v>291722320148813</v>
      </c>
      <c r="C45338">
        <v>15</v>
      </c>
    </row>
    <row r="45339" spans="1:3" x14ac:dyDescent="0.25">
      <c r="A45339" s="1">
        <v>880966321600610</v>
      </c>
      <c r="C45339">
        <v>15</v>
      </c>
    </row>
    <row r="45340" spans="1:3" x14ac:dyDescent="0.25">
      <c r="A45340" s="1">
        <v>781327511002935</v>
      </c>
      <c r="C45340">
        <v>15</v>
      </c>
    </row>
    <row r="45341" spans="1:3" x14ac:dyDescent="0.25">
      <c r="A45341" s="1">
        <v>835698400298581</v>
      </c>
      <c r="C45341">
        <v>15</v>
      </c>
    </row>
    <row r="45342" spans="1:3" x14ac:dyDescent="0.25">
      <c r="A45342" s="1">
        <v>254686833882662</v>
      </c>
      <c r="C45342">
        <v>15</v>
      </c>
    </row>
    <row r="45343" spans="1:3" x14ac:dyDescent="0.25">
      <c r="A45343" s="1">
        <v>176257069031363</v>
      </c>
      <c r="C45343">
        <v>15</v>
      </c>
    </row>
    <row r="45344" spans="1:3" x14ac:dyDescent="0.25">
      <c r="A45344" s="1">
        <v>520434692577506</v>
      </c>
      <c r="C45344">
        <v>15</v>
      </c>
    </row>
    <row r="45345" spans="1:3" x14ac:dyDescent="0.25">
      <c r="A45345" s="1">
        <v>296801799742620</v>
      </c>
      <c r="C45345">
        <v>15</v>
      </c>
    </row>
    <row r="45346" spans="1:3" x14ac:dyDescent="0.25">
      <c r="A45346" s="1">
        <v>919382811341498</v>
      </c>
      <c r="C45346">
        <v>15</v>
      </c>
    </row>
    <row r="45347" spans="1:3" x14ac:dyDescent="0.25">
      <c r="A45347" s="1">
        <v>267645351909188</v>
      </c>
      <c r="C45347">
        <v>15</v>
      </c>
    </row>
    <row r="45348" spans="1:3" x14ac:dyDescent="0.25">
      <c r="A45348" s="1">
        <v>375792261160618</v>
      </c>
      <c r="C45348">
        <v>15</v>
      </c>
    </row>
    <row r="45349" spans="1:3" x14ac:dyDescent="0.25">
      <c r="A45349" s="1">
        <v>892118557597028</v>
      </c>
      <c r="C45349">
        <v>15</v>
      </c>
    </row>
    <row r="45350" spans="1:3" x14ac:dyDescent="0.25">
      <c r="A45350" s="1">
        <v>447115946053678</v>
      </c>
      <c r="C45350">
        <v>15</v>
      </c>
    </row>
    <row r="45351" spans="1:3" x14ac:dyDescent="0.25">
      <c r="A45351" s="1">
        <v>103103686721211</v>
      </c>
      <c r="C45351">
        <v>15</v>
      </c>
    </row>
    <row r="45352" spans="1:3" x14ac:dyDescent="0.25">
      <c r="A45352" s="1">
        <v>920999305077582</v>
      </c>
      <c r="C45352">
        <v>15</v>
      </c>
    </row>
    <row r="45353" spans="1:3" x14ac:dyDescent="0.25">
      <c r="A45353" s="1">
        <v>417104701089852</v>
      </c>
      <c r="C45353">
        <v>15</v>
      </c>
    </row>
    <row r="45354" spans="1:3" x14ac:dyDescent="0.25">
      <c r="A45354" s="1">
        <v>833735147845547</v>
      </c>
      <c r="C45354">
        <v>15</v>
      </c>
    </row>
    <row r="45355" spans="1:3" x14ac:dyDescent="0.25">
      <c r="A45355" s="1">
        <v>626860951903581</v>
      </c>
      <c r="C45355">
        <v>15</v>
      </c>
    </row>
    <row r="45356" spans="1:3" x14ac:dyDescent="0.25">
      <c r="A45356" s="1">
        <v>392159292560182</v>
      </c>
      <c r="C45356">
        <v>15</v>
      </c>
    </row>
    <row r="45357" spans="1:3" x14ac:dyDescent="0.25">
      <c r="A45357" s="1">
        <v>527545584336250</v>
      </c>
      <c r="C45357">
        <v>15</v>
      </c>
    </row>
    <row r="45358" spans="1:3" x14ac:dyDescent="0.25">
      <c r="A45358" s="1">
        <v>392716715987308</v>
      </c>
      <c r="C45358">
        <v>15</v>
      </c>
    </row>
    <row r="45359" spans="1:3" x14ac:dyDescent="0.25">
      <c r="A45359" s="1">
        <v>663625786671640</v>
      </c>
      <c r="C45359">
        <v>15</v>
      </c>
    </row>
    <row r="45360" spans="1:3" x14ac:dyDescent="0.25">
      <c r="A45360" s="1">
        <v>135390647603978</v>
      </c>
      <c r="C45360">
        <v>15</v>
      </c>
    </row>
    <row r="45361" spans="1:3" x14ac:dyDescent="0.25">
      <c r="A45361" s="1">
        <v>159827485684868</v>
      </c>
      <c r="C45361">
        <v>15</v>
      </c>
    </row>
    <row r="45362" spans="1:3" x14ac:dyDescent="0.25">
      <c r="A45362" s="1">
        <v>892249791809090</v>
      </c>
      <c r="C45362">
        <v>15</v>
      </c>
    </row>
    <row r="45363" spans="1:3" x14ac:dyDescent="0.25">
      <c r="A45363" s="1">
        <v>928584751695546</v>
      </c>
      <c r="C45363">
        <v>15</v>
      </c>
    </row>
    <row r="45364" spans="1:3" x14ac:dyDescent="0.25">
      <c r="A45364" s="1">
        <v>352123706381661</v>
      </c>
      <c r="C45364">
        <v>15</v>
      </c>
    </row>
    <row r="45365" spans="1:3" x14ac:dyDescent="0.25">
      <c r="A45365" s="1">
        <v>353926100864211</v>
      </c>
      <c r="C45365">
        <v>15</v>
      </c>
    </row>
    <row r="45366" spans="1:3" x14ac:dyDescent="0.25">
      <c r="A45366" s="1">
        <v>642018649714832</v>
      </c>
      <c r="C45366">
        <v>15</v>
      </c>
    </row>
    <row r="45367" spans="1:3" x14ac:dyDescent="0.25">
      <c r="A45367" s="1">
        <v>273591066065134</v>
      </c>
      <c r="C45367">
        <v>15</v>
      </c>
    </row>
    <row r="45368" spans="1:3" x14ac:dyDescent="0.25">
      <c r="A45368" s="1">
        <v>426065807622145</v>
      </c>
      <c r="C45368">
        <v>15</v>
      </c>
    </row>
    <row r="45369" spans="1:3" x14ac:dyDescent="0.25">
      <c r="A45369" s="1">
        <v>739729305239593</v>
      </c>
      <c r="C45369">
        <v>15</v>
      </c>
    </row>
    <row r="45370" spans="1:3" x14ac:dyDescent="0.25">
      <c r="A45370" s="1">
        <v>425003726244525</v>
      </c>
      <c r="C45370">
        <v>15</v>
      </c>
    </row>
    <row r="45371" spans="1:3" x14ac:dyDescent="0.25">
      <c r="A45371" s="1">
        <v>397956427527123</v>
      </c>
      <c r="C45371">
        <v>15</v>
      </c>
    </row>
    <row r="45372" spans="1:3" x14ac:dyDescent="0.25">
      <c r="A45372" s="1">
        <v>703158870980714</v>
      </c>
      <c r="C45372">
        <v>15</v>
      </c>
    </row>
    <row r="45373" spans="1:3" x14ac:dyDescent="0.25">
      <c r="A45373" s="1">
        <v>147414198432360</v>
      </c>
      <c r="C45373">
        <v>15</v>
      </c>
    </row>
    <row r="45374" spans="1:3" x14ac:dyDescent="0.25">
      <c r="A45374" s="1">
        <v>477795915653776</v>
      </c>
      <c r="C45374">
        <v>15</v>
      </c>
    </row>
    <row r="45375" spans="1:3" x14ac:dyDescent="0.25">
      <c r="A45375" s="1">
        <v>389047646764230</v>
      </c>
      <c r="C45375">
        <v>15</v>
      </c>
    </row>
    <row r="45376" spans="1:3" x14ac:dyDescent="0.25">
      <c r="A45376" s="1">
        <v>557350209585628</v>
      </c>
      <c r="C45376">
        <v>15</v>
      </c>
    </row>
    <row r="45377" spans="1:3" x14ac:dyDescent="0.25">
      <c r="A45377" s="1">
        <v>563714119613107</v>
      </c>
      <c r="C45377">
        <v>15</v>
      </c>
    </row>
    <row r="45378" spans="1:3" x14ac:dyDescent="0.25">
      <c r="A45378" s="1">
        <v>548161799605123</v>
      </c>
      <c r="C45378">
        <v>15</v>
      </c>
    </row>
    <row r="45379" spans="1:3" x14ac:dyDescent="0.25">
      <c r="A45379" s="1">
        <v>718551826843685</v>
      </c>
      <c r="C45379">
        <v>15</v>
      </c>
    </row>
    <row r="45380" spans="1:3" x14ac:dyDescent="0.25">
      <c r="A45380" s="1">
        <v>856942620722113</v>
      </c>
      <c r="C45380">
        <v>15</v>
      </c>
    </row>
    <row r="45381" spans="1:3" x14ac:dyDescent="0.25">
      <c r="A45381" s="1">
        <v>523018924704725</v>
      </c>
      <c r="C45381">
        <v>15</v>
      </c>
    </row>
    <row r="45382" spans="1:3" x14ac:dyDescent="0.25">
      <c r="A45382" s="1">
        <v>661995677214531</v>
      </c>
      <c r="C45382">
        <v>15</v>
      </c>
    </row>
    <row r="45383" spans="1:3" x14ac:dyDescent="0.25">
      <c r="A45383" s="1">
        <v>511345471894916</v>
      </c>
      <c r="C45383">
        <v>15</v>
      </c>
    </row>
    <row r="45384" spans="1:3" x14ac:dyDescent="0.25">
      <c r="A45384" s="1">
        <v>882482314169480</v>
      </c>
      <c r="C45384">
        <v>15</v>
      </c>
    </row>
    <row r="45385" spans="1:3" x14ac:dyDescent="0.25">
      <c r="A45385" s="1">
        <v>702915602541265</v>
      </c>
      <c r="C45385">
        <v>15</v>
      </c>
    </row>
    <row r="45386" spans="1:3" x14ac:dyDescent="0.25">
      <c r="A45386" s="1">
        <v>666492000611755</v>
      </c>
      <c r="C45386">
        <v>15</v>
      </c>
    </row>
    <row r="45387" spans="1:3" x14ac:dyDescent="0.25">
      <c r="A45387" s="1">
        <v>923921400683172</v>
      </c>
      <c r="C45387">
        <v>15</v>
      </c>
    </row>
    <row r="45388" spans="1:3" x14ac:dyDescent="0.25">
      <c r="A45388" s="1">
        <v>554821045347089</v>
      </c>
      <c r="C45388">
        <v>15</v>
      </c>
    </row>
    <row r="45389" spans="1:3" x14ac:dyDescent="0.25">
      <c r="A45389" s="1">
        <v>372257106996020</v>
      </c>
      <c r="C45389">
        <v>15</v>
      </c>
    </row>
    <row r="45390" spans="1:3" x14ac:dyDescent="0.25">
      <c r="A45390" s="1">
        <v>368167181669324</v>
      </c>
      <c r="C45390">
        <v>15</v>
      </c>
    </row>
    <row r="45391" spans="1:3" x14ac:dyDescent="0.25">
      <c r="A45391" s="1">
        <v>998518311545965</v>
      </c>
      <c r="C45391">
        <v>15</v>
      </c>
    </row>
    <row r="45392" spans="1:3" x14ac:dyDescent="0.25">
      <c r="A45392" s="1">
        <v>675506934930397</v>
      </c>
      <c r="C45392">
        <v>15</v>
      </c>
    </row>
    <row r="45393" spans="1:3" x14ac:dyDescent="0.25">
      <c r="A45393" s="1">
        <v>690874209474599</v>
      </c>
      <c r="C45393">
        <v>15</v>
      </c>
    </row>
    <row r="45394" spans="1:3" x14ac:dyDescent="0.25">
      <c r="A45394" s="1">
        <v>648102526419584</v>
      </c>
      <c r="C45394">
        <v>15</v>
      </c>
    </row>
    <row r="45395" spans="1:3" x14ac:dyDescent="0.25">
      <c r="A45395" s="1">
        <v>234999762737079</v>
      </c>
      <c r="C45395">
        <v>15</v>
      </c>
    </row>
    <row r="45396" spans="1:3" x14ac:dyDescent="0.25">
      <c r="A45396" s="1">
        <v>506476978939919</v>
      </c>
      <c r="C45396">
        <v>15</v>
      </c>
    </row>
    <row r="45397" spans="1:3" x14ac:dyDescent="0.25">
      <c r="A45397" s="1">
        <v>986400254988329</v>
      </c>
      <c r="C45397">
        <v>15</v>
      </c>
    </row>
    <row r="45398" spans="1:3" x14ac:dyDescent="0.25">
      <c r="A45398" s="1">
        <v>249101217375168</v>
      </c>
      <c r="C45398">
        <v>15</v>
      </c>
    </row>
    <row r="45399" spans="1:3" x14ac:dyDescent="0.25">
      <c r="A45399" s="1">
        <v>581562678035874</v>
      </c>
      <c r="C45399">
        <v>15</v>
      </c>
    </row>
    <row r="45400" spans="1:3" x14ac:dyDescent="0.25">
      <c r="A45400" s="1">
        <v>508785341925234</v>
      </c>
      <c r="C45400">
        <v>15</v>
      </c>
    </row>
    <row r="45401" spans="1:3" x14ac:dyDescent="0.25">
      <c r="A45401" s="1">
        <v>191459622038856</v>
      </c>
      <c r="C45401">
        <v>15</v>
      </c>
    </row>
    <row r="45402" spans="1:3" x14ac:dyDescent="0.25">
      <c r="A45402" s="1">
        <v>550830087501791</v>
      </c>
      <c r="C45402">
        <v>15</v>
      </c>
    </row>
    <row r="45403" spans="1:3" x14ac:dyDescent="0.25">
      <c r="A45403" s="1">
        <v>302849218012067</v>
      </c>
      <c r="C45403">
        <v>15</v>
      </c>
    </row>
    <row r="45404" spans="1:3" x14ac:dyDescent="0.25">
      <c r="A45404" s="1">
        <v>151054083476286</v>
      </c>
      <c r="C45404">
        <v>15</v>
      </c>
    </row>
    <row r="45405" spans="1:3" x14ac:dyDescent="0.25">
      <c r="A45405" s="1">
        <v>684211315175929</v>
      </c>
      <c r="C45405">
        <v>15</v>
      </c>
    </row>
    <row r="45406" spans="1:3" x14ac:dyDescent="0.25">
      <c r="A45406" s="1">
        <v>570973147202887</v>
      </c>
      <c r="C45406">
        <v>15</v>
      </c>
    </row>
    <row r="45407" spans="1:3" x14ac:dyDescent="0.25">
      <c r="A45407" s="1">
        <v>872536862754442</v>
      </c>
      <c r="C45407">
        <v>15</v>
      </c>
    </row>
    <row r="45408" spans="1:3" x14ac:dyDescent="0.25">
      <c r="A45408" s="1">
        <v>686767136732113</v>
      </c>
      <c r="C45408">
        <v>15</v>
      </c>
    </row>
    <row r="45409" spans="1:3" x14ac:dyDescent="0.25">
      <c r="A45409" s="1">
        <v>650676567903104</v>
      </c>
      <c r="C45409">
        <v>15</v>
      </c>
    </row>
    <row r="45410" spans="1:3" x14ac:dyDescent="0.25">
      <c r="A45410" s="1">
        <v>721723540663499</v>
      </c>
      <c r="C45410">
        <v>15</v>
      </c>
    </row>
    <row r="45411" spans="1:3" x14ac:dyDescent="0.25">
      <c r="A45411" s="1">
        <v>319853943580883</v>
      </c>
      <c r="C45411">
        <v>15</v>
      </c>
    </row>
    <row r="45412" spans="1:3" x14ac:dyDescent="0.25">
      <c r="A45412" s="1">
        <v>946512317182241</v>
      </c>
      <c r="C45412">
        <v>15</v>
      </c>
    </row>
    <row r="45413" spans="1:3" x14ac:dyDescent="0.25">
      <c r="A45413" s="1">
        <v>670934507905503</v>
      </c>
      <c r="C45413">
        <v>15</v>
      </c>
    </row>
    <row r="45414" spans="1:3" x14ac:dyDescent="0.25">
      <c r="A45414" s="1">
        <v>834760963926411</v>
      </c>
      <c r="C45414">
        <v>15</v>
      </c>
    </row>
    <row r="45415" spans="1:3" x14ac:dyDescent="0.25">
      <c r="A45415" s="1">
        <v>524267000459218</v>
      </c>
      <c r="C45415">
        <v>15</v>
      </c>
    </row>
    <row r="45416" spans="1:3" x14ac:dyDescent="0.25">
      <c r="A45416" s="1">
        <v>718762795065348</v>
      </c>
      <c r="C45416">
        <v>15</v>
      </c>
    </row>
    <row r="45417" spans="1:3" x14ac:dyDescent="0.25">
      <c r="A45417" s="1">
        <v>823810167884739</v>
      </c>
      <c r="C45417">
        <v>15</v>
      </c>
    </row>
    <row r="45418" spans="1:3" x14ac:dyDescent="0.25">
      <c r="A45418" s="1">
        <v>473908413878646</v>
      </c>
      <c r="C45418">
        <v>15</v>
      </c>
    </row>
    <row r="45419" spans="1:3" x14ac:dyDescent="0.25">
      <c r="A45419" s="1">
        <v>510505966899665</v>
      </c>
      <c r="C45419">
        <v>15</v>
      </c>
    </row>
    <row r="45420" spans="1:3" x14ac:dyDescent="0.25">
      <c r="A45420" s="1">
        <v>832752606677503</v>
      </c>
      <c r="C45420">
        <v>15</v>
      </c>
    </row>
    <row r="45421" spans="1:3" x14ac:dyDescent="0.25">
      <c r="A45421" s="1">
        <v>630237537502442</v>
      </c>
      <c r="C45421">
        <v>15</v>
      </c>
    </row>
    <row r="45422" spans="1:3" x14ac:dyDescent="0.25">
      <c r="A45422" s="1">
        <v>473916500003196</v>
      </c>
      <c r="C45422">
        <v>15</v>
      </c>
    </row>
    <row r="45423" spans="1:3" x14ac:dyDescent="0.25">
      <c r="A45423" s="1">
        <v>407960666434546</v>
      </c>
      <c r="C45423">
        <v>15</v>
      </c>
    </row>
    <row r="45424" spans="1:3" x14ac:dyDescent="0.25">
      <c r="A45424" s="1">
        <v>339062646385864</v>
      </c>
      <c r="C45424">
        <v>15</v>
      </c>
    </row>
    <row r="45425" spans="1:3" x14ac:dyDescent="0.25">
      <c r="A45425" s="1">
        <v>487108694060800</v>
      </c>
      <c r="C45425">
        <v>15</v>
      </c>
    </row>
    <row r="45426" spans="1:3" x14ac:dyDescent="0.25">
      <c r="A45426" s="1">
        <v>949890690787037</v>
      </c>
      <c r="C45426">
        <v>15</v>
      </c>
    </row>
    <row r="45427" spans="1:3" x14ac:dyDescent="0.25">
      <c r="A45427" s="1">
        <v>498553452596414</v>
      </c>
      <c r="C45427">
        <v>15</v>
      </c>
    </row>
    <row r="45428" spans="1:3" x14ac:dyDescent="0.25">
      <c r="A45428" s="1">
        <v>776835030805146</v>
      </c>
      <c r="C45428">
        <v>15</v>
      </c>
    </row>
    <row r="45429" spans="1:3" x14ac:dyDescent="0.25">
      <c r="A45429" s="1">
        <v>205345569042810</v>
      </c>
      <c r="C45429">
        <v>15</v>
      </c>
    </row>
    <row r="45430" spans="1:3" x14ac:dyDescent="0.25">
      <c r="A45430" s="1">
        <v>970989590305531</v>
      </c>
      <c r="C45430">
        <v>15</v>
      </c>
    </row>
    <row r="45431" spans="1:3" x14ac:dyDescent="0.25">
      <c r="A45431" s="1">
        <v>399487713957102</v>
      </c>
      <c r="C45431">
        <v>15</v>
      </c>
    </row>
    <row r="45432" spans="1:3" x14ac:dyDescent="0.25">
      <c r="A45432" s="1">
        <v>438609623224340</v>
      </c>
      <c r="C45432">
        <v>15</v>
      </c>
    </row>
    <row r="45433" spans="1:3" x14ac:dyDescent="0.25">
      <c r="A45433" s="1">
        <v>976036671720998</v>
      </c>
      <c r="C45433">
        <v>15</v>
      </c>
    </row>
    <row r="45434" spans="1:3" x14ac:dyDescent="0.25">
      <c r="A45434" s="1">
        <v>370329295141286</v>
      </c>
      <c r="C45434">
        <v>15</v>
      </c>
    </row>
    <row r="45435" spans="1:3" x14ac:dyDescent="0.25">
      <c r="A45435" s="1">
        <v>569801029065538</v>
      </c>
      <c r="C45435">
        <v>15</v>
      </c>
    </row>
    <row r="45436" spans="1:3" x14ac:dyDescent="0.25">
      <c r="A45436" s="1">
        <v>626685027543974</v>
      </c>
      <c r="C45436">
        <v>15</v>
      </c>
    </row>
    <row r="45437" spans="1:3" x14ac:dyDescent="0.25">
      <c r="A45437" s="1">
        <v>483615121125018</v>
      </c>
      <c r="C45437">
        <v>15</v>
      </c>
    </row>
    <row r="45438" spans="1:3" x14ac:dyDescent="0.25">
      <c r="A45438" s="1">
        <v>601358882931319</v>
      </c>
      <c r="C45438">
        <v>15</v>
      </c>
    </row>
    <row r="45439" spans="1:3" x14ac:dyDescent="0.25">
      <c r="A45439" s="1">
        <v>270369437306880</v>
      </c>
      <c r="C45439">
        <v>15</v>
      </c>
    </row>
    <row r="45440" spans="1:3" x14ac:dyDescent="0.25">
      <c r="A45440" s="1">
        <v>617356548132905</v>
      </c>
      <c r="C45440">
        <v>15</v>
      </c>
    </row>
    <row r="45441" spans="1:3" x14ac:dyDescent="0.25">
      <c r="A45441" s="1">
        <v>598377221388047</v>
      </c>
      <c r="C45441">
        <v>15</v>
      </c>
    </row>
    <row r="45442" spans="1:3" x14ac:dyDescent="0.25">
      <c r="A45442" s="1">
        <v>263270380931379</v>
      </c>
      <c r="C45442">
        <v>15</v>
      </c>
    </row>
    <row r="45443" spans="1:3" x14ac:dyDescent="0.25">
      <c r="A45443" s="1">
        <v>543947597381271</v>
      </c>
      <c r="C45443">
        <v>15</v>
      </c>
    </row>
    <row r="45444" spans="1:3" x14ac:dyDescent="0.25">
      <c r="A45444" s="1">
        <v>291418302326051</v>
      </c>
      <c r="C45444">
        <v>15</v>
      </c>
    </row>
    <row r="45445" spans="1:3" x14ac:dyDescent="0.25">
      <c r="A45445" s="1">
        <v>210099709244028</v>
      </c>
      <c r="C45445">
        <v>15</v>
      </c>
    </row>
    <row r="45446" spans="1:3" x14ac:dyDescent="0.25">
      <c r="A45446" s="1">
        <v>148455768329721</v>
      </c>
      <c r="C45446">
        <v>15</v>
      </c>
    </row>
    <row r="45447" spans="1:3" x14ac:dyDescent="0.25">
      <c r="A45447" s="1">
        <v>502634958481202</v>
      </c>
      <c r="C45447">
        <v>15</v>
      </c>
    </row>
    <row r="45448" spans="1:3" x14ac:dyDescent="0.25">
      <c r="A45448" s="1">
        <v>105731504015564</v>
      </c>
      <c r="C45448">
        <v>15</v>
      </c>
    </row>
    <row r="45449" spans="1:3" x14ac:dyDescent="0.25">
      <c r="A45449" s="1">
        <v>118163415496191</v>
      </c>
      <c r="C45449">
        <v>15</v>
      </c>
    </row>
    <row r="45450" spans="1:3" x14ac:dyDescent="0.25">
      <c r="A45450" s="1">
        <v>817911591370556</v>
      </c>
      <c r="C45450">
        <v>15</v>
      </c>
    </row>
    <row r="45451" spans="1:3" x14ac:dyDescent="0.25">
      <c r="A45451" s="1">
        <v>820680966949814</v>
      </c>
      <c r="C45451">
        <v>15</v>
      </c>
    </row>
    <row r="45452" spans="1:3" x14ac:dyDescent="0.25">
      <c r="A45452" s="1">
        <v>288461224092486</v>
      </c>
      <c r="C45452">
        <v>15</v>
      </c>
    </row>
    <row r="45453" spans="1:3" x14ac:dyDescent="0.25">
      <c r="A45453" s="1">
        <v>341399101716184</v>
      </c>
      <c r="C45453">
        <v>15</v>
      </c>
    </row>
    <row r="45454" spans="1:3" x14ac:dyDescent="0.25">
      <c r="A45454" s="1">
        <v>650673707580898</v>
      </c>
      <c r="C45454">
        <v>15</v>
      </c>
    </row>
    <row r="45455" spans="1:3" x14ac:dyDescent="0.25">
      <c r="A45455" s="1">
        <v>262597380394949</v>
      </c>
      <c r="C45455">
        <v>15</v>
      </c>
    </row>
    <row r="45456" spans="1:3" x14ac:dyDescent="0.25">
      <c r="A45456" s="1">
        <v>906904257975950</v>
      </c>
      <c r="C45456">
        <v>15</v>
      </c>
    </row>
    <row r="45457" spans="1:3" x14ac:dyDescent="0.25">
      <c r="A45457" s="1">
        <v>544982206921034</v>
      </c>
      <c r="C45457">
        <v>15</v>
      </c>
    </row>
    <row r="45458" spans="1:3" x14ac:dyDescent="0.25">
      <c r="A45458" s="1">
        <v>526065971033885</v>
      </c>
      <c r="C45458">
        <v>15</v>
      </c>
    </row>
    <row r="45459" spans="1:3" x14ac:dyDescent="0.25">
      <c r="A45459" s="1">
        <v>231967561223978</v>
      </c>
      <c r="C45459">
        <v>15</v>
      </c>
    </row>
    <row r="45460" spans="1:3" x14ac:dyDescent="0.25">
      <c r="A45460" s="1">
        <v>654692072693089</v>
      </c>
      <c r="C45460">
        <v>15</v>
      </c>
    </row>
    <row r="45461" spans="1:3" x14ac:dyDescent="0.25">
      <c r="A45461" s="1">
        <v>635531309223820</v>
      </c>
      <c r="C45461">
        <v>15</v>
      </c>
    </row>
    <row r="45462" spans="1:3" x14ac:dyDescent="0.25">
      <c r="A45462" s="1">
        <v>883615051288104</v>
      </c>
      <c r="C45462">
        <v>15</v>
      </c>
    </row>
    <row r="45463" spans="1:3" x14ac:dyDescent="0.25">
      <c r="A45463" s="1">
        <v>236966868806205</v>
      </c>
      <c r="C45463">
        <v>15</v>
      </c>
    </row>
    <row r="45464" spans="1:3" x14ac:dyDescent="0.25">
      <c r="A45464" s="1">
        <v>130715199277370</v>
      </c>
      <c r="C45464">
        <v>15</v>
      </c>
    </row>
    <row r="45465" spans="1:3" x14ac:dyDescent="0.25">
      <c r="A45465" s="1">
        <v>418718693453057</v>
      </c>
      <c r="C45465">
        <v>15</v>
      </c>
    </row>
    <row r="45466" spans="1:3" x14ac:dyDescent="0.25">
      <c r="A45466" s="1">
        <v>845034430813222</v>
      </c>
      <c r="C45466">
        <v>15</v>
      </c>
    </row>
    <row r="45467" spans="1:3" x14ac:dyDescent="0.25">
      <c r="A45467" s="1">
        <v>511983223212381</v>
      </c>
      <c r="C45467">
        <v>15</v>
      </c>
    </row>
    <row r="45468" spans="1:3" x14ac:dyDescent="0.25">
      <c r="A45468" s="1">
        <v>169849440255192</v>
      </c>
      <c r="C45468">
        <v>15</v>
      </c>
    </row>
    <row r="45469" spans="1:3" x14ac:dyDescent="0.25">
      <c r="A45469" s="1">
        <v>464253497851841</v>
      </c>
      <c r="C45469">
        <v>15</v>
      </c>
    </row>
    <row r="45470" spans="1:3" x14ac:dyDescent="0.25">
      <c r="A45470" s="1">
        <v>138739580479715</v>
      </c>
      <c r="C45470">
        <v>15</v>
      </c>
    </row>
    <row r="45471" spans="1:3" x14ac:dyDescent="0.25">
      <c r="A45471" s="1">
        <v>276604637088112</v>
      </c>
      <c r="C45471">
        <v>15</v>
      </c>
    </row>
    <row r="45472" spans="1:3" x14ac:dyDescent="0.25">
      <c r="A45472" s="1">
        <v>905760076382400</v>
      </c>
      <c r="C45472">
        <v>15</v>
      </c>
    </row>
    <row r="45473" spans="1:3" x14ac:dyDescent="0.25">
      <c r="A45473" s="1">
        <v>234437961833161</v>
      </c>
      <c r="C45473">
        <v>15</v>
      </c>
    </row>
    <row r="45474" spans="1:3" x14ac:dyDescent="0.25">
      <c r="A45474" s="1">
        <v>994955381530642</v>
      </c>
      <c r="C45474">
        <v>15</v>
      </c>
    </row>
    <row r="45475" spans="1:3" x14ac:dyDescent="0.25">
      <c r="A45475" s="1">
        <v>258721363140440</v>
      </c>
      <c r="C45475">
        <v>15</v>
      </c>
    </row>
    <row r="45476" spans="1:3" x14ac:dyDescent="0.25">
      <c r="A45476" s="1">
        <v>528509910626239</v>
      </c>
      <c r="C45476">
        <v>15</v>
      </c>
    </row>
    <row r="45477" spans="1:3" x14ac:dyDescent="0.25">
      <c r="A45477" s="1">
        <v>336589023411613</v>
      </c>
      <c r="C45477">
        <v>15</v>
      </c>
    </row>
    <row r="45478" spans="1:3" x14ac:dyDescent="0.25">
      <c r="A45478" s="1">
        <v>778988072122261</v>
      </c>
      <c r="C45478">
        <v>15</v>
      </c>
    </row>
    <row r="45479" spans="1:3" x14ac:dyDescent="0.25">
      <c r="A45479" s="1">
        <v>305273237683673</v>
      </c>
      <c r="C45479">
        <v>15</v>
      </c>
    </row>
    <row r="45480" spans="1:3" x14ac:dyDescent="0.25">
      <c r="A45480" s="1">
        <v>416108098429274</v>
      </c>
      <c r="C45480">
        <v>15</v>
      </c>
    </row>
    <row r="45481" spans="1:3" x14ac:dyDescent="0.25">
      <c r="A45481" s="1">
        <v>841078276925768</v>
      </c>
      <c r="C45481">
        <v>15</v>
      </c>
    </row>
    <row r="45482" spans="1:3" x14ac:dyDescent="0.25">
      <c r="A45482" s="1">
        <v>276486071747951</v>
      </c>
      <c r="C45482">
        <v>15</v>
      </c>
    </row>
    <row r="45483" spans="1:3" x14ac:dyDescent="0.25">
      <c r="A45483" s="1">
        <v>622830584949691</v>
      </c>
      <c r="C45483">
        <v>15</v>
      </c>
    </row>
    <row r="45484" spans="1:3" x14ac:dyDescent="0.25">
      <c r="A45484" s="1">
        <v>766908093983264</v>
      </c>
      <c r="C45484">
        <v>15</v>
      </c>
    </row>
    <row r="45485" spans="1:3" x14ac:dyDescent="0.25">
      <c r="A45485" s="1">
        <v>328297595607045</v>
      </c>
      <c r="C45485">
        <v>15</v>
      </c>
    </row>
    <row r="45486" spans="1:3" x14ac:dyDescent="0.25">
      <c r="A45486" s="1">
        <v>672577611359378</v>
      </c>
      <c r="C45486">
        <v>15</v>
      </c>
    </row>
    <row r="45487" spans="1:3" x14ac:dyDescent="0.25">
      <c r="A45487" s="1">
        <v>802374297371129</v>
      </c>
      <c r="C45487">
        <v>15</v>
      </c>
    </row>
    <row r="45488" spans="1:3" x14ac:dyDescent="0.25">
      <c r="A45488" s="1">
        <v>206529877685334</v>
      </c>
      <c r="C45488">
        <v>15</v>
      </c>
    </row>
    <row r="45489" spans="1:3" x14ac:dyDescent="0.25">
      <c r="A45489" s="1">
        <v>450906796665099</v>
      </c>
      <c r="C45489">
        <v>15</v>
      </c>
    </row>
    <row r="45490" spans="1:3" x14ac:dyDescent="0.25">
      <c r="A45490" s="1">
        <v>710272813254071</v>
      </c>
      <c r="C45490">
        <v>15</v>
      </c>
    </row>
    <row r="45491" spans="1:3" x14ac:dyDescent="0.25">
      <c r="A45491" s="1">
        <v>971736282690675</v>
      </c>
      <c r="C45491">
        <v>15</v>
      </c>
    </row>
    <row r="45492" spans="1:3" x14ac:dyDescent="0.25">
      <c r="A45492" s="1">
        <v>380003858762807</v>
      </c>
      <c r="C45492">
        <v>15</v>
      </c>
    </row>
    <row r="45493" spans="1:3" x14ac:dyDescent="0.25">
      <c r="A45493" s="1">
        <v>348653070062815</v>
      </c>
      <c r="C45493">
        <v>15</v>
      </c>
    </row>
    <row r="45494" spans="1:3" x14ac:dyDescent="0.25">
      <c r="A45494" s="1">
        <v>650520420703091</v>
      </c>
      <c r="C45494">
        <v>15</v>
      </c>
    </row>
    <row r="45495" spans="1:3" x14ac:dyDescent="0.25">
      <c r="A45495" s="1">
        <v>513427499676206</v>
      </c>
      <c r="C45495">
        <v>15</v>
      </c>
    </row>
    <row r="45496" spans="1:3" x14ac:dyDescent="0.25">
      <c r="A45496" s="1">
        <v>635825429711261</v>
      </c>
      <c r="C45496">
        <v>15</v>
      </c>
    </row>
    <row r="45497" spans="1:3" x14ac:dyDescent="0.25">
      <c r="A45497" s="1">
        <v>946068386948865</v>
      </c>
      <c r="C45497">
        <v>15</v>
      </c>
    </row>
    <row r="45498" spans="1:3" x14ac:dyDescent="0.25">
      <c r="A45498" s="1">
        <v>135417003492248</v>
      </c>
      <c r="C45498">
        <v>15</v>
      </c>
    </row>
    <row r="45499" spans="1:3" x14ac:dyDescent="0.25">
      <c r="A45499" s="1">
        <v>158374728829942</v>
      </c>
      <c r="C45499">
        <v>15</v>
      </c>
    </row>
    <row r="45500" spans="1:3" x14ac:dyDescent="0.25">
      <c r="A45500" s="1">
        <v>661634301350611</v>
      </c>
      <c r="C45500">
        <v>15</v>
      </c>
    </row>
    <row r="45501" spans="1:3" x14ac:dyDescent="0.25">
      <c r="A45501" s="1">
        <v>275231298053479</v>
      </c>
      <c r="C45501">
        <v>15</v>
      </c>
    </row>
    <row r="45502" spans="1:3" x14ac:dyDescent="0.25">
      <c r="A45502" s="1">
        <v>830384593965441</v>
      </c>
      <c r="C45502">
        <v>15</v>
      </c>
    </row>
    <row r="45503" spans="1:3" x14ac:dyDescent="0.25">
      <c r="A45503" s="1">
        <v>316670955835317</v>
      </c>
      <c r="C45503">
        <v>15</v>
      </c>
    </row>
    <row r="45504" spans="1:3" x14ac:dyDescent="0.25">
      <c r="A45504" s="1">
        <v>854040708398470</v>
      </c>
      <c r="C45504">
        <v>15</v>
      </c>
    </row>
    <row r="45505" spans="1:3" x14ac:dyDescent="0.25">
      <c r="A45505" s="1">
        <v>455883829779105</v>
      </c>
      <c r="C45505">
        <v>15</v>
      </c>
    </row>
    <row r="45506" spans="1:3" x14ac:dyDescent="0.25">
      <c r="A45506" s="1">
        <v>629525412683164</v>
      </c>
      <c r="C45506">
        <v>15</v>
      </c>
    </row>
    <row r="45507" spans="1:3" x14ac:dyDescent="0.25">
      <c r="A45507" s="1">
        <v>415261587640950</v>
      </c>
      <c r="C45507">
        <v>15</v>
      </c>
    </row>
    <row r="45508" spans="1:3" x14ac:dyDescent="0.25">
      <c r="A45508" s="1">
        <v>614206282565600</v>
      </c>
      <c r="C45508">
        <v>15</v>
      </c>
    </row>
    <row r="45509" spans="1:3" x14ac:dyDescent="0.25">
      <c r="A45509" s="1">
        <v>234599077549618</v>
      </c>
      <c r="C45509">
        <v>15</v>
      </c>
    </row>
    <row r="45510" spans="1:3" x14ac:dyDescent="0.25">
      <c r="A45510" s="1">
        <v>436198330779945</v>
      </c>
      <c r="C45510">
        <v>15</v>
      </c>
    </row>
    <row r="45511" spans="1:3" x14ac:dyDescent="0.25">
      <c r="A45511" s="1">
        <v>446503221691064</v>
      </c>
      <c r="C45511">
        <v>15</v>
      </c>
    </row>
    <row r="45512" spans="1:3" x14ac:dyDescent="0.25">
      <c r="A45512" s="1">
        <v>430299868239308</v>
      </c>
      <c r="C45512">
        <v>15</v>
      </c>
    </row>
    <row r="45513" spans="1:3" x14ac:dyDescent="0.25">
      <c r="A45513" s="1">
        <v>921909349882599</v>
      </c>
      <c r="C45513">
        <v>15</v>
      </c>
    </row>
    <row r="45514" spans="1:3" x14ac:dyDescent="0.25">
      <c r="A45514" s="1">
        <v>875358968312110</v>
      </c>
      <c r="C45514">
        <v>15</v>
      </c>
    </row>
    <row r="45515" spans="1:3" x14ac:dyDescent="0.25">
      <c r="A45515" s="1">
        <v>743039942348773</v>
      </c>
      <c r="C45515">
        <v>15</v>
      </c>
    </row>
    <row r="45516" spans="1:3" x14ac:dyDescent="0.25">
      <c r="A45516" s="1">
        <v>242776754269600</v>
      </c>
      <c r="C45516">
        <v>15</v>
      </c>
    </row>
    <row r="45517" spans="1:3" x14ac:dyDescent="0.25">
      <c r="A45517" s="1">
        <v>784370473590256</v>
      </c>
      <c r="C45517">
        <v>15</v>
      </c>
    </row>
    <row r="45518" spans="1:3" x14ac:dyDescent="0.25">
      <c r="A45518" s="1">
        <v>463503721810282</v>
      </c>
      <c r="C45518">
        <v>15</v>
      </c>
    </row>
    <row r="45519" spans="1:3" x14ac:dyDescent="0.25">
      <c r="A45519" s="1">
        <v>274109010182200</v>
      </c>
      <c r="C45519">
        <v>15</v>
      </c>
    </row>
    <row r="45520" spans="1:3" x14ac:dyDescent="0.25">
      <c r="A45520" s="1">
        <v>498178937416757</v>
      </c>
      <c r="C45520">
        <v>15</v>
      </c>
    </row>
    <row r="45521" spans="1:3" x14ac:dyDescent="0.25">
      <c r="A45521" s="1">
        <v>413018725960273</v>
      </c>
      <c r="C45521">
        <v>15</v>
      </c>
    </row>
    <row r="45522" spans="1:3" x14ac:dyDescent="0.25">
      <c r="A45522" s="1">
        <v>205327326995053</v>
      </c>
      <c r="C45522">
        <v>15</v>
      </c>
    </row>
    <row r="45523" spans="1:3" x14ac:dyDescent="0.25">
      <c r="A45523" s="1">
        <v>356154429100951</v>
      </c>
      <c r="C45523">
        <v>15</v>
      </c>
    </row>
    <row r="45524" spans="1:3" x14ac:dyDescent="0.25">
      <c r="A45524" s="1">
        <v>750720347034012</v>
      </c>
      <c r="C45524">
        <v>15</v>
      </c>
    </row>
    <row r="45525" spans="1:3" x14ac:dyDescent="0.25">
      <c r="A45525" s="1">
        <v>781362488391924</v>
      </c>
      <c r="C45525">
        <v>15</v>
      </c>
    </row>
    <row r="45526" spans="1:3" x14ac:dyDescent="0.25">
      <c r="A45526" s="1">
        <v>850541483033396</v>
      </c>
      <c r="C45526">
        <v>15</v>
      </c>
    </row>
    <row r="45527" spans="1:3" x14ac:dyDescent="0.25">
      <c r="A45527" s="1">
        <v>878400321942595</v>
      </c>
      <c r="C45527">
        <v>15</v>
      </c>
    </row>
    <row r="45528" spans="1:3" x14ac:dyDescent="0.25">
      <c r="A45528" s="1">
        <v>900970715402948</v>
      </c>
      <c r="C45528">
        <v>15</v>
      </c>
    </row>
    <row r="45529" spans="1:3" x14ac:dyDescent="0.25">
      <c r="A45529" s="1">
        <v>784745601649605</v>
      </c>
      <c r="C45529">
        <v>15</v>
      </c>
    </row>
    <row r="45530" spans="1:3" x14ac:dyDescent="0.25">
      <c r="A45530" s="1">
        <v>418679013318306</v>
      </c>
      <c r="C45530">
        <v>15</v>
      </c>
    </row>
    <row r="45531" spans="1:3" x14ac:dyDescent="0.25">
      <c r="A45531" s="1">
        <v>428869849024105</v>
      </c>
      <c r="C45531">
        <v>15</v>
      </c>
    </row>
    <row r="45532" spans="1:3" x14ac:dyDescent="0.25">
      <c r="A45532" s="1">
        <v>394272423342353</v>
      </c>
      <c r="C45532">
        <v>15</v>
      </c>
    </row>
    <row r="45533" spans="1:3" x14ac:dyDescent="0.25">
      <c r="A45533" s="1">
        <v>312544130964867</v>
      </c>
      <c r="C45533">
        <v>15</v>
      </c>
    </row>
    <row r="45534" spans="1:3" x14ac:dyDescent="0.25">
      <c r="A45534" s="1">
        <v>800103460759391</v>
      </c>
      <c r="C45534">
        <v>15</v>
      </c>
    </row>
    <row r="45535" spans="1:3" x14ac:dyDescent="0.25">
      <c r="A45535" s="1">
        <v>372629237244640</v>
      </c>
      <c r="C45535">
        <v>15</v>
      </c>
    </row>
    <row r="45536" spans="1:3" x14ac:dyDescent="0.25">
      <c r="A45536" s="1">
        <v>664825066315273</v>
      </c>
      <c r="C45536">
        <v>15</v>
      </c>
    </row>
    <row r="45537" spans="1:3" x14ac:dyDescent="0.25">
      <c r="A45537" s="1">
        <v>781098077350417</v>
      </c>
      <c r="C45537">
        <v>15</v>
      </c>
    </row>
    <row r="45538" spans="1:3" x14ac:dyDescent="0.25">
      <c r="A45538" s="1">
        <v>551170617197879</v>
      </c>
      <c r="C45538">
        <v>15</v>
      </c>
    </row>
    <row r="45539" spans="1:3" x14ac:dyDescent="0.25">
      <c r="A45539" s="1">
        <v>433916520989285</v>
      </c>
      <c r="C45539">
        <v>15</v>
      </c>
    </row>
    <row r="45540" spans="1:3" x14ac:dyDescent="0.25">
      <c r="A45540" s="1">
        <v>480207136946562</v>
      </c>
      <c r="C45540">
        <v>15</v>
      </c>
    </row>
    <row r="45541" spans="1:3" x14ac:dyDescent="0.25">
      <c r="A45541" s="1">
        <v>985222229856199</v>
      </c>
      <c r="C45541">
        <v>15</v>
      </c>
    </row>
    <row r="45542" spans="1:3" x14ac:dyDescent="0.25">
      <c r="A45542" s="1">
        <v>566425188703302</v>
      </c>
      <c r="C45542">
        <v>15</v>
      </c>
    </row>
    <row r="45543" spans="1:3" x14ac:dyDescent="0.25">
      <c r="A45543" s="1">
        <v>132598632329229</v>
      </c>
      <c r="C45543">
        <v>15</v>
      </c>
    </row>
    <row r="45544" spans="1:3" x14ac:dyDescent="0.25">
      <c r="A45544" s="1">
        <v>295818589353779</v>
      </c>
      <c r="C45544">
        <v>15</v>
      </c>
    </row>
    <row r="45545" spans="1:3" x14ac:dyDescent="0.25">
      <c r="A45545" s="1">
        <v>930162334750775</v>
      </c>
      <c r="C45545">
        <v>15</v>
      </c>
    </row>
    <row r="45546" spans="1:3" x14ac:dyDescent="0.25">
      <c r="A45546" s="1">
        <v>168972550743094</v>
      </c>
      <c r="C45546">
        <v>15</v>
      </c>
    </row>
    <row r="45547" spans="1:3" x14ac:dyDescent="0.25">
      <c r="A45547" s="1">
        <v>618618162492708</v>
      </c>
      <c r="C45547">
        <v>15</v>
      </c>
    </row>
    <row r="45548" spans="1:3" x14ac:dyDescent="0.25">
      <c r="A45548" s="1">
        <v>414997820719789</v>
      </c>
      <c r="C45548">
        <v>15</v>
      </c>
    </row>
    <row r="45549" spans="1:3" x14ac:dyDescent="0.25">
      <c r="A45549" s="1">
        <v>302839750564876</v>
      </c>
      <c r="C45549">
        <v>15</v>
      </c>
    </row>
    <row r="45550" spans="1:3" x14ac:dyDescent="0.25">
      <c r="A45550" s="1">
        <v>199170754079161</v>
      </c>
      <c r="C45550">
        <v>15</v>
      </c>
    </row>
    <row r="45551" spans="1:3" x14ac:dyDescent="0.25">
      <c r="A45551" s="1">
        <v>183447705296908</v>
      </c>
      <c r="C45551">
        <v>15</v>
      </c>
    </row>
    <row r="45552" spans="1:3" x14ac:dyDescent="0.25">
      <c r="A45552" s="1">
        <v>718459267207543</v>
      </c>
      <c r="C45552">
        <v>15</v>
      </c>
    </row>
    <row r="45553" spans="1:3" x14ac:dyDescent="0.25">
      <c r="A45553" s="1">
        <v>872481105218882</v>
      </c>
      <c r="C45553">
        <v>15</v>
      </c>
    </row>
    <row r="45554" spans="1:3" x14ac:dyDescent="0.25">
      <c r="A45554" s="1">
        <v>412926061499557</v>
      </c>
      <c r="C45554">
        <v>15</v>
      </c>
    </row>
    <row r="45555" spans="1:3" x14ac:dyDescent="0.25">
      <c r="A45555" s="1">
        <v>635412504601109</v>
      </c>
      <c r="C45555">
        <v>15</v>
      </c>
    </row>
    <row r="45556" spans="1:3" x14ac:dyDescent="0.25">
      <c r="A45556" s="1">
        <v>888793076949229</v>
      </c>
      <c r="C45556">
        <v>15</v>
      </c>
    </row>
    <row r="45557" spans="1:3" x14ac:dyDescent="0.25">
      <c r="A45557" s="1">
        <v>344197968846585</v>
      </c>
      <c r="C45557">
        <v>15</v>
      </c>
    </row>
    <row r="45558" spans="1:3" x14ac:dyDescent="0.25">
      <c r="A45558" s="1">
        <v>962506429165692</v>
      </c>
      <c r="C45558">
        <v>15</v>
      </c>
    </row>
    <row r="45559" spans="1:3" x14ac:dyDescent="0.25">
      <c r="A45559" s="1">
        <v>756706343341010</v>
      </c>
      <c r="C45559">
        <v>15</v>
      </c>
    </row>
    <row r="45560" spans="1:3" x14ac:dyDescent="0.25">
      <c r="A45560" s="1">
        <v>187777547682498</v>
      </c>
      <c r="C45560">
        <v>15</v>
      </c>
    </row>
    <row r="45561" spans="1:3" x14ac:dyDescent="0.25">
      <c r="A45561" s="1">
        <v>723521729132822</v>
      </c>
      <c r="C45561">
        <v>15</v>
      </c>
    </row>
    <row r="45562" spans="1:3" x14ac:dyDescent="0.25">
      <c r="A45562" s="1">
        <v>191942856895282</v>
      </c>
      <c r="C45562">
        <v>15</v>
      </c>
    </row>
    <row r="45563" spans="1:3" x14ac:dyDescent="0.25">
      <c r="A45563" s="1">
        <v>637167233024112</v>
      </c>
      <c r="C45563">
        <v>15</v>
      </c>
    </row>
    <row r="45564" spans="1:3" x14ac:dyDescent="0.25">
      <c r="A45564" s="1">
        <v>238871180412861</v>
      </c>
      <c r="C45564">
        <v>15</v>
      </c>
    </row>
    <row r="45565" spans="1:3" x14ac:dyDescent="0.25">
      <c r="A45565" s="1">
        <v>588854862859616</v>
      </c>
      <c r="C45565">
        <v>15</v>
      </c>
    </row>
    <row r="45566" spans="1:3" x14ac:dyDescent="0.25">
      <c r="A45566" s="1">
        <v>737651656063055</v>
      </c>
      <c r="C45566">
        <v>15</v>
      </c>
    </row>
    <row r="45567" spans="1:3" x14ac:dyDescent="0.25">
      <c r="A45567" s="1">
        <v>544161693649793</v>
      </c>
      <c r="C45567">
        <v>15</v>
      </c>
    </row>
    <row r="45568" spans="1:3" x14ac:dyDescent="0.25">
      <c r="A45568" s="1">
        <v>182654790090909</v>
      </c>
      <c r="C45568">
        <v>15</v>
      </c>
    </row>
    <row r="45569" spans="1:3" x14ac:dyDescent="0.25">
      <c r="A45569" s="1">
        <v>810207419203789</v>
      </c>
      <c r="C45569">
        <v>15</v>
      </c>
    </row>
    <row r="45570" spans="1:3" x14ac:dyDescent="0.25">
      <c r="A45570" s="1">
        <v>326498776331398</v>
      </c>
      <c r="C45570">
        <v>15</v>
      </c>
    </row>
    <row r="45571" spans="1:3" x14ac:dyDescent="0.25">
      <c r="A45571" s="1">
        <v>964068575830225</v>
      </c>
      <c r="C45571">
        <v>15</v>
      </c>
    </row>
    <row r="45572" spans="1:3" x14ac:dyDescent="0.25">
      <c r="A45572" s="1">
        <v>190190410405966</v>
      </c>
      <c r="C45572">
        <v>15</v>
      </c>
    </row>
    <row r="45573" spans="1:3" x14ac:dyDescent="0.25">
      <c r="A45573" s="1">
        <v>378920344932805</v>
      </c>
      <c r="C45573">
        <v>15</v>
      </c>
    </row>
    <row r="45574" spans="1:3" x14ac:dyDescent="0.25">
      <c r="A45574" s="1">
        <v>787605603282718</v>
      </c>
      <c r="C45574">
        <v>15</v>
      </c>
    </row>
    <row r="45575" spans="1:3" x14ac:dyDescent="0.25">
      <c r="A45575" s="1">
        <v>439956664996066</v>
      </c>
      <c r="C45575">
        <v>15</v>
      </c>
    </row>
    <row r="45576" spans="1:3" x14ac:dyDescent="0.25">
      <c r="A45576" s="1">
        <v>972130353500830</v>
      </c>
      <c r="C45576">
        <v>15</v>
      </c>
    </row>
    <row r="45577" spans="1:3" x14ac:dyDescent="0.25">
      <c r="A45577" s="1">
        <v>430791139322355</v>
      </c>
      <c r="C45577">
        <v>15</v>
      </c>
    </row>
    <row r="45578" spans="1:3" x14ac:dyDescent="0.25">
      <c r="A45578" s="1">
        <v>980662214060697</v>
      </c>
      <c r="C45578">
        <v>15</v>
      </c>
    </row>
    <row r="45579" spans="1:3" x14ac:dyDescent="0.25">
      <c r="A45579" s="1">
        <v>825538588391451</v>
      </c>
      <c r="C45579">
        <v>15</v>
      </c>
    </row>
    <row r="45580" spans="1:3" x14ac:dyDescent="0.25">
      <c r="A45580" s="1">
        <v>794402753827481</v>
      </c>
      <c r="C45580">
        <v>15</v>
      </c>
    </row>
    <row r="45581" spans="1:3" x14ac:dyDescent="0.25">
      <c r="A45581" s="1">
        <v>123109397982987</v>
      </c>
      <c r="C45581">
        <v>15</v>
      </c>
    </row>
    <row r="45582" spans="1:3" x14ac:dyDescent="0.25">
      <c r="A45582" s="1">
        <v>699928727200060</v>
      </c>
      <c r="C45582">
        <v>15</v>
      </c>
    </row>
    <row r="45583" spans="1:3" x14ac:dyDescent="0.25">
      <c r="A45583" s="1">
        <v>423528135455401</v>
      </c>
      <c r="C45583">
        <v>15</v>
      </c>
    </row>
    <row r="45584" spans="1:3" x14ac:dyDescent="0.25">
      <c r="A45584" s="1">
        <v>822576415103839</v>
      </c>
      <c r="C45584">
        <v>15</v>
      </c>
    </row>
    <row r="45585" spans="1:3" x14ac:dyDescent="0.25">
      <c r="A45585" s="1">
        <v>659257405209336</v>
      </c>
      <c r="C45585">
        <v>15</v>
      </c>
    </row>
    <row r="45586" spans="1:3" x14ac:dyDescent="0.25">
      <c r="A45586" s="1">
        <v>260353417545321</v>
      </c>
      <c r="C45586">
        <v>15</v>
      </c>
    </row>
    <row r="45587" spans="1:3" x14ac:dyDescent="0.25">
      <c r="A45587" s="1">
        <v>653086600008891</v>
      </c>
      <c r="C45587">
        <v>15</v>
      </c>
    </row>
    <row r="45588" spans="1:3" x14ac:dyDescent="0.25">
      <c r="A45588" s="1">
        <v>285268309976003</v>
      </c>
      <c r="C45588">
        <v>15</v>
      </c>
    </row>
    <row r="45589" spans="1:3" x14ac:dyDescent="0.25">
      <c r="A45589" s="1">
        <v>585378832323548</v>
      </c>
      <c r="C45589">
        <v>15</v>
      </c>
    </row>
    <row r="45590" spans="1:3" x14ac:dyDescent="0.25">
      <c r="A45590" s="1">
        <v>981446510392856</v>
      </c>
      <c r="C45590">
        <v>15</v>
      </c>
    </row>
    <row r="45591" spans="1:3" x14ac:dyDescent="0.25">
      <c r="A45591" s="1">
        <v>402588751918625</v>
      </c>
      <c r="C45591">
        <v>15</v>
      </c>
    </row>
    <row r="45592" spans="1:3" x14ac:dyDescent="0.25">
      <c r="A45592" s="1">
        <v>489898935257085</v>
      </c>
      <c r="C45592">
        <v>15</v>
      </c>
    </row>
    <row r="45593" spans="1:3" x14ac:dyDescent="0.25">
      <c r="A45593" s="1">
        <v>695849560162247</v>
      </c>
      <c r="C45593">
        <v>15</v>
      </c>
    </row>
    <row r="45594" spans="1:3" x14ac:dyDescent="0.25">
      <c r="A45594" s="1">
        <v>617494245014695</v>
      </c>
      <c r="C45594">
        <v>15</v>
      </c>
    </row>
    <row r="45595" spans="1:3" x14ac:dyDescent="0.25">
      <c r="A45595" s="1">
        <v>651339746905459</v>
      </c>
      <c r="C45595">
        <v>15</v>
      </c>
    </row>
    <row r="45596" spans="1:3" x14ac:dyDescent="0.25">
      <c r="A45596" s="1">
        <v>924420384870816</v>
      </c>
      <c r="C45596">
        <v>15</v>
      </c>
    </row>
    <row r="45597" spans="1:3" x14ac:dyDescent="0.25">
      <c r="A45597" s="1">
        <v>685355758565695</v>
      </c>
      <c r="C45597">
        <v>15</v>
      </c>
    </row>
    <row r="45598" spans="1:3" x14ac:dyDescent="0.25">
      <c r="A45598" s="1">
        <v>430308236311173</v>
      </c>
      <c r="C45598">
        <v>15</v>
      </c>
    </row>
    <row r="45599" spans="1:3" x14ac:dyDescent="0.25">
      <c r="A45599" s="1">
        <v>960639319706020</v>
      </c>
      <c r="C45599">
        <v>15</v>
      </c>
    </row>
    <row r="45600" spans="1:3" x14ac:dyDescent="0.25">
      <c r="A45600" s="1">
        <v>594461783416342</v>
      </c>
      <c r="C45600">
        <v>15</v>
      </c>
    </row>
    <row r="45601" spans="1:3" x14ac:dyDescent="0.25">
      <c r="A45601" s="1">
        <v>121045931965802</v>
      </c>
      <c r="C45601">
        <v>15</v>
      </c>
    </row>
    <row r="45602" spans="1:3" x14ac:dyDescent="0.25">
      <c r="A45602" s="1">
        <v>883182448992650</v>
      </c>
      <c r="C45602">
        <v>15</v>
      </c>
    </row>
    <row r="45603" spans="1:3" x14ac:dyDescent="0.25">
      <c r="A45603" s="1">
        <v>146722670289658</v>
      </c>
      <c r="C45603">
        <v>15</v>
      </c>
    </row>
    <row r="45604" spans="1:3" x14ac:dyDescent="0.25">
      <c r="A45604" s="1">
        <v>793439797981833</v>
      </c>
      <c r="C45604">
        <v>15</v>
      </c>
    </row>
    <row r="45605" spans="1:3" x14ac:dyDescent="0.25">
      <c r="A45605" s="1">
        <v>972756269819197</v>
      </c>
      <c r="C45605">
        <v>15</v>
      </c>
    </row>
    <row r="45606" spans="1:3" x14ac:dyDescent="0.25">
      <c r="A45606" s="1">
        <v>937666788184001</v>
      </c>
      <c r="C45606">
        <v>15</v>
      </c>
    </row>
    <row r="45607" spans="1:3" x14ac:dyDescent="0.25">
      <c r="A45607" s="1">
        <v>712245990961833</v>
      </c>
      <c r="C45607">
        <v>15</v>
      </c>
    </row>
    <row r="45608" spans="1:3" x14ac:dyDescent="0.25">
      <c r="A45608" s="1">
        <v>601167007110304</v>
      </c>
      <c r="C45608">
        <v>15</v>
      </c>
    </row>
    <row r="45609" spans="1:3" x14ac:dyDescent="0.25">
      <c r="A45609" s="1">
        <v>570625306305788</v>
      </c>
      <c r="C45609">
        <v>15</v>
      </c>
    </row>
    <row r="45610" spans="1:3" x14ac:dyDescent="0.25">
      <c r="A45610" s="1">
        <v>238168854714829</v>
      </c>
      <c r="C45610">
        <v>15</v>
      </c>
    </row>
    <row r="45611" spans="1:3" x14ac:dyDescent="0.25">
      <c r="A45611" s="1">
        <v>236237899573345</v>
      </c>
      <c r="C45611">
        <v>15</v>
      </c>
    </row>
    <row r="45612" spans="1:3" x14ac:dyDescent="0.25">
      <c r="A45612" s="1">
        <v>170644414265995</v>
      </c>
      <c r="C45612">
        <v>15</v>
      </c>
    </row>
    <row r="45613" spans="1:3" x14ac:dyDescent="0.25">
      <c r="A45613" s="1">
        <v>544735267677187</v>
      </c>
      <c r="C45613">
        <v>15</v>
      </c>
    </row>
    <row r="45614" spans="1:3" x14ac:dyDescent="0.25">
      <c r="A45614" s="1">
        <v>552198737128986</v>
      </c>
      <c r="C45614">
        <v>15</v>
      </c>
    </row>
    <row r="45615" spans="1:3" x14ac:dyDescent="0.25">
      <c r="A45615" s="1">
        <v>938169190449474</v>
      </c>
      <c r="C45615">
        <v>15</v>
      </c>
    </row>
    <row r="45616" spans="1:3" x14ac:dyDescent="0.25">
      <c r="A45616" s="1">
        <v>293087253199061</v>
      </c>
      <c r="C45616">
        <v>15</v>
      </c>
    </row>
    <row r="45617" spans="1:3" x14ac:dyDescent="0.25">
      <c r="A45617" s="1">
        <v>303585293290469</v>
      </c>
      <c r="C45617">
        <v>15</v>
      </c>
    </row>
    <row r="45618" spans="1:3" x14ac:dyDescent="0.25">
      <c r="A45618" s="1">
        <v>158135115450470</v>
      </c>
      <c r="C45618">
        <v>15</v>
      </c>
    </row>
    <row r="45619" spans="1:3" x14ac:dyDescent="0.25">
      <c r="A45619" s="1">
        <v>402299353603317</v>
      </c>
      <c r="C45619">
        <v>15</v>
      </c>
    </row>
    <row r="45620" spans="1:3" x14ac:dyDescent="0.25">
      <c r="A45620" s="1">
        <v>943674773028067</v>
      </c>
      <c r="C45620">
        <v>15</v>
      </c>
    </row>
    <row r="45621" spans="1:3" x14ac:dyDescent="0.25">
      <c r="A45621" s="1">
        <v>361714814032642</v>
      </c>
      <c r="C45621">
        <v>15</v>
      </c>
    </row>
    <row r="45622" spans="1:3" x14ac:dyDescent="0.25">
      <c r="A45622" s="1">
        <v>872598755996293</v>
      </c>
      <c r="C45622">
        <v>15</v>
      </c>
    </row>
    <row r="45623" spans="1:3" x14ac:dyDescent="0.25">
      <c r="A45623" s="1">
        <v>522792343700468</v>
      </c>
      <c r="C45623">
        <v>15</v>
      </c>
    </row>
    <row r="45624" spans="1:3" x14ac:dyDescent="0.25">
      <c r="A45624" s="1">
        <v>476750223950922</v>
      </c>
      <c r="C45624">
        <v>15</v>
      </c>
    </row>
    <row r="45625" spans="1:3" x14ac:dyDescent="0.25">
      <c r="A45625" s="1">
        <v>168036223640225</v>
      </c>
      <c r="C45625">
        <v>15</v>
      </c>
    </row>
    <row r="45626" spans="1:3" x14ac:dyDescent="0.25">
      <c r="A45626" s="1">
        <v>311645233977701</v>
      </c>
      <c r="C45626">
        <v>15</v>
      </c>
    </row>
    <row r="45627" spans="1:3" x14ac:dyDescent="0.25">
      <c r="A45627" s="1">
        <v>807686637260643</v>
      </c>
      <c r="C45627">
        <v>15</v>
      </c>
    </row>
    <row r="45628" spans="1:3" x14ac:dyDescent="0.25">
      <c r="A45628" s="1">
        <v>509435042997829</v>
      </c>
      <c r="C45628">
        <v>15</v>
      </c>
    </row>
    <row r="45629" spans="1:3" x14ac:dyDescent="0.25">
      <c r="A45629" s="1">
        <v>794933433435773</v>
      </c>
      <c r="C45629">
        <v>15</v>
      </c>
    </row>
    <row r="45630" spans="1:3" x14ac:dyDescent="0.25">
      <c r="A45630" s="1">
        <v>956366379498938</v>
      </c>
      <c r="C45630">
        <v>15</v>
      </c>
    </row>
    <row r="45631" spans="1:3" x14ac:dyDescent="0.25">
      <c r="A45631" s="1">
        <v>523154631887333</v>
      </c>
      <c r="C45631">
        <v>15</v>
      </c>
    </row>
    <row r="45632" spans="1:3" x14ac:dyDescent="0.25">
      <c r="A45632" s="1">
        <v>569262757252030</v>
      </c>
      <c r="C45632">
        <v>15</v>
      </c>
    </row>
    <row r="45633" spans="1:3" x14ac:dyDescent="0.25">
      <c r="A45633" s="1">
        <v>229226266384464</v>
      </c>
      <c r="C45633">
        <v>15</v>
      </c>
    </row>
    <row r="45634" spans="1:3" x14ac:dyDescent="0.25">
      <c r="A45634" s="1">
        <v>108297224719430</v>
      </c>
      <c r="C45634">
        <v>15</v>
      </c>
    </row>
    <row r="45635" spans="1:3" x14ac:dyDescent="0.25">
      <c r="A45635" s="1">
        <v>829714059730843</v>
      </c>
      <c r="C45635">
        <v>15</v>
      </c>
    </row>
    <row r="45636" spans="1:3" x14ac:dyDescent="0.25">
      <c r="A45636" s="1">
        <v>364765818795485</v>
      </c>
      <c r="C45636">
        <v>15</v>
      </c>
    </row>
    <row r="45637" spans="1:3" x14ac:dyDescent="0.25">
      <c r="A45637" s="1">
        <v>972478132353548</v>
      </c>
      <c r="C45637">
        <v>15</v>
      </c>
    </row>
    <row r="45638" spans="1:3" x14ac:dyDescent="0.25">
      <c r="A45638" s="1">
        <v>870803179950045</v>
      </c>
      <c r="C45638">
        <v>15</v>
      </c>
    </row>
    <row r="45639" spans="1:3" x14ac:dyDescent="0.25">
      <c r="A45639" s="1">
        <v>230334537461962</v>
      </c>
      <c r="C45639">
        <v>15</v>
      </c>
    </row>
    <row r="45640" spans="1:3" x14ac:dyDescent="0.25">
      <c r="A45640" s="1">
        <v>585237730072856</v>
      </c>
      <c r="C45640">
        <v>15</v>
      </c>
    </row>
    <row r="45641" spans="1:3" x14ac:dyDescent="0.25">
      <c r="A45641" s="1">
        <v>935941965700659</v>
      </c>
      <c r="C45641">
        <v>15</v>
      </c>
    </row>
    <row r="45642" spans="1:3" x14ac:dyDescent="0.25">
      <c r="A45642" s="1">
        <v>196268082501331</v>
      </c>
      <c r="C45642">
        <v>15</v>
      </c>
    </row>
    <row r="45643" spans="1:3" x14ac:dyDescent="0.25">
      <c r="A45643" s="1">
        <v>997059775839101</v>
      </c>
      <c r="C45643">
        <v>15</v>
      </c>
    </row>
    <row r="45644" spans="1:3" x14ac:dyDescent="0.25">
      <c r="A45644" s="1">
        <v>972930423007088</v>
      </c>
      <c r="C45644">
        <v>15</v>
      </c>
    </row>
    <row r="45645" spans="1:3" x14ac:dyDescent="0.25">
      <c r="A45645" s="1">
        <v>191066227719048</v>
      </c>
      <c r="C45645">
        <v>15</v>
      </c>
    </row>
    <row r="45646" spans="1:3" x14ac:dyDescent="0.25">
      <c r="A45646" s="1">
        <v>744536458017814</v>
      </c>
      <c r="C45646">
        <v>15</v>
      </c>
    </row>
    <row r="45647" spans="1:3" x14ac:dyDescent="0.25">
      <c r="A45647" s="1">
        <v>138448119819497</v>
      </c>
      <c r="C45647">
        <v>15</v>
      </c>
    </row>
    <row r="45648" spans="1:3" x14ac:dyDescent="0.25">
      <c r="A45648" s="1">
        <v>397314791322126</v>
      </c>
      <c r="C45648">
        <v>15</v>
      </c>
    </row>
    <row r="45649" spans="1:3" x14ac:dyDescent="0.25">
      <c r="A45649" s="1">
        <v>857187565322577</v>
      </c>
      <c r="C45649">
        <v>15</v>
      </c>
    </row>
    <row r="45650" spans="1:3" x14ac:dyDescent="0.25">
      <c r="A45650" s="1">
        <v>176348953989265</v>
      </c>
      <c r="C45650">
        <v>15</v>
      </c>
    </row>
    <row r="45651" spans="1:3" x14ac:dyDescent="0.25">
      <c r="A45651" s="1">
        <v>130964859590139</v>
      </c>
      <c r="C45651">
        <v>15</v>
      </c>
    </row>
    <row r="45652" spans="1:3" x14ac:dyDescent="0.25">
      <c r="A45652" s="1">
        <v>285997543472085</v>
      </c>
      <c r="C45652">
        <v>15</v>
      </c>
    </row>
    <row r="45653" spans="1:3" x14ac:dyDescent="0.25">
      <c r="A45653" s="1">
        <v>984341763783323</v>
      </c>
      <c r="C45653">
        <v>15</v>
      </c>
    </row>
    <row r="45654" spans="1:3" x14ac:dyDescent="0.25">
      <c r="A45654" s="1">
        <v>590910013994613</v>
      </c>
      <c r="C45654">
        <v>15</v>
      </c>
    </row>
    <row r="45655" spans="1:3" x14ac:dyDescent="0.25">
      <c r="A45655" s="1">
        <v>939755742916078</v>
      </c>
      <c r="C45655">
        <v>15</v>
      </c>
    </row>
    <row r="45656" spans="1:3" x14ac:dyDescent="0.25">
      <c r="A45656" s="1">
        <v>971300795567663</v>
      </c>
      <c r="C45656">
        <v>15</v>
      </c>
    </row>
    <row r="45657" spans="1:3" x14ac:dyDescent="0.25">
      <c r="A45657" s="1">
        <v>783234023752735</v>
      </c>
      <c r="C45657">
        <v>15</v>
      </c>
    </row>
    <row r="45658" spans="1:3" x14ac:dyDescent="0.25">
      <c r="A45658" s="1">
        <v>214316718728322</v>
      </c>
      <c r="C45658">
        <v>15</v>
      </c>
    </row>
    <row r="45659" spans="1:3" x14ac:dyDescent="0.25">
      <c r="A45659" s="1">
        <v>452874603589214</v>
      </c>
      <c r="C45659">
        <v>15</v>
      </c>
    </row>
    <row r="45660" spans="1:3" x14ac:dyDescent="0.25">
      <c r="A45660" s="1">
        <v>542850644725900</v>
      </c>
      <c r="C45660">
        <v>15</v>
      </c>
    </row>
    <row r="45661" spans="1:3" x14ac:dyDescent="0.25">
      <c r="A45661" s="1">
        <v>508630061844793</v>
      </c>
      <c r="C45661">
        <v>15</v>
      </c>
    </row>
    <row r="45662" spans="1:3" x14ac:dyDescent="0.25">
      <c r="A45662" s="1">
        <v>904394464927723</v>
      </c>
      <c r="C45662">
        <v>15</v>
      </c>
    </row>
    <row r="45663" spans="1:3" x14ac:dyDescent="0.25">
      <c r="A45663" s="1">
        <v>800594687034824</v>
      </c>
      <c r="C45663">
        <v>15</v>
      </c>
    </row>
    <row r="45664" spans="1:3" x14ac:dyDescent="0.25">
      <c r="A45664" s="1">
        <v>727395149233877</v>
      </c>
      <c r="C45664">
        <v>15</v>
      </c>
    </row>
    <row r="45665" spans="1:3" x14ac:dyDescent="0.25">
      <c r="A45665" s="1">
        <v>245073530781849</v>
      </c>
      <c r="C45665">
        <v>15</v>
      </c>
    </row>
    <row r="45666" spans="1:3" x14ac:dyDescent="0.25">
      <c r="A45666" s="1">
        <v>355545221988604</v>
      </c>
      <c r="C45666">
        <v>15</v>
      </c>
    </row>
    <row r="45667" spans="1:3" x14ac:dyDescent="0.25">
      <c r="A45667" s="1">
        <v>499047541977831</v>
      </c>
      <c r="C45667">
        <v>15</v>
      </c>
    </row>
    <row r="45668" spans="1:3" x14ac:dyDescent="0.25">
      <c r="A45668" s="1">
        <v>314580748215055</v>
      </c>
      <c r="C45668">
        <v>15</v>
      </c>
    </row>
    <row r="45669" spans="1:3" x14ac:dyDescent="0.25">
      <c r="A45669" s="1">
        <v>936615041405308</v>
      </c>
      <c r="C45669">
        <v>15</v>
      </c>
    </row>
    <row r="45670" spans="1:3" x14ac:dyDescent="0.25">
      <c r="A45670" s="1">
        <v>161682249581668</v>
      </c>
      <c r="C45670">
        <v>15</v>
      </c>
    </row>
    <row r="45671" spans="1:3" x14ac:dyDescent="0.25">
      <c r="A45671" s="1">
        <v>974549717829921</v>
      </c>
      <c r="C45671">
        <v>15</v>
      </c>
    </row>
    <row r="45672" spans="1:3" x14ac:dyDescent="0.25">
      <c r="A45672" s="1">
        <v>482442466130973</v>
      </c>
      <c r="C45672">
        <v>15</v>
      </c>
    </row>
    <row r="45673" spans="1:3" x14ac:dyDescent="0.25">
      <c r="A45673" s="1">
        <v>207079427872853</v>
      </c>
      <c r="C45673">
        <v>15</v>
      </c>
    </row>
    <row r="45674" spans="1:3" x14ac:dyDescent="0.25">
      <c r="A45674" s="1">
        <v>118111008491663</v>
      </c>
      <c r="C45674">
        <v>15</v>
      </c>
    </row>
    <row r="45675" spans="1:3" x14ac:dyDescent="0.25">
      <c r="A45675" s="1">
        <v>416695716250987</v>
      </c>
      <c r="C45675">
        <v>15</v>
      </c>
    </row>
    <row r="45676" spans="1:3" x14ac:dyDescent="0.25">
      <c r="A45676" s="1">
        <v>677822588487420</v>
      </c>
      <c r="C45676">
        <v>15</v>
      </c>
    </row>
    <row r="45677" spans="1:3" x14ac:dyDescent="0.25">
      <c r="A45677" s="1">
        <v>611011698586581</v>
      </c>
      <c r="C45677">
        <v>15</v>
      </c>
    </row>
    <row r="45678" spans="1:3" x14ac:dyDescent="0.25">
      <c r="A45678" s="1">
        <v>691627204522068</v>
      </c>
      <c r="C45678">
        <v>15</v>
      </c>
    </row>
    <row r="45679" spans="1:3" x14ac:dyDescent="0.25">
      <c r="A45679" s="1">
        <v>142111770124844</v>
      </c>
      <c r="C45679">
        <v>15</v>
      </c>
    </row>
    <row r="45680" spans="1:3" x14ac:dyDescent="0.25">
      <c r="A45680" s="1">
        <v>710872153772609</v>
      </c>
      <c r="C45680">
        <v>15</v>
      </c>
    </row>
    <row r="45681" spans="1:3" x14ac:dyDescent="0.25">
      <c r="A45681" s="1">
        <v>828443243211567</v>
      </c>
      <c r="C45681">
        <v>15</v>
      </c>
    </row>
    <row r="45682" spans="1:3" x14ac:dyDescent="0.25">
      <c r="A45682" s="1">
        <v>393758120072234</v>
      </c>
      <c r="C45682">
        <v>15</v>
      </c>
    </row>
    <row r="45683" spans="1:3" x14ac:dyDescent="0.25">
      <c r="A45683" s="1">
        <v>236086480248674</v>
      </c>
      <c r="C45683">
        <v>15</v>
      </c>
    </row>
    <row r="45684" spans="1:3" x14ac:dyDescent="0.25">
      <c r="A45684" s="1">
        <v>767411190426675</v>
      </c>
      <c r="C45684">
        <v>15</v>
      </c>
    </row>
    <row r="45685" spans="1:3" x14ac:dyDescent="0.25">
      <c r="A45685" s="1">
        <v>996044396149166</v>
      </c>
      <c r="C45685">
        <v>15</v>
      </c>
    </row>
    <row r="45686" spans="1:3" x14ac:dyDescent="0.25">
      <c r="A45686" s="1">
        <v>676845888795116</v>
      </c>
      <c r="C45686">
        <v>15</v>
      </c>
    </row>
    <row r="45687" spans="1:3" x14ac:dyDescent="0.25">
      <c r="A45687" s="1">
        <v>291134373571221</v>
      </c>
      <c r="C45687">
        <v>15</v>
      </c>
    </row>
    <row r="45688" spans="1:3" x14ac:dyDescent="0.25">
      <c r="A45688" s="1">
        <v>664466122086780</v>
      </c>
      <c r="C45688">
        <v>15</v>
      </c>
    </row>
    <row r="45689" spans="1:3" x14ac:dyDescent="0.25">
      <c r="A45689" s="1">
        <v>246850638707715</v>
      </c>
      <c r="C45689">
        <v>15</v>
      </c>
    </row>
    <row r="45690" spans="1:3" x14ac:dyDescent="0.25">
      <c r="A45690" s="1">
        <v>661640891404616</v>
      </c>
      <c r="C45690">
        <v>15</v>
      </c>
    </row>
    <row r="45691" spans="1:3" x14ac:dyDescent="0.25">
      <c r="A45691" s="1">
        <v>651648347753700</v>
      </c>
      <c r="C45691">
        <v>15</v>
      </c>
    </row>
    <row r="45692" spans="1:3" x14ac:dyDescent="0.25">
      <c r="A45692" s="1">
        <v>287125887558720</v>
      </c>
      <c r="C45692">
        <v>15</v>
      </c>
    </row>
    <row r="45693" spans="1:3" x14ac:dyDescent="0.25">
      <c r="A45693" s="1">
        <v>486561077692610</v>
      </c>
      <c r="C45693">
        <v>15</v>
      </c>
    </row>
    <row r="45694" spans="1:3" x14ac:dyDescent="0.25">
      <c r="A45694" s="1">
        <v>617752453144479</v>
      </c>
      <c r="C45694">
        <v>15</v>
      </c>
    </row>
    <row r="45695" spans="1:3" x14ac:dyDescent="0.25">
      <c r="A45695" s="1">
        <v>915243538148053</v>
      </c>
      <c r="C45695">
        <v>15</v>
      </c>
    </row>
    <row r="45696" spans="1:3" x14ac:dyDescent="0.25">
      <c r="A45696" s="1">
        <v>893161919018869</v>
      </c>
      <c r="C45696">
        <v>15</v>
      </c>
    </row>
    <row r="45697" spans="1:3" x14ac:dyDescent="0.25">
      <c r="A45697" s="1">
        <v>174001242002629</v>
      </c>
      <c r="C45697">
        <v>15</v>
      </c>
    </row>
    <row r="45698" spans="1:3" x14ac:dyDescent="0.25">
      <c r="A45698" s="1">
        <v>532660616686526</v>
      </c>
      <c r="C45698">
        <v>15</v>
      </c>
    </row>
    <row r="45699" spans="1:3" x14ac:dyDescent="0.25">
      <c r="A45699" s="1">
        <v>642502810690145</v>
      </c>
      <c r="C45699">
        <v>15</v>
      </c>
    </row>
    <row r="45700" spans="1:3" x14ac:dyDescent="0.25">
      <c r="A45700" s="1">
        <v>474693657802142</v>
      </c>
      <c r="C45700">
        <v>15</v>
      </c>
    </row>
    <row r="45701" spans="1:3" x14ac:dyDescent="0.25">
      <c r="A45701" s="1">
        <v>704351466185867</v>
      </c>
      <c r="C45701">
        <v>15</v>
      </c>
    </row>
    <row r="45702" spans="1:3" x14ac:dyDescent="0.25">
      <c r="A45702" s="1">
        <v>507430939549418</v>
      </c>
      <c r="C45702">
        <v>15</v>
      </c>
    </row>
    <row r="45703" spans="1:3" x14ac:dyDescent="0.25">
      <c r="A45703" s="1">
        <v>415319931624564</v>
      </c>
      <c r="C45703">
        <v>15</v>
      </c>
    </row>
    <row r="45704" spans="1:3" x14ac:dyDescent="0.25">
      <c r="A45704" s="1">
        <v>808862590764223</v>
      </c>
      <c r="C45704">
        <v>15</v>
      </c>
    </row>
    <row r="45705" spans="1:3" x14ac:dyDescent="0.25">
      <c r="A45705" s="1">
        <v>728600334032470</v>
      </c>
      <c r="C45705">
        <v>15</v>
      </c>
    </row>
    <row r="45706" spans="1:3" x14ac:dyDescent="0.25">
      <c r="A45706" s="1">
        <v>340339362457129</v>
      </c>
      <c r="C45706">
        <v>15</v>
      </c>
    </row>
    <row r="45707" spans="1:3" x14ac:dyDescent="0.25">
      <c r="A45707" s="1">
        <v>427140761731587</v>
      </c>
      <c r="C45707">
        <v>15</v>
      </c>
    </row>
    <row r="45708" spans="1:3" x14ac:dyDescent="0.25">
      <c r="A45708" s="1">
        <v>335370041906019</v>
      </c>
      <c r="C45708">
        <v>15</v>
      </c>
    </row>
    <row r="45709" spans="1:3" x14ac:dyDescent="0.25">
      <c r="A45709" s="1">
        <v>394141814731167</v>
      </c>
      <c r="C45709">
        <v>15</v>
      </c>
    </row>
    <row r="45710" spans="1:3" x14ac:dyDescent="0.25">
      <c r="A45710" s="1">
        <v>890656020478572</v>
      </c>
      <c r="C45710">
        <v>15</v>
      </c>
    </row>
    <row r="45711" spans="1:3" x14ac:dyDescent="0.25">
      <c r="A45711" s="1">
        <v>470693551237074</v>
      </c>
      <c r="C45711">
        <v>15</v>
      </c>
    </row>
    <row r="45712" spans="1:3" x14ac:dyDescent="0.25">
      <c r="A45712" s="1">
        <v>759515024629069</v>
      </c>
      <c r="C45712">
        <v>15</v>
      </c>
    </row>
    <row r="45713" spans="1:3" x14ac:dyDescent="0.25">
      <c r="A45713" s="1">
        <v>617944220193332</v>
      </c>
      <c r="C45713">
        <v>15</v>
      </c>
    </row>
    <row r="45714" spans="1:3" x14ac:dyDescent="0.25">
      <c r="A45714" s="1">
        <v>603549158496801</v>
      </c>
      <c r="C45714">
        <v>15</v>
      </c>
    </row>
    <row r="45715" spans="1:3" x14ac:dyDescent="0.25">
      <c r="A45715" s="1">
        <v>172514097917637</v>
      </c>
      <c r="C45715">
        <v>15</v>
      </c>
    </row>
    <row r="45716" spans="1:3" x14ac:dyDescent="0.25">
      <c r="A45716" s="1">
        <v>592853117623217</v>
      </c>
      <c r="C45716">
        <v>15</v>
      </c>
    </row>
    <row r="45717" spans="1:3" x14ac:dyDescent="0.25">
      <c r="A45717" s="1">
        <v>786217651557994</v>
      </c>
      <c r="C45717">
        <v>15</v>
      </c>
    </row>
    <row r="45718" spans="1:3" x14ac:dyDescent="0.25">
      <c r="A45718" s="1">
        <v>543611049507541</v>
      </c>
      <c r="C45718">
        <v>15</v>
      </c>
    </row>
    <row r="45719" spans="1:3" x14ac:dyDescent="0.25">
      <c r="A45719" s="1">
        <v>379295614845921</v>
      </c>
      <c r="C45719">
        <v>15</v>
      </c>
    </row>
    <row r="45720" spans="1:3" x14ac:dyDescent="0.25">
      <c r="A45720" s="1">
        <v>384202684916921</v>
      </c>
      <c r="C45720">
        <v>15</v>
      </c>
    </row>
    <row r="45721" spans="1:3" x14ac:dyDescent="0.25">
      <c r="A45721" s="1">
        <v>336700224784043</v>
      </c>
      <c r="C45721">
        <v>15</v>
      </c>
    </row>
    <row r="45722" spans="1:3" x14ac:dyDescent="0.25">
      <c r="A45722" s="1">
        <v>822718692523118</v>
      </c>
      <c r="C45722">
        <v>15</v>
      </c>
    </row>
    <row r="45723" spans="1:3" x14ac:dyDescent="0.25">
      <c r="A45723" s="1">
        <v>382272708833822</v>
      </c>
      <c r="C45723">
        <v>15</v>
      </c>
    </row>
    <row r="45724" spans="1:3" x14ac:dyDescent="0.25">
      <c r="A45724" s="1">
        <v>368927388031940</v>
      </c>
      <c r="C45724">
        <v>15</v>
      </c>
    </row>
    <row r="45725" spans="1:3" x14ac:dyDescent="0.25">
      <c r="A45725" s="1">
        <v>544531005083489</v>
      </c>
      <c r="C45725">
        <v>15</v>
      </c>
    </row>
    <row r="45726" spans="1:3" x14ac:dyDescent="0.25">
      <c r="A45726" s="1">
        <v>819737949564985</v>
      </c>
      <c r="C45726">
        <v>15</v>
      </c>
    </row>
    <row r="45727" spans="1:3" x14ac:dyDescent="0.25">
      <c r="A45727" s="1">
        <v>241015632382686</v>
      </c>
      <c r="C45727">
        <v>15</v>
      </c>
    </row>
    <row r="45728" spans="1:3" x14ac:dyDescent="0.25">
      <c r="A45728" s="1">
        <v>208934809723445</v>
      </c>
      <c r="C45728">
        <v>15</v>
      </c>
    </row>
    <row r="45729" spans="1:3" x14ac:dyDescent="0.25">
      <c r="A45729" s="1">
        <v>118017843046050</v>
      </c>
      <c r="C45729">
        <v>15</v>
      </c>
    </row>
    <row r="45730" spans="1:3" x14ac:dyDescent="0.25">
      <c r="A45730" s="1">
        <v>544005438257535</v>
      </c>
      <c r="C45730">
        <v>15</v>
      </c>
    </row>
    <row r="45731" spans="1:3" x14ac:dyDescent="0.25">
      <c r="A45731" s="1">
        <v>767674536190676</v>
      </c>
      <c r="C45731">
        <v>15</v>
      </c>
    </row>
    <row r="45732" spans="1:3" x14ac:dyDescent="0.25">
      <c r="A45732" s="1">
        <v>685572876419850</v>
      </c>
      <c r="C45732">
        <v>15</v>
      </c>
    </row>
    <row r="45733" spans="1:3" x14ac:dyDescent="0.25">
      <c r="A45733" s="1">
        <v>464609571392236</v>
      </c>
      <c r="C45733">
        <v>15</v>
      </c>
    </row>
    <row r="45734" spans="1:3" x14ac:dyDescent="0.25">
      <c r="A45734" s="1">
        <v>849876016844559</v>
      </c>
      <c r="C45734">
        <v>15</v>
      </c>
    </row>
    <row r="45735" spans="1:3" x14ac:dyDescent="0.25">
      <c r="A45735" s="1">
        <v>360268149332847</v>
      </c>
      <c r="C45735">
        <v>15</v>
      </c>
    </row>
    <row r="45736" spans="1:3" x14ac:dyDescent="0.25">
      <c r="A45736" s="1">
        <v>345675305140068</v>
      </c>
      <c r="C45736">
        <v>15</v>
      </c>
    </row>
    <row r="45737" spans="1:3" x14ac:dyDescent="0.25">
      <c r="A45737" s="1">
        <v>200971142142716</v>
      </c>
      <c r="C45737">
        <v>15</v>
      </c>
    </row>
    <row r="45738" spans="1:3" x14ac:dyDescent="0.25">
      <c r="A45738" s="1">
        <v>342154463467809</v>
      </c>
      <c r="C45738">
        <v>15</v>
      </c>
    </row>
    <row r="45739" spans="1:3" x14ac:dyDescent="0.25">
      <c r="A45739" s="1">
        <v>829328948148813</v>
      </c>
      <c r="C45739">
        <v>15</v>
      </c>
    </row>
    <row r="45740" spans="1:3" x14ac:dyDescent="0.25">
      <c r="A45740" s="1">
        <v>238876317242459</v>
      </c>
      <c r="C45740">
        <v>15</v>
      </c>
    </row>
    <row r="45741" spans="1:3" x14ac:dyDescent="0.25">
      <c r="A45741" s="1">
        <v>932727673305852</v>
      </c>
      <c r="C45741">
        <v>15</v>
      </c>
    </row>
    <row r="45742" spans="1:3" x14ac:dyDescent="0.25">
      <c r="A45742" s="1">
        <v>817746153562534</v>
      </c>
      <c r="C45742">
        <v>15</v>
      </c>
    </row>
    <row r="45743" spans="1:3" x14ac:dyDescent="0.25">
      <c r="A45743" s="1">
        <v>526661985109124</v>
      </c>
      <c r="C45743">
        <v>15</v>
      </c>
    </row>
    <row r="45744" spans="1:3" x14ac:dyDescent="0.25">
      <c r="A45744" s="1">
        <v>946395557593394</v>
      </c>
      <c r="C45744">
        <v>15</v>
      </c>
    </row>
    <row r="45745" spans="1:3" x14ac:dyDescent="0.25">
      <c r="A45745" s="1">
        <v>250256966844175</v>
      </c>
      <c r="C45745">
        <v>15</v>
      </c>
    </row>
    <row r="45746" spans="1:3" x14ac:dyDescent="0.25">
      <c r="A45746" s="1">
        <v>586736241163546</v>
      </c>
      <c r="C45746">
        <v>15</v>
      </c>
    </row>
    <row r="45747" spans="1:3" x14ac:dyDescent="0.25">
      <c r="A45747" s="1">
        <v>203903271464963</v>
      </c>
      <c r="C45747">
        <v>15</v>
      </c>
    </row>
    <row r="45748" spans="1:3" x14ac:dyDescent="0.25">
      <c r="A45748" s="1">
        <v>650982344675427</v>
      </c>
      <c r="C45748">
        <v>15</v>
      </c>
    </row>
    <row r="45749" spans="1:3" x14ac:dyDescent="0.25">
      <c r="A45749" s="1">
        <v>202458142880401</v>
      </c>
      <c r="C45749">
        <v>15</v>
      </c>
    </row>
    <row r="45750" spans="1:3" x14ac:dyDescent="0.25">
      <c r="A45750" s="1">
        <v>217914346572054</v>
      </c>
      <c r="C45750">
        <v>15</v>
      </c>
    </row>
    <row r="45751" spans="1:3" x14ac:dyDescent="0.25">
      <c r="A45751" s="1">
        <v>668662729918121</v>
      </c>
      <c r="C45751">
        <v>15</v>
      </c>
    </row>
    <row r="45752" spans="1:3" x14ac:dyDescent="0.25">
      <c r="A45752" s="1">
        <v>131861458046291</v>
      </c>
      <c r="C45752">
        <v>15</v>
      </c>
    </row>
    <row r="45753" spans="1:3" x14ac:dyDescent="0.25">
      <c r="A45753" s="1">
        <v>439324106556865</v>
      </c>
      <c r="C45753">
        <v>15</v>
      </c>
    </row>
    <row r="45754" spans="1:3" x14ac:dyDescent="0.25">
      <c r="A45754" s="1">
        <v>572799341437769</v>
      </c>
      <c r="C45754">
        <v>15</v>
      </c>
    </row>
    <row r="45755" spans="1:3" x14ac:dyDescent="0.25">
      <c r="A45755" s="1">
        <v>656514919428912</v>
      </c>
      <c r="C45755">
        <v>15</v>
      </c>
    </row>
    <row r="45756" spans="1:3" x14ac:dyDescent="0.25">
      <c r="A45756" s="1">
        <v>771258734576401</v>
      </c>
      <c r="C45756">
        <v>15</v>
      </c>
    </row>
    <row r="45757" spans="1:3" x14ac:dyDescent="0.25">
      <c r="A45757" s="1">
        <v>774415388529853</v>
      </c>
      <c r="C45757">
        <v>15</v>
      </c>
    </row>
    <row r="45758" spans="1:3" x14ac:dyDescent="0.25">
      <c r="A45758" s="1">
        <v>571435813483579</v>
      </c>
      <c r="C45758">
        <v>15</v>
      </c>
    </row>
    <row r="45759" spans="1:3" x14ac:dyDescent="0.25">
      <c r="A45759" s="1">
        <v>151284274251501</v>
      </c>
      <c r="C45759">
        <v>15</v>
      </c>
    </row>
    <row r="45760" spans="1:3" x14ac:dyDescent="0.25">
      <c r="A45760" s="1">
        <v>148307677955325</v>
      </c>
      <c r="C45760">
        <v>15</v>
      </c>
    </row>
    <row r="45761" spans="1:3" x14ac:dyDescent="0.25">
      <c r="A45761" s="1">
        <v>598092047601560</v>
      </c>
      <c r="C45761">
        <v>15</v>
      </c>
    </row>
    <row r="45762" spans="1:3" x14ac:dyDescent="0.25">
      <c r="A45762" s="1">
        <v>807749482302512</v>
      </c>
      <c r="C45762">
        <v>15</v>
      </c>
    </row>
    <row r="45763" spans="1:3" x14ac:dyDescent="0.25">
      <c r="A45763" s="1">
        <v>376170361937164</v>
      </c>
      <c r="C45763">
        <v>15</v>
      </c>
    </row>
    <row r="45764" spans="1:3" x14ac:dyDescent="0.25">
      <c r="A45764" s="1">
        <v>577764426804557</v>
      </c>
      <c r="C45764">
        <v>15</v>
      </c>
    </row>
    <row r="45765" spans="1:3" x14ac:dyDescent="0.25">
      <c r="A45765" s="1">
        <v>589211334833276</v>
      </c>
      <c r="C45765">
        <v>15</v>
      </c>
    </row>
    <row r="45766" spans="1:3" x14ac:dyDescent="0.25">
      <c r="A45766" s="1">
        <v>937764712037901</v>
      </c>
      <c r="C45766">
        <v>15</v>
      </c>
    </row>
    <row r="45767" spans="1:3" x14ac:dyDescent="0.25">
      <c r="A45767" s="1">
        <v>907781889800343</v>
      </c>
      <c r="C45767">
        <v>15</v>
      </c>
    </row>
    <row r="45768" spans="1:3" x14ac:dyDescent="0.25">
      <c r="A45768" s="1">
        <v>752390320652886</v>
      </c>
      <c r="C45768">
        <v>15</v>
      </c>
    </row>
    <row r="45769" spans="1:3" x14ac:dyDescent="0.25">
      <c r="A45769" s="1">
        <v>355437075160581</v>
      </c>
      <c r="C45769">
        <v>15</v>
      </c>
    </row>
    <row r="45770" spans="1:3" x14ac:dyDescent="0.25">
      <c r="A45770" s="1">
        <v>943981837624255</v>
      </c>
      <c r="C45770">
        <v>15</v>
      </c>
    </row>
    <row r="45771" spans="1:3" x14ac:dyDescent="0.25">
      <c r="A45771" s="1">
        <v>960557758012482</v>
      </c>
      <c r="C45771">
        <v>15</v>
      </c>
    </row>
    <row r="45772" spans="1:3" x14ac:dyDescent="0.25">
      <c r="A45772" s="1">
        <v>104322913187554</v>
      </c>
      <c r="C45772">
        <v>15</v>
      </c>
    </row>
    <row r="45773" spans="1:3" x14ac:dyDescent="0.25">
      <c r="A45773" s="1">
        <v>386790457827277</v>
      </c>
      <c r="C45773">
        <v>15</v>
      </c>
    </row>
    <row r="45774" spans="1:3" x14ac:dyDescent="0.25">
      <c r="A45774" s="1">
        <v>359628069844736</v>
      </c>
      <c r="C45774">
        <v>15</v>
      </c>
    </row>
    <row r="45775" spans="1:3" x14ac:dyDescent="0.25">
      <c r="A45775" s="1">
        <v>168942317721463</v>
      </c>
      <c r="C45775">
        <v>15</v>
      </c>
    </row>
    <row r="45776" spans="1:3" x14ac:dyDescent="0.25">
      <c r="A45776" s="1">
        <v>796978624167265</v>
      </c>
      <c r="C45776">
        <v>15</v>
      </c>
    </row>
    <row r="45777" spans="1:3" x14ac:dyDescent="0.25">
      <c r="A45777" s="1">
        <v>987450687190647</v>
      </c>
      <c r="C45777">
        <v>15</v>
      </c>
    </row>
    <row r="45778" spans="1:3" x14ac:dyDescent="0.25">
      <c r="A45778" s="1">
        <v>346456035608040</v>
      </c>
      <c r="C45778">
        <v>15</v>
      </c>
    </row>
    <row r="45779" spans="1:3" x14ac:dyDescent="0.25">
      <c r="A45779" s="1">
        <v>994337977292707</v>
      </c>
      <c r="C45779">
        <v>15</v>
      </c>
    </row>
    <row r="45780" spans="1:3" x14ac:dyDescent="0.25">
      <c r="A45780" s="1">
        <v>331051044807898</v>
      </c>
      <c r="C45780">
        <v>15</v>
      </c>
    </row>
    <row r="45781" spans="1:3" x14ac:dyDescent="0.25">
      <c r="A45781" s="1">
        <v>161229157556335</v>
      </c>
      <c r="C45781">
        <v>15</v>
      </c>
    </row>
    <row r="45782" spans="1:3" x14ac:dyDescent="0.25">
      <c r="A45782" s="1">
        <v>462741849464802</v>
      </c>
      <c r="C45782">
        <v>15</v>
      </c>
    </row>
    <row r="45783" spans="1:3" x14ac:dyDescent="0.25">
      <c r="A45783" s="1">
        <v>856777706920681</v>
      </c>
      <c r="C45783">
        <v>15</v>
      </c>
    </row>
    <row r="45784" spans="1:3" x14ac:dyDescent="0.25">
      <c r="A45784" s="1">
        <v>840671790301272</v>
      </c>
      <c r="C45784">
        <v>15</v>
      </c>
    </row>
    <row r="45785" spans="1:3" x14ac:dyDescent="0.25">
      <c r="A45785" s="1">
        <v>161175903161827</v>
      </c>
      <c r="C45785">
        <v>15</v>
      </c>
    </row>
    <row r="45786" spans="1:3" x14ac:dyDescent="0.25">
      <c r="A45786" s="1">
        <v>298747392729908</v>
      </c>
      <c r="C45786">
        <v>15</v>
      </c>
    </row>
    <row r="45787" spans="1:3" x14ac:dyDescent="0.25">
      <c r="A45787" s="1">
        <v>923684201710543</v>
      </c>
      <c r="C45787">
        <v>15</v>
      </c>
    </row>
    <row r="45788" spans="1:3" x14ac:dyDescent="0.25">
      <c r="A45788" s="1">
        <v>948575986846176</v>
      </c>
      <c r="C45788">
        <v>15</v>
      </c>
    </row>
    <row r="45789" spans="1:3" x14ac:dyDescent="0.25">
      <c r="A45789" s="1">
        <v>590558293560824</v>
      </c>
      <c r="C45789">
        <v>15</v>
      </c>
    </row>
    <row r="45790" spans="1:3" x14ac:dyDescent="0.25">
      <c r="A45790" s="1">
        <v>577438712229226</v>
      </c>
      <c r="C45790">
        <v>15</v>
      </c>
    </row>
    <row r="45791" spans="1:3" x14ac:dyDescent="0.25">
      <c r="A45791" s="1">
        <v>952498650224880</v>
      </c>
      <c r="C45791">
        <v>15</v>
      </c>
    </row>
    <row r="45792" spans="1:3" x14ac:dyDescent="0.25">
      <c r="A45792" s="1">
        <v>240117085292145</v>
      </c>
      <c r="C45792">
        <v>15</v>
      </c>
    </row>
    <row r="45793" spans="1:3" x14ac:dyDescent="0.25">
      <c r="A45793" s="1">
        <v>892950199116657</v>
      </c>
      <c r="C45793">
        <v>15</v>
      </c>
    </row>
    <row r="45794" spans="1:3" x14ac:dyDescent="0.25">
      <c r="A45794" s="1">
        <v>757330451280981</v>
      </c>
      <c r="C45794">
        <v>15</v>
      </c>
    </row>
    <row r="45795" spans="1:3" x14ac:dyDescent="0.25">
      <c r="A45795" s="1">
        <v>788835677028356</v>
      </c>
      <c r="C45795">
        <v>15</v>
      </c>
    </row>
    <row r="45796" spans="1:3" x14ac:dyDescent="0.25">
      <c r="A45796" s="1">
        <v>556481528520149</v>
      </c>
      <c r="C45796">
        <v>15</v>
      </c>
    </row>
    <row r="45797" spans="1:3" x14ac:dyDescent="0.25">
      <c r="A45797" s="1">
        <v>956977567040241</v>
      </c>
      <c r="C45797">
        <v>15</v>
      </c>
    </row>
    <row r="45798" spans="1:3" x14ac:dyDescent="0.25">
      <c r="A45798" s="1">
        <v>938501613181329</v>
      </c>
      <c r="C45798">
        <v>15</v>
      </c>
    </row>
    <row r="45799" spans="1:3" x14ac:dyDescent="0.25">
      <c r="A45799" s="1">
        <v>629290070969704</v>
      </c>
      <c r="C45799">
        <v>15</v>
      </c>
    </row>
    <row r="45800" spans="1:3" x14ac:dyDescent="0.25">
      <c r="A45800" s="1">
        <v>211669963226034</v>
      </c>
      <c r="C45800">
        <v>15</v>
      </c>
    </row>
    <row r="45801" spans="1:3" x14ac:dyDescent="0.25">
      <c r="A45801" s="1">
        <v>364139842426738</v>
      </c>
      <c r="C45801">
        <v>15</v>
      </c>
    </row>
    <row r="45802" spans="1:3" x14ac:dyDescent="0.25">
      <c r="A45802" s="1">
        <v>807995886562021</v>
      </c>
      <c r="C45802">
        <v>15</v>
      </c>
    </row>
    <row r="45803" spans="1:3" x14ac:dyDescent="0.25">
      <c r="A45803" s="1">
        <v>490513474110882</v>
      </c>
      <c r="C45803">
        <v>15</v>
      </c>
    </row>
    <row r="45804" spans="1:3" x14ac:dyDescent="0.25">
      <c r="A45804" s="1">
        <v>227869426599583</v>
      </c>
      <c r="C45804">
        <v>15</v>
      </c>
    </row>
    <row r="45805" spans="1:3" x14ac:dyDescent="0.25">
      <c r="A45805" s="1">
        <v>287651677503910</v>
      </c>
      <c r="C45805">
        <v>15</v>
      </c>
    </row>
    <row r="45806" spans="1:3" x14ac:dyDescent="0.25">
      <c r="A45806" s="1">
        <v>748719300754285</v>
      </c>
      <c r="C45806">
        <v>15</v>
      </c>
    </row>
    <row r="45807" spans="1:3" x14ac:dyDescent="0.25">
      <c r="A45807" s="1">
        <v>960365276502407</v>
      </c>
      <c r="C45807">
        <v>15</v>
      </c>
    </row>
    <row r="45808" spans="1:3" x14ac:dyDescent="0.25">
      <c r="A45808" s="1">
        <v>392458288443413</v>
      </c>
      <c r="C45808">
        <v>15</v>
      </c>
    </row>
    <row r="45809" spans="1:3" x14ac:dyDescent="0.25">
      <c r="A45809" s="1">
        <v>564506292027837</v>
      </c>
      <c r="C45809">
        <v>15</v>
      </c>
    </row>
    <row r="45810" spans="1:3" x14ac:dyDescent="0.25">
      <c r="A45810" s="1">
        <v>895771832140568</v>
      </c>
      <c r="C45810">
        <v>15</v>
      </c>
    </row>
    <row r="45811" spans="1:3" x14ac:dyDescent="0.25">
      <c r="A45811" s="1">
        <v>806316000974020</v>
      </c>
      <c r="C45811">
        <v>15</v>
      </c>
    </row>
    <row r="45812" spans="1:3" x14ac:dyDescent="0.25">
      <c r="A45812" s="1">
        <v>899874225247943</v>
      </c>
      <c r="C45812">
        <v>15</v>
      </c>
    </row>
    <row r="45813" spans="1:3" x14ac:dyDescent="0.25">
      <c r="A45813" s="1">
        <v>307081657347661</v>
      </c>
      <c r="C45813">
        <v>15</v>
      </c>
    </row>
    <row r="45814" spans="1:3" x14ac:dyDescent="0.25">
      <c r="A45814" s="1">
        <v>637712547830025</v>
      </c>
      <c r="C45814">
        <v>15</v>
      </c>
    </row>
    <row r="45815" spans="1:3" x14ac:dyDescent="0.25">
      <c r="A45815" s="1">
        <v>316422334434608</v>
      </c>
      <c r="C45815">
        <v>15</v>
      </c>
    </row>
    <row r="45816" spans="1:3" x14ac:dyDescent="0.25">
      <c r="A45816" s="1">
        <v>149708368564158</v>
      </c>
      <c r="C45816">
        <v>15</v>
      </c>
    </row>
    <row r="45817" spans="1:3" x14ac:dyDescent="0.25">
      <c r="A45817" s="1">
        <v>289504925149073</v>
      </c>
      <c r="C45817">
        <v>15</v>
      </c>
    </row>
    <row r="45818" spans="1:3" x14ac:dyDescent="0.25">
      <c r="A45818" s="1">
        <v>235495237678211</v>
      </c>
      <c r="C45818">
        <v>15</v>
      </c>
    </row>
    <row r="45819" spans="1:3" x14ac:dyDescent="0.25">
      <c r="A45819" s="1">
        <v>355566979383816</v>
      </c>
      <c r="C45819">
        <v>15</v>
      </c>
    </row>
    <row r="45820" spans="1:3" x14ac:dyDescent="0.25">
      <c r="A45820" s="1">
        <v>505293507223057</v>
      </c>
      <c r="C45820">
        <v>15</v>
      </c>
    </row>
    <row r="45821" spans="1:3" x14ac:dyDescent="0.25">
      <c r="A45821" s="1">
        <v>425800292770994</v>
      </c>
      <c r="C45821">
        <v>15</v>
      </c>
    </row>
    <row r="45822" spans="1:3" x14ac:dyDescent="0.25">
      <c r="A45822" s="1">
        <v>367938243399005</v>
      </c>
      <c r="C45822">
        <v>15</v>
      </c>
    </row>
    <row r="45823" spans="1:3" x14ac:dyDescent="0.25">
      <c r="A45823" s="1">
        <v>322412620546886</v>
      </c>
      <c r="C45823">
        <v>15</v>
      </c>
    </row>
    <row r="45824" spans="1:3" x14ac:dyDescent="0.25">
      <c r="A45824" s="1">
        <v>404298819911683</v>
      </c>
      <c r="C45824">
        <v>15</v>
      </c>
    </row>
    <row r="45825" spans="1:3" x14ac:dyDescent="0.25">
      <c r="A45825" s="1">
        <v>181624020107200</v>
      </c>
      <c r="C45825">
        <v>15</v>
      </c>
    </row>
    <row r="45826" spans="1:3" x14ac:dyDescent="0.25">
      <c r="A45826" s="1">
        <v>179923952642020</v>
      </c>
      <c r="C45826">
        <v>15</v>
      </c>
    </row>
    <row r="45827" spans="1:3" x14ac:dyDescent="0.25">
      <c r="A45827" s="1">
        <v>854245658031918</v>
      </c>
      <c r="C45827">
        <v>15</v>
      </c>
    </row>
    <row r="45828" spans="1:3" x14ac:dyDescent="0.25">
      <c r="A45828" s="1">
        <v>232197621925094</v>
      </c>
      <c r="C45828">
        <v>15</v>
      </c>
    </row>
    <row r="45829" spans="1:3" x14ac:dyDescent="0.25">
      <c r="A45829" s="1">
        <v>667507057893930</v>
      </c>
      <c r="C45829">
        <v>15</v>
      </c>
    </row>
    <row r="45830" spans="1:3" x14ac:dyDescent="0.25">
      <c r="A45830" s="1">
        <v>654914173407714</v>
      </c>
      <c r="C45830">
        <v>15</v>
      </c>
    </row>
    <row r="45831" spans="1:3" x14ac:dyDescent="0.25">
      <c r="A45831" s="1">
        <v>530364304293380</v>
      </c>
      <c r="C45831">
        <v>15</v>
      </c>
    </row>
    <row r="45832" spans="1:3" x14ac:dyDescent="0.25">
      <c r="A45832" s="1">
        <v>433759230176487</v>
      </c>
      <c r="C45832">
        <v>15</v>
      </c>
    </row>
    <row r="45833" spans="1:3" x14ac:dyDescent="0.25">
      <c r="A45833" s="1">
        <v>378204785023857</v>
      </c>
      <c r="C45833">
        <v>15</v>
      </c>
    </row>
    <row r="45834" spans="1:3" x14ac:dyDescent="0.25">
      <c r="A45834" s="1">
        <v>254550419291986</v>
      </c>
      <c r="C45834">
        <v>15</v>
      </c>
    </row>
    <row r="45835" spans="1:3" x14ac:dyDescent="0.25">
      <c r="A45835" s="1">
        <v>607425226966079</v>
      </c>
      <c r="C45835">
        <v>15</v>
      </c>
    </row>
    <row r="45836" spans="1:3" x14ac:dyDescent="0.25">
      <c r="A45836" s="1">
        <v>201909612097070</v>
      </c>
      <c r="C45836">
        <v>15</v>
      </c>
    </row>
    <row r="45837" spans="1:3" x14ac:dyDescent="0.25">
      <c r="A45837" s="1">
        <v>967949143096165</v>
      </c>
      <c r="C45837">
        <v>15</v>
      </c>
    </row>
    <row r="45838" spans="1:3" x14ac:dyDescent="0.25">
      <c r="A45838" s="1">
        <v>497246342203648</v>
      </c>
      <c r="C45838">
        <v>15</v>
      </c>
    </row>
    <row r="45839" spans="1:3" x14ac:dyDescent="0.25">
      <c r="A45839" s="1">
        <v>134280179680826</v>
      </c>
      <c r="C45839">
        <v>15</v>
      </c>
    </row>
    <row r="45840" spans="1:3" x14ac:dyDescent="0.25">
      <c r="A45840" s="1">
        <v>896810479747473</v>
      </c>
      <c r="C45840">
        <v>15</v>
      </c>
    </row>
    <row r="45841" spans="1:3" x14ac:dyDescent="0.25">
      <c r="A45841" s="1">
        <v>959384147576649</v>
      </c>
      <c r="C45841">
        <v>15</v>
      </c>
    </row>
    <row r="45842" spans="1:3" x14ac:dyDescent="0.25">
      <c r="A45842" s="1">
        <v>224023845883801</v>
      </c>
      <c r="C45842">
        <v>15</v>
      </c>
    </row>
    <row r="45843" spans="1:3" x14ac:dyDescent="0.25">
      <c r="A45843" s="1">
        <v>646201417569323</v>
      </c>
      <c r="C45843">
        <v>15</v>
      </c>
    </row>
    <row r="45844" spans="1:3" x14ac:dyDescent="0.25">
      <c r="A45844" s="1">
        <v>207820376579582</v>
      </c>
      <c r="C45844">
        <v>15</v>
      </c>
    </row>
    <row r="45845" spans="1:3" x14ac:dyDescent="0.25">
      <c r="A45845" s="1">
        <v>246864929933893</v>
      </c>
      <c r="C45845">
        <v>15</v>
      </c>
    </row>
    <row r="45846" spans="1:3" x14ac:dyDescent="0.25">
      <c r="A45846" s="1">
        <v>875383836920098</v>
      </c>
      <c r="C45846">
        <v>15</v>
      </c>
    </row>
    <row r="45847" spans="1:3" x14ac:dyDescent="0.25">
      <c r="A45847" s="1">
        <v>255279929075657</v>
      </c>
      <c r="C45847">
        <v>15</v>
      </c>
    </row>
    <row r="45848" spans="1:3" x14ac:dyDescent="0.25">
      <c r="A45848" s="1">
        <v>933383302890350</v>
      </c>
      <c r="C45848">
        <v>15</v>
      </c>
    </row>
    <row r="45849" spans="1:3" x14ac:dyDescent="0.25">
      <c r="A45849" s="1">
        <v>204215409250185</v>
      </c>
      <c r="C45849">
        <v>15</v>
      </c>
    </row>
    <row r="45850" spans="1:3" x14ac:dyDescent="0.25">
      <c r="A45850" s="1">
        <v>763129006794566</v>
      </c>
      <c r="C45850">
        <v>15</v>
      </c>
    </row>
    <row r="45851" spans="1:3" x14ac:dyDescent="0.25">
      <c r="A45851" s="1">
        <v>853998964590173</v>
      </c>
      <c r="C45851">
        <v>15</v>
      </c>
    </row>
    <row r="45852" spans="1:3" x14ac:dyDescent="0.25">
      <c r="A45852" s="1">
        <v>361015601783635</v>
      </c>
      <c r="C45852">
        <v>15</v>
      </c>
    </row>
    <row r="45853" spans="1:3" x14ac:dyDescent="0.25">
      <c r="A45853" s="1">
        <v>632870413485000</v>
      </c>
      <c r="C45853">
        <v>15</v>
      </c>
    </row>
    <row r="45854" spans="1:3" x14ac:dyDescent="0.25">
      <c r="A45854" s="1">
        <v>703025741642934</v>
      </c>
      <c r="C45854">
        <v>15</v>
      </c>
    </row>
    <row r="45855" spans="1:3" x14ac:dyDescent="0.25">
      <c r="A45855" s="1">
        <v>129131993407035</v>
      </c>
      <c r="C45855">
        <v>15</v>
      </c>
    </row>
    <row r="45856" spans="1:3" x14ac:dyDescent="0.25">
      <c r="A45856" s="1">
        <v>141207033345791</v>
      </c>
      <c r="C45856">
        <v>15</v>
      </c>
    </row>
    <row r="45857" spans="1:3" x14ac:dyDescent="0.25">
      <c r="A45857" s="1">
        <v>114000759928111</v>
      </c>
      <c r="C45857">
        <v>15</v>
      </c>
    </row>
    <row r="45858" spans="1:3" x14ac:dyDescent="0.25">
      <c r="A45858" s="1">
        <v>717749260051215</v>
      </c>
      <c r="C45858">
        <v>15</v>
      </c>
    </row>
    <row r="45859" spans="1:3" x14ac:dyDescent="0.25">
      <c r="A45859" s="1">
        <v>533893636155035</v>
      </c>
      <c r="C45859">
        <v>15</v>
      </c>
    </row>
    <row r="45860" spans="1:3" x14ac:dyDescent="0.25">
      <c r="A45860" s="1">
        <v>942462463545932</v>
      </c>
      <c r="C45860">
        <v>15</v>
      </c>
    </row>
    <row r="45861" spans="1:3" x14ac:dyDescent="0.25">
      <c r="A45861" s="1">
        <v>693205689469976</v>
      </c>
      <c r="C45861">
        <v>15</v>
      </c>
    </row>
    <row r="45862" spans="1:3" x14ac:dyDescent="0.25">
      <c r="A45862" s="1">
        <v>550361114384754</v>
      </c>
      <c r="C45862">
        <v>15</v>
      </c>
    </row>
    <row r="45863" spans="1:3" x14ac:dyDescent="0.25">
      <c r="A45863" s="1">
        <v>344060486516328</v>
      </c>
      <c r="C45863">
        <v>15</v>
      </c>
    </row>
    <row r="45864" spans="1:3" x14ac:dyDescent="0.25">
      <c r="A45864" s="1">
        <v>645702668885693</v>
      </c>
      <c r="C45864">
        <v>15</v>
      </c>
    </row>
    <row r="45865" spans="1:3" x14ac:dyDescent="0.25">
      <c r="A45865" s="1">
        <v>935420762413741</v>
      </c>
      <c r="C45865">
        <v>15</v>
      </c>
    </row>
    <row r="45866" spans="1:3" x14ac:dyDescent="0.25">
      <c r="A45866" s="1">
        <v>244432425010377</v>
      </c>
      <c r="C45866">
        <v>15</v>
      </c>
    </row>
    <row r="45867" spans="1:3" x14ac:dyDescent="0.25">
      <c r="A45867" s="1">
        <v>192063782021933</v>
      </c>
      <c r="C45867">
        <v>15</v>
      </c>
    </row>
    <row r="45868" spans="1:3" x14ac:dyDescent="0.25">
      <c r="A45868" s="1">
        <v>849110643328009</v>
      </c>
      <c r="C45868">
        <v>15</v>
      </c>
    </row>
    <row r="45869" spans="1:3" x14ac:dyDescent="0.25">
      <c r="A45869" s="1">
        <v>518289630884339</v>
      </c>
      <c r="C45869">
        <v>15</v>
      </c>
    </row>
    <row r="45870" spans="1:3" x14ac:dyDescent="0.25">
      <c r="A45870" s="1">
        <v>248903885360773</v>
      </c>
      <c r="C45870">
        <v>15</v>
      </c>
    </row>
    <row r="45871" spans="1:3" x14ac:dyDescent="0.25">
      <c r="A45871" s="1">
        <v>894352073630606</v>
      </c>
      <c r="C45871">
        <v>15</v>
      </c>
    </row>
    <row r="45872" spans="1:3" x14ac:dyDescent="0.25">
      <c r="A45872" s="1">
        <v>467276845070297</v>
      </c>
      <c r="C45872">
        <v>15</v>
      </c>
    </row>
    <row r="45873" spans="1:3" x14ac:dyDescent="0.25">
      <c r="A45873" s="1">
        <v>383237111931209</v>
      </c>
      <c r="C45873">
        <v>15</v>
      </c>
    </row>
    <row r="45874" spans="1:3" x14ac:dyDescent="0.25">
      <c r="A45874" s="1">
        <v>575300609546512</v>
      </c>
      <c r="C45874">
        <v>15</v>
      </c>
    </row>
    <row r="45875" spans="1:3" x14ac:dyDescent="0.25">
      <c r="A45875" s="1">
        <v>610331169554481</v>
      </c>
      <c r="C45875">
        <v>15</v>
      </c>
    </row>
    <row r="45876" spans="1:3" x14ac:dyDescent="0.25">
      <c r="A45876" s="1">
        <v>765099755594077</v>
      </c>
      <c r="C45876">
        <v>15</v>
      </c>
    </row>
    <row r="45877" spans="1:3" x14ac:dyDescent="0.25">
      <c r="A45877" s="1">
        <v>684675975671366</v>
      </c>
      <c r="C45877">
        <v>15</v>
      </c>
    </row>
    <row r="45878" spans="1:3" x14ac:dyDescent="0.25">
      <c r="A45878" s="1">
        <v>548205027031949</v>
      </c>
      <c r="C45878">
        <v>15</v>
      </c>
    </row>
    <row r="45879" spans="1:3" x14ac:dyDescent="0.25">
      <c r="A45879" s="1">
        <v>391818667277352</v>
      </c>
      <c r="C45879">
        <v>15</v>
      </c>
    </row>
    <row r="45880" spans="1:3" x14ac:dyDescent="0.25">
      <c r="A45880" s="1">
        <v>795012817586981</v>
      </c>
      <c r="C45880">
        <v>15</v>
      </c>
    </row>
    <row r="45881" spans="1:3" x14ac:dyDescent="0.25">
      <c r="A45881" s="1">
        <v>607278826823280</v>
      </c>
      <c r="C45881">
        <v>15</v>
      </c>
    </row>
    <row r="45882" spans="1:3" x14ac:dyDescent="0.25">
      <c r="A45882" s="1">
        <v>773354134307956</v>
      </c>
      <c r="C45882">
        <v>15</v>
      </c>
    </row>
    <row r="45883" spans="1:3" x14ac:dyDescent="0.25">
      <c r="A45883" s="1">
        <v>216205872772980</v>
      </c>
      <c r="C45883">
        <v>15</v>
      </c>
    </row>
    <row r="45884" spans="1:3" x14ac:dyDescent="0.25">
      <c r="A45884" s="1">
        <v>514804713758422</v>
      </c>
      <c r="C45884">
        <v>15</v>
      </c>
    </row>
    <row r="45885" spans="1:3" x14ac:dyDescent="0.25">
      <c r="A45885" s="1">
        <v>438528349517105</v>
      </c>
      <c r="C45885">
        <v>15</v>
      </c>
    </row>
    <row r="45886" spans="1:3" x14ac:dyDescent="0.25">
      <c r="A45886" s="1">
        <v>258773246782669</v>
      </c>
      <c r="C45886">
        <v>15</v>
      </c>
    </row>
    <row r="45887" spans="1:3" x14ac:dyDescent="0.25">
      <c r="A45887" s="1">
        <v>818643416219425</v>
      </c>
      <c r="C45887">
        <v>15</v>
      </c>
    </row>
    <row r="45888" spans="1:3" x14ac:dyDescent="0.25">
      <c r="A45888" s="1">
        <v>250230991736422</v>
      </c>
      <c r="C45888">
        <v>15</v>
      </c>
    </row>
    <row r="45889" spans="1:3" x14ac:dyDescent="0.25">
      <c r="A45889" s="1">
        <v>699187706350066</v>
      </c>
      <c r="C45889">
        <v>15</v>
      </c>
    </row>
    <row r="45890" spans="1:3" x14ac:dyDescent="0.25">
      <c r="A45890" s="1">
        <v>869345309739068</v>
      </c>
      <c r="C45890">
        <v>15</v>
      </c>
    </row>
    <row r="45891" spans="1:3" x14ac:dyDescent="0.25">
      <c r="A45891" s="1">
        <v>466222596411908</v>
      </c>
      <c r="C45891">
        <v>15</v>
      </c>
    </row>
    <row r="45892" spans="1:3" x14ac:dyDescent="0.25">
      <c r="A45892" s="1">
        <v>424660707299200</v>
      </c>
      <c r="C45892">
        <v>15</v>
      </c>
    </row>
    <row r="45893" spans="1:3" x14ac:dyDescent="0.25">
      <c r="A45893" s="1">
        <v>472346574614035</v>
      </c>
      <c r="C45893">
        <v>15</v>
      </c>
    </row>
    <row r="45894" spans="1:3" x14ac:dyDescent="0.25">
      <c r="A45894" s="1">
        <v>850640386084489</v>
      </c>
      <c r="C45894">
        <v>15</v>
      </c>
    </row>
    <row r="45895" spans="1:3" x14ac:dyDescent="0.25">
      <c r="A45895" s="1">
        <v>938083679253903</v>
      </c>
      <c r="C45895">
        <v>15</v>
      </c>
    </row>
    <row r="45896" spans="1:3" x14ac:dyDescent="0.25">
      <c r="A45896" s="1">
        <v>847522322386026</v>
      </c>
      <c r="C45896">
        <v>15</v>
      </c>
    </row>
    <row r="45897" spans="1:3" x14ac:dyDescent="0.25">
      <c r="A45897" s="1">
        <v>936671882957255</v>
      </c>
      <c r="C45897">
        <v>15</v>
      </c>
    </row>
    <row r="45898" spans="1:3" x14ac:dyDescent="0.25">
      <c r="A45898" s="1">
        <v>323658923256625</v>
      </c>
      <c r="C45898">
        <v>15</v>
      </c>
    </row>
    <row r="45899" spans="1:3" x14ac:dyDescent="0.25">
      <c r="A45899" s="1">
        <v>334349635790669</v>
      </c>
      <c r="C45899">
        <v>15</v>
      </c>
    </row>
    <row r="45900" spans="1:3" x14ac:dyDescent="0.25">
      <c r="A45900" s="1">
        <v>965294723318528</v>
      </c>
      <c r="C45900">
        <v>15</v>
      </c>
    </row>
    <row r="45901" spans="1:3" x14ac:dyDescent="0.25">
      <c r="A45901" s="1">
        <v>840055194299530</v>
      </c>
      <c r="C45901">
        <v>15</v>
      </c>
    </row>
    <row r="45902" spans="1:3" x14ac:dyDescent="0.25">
      <c r="A45902" s="1">
        <v>374461544046264</v>
      </c>
      <c r="C45902">
        <v>15</v>
      </c>
    </row>
    <row r="45903" spans="1:3" x14ac:dyDescent="0.25">
      <c r="A45903" s="1">
        <v>876186956227793</v>
      </c>
      <c r="C45903">
        <v>15</v>
      </c>
    </row>
    <row r="45904" spans="1:3" x14ac:dyDescent="0.25">
      <c r="A45904" s="1">
        <v>564636256813948</v>
      </c>
      <c r="C45904">
        <v>15</v>
      </c>
    </row>
    <row r="45905" spans="1:3" x14ac:dyDescent="0.25">
      <c r="A45905" s="1">
        <v>662124034160826</v>
      </c>
      <c r="C45905">
        <v>15</v>
      </c>
    </row>
    <row r="45906" spans="1:3" x14ac:dyDescent="0.25">
      <c r="A45906" s="1">
        <v>643729541094933</v>
      </c>
      <c r="C45906">
        <v>15</v>
      </c>
    </row>
    <row r="45907" spans="1:3" x14ac:dyDescent="0.25">
      <c r="A45907" s="1">
        <v>592444708078079</v>
      </c>
      <c r="C45907">
        <v>15</v>
      </c>
    </row>
    <row r="45908" spans="1:3" x14ac:dyDescent="0.25">
      <c r="A45908" s="1">
        <v>847086759940067</v>
      </c>
      <c r="C45908">
        <v>15</v>
      </c>
    </row>
    <row r="45909" spans="1:3" x14ac:dyDescent="0.25">
      <c r="A45909" s="1">
        <v>569297491725651</v>
      </c>
      <c r="C45909">
        <v>15</v>
      </c>
    </row>
    <row r="45910" spans="1:3" x14ac:dyDescent="0.25">
      <c r="A45910" s="1">
        <v>381896855048868</v>
      </c>
      <c r="C45910">
        <v>15</v>
      </c>
    </row>
    <row r="45911" spans="1:3" x14ac:dyDescent="0.25">
      <c r="A45911" s="1">
        <v>842918298373249</v>
      </c>
      <c r="C45911">
        <v>15</v>
      </c>
    </row>
    <row r="45912" spans="1:3" x14ac:dyDescent="0.25">
      <c r="A45912" s="1">
        <v>155743774594626</v>
      </c>
      <c r="C45912">
        <v>15</v>
      </c>
    </row>
    <row r="45913" spans="1:3" x14ac:dyDescent="0.25">
      <c r="A45913" s="1">
        <v>636206500048171</v>
      </c>
      <c r="C45913">
        <v>15</v>
      </c>
    </row>
    <row r="45914" spans="1:3" x14ac:dyDescent="0.25">
      <c r="A45914" s="1">
        <v>139601117743918</v>
      </c>
      <c r="C45914">
        <v>15</v>
      </c>
    </row>
    <row r="45915" spans="1:3" x14ac:dyDescent="0.25">
      <c r="A45915" s="1">
        <v>214634944237845</v>
      </c>
      <c r="C45915">
        <v>15</v>
      </c>
    </row>
    <row r="45916" spans="1:3" x14ac:dyDescent="0.25">
      <c r="A45916" s="1">
        <v>852315714851116</v>
      </c>
      <c r="C45916">
        <v>15</v>
      </c>
    </row>
    <row r="45917" spans="1:3" x14ac:dyDescent="0.25">
      <c r="A45917" s="1">
        <v>152378267729934</v>
      </c>
      <c r="C45917">
        <v>15</v>
      </c>
    </row>
    <row r="45918" spans="1:3" x14ac:dyDescent="0.25">
      <c r="A45918" s="1">
        <v>484496189222106</v>
      </c>
      <c r="C45918">
        <v>15</v>
      </c>
    </row>
    <row r="45919" spans="1:3" x14ac:dyDescent="0.25">
      <c r="A45919" s="1">
        <v>535127329603522</v>
      </c>
      <c r="C45919">
        <v>15</v>
      </c>
    </row>
    <row r="45920" spans="1:3" x14ac:dyDescent="0.25">
      <c r="A45920" s="1">
        <v>962398274965316</v>
      </c>
      <c r="C45920">
        <v>15</v>
      </c>
    </row>
    <row r="45921" spans="1:3" x14ac:dyDescent="0.25">
      <c r="A45921" s="1">
        <v>687058554484864</v>
      </c>
      <c r="C45921">
        <v>15</v>
      </c>
    </row>
    <row r="45922" spans="1:3" x14ac:dyDescent="0.25">
      <c r="A45922" s="1">
        <v>587656620909311</v>
      </c>
      <c r="C45922">
        <v>15</v>
      </c>
    </row>
    <row r="45923" spans="1:3" x14ac:dyDescent="0.25">
      <c r="A45923" s="1">
        <v>340784886222915</v>
      </c>
      <c r="C45923">
        <v>15</v>
      </c>
    </row>
    <row r="45924" spans="1:3" x14ac:dyDescent="0.25">
      <c r="A45924" s="1">
        <v>997696733422627</v>
      </c>
      <c r="C45924">
        <v>15</v>
      </c>
    </row>
    <row r="45925" spans="1:3" x14ac:dyDescent="0.25">
      <c r="A45925" s="1">
        <v>730125562837838</v>
      </c>
      <c r="C45925">
        <v>15</v>
      </c>
    </row>
    <row r="45926" spans="1:3" x14ac:dyDescent="0.25">
      <c r="A45926" s="1">
        <v>171906983141179</v>
      </c>
      <c r="C45926">
        <v>15</v>
      </c>
    </row>
    <row r="45927" spans="1:3" x14ac:dyDescent="0.25">
      <c r="A45927" s="1">
        <v>248301288734508</v>
      </c>
      <c r="C45927">
        <v>15</v>
      </c>
    </row>
    <row r="45928" spans="1:3" x14ac:dyDescent="0.25">
      <c r="A45928" s="1">
        <v>182162131161249</v>
      </c>
      <c r="C45928">
        <v>15</v>
      </c>
    </row>
    <row r="45929" spans="1:3" x14ac:dyDescent="0.25">
      <c r="A45929" s="1">
        <v>335116129092225</v>
      </c>
      <c r="C45929">
        <v>15</v>
      </c>
    </row>
    <row r="45930" spans="1:3" x14ac:dyDescent="0.25">
      <c r="A45930" s="1">
        <v>883071997361103</v>
      </c>
      <c r="C45930">
        <v>15</v>
      </c>
    </row>
    <row r="45931" spans="1:3" x14ac:dyDescent="0.25">
      <c r="A45931" s="1">
        <v>513744552439374</v>
      </c>
      <c r="C45931">
        <v>15</v>
      </c>
    </row>
    <row r="45932" spans="1:3" x14ac:dyDescent="0.25">
      <c r="A45932" s="1">
        <v>514612678173516</v>
      </c>
      <c r="C45932">
        <v>15</v>
      </c>
    </row>
    <row r="45933" spans="1:3" x14ac:dyDescent="0.25">
      <c r="A45933" s="1">
        <v>510723607666093</v>
      </c>
      <c r="C45933">
        <v>15</v>
      </c>
    </row>
    <row r="45934" spans="1:3" x14ac:dyDescent="0.25">
      <c r="A45934" s="1">
        <v>642323636227385</v>
      </c>
      <c r="C45934">
        <v>15</v>
      </c>
    </row>
    <row r="45935" spans="1:3" x14ac:dyDescent="0.25">
      <c r="A45935" s="1">
        <v>779798760508402</v>
      </c>
      <c r="C45935">
        <v>15</v>
      </c>
    </row>
    <row r="45936" spans="1:3" x14ac:dyDescent="0.25">
      <c r="A45936" s="1">
        <v>806263872085055</v>
      </c>
      <c r="C45936">
        <v>15</v>
      </c>
    </row>
    <row r="45937" spans="1:3" x14ac:dyDescent="0.25">
      <c r="A45937" s="1">
        <v>167213385710556</v>
      </c>
      <c r="C45937">
        <v>15</v>
      </c>
    </row>
    <row r="45938" spans="1:3" x14ac:dyDescent="0.25">
      <c r="A45938" s="1">
        <v>525910644591934</v>
      </c>
      <c r="C45938">
        <v>15</v>
      </c>
    </row>
    <row r="45939" spans="1:3" x14ac:dyDescent="0.25">
      <c r="A45939" s="1">
        <v>790633891688961</v>
      </c>
      <c r="C45939">
        <v>15</v>
      </c>
    </row>
    <row r="45940" spans="1:3" x14ac:dyDescent="0.25">
      <c r="A45940" s="1">
        <v>389657681040297</v>
      </c>
      <c r="C45940">
        <v>15</v>
      </c>
    </row>
    <row r="45941" spans="1:3" x14ac:dyDescent="0.25">
      <c r="A45941" s="1">
        <v>971242911421795</v>
      </c>
      <c r="C45941">
        <v>15</v>
      </c>
    </row>
    <row r="45942" spans="1:3" x14ac:dyDescent="0.25">
      <c r="A45942" s="1">
        <v>349269485426371</v>
      </c>
      <c r="C45942">
        <v>15</v>
      </c>
    </row>
    <row r="45943" spans="1:3" x14ac:dyDescent="0.25">
      <c r="A45943" s="1">
        <v>941079140896176</v>
      </c>
      <c r="C45943">
        <v>15</v>
      </c>
    </row>
    <row r="45944" spans="1:3" x14ac:dyDescent="0.25">
      <c r="A45944" s="1">
        <v>127668443637096</v>
      </c>
      <c r="C45944">
        <v>15</v>
      </c>
    </row>
    <row r="45945" spans="1:3" x14ac:dyDescent="0.25">
      <c r="A45945" s="1">
        <v>288760718022164</v>
      </c>
      <c r="C45945">
        <v>15</v>
      </c>
    </row>
    <row r="45946" spans="1:3" x14ac:dyDescent="0.25">
      <c r="A45946" s="1">
        <v>946821651307811</v>
      </c>
      <c r="C45946">
        <v>15</v>
      </c>
    </row>
    <row r="45947" spans="1:3" x14ac:dyDescent="0.25">
      <c r="A45947" s="1">
        <v>166834203434171</v>
      </c>
      <c r="C45947">
        <v>15</v>
      </c>
    </row>
    <row r="45948" spans="1:3" x14ac:dyDescent="0.25">
      <c r="A45948" s="1">
        <v>300892587862383</v>
      </c>
      <c r="C45948">
        <v>15</v>
      </c>
    </row>
    <row r="45949" spans="1:3" x14ac:dyDescent="0.25">
      <c r="A45949" s="1">
        <v>516566967604412</v>
      </c>
      <c r="C45949">
        <v>15</v>
      </c>
    </row>
    <row r="45950" spans="1:3" x14ac:dyDescent="0.25">
      <c r="A45950" s="1">
        <v>488645570770276</v>
      </c>
      <c r="C45950">
        <v>15</v>
      </c>
    </row>
    <row r="45951" spans="1:3" x14ac:dyDescent="0.25">
      <c r="A45951" s="1">
        <v>450442861134069</v>
      </c>
      <c r="C45951">
        <v>15</v>
      </c>
    </row>
    <row r="45952" spans="1:3" x14ac:dyDescent="0.25">
      <c r="A45952" s="1">
        <v>289659533014412</v>
      </c>
      <c r="C45952">
        <v>15</v>
      </c>
    </row>
    <row r="45953" spans="1:3" x14ac:dyDescent="0.25">
      <c r="A45953" s="1">
        <v>333755797661627</v>
      </c>
      <c r="C45953">
        <v>15</v>
      </c>
    </row>
    <row r="45954" spans="1:3" x14ac:dyDescent="0.25">
      <c r="A45954" s="1">
        <v>332010126803497</v>
      </c>
      <c r="C45954">
        <v>15</v>
      </c>
    </row>
    <row r="45955" spans="1:3" x14ac:dyDescent="0.25">
      <c r="A45955" s="1">
        <v>941445300340186</v>
      </c>
      <c r="C45955">
        <v>15</v>
      </c>
    </row>
    <row r="45956" spans="1:3" x14ac:dyDescent="0.25">
      <c r="A45956" s="1">
        <v>126100239726899</v>
      </c>
      <c r="C45956">
        <v>15</v>
      </c>
    </row>
    <row r="45957" spans="1:3" x14ac:dyDescent="0.25">
      <c r="A45957" s="1">
        <v>567814423117912</v>
      </c>
      <c r="C45957">
        <v>15</v>
      </c>
    </row>
    <row r="45958" spans="1:3" x14ac:dyDescent="0.25">
      <c r="A45958" s="1">
        <v>697162330576785</v>
      </c>
      <c r="C45958">
        <v>15</v>
      </c>
    </row>
    <row r="45959" spans="1:3" x14ac:dyDescent="0.25">
      <c r="A45959" s="1">
        <v>577836634435356</v>
      </c>
      <c r="C45959">
        <v>15</v>
      </c>
    </row>
    <row r="45960" spans="1:3" x14ac:dyDescent="0.25">
      <c r="A45960" s="1">
        <v>961140537098178</v>
      </c>
      <c r="C45960">
        <v>15</v>
      </c>
    </row>
    <row r="45961" spans="1:3" x14ac:dyDescent="0.25">
      <c r="A45961" s="1">
        <v>699841603613293</v>
      </c>
      <c r="C45961">
        <v>15</v>
      </c>
    </row>
    <row r="45962" spans="1:3" x14ac:dyDescent="0.25">
      <c r="A45962" s="1">
        <v>142333517139349</v>
      </c>
      <c r="C45962">
        <v>15</v>
      </c>
    </row>
    <row r="45963" spans="1:3" x14ac:dyDescent="0.25">
      <c r="A45963" s="1">
        <v>835772086017448</v>
      </c>
      <c r="C45963">
        <v>15</v>
      </c>
    </row>
    <row r="45964" spans="1:3" x14ac:dyDescent="0.25">
      <c r="A45964" s="1">
        <v>671652138300190</v>
      </c>
      <c r="C45964">
        <v>15</v>
      </c>
    </row>
    <row r="45965" spans="1:3" x14ac:dyDescent="0.25">
      <c r="A45965" s="1">
        <v>595709271437111</v>
      </c>
      <c r="C45965">
        <v>15</v>
      </c>
    </row>
    <row r="45966" spans="1:3" x14ac:dyDescent="0.25">
      <c r="A45966" s="1">
        <v>441043257150576</v>
      </c>
      <c r="C45966">
        <v>15</v>
      </c>
    </row>
    <row r="45967" spans="1:3" x14ac:dyDescent="0.25">
      <c r="A45967" s="1">
        <v>105895206996569</v>
      </c>
      <c r="C45967">
        <v>15</v>
      </c>
    </row>
    <row r="45968" spans="1:3" x14ac:dyDescent="0.25">
      <c r="A45968" s="1">
        <v>556323986081626</v>
      </c>
      <c r="C45968">
        <v>15</v>
      </c>
    </row>
    <row r="45969" spans="1:3" x14ac:dyDescent="0.25">
      <c r="A45969" s="1">
        <v>665877809294742</v>
      </c>
      <c r="C45969">
        <v>15</v>
      </c>
    </row>
    <row r="45970" spans="1:3" x14ac:dyDescent="0.25">
      <c r="A45970" s="1">
        <v>906588415502500</v>
      </c>
      <c r="C45970">
        <v>15</v>
      </c>
    </row>
    <row r="45971" spans="1:3" x14ac:dyDescent="0.25">
      <c r="A45971" s="1">
        <v>183855982453431</v>
      </c>
      <c r="C45971">
        <v>15</v>
      </c>
    </row>
    <row r="45972" spans="1:3" x14ac:dyDescent="0.25">
      <c r="A45972" s="1">
        <v>460385658009366</v>
      </c>
      <c r="C45972">
        <v>15</v>
      </c>
    </row>
    <row r="45973" spans="1:3" x14ac:dyDescent="0.25">
      <c r="A45973" s="1">
        <v>275218112820861</v>
      </c>
      <c r="C45973">
        <v>15</v>
      </c>
    </row>
    <row r="45974" spans="1:3" x14ac:dyDescent="0.25">
      <c r="A45974" s="1">
        <v>537920734490533</v>
      </c>
      <c r="C45974">
        <v>15</v>
      </c>
    </row>
    <row r="45975" spans="1:3" x14ac:dyDescent="0.25">
      <c r="A45975" s="1">
        <v>666263343067033</v>
      </c>
      <c r="C45975">
        <v>15</v>
      </c>
    </row>
    <row r="45976" spans="1:3" x14ac:dyDescent="0.25">
      <c r="A45976" s="1">
        <v>585029215348322</v>
      </c>
      <c r="C45976">
        <v>15</v>
      </c>
    </row>
    <row r="45977" spans="1:3" x14ac:dyDescent="0.25">
      <c r="A45977" s="1">
        <v>633483209270705</v>
      </c>
      <c r="C45977">
        <v>15</v>
      </c>
    </row>
    <row r="45978" spans="1:3" x14ac:dyDescent="0.25">
      <c r="A45978" s="1">
        <v>279093566738029</v>
      </c>
      <c r="C45978">
        <v>15</v>
      </c>
    </row>
    <row r="45979" spans="1:3" x14ac:dyDescent="0.25">
      <c r="A45979" s="1">
        <v>519022006647126</v>
      </c>
      <c r="C45979">
        <v>15</v>
      </c>
    </row>
    <row r="45980" spans="1:3" x14ac:dyDescent="0.25">
      <c r="A45980" s="1">
        <v>669887723852270</v>
      </c>
      <c r="C45980">
        <v>15</v>
      </c>
    </row>
    <row r="45981" spans="1:3" x14ac:dyDescent="0.25">
      <c r="A45981" s="1">
        <v>204068174492720</v>
      </c>
      <c r="C45981">
        <v>15</v>
      </c>
    </row>
    <row r="45982" spans="1:3" x14ac:dyDescent="0.25">
      <c r="A45982" s="1">
        <v>766405380916878</v>
      </c>
      <c r="C45982">
        <v>15</v>
      </c>
    </row>
    <row r="45983" spans="1:3" x14ac:dyDescent="0.25">
      <c r="A45983" s="1">
        <v>648016188638108</v>
      </c>
      <c r="C45983">
        <v>15</v>
      </c>
    </row>
    <row r="45984" spans="1:3" x14ac:dyDescent="0.25">
      <c r="A45984" s="1">
        <v>131195142673004</v>
      </c>
      <c r="C45984">
        <v>15</v>
      </c>
    </row>
    <row r="45985" spans="1:3" x14ac:dyDescent="0.25">
      <c r="A45985" s="1">
        <v>769767054668622</v>
      </c>
      <c r="C45985">
        <v>15</v>
      </c>
    </row>
    <row r="45986" spans="1:3" x14ac:dyDescent="0.25">
      <c r="A45986" s="1">
        <v>369399929893727</v>
      </c>
      <c r="C45986">
        <v>15</v>
      </c>
    </row>
    <row r="45987" spans="1:3" x14ac:dyDescent="0.25">
      <c r="A45987" s="1">
        <v>218865391271190</v>
      </c>
      <c r="C45987">
        <v>15</v>
      </c>
    </row>
    <row r="45988" spans="1:3" x14ac:dyDescent="0.25">
      <c r="A45988" s="1">
        <v>713111693528393</v>
      </c>
      <c r="C45988">
        <v>15</v>
      </c>
    </row>
    <row r="45989" spans="1:3" x14ac:dyDescent="0.25">
      <c r="A45989" s="1">
        <v>451177018882596</v>
      </c>
      <c r="C45989">
        <v>15</v>
      </c>
    </row>
    <row r="45990" spans="1:3" x14ac:dyDescent="0.25">
      <c r="A45990" s="1">
        <v>973217547201362</v>
      </c>
      <c r="C45990">
        <v>15</v>
      </c>
    </row>
    <row r="45991" spans="1:3" x14ac:dyDescent="0.25">
      <c r="A45991" s="1">
        <v>325664155262948</v>
      </c>
      <c r="C45991">
        <v>15</v>
      </c>
    </row>
    <row r="45992" spans="1:3" x14ac:dyDescent="0.25">
      <c r="A45992" s="1">
        <v>435806043051363</v>
      </c>
      <c r="C45992">
        <v>15</v>
      </c>
    </row>
    <row r="45993" spans="1:3" x14ac:dyDescent="0.25">
      <c r="A45993" s="1">
        <v>631770500357884</v>
      </c>
      <c r="C45993">
        <v>15</v>
      </c>
    </row>
    <row r="45994" spans="1:3" x14ac:dyDescent="0.25">
      <c r="A45994" s="1">
        <v>679991948019904</v>
      </c>
      <c r="C45994">
        <v>15</v>
      </c>
    </row>
    <row r="45995" spans="1:3" x14ac:dyDescent="0.25">
      <c r="A45995" s="1">
        <v>703653219216790</v>
      </c>
      <c r="C45995">
        <v>15</v>
      </c>
    </row>
    <row r="45996" spans="1:3" x14ac:dyDescent="0.25">
      <c r="A45996" s="1">
        <v>460152028561230</v>
      </c>
      <c r="C45996">
        <v>15</v>
      </c>
    </row>
    <row r="45997" spans="1:3" x14ac:dyDescent="0.25">
      <c r="A45997" s="1">
        <v>320956729034403</v>
      </c>
      <c r="C45997">
        <v>15</v>
      </c>
    </row>
    <row r="45998" spans="1:3" x14ac:dyDescent="0.25">
      <c r="A45998" s="1">
        <v>726424437535795</v>
      </c>
      <c r="C45998">
        <v>15</v>
      </c>
    </row>
    <row r="45999" spans="1:3" x14ac:dyDescent="0.25">
      <c r="A45999" s="1">
        <v>985670815113002</v>
      </c>
      <c r="C45999">
        <v>15</v>
      </c>
    </row>
    <row r="46000" spans="1:3" x14ac:dyDescent="0.25">
      <c r="A46000" s="1">
        <v>774890525420388</v>
      </c>
      <c r="C46000">
        <v>15</v>
      </c>
    </row>
    <row r="46001" spans="1:3" x14ac:dyDescent="0.25">
      <c r="A46001" s="1">
        <v>766335201711267</v>
      </c>
      <c r="C46001">
        <v>15</v>
      </c>
    </row>
    <row r="46002" spans="1:3" x14ac:dyDescent="0.25">
      <c r="A46002" s="1">
        <v>260392204569074</v>
      </c>
      <c r="C46002">
        <v>15</v>
      </c>
    </row>
    <row r="46003" spans="1:3" x14ac:dyDescent="0.25">
      <c r="A46003" s="1">
        <v>395866297956728</v>
      </c>
      <c r="C46003">
        <v>15</v>
      </c>
    </row>
    <row r="46004" spans="1:3" x14ac:dyDescent="0.25">
      <c r="A46004" s="1">
        <v>341327230189444</v>
      </c>
      <c r="C46004">
        <v>15</v>
      </c>
    </row>
    <row r="46005" spans="1:3" x14ac:dyDescent="0.25">
      <c r="A46005" s="1">
        <v>884044809928501</v>
      </c>
      <c r="C46005">
        <v>15</v>
      </c>
    </row>
    <row r="46006" spans="1:3" x14ac:dyDescent="0.25">
      <c r="A46006" s="1">
        <v>873202924178588</v>
      </c>
      <c r="C46006">
        <v>15</v>
      </c>
    </row>
    <row r="46007" spans="1:3" x14ac:dyDescent="0.25">
      <c r="A46007" s="1">
        <v>196014636456631</v>
      </c>
      <c r="C46007">
        <v>15</v>
      </c>
    </row>
    <row r="46008" spans="1:3" x14ac:dyDescent="0.25">
      <c r="A46008" s="1">
        <v>114483951062732</v>
      </c>
      <c r="C46008">
        <v>15</v>
      </c>
    </row>
    <row r="46009" spans="1:3" x14ac:dyDescent="0.25">
      <c r="A46009" s="1">
        <v>430649875760502</v>
      </c>
      <c r="C46009">
        <v>15</v>
      </c>
    </row>
    <row r="46010" spans="1:3" x14ac:dyDescent="0.25">
      <c r="A46010" s="1">
        <v>365151521784872</v>
      </c>
      <c r="C46010">
        <v>15</v>
      </c>
    </row>
    <row r="46011" spans="1:3" x14ac:dyDescent="0.25">
      <c r="A46011" s="1">
        <v>237751030492826</v>
      </c>
      <c r="C46011">
        <v>15</v>
      </c>
    </row>
    <row r="46012" spans="1:3" x14ac:dyDescent="0.25">
      <c r="A46012" s="1">
        <v>293957735365072</v>
      </c>
      <c r="C46012">
        <v>15</v>
      </c>
    </row>
    <row r="46013" spans="1:3" x14ac:dyDescent="0.25">
      <c r="A46013" s="1">
        <v>570319472924522</v>
      </c>
      <c r="C46013">
        <v>15</v>
      </c>
    </row>
    <row r="46014" spans="1:3" x14ac:dyDescent="0.25">
      <c r="A46014" s="1">
        <v>725640791674079</v>
      </c>
      <c r="C46014">
        <v>15</v>
      </c>
    </row>
    <row r="46015" spans="1:3" x14ac:dyDescent="0.25">
      <c r="A46015" s="1">
        <v>453890594991226</v>
      </c>
      <c r="C46015">
        <v>15</v>
      </c>
    </row>
    <row r="46016" spans="1:3" x14ac:dyDescent="0.25">
      <c r="A46016" s="1">
        <v>681756222262547</v>
      </c>
      <c r="C46016">
        <v>15</v>
      </c>
    </row>
    <row r="46017" spans="1:3" x14ac:dyDescent="0.25">
      <c r="A46017" s="1">
        <v>212544133014185</v>
      </c>
      <c r="C46017">
        <v>15</v>
      </c>
    </row>
    <row r="46018" spans="1:3" x14ac:dyDescent="0.25">
      <c r="A46018" s="1">
        <v>578482224832601</v>
      </c>
      <c r="C46018">
        <v>15</v>
      </c>
    </row>
    <row r="46019" spans="1:3" x14ac:dyDescent="0.25">
      <c r="A46019" s="1">
        <v>941507911605193</v>
      </c>
      <c r="C46019">
        <v>15</v>
      </c>
    </row>
    <row r="46020" spans="1:3" x14ac:dyDescent="0.25">
      <c r="A46020" s="1">
        <v>665122957927576</v>
      </c>
      <c r="C46020">
        <v>15</v>
      </c>
    </row>
    <row r="46021" spans="1:3" x14ac:dyDescent="0.25">
      <c r="A46021" s="1">
        <v>585407119403499</v>
      </c>
      <c r="C46021">
        <v>15</v>
      </c>
    </row>
    <row r="46022" spans="1:3" x14ac:dyDescent="0.25">
      <c r="A46022" s="1">
        <v>221943329130031</v>
      </c>
      <c r="C46022">
        <v>15</v>
      </c>
    </row>
    <row r="46023" spans="1:3" x14ac:dyDescent="0.25">
      <c r="A46023" s="1">
        <v>440187138390134</v>
      </c>
      <c r="C46023">
        <v>15</v>
      </c>
    </row>
    <row r="46024" spans="1:3" x14ac:dyDescent="0.25">
      <c r="A46024" s="1">
        <v>755320677705880</v>
      </c>
      <c r="C46024">
        <v>15</v>
      </c>
    </row>
    <row r="46025" spans="1:3" x14ac:dyDescent="0.25">
      <c r="A46025" s="1">
        <v>613916520747365</v>
      </c>
      <c r="C46025">
        <v>15</v>
      </c>
    </row>
    <row r="46026" spans="1:3" x14ac:dyDescent="0.25">
      <c r="A46026" s="1">
        <v>724813271152446</v>
      </c>
      <c r="C46026">
        <v>15</v>
      </c>
    </row>
    <row r="46027" spans="1:3" x14ac:dyDescent="0.25">
      <c r="A46027" s="1">
        <v>605305728335002</v>
      </c>
      <c r="C46027">
        <v>15</v>
      </c>
    </row>
    <row r="46028" spans="1:3" x14ac:dyDescent="0.25">
      <c r="A46028" s="1">
        <v>908746649409974</v>
      </c>
      <c r="C46028">
        <v>15</v>
      </c>
    </row>
    <row r="46029" spans="1:3" x14ac:dyDescent="0.25">
      <c r="A46029" s="1">
        <v>202204603915976</v>
      </c>
      <c r="C46029">
        <v>15</v>
      </c>
    </row>
    <row r="46030" spans="1:3" x14ac:dyDescent="0.25">
      <c r="A46030" s="1">
        <v>426092386822655</v>
      </c>
      <c r="C46030">
        <v>15</v>
      </c>
    </row>
    <row r="46031" spans="1:3" x14ac:dyDescent="0.25">
      <c r="A46031" s="1">
        <v>503453068402865</v>
      </c>
      <c r="C46031">
        <v>15</v>
      </c>
    </row>
    <row r="46032" spans="1:3" x14ac:dyDescent="0.25">
      <c r="A46032" s="1">
        <v>576096612443210</v>
      </c>
      <c r="C46032">
        <v>15</v>
      </c>
    </row>
    <row r="46033" spans="1:3" x14ac:dyDescent="0.25">
      <c r="A46033" s="1">
        <v>615772620260568</v>
      </c>
      <c r="C46033">
        <v>15</v>
      </c>
    </row>
    <row r="46034" spans="1:3" x14ac:dyDescent="0.25">
      <c r="A46034" s="1">
        <v>736029414515226</v>
      </c>
      <c r="C46034">
        <v>15</v>
      </c>
    </row>
    <row r="46035" spans="1:3" x14ac:dyDescent="0.25">
      <c r="A46035" s="1">
        <v>582254915049891</v>
      </c>
      <c r="C46035">
        <v>15</v>
      </c>
    </row>
    <row r="46036" spans="1:3" x14ac:dyDescent="0.25">
      <c r="A46036" s="1">
        <v>352758190489198</v>
      </c>
      <c r="C46036">
        <v>15</v>
      </c>
    </row>
    <row r="46037" spans="1:3" x14ac:dyDescent="0.25">
      <c r="A46037" s="1">
        <v>206808684203055</v>
      </c>
      <c r="C46037">
        <v>15</v>
      </c>
    </row>
    <row r="46038" spans="1:3" x14ac:dyDescent="0.25">
      <c r="A46038" s="1">
        <v>723500320768697</v>
      </c>
      <c r="C46038">
        <v>15</v>
      </c>
    </row>
    <row r="46039" spans="1:3" x14ac:dyDescent="0.25">
      <c r="A46039" s="1">
        <v>109258620314530</v>
      </c>
      <c r="C46039">
        <v>15</v>
      </c>
    </row>
    <row r="46040" spans="1:3" x14ac:dyDescent="0.25">
      <c r="A46040" s="1">
        <v>258368329164925</v>
      </c>
      <c r="C46040">
        <v>15</v>
      </c>
    </row>
    <row r="46041" spans="1:3" x14ac:dyDescent="0.25">
      <c r="A46041" s="1">
        <v>251384411522304</v>
      </c>
      <c r="C46041">
        <v>15</v>
      </c>
    </row>
    <row r="46042" spans="1:3" x14ac:dyDescent="0.25">
      <c r="A46042" s="1">
        <v>344661957702320</v>
      </c>
      <c r="C46042">
        <v>15</v>
      </c>
    </row>
    <row r="46043" spans="1:3" x14ac:dyDescent="0.25">
      <c r="A46043" s="1">
        <v>390514187219911</v>
      </c>
      <c r="C46043">
        <v>15</v>
      </c>
    </row>
    <row r="46044" spans="1:3" x14ac:dyDescent="0.25">
      <c r="A46044" s="1">
        <v>730799856010925</v>
      </c>
      <c r="C46044">
        <v>15</v>
      </c>
    </row>
    <row r="46045" spans="1:3" x14ac:dyDescent="0.25">
      <c r="A46045" s="1">
        <v>205193993747490</v>
      </c>
      <c r="C46045">
        <v>15</v>
      </c>
    </row>
    <row r="46046" spans="1:3" x14ac:dyDescent="0.25">
      <c r="A46046" s="1">
        <v>790207243134261</v>
      </c>
      <c r="C46046">
        <v>15</v>
      </c>
    </row>
    <row r="46047" spans="1:3" x14ac:dyDescent="0.25">
      <c r="A46047" s="1">
        <v>421126342876635</v>
      </c>
      <c r="C46047">
        <v>15</v>
      </c>
    </row>
    <row r="46048" spans="1:3" x14ac:dyDescent="0.25">
      <c r="A46048" s="1">
        <v>524877433711726</v>
      </c>
      <c r="C46048">
        <v>15</v>
      </c>
    </row>
    <row r="46049" spans="1:3" x14ac:dyDescent="0.25">
      <c r="A46049" s="1">
        <v>314892604229760</v>
      </c>
      <c r="C46049">
        <v>15</v>
      </c>
    </row>
    <row r="46050" spans="1:3" x14ac:dyDescent="0.25">
      <c r="A46050" s="1">
        <v>531268889751258</v>
      </c>
      <c r="C46050">
        <v>15</v>
      </c>
    </row>
    <row r="46051" spans="1:3" x14ac:dyDescent="0.25">
      <c r="A46051" s="1">
        <v>599713401347438</v>
      </c>
      <c r="C46051">
        <v>15</v>
      </c>
    </row>
    <row r="46052" spans="1:3" x14ac:dyDescent="0.25">
      <c r="A46052" s="1">
        <v>192590724727114</v>
      </c>
      <c r="C46052">
        <v>15</v>
      </c>
    </row>
    <row r="46053" spans="1:3" x14ac:dyDescent="0.25">
      <c r="A46053" s="1">
        <v>961794344097937</v>
      </c>
      <c r="C46053">
        <v>15</v>
      </c>
    </row>
    <row r="46054" spans="1:3" x14ac:dyDescent="0.25">
      <c r="A46054" s="1">
        <v>111257816212647</v>
      </c>
      <c r="C46054">
        <v>15</v>
      </c>
    </row>
    <row r="46055" spans="1:3" x14ac:dyDescent="0.25">
      <c r="A46055" s="1">
        <v>138745119799853</v>
      </c>
      <c r="C46055">
        <v>15</v>
      </c>
    </row>
    <row r="46056" spans="1:3" x14ac:dyDescent="0.25">
      <c r="A46056" s="1">
        <v>466373313392574</v>
      </c>
      <c r="C46056">
        <v>15</v>
      </c>
    </row>
    <row r="46057" spans="1:3" x14ac:dyDescent="0.25">
      <c r="A46057" s="1">
        <v>270443207405850</v>
      </c>
      <c r="C46057">
        <v>15</v>
      </c>
    </row>
    <row r="46058" spans="1:3" x14ac:dyDescent="0.25">
      <c r="A46058" s="1">
        <v>911435462264359</v>
      </c>
      <c r="C46058">
        <v>15</v>
      </c>
    </row>
    <row r="46059" spans="1:3" x14ac:dyDescent="0.25">
      <c r="A46059" s="1">
        <v>614132889790261</v>
      </c>
      <c r="C46059">
        <v>15</v>
      </c>
    </row>
    <row r="46060" spans="1:3" x14ac:dyDescent="0.25">
      <c r="A46060" s="1">
        <v>551005636475666</v>
      </c>
      <c r="C46060">
        <v>15</v>
      </c>
    </row>
    <row r="46061" spans="1:3" x14ac:dyDescent="0.25">
      <c r="A46061" s="1">
        <v>817622626148620</v>
      </c>
      <c r="C46061">
        <v>15</v>
      </c>
    </row>
    <row r="46062" spans="1:3" x14ac:dyDescent="0.25">
      <c r="A46062" s="1">
        <v>553111965013532</v>
      </c>
      <c r="C46062">
        <v>15</v>
      </c>
    </row>
    <row r="46063" spans="1:3" x14ac:dyDescent="0.25">
      <c r="A46063" s="1">
        <v>940615418823157</v>
      </c>
      <c r="C46063">
        <v>15</v>
      </c>
    </row>
    <row r="46064" spans="1:3" x14ac:dyDescent="0.25">
      <c r="A46064" s="1">
        <v>113297308380247</v>
      </c>
      <c r="C46064">
        <v>15</v>
      </c>
    </row>
    <row r="46065" spans="1:3" x14ac:dyDescent="0.25">
      <c r="A46065" s="1">
        <v>545956973000838</v>
      </c>
      <c r="C46065">
        <v>15</v>
      </c>
    </row>
    <row r="46066" spans="1:3" x14ac:dyDescent="0.25">
      <c r="A46066" s="1">
        <v>954082559519256</v>
      </c>
      <c r="C46066">
        <v>15</v>
      </c>
    </row>
    <row r="46067" spans="1:3" x14ac:dyDescent="0.25">
      <c r="A46067" s="1">
        <v>989553360325664</v>
      </c>
      <c r="C46067">
        <v>15</v>
      </c>
    </row>
    <row r="46068" spans="1:3" x14ac:dyDescent="0.25">
      <c r="A46068" s="1">
        <v>229833592186903</v>
      </c>
      <c r="C46068">
        <v>15</v>
      </c>
    </row>
    <row r="46069" spans="1:3" x14ac:dyDescent="0.25">
      <c r="A46069" s="1">
        <v>882527742748734</v>
      </c>
      <c r="C46069">
        <v>15</v>
      </c>
    </row>
    <row r="46070" spans="1:3" x14ac:dyDescent="0.25">
      <c r="A46070" s="1">
        <v>834228995108863</v>
      </c>
      <c r="C46070">
        <v>15</v>
      </c>
    </row>
    <row r="46071" spans="1:3" x14ac:dyDescent="0.25">
      <c r="A46071" s="1">
        <v>595202016063223</v>
      </c>
      <c r="C46071">
        <v>15</v>
      </c>
    </row>
    <row r="46072" spans="1:3" x14ac:dyDescent="0.25">
      <c r="A46072" s="1">
        <v>240960490601603</v>
      </c>
      <c r="C46072">
        <v>15</v>
      </c>
    </row>
    <row r="46073" spans="1:3" x14ac:dyDescent="0.25">
      <c r="A46073" s="1">
        <v>419631594391283</v>
      </c>
      <c r="C46073">
        <v>15</v>
      </c>
    </row>
    <row r="46074" spans="1:3" x14ac:dyDescent="0.25">
      <c r="A46074" s="1">
        <v>785738395984566</v>
      </c>
      <c r="C46074">
        <v>15</v>
      </c>
    </row>
    <row r="46075" spans="1:3" x14ac:dyDescent="0.25">
      <c r="A46075" s="1">
        <v>429770389898815</v>
      </c>
      <c r="C46075">
        <v>15</v>
      </c>
    </row>
    <row r="46076" spans="1:3" x14ac:dyDescent="0.25">
      <c r="A46076" s="1">
        <v>702460766279610</v>
      </c>
      <c r="C46076">
        <v>15</v>
      </c>
    </row>
    <row r="46077" spans="1:3" x14ac:dyDescent="0.25">
      <c r="A46077" s="1">
        <v>550650934291593</v>
      </c>
      <c r="C46077">
        <v>15</v>
      </c>
    </row>
    <row r="46078" spans="1:3" x14ac:dyDescent="0.25">
      <c r="A46078" s="1">
        <v>415108720394326</v>
      </c>
      <c r="C46078">
        <v>15</v>
      </c>
    </row>
    <row r="46079" spans="1:3" x14ac:dyDescent="0.25">
      <c r="A46079" s="1">
        <v>384647716685282</v>
      </c>
      <c r="C46079">
        <v>15</v>
      </c>
    </row>
    <row r="46080" spans="1:3" x14ac:dyDescent="0.25">
      <c r="A46080" s="1">
        <v>140539110448974</v>
      </c>
      <c r="C46080">
        <v>15</v>
      </c>
    </row>
    <row r="46081" spans="1:3" x14ac:dyDescent="0.25">
      <c r="A46081" s="1">
        <v>347081913071743</v>
      </c>
      <c r="C46081">
        <v>15</v>
      </c>
    </row>
    <row r="46082" spans="1:3" x14ac:dyDescent="0.25">
      <c r="A46082" s="1">
        <v>996958613264154</v>
      </c>
      <c r="C46082">
        <v>15</v>
      </c>
    </row>
    <row r="46083" spans="1:3" x14ac:dyDescent="0.25">
      <c r="A46083" s="1">
        <v>171950134314985</v>
      </c>
      <c r="C46083">
        <v>15</v>
      </c>
    </row>
    <row r="46084" spans="1:3" x14ac:dyDescent="0.25">
      <c r="A46084" s="1">
        <v>412446311575161</v>
      </c>
      <c r="C46084">
        <v>15</v>
      </c>
    </row>
    <row r="46085" spans="1:3" x14ac:dyDescent="0.25">
      <c r="A46085" s="1">
        <v>910404576556973</v>
      </c>
      <c r="C46085">
        <v>15</v>
      </c>
    </row>
    <row r="46086" spans="1:3" x14ac:dyDescent="0.25">
      <c r="A46086" s="1">
        <v>286026668235280</v>
      </c>
      <c r="C46086">
        <v>15</v>
      </c>
    </row>
    <row r="46087" spans="1:3" x14ac:dyDescent="0.25">
      <c r="A46087" s="1">
        <v>568725949797702</v>
      </c>
      <c r="C46087">
        <v>15</v>
      </c>
    </row>
    <row r="46088" spans="1:3" x14ac:dyDescent="0.25">
      <c r="A46088" s="1">
        <v>552554183254010</v>
      </c>
      <c r="C46088">
        <v>15</v>
      </c>
    </row>
    <row r="46089" spans="1:3" x14ac:dyDescent="0.25">
      <c r="A46089" s="1">
        <v>725570221324378</v>
      </c>
      <c r="C46089">
        <v>15</v>
      </c>
    </row>
    <row r="46090" spans="1:3" x14ac:dyDescent="0.25">
      <c r="A46090" s="1">
        <v>132704703322268</v>
      </c>
      <c r="C46090">
        <v>15</v>
      </c>
    </row>
    <row r="46091" spans="1:3" x14ac:dyDescent="0.25">
      <c r="A46091" s="1">
        <v>100768191756145</v>
      </c>
      <c r="C46091">
        <v>15</v>
      </c>
    </row>
    <row r="46092" spans="1:3" x14ac:dyDescent="0.25">
      <c r="A46092" s="1">
        <v>882787839641958</v>
      </c>
      <c r="C46092">
        <v>15</v>
      </c>
    </row>
    <row r="46093" spans="1:3" x14ac:dyDescent="0.25">
      <c r="A46093" s="1">
        <v>299739992204721</v>
      </c>
      <c r="C46093">
        <v>15</v>
      </c>
    </row>
    <row r="46094" spans="1:3" x14ac:dyDescent="0.25">
      <c r="A46094" s="1">
        <v>215640049911155</v>
      </c>
      <c r="C46094">
        <v>15</v>
      </c>
    </row>
    <row r="46095" spans="1:3" x14ac:dyDescent="0.25">
      <c r="A46095" s="1">
        <v>419451045822683</v>
      </c>
      <c r="C46095">
        <v>15</v>
      </c>
    </row>
    <row r="46096" spans="1:3" x14ac:dyDescent="0.25">
      <c r="A46096" s="1">
        <v>383771962592906</v>
      </c>
      <c r="C46096">
        <v>15</v>
      </c>
    </row>
    <row r="46097" spans="1:3" x14ac:dyDescent="0.25">
      <c r="A46097" s="1">
        <v>149674417330764</v>
      </c>
      <c r="C46097">
        <v>15</v>
      </c>
    </row>
    <row r="46098" spans="1:3" x14ac:dyDescent="0.25">
      <c r="A46098" s="1">
        <v>116341780315990</v>
      </c>
      <c r="C46098">
        <v>15</v>
      </c>
    </row>
    <row r="46099" spans="1:3" x14ac:dyDescent="0.25">
      <c r="A46099" s="1">
        <v>130478594539094</v>
      </c>
      <c r="C46099">
        <v>15</v>
      </c>
    </row>
    <row r="46100" spans="1:3" x14ac:dyDescent="0.25">
      <c r="A46100" s="1">
        <v>717456836977583</v>
      </c>
      <c r="C46100">
        <v>15</v>
      </c>
    </row>
    <row r="46101" spans="1:3" x14ac:dyDescent="0.25">
      <c r="A46101" s="1">
        <v>633201929190554</v>
      </c>
      <c r="C46101">
        <v>15</v>
      </c>
    </row>
    <row r="46102" spans="1:3" x14ac:dyDescent="0.25">
      <c r="A46102" s="1">
        <v>818757255545921</v>
      </c>
      <c r="C46102">
        <v>15</v>
      </c>
    </row>
    <row r="46103" spans="1:3" x14ac:dyDescent="0.25">
      <c r="A46103" s="1">
        <v>999156901804142</v>
      </c>
      <c r="C46103">
        <v>15</v>
      </c>
    </row>
    <row r="46104" spans="1:3" x14ac:dyDescent="0.25">
      <c r="A46104" s="1">
        <v>187626502306623</v>
      </c>
      <c r="C46104">
        <v>15</v>
      </c>
    </row>
    <row r="46105" spans="1:3" x14ac:dyDescent="0.25">
      <c r="A46105" s="1">
        <v>890678657534640</v>
      </c>
      <c r="C46105">
        <v>15</v>
      </c>
    </row>
    <row r="46106" spans="1:3" x14ac:dyDescent="0.25">
      <c r="A46106" s="1">
        <v>714429500904428</v>
      </c>
      <c r="C46106">
        <v>15</v>
      </c>
    </row>
    <row r="46107" spans="1:3" x14ac:dyDescent="0.25">
      <c r="A46107" s="1">
        <v>826269231826342</v>
      </c>
      <c r="C46107">
        <v>15</v>
      </c>
    </row>
    <row r="46108" spans="1:3" x14ac:dyDescent="0.25">
      <c r="A46108" s="1">
        <v>562859399351070</v>
      </c>
      <c r="C46108">
        <v>15</v>
      </c>
    </row>
    <row r="46109" spans="1:3" x14ac:dyDescent="0.25">
      <c r="A46109" s="1">
        <v>605608028579728</v>
      </c>
      <c r="C46109">
        <v>15</v>
      </c>
    </row>
    <row r="46110" spans="1:3" x14ac:dyDescent="0.25">
      <c r="A46110" s="1">
        <v>265514321375231</v>
      </c>
      <c r="C46110">
        <v>15</v>
      </c>
    </row>
    <row r="46111" spans="1:3" x14ac:dyDescent="0.25">
      <c r="A46111" s="1">
        <v>916198195956876</v>
      </c>
      <c r="C46111">
        <v>15</v>
      </c>
    </row>
    <row r="46112" spans="1:3" x14ac:dyDescent="0.25">
      <c r="A46112" s="1">
        <v>867027494014615</v>
      </c>
      <c r="C46112">
        <v>15</v>
      </c>
    </row>
    <row r="46113" spans="1:3" x14ac:dyDescent="0.25">
      <c r="A46113" s="1">
        <v>451820440002855</v>
      </c>
      <c r="C46113">
        <v>15</v>
      </c>
    </row>
    <row r="46114" spans="1:3" x14ac:dyDescent="0.25">
      <c r="A46114" s="1">
        <v>208285339850068</v>
      </c>
      <c r="C46114">
        <v>15</v>
      </c>
    </row>
    <row r="46115" spans="1:3" x14ac:dyDescent="0.25">
      <c r="A46115" s="1">
        <v>906014723928743</v>
      </c>
      <c r="C46115">
        <v>15</v>
      </c>
    </row>
    <row r="46116" spans="1:3" x14ac:dyDescent="0.25">
      <c r="A46116" s="1">
        <v>899652106325878</v>
      </c>
      <c r="C46116">
        <v>15</v>
      </c>
    </row>
    <row r="46117" spans="1:3" x14ac:dyDescent="0.25">
      <c r="A46117" s="1">
        <v>256754446725211</v>
      </c>
      <c r="C46117">
        <v>15</v>
      </c>
    </row>
    <row r="46118" spans="1:3" x14ac:dyDescent="0.25">
      <c r="A46118" s="1">
        <v>374979393526150</v>
      </c>
      <c r="C46118">
        <v>15</v>
      </c>
    </row>
    <row r="46119" spans="1:3" x14ac:dyDescent="0.25">
      <c r="A46119" s="1">
        <v>842608203480653</v>
      </c>
      <c r="C46119">
        <v>15</v>
      </c>
    </row>
    <row r="46120" spans="1:3" x14ac:dyDescent="0.25">
      <c r="A46120" s="1">
        <v>414494764401165</v>
      </c>
      <c r="C46120">
        <v>15</v>
      </c>
    </row>
    <row r="46121" spans="1:3" x14ac:dyDescent="0.25">
      <c r="A46121" s="1">
        <v>275003452612213</v>
      </c>
      <c r="C46121">
        <v>15</v>
      </c>
    </row>
    <row r="46122" spans="1:3" x14ac:dyDescent="0.25">
      <c r="A46122" s="1">
        <v>188984220678774</v>
      </c>
      <c r="C46122">
        <v>15</v>
      </c>
    </row>
    <row r="46123" spans="1:3" x14ac:dyDescent="0.25">
      <c r="A46123" s="1">
        <v>436789917357714</v>
      </c>
      <c r="C46123">
        <v>15</v>
      </c>
    </row>
    <row r="46124" spans="1:3" x14ac:dyDescent="0.25">
      <c r="A46124" s="1">
        <v>160407075729911</v>
      </c>
      <c r="C46124">
        <v>15</v>
      </c>
    </row>
    <row r="46125" spans="1:3" x14ac:dyDescent="0.25">
      <c r="A46125" s="1">
        <v>135088443355262</v>
      </c>
      <c r="C46125">
        <v>15</v>
      </c>
    </row>
    <row r="46126" spans="1:3" x14ac:dyDescent="0.25">
      <c r="A46126" s="1">
        <v>104389217581199</v>
      </c>
      <c r="C46126">
        <v>15</v>
      </c>
    </row>
    <row r="46127" spans="1:3" x14ac:dyDescent="0.25">
      <c r="A46127" s="1">
        <v>490241572633919</v>
      </c>
      <c r="C46127">
        <v>15</v>
      </c>
    </row>
    <row r="46128" spans="1:3" x14ac:dyDescent="0.25">
      <c r="A46128" s="1">
        <v>461139745735719</v>
      </c>
      <c r="C46128">
        <v>15</v>
      </c>
    </row>
    <row r="46129" spans="1:3" x14ac:dyDescent="0.25">
      <c r="A46129" s="1">
        <v>420094642030419</v>
      </c>
      <c r="C46129">
        <v>15</v>
      </c>
    </row>
    <row r="46130" spans="1:3" x14ac:dyDescent="0.25">
      <c r="A46130" s="1">
        <v>177868540677523</v>
      </c>
      <c r="C46130">
        <v>15</v>
      </c>
    </row>
    <row r="46131" spans="1:3" x14ac:dyDescent="0.25">
      <c r="A46131" s="1">
        <v>924583922423446</v>
      </c>
      <c r="C46131">
        <v>15</v>
      </c>
    </row>
    <row r="46132" spans="1:3" x14ac:dyDescent="0.25">
      <c r="A46132" s="1">
        <v>914189605273698</v>
      </c>
      <c r="C46132">
        <v>15</v>
      </c>
    </row>
    <row r="46133" spans="1:3" x14ac:dyDescent="0.25">
      <c r="A46133" s="1">
        <v>510964122001990</v>
      </c>
      <c r="C46133">
        <v>15</v>
      </c>
    </row>
    <row r="46134" spans="1:3" x14ac:dyDescent="0.25">
      <c r="A46134" s="1">
        <v>848444860218608</v>
      </c>
      <c r="C46134">
        <v>15</v>
      </c>
    </row>
    <row r="46135" spans="1:3" x14ac:dyDescent="0.25">
      <c r="A46135" s="1">
        <v>699108182243253</v>
      </c>
      <c r="C46135">
        <v>15</v>
      </c>
    </row>
    <row r="46136" spans="1:3" x14ac:dyDescent="0.25">
      <c r="A46136" s="1">
        <v>473812323083596</v>
      </c>
      <c r="C46136">
        <v>15</v>
      </c>
    </row>
    <row r="46137" spans="1:3" x14ac:dyDescent="0.25">
      <c r="A46137" s="1">
        <v>125045686099910</v>
      </c>
      <c r="C46137">
        <v>15</v>
      </c>
    </row>
    <row r="46138" spans="1:3" x14ac:dyDescent="0.25">
      <c r="A46138" s="1">
        <v>759353387609031</v>
      </c>
      <c r="C46138">
        <v>15</v>
      </c>
    </row>
    <row r="46139" spans="1:3" x14ac:dyDescent="0.25">
      <c r="A46139" s="1">
        <v>475509444189519</v>
      </c>
      <c r="C46139">
        <v>15</v>
      </c>
    </row>
    <row r="46140" spans="1:3" x14ac:dyDescent="0.25">
      <c r="A46140" s="1">
        <v>911773224208896</v>
      </c>
      <c r="C46140">
        <v>15</v>
      </c>
    </row>
    <row r="46141" spans="1:3" x14ac:dyDescent="0.25">
      <c r="A46141" s="1">
        <v>821761799517502</v>
      </c>
      <c r="C46141">
        <v>15</v>
      </c>
    </row>
    <row r="46142" spans="1:3" x14ac:dyDescent="0.25">
      <c r="A46142" s="1">
        <v>517647894076704</v>
      </c>
      <c r="C46142">
        <v>15</v>
      </c>
    </row>
    <row r="46143" spans="1:3" x14ac:dyDescent="0.25">
      <c r="A46143" s="1">
        <v>906722640257066</v>
      </c>
      <c r="C46143">
        <v>15</v>
      </c>
    </row>
    <row r="46144" spans="1:3" x14ac:dyDescent="0.25">
      <c r="A46144" s="1">
        <v>868387870119228</v>
      </c>
      <c r="C46144">
        <v>15</v>
      </c>
    </row>
    <row r="46145" spans="1:3" x14ac:dyDescent="0.25">
      <c r="A46145" s="1">
        <v>571834744183566</v>
      </c>
      <c r="C46145">
        <v>15</v>
      </c>
    </row>
    <row r="46146" spans="1:3" x14ac:dyDescent="0.25">
      <c r="A46146" s="1">
        <v>169728326821146</v>
      </c>
      <c r="C46146">
        <v>15</v>
      </c>
    </row>
    <row r="46147" spans="1:3" x14ac:dyDescent="0.25">
      <c r="A46147" s="1">
        <v>484976226352270</v>
      </c>
      <c r="C46147">
        <v>15</v>
      </c>
    </row>
    <row r="46148" spans="1:3" x14ac:dyDescent="0.25">
      <c r="A46148" s="1">
        <v>471454376185825</v>
      </c>
      <c r="C46148">
        <v>15</v>
      </c>
    </row>
    <row r="46149" spans="1:3" x14ac:dyDescent="0.25">
      <c r="A46149" s="1">
        <v>456850572526404</v>
      </c>
      <c r="C46149">
        <v>15</v>
      </c>
    </row>
    <row r="46150" spans="1:3" x14ac:dyDescent="0.25">
      <c r="A46150" s="1">
        <v>586945354165851</v>
      </c>
      <c r="C46150">
        <v>15</v>
      </c>
    </row>
    <row r="46151" spans="1:3" x14ac:dyDescent="0.25">
      <c r="A46151" s="1">
        <v>882185482500064</v>
      </c>
      <c r="C46151">
        <v>15</v>
      </c>
    </row>
    <row r="46152" spans="1:3" x14ac:dyDescent="0.25">
      <c r="A46152" s="1">
        <v>111158276501730</v>
      </c>
      <c r="C46152">
        <v>15</v>
      </c>
    </row>
    <row r="46153" spans="1:3" x14ac:dyDescent="0.25">
      <c r="A46153" s="1">
        <v>875459802785158</v>
      </c>
      <c r="C46153">
        <v>15</v>
      </c>
    </row>
    <row r="46154" spans="1:3" x14ac:dyDescent="0.25">
      <c r="A46154" s="1">
        <v>393695340190745</v>
      </c>
      <c r="C46154">
        <v>15</v>
      </c>
    </row>
    <row r="46155" spans="1:3" x14ac:dyDescent="0.25">
      <c r="A46155" s="1">
        <v>351022128126588</v>
      </c>
      <c r="C46155">
        <v>15</v>
      </c>
    </row>
    <row r="46156" spans="1:3" x14ac:dyDescent="0.25">
      <c r="A46156" s="1">
        <v>915499450041103</v>
      </c>
      <c r="C46156">
        <v>15</v>
      </c>
    </row>
    <row r="46157" spans="1:3" x14ac:dyDescent="0.25">
      <c r="A46157" s="1">
        <v>934881302157832</v>
      </c>
      <c r="C46157">
        <v>15</v>
      </c>
    </row>
    <row r="46158" spans="1:3" x14ac:dyDescent="0.25">
      <c r="A46158" s="1">
        <v>181699768641777</v>
      </c>
      <c r="C46158">
        <v>15</v>
      </c>
    </row>
    <row r="46159" spans="1:3" x14ac:dyDescent="0.25">
      <c r="A46159" s="1">
        <v>459246115780440</v>
      </c>
      <c r="C46159">
        <v>15</v>
      </c>
    </row>
    <row r="46160" spans="1:3" x14ac:dyDescent="0.25">
      <c r="A46160" s="1">
        <v>394015611165551</v>
      </c>
      <c r="C46160">
        <v>15</v>
      </c>
    </row>
    <row r="46161" spans="1:3" x14ac:dyDescent="0.25">
      <c r="A46161" s="1">
        <v>398296875493783</v>
      </c>
      <c r="C46161">
        <v>15</v>
      </c>
    </row>
    <row r="46162" spans="1:3" x14ac:dyDescent="0.25">
      <c r="A46162" s="1">
        <v>901966366032256</v>
      </c>
      <c r="C46162">
        <v>15</v>
      </c>
    </row>
    <row r="46163" spans="1:3" x14ac:dyDescent="0.25">
      <c r="A46163" s="1">
        <v>520443130767397</v>
      </c>
      <c r="C46163">
        <v>15</v>
      </c>
    </row>
    <row r="46164" spans="1:3" x14ac:dyDescent="0.25">
      <c r="A46164" s="1">
        <v>467666826292158</v>
      </c>
      <c r="C46164">
        <v>15</v>
      </c>
    </row>
    <row r="46165" spans="1:3" x14ac:dyDescent="0.25">
      <c r="A46165" s="1">
        <v>675829377482553</v>
      </c>
      <c r="C46165">
        <v>15</v>
      </c>
    </row>
    <row r="46166" spans="1:3" x14ac:dyDescent="0.25">
      <c r="A46166" s="1">
        <v>264003920860175</v>
      </c>
      <c r="C46166">
        <v>15</v>
      </c>
    </row>
    <row r="46167" spans="1:3" x14ac:dyDescent="0.25">
      <c r="A46167" s="1">
        <v>423492496598800</v>
      </c>
      <c r="C46167">
        <v>15</v>
      </c>
    </row>
    <row r="46168" spans="1:3" x14ac:dyDescent="0.25">
      <c r="A46168" s="1">
        <v>102605788977366</v>
      </c>
      <c r="C46168">
        <v>15</v>
      </c>
    </row>
    <row r="46169" spans="1:3" x14ac:dyDescent="0.25">
      <c r="A46169" s="1">
        <v>869434902929861</v>
      </c>
      <c r="C46169">
        <v>15</v>
      </c>
    </row>
    <row r="46170" spans="1:3" x14ac:dyDescent="0.25">
      <c r="A46170" s="1">
        <v>129657531564882</v>
      </c>
      <c r="C46170">
        <v>15</v>
      </c>
    </row>
    <row r="46171" spans="1:3" x14ac:dyDescent="0.25">
      <c r="A46171" s="1">
        <v>241485643156166</v>
      </c>
      <c r="C46171">
        <v>15</v>
      </c>
    </row>
    <row r="46172" spans="1:3" x14ac:dyDescent="0.25">
      <c r="A46172" s="1">
        <v>427822833739686</v>
      </c>
      <c r="C46172">
        <v>15</v>
      </c>
    </row>
    <row r="46173" spans="1:3" x14ac:dyDescent="0.25">
      <c r="A46173" s="1">
        <v>376699721945495</v>
      </c>
      <c r="C46173">
        <v>15</v>
      </c>
    </row>
    <row r="46174" spans="1:3" x14ac:dyDescent="0.25">
      <c r="A46174" s="1">
        <v>276775764010707</v>
      </c>
      <c r="C46174">
        <v>15</v>
      </c>
    </row>
    <row r="46175" spans="1:3" x14ac:dyDescent="0.25">
      <c r="A46175" s="1">
        <v>804879209502453</v>
      </c>
      <c r="C46175">
        <v>15</v>
      </c>
    </row>
    <row r="46176" spans="1:3" x14ac:dyDescent="0.25">
      <c r="A46176" s="1">
        <v>875655605378691</v>
      </c>
      <c r="C46176">
        <v>15</v>
      </c>
    </row>
    <row r="46177" spans="1:3" x14ac:dyDescent="0.25">
      <c r="A46177" s="1">
        <v>481815958089469</v>
      </c>
      <c r="C46177">
        <v>15</v>
      </c>
    </row>
    <row r="46178" spans="1:3" x14ac:dyDescent="0.25">
      <c r="A46178" s="1">
        <v>929374300750246</v>
      </c>
      <c r="C46178">
        <v>15</v>
      </c>
    </row>
    <row r="46179" spans="1:3" x14ac:dyDescent="0.25">
      <c r="A46179" s="1">
        <v>928219783759682</v>
      </c>
      <c r="C46179">
        <v>15</v>
      </c>
    </row>
    <row r="46180" spans="1:3" x14ac:dyDescent="0.25">
      <c r="A46180" s="1">
        <v>997867055510950</v>
      </c>
      <c r="C46180">
        <v>15</v>
      </c>
    </row>
    <row r="46181" spans="1:3" x14ac:dyDescent="0.25">
      <c r="A46181" s="1">
        <v>413389780423386</v>
      </c>
      <c r="C46181">
        <v>15</v>
      </c>
    </row>
    <row r="46182" spans="1:3" x14ac:dyDescent="0.25">
      <c r="A46182" s="1">
        <v>855405530679332</v>
      </c>
      <c r="C46182">
        <v>15</v>
      </c>
    </row>
    <row r="46183" spans="1:3" x14ac:dyDescent="0.25">
      <c r="A46183" s="1">
        <v>897987681896447</v>
      </c>
      <c r="C46183">
        <v>15</v>
      </c>
    </row>
    <row r="46184" spans="1:3" x14ac:dyDescent="0.25">
      <c r="A46184" s="1">
        <v>644724685869552</v>
      </c>
      <c r="C46184">
        <v>15</v>
      </c>
    </row>
    <row r="46185" spans="1:3" x14ac:dyDescent="0.25">
      <c r="A46185" s="1">
        <v>825589175529868</v>
      </c>
      <c r="C46185">
        <v>15</v>
      </c>
    </row>
    <row r="46186" spans="1:3" x14ac:dyDescent="0.25">
      <c r="A46186" s="1">
        <v>396828063151803</v>
      </c>
      <c r="C46186">
        <v>15</v>
      </c>
    </row>
    <row r="46187" spans="1:3" x14ac:dyDescent="0.25">
      <c r="A46187" s="1">
        <v>637982710478754</v>
      </c>
      <c r="C46187">
        <v>15</v>
      </c>
    </row>
    <row r="46188" spans="1:3" x14ac:dyDescent="0.25">
      <c r="A46188" s="1">
        <v>764968450093445</v>
      </c>
      <c r="C46188">
        <v>15</v>
      </c>
    </row>
    <row r="46189" spans="1:3" x14ac:dyDescent="0.25">
      <c r="A46189" s="1">
        <v>246822632822903</v>
      </c>
      <c r="C46189">
        <v>15</v>
      </c>
    </row>
    <row r="46190" spans="1:3" x14ac:dyDescent="0.25">
      <c r="A46190" s="1">
        <v>440580935404808</v>
      </c>
      <c r="C46190">
        <v>15</v>
      </c>
    </row>
    <row r="46191" spans="1:3" x14ac:dyDescent="0.25">
      <c r="A46191" s="1">
        <v>777891418311486</v>
      </c>
      <c r="C46191">
        <v>15</v>
      </c>
    </row>
    <row r="46192" spans="1:3" x14ac:dyDescent="0.25">
      <c r="A46192" s="1">
        <v>332034084634534</v>
      </c>
      <c r="C46192">
        <v>15</v>
      </c>
    </row>
    <row r="46193" spans="1:3" x14ac:dyDescent="0.25">
      <c r="A46193" s="1">
        <v>125543509439856</v>
      </c>
      <c r="C46193">
        <v>15</v>
      </c>
    </row>
    <row r="46194" spans="1:3" x14ac:dyDescent="0.25">
      <c r="A46194" s="1">
        <v>737531718797176</v>
      </c>
      <c r="C46194">
        <v>15</v>
      </c>
    </row>
    <row r="46195" spans="1:3" x14ac:dyDescent="0.25">
      <c r="A46195" s="1">
        <v>877030487792332</v>
      </c>
      <c r="C46195">
        <v>15</v>
      </c>
    </row>
    <row r="46196" spans="1:3" x14ac:dyDescent="0.25">
      <c r="A46196" s="1">
        <v>749837017439759</v>
      </c>
      <c r="C46196">
        <v>15</v>
      </c>
    </row>
    <row r="46197" spans="1:3" x14ac:dyDescent="0.25">
      <c r="A46197" s="1">
        <v>297053307158452</v>
      </c>
      <c r="C46197">
        <v>15</v>
      </c>
    </row>
    <row r="46198" spans="1:3" x14ac:dyDescent="0.25">
      <c r="A46198" s="1">
        <v>700372518502179</v>
      </c>
      <c r="C46198">
        <v>15</v>
      </c>
    </row>
    <row r="46199" spans="1:3" x14ac:dyDescent="0.25">
      <c r="A46199" s="1">
        <v>745015609857106</v>
      </c>
      <c r="C46199">
        <v>15</v>
      </c>
    </row>
    <row r="46200" spans="1:3" x14ac:dyDescent="0.25">
      <c r="A46200" s="1">
        <v>603600251990793</v>
      </c>
      <c r="C46200">
        <v>15</v>
      </c>
    </row>
    <row r="46201" spans="1:3" x14ac:dyDescent="0.25">
      <c r="A46201" s="1">
        <v>788011569403740</v>
      </c>
      <c r="C46201">
        <v>15</v>
      </c>
    </row>
    <row r="46202" spans="1:3" x14ac:dyDescent="0.25">
      <c r="A46202" s="1">
        <v>786703528546014</v>
      </c>
      <c r="C46202">
        <v>15</v>
      </c>
    </row>
    <row r="46203" spans="1:3" x14ac:dyDescent="0.25">
      <c r="A46203" s="1">
        <v>874242161026999</v>
      </c>
      <c r="C46203">
        <v>15</v>
      </c>
    </row>
    <row r="46204" spans="1:3" x14ac:dyDescent="0.25">
      <c r="A46204" s="1">
        <v>237575274454263</v>
      </c>
      <c r="C46204">
        <v>15</v>
      </c>
    </row>
    <row r="46205" spans="1:3" x14ac:dyDescent="0.25">
      <c r="A46205" s="1">
        <v>948676175125754</v>
      </c>
      <c r="C46205">
        <v>15</v>
      </c>
    </row>
    <row r="46206" spans="1:3" x14ac:dyDescent="0.25">
      <c r="A46206" s="1">
        <v>939097996511782</v>
      </c>
      <c r="C46206">
        <v>15</v>
      </c>
    </row>
    <row r="46207" spans="1:3" x14ac:dyDescent="0.25">
      <c r="A46207" s="1">
        <v>670712141908804</v>
      </c>
      <c r="C46207">
        <v>15</v>
      </c>
    </row>
    <row r="46208" spans="1:3" x14ac:dyDescent="0.25">
      <c r="A46208" s="1">
        <v>872810922578333</v>
      </c>
      <c r="C46208">
        <v>15</v>
      </c>
    </row>
    <row r="46209" spans="1:3" x14ac:dyDescent="0.25">
      <c r="A46209" s="1">
        <v>330796292687471</v>
      </c>
      <c r="C46209">
        <v>15</v>
      </c>
    </row>
    <row r="46210" spans="1:3" x14ac:dyDescent="0.25">
      <c r="A46210" s="1">
        <v>905397680841734</v>
      </c>
      <c r="C46210">
        <v>15</v>
      </c>
    </row>
    <row r="46211" spans="1:3" x14ac:dyDescent="0.25">
      <c r="A46211" s="1">
        <v>788310815887667</v>
      </c>
      <c r="C46211">
        <v>15</v>
      </c>
    </row>
    <row r="46212" spans="1:3" x14ac:dyDescent="0.25">
      <c r="A46212" s="1">
        <v>673267144914358</v>
      </c>
      <c r="C46212">
        <v>15</v>
      </c>
    </row>
    <row r="46213" spans="1:3" x14ac:dyDescent="0.25">
      <c r="A46213" s="1">
        <v>494842123790530</v>
      </c>
      <c r="C46213">
        <v>15</v>
      </c>
    </row>
    <row r="46214" spans="1:3" x14ac:dyDescent="0.25">
      <c r="A46214" s="1">
        <v>834587972159229</v>
      </c>
      <c r="C46214">
        <v>15</v>
      </c>
    </row>
    <row r="46215" spans="1:3" x14ac:dyDescent="0.25">
      <c r="A46215" s="1">
        <v>440072289721615</v>
      </c>
      <c r="C46215">
        <v>15</v>
      </c>
    </row>
    <row r="46216" spans="1:3" x14ac:dyDescent="0.25">
      <c r="A46216" s="1">
        <v>215781702210605</v>
      </c>
      <c r="C46216">
        <v>15</v>
      </c>
    </row>
    <row r="46217" spans="1:3" x14ac:dyDescent="0.25">
      <c r="A46217" s="1">
        <v>700287705924434</v>
      </c>
      <c r="C46217">
        <v>15</v>
      </c>
    </row>
    <row r="46218" spans="1:3" x14ac:dyDescent="0.25">
      <c r="A46218" s="1">
        <v>133982222105765</v>
      </c>
      <c r="C46218">
        <v>15</v>
      </c>
    </row>
    <row r="46219" spans="1:3" x14ac:dyDescent="0.25">
      <c r="A46219" s="1">
        <v>528905737181079</v>
      </c>
      <c r="C46219">
        <v>15</v>
      </c>
    </row>
    <row r="46220" spans="1:3" x14ac:dyDescent="0.25">
      <c r="A46220" s="1">
        <v>529657589761409</v>
      </c>
      <c r="C46220">
        <v>15</v>
      </c>
    </row>
    <row r="46221" spans="1:3" x14ac:dyDescent="0.25">
      <c r="A46221" s="1">
        <v>324650898535493</v>
      </c>
      <c r="C46221">
        <v>15</v>
      </c>
    </row>
    <row r="46222" spans="1:3" x14ac:dyDescent="0.25">
      <c r="A46222" s="1">
        <v>299457588737104</v>
      </c>
      <c r="C46222">
        <v>15</v>
      </c>
    </row>
    <row r="46223" spans="1:3" x14ac:dyDescent="0.25">
      <c r="A46223" s="1">
        <v>600089219644522</v>
      </c>
      <c r="C46223">
        <v>15</v>
      </c>
    </row>
    <row r="46224" spans="1:3" x14ac:dyDescent="0.25">
      <c r="A46224" s="1">
        <v>394149989674468</v>
      </c>
      <c r="C46224">
        <v>15</v>
      </c>
    </row>
    <row r="46225" spans="1:3" x14ac:dyDescent="0.25">
      <c r="A46225" s="1">
        <v>280126534123760</v>
      </c>
      <c r="C46225">
        <v>15</v>
      </c>
    </row>
    <row r="46226" spans="1:3" x14ac:dyDescent="0.25">
      <c r="A46226" s="1">
        <v>550773758212342</v>
      </c>
      <c r="C46226">
        <v>15</v>
      </c>
    </row>
    <row r="46227" spans="1:3" x14ac:dyDescent="0.25">
      <c r="A46227" s="1">
        <v>350221377074239</v>
      </c>
      <c r="C46227">
        <v>15</v>
      </c>
    </row>
    <row r="46228" spans="1:3" x14ac:dyDescent="0.25">
      <c r="A46228" s="1">
        <v>247053323362263</v>
      </c>
      <c r="C46228">
        <v>15</v>
      </c>
    </row>
    <row r="46229" spans="1:3" x14ac:dyDescent="0.25">
      <c r="A46229" s="1">
        <v>922976507491003</v>
      </c>
      <c r="C46229">
        <v>15</v>
      </c>
    </row>
    <row r="46230" spans="1:3" x14ac:dyDescent="0.25">
      <c r="A46230" s="1">
        <v>508225005245299</v>
      </c>
      <c r="C46230">
        <v>15</v>
      </c>
    </row>
    <row r="46231" spans="1:3" x14ac:dyDescent="0.25">
      <c r="A46231" s="1">
        <v>244049757652585</v>
      </c>
      <c r="C46231">
        <v>15</v>
      </c>
    </row>
    <row r="46232" spans="1:3" x14ac:dyDescent="0.25">
      <c r="A46232" s="1">
        <v>355388916416585</v>
      </c>
      <c r="C46232">
        <v>15</v>
      </c>
    </row>
    <row r="46233" spans="1:3" x14ac:dyDescent="0.25">
      <c r="A46233" s="1">
        <v>371566940356683</v>
      </c>
      <c r="C46233">
        <v>15</v>
      </c>
    </row>
    <row r="46234" spans="1:3" x14ac:dyDescent="0.25">
      <c r="A46234" s="1">
        <v>537290747155905</v>
      </c>
      <c r="C46234">
        <v>15</v>
      </c>
    </row>
    <row r="46235" spans="1:3" x14ac:dyDescent="0.25">
      <c r="A46235" s="1">
        <v>327179788413925</v>
      </c>
      <c r="C46235">
        <v>15</v>
      </c>
    </row>
    <row r="46236" spans="1:3" x14ac:dyDescent="0.25">
      <c r="A46236" s="1">
        <v>595506023641484</v>
      </c>
      <c r="C46236">
        <v>15</v>
      </c>
    </row>
    <row r="46237" spans="1:3" x14ac:dyDescent="0.25">
      <c r="A46237" s="1">
        <v>914072109669425</v>
      </c>
      <c r="C46237">
        <v>15</v>
      </c>
    </row>
    <row r="46238" spans="1:3" x14ac:dyDescent="0.25">
      <c r="A46238" s="1">
        <v>312426588379017</v>
      </c>
      <c r="C46238">
        <v>15</v>
      </c>
    </row>
    <row r="46239" spans="1:3" x14ac:dyDescent="0.25">
      <c r="A46239" s="1">
        <v>921637224737322</v>
      </c>
      <c r="C46239">
        <v>15</v>
      </c>
    </row>
    <row r="46240" spans="1:3" x14ac:dyDescent="0.25">
      <c r="A46240" s="1">
        <v>161283828180598</v>
      </c>
      <c r="C46240">
        <v>15</v>
      </c>
    </row>
    <row r="46241" spans="1:3" x14ac:dyDescent="0.25">
      <c r="A46241" s="1">
        <v>176680799770801</v>
      </c>
      <c r="C46241">
        <v>15</v>
      </c>
    </row>
    <row r="46242" spans="1:3" x14ac:dyDescent="0.25">
      <c r="A46242" s="1">
        <v>268004043505004</v>
      </c>
      <c r="C46242">
        <v>15</v>
      </c>
    </row>
    <row r="46243" spans="1:3" x14ac:dyDescent="0.25">
      <c r="A46243" s="1">
        <v>896866121591486</v>
      </c>
      <c r="C46243">
        <v>15</v>
      </c>
    </row>
    <row r="46244" spans="1:3" x14ac:dyDescent="0.25">
      <c r="A46244" s="1">
        <v>511839468733128</v>
      </c>
      <c r="C46244">
        <v>15</v>
      </c>
    </row>
    <row r="46245" spans="1:3" x14ac:dyDescent="0.25">
      <c r="A46245" s="1">
        <v>281445448907539</v>
      </c>
      <c r="C46245">
        <v>15</v>
      </c>
    </row>
    <row r="46246" spans="1:3" x14ac:dyDescent="0.25">
      <c r="A46246" s="1">
        <v>580829857947163</v>
      </c>
      <c r="C46246">
        <v>15</v>
      </c>
    </row>
    <row r="46247" spans="1:3" x14ac:dyDescent="0.25">
      <c r="A46247" s="1">
        <v>958112142266370</v>
      </c>
      <c r="C46247">
        <v>15</v>
      </c>
    </row>
    <row r="46248" spans="1:3" x14ac:dyDescent="0.25">
      <c r="A46248" s="1">
        <v>260715006158932</v>
      </c>
      <c r="C46248">
        <v>15</v>
      </c>
    </row>
    <row r="46249" spans="1:3" x14ac:dyDescent="0.25">
      <c r="A46249" s="1">
        <v>183404736996840</v>
      </c>
      <c r="C46249">
        <v>15</v>
      </c>
    </row>
    <row r="46250" spans="1:3" x14ac:dyDescent="0.25">
      <c r="A46250" s="1">
        <v>178925950814496</v>
      </c>
      <c r="C46250">
        <v>15</v>
      </c>
    </row>
    <row r="46251" spans="1:3" x14ac:dyDescent="0.25">
      <c r="A46251" s="1">
        <v>200800945372952</v>
      </c>
      <c r="C46251">
        <v>15</v>
      </c>
    </row>
    <row r="46252" spans="1:3" x14ac:dyDescent="0.25">
      <c r="A46252" s="1">
        <v>379257649885362</v>
      </c>
      <c r="C46252">
        <v>15</v>
      </c>
    </row>
    <row r="46253" spans="1:3" x14ac:dyDescent="0.25">
      <c r="A46253" s="1">
        <v>110912671136838</v>
      </c>
      <c r="C46253">
        <v>15</v>
      </c>
    </row>
    <row r="46254" spans="1:3" x14ac:dyDescent="0.25">
      <c r="A46254" s="1">
        <v>873464183911369</v>
      </c>
      <c r="C46254">
        <v>15</v>
      </c>
    </row>
    <row r="46255" spans="1:3" x14ac:dyDescent="0.25">
      <c r="A46255" s="1">
        <v>173384249421168</v>
      </c>
      <c r="C46255">
        <v>15</v>
      </c>
    </row>
    <row r="46256" spans="1:3" x14ac:dyDescent="0.25">
      <c r="A46256" s="1">
        <v>633096496200209</v>
      </c>
      <c r="C46256">
        <v>15</v>
      </c>
    </row>
    <row r="46257" spans="1:3" x14ac:dyDescent="0.25">
      <c r="A46257" s="1">
        <v>317971682357733</v>
      </c>
      <c r="C46257">
        <v>15</v>
      </c>
    </row>
    <row r="46258" spans="1:3" x14ac:dyDescent="0.25">
      <c r="A46258" s="1">
        <v>698087884587891</v>
      </c>
      <c r="C46258">
        <v>15</v>
      </c>
    </row>
    <row r="46259" spans="1:3" x14ac:dyDescent="0.25">
      <c r="A46259" s="1">
        <v>774906513521075</v>
      </c>
      <c r="C46259">
        <v>15</v>
      </c>
    </row>
    <row r="46260" spans="1:3" x14ac:dyDescent="0.25">
      <c r="A46260" s="1">
        <v>858624736275717</v>
      </c>
      <c r="C46260">
        <v>15</v>
      </c>
    </row>
    <row r="46261" spans="1:3" x14ac:dyDescent="0.25">
      <c r="A46261" s="1">
        <v>371795209157036</v>
      </c>
      <c r="C46261">
        <v>15</v>
      </c>
    </row>
    <row r="46262" spans="1:3" x14ac:dyDescent="0.25">
      <c r="A46262" s="1">
        <v>763257783800055</v>
      </c>
      <c r="C46262">
        <v>15</v>
      </c>
    </row>
    <row r="46263" spans="1:3" x14ac:dyDescent="0.25">
      <c r="A46263" s="1">
        <v>194826867853794</v>
      </c>
      <c r="C46263">
        <v>15</v>
      </c>
    </row>
    <row r="46264" spans="1:3" x14ac:dyDescent="0.25">
      <c r="A46264" s="1">
        <v>401459170234927</v>
      </c>
      <c r="C46264">
        <v>15</v>
      </c>
    </row>
    <row r="46265" spans="1:3" x14ac:dyDescent="0.25">
      <c r="A46265" s="1">
        <v>457609089911778</v>
      </c>
      <c r="C46265">
        <v>15</v>
      </c>
    </row>
    <row r="46266" spans="1:3" x14ac:dyDescent="0.25">
      <c r="A46266" s="1">
        <v>505500584673581</v>
      </c>
      <c r="C46266">
        <v>15</v>
      </c>
    </row>
    <row r="46267" spans="1:3" x14ac:dyDescent="0.25">
      <c r="A46267" s="1">
        <v>191051089986698</v>
      </c>
      <c r="C46267">
        <v>15</v>
      </c>
    </row>
    <row r="46268" spans="1:3" x14ac:dyDescent="0.25">
      <c r="A46268" s="1">
        <v>354147416471529</v>
      </c>
      <c r="C46268">
        <v>15</v>
      </c>
    </row>
    <row r="46269" spans="1:3" x14ac:dyDescent="0.25">
      <c r="A46269" s="1">
        <v>600598724587011</v>
      </c>
      <c r="C46269">
        <v>15</v>
      </c>
    </row>
    <row r="46270" spans="1:3" x14ac:dyDescent="0.25">
      <c r="A46270" s="1">
        <v>431384462236034</v>
      </c>
      <c r="C46270">
        <v>15</v>
      </c>
    </row>
    <row r="46271" spans="1:3" x14ac:dyDescent="0.25">
      <c r="A46271" s="1">
        <v>725679355657681</v>
      </c>
      <c r="C46271">
        <v>15</v>
      </c>
    </row>
    <row r="46272" spans="1:3" x14ac:dyDescent="0.25">
      <c r="A46272" s="1">
        <v>969176508434526</v>
      </c>
      <c r="C46272">
        <v>15</v>
      </c>
    </row>
    <row r="46273" spans="1:3" x14ac:dyDescent="0.25">
      <c r="A46273" s="1">
        <v>508690797240914</v>
      </c>
      <c r="C46273">
        <v>15</v>
      </c>
    </row>
    <row r="46274" spans="1:3" x14ac:dyDescent="0.25">
      <c r="A46274" s="1">
        <v>480686494463089</v>
      </c>
      <c r="C46274">
        <v>15</v>
      </c>
    </row>
    <row r="46275" spans="1:3" x14ac:dyDescent="0.25">
      <c r="A46275" s="1">
        <v>727661443322631</v>
      </c>
      <c r="C46275">
        <v>15</v>
      </c>
    </row>
    <row r="46276" spans="1:3" x14ac:dyDescent="0.25">
      <c r="A46276" s="1">
        <v>753853625417858</v>
      </c>
      <c r="C46276">
        <v>15</v>
      </c>
    </row>
    <row r="46277" spans="1:3" x14ac:dyDescent="0.25">
      <c r="A46277" s="1">
        <v>105538029521523</v>
      </c>
      <c r="C46277">
        <v>15</v>
      </c>
    </row>
    <row r="46278" spans="1:3" x14ac:dyDescent="0.25">
      <c r="A46278" s="1">
        <v>855733138846785</v>
      </c>
      <c r="C46278">
        <v>15</v>
      </c>
    </row>
    <row r="46279" spans="1:3" x14ac:dyDescent="0.25">
      <c r="A46279" s="1">
        <v>918543914593405</v>
      </c>
      <c r="C46279">
        <v>15</v>
      </c>
    </row>
    <row r="46280" spans="1:3" x14ac:dyDescent="0.25">
      <c r="A46280" s="1">
        <v>256788460948889</v>
      </c>
      <c r="C46280">
        <v>15</v>
      </c>
    </row>
    <row r="46281" spans="1:3" x14ac:dyDescent="0.25">
      <c r="A46281" s="1">
        <v>159403082201762</v>
      </c>
      <c r="C46281">
        <v>15</v>
      </c>
    </row>
    <row r="46282" spans="1:3" x14ac:dyDescent="0.25">
      <c r="A46282" s="1">
        <v>877152622769562</v>
      </c>
      <c r="C46282">
        <v>15</v>
      </c>
    </row>
    <row r="46283" spans="1:3" x14ac:dyDescent="0.25">
      <c r="A46283" s="1">
        <v>515729941864509</v>
      </c>
      <c r="C46283">
        <v>15</v>
      </c>
    </row>
    <row r="46284" spans="1:3" x14ac:dyDescent="0.25">
      <c r="A46284" s="1">
        <v>221308872058963</v>
      </c>
      <c r="C46284">
        <v>15</v>
      </c>
    </row>
    <row r="46285" spans="1:3" x14ac:dyDescent="0.25">
      <c r="A46285" s="1">
        <v>881194224304147</v>
      </c>
      <c r="C46285">
        <v>15</v>
      </c>
    </row>
    <row r="46286" spans="1:3" x14ac:dyDescent="0.25">
      <c r="A46286" s="1">
        <v>827141861170072</v>
      </c>
      <c r="C46286">
        <v>15</v>
      </c>
    </row>
    <row r="46287" spans="1:3" x14ac:dyDescent="0.25">
      <c r="A46287" s="1">
        <v>958358663245581</v>
      </c>
      <c r="C46287">
        <v>15</v>
      </c>
    </row>
    <row r="46288" spans="1:3" x14ac:dyDescent="0.25">
      <c r="A46288" s="1">
        <v>500136608973600</v>
      </c>
      <c r="C46288">
        <v>15</v>
      </c>
    </row>
    <row r="46289" spans="1:3" x14ac:dyDescent="0.25">
      <c r="A46289" s="1">
        <v>640698317230004</v>
      </c>
      <c r="C46289">
        <v>15</v>
      </c>
    </row>
    <row r="46290" spans="1:3" x14ac:dyDescent="0.25">
      <c r="A46290" s="1">
        <v>494147125965129</v>
      </c>
      <c r="C46290">
        <v>15</v>
      </c>
    </row>
    <row r="46291" spans="1:3" x14ac:dyDescent="0.25">
      <c r="A46291" s="1">
        <v>415288550734550</v>
      </c>
      <c r="C46291">
        <v>15</v>
      </c>
    </row>
    <row r="46292" spans="1:3" x14ac:dyDescent="0.25">
      <c r="A46292" s="1">
        <v>851595295410644</v>
      </c>
      <c r="C46292">
        <v>15</v>
      </c>
    </row>
    <row r="46293" spans="1:3" x14ac:dyDescent="0.25">
      <c r="A46293" s="1">
        <v>975394931424292</v>
      </c>
      <c r="C46293">
        <v>15</v>
      </c>
    </row>
    <row r="46294" spans="1:3" x14ac:dyDescent="0.25">
      <c r="A46294" s="1">
        <v>430635745809602</v>
      </c>
      <c r="C46294">
        <v>15</v>
      </c>
    </row>
    <row r="46295" spans="1:3" x14ac:dyDescent="0.25">
      <c r="A46295" s="1">
        <v>152884194581599</v>
      </c>
      <c r="C46295">
        <v>15</v>
      </c>
    </row>
    <row r="46296" spans="1:3" x14ac:dyDescent="0.25">
      <c r="A46296" s="1">
        <v>137532289260105</v>
      </c>
      <c r="C46296">
        <v>15</v>
      </c>
    </row>
    <row r="46297" spans="1:3" x14ac:dyDescent="0.25">
      <c r="A46297" s="1">
        <v>963097922091358</v>
      </c>
      <c r="C46297">
        <v>15</v>
      </c>
    </row>
    <row r="46298" spans="1:3" x14ac:dyDescent="0.25">
      <c r="A46298" s="1">
        <v>883358373078677</v>
      </c>
      <c r="C46298">
        <v>15</v>
      </c>
    </row>
    <row r="46299" spans="1:3" x14ac:dyDescent="0.25">
      <c r="A46299" s="1">
        <v>154074367278940</v>
      </c>
      <c r="C46299">
        <v>15</v>
      </c>
    </row>
    <row r="46300" spans="1:3" x14ac:dyDescent="0.25">
      <c r="A46300" s="1">
        <v>118271099749379</v>
      </c>
      <c r="C46300">
        <v>15</v>
      </c>
    </row>
    <row r="46301" spans="1:3" x14ac:dyDescent="0.25">
      <c r="A46301" s="1">
        <v>434727190225538</v>
      </c>
      <c r="C46301">
        <v>15</v>
      </c>
    </row>
    <row r="46302" spans="1:3" x14ac:dyDescent="0.25">
      <c r="A46302" s="1">
        <v>658361294668235</v>
      </c>
      <c r="C46302">
        <v>15</v>
      </c>
    </row>
    <row r="46303" spans="1:3" x14ac:dyDescent="0.25">
      <c r="A46303" s="1">
        <v>950847327526288</v>
      </c>
      <c r="C46303">
        <v>15</v>
      </c>
    </row>
    <row r="46304" spans="1:3" x14ac:dyDescent="0.25">
      <c r="A46304" s="1">
        <v>268139043924587</v>
      </c>
      <c r="C46304">
        <v>15</v>
      </c>
    </row>
    <row r="46305" spans="1:3" x14ac:dyDescent="0.25">
      <c r="A46305" s="1">
        <v>774810200674836</v>
      </c>
      <c r="C46305">
        <v>15</v>
      </c>
    </row>
    <row r="46306" spans="1:3" x14ac:dyDescent="0.25">
      <c r="A46306" s="1">
        <v>849795080124895</v>
      </c>
      <c r="C46306">
        <v>15</v>
      </c>
    </row>
    <row r="46307" spans="1:3" x14ac:dyDescent="0.25">
      <c r="A46307" s="1">
        <v>125522576271339</v>
      </c>
      <c r="C46307">
        <v>15</v>
      </c>
    </row>
    <row r="46308" spans="1:3" x14ac:dyDescent="0.25">
      <c r="A46308" s="1">
        <v>823246427144655</v>
      </c>
      <c r="C46308">
        <v>15</v>
      </c>
    </row>
    <row r="46309" spans="1:3" x14ac:dyDescent="0.25">
      <c r="A46309" s="1">
        <v>201192243713161</v>
      </c>
      <c r="C46309">
        <v>15</v>
      </c>
    </row>
    <row r="46310" spans="1:3" x14ac:dyDescent="0.25">
      <c r="A46310" s="1">
        <v>312314917521866</v>
      </c>
      <c r="C46310">
        <v>15</v>
      </c>
    </row>
    <row r="46311" spans="1:3" x14ac:dyDescent="0.25">
      <c r="A46311" s="1">
        <v>933011621416997</v>
      </c>
      <c r="C46311">
        <v>15</v>
      </c>
    </row>
    <row r="46312" spans="1:3" x14ac:dyDescent="0.25">
      <c r="A46312" s="1">
        <v>870380977747236</v>
      </c>
      <c r="C46312">
        <v>15</v>
      </c>
    </row>
    <row r="46313" spans="1:3" x14ac:dyDescent="0.25">
      <c r="A46313" s="1">
        <v>179123676424030</v>
      </c>
      <c r="C46313">
        <v>15</v>
      </c>
    </row>
    <row r="46314" spans="1:3" x14ac:dyDescent="0.25">
      <c r="A46314" s="1">
        <v>476187892572669</v>
      </c>
      <c r="C46314">
        <v>15</v>
      </c>
    </row>
    <row r="46315" spans="1:3" x14ac:dyDescent="0.25">
      <c r="A46315" s="1">
        <v>529039879942243</v>
      </c>
      <c r="C46315">
        <v>15</v>
      </c>
    </row>
    <row r="46316" spans="1:3" x14ac:dyDescent="0.25">
      <c r="A46316" s="1">
        <v>225232391777592</v>
      </c>
      <c r="C46316">
        <v>15</v>
      </c>
    </row>
    <row r="46317" spans="1:3" x14ac:dyDescent="0.25">
      <c r="A46317" s="1">
        <v>151342186842533</v>
      </c>
      <c r="C46317">
        <v>15</v>
      </c>
    </row>
    <row r="46318" spans="1:3" x14ac:dyDescent="0.25">
      <c r="A46318" s="1">
        <v>990764137340852</v>
      </c>
      <c r="C46318">
        <v>15</v>
      </c>
    </row>
    <row r="46319" spans="1:3" x14ac:dyDescent="0.25">
      <c r="A46319" s="1">
        <v>879782087553323</v>
      </c>
      <c r="C46319">
        <v>15</v>
      </c>
    </row>
    <row r="46320" spans="1:3" x14ac:dyDescent="0.25">
      <c r="A46320" s="1">
        <v>589907311765324</v>
      </c>
      <c r="C46320">
        <v>15</v>
      </c>
    </row>
    <row r="46321" spans="1:3" x14ac:dyDescent="0.25">
      <c r="A46321" s="1">
        <v>516051518850263</v>
      </c>
      <c r="C46321">
        <v>15</v>
      </c>
    </row>
    <row r="46322" spans="1:3" x14ac:dyDescent="0.25">
      <c r="A46322" s="1">
        <v>903843385949738</v>
      </c>
      <c r="C46322">
        <v>15</v>
      </c>
    </row>
    <row r="46323" spans="1:3" x14ac:dyDescent="0.25">
      <c r="A46323" s="1">
        <v>763815962883585</v>
      </c>
      <c r="C46323">
        <v>15</v>
      </c>
    </row>
    <row r="46324" spans="1:3" x14ac:dyDescent="0.25">
      <c r="A46324" s="1">
        <v>925062318691476</v>
      </c>
      <c r="C46324">
        <v>15</v>
      </c>
    </row>
    <row r="46325" spans="1:3" x14ac:dyDescent="0.25">
      <c r="A46325" s="1">
        <v>217063429908669</v>
      </c>
      <c r="C46325">
        <v>15</v>
      </c>
    </row>
    <row r="46326" spans="1:3" x14ac:dyDescent="0.25">
      <c r="A46326" s="1">
        <v>356126721176348</v>
      </c>
      <c r="C46326">
        <v>15</v>
      </c>
    </row>
    <row r="46327" spans="1:3" x14ac:dyDescent="0.25">
      <c r="A46327" s="1">
        <v>103339522583281</v>
      </c>
      <c r="C46327">
        <v>15</v>
      </c>
    </row>
    <row r="46328" spans="1:3" x14ac:dyDescent="0.25">
      <c r="A46328" s="1">
        <v>927846651449523</v>
      </c>
      <c r="C46328">
        <v>15</v>
      </c>
    </row>
    <row r="46329" spans="1:3" x14ac:dyDescent="0.25">
      <c r="A46329" s="1">
        <v>550730369637400</v>
      </c>
      <c r="C46329">
        <v>15</v>
      </c>
    </row>
    <row r="46330" spans="1:3" x14ac:dyDescent="0.25">
      <c r="A46330" s="1">
        <v>565658400278050</v>
      </c>
      <c r="C46330">
        <v>15</v>
      </c>
    </row>
    <row r="46331" spans="1:3" x14ac:dyDescent="0.25">
      <c r="A46331" s="1">
        <v>277669904686085</v>
      </c>
      <c r="C46331">
        <v>15</v>
      </c>
    </row>
    <row r="46332" spans="1:3" x14ac:dyDescent="0.25">
      <c r="A46332" s="1">
        <v>283406195491404</v>
      </c>
      <c r="C46332">
        <v>15</v>
      </c>
    </row>
    <row r="46333" spans="1:3" x14ac:dyDescent="0.25">
      <c r="A46333" s="1">
        <v>547049971001439</v>
      </c>
      <c r="C46333">
        <v>15</v>
      </c>
    </row>
    <row r="46334" spans="1:3" x14ac:dyDescent="0.25">
      <c r="A46334" s="1">
        <v>434218934602046</v>
      </c>
      <c r="C46334">
        <v>15</v>
      </c>
    </row>
    <row r="46335" spans="1:3" x14ac:dyDescent="0.25">
      <c r="A46335" s="1">
        <v>652799607188338</v>
      </c>
      <c r="C46335">
        <v>15</v>
      </c>
    </row>
    <row r="46336" spans="1:3" x14ac:dyDescent="0.25">
      <c r="A46336" s="1">
        <v>388860415028893</v>
      </c>
      <c r="C46336">
        <v>15</v>
      </c>
    </row>
    <row r="46337" spans="1:3" x14ac:dyDescent="0.25">
      <c r="A46337" s="1">
        <v>230093441552859</v>
      </c>
      <c r="C46337">
        <v>15</v>
      </c>
    </row>
    <row r="46338" spans="1:3" x14ac:dyDescent="0.25">
      <c r="A46338" s="1">
        <v>175498642913303</v>
      </c>
      <c r="C46338">
        <v>15</v>
      </c>
    </row>
    <row r="46339" spans="1:3" x14ac:dyDescent="0.25">
      <c r="A46339" s="1">
        <v>834721100116515</v>
      </c>
      <c r="C46339">
        <v>15</v>
      </c>
    </row>
    <row r="46340" spans="1:3" x14ac:dyDescent="0.25">
      <c r="A46340" s="1">
        <v>497776113676365</v>
      </c>
      <c r="C46340">
        <v>15</v>
      </c>
    </row>
    <row r="46341" spans="1:3" x14ac:dyDescent="0.25">
      <c r="A46341" s="1">
        <v>554008404015171</v>
      </c>
      <c r="C46341">
        <v>15</v>
      </c>
    </row>
    <row r="46342" spans="1:3" x14ac:dyDescent="0.25">
      <c r="A46342" s="1">
        <v>320331728495617</v>
      </c>
      <c r="C46342">
        <v>15</v>
      </c>
    </row>
    <row r="46343" spans="1:3" x14ac:dyDescent="0.25">
      <c r="A46343" s="1">
        <v>181696529266558</v>
      </c>
      <c r="C46343">
        <v>15</v>
      </c>
    </row>
    <row r="46344" spans="1:3" x14ac:dyDescent="0.25">
      <c r="A46344" s="1">
        <v>891203017204514</v>
      </c>
      <c r="C46344">
        <v>15</v>
      </c>
    </row>
    <row r="46345" spans="1:3" x14ac:dyDescent="0.25">
      <c r="A46345" s="1">
        <v>489416811130320</v>
      </c>
      <c r="C46345">
        <v>15</v>
      </c>
    </row>
    <row r="46346" spans="1:3" x14ac:dyDescent="0.25">
      <c r="A46346" s="1">
        <v>794572239224414</v>
      </c>
      <c r="C46346">
        <v>15</v>
      </c>
    </row>
    <row r="46347" spans="1:3" x14ac:dyDescent="0.25">
      <c r="A46347" s="1">
        <v>267926025434230</v>
      </c>
      <c r="C46347">
        <v>15</v>
      </c>
    </row>
    <row r="46348" spans="1:3" x14ac:dyDescent="0.25">
      <c r="A46348" s="1">
        <v>679808141612328</v>
      </c>
      <c r="C46348">
        <v>15</v>
      </c>
    </row>
    <row r="46349" spans="1:3" x14ac:dyDescent="0.25">
      <c r="A46349" s="1">
        <v>148014705623248</v>
      </c>
      <c r="C46349">
        <v>15</v>
      </c>
    </row>
    <row r="46350" spans="1:3" x14ac:dyDescent="0.25">
      <c r="A46350" s="1">
        <v>642582883414179</v>
      </c>
      <c r="C46350">
        <v>15</v>
      </c>
    </row>
    <row r="46351" spans="1:3" x14ac:dyDescent="0.25">
      <c r="A46351" s="1">
        <v>234722558052820</v>
      </c>
      <c r="C46351">
        <v>15</v>
      </c>
    </row>
    <row r="46352" spans="1:3" x14ac:dyDescent="0.25">
      <c r="A46352" s="1">
        <v>886074810439912</v>
      </c>
      <c r="C46352">
        <v>15</v>
      </c>
    </row>
    <row r="46353" spans="1:3" x14ac:dyDescent="0.25">
      <c r="A46353" s="1">
        <v>889811598217413</v>
      </c>
      <c r="C46353">
        <v>15</v>
      </c>
    </row>
    <row r="46354" spans="1:3" x14ac:dyDescent="0.25">
      <c r="A46354" s="1">
        <v>301369195795650</v>
      </c>
      <c r="C46354">
        <v>15</v>
      </c>
    </row>
    <row r="46355" spans="1:3" x14ac:dyDescent="0.25">
      <c r="A46355" s="1">
        <v>424012584953844</v>
      </c>
      <c r="C46355">
        <v>15</v>
      </c>
    </row>
    <row r="46356" spans="1:3" x14ac:dyDescent="0.25">
      <c r="A46356" s="1">
        <v>879904233798688</v>
      </c>
      <c r="C46356">
        <v>15</v>
      </c>
    </row>
    <row r="46357" spans="1:3" x14ac:dyDescent="0.25">
      <c r="A46357" s="1">
        <v>982788335814896</v>
      </c>
      <c r="C46357">
        <v>15</v>
      </c>
    </row>
    <row r="46358" spans="1:3" x14ac:dyDescent="0.25">
      <c r="A46358" s="1">
        <v>620286929284151</v>
      </c>
      <c r="C46358">
        <v>15</v>
      </c>
    </row>
    <row r="46359" spans="1:3" x14ac:dyDescent="0.25">
      <c r="A46359" s="1">
        <v>603116491852941</v>
      </c>
      <c r="C46359">
        <v>15</v>
      </c>
    </row>
    <row r="46360" spans="1:3" x14ac:dyDescent="0.25">
      <c r="A46360" s="1">
        <v>776906092560199</v>
      </c>
      <c r="C46360">
        <v>15</v>
      </c>
    </row>
    <row r="46361" spans="1:3" x14ac:dyDescent="0.25">
      <c r="A46361" s="1">
        <v>790787919028419</v>
      </c>
      <c r="C46361">
        <v>15</v>
      </c>
    </row>
    <row r="46362" spans="1:3" x14ac:dyDescent="0.25">
      <c r="A46362" s="1">
        <v>675125663455488</v>
      </c>
      <c r="C46362">
        <v>15</v>
      </c>
    </row>
    <row r="46363" spans="1:3" x14ac:dyDescent="0.25">
      <c r="A46363" s="1">
        <v>570568810989026</v>
      </c>
      <c r="C46363">
        <v>15</v>
      </c>
    </row>
    <row r="46364" spans="1:3" x14ac:dyDescent="0.25">
      <c r="A46364" s="1">
        <v>918632055019030</v>
      </c>
      <c r="C46364">
        <v>15</v>
      </c>
    </row>
    <row r="46365" spans="1:3" x14ac:dyDescent="0.25">
      <c r="A46365" s="1">
        <v>653911818963666</v>
      </c>
      <c r="C46365">
        <v>15</v>
      </c>
    </row>
    <row r="46366" spans="1:3" x14ac:dyDescent="0.25">
      <c r="A46366" s="1">
        <v>927634745941701</v>
      </c>
      <c r="C46366">
        <v>15</v>
      </c>
    </row>
    <row r="46367" spans="1:3" x14ac:dyDescent="0.25">
      <c r="A46367" s="1">
        <v>559441386020844</v>
      </c>
      <c r="C46367">
        <v>15</v>
      </c>
    </row>
    <row r="46368" spans="1:3" x14ac:dyDescent="0.25">
      <c r="A46368" s="1">
        <v>206561890323214</v>
      </c>
      <c r="C46368">
        <v>15</v>
      </c>
    </row>
    <row r="46369" spans="1:3" x14ac:dyDescent="0.25">
      <c r="A46369" s="1">
        <v>497090424059623</v>
      </c>
      <c r="C46369">
        <v>15</v>
      </c>
    </row>
    <row r="46370" spans="1:3" x14ac:dyDescent="0.25">
      <c r="A46370" s="1">
        <v>778082300568980</v>
      </c>
      <c r="C46370">
        <v>15</v>
      </c>
    </row>
    <row r="46371" spans="1:3" x14ac:dyDescent="0.25">
      <c r="A46371" s="1">
        <v>167198594772558</v>
      </c>
      <c r="C46371">
        <v>15</v>
      </c>
    </row>
    <row r="46372" spans="1:3" x14ac:dyDescent="0.25">
      <c r="A46372" s="1">
        <v>497857536216842</v>
      </c>
      <c r="C46372">
        <v>15</v>
      </c>
    </row>
    <row r="46373" spans="1:3" x14ac:dyDescent="0.25">
      <c r="A46373" s="1">
        <v>858948096625341</v>
      </c>
      <c r="C46373">
        <v>15</v>
      </c>
    </row>
    <row r="46374" spans="1:3" x14ac:dyDescent="0.25">
      <c r="A46374" s="1">
        <v>838705985678110</v>
      </c>
      <c r="C46374">
        <v>15</v>
      </c>
    </row>
    <row r="46375" spans="1:3" x14ac:dyDescent="0.25">
      <c r="A46375" s="1">
        <v>847509995766660</v>
      </c>
      <c r="C46375">
        <v>15</v>
      </c>
    </row>
    <row r="46376" spans="1:3" x14ac:dyDescent="0.25">
      <c r="A46376" s="1">
        <v>614735479307813</v>
      </c>
      <c r="C46376">
        <v>15</v>
      </c>
    </row>
    <row r="46377" spans="1:3" x14ac:dyDescent="0.25">
      <c r="A46377" s="1">
        <v>363951345264586</v>
      </c>
      <c r="C46377">
        <v>15</v>
      </c>
    </row>
    <row r="46378" spans="1:3" x14ac:dyDescent="0.25">
      <c r="A46378" s="1">
        <v>121832682921422</v>
      </c>
      <c r="C46378">
        <v>15</v>
      </c>
    </row>
    <row r="46379" spans="1:3" x14ac:dyDescent="0.25">
      <c r="A46379" s="1">
        <v>651486947474771</v>
      </c>
      <c r="C46379">
        <v>15</v>
      </c>
    </row>
    <row r="46380" spans="1:3" x14ac:dyDescent="0.25">
      <c r="A46380" s="1">
        <v>287918459614400</v>
      </c>
      <c r="C46380">
        <v>15</v>
      </c>
    </row>
    <row r="46381" spans="1:3" x14ac:dyDescent="0.25">
      <c r="A46381" s="1">
        <v>937772408929027</v>
      </c>
      <c r="C46381">
        <v>15</v>
      </c>
    </row>
    <row r="46382" spans="1:3" x14ac:dyDescent="0.25">
      <c r="A46382" s="1">
        <v>169044758813532</v>
      </c>
      <c r="C46382">
        <v>15</v>
      </c>
    </row>
    <row r="46383" spans="1:3" x14ac:dyDescent="0.25">
      <c r="A46383" s="1">
        <v>675912857890317</v>
      </c>
      <c r="C46383">
        <v>15</v>
      </c>
    </row>
    <row r="46384" spans="1:3" x14ac:dyDescent="0.25">
      <c r="A46384" s="1">
        <v>174951069139861</v>
      </c>
      <c r="C46384">
        <v>15</v>
      </c>
    </row>
    <row r="46385" spans="1:3" x14ac:dyDescent="0.25">
      <c r="A46385" s="1">
        <v>939611674772300</v>
      </c>
      <c r="C46385">
        <v>15</v>
      </c>
    </row>
    <row r="46386" spans="1:3" x14ac:dyDescent="0.25">
      <c r="A46386" s="1">
        <v>500657446833404</v>
      </c>
      <c r="C46386">
        <v>15</v>
      </c>
    </row>
    <row r="46387" spans="1:3" x14ac:dyDescent="0.25">
      <c r="A46387" s="1">
        <v>941968949998379</v>
      </c>
      <c r="C46387">
        <v>15</v>
      </c>
    </row>
    <row r="46388" spans="1:3" x14ac:dyDescent="0.25">
      <c r="A46388" s="1">
        <v>118095726207858</v>
      </c>
      <c r="C46388">
        <v>15</v>
      </c>
    </row>
    <row r="46389" spans="1:3" x14ac:dyDescent="0.25">
      <c r="A46389" s="1">
        <v>682884517892987</v>
      </c>
      <c r="C46389">
        <v>15</v>
      </c>
    </row>
    <row r="46390" spans="1:3" x14ac:dyDescent="0.25">
      <c r="A46390" s="1">
        <v>293190638543961</v>
      </c>
      <c r="C46390">
        <v>15</v>
      </c>
    </row>
    <row r="46391" spans="1:3" x14ac:dyDescent="0.25">
      <c r="A46391" s="1">
        <v>393075481747195</v>
      </c>
      <c r="C46391">
        <v>15</v>
      </c>
    </row>
    <row r="46392" spans="1:3" x14ac:dyDescent="0.25">
      <c r="A46392" s="1">
        <v>659680028402212</v>
      </c>
      <c r="C46392">
        <v>15</v>
      </c>
    </row>
    <row r="46393" spans="1:3" x14ac:dyDescent="0.25">
      <c r="A46393" s="1">
        <v>722363161455472</v>
      </c>
      <c r="C46393">
        <v>15</v>
      </c>
    </row>
    <row r="46394" spans="1:3" x14ac:dyDescent="0.25">
      <c r="A46394" s="1">
        <v>793327257082101</v>
      </c>
      <c r="C46394">
        <v>15</v>
      </c>
    </row>
    <row r="46395" spans="1:3" x14ac:dyDescent="0.25">
      <c r="A46395" s="1">
        <v>580994443530463</v>
      </c>
      <c r="C46395">
        <v>15</v>
      </c>
    </row>
    <row r="46396" spans="1:3" x14ac:dyDescent="0.25">
      <c r="A46396" s="1">
        <v>286424002933919</v>
      </c>
      <c r="C46396">
        <v>15</v>
      </c>
    </row>
    <row r="46397" spans="1:3" x14ac:dyDescent="0.25">
      <c r="A46397" s="1">
        <v>790787798330846</v>
      </c>
      <c r="C46397">
        <v>15</v>
      </c>
    </row>
    <row r="46398" spans="1:3" x14ac:dyDescent="0.25">
      <c r="A46398" s="1">
        <v>411284706652377</v>
      </c>
      <c r="C46398">
        <v>15</v>
      </c>
    </row>
    <row r="46399" spans="1:3" x14ac:dyDescent="0.25">
      <c r="A46399" s="1">
        <v>350178393700772</v>
      </c>
      <c r="C46399">
        <v>15</v>
      </c>
    </row>
    <row r="46400" spans="1:3" x14ac:dyDescent="0.25">
      <c r="A46400" s="1">
        <v>904249700842205</v>
      </c>
      <c r="C46400">
        <v>15</v>
      </c>
    </row>
    <row r="46401" spans="1:3" x14ac:dyDescent="0.25">
      <c r="A46401" s="1">
        <v>351785453096851</v>
      </c>
      <c r="C46401">
        <v>15</v>
      </c>
    </row>
    <row r="46402" spans="1:3" x14ac:dyDescent="0.25">
      <c r="A46402" s="1">
        <v>391666898960879</v>
      </c>
      <c r="C46402">
        <v>15</v>
      </c>
    </row>
    <row r="46403" spans="1:3" x14ac:dyDescent="0.25">
      <c r="A46403" s="1">
        <v>982796674011983</v>
      </c>
      <c r="C46403">
        <v>15</v>
      </c>
    </row>
    <row r="46404" spans="1:3" x14ac:dyDescent="0.25">
      <c r="A46404" s="1">
        <v>818763825363258</v>
      </c>
      <c r="C46404">
        <v>15</v>
      </c>
    </row>
    <row r="46405" spans="1:3" x14ac:dyDescent="0.25">
      <c r="A46405" s="1">
        <v>910925276191423</v>
      </c>
      <c r="C46405">
        <v>15</v>
      </c>
    </row>
    <row r="46406" spans="1:3" x14ac:dyDescent="0.25">
      <c r="A46406" s="1">
        <v>674577964387629</v>
      </c>
      <c r="C46406">
        <v>15</v>
      </c>
    </row>
    <row r="46407" spans="1:3" x14ac:dyDescent="0.25">
      <c r="A46407" s="1">
        <v>994593867762917</v>
      </c>
      <c r="C46407">
        <v>15</v>
      </c>
    </row>
    <row r="46408" spans="1:3" x14ac:dyDescent="0.25">
      <c r="A46408" s="1">
        <v>913130867914352</v>
      </c>
      <c r="C46408">
        <v>15</v>
      </c>
    </row>
    <row r="46409" spans="1:3" x14ac:dyDescent="0.25">
      <c r="A46409" s="1">
        <v>413867591435511</v>
      </c>
      <c r="C46409">
        <v>15</v>
      </c>
    </row>
    <row r="46410" spans="1:3" x14ac:dyDescent="0.25">
      <c r="A46410" s="1">
        <v>125967079219429</v>
      </c>
      <c r="C46410">
        <v>15</v>
      </c>
    </row>
    <row r="46411" spans="1:3" x14ac:dyDescent="0.25">
      <c r="A46411" s="1">
        <v>761559614512469</v>
      </c>
      <c r="C46411">
        <v>15</v>
      </c>
    </row>
    <row r="46412" spans="1:3" x14ac:dyDescent="0.25">
      <c r="A46412" s="1">
        <v>892815039339768</v>
      </c>
      <c r="C46412">
        <v>15</v>
      </c>
    </row>
    <row r="46413" spans="1:3" x14ac:dyDescent="0.25">
      <c r="A46413" s="1">
        <v>269644536160417</v>
      </c>
      <c r="C46413">
        <v>15</v>
      </c>
    </row>
    <row r="46414" spans="1:3" x14ac:dyDescent="0.25">
      <c r="A46414" s="1">
        <v>446476488592083</v>
      </c>
      <c r="C46414">
        <v>15</v>
      </c>
    </row>
    <row r="46415" spans="1:3" x14ac:dyDescent="0.25">
      <c r="A46415" s="1">
        <v>661878616819154</v>
      </c>
      <c r="C46415">
        <v>15</v>
      </c>
    </row>
    <row r="46416" spans="1:3" x14ac:dyDescent="0.25">
      <c r="A46416" s="1">
        <v>523168105603778</v>
      </c>
      <c r="C46416">
        <v>15</v>
      </c>
    </row>
    <row r="46417" spans="1:3" x14ac:dyDescent="0.25">
      <c r="A46417" s="1">
        <v>732954972951559</v>
      </c>
      <c r="C46417">
        <v>15</v>
      </c>
    </row>
    <row r="46418" spans="1:3" x14ac:dyDescent="0.25">
      <c r="A46418" s="1">
        <v>493503454021505</v>
      </c>
      <c r="C46418">
        <v>15</v>
      </c>
    </row>
    <row r="46419" spans="1:3" x14ac:dyDescent="0.25">
      <c r="A46419" s="1">
        <v>851800218487298</v>
      </c>
      <c r="C46419">
        <v>15</v>
      </c>
    </row>
    <row r="46420" spans="1:3" x14ac:dyDescent="0.25">
      <c r="A46420" s="1">
        <v>850133454523452</v>
      </c>
      <c r="C46420">
        <v>15</v>
      </c>
    </row>
    <row r="46421" spans="1:3" x14ac:dyDescent="0.25">
      <c r="A46421" s="1">
        <v>142838741532965</v>
      </c>
      <c r="C46421">
        <v>15</v>
      </c>
    </row>
    <row r="46422" spans="1:3" x14ac:dyDescent="0.25">
      <c r="A46422" s="1">
        <v>688733231489773</v>
      </c>
      <c r="C46422">
        <v>15</v>
      </c>
    </row>
    <row r="46423" spans="1:3" x14ac:dyDescent="0.25">
      <c r="A46423" s="1">
        <v>114972731485415</v>
      </c>
      <c r="C46423">
        <v>15</v>
      </c>
    </row>
    <row r="46424" spans="1:3" x14ac:dyDescent="0.25">
      <c r="A46424" s="1">
        <v>526304023890670</v>
      </c>
      <c r="C46424">
        <v>15</v>
      </c>
    </row>
    <row r="46425" spans="1:3" x14ac:dyDescent="0.25">
      <c r="A46425" s="1">
        <v>435368685344926</v>
      </c>
      <c r="C46425">
        <v>15</v>
      </c>
    </row>
    <row r="46426" spans="1:3" x14ac:dyDescent="0.25">
      <c r="A46426" s="1">
        <v>109102199153249</v>
      </c>
      <c r="C46426">
        <v>15</v>
      </c>
    </row>
    <row r="46427" spans="1:3" x14ac:dyDescent="0.25">
      <c r="A46427" s="1">
        <v>991765060902002</v>
      </c>
      <c r="C46427">
        <v>15</v>
      </c>
    </row>
    <row r="46428" spans="1:3" x14ac:dyDescent="0.25">
      <c r="A46428" s="1">
        <v>690606442001731</v>
      </c>
      <c r="C46428">
        <v>15</v>
      </c>
    </row>
    <row r="46429" spans="1:3" x14ac:dyDescent="0.25">
      <c r="A46429" s="1">
        <v>154016796554049</v>
      </c>
      <c r="C46429">
        <v>15</v>
      </c>
    </row>
    <row r="46430" spans="1:3" x14ac:dyDescent="0.25">
      <c r="A46430" s="1">
        <v>503722094572773</v>
      </c>
      <c r="C46430">
        <v>15</v>
      </c>
    </row>
    <row r="46431" spans="1:3" x14ac:dyDescent="0.25">
      <c r="A46431" s="1">
        <v>566071719273275</v>
      </c>
      <c r="C46431">
        <v>15</v>
      </c>
    </row>
    <row r="46432" spans="1:3" x14ac:dyDescent="0.25">
      <c r="A46432" s="1">
        <v>676596523440173</v>
      </c>
      <c r="C46432">
        <v>15</v>
      </c>
    </row>
    <row r="46433" spans="1:3" x14ac:dyDescent="0.25">
      <c r="A46433" s="1">
        <v>672459650917160</v>
      </c>
      <c r="C46433">
        <v>15</v>
      </c>
    </row>
    <row r="46434" spans="1:3" x14ac:dyDescent="0.25">
      <c r="A46434" s="1">
        <v>704246761184465</v>
      </c>
      <c r="C46434">
        <v>15</v>
      </c>
    </row>
    <row r="46435" spans="1:3" x14ac:dyDescent="0.25">
      <c r="A46435" s="1">
        <v>797148752391064</v>
      </c>
      <c r="C46435">
        <v>15</v>
      </c>
    </row>
    <row r="46436" spans="1:3" x14ac:dyDescent="0.25">
      <c r="A46436" s="1">
        <v>444757333582618</v>
      </c>
      <c r="C46436">
        <v>15</v>
      </c>
    </row>
    <row r="46437" spans="1:3" x14ac:dyDescent="0.25">
      <c r="A46437" s="1">
        <v>343923953696106</v>
      </c>
      <c r="C46437">
        <v>15</v>
      </c>
    </row>
    <row r="46438" spans="1:3" x14ac:dyDescent="0.25">
      <c r="A46438" s="1">
        <v>531607305460954</v>
      </c>
      <c r="C46438">
        <v>15</v>
      </c>
    </row>
    <row r="46439" spans="1:3" x14ac:dyDescent="0.25">
      <c r="A46439" s="1">
        <v>146056230658514</v>
      </c>
      <c r="C46439">
        <v>15</v>
      </c>
    </row>
    <row r="46440" spans="1:3" x14ac:dyDescent="0.25">
      <c r="A46440" s="1">
        <v>271479099424397</v>
      </c>
      <c r="C46440">
        <v>15</v>
      </c>
    </row>
    <row r="46441" spans="1:3" x14ac:dyDescent="0.25">
      <c r="A46441" s="1">
        <v>354451237580963</v>
      </c>
      <c r="C46441">
        <v>15</v>
      </c>
    </row>
    <row r="46442" spans="1:3" x14ac:dyDescent="0.25">
      <c r="A46442" s="1">
        <v>939992228906783</v>
      </c>
      <c r="C46442">
        <v>15</v>
      </c>
    </row>
    <row r="46443" spans="1:3" x14ac:dyDescent="0.25">
      <c r="A46443" s="1">
        <v>160491200926490</v>
      </c>
      <c r="C46443">
        <v>15</v>
      </c>
    </row>
    <row r="46444" spans="1:3" x14ac:dyDescent="0.25">
      <c r="A46444" s="1">
        <v>464729742279720</v>
      </c>
      <c r="C46444">
        <v>15</v>
      </c>
    </row>
    <row r="46445" spans="1:3" x14ac:dyDescent="0.25">
      <c r="A46445" s="1">
        <v>192617112779572</v>
      </c>
      <c r="C46445">
        <v>15</v>
      </c>
    </row>
    <row r="46446" spans="1:3" x14ac:dyDescent="0.25">
      <c r="A46446" s="1">
        <v>443057727874497</v>
      </c>
      <c r="C46446">
        <v>15</v>
      </c>
    </row>
    <row r="46447" spans="1:3" x14ac:dyDescent="0.25">
      <c r="A46447" s="1">
        <v>449487800578073</v>
      </c>
      <c r="C46447">
        <v>15</v>
      </c>
    </row>
    <row r="46448" spans="1:3" x14ac:dyDescent="0.25">
      <c r="A46448" s="1">
        <v>773131878328262</v>
      </c>
      <c r="C46448">
        <v>15</v>
      </c>
    </row>
    <row r="46449" spans="1:3" x14ac:dyDescent="0.25">
      <c r="A46449" s="1">
        <v>799382020822595</v>
      </c>
      <c r="C46449">
        <v>15</v>
      </c>
    </row>
    <row r="46450" spans="1:3" x14ac:dyDescent="0.25">
      <c r="A46450" s="1">
        <v>911710221431336</v>
      </c>
      <c r="C46450">
        <v>15</v>
      </c>
    </row>
    <row r="46451" spans="1:3" x14ac:dyDescent="0.25">
      <c r="A46451" s="1">
        <v>860628677064710</v>
      </c>
      <c r="C46451">
        <v>15</v>
      </c>
    </row>
    <row r="46452" spans="1:3" x14ac:dyDescent="0.25">
      <c r="A46452" s="1">
        <v>436895611897202</v>
      </c>
      <c r="C46452">
        <v>15</v>
      </c>
    </row>
    <row r="46453" spans="1:3" x14ac:dyDescent="0.25">
      <c r="A46453" s="1">
        <v>808811852407991</v>
      </c>
      <c r="C46453">
        <v>15</v>
      </c>
    </row>
    <row r="46454" spans="1:3" x14ac:dyDescent="0.25">
      <c r="A46454" s="1">
        <v>427837057312493</v>
      </c>
      <c r="C46454">
        <v>15</v>
      </c>
    </row>
    <row r="46455" spans="1:3" x14ac:dyDescent="0.25">
      <c r="A46455" s="1">
        <v>945900313155209</v>
      </c>
      <c r="C46455">
        <v>15</v>
      </c>
    </row>
    <row r="46456" spans="1:3" x14ac:dyDescent="0.25">
      <c r="A46456" s="1">
        <v>215569042724177</v>
      </c>
      <c r="C46456">
        <v>15</v>
      </c>
    </row>
    <row r="46457" spans="1:3" x14ac:dyDescent="0.25">
      <c r="A46457" s="1">
        <v>838712010704928</v>
      </c>
      <c r="C46457">
        <v>15</v>
      </c>
    </row>
    <row r="46458" spans="1:3" x14ac:dyDescent="0.25">
      <c r="A46458" s="1">
        <v>552753537592411</v>
      </c>
      <c r="C46458">
        <v>15</v>
      </c>
    </row>
    <row r="46459" spans="1:3" x14ac:dyDescent="0.25">
      <c r="A46459" s="1">
        <v>815168663763823</v>
      </c>
      <c r="C46459">
        <v>15</v>
      </c>
    </row>
    <row r="46460" spans="1:3" x14ac:dyDescent="0.25">
      <c r="A46460" s="1">
        <v>310301804406258</v>
      </c>
      <c r="C46460">
        <v>15</v>
      </c>
    </row>
    <row r="46461" spans="1:3" x14ac:dyDescent="0.25">
      <c r="A46461" s="1">
        <v>740741984920240</v>
      </c>
      <c r="C46461">
        <v>15</v>
      </c>
    </row>
    <row r="46462" spans="1:3" x14ac:dyDescent="0.25">
      <c r="A46462" s="1">
        <v>963750337217754</v>
      </c>
      <c r="C46462">
        <v>15</v>
      </c>
    </row>
    <row r="46463" spans="1:3" x14ac:dyDescent="0.25">
      <c r="A46463" s="1">
        <v>644671821758646</v>
      </c>
      <c r="C46463">
        <v>15</v>
      </c>
    </row>
    <row r="46464" spans="1:3" x14ac:dyDescent="0.25">
      <c r="A46464" s="1">
        <v>764787328998833</v>
      </c>
      <c r="C46464">
        <v>15</v>
      </c>
    </row>
    <row r="46465" spans="1:3" x14ac:dyDescent="0.25">
      <c r="A46465" s="1">
        <v>764029912328173</v>
      </c>
      <c r="C46465">
        <v>15</v>
      </c>
    </row>
    <row r="46466" spans="1:3" x14ac:dyDescent="0.25">
      <c r="A46466" s="1">
        <v>917022113081968</v>
      </c>
      <c r="C46466">
        <v>15</v>
      </c>
    </row>
    <row r="46467" spans="1:3" x14ac:dyDescent="0.25">
      <c r="A46467" s="1">
        <v>269440699190581</v>
      </c>
      <c r="C46467">
        <v>15</v>
      </c>
    </row>
    <row r="46468" spans="1:3" x14ac:dyDescent="0.25">
      <c r="A46468" s="1">
        <v>123993999161182</v>
      </c>
      <c r="C46468">
        <v>15</v>
      </c>
    </row>
    <row r="46469" spans="1:3" x14ac:dyDescent="0.25">
      <c r="A46469" s="1">
        <v>568463417317364</v>
      </c>
      <c r="C46469">
        <v>15</v>
      </c>
    </row>
    <row r="46470" spans="1:3" x14ac:dyDescent="0.25">
      <c r="A46470" s="1">
        <v>549891494034579</v>
      </c>
      <c r="C46470">
        <v>15</v>
      </c>
    </row>
    <row r="46471" spans="1:3" x14ac:dyDescent="0.25">
      <c r="A46471" s="1">
        <v>347531484128431</v>
      </c>
      <c r="C46471">
        <v>15</v>
      </c>
    </row>
    <row r="46472" spans="1:3" x14ac:dyDescent="0.25">
      <c r="A46472" s="1">
        <v>240011114926519</v>
      </c>
      <c r="C46472">
        <v>15</v>
      </c>
    </row>
    <row r="46473" spans="1:3" x14ac:dyDescent="0.25">
      <c r="A46473" s="1">
        <v>518597871309895</v>
      </c>
      <c r="C46473">
        <v>15</v>
      </c>
    </row>
    <row r="46474" spans="1:3" x14ac:dyDescent="0.25">
      <c r="A46474" s="1">
        <v>185765919443148</v>
      </c>
      <c r="C46474">
        <v>15</v>
      </c>
    </row>
    <row r="46475" spans="1:3" x14ac:dyDescent="0.25">
      <c r="A46475" s="1">
        <v>750457442398303</v>
      </c>
      <c r="C46475">
        <v>15</v>
      </c>
    </row>
    <row r="46476" spans="1:3" x14ac:dyDescent="0.25">
      <c r="A46476" s="1">
        <v>925381573328495</v>
      </c>
      <c r="C46476">
        <v>15</v>
      </c>
    </row>
    <row r="46477" spans="1:3" x14ac:dyDescent="0.25">
      <c r="A46477" s="1">
        <v>354495172670226</v>
      </c>
      <c r="C46477">
        <v>15</v>
      </c>
    </row>
    <row r="46478" spans="1:3" x14ac:dyDescent="0.25">
      <c r="A46478" s="1">
        <v>438391427910983</v>
      </c>
      <c r="C46478">
        <v>15</v>
      </c>
    </row>
    <row r="46479" spans="1:3" x14ac:dyDescent="0.25">
      <c r="A46479" s="1">
        <v>932501309652550</v>
      </c>
      <c r="C46479">
        <v>15</v>
      </c>
    </row>
    <row r="46480" spans="1:3" x14ac:dyDescent="0.25">
      <c r="A46480" s="1">
        <v>208984745534550</v>
      </c>
      <c r="C46480">
        <v>15</v>
      </c>
    </row>
    <row r="46481" spans="1:3" x14ac:dyDescent="0.25">
      <c r="A46481" s="1">
        <v>325611789748832</v>
      </c>
      <c r="C46481">
        <v>15</v>
      </c>
    </row>
    <row r="46482" spans="1:3" x14ac:dyDescent="0.25">
      <c r="A46482" s="1">
        <v>362830760466327</v>
      </c>
      <c r="C46482">
        <v>15</v>
      </c>
    </row>
    <row r="46483" spans="1:3" x14ac:dyDescent="0.25">
      <c r="A46483" s="1">
        <v>373628256835668</v>
      </c>
      <c r="C46483">
        <v>15</v>
      </c>
    </row>
    <row r="46484" spans="1:3" x14ac:dyDescent="0.25">
      <c r="A46484" s="1">
        <v>984643715086597</v>
      </c>
      <c r="C46484">
        <v>15</v>
      </c>
    </row>
    <row r="46485" spans="1:3" x14ac:dyDescent="0.25">
      <c r="A46485" s="1">
        <v>546674049116430</v>
      </c>
      <c r="C46485">
        <v>15</v>
      </c>
    </row>
    <row r="46486" spans="1:3" x14ac:dyDescent="0.25">
      <c r="A46486" s="1">
        <v>813055395034659</v>
      </c>
      <c r="C46486">
        <v>15</v>
      </c>
    </row>
    <row r="46487" spans="1:3" x14ac:dyDescent="0.25">
      <c r="A46487" s="1">
        <v>940002629967384</v>
      </c>
      <c r="C46487">
        <v>15</v>
      </c>
    </row>
    <row r="46488" spans="1:3" x14ac:dyDescent="0.25">
      <c r="A46488" s="1">
        <v>855091178371491</v>
      </c>
      <c r="C46488">
        <v>15</v>
      </c>
    </row>
    <row r="46489" spans="1:3" x14ac:dyDescent="0.25">
      <c r="A46489" s="1">
        <v>847071173044428</v>
      </c>
      <c r="C46489">
        <v>15</v>
      </c>
    </row>
    <row r="46490" spans="1:3" x14ac:dyDescent="0.25">
      <c r="A46490" s="1">
        <v>798060505951864</v>
      </c>
      <c r="C46490">
        <v>15</v>
      </c>
    </row>
    <row r="46491" spans="1:3" x14ac:dyDescent="0.25">
      <c r="A46491" s="1">
        <v>381427233950106</v>
      </c>
      <c r="C46491">
        <v>15</v>
      </c>
    </row>
    <row r="46492" spans="1:3" x14ac:dyDescent="0.25">
      <c r="A46492" s="1">
        <v>604014204467278</v>
      </c>
      <c r="C46492">
        <v>15</v>
      </c>
    </row>
    <row r="46493" spans="1:3" x14ac:dyDescent="0.25">
      <c r="A46493" s="1">
        <v>449761288380165</v>
      </c>
      <c r="C46493">
        <v>15</v>
      </c>
    </row>
    <row r="46494" spans="1:3" x14ac:dyDescent="0.25">
      <c r="A46494" s="1">
        <v>796080859600269</v>
      </c>
      <c r="C46494">
        <v>15</v>
      </c>
    </row>
    <row r="46495" spans="1:3" x14ac:dyDescent="0.25">
      <c r="A46495" s="1">
        <v>741657637877457</v>
      </c>
      <c r="C46495">
        <v>15</v>
      </c>
    </row>
    <row r="46496" spans="1:3" x14ac:dyDescent="0.25">
      <c r="A46496" s="1">
        <v>667069099790670</v>
      </c>
      <c r="C46496">
        <v>15</v>
      </c>
    </row>
    <row r="46497" spans="1:3" x14ac:dyDescent="0.25">
      <c r="A46497" s="1">
        <v>177607575753891</v>
      </c>
      <c r="C46497">
        <v>15</v>
      </c>
    </row>
    <row r="46498" spans="1:3" x14ac:dyDescent="0.25">
      <c r="A46498" s="1">
        <v>843914331420180</v>
      </c>
      <c r="C46498">
        <v>15</v>
      </c>
    </row>
    <row r="46499" spans="1:3" x14ac:dyDescent="0.25">
      <c r="A46499" s="1">
        <v>574761325449959</v>
      </c>
      <c r="C46499">
        <v>15</v>
      </c>
    </row>
    <row r="46500" spans="1:3" x14ac:dyDescent="0.25">
      <c r="A46500" s="1">
        <v>251711406166836</v>
      </c>
      <c r="C46500">
        <v>15</v>
      </c>
    </row>
    <row r="46501" spans="1:3" x14ac:dyDescent="0.25">
      <c r="A46501" s="1">
        <v>782395774382857</v>
      </c>
      <c r="C46501">
        <v>15</v>
      </c>
    </row>
    <row r="46502" spans="1:3" x14ac:dyDescent="0.25">
      <c r="A46502" s="1">
        <v>261671524544277</v>
      </c>
      <c r="C46502">
        <v>15</v>
      </c>
    </row>
    <row r="46503" spans="1:3" x14ac:dyDescent="0.25">
      <c r="A46503" s="1">
        <v>550485136950632</v>
      </c>
      <c r="C46503">
        <v>15</v>
      </c>
    </row>
    <row r="46504" spans="1:3" x14ac:dyDescent="0.25">
      <c r="A46504" s="1">
        <v>953810750907656</v>
      </c>
      <c r="C46504">
        <v>15</v>
      </c>
    </row>
    <row r="46505" spans="1:3" x14ac:dyDescent="0.25">
      <c r="A46505" s="1">
        <v>306738478735490</v>
      </c>
      <c r="C46505">
        <v>15</v>
      </c>
    </row>
    <row r="46506" spans="1:3" x14ac:dyDescent="0.25">
      <c r="A46506" s="1">
        <v>742311515718263</v>
      </c>
      <c r="C46506">
        <v>15</v>
      </c>
    </row>
    <row r="46507" spans="1:3" x14ac:dyDescent="0.25">
      <c r="A46507" s="1">
        <v>713540943438791</v>
      </c>
      <c r="C46507">
        <v>15</v>
      </c>
    </row>
    <row r="46508" spans="1:3" x14ac:dyDescent="0.25">
      <c r="A46508" s="1">
        <v>670828806421504</v>
      </c>
      <c r="C46508">
        <v>15</v>
      </c>
    </row>
    <row r="46509" spans="1:3" x14ac:dyDescent="0.25">
      <c r="A46509" s="1">
        <v>932549877776700</v>
      </c>
      <c r="C46509">
        <v>15</v>
      </c>
    </row>
    <row r="46510" spans="1:3" x14ac:dyDescent="0.25">
      <c r="A46510" s="1">
        <v>734039550496290</v>
      </c>
      <c r="C46510">
        <v>15</v>
      </c>
    </row>
    <row r="46511" spans="1:3" x14ac:dyDescent="0.25">
      <c r="A46511" s="1">
        <v>604593955055702</v>
      </c>
      <c r="C46511">
        <v>15</v>
      </c>
    </row>
    <row r="46512" spans="1:3" x14ac:dyDescent="0.25">
      <c r="A46512" s="1">
        <v>280677918195368</v>
      </c>
      <c r="C46512">
        <v>15</v>
      </c>
    </row>
    <row r="46513" spans="1:3" x14ac:dyDescent="0.25">
      <c r="A46513" s="1">
        <v>202884502502409</v>
      </c>
      <c r="C46513">
        <v>15</v>
      </c>
    </row>
    <row r="46514" spans="1:3" x14ac:dyDescent="0.25">
      <c r="A46514" s="1">
        <v>155080208070671</v>
      </c>
      <c r="C46514">
        <v>15</v>
      </c>
    </row>
    <row r="46515" spans="1:3" x14ac:dyDescent="0.25">
      <c r="A46515" s="1">
        <v>189835911187191</v>
      </c>
      <c r="C46515">
        <v>15</v>
      </c>
    </row>
    <row r="46516" spans="1:3" x14ac:dyDescent="0.25">
      <c r="A46516" s="1">
        <v>150005258458056</v>
      </c>
      <c r="C46516">
        <v>15</v>
      </c>
    </row>
    <row r="46517" spans="1:3" x14ac:dyDescent="0.25">
      <c r="A46517" s="1">
        <v>995859841996592</v>
      </c>
      <c r="C46517">
        <v>15</v>
      </c>
    </row>
    <row r="46518" spans="1:3" x14ac:dyDescent="0.25">
      <c r="A46518" s="1">
        <v>394687055134057</v>
      </c>
      <c r="C46518">
        <v>15</v>
      </c>
    </row>
    <row r="46519" spans="1:3" x14ac:dyDescent="0.25">
      <c r="A46519" s="1">
        <v>411261398548352</v>
      </c>
      <c r="C46519">
        <v>15</v>
      </c>
    </row>
    <row r="46520" spans="1:3" x14ac:dyDescent="0.25">
      <c r="A46520" s="1">
        <v>940638776398919</v>
      </c>
      <c r="C46520">
        <v>15</v>
      </c>
    </row>
    <row r="46521" spans="1:3" x14ac:dyDescent="0.25">
      <c r="A46521" s="1">
        <v>196369056901069</v>
      </c>
      <c r="C46521">
        <v>15</v>
      </c>
    </row>
    <row r="46522" spans="1:3" x14ac:dyDescent="0.25">
      <c r="A46522" s="1">
        <v>882018557893830</v>
      </c>
      <c r="C46522">
        <v>15</v>
      </c>
    </row>
    <row r="46523" spans="1:3" x14ac:dyDescent="0.25">
      <c r="A46523" s="1">
        <v>874134781083823</v>
      </c>
      <c r="C46523">
        <v>15</v>
      </c>
    </row>
    <row r="46524" spans="1:3" x14ac:dyDescent="0.25">
      <c r="A46524" s="1">
        <v>726623512113709</v>
      </c>
      <c r="C46524">
        <v>15</v>
      </c>
    </row>
    <row r="46525" spans="1:3" x14ac:dyDescent="0.25">
      <c r="A46525" s="1">
        <v>960038095311400</v>
      </c>
      <c r="C46525">
        <v>15</v>
      </c>
    </row>
    <row r="46526" spans="1:3" x14ac:dyDescent="0.25">
      <c r="A46526" s="1">
        <v>220868565599875</v>
      </c>
      <c r="C46526">
        <v>15</v>
      </c>
    </row>
    <row r="46527" spans="1:3" x14ac:dyDescent="0.25">
      <c r="A46527" s="1">
        <v>815545769998327</v>
      </c>
      <c r="C46527">
        <v>15</v>
      </c>
    </row>
    <row r="46528" spans="1:3" x14ac:dyDescent="0.25">
      <c r="A46528" s="1">
        <v>783387726492423</v>
      </c>
      <c r="C46528">
        <v>15</v>
      </c>
    </row>
    <row r="46529" spans="1:3" x14ac:dyDescent="0.25">
      <c r="A46529" s="1">
        <v>631377522913531</v>
      </c>
      <c r="C46529">
        <v>15</v>
      </c>
    </row>
    <row r="46530" spans="1:3" x14ac:dyDescent="0.25">
      <c r="A46530" s="1">
        <v>737311568097071</v>
      </c>
      <c r="C46530">
        <v>15</v>
      </c>
    </row>
    <row r="46531" spans="1:3" x14ac:dyDescent="0.25">
      <c r="A46531" s="1">
        <v>164845333414416</v>
      </c>
      <c r="C46531">
        <v>15</v>
      </c>
    </row>
    <row r="46532" spans="1:3" x14ac:dyDescent="0.25">
      <c r="A46532" s="1">
        <v>763418754325299</v>
      </c>
      <c r="C46532">
        <v>15</v>
      </c>
    </row>
    <row r="46533" spans="1:3" x14ac:dyDescent="0.25">
      <c r="A46533" s="1">
        <v>139216810429577</v>
      </c>
      <c r="C46533">
        <v>15</v>
      </c>
    </row>
    <row r="46534" spans="1:3" x14ac:dyDescent="0.25">
      <c r="A46534" s="1">
        <v>543774104643873</v>
      </c>
      <c r="C46534">
        <v>15</v>
      </c>
    </row>
    <row r="46535" spans="1:3" x14ac:dyDescent="0.25">
      <c r="A46535" s="1">
        <v>929119746976499</v>
      </c>
      <c r="C46535">
        <v>15</v>
      </c>
    </row>
    <row r="46536" spans="1:3" x14ac:dyDescent="0.25">
      <c r="A46536" s="1">
        <v>638850157553293</v>
      </c>
      <c r="C46536">
        <v>15</v>
      </c>
    </row>
    <row r="46537" spans="1:3" x14ac:dyDescent="0.25">
      <c r="A46537" s="1">
        <v>708502475326182</v>
      </c>
      <c r="C46537">
        <v>15</v>
      </c>
    </row>
    <row r="46538" spans="1:3" x14ac:dyDescent="0.25">
      <c r="A46538" s="1">
        <v>376852001469450</v>
      </c>
      <c r="C46538">
        <v>15</v>
      </c>
    </row>
    <row r="46539" spans="1:3" x14ac:dyDescent="0.25">
      <c r="A46539" s="1">
        <v>243200707655719</v>
      </c>
      <c r="C46539">
        <v>15</v>
      </c>
    </row>
    <row r="46540" spans="1:3" x14ac:dyDescent="0.25">
      <c r="A46540" s="1">
        <v>578381433817549</v>
      </c>
      <c r="C46540">
        <v>15</v>
      </c>
    </row>
    <row r="46541" spans="1:3" x14ac:dyDescent="0.25">
      <c r="A46541" s="1">
        <v>901351275490325</v>
      </c>
      <c r="C46541">
        <v>15</v>
      </c>
    </row>
    <row r="46542" spans="1:3" x14ac:dyDescent="0.25">
      <c r="A46542" s="1">
        <v>578067116113402</v>
      </c>
      <c r="C46542">
        <v>15</v>
      </c>
    </row>
    <row r="46543" spans="1:3" x14ac:dyDescent="0.25">
      <c r="A46543" s="1">
        <v>166468679399055</v>
      </c>
      <c r="C46543">
        <v>15</v>
      </c>
    </row>
    <row r="46544" spans="1:3" x14ac:dyDescent="0.25">
      <c r="A46544" s="1">
        <v>293901398639791</v>
      </c>
      <c r="C46544">
        <v>15</v>
      </c>
    </row>
    <row r="46545" spans="1:3" x14ac:dyDescent="0.25">
      <c r="A46545" s="1">
        <v>660665430526984</v>
      </c>
      <c r="C46545">
        <v>15</v>
      </c>
    </row>
    <row r="46546" spans="1:3" x14ac:dyDescent="0.25">
      <c r="A46546" s="1">
        <v>316945315866502</v>
      </c>
      <c r="C46546">
        <v>15</v>
      </c>
    </row>
    <row r="46547" spans="1:3" x14ac:dyDescent="0.25">
      <c r="A46547" s="1">
        <v>241703546023999</v>
      </c>
      <c r="C46547">
        <v>15</v>
      </c>
    </row>
    <row r="46548" spans="1:3" x14ac:dyDescent="0.25">
      <c r="A46548" s="1">
        <v>493298077757160</v>
      </c>
      <c r="C46548">
        <v>15</v>
      </c>
    </row>
    <row r="46549" spans="1:3" x14ac:dyDescent="0.25">
      <c r="A46549" s="1">
        <v>139095893440687</v>
      </c>
      <c r="C46549">
        <v>15</v>
      </c>
    </row>
    <row r="46550" spans="1:3" x14ac:dyDescent="0.25">
      <c r="A46550" s="1">
        <v>828379394045198</v>
      </c>
      <c r="C46550">
        <v>15</v>
      </c>
    </row>
    <row r="46551" spans="1:3" x14ac:dyDescent="0.25">
      <c r="A46551" s="1">
        <v>337501280877539</v>
      </c>
      <c r="C46551">
        <v>15</v>
      </c>
    </row>
    <row r="46552" spans="1:3" x14ac:dyDescent="0.25">
      <c r="A46552" s="1">
        <v>637917253021786</v>
      </c>
      <c r="C46552">
        <v>15</v>
      </c>
    </row>
    <row r="46553" spans="1:3" x14ac:dyDescent="0.25">
      <c r="A46553" s="1">
        <v>421168371256589</v>
      </c>
      <c r="C46553">
        <v>15</v>
      </c>
    </row>
    <row r="46554" spans="1:3" x14ac:dyDescent="0.25">
      <c r="A46554" s="1">
        <v>143519501594085</v>
      </c>
      <c r="C46554">
        <v>15</v>
      </c>
    </row>
    <row r="46555" spans="1:3" x14ac:dyDescent="0.25">
      <c r="A46555" s="1">
        <v>259112933904393</v>
      </c>
      <c r="C46555">
        <v>15</v>
      </c>
    </row>
    <row r="46556" spans="1:3" x14ac:dyDescent="0.25">
      <c r="A46556" s="1">
        <v>346950653775502</v>
      </c>
      <c r="C46556">
        <v>15</v>
      </c>
    </row>
    <row r="46557" spans="1:3" x14ac:dyDescent="0.25">
      <c r="A46557" s="1">
        <v>497147297962746</v>
      </c>
      <c r="C46557">
        <v>15</v>
      </c>
    </row>
    <row r="46558" spans="1:3" x14ac:dyDescent="0.25">
      <c r="A46558" s="1">
        <v>501376002250858</v>
      </c>
      <c r="C46558">
        <v>15</v>
      </c>
    </row>
    <row r="46559" spans="1:3" x14ac:dyDescent="0.25">
      <c r="A46559" s="1">
        <v>244979027832113</v>
      </c>
      <c r="C46559">
        <v>15</v>
      </c>
    </row>
    <row r="46560" spans="1:3" x14ac:dyDescent="0.25">
      <c r="A46560" s="1">
        <v>500102719666362</v>
      </c>
      <c r="C46560">
        <v>15</v>
      </c>
    </row>
    <row r="46561" spans="1:3" x14ac:dyDescent="0.25">
      <c r="A46561" s="1">
        <v>106241772838367</v>
      </c>
      <c r="C46561">
        <v>15</v>
      </c>
    </row>
    <row r="46562" spans="1:3" x14ac:dyDescent="0.25">
      <c r="A46562" s="1">
        <v>935157052085543</v>
      </c>
      <c r="C46562">
        <v>15</v>
      </c>
    </row>
    <row r="46563" spans="1:3" x14ac:dyDescent="0.25">
      <c r="A46563" s="1">
        <v>738197301889559</v>
      </c>
      <c r="C46563">
        <v>15</v>
      </c>
    </row>
    <row r="46564" spans="1:3" x14ac:dyDescent="0.25">
      <c r="A46564" s="1">
        <v>996133426596267</v>
      </c>
      <c r="C46564">
        <v>15</v>
      </c>
    </row>
    <row r="46565" spans="1:3" x14ac:dyDescent="0.25">
      <c r="A46565" s="1">
        <v>216864450515784</v>
      </c>
      <c r="C46565">
        <v>15</v>
      </c>
    </row>
    <row r="46566" spans="1:3" x14ac:dyDescent="0.25">
      <c r="A46566" s="1">
        <v>712216283644450</v>
      </c>
      <c r="C46566">
        <v>15</v>
      </c>
    </row>
    <row r="46567" spans="1:3" x14ac:dyDescent="0.25">
      <c r="A46567" s="1">
        <v>884984776382953</v>
      </c>
      <c r="C46567">
        <v>15</v>
      </c>
    </row>
    <row r="46568" spans="1:3" x14ac:dyDescent="0.25">
      <c r="A46568" s="1">
        <v>287183938167087</v>
      </c>
      <c r="C46568">
        <v>15</v>
      </c>
    </row>
    <row r="46569" spans="1:3" x14ac:dyDescent="0.25">
      <c r="A46569" s="1">
        <v>363885641409717</v>
      </c>
      <c r="C46569">
        <v>15</v>
      </c>
    </row>
    <row r="46570" spans="1:3" x14ac:dyDescent="0.25">
      <c r="A46570" s="1">
        <v>988631695310483</v>
      </c>
      <c r="C46570">
        <v>15</v>
      </c>
    </row>
    <row r="46571" spans="1:3" x14ac:dyDescent="0.25">
      <c r="A46571" s="1">
        <v>958113225553543</v>
      </c>
      <c r="C46571">
        <v>15</v>
      </c>
    </row>
    <row r="46572" spans="1:3" x14ac:dyDescent="0.25">
      <c r="A46572" s="1">
        <v>264155420718782</v>
      </c>
      <c r="C46572">
        <v>15</v>
      </c>
    </row>
    <row r="46573" spans="1:3" x14ac:dyDescent="0.25">
      <c r="A46573" s="1">
        <v>313258971421902</v>
      </c>
      <c r="C46573">
        <v>15</v>
      </c>
    </row>
    <row r="46574" spans="1:3" x14ac:dyDescent="0.25">
      <c r="A46574" s="1">
        <v>617590843735027</v>
      </c>
      <c r="C46574">
        <v>15</v>
      </c>
    </row>
    <row r="46575" spans="1:3" x14ac:dyDescent="0.25">
      <c r="A46575" s="1">
        <v>358351099921888</v>
      </c>
      <c r="C46575">
        <v>15</v>
      </c>
    </row>
    <row r="46576" spans="1:3" x14ac:dyDescent="0.25">
      <c r="A46576" s="1">
        <v>996809589329486</v>
      </c>
      <c r="C46576">
        <v>15</v>
      </c>
    </row>
    <row r="46577" spans="1:3" x14ac:dyDescent="0.25">
      <c r="A46577" s="1">
        <v>329149818419248</v>
      </c>
      <c r="C46577">
        <v>15</v>
      </c>
    </row>
    <row r="46578" spans="1:3" x14ac:dyDescent="0.25">
      <c r="A46578" s="1">
        <v>917808524027785</v>
      </c>
      <c r="C46578">
        <v>15</v>
      </c>
    </row>
    <row r="46579" spans="1:3" x14ac:dyDescent="0.25">
      <c r="A46579" s="1">
        <v>933512548382525</v>
      </c>
      <c r="C46579">
        <v>15</v>
      </c>
    </row>
    <row r="46580" spans="1:3" x14ac:dyDescent="0.25">
      <c r="A46580" s="1">
        <v>603223371853797</v>
      </c>
      <c r="C46580">
        <v>15</v>
      </c>
    </row>
    <row r="46581" spans="1:3" x14ac:dyDescent="0.25">
      <c r="A46581" s="1">
        <v>286074784427396</v>
      </c>
      <c r="C46581">
        <v>15</v>
      </c>
    </row>
    <row r="46582" spans="1:3" x14ac:dyDescent="0.25">
      <c r="A46582" s="1">
        <v>801787671037183</v>
      </c>
      <c r="C46582">
        <v>15</v>
      </c>
    </row>
    <row r="46583" spans="1:3" x14ac:dyDescent="0.25">
      <c r="A46583" s="1">
        <v>147279360038159</v>
      </c>
      <c r="C46583">
        <v>15</v>
      </c>
    </row>
    <row r="46584" spans="1:3" x14ac:dyDescent="0.25">
      <c r="A46584" s="1">
        <v>732586014351571</v>
      </c>
      <c r="C46584">
        <v>15</v>
      </c>
    </row>
    <row r="46585" spans="1:3" x14ac:dyDescent="0.25">
      <c r="A46585" s="1">
        <v>628224023607961</v>
      </c>
      <c r="C46585">
        <v>15</v>
      </c>
    </row>
    <row r="46586" spans="1:3" x14ac:dyDescent="0.25">
      <c r="A46586" s="1">
        <v>669355995129590</v>
      </c>
      <c r="C46586">
        <v>15</v>
      </c>
    </row>
    <row r="46587" spans="1:3" x14ac:dyDescent="0.25">
      <c r="A46587" s="1">
        <v>864955321214469</v>
      </c>
      <c r="C46587">
        <v>15</v>
      </c>
    </row>
    <row r="46588" spans="1:3" x14ac:dyDescent="0.25">
      <c r="A46588" s="1">
        <v>954722128246314</v>
      </c>
      <c r="C46588">
        <v>15</v>
      </c>
    </row>
    <row r="46589" spans="1:3" x14ac:dyDescent="0.25">
      <c r="A46589" s="1">
        <v>666046421558945</v>
      </c>
      <c r="C46589">
        <v>15</v>
      </c>
    </row>
    <row r="46590" spans="1:3" x14ac:dyDescent="0.25">
      <c r="A46590" s="1">
        <v>214848430370254</v>
      </c>
      <c r="C46590">
        <v>15</v>
      </c>
    </row>
    <row r="46591" spans="1:3" x14ac:dyDescent="0.25">
      <c r="A46591" s="1">
        <v>567456868567075</v>
      </c>
      <c r="C46591">
        <v>15</v>
      </c>
    </row>
    <row r="46592" spans="1:3" x14ac:dyDescent="0.25">
      <c r="A46592" s="1">
        <v>518105782691913</v>
      </c>
      <c r="C46592">
        <v>15</v>
      </c>
    </row>
    <row r="46593" spans="1:3" x14ac:dyDescent="0.25">
      <c r="A46593" s="1">
        <v>943375346663657</v>
      </c>
      <c r="C46593">
        <v>15</v>
      </c>
    </row>
    <row r="46594" spans="1:3" x14ac:dyDescent="0.25">
      <c r="A46594" s="1">
        <v>591413785553562</v>
      </c>
      <c r="C46594">
        <v>15</v>
      </c>
    </row>
    <row r="46595" spans="1:3" x14ac:dyDescent="0.25">
      <c r="A46595" s="1">
        <v>719988075262859</v>
      </c>
      <c r="C46595">
        <v>15</v>
      </c>
    </row>
    <row r="46596" spans="1:3" x14ac:dyDescent="0.25">
      <c r="A46596" s="1">
        <v>798295034654843</v>
      </c>
      <c r="C46596">
        <v>15</v>
      </c>
    </row>
    <row r="46597" spans="1:3" x14ac:dyDescent="0.25">
      <c r="A46597" s="1">
        <v>493248822948279</v>
      </c>
      <c r="C46597">
        <v>15</v>
      </c>
    </row>
    <row r="46598" spans="1:3" x14ac:dyDescent="0.25">
      <c r="A46598" s="1">
        <v>187300187568955</v>
      </c>
      <c r="C46598">
        <v>15</v>
      </c>
    </row>
    <row r="46599" spans="1:3" x14ac:dyDescent="0.25">
      <c r="A46599" s="1">
        <v>755404526842190</v>
      </c>
      <c r="C46599">
        <v>15</v>
      </c>
    </row>
    <row r="46600" spans="1:3" x14ac:dyDescent="0.25">
      <c r="A46600" s="1">
        <v>865730976102509</v>
      </c>
      <c r="C46600">
        <v>15</v>
      </c>
    </row>
    <row r="46601" spans="1:3" x14ac:dyDescent="0.25">
      <c r="A46601" s="1">
        <v>584626949888342</v>
      </c>
      <c r="C46601">
        <v>15</v>
      </c>
    </row>
    <row r="46602" spans="1:3" x14ac:dyDescent="0.25">
      <c r="A46602" s="1">
        <v>675483119353108</v>
      </c>
      <c r="C46602">
        <v>15</v>
      </c>
    </row>
    <row r="46603" spans="1:3" x14ac:dyDescent="0.25">
      <c r="A46603" s="1">
        <v>296422484852618</v>
      </c>
      <c r="C46603">
        <v>15</v>
      </c>
    </row>
    <row r="46604" spans="1:3" x14ac:dyDescent="0.25">
      <c r="A46604" s="1">
        <v>650060109124629</v>
      </c>
      <c r="C46604">
        <v>15</v>
      </c>
    </row>
    <row r="46605" spans="1:3" x14ac:dyDescent="0.25">
      <c r="A46605" s="1">
        <v>406403671060849</v>
      </c>
      <c r="C46605">
        <v>15</v>
      </c>
    </row>
    <row r="46606" spans="1:3" x14ac:dyDescent="0.25">
      <c r="A46606" s="1">
        <v>267721233390520</v>
      </c>
      <c r="C46606">
        <v>15</v>
      </c>
    </row>
    <row r="46607" spans="1:3" x14ac:dyDescent="0.25">
      <c r="A46607" s="1">
        <v>403338794171111</v>
      </c>
      <c r="C46607">
        <v>15</v>
      </c>
    </row>
    <row r="46608" spans="1:3" x14ac:dyDescent="0.25">
      <c r="A46608" s="1">
        <v>421172413570849</v>
      </c>
      <c r="C46608">
        <v>15</v>
      </c>
    </row>
    <row r="46609" spans="1:3" x14ac:dyDescent="0.25">
      <c r="A46609" s="1">
        <v>816196682476337</v>
      </c>
      <c r="C46609">
        <v>15</v>
      </c>
    </row>
    <row r="46610" spans="1:3" x14ac:dyDescent="0.25">
      <c r="A46610" s="1">
        <v>657904895155985</v>
      </c>
      <c r="C46610">
        <v>15</v>
      </c>
    </row>
    <row r="46611" spans="1:3" x14ac:dyDescent="0.25">
      <c r="A46611" s="1">
        <v>794711222762149</v>
      </c>
      <c r="C46611">
        <v>15</v>
      </c>
    </row>
    <row r="46612" spans="1:3" x14ac:dyDescent="0.25">
      <c r="A46612" s="1">
        <v>497797168285662</v>
      </c>
      <c r="C46612">
        <v>15</v>
      </c>
    </row>
    <row r="46613" spans="1:3" x14ac:dyDescent="0.25">
      <c r="A46613" s="1">
        <v>784506031346574</v>
      </c>
      <c r="C46613">
        <v>15</v>
      </c>
    </row>
    <row r="46614" spans="1:3" x14ac:dyDescent="0.25">
      <c r="A46614" s="1">
        <v>823651825514469</v>
      </c>
      <c r="C46614">
        <v>15</v>
      </c>
    </row>
    <row r="46615" spans="1:3" x14ac:dyDescent="0.25">
      <c r="A46615" s="1">
        <v>609358923319667</v>
      </c>
      <c r="C46615">
        <v>15</v>
      </c>
    </row>
    <row r="46616" spans="1:3" x14ac:dyDescent="0.25">
      <c r="A46616" s="1">
        <v>205984449364270</v>
      </c>
      <c r="C46616">
        <v>15</v>
      </c>
    </row>
    <row r="46617" spans="1:3" x14ac:dyDescent="0.25">
      <c r="A46617" s="1">
        <v>690857403159350</v>
      </c>
      <c r="C46617">
        <v>15</v>
      </c>
    </row>
    <row r="46618" spans="1:3" x14ac:dyDescent="0.25">
      <c r="A46618" s="1">
        <v>770920951201146</v>
      </c>
      <c r="C46618">
        <v>15</v>
      </c>
    </row>
    <row r="46619" spans="1:3" x14ac:dyDescent="0.25">
      <c r="A46619" s="1">
        <v>484275849213100</v>
      </c>
      <c r="C46619">
        <v>15</v>
      </c>
    </row>
    <row r="46620" spans="1:3" x14ac:dyDescent="0.25">
      <c r="A46620" s="1">
        <v>861147335887356</v>
      </c>
      <c r="C46620">
        <v>15</v>
      </c>
    </row>
    <row r="46621" spans="1:3" x14ac:dyDescent="0.25">
      <c r="A46621" s="1">
        <v>788501121124798</v>
      </c>
      <c r="C46621">
        <v>15</v>
      </c>
    </row>
    <row r="46622" spans="1:3" x14ac:dyDescent="0.25">
      <c r="A46622" s="1">
        <v>356125745503670</v>
      </c>
      <c r="C46622">
        <v>15</v>
      </c>
    </row>
    <row r="46623" spans="1:3" x14ac:dyDescent="0.25">
      <c r="A46623" s="1">
        <v>618264887212815</v>
      </c>
      <c r="C46623">
        <v>15</v>
      </c>
    </row>
    <row r="46624" spans="1:3" x14ac:dyDescent="0.25">
      <c r="A46624" s="1">
        <v>726379630101057</v>
      </c>
      <c r="C46624">
        <v>15</v>
      </c>
    </row>
    <row r="46625" spans="1:3" x14ac:dyDescent="0.25">
      <c r="A46625" s="1">
        <v>967242039796494</v>
      </c>
      <c r="C46625">
        <v>15</v>
      </c>
    </row>
    <row r="46626" spans="1:3" x14ac:dyDescent="0.25">
      <c r="A46626" s="1">
        <v>207569938034968</v>
      </c>
      <c r="C46626">
        <v>15</v>
      </c>
    </row>
    <row r="46627" spans="1:3" x14ac:dyDescent="0.25">
      <c r="A46627" s="1">
        <v>639412639904796</v>
      </c>
      <c r="C46627">
        <v>15</v>
      </c>
    </row>
    <row r="46628" spans="1:3" x14ac:dyDescent="0.25">
      <c r="A46628" s="1">
        <v>129292489628249</v>
      </c>
      <c r="C46628">
        <v>15</v>
      </c>
    </row>
    <row r="46629" spans="1:3" x14ac:dyDescent="0.25">
      <c r="A46629" s="1">
        <v>340266035046768</v>
      </c>
      <c r="C46629">
        <v>15</v>
      </c>
    </row>
    <row r="46630" spans="1:3" x14ac:dyDescent="0.25">
      <c r="A46630" s="1">
        <v>118641327872326</v>
      </c>
      <c r="C46630">
        <v>15</v>
      </c>
    </row>
    <row r="46631" spans="1:3" x14ac:dyDescent="0.25">
      <c r="A46631" s="1">
        <v>857495397424999</v>
      </c>
      <c r="C46631">
        <v>15</v>
      </c>
    </row>
    <row r="46632" spans="1:3" x14ac:dyDescent="0.25">
      <c r="A46632" s="1">
        <v>686795467049190</v>
      </c>
      <c r="C46632">
        <v>15</v>
      </c>
    </row>
    <row r="46633" spans="1:3" x14ac:dyDescent="0.25">
      <c r="A46633" s="1">
        <v>667352360587310</v>
      </c>
      <c r="C46633">
        <v>15</v>
      </c>
    </row>
    <row r="46634" spans="1:3" x14ac:dyDescent="0.25">
      <c r="A46634" s="1">
        <v>460780412393217</v>
      </c>
      <c r="C46634">
        <v>15</v>
      </c>
    </row>
    <row r="46635" spans="1:3" x14ac:dyDescent="0.25">
      <c r="A46635" s="1">
        <v>591487830354613</v>
      </c>
      <c r="C46635">
        <v>15</v>
      </c>
    </row>
    <row r="46636" spans="1:3" x14ac:dyDescent="0.25">
      <c r="A46636" s="1">
        <v>570100178997617</v>
      </c>
      <c r="C46636">
        <v>15</v>
      </c>
    </row>
    <row r="46637" spans="1:3" x14ac:dyDescent="0.25">
      <c r="A46637" s="1">
        <v>937523503919074</v>
      </c>
      <c r="C46637">
        <v>15</v>
      </c>
    </row>
    <row r="46638" spans="1:3" x14ac:dyDescent="0.25">
      <c r="A46638" s="1">
        <v>284407030286311</v>
      </c>
      <c r="C46638">
        <v>15</v>
      </c>
    </row>
    <row r="46639" spans="1:3" x14ac:dyDescent="0.25">
      <c r="A46639" s="1">
        <v>608345955822696</v>
      </c>
      <c r="C46639">
        <v>15</v>
      </c>
    </row>
    <row r="46640" spans="1:3" x14ac:dyDescent="0.25">
      <c r="A46640" s="1">
        <v>301249496280684</v>
      </c>
      <c r="C46640">
        <v>15</v>
      </c>
    </row>
    <row r="46641" spans="1:3" x14ac:dyDescent="0.25">
      <c r="A46641" s="1">
        <v>393366109301123</v>
      </c>
      <c r="C46641">
        <v>15</v>
      </c>
    </row>
    <row r="46642" spans="1:3" x14ac:dyDescent="0.25">
      <c r="A46642" s="1">
        <v>626109638136537</v>
      </c>
      <c r="C46642">
        <v>15</v>
      </c>
    </row>
    <row r="46643" spans="1:3" x14ac:dyDescent="0.25">
      <c r="A46643" s="1">
        <v>964650275663349</v>
      </c>
      <c r="C46643">
        <v>15</v>
      </c>
    </row>
    <row r="46644" spans="1:3" x14ac:dyDescent="0.25">
      <c r="A46644" s="1">
        <v>447514443221670</v>
      </c>
      <c r="C46644">
        <v>15</v>
      </c>
    </row>
    <row r="46645" spans="1:3" x14ac:dyDescent="0.25">
      <c r="A46645" s="1">
        <v>325143129644690</v>
      </c>
      <c r="C46645">
        <v>15</v>
      </c>
    </row>
    <row r="46646" spans="1:3" x14ac:dyDescent="0.25">
      <c r="A46646" s="1">
        <v>179170283575146</v>
      </c>
      <c r="C46646">
        <v>15</v>
      </c>
    </row>
    <row r="46647" spans="1:3" x14ac:dyDescent="0.25">
      <c r="A46647" s="1">
        <v>500845027181366</v>
      </c>
      <c r="C46647">
        <v>15</v>
      </c>
    </row>
    <row r="46648" spans="1:3" x14ac:dyDescent="0.25">
      <c r="A46648" s="1">
        <v>879511479746698</v>
      </c>
      <c r="C46648">
        <v>15</v>
      </c>
    </row>
    <row r="46649" spans="1:3" x14ac:dyDescent="0.25">
      <c r="A46649" s="1">
        <v>510877861432421</v>
      </c>
      <c r="C46649">
        <v>15</v>
      </c>
    </row>
    <row r="46650" spans="1:3" x14ac:dyDescent="0.25">
      <c r="A46650" s="1">
        <v>913749711133443</v>
      </c>
      <c r="C46650">
        <v>15</v>
      </c>
    </row>
    <row r="46651" spans="1:3" x14ac:dyDescent="0.25">
      <c r="A46651" s="1">
        <v>924263879113460</v>
      </c>
      <c r="C46651">
        <v>15</v>
      </c>
    </row>
    <row r="46652" spans="1:3" x14ac:dyDescent="0.25">
      <c r="A46652" s="1">
        <v>180651194571719</v>
      </c>
      <c r="C46652">
        <v>15</v>
      </c>
    </row>
    <row r="46653" spans="1:3" x14ac:dyDescent="0.25">
      <c r="A46653" s="1">
        <v>918261134463897</v>
      </c>
      <c r="C46653">
        <v>15</v>
      </c>
    </row>
    <row r="46654" spans="1:3" x14ac:dyDescent="0.25">
      <c r="A46654" s="1">
        <v>948649944573504</v>
      </c>
      <c r="C46654">
        <v>15</v>
      </c>
    </row>
    <row r="46655" spans="1:3" x14ac:dyDescent="0.25">
      <c r="A46655" s="1">
        <v>489798298939793</v>
      </c>
      <c r="C46655">
        <v>15</v>
      </c>
    </row>
    <row r="46656" spans="1:3" x14ac:dyDescent="0.25">
      <c r="A46656" s="1">
        <v>722398381070768</v>
      </c>
      <c r="C46656">
        <v>15</v>
      </c>
    </row>
    <row r="46657" spans="1:3" x14ac:dyDescent="0.25">
      <c r="A46657" s="1">
        <v>238032604010461</v>
      </c>
      <c r="C46657">
        <v>15</v>
      </c>
    </row>
    <row r="46658" spans="1:3" x14ac:dyDescent="0.25">
      <c r="A46658" s="1">
        <v>758518077322221</v>
      </c>
      <c r="C46658">
        <v>15</v>
      </c>
    </row>
    <row r="46659" spans="1:3" x14ac:dyDescent="0.25">
      <c r="A46659" s="1">
        <v>135190896131827</v>
      </c>
      <c r="C46659">
        <v>15</v>
      </c>
    </row>
    <row r="46660" spans="1:3" x14ac:dyDescent="0.25">
      <c r="A46660" s="1">
        <v>962475457119241</v>
      </c>
      <c r="C46660">
        <v>15</v>
      </c>
    </row>
    <row r="46661" spans="1:3" x14ac:dyDescent="0.25">
      <c r="A46661" s="1">
        <v>981156056064964</v>
      </c>
      <c r="C46661">
        <v>15</v>
      </c>
    </row>
    <row r="46662" spans="1:3" x14ac:dyDescent="0.25">
      <c r="A46662" s="1">
        <v>170011287980095</v>
      </c>
      <c r="C46662">
        <v>15</v>
      </c>
    </row>
    <row r="46663" spans="1:3" x14ac:dyDescent="0.25">
      <c r="A46663" s="1">
        <v>303373153333515</v>
      </c>
      <c r="C46663">
        <v>15</v>
      </c>
    </row>
    <row r="46664" spans="1:3" x14ac:dyDescent="0.25">
      <c r="A46664" s="1">
        <v>184756582040376</v>
      </c>
      <c r="C46664">
        <v>15</v>
      </c>
    </row>
    <row r="46665" spans="1:3" x14ac:dyDescent="0.25">
      <c r="A46665" s="1">
        <v>881674261866568</v>
      </c>
      <c r="C46665">
        <v>15</v>
      </c>
    </row>
    <row r="46666" spans="1:3" x14ac:dyDescent="0.25">
      <c r="A46666" s="1">
        <v>244897691410904</v>
      </c>
      <c r="C46666">
        <v>15</v>
      </c>
    </row>
    <row r="46667" spans="1:3" x14ac:dyDescent="0.25">
      <c r="A46667" s="1">
        <v>946573146149372</v>
      </c>
      <c r="C46667">
        <v>15</v>
      </c>
    </row>
    <row r="46668" spans="1:3" x14ac:dyDescent="0.25">
      <c r="A46668" s="1">
        <v>443541067031795</v>
      </c>
      <c r="C46668">
        <v>15</v>
      </c>
    </row>
    <row r="46669" spans="1:3" x14ac:dyDescent="0.25">
      <c r="A46669" s="1">
        <v>328123609924578</v>
      </c>
      <c r="C46669">
        <v>15</v>
      </c>
    </row>
    <row r="46670" spans="1:3" x14ac:dyDescent="0.25">
      <c r="A46670" s="1">
        <v>403539855025434</v>
      </c>
      <c r="C46670">
        <v>15</v>
      </c>
    </row>
    <row r="46671" spans="1:3" x14ac:dyDescent="0.25">
      <c r="A46671" s="1">
        <v>312212610780484</v>
      </c>
      <c r="C46671">
        <v>15</v>
      </c>
    </row>
    <row r="46672" spans="1:3" x14ac:dyDescent="0.25">
      <c r="A46672" s="1">
        <v>826845050732337</v>
      </c>
      <c r="C46672">
        <v>15</v>
      </c>
    </row>
    <row r="46673" spans="1:3" x14ac:dyDescent="0.25">
      <c r="A46673" s="1">
        <v>461713211828474</v>
      </c>
      <c r="C46673">
        <v>15</v>
      </c>
    </row>
    <row r="46674" spans="1:3" x14ac:dyDescent="0.25">
      <c r="A46674" s="1">
        <v>335595855930325</v>
      </c>
      <c r="C46674">
        <v>15</v>
      </c>
    </row>
    <row r="46675" spans="1:3" x14ac:dyDescent="0.25">
      <c r="A46675" s="1">
        <v>640532310548773</v>
      </c>
      <c r="C46675">
        <v>15</v>
      </c>
    </row>
    <row r="46676" spans="1:3" x14ac:dyDescent="0.25">
      <c r="A46676" s="1">
        <v>967060918551802</v>
      </c>
      <c r="C46676">
        <v>15</v>
      </c>
    </row>
    <row r="46677" spans="1:3" x14ac:dyDescent="0.25">
      <c r="A46677" s="1">
        <v>347311298226450</v>
      </c>
      <c r="C46677">
        <v>15</v>
      </c>
    </row>
    <row r="46678" spans="1:3" x14ac:dyDescent="0.25">
      <c r="A46678" s="1">
        <v>960438020663605</v>
      </c>
      <c r="C46678">
        <v>15</v>
      </c>
    </row>
    <row r="46679" spans="1:3" x14ac:dyDescent="0.25">
      <c r="A46679" s="1">
        <v>222139143556755</v>
      </c>
      <c r="C46679">
        <v>15</v>
      </c>
    </row>
    <row r="46680" spans="1:3" x14ac:dyDescent="0.25">
      <c r="A46680" s="1">
        <v>569470461861380</v>
      </c>
      <c r="C46680">
        <v>15</v>
      </c>
    </row>
    <row r="46681" spans="1:3" x14ac:dyDescent="0.25">
      <c r="A46681" s="1">
        <v>703599027550139</v>
      </c>
      <c r="C46681">
        <v>15</v>
      </c>
    </row>
    <row r="46682" spans="1:3" x14ac:dyDescent="0.25">
      <c r="A46682" s="1">
        <v>922485621373706</v>
      </c>
      <c r="C46682">
        <v>15</v>
      </c>
    </row>
    <row r="46683" spans="1:3" x14ac:dyDescent="0.25">
      <c r="A46683" s="1">
        <v>535535238785073</v>
      </c>
      <c r="C46683">
        <v>15</v>
      </c>
    </row>
    <row r="46684" spans="1:3" x14ac:dyDescent="0.25">
      <c r="A46684" s="1">
        <v>802980566924615</v>
      </c>
      <c r="C46684">
        <v>15</v>
      </c>
    </row>
    <row r="46685" spans="1:3" x14ac:dyDescent="0.25">
      <c r="A46685" s="1">
        <v>968287956310276</v>
      </c>
      <c r="C46685">
        <v>15</v>
      </c>
    </row>
    <row r="46686" spans="1:3" x14ac:dyDescent="0.25">
      <c r="A46686" s="1">
        <v>582673344363282</v>
      </c>
      <c r="C46686">
        <v>15</v>
      </c>
    </row>
    <row r="46687" spans="1:3" x14ac:dyDescent="0.25">
      <c r="A46687" s="1">
        <v>753584976482185</v>
      </c>
      <c r="C46687">
        <v>15</v>
      </c>
    </row>
    <row r="46688" spans="1:3" x14ac:dyDescent="0.25">
      <c r="A46688" s="1">
        <v>374792678715973</v>
      </c>
      <c r="C46688">
        <v>15</v>
      </c>
    </row>
    <row r="46689" spans="1:3" x14ac:dyDescent="0.25">
      <c r="A46689" s="1">
        <v>541514537257919</v>
      </c>
      <c r="C46689">
        <v>15</v>
      </c>
    </row>
    <row r="46690" spans="1:3" x14ac:dyDescent="0.25">
      <c r="A46690" s="1">
        <v>699469137376849</v>
      </c>
      <c r="C46690">
        <v>15</v>
      </c>
    </row>
    <row r="46691" spans="1:3" x14ac:dyDescent="0.25">
      <c r="A46691" s="1">
        <v>555801436150703</v>
      </c>
      <c r="C46691">
        <v>15</v>
      </c>
    </row>
    <row r="46692" spans="1:3" x14ac:dyDescent="0.25">
      <c r="A46692" s="1">
        <v>283093200522623</v>
      </c>
      <c r="C46692">
        <v>15</v>
      </c>
    </row>
    <row r="46693" spans="1:3" x14ac:dyDescent="0.25">
      <c r="A46693" s="1">
        <v>777353511030296</v>
      </c>
      <c r="C46693">
        <v>15</v>
      </c>
    </row>
    <row r="46694" spans="1:3" x14ac:dyDescent="0.25">
      <c r="A46694" s="1">
        <v>692038321399769</v>
      </c>
      <c r="C46694">
        <v>15</v>
      </c>
    </row>
    <row r="46695" spans="1:3" x14ac:dyDescent="0.25">
      <c r="A46695" s="1">
        <v>728044465079710</v>
      </c>
      <c r="C46695">
        <v>15</v>
      </c>
    </row>
    <row r="46696" spans="1:3" x14ac:dyDescent="0.25">
      <c r="A46696" s="1">
        <v>860944300659180</v>
      </c>
      <c r="C46696">
        <v>15</v>
      </c>
    </row>
    <row r="46697" spans="1:3" x14ac:dyDescent="0.25">
      <c r="A46697" s="1">
        <v>812840633734750</v>
      </c>
      <c r="C46697">
        <v>15</v>
      </c>
    </row>
    <row r="46698" spans="1:3" x14ac:dyDescent="0.25">
      <c r="A46698" s="1">
        <v>825456993094953</v>
      </c>
      <c r="C46698">
        <v>15</v>
      </c>
    </row>
    <row r="46699" spans="1:3" x14ac:dyDescent="0.25">
      <c r="A46699" s="1">
        <v>924185159615645</v>
      </c>
      <c r="C46699">
        <v>15</v>
      </c>
    </row>
    <row r="46700" spans="1:3" x14ac:dyDescent="0.25">
      <c r="A46700" s="1">
        <v>477414048926611</v>
      </c>
      <c r="C46700">
        <v>15</v>
      </c>
    </row>
    <row r="46701" spans="1:3" x14ac:dyDescent="0.25">
      <c r="A46701" s="1">
        <v>728740868151744</v>
      </c>
      <c r="C46701">
        <v>15</v>
      </c>
    </row>
    <row r="46702" spans="1:3" x14ac:dyDescent="0.25">
      <c r="A46702" s="1">
        <v>481202215379351</v>
      </c>
      <c r="C46702">
        <v>15</v>
      </c>
    </row>
    <row r="46703" spans="1:3" x14ac:dyDescent="0.25">
      <c r="A46703" s="1">
        <v>196883468210882</v>
      </c>
      <c r="C46703">
        <v>15</v>
      </c>
    </row>
    <row r="46704" spans="1:3" x14ac:dyDescent="0.25">
      <c r="A46704" s="1">
        <v>728549485724550</v>
      </c>
      <c r="C46704">
        <v>15</v>
      </c>
    </row>
    <row r="46705" spans="1:3" x14ac:dyDescent="0.25">
      <c r="A46705" s="1">
        <v>720536066999488</v>
      </c>
      <c r="C46705">
        <v>15</v>
      </c>
    </row>
    <row r="46706" spans="1:3" x14ac:dyDescent="0.25">
      <c r="A46706" s="1">
        <v>257943698531516</v>
      </c>
      <c r="C46706">
        <v>15</v>
      </c>
    </row>
    <row r="46707" spans="1:3" x14ac:dyDescent="0.25">
      <c r="A46707" s="1">
        <v>595928873067061</v>
      </c>
      <c r="C46707">
        <v>15</v>
      </c>
    </row>
    <row r="46708" spans="1:3" x14ac:dyDescent="0.25">
      <c r="A46708" s="1">
        <v>212561091656138</v>
      </c>
      <c r="C46708">
        <v>15</v>
      </c>
    </row>
    <row r="46709" spans="1:3" x14ac:dyDescent="0.25">
      <c r="A46709" s="1">
        <v>363604260403532</v>
      </c>
      <c r="C46709">
        <v>15</v>
      </c>
    </row>
    <row r="46710" spans="1:3" x14ac:dyDescent="0.25">
      <c r="A46710" s="1">
        <v>374150594049439</v>
      </c>
      <c r="C46710">
        <v>15</v>
      </c>
    </row>
    <row r="46711" spans="1:3" x14ac:dyDescent="0.25">
      <c r="A46711" s="1">
        <v>156706528722681</v>
      </c>
      <c r="C46711">
        <v>15</v>
      </c>
    </row>
    <row r="46712" spans="1:3" x14ac:dyDescent="0.25">
      <c r="A46712" s="1">
        <v>349441752461747</v>
      </c>
      <c r="C46712">
        <v>15</v>
      </c>
    </row>
    <row r="46713" spans="1:3" x14ac:dyDescent="0.25">
      <c r="A46713" s="1">
        <v>417350349457730</v>
      </c>
      <c r="C46713">
        <v>15</v>
      </c>
    </row>
    <row r="46714" spans="1:3" x14ac:dyDescent="0.25">
      <c r="A46714" s="1">
        <v>569567617351550</v>
      </c>
      <c r="C46714">
        <v>15</v>
      </c>
    </row>
    <row r="46715" spans="1:3" x14ac:dyDescent="0.25">
      <c r="A46715" s="1">
        <v>395960893964751</v>
      </c>
      <c r="C46715">
        <v>15</v>
      </c>
    </row>
    <row r="46716" spans="1:3" x14ac:dyDescent="0.25">
      <c r="A46716" s="1">
        <v>831289700693525</v>
      </c>
      <c r="C46716">
        <v>15</v>
      </c>
    </row>
    <row r="46717" spans="1:3" x14ac:dyDescent="0.25">
      <c r="A46717" s="1">
        <v>714640289756069</v>
      </c>
      <c r="C46717">
        <v>15</v>
      </c>
    </row>
    <row r="46718" spans="1:3" x14ac:dyDescent="0.25">
      <c r="A46718" s="1">
        <v>903647436744691</v>
      </c>
      <c r="C46718">
        <v>15</v>
      </c>
    </row>
    <row r="46719" spans="1:3" x14ac:dyDescent="0.25">
      <c r="A46719" s="1">
        <v>337666902564671</v>
      </c>
      <c r="C46719">
        <v>15</v>
      </c>
    </row>
    <row r="46720" spans="1:3" x14ac:dyDescent="0.25">
      <c r="A46720" s="1">
        <v>944313593702912</v>
      </c>
      <c r="C46720">
        <v>15</v>
      </c>
    </row>
    <row r="46721" spans="1:3" x14ac:dyDescent="0.25">
      <c r="A46721" s="1">
        <v>956440146834274</v>
      </c>
      <c r="C46721">
        <v>15</v>
      </c>
    </row>
    <row r="46722" spans="1:3" x14ac:dyDescent="0.25">
      <c r="A46722" s="1">
        <v>745366109821563</v>
      </c>
      <c r="C46722">
        <v>15</v>
      </c>
    </row>
    <row r="46723" spans="1:3" x14ac:dyDescent="0.25">
      <c r="A46723" s="1">
        <v>120052396586804</v>
      </c>
      <c r="C46723">
        <v>15</v>
      </c>
    </row>
    <row r="46724" spans="1:3" x14ac:dyDescent="0.25">
      <c r="A46724" s="1">
        <v>172112267783744</v>
      </c>
      <c r="C46724">
        <v>15</v>
      </c>
    </row>
    <row r="46725" spans="1:3" x14ac:dyDescent="0.25">
      <c r="A46725" s="1">
        <v>251922551516920</v>
      </c>
      <c r="C46725">
        <v>15</v>
      </c>
    </row>
    <row r="46726" spans="1:3" x14ac:dyDescent="0.25">
      <c r="A46726" s="1">
        <v>895776493760208</v>
      </c>
      <c r="C46726">
        <v>15</v>
      </c>
    </row>
    <row r="46727" spans="1:3" x14ac:dyDescent="0.25">
      <c r="A46727" s="1">
        <v>588650903637036</v>
      </c>
      <c r="C46727">
        <v>15</v>
      </c>
    </row>
    <row r="46728" spans="1:3" x14ac:dyDescent="0.25">
      <c r="A46728" s="1">
        <v>804704646533429</v>
      </c>
      <c r="C46728">
        <v>15</v>
      </c>
    </row>
    <row r="46729" spans="1:3" x14ac:dyDescent="0.25">
      <c r="A46729" s="1">
        <v>610795482809868</v>
      </c>
      <c r="C46729">
        <v>15</v>
      </c>
    </row>
    <row r="46730" spans="1:3" x14ac:dyDescent="0.25">
      <c r="A46730" s="1">
        <v>339536095069058</v>
      </c>
      <c r="C46730">
        <v>15</v>
      </c>
    </row>
    <row r="46731" spans="1:3" x14ac:dyDescent="0.25">
      <c r="A46731" s="1">
        <v>857468670700923</v>
      </c>
      <c r="C46731">
        <v>15</v>
      </c>
    </row>
    <row r="46732" spans="1:3" x14ac:dyDescent="0.25">
      <c r="A46732" s="1">
        <v>991482948868370</v>
      </c>
      <c r="C46732">
        <v>15</v>
      </c>
    </row>
    <row r="46733" spans="1:3" x14ac:dyDescent="0.25">
      <c r="A46733" s="1">
        <v>814959806089397</v>
      </c>
      <c r="C46733">
        <v>15</v>
      </c>
    </row>
    <row r="46734" spans="1:3" x14ac:dyDescent="0.25">
      <c r="A46734" s="1">
        <v>215108293849762</v>
      </c>
      <c r="C46734">
        <v>15</v>
      </c>
    </row>
    <row r="46735" spans="1:3" x14ac:dyDescent="0.25">
      <c r="A46735" s="1">
        <v>754686626051109</v>
      </c>
      <c r="C46735">
        <v>15</v>
      </c>
    </row>
    <row r="46736" spans="1:3" x14ac:dyDescent="0.25">
      <c r="A46736" s="1">
        <v>339353934298364</v>
      </c>
      <c r="C46736">
        <v>15</v>
      </c>
    </row>
    <row r="46737" spans="1:3" x14ac:dyDescent="0.25">
      <c r="A46737" s="1">
        <v>904943358243044</v>
      </c>
      <c r="C46737">
        <v>15</v>
      </c>
    </row>
    <row r="46738" spans="1:3" x14ac:dyDescent="0.25">
      <c r="A46738" s="1">
        <v>678147484637851</v>
      </c>
      <c r="C46738">
        <v>15</v>
      </c>
    </row>
    <row r="46739" spans="1:3" x14ac:dyDescent="0.25">
      <c r="A46739" s="1">
        <v>373862053387153</v>
      </c>
      <c r="C46739">
        <v>15</v>
      </c>
    </row>
    <row r="46740" spans="1:3" x14ac:dyDescent="0.25">
      <c r="A46740" s="1">
        <v>180518045816677</v>
      </c>
      <c r="C46740">
        <v>15</v>
      </c>
    </row>
    <row r="46741" spans="1:3" x14ac:dyDescent="0.25">
      <c r="A46741" s="1">
        <v>859135305232420</v>
      </c>
      <c r="C46741">
        <v>15</v>
      </c>
    </row>
    <row r="46742" spans="1:3" x14ac:dyDescent="0.25">
      <c r="A46742" s="1">
        <v>200943719934055</v>
      </c>
      <c r="C46742">
        <v>15</v>
      </c>
    </row>
    <row r="46743" spans="1:3" x14ac:dyDescent="0.25">
      <c r="A46743" s="1">
        <v>727020285971441</v>
      </c>
      <c r="C46743">
        <v>15</v>
      </c>
    </row>
    <row r="46744" spans="1:3" x14ac:dyDescent="0.25">
      <c r="A46744" s="1">
        <v>295746517396345</v>
      </c>
      <c r="C46744">
        <v>15</v>
      </c>
    </row>
    <row r="46745" spans="1:3" x14ac:dyDescent="0.25">
      <c r="A46745" s="1">
        <v>771611673065458</v>
      </c>
      <c r="C46745">
        <v>15</v>
      </c>
    </row>
    <row r="46746" spans="1:3" x14ac:dyDescent="0.25">
      <c r="A46746" s="1">
        <v>105165990585797</v>
      </c>
      <c r="C46746">
        <v>15</v>
      </c>
    </row>
    <row r="46747" spans="1:3" x14ac:dyDescent="0.25">
      <c r="A46747" s="1">
        <v>195826937399748</v>
      </c>
      <c r="C46747">
        <v>15</v>
      </c>
    </row>
    <row r="46748" spans="1:3" x14ac:dyDescent="0.25">
      <c r="A46748" s="1">
        <v>778952181175232</v>
      </c>
      <c r="C46748">
        <v>15</v>
      </c>
    </row>
    <row r="46749" spans="1:3" x14ac:dyDescent="0.25">
      <c r="A46749" s="1">
        <v>821012900059551</v>
      </c>
      <c r="C46749">
        <v>15</v>
      </c>
    </row>
    <row r="46750" spans="1:3" x14ac:dyDescent="0.25">
      <c r="A46750" s="1">
        <v>754434833955601</v>
      </c>
      <c r="C46750">
        <v>15</v>
      </c>
    </row>
    <row r="46751" spans="1:3" x14ac:dyDescent="0.25">
      <c r="A46751" s="1">
        <v>874845485323581</v>
      </c>
      <c r="C46751">
        <v>15</v>
      </c>
    </row>
    <row r="46752" spans="1:3" x14ac:dyDescent="0.25">
      <c r="A46752" s="1">
        <v>292790556008713</v>
      </c>
      <c r="C46752">
        <v>15</v>
      </c>
    </row>
    <row r="46753" spans="1:3" x14ac:dyDescent="0.25">
      <c r="A46753" s="1">
        <v>864833762236997</v>
      </c>
      <c r="C46753">
        <v>15</v>
      </c>
    </row>
    <row r="46754" spans="1:3" x14ac:dyDescent="0.25">
      <c r="A46754" s="1">
        <v>824847453191281</v>
      </c>
      <c r="C46754">
        <v>15</v>
      </c>
    </row>
    <row r="46755" spans="1:3" x14ac:dyDescent="0.25">
      <c r="A46755" s="1">
        <v>946625687006741</v>
      </c>
      <c r="C46755">
        <v>15</v>
      </c>
    </row>
    <row r="46756" spans="1:3" x14ac:dyDescent="0.25">
      <c r="A46756" s="1">
        <v>494832336906111</v>
      </c>
      <c r="C46756">
        <v>15</v>
      </c>
    </row>
    <row r="46757" spans="1:3" x14ac:dyDescent="0.25">
      <c r="A46757" s="1">
        <v>977671218196863</v>
      </c>
      <c r="C46757">
        <v>15</v>
      </c>
    </row>
    <row r="46758" spans="1:3" x14ac:dyDescent="0.25">
      <c r="A46758" s="1">
        <v>285674809166176</v>
      </c>
      <c r="C46758">
        <v>15</v>
      </c>
    </row>
    <row r="46759" spans="1:3" x14ac:dyDescent="0.25">
      <c r="A46759" s="1">
        <v>725689262664679</v>
      </c>
      <c r="C46759">
        <v>15</v>
      </c>
    </row>
    <row r="46760" spans="1:3" x14ac:dyDescent="0.25">
      <c r="A46760" s="1">
        <v>926159022898880</v>
      </c>
      <c r="C46760">
        <v>15</v>
      </c>
    </row>
    <row r="46761" spans="1:3" x14ac:dyDescent="0.25">
      <c r="A46761" s="1">
        <v>309565344722275</v>
      </c>
      <c r="C46761">
        <v>15</v>
      </c>
    </row>
    <row r="46762" spans="1:3" x14ac:dyDescent="0.25">
      <c r="A46762" s="1">
        <v>170859960266882</v>
      </c>
      <c r="C46762">
        <v>15</v>
      </c>
    </row>
    <row r="46763" spans="1:3" x14ac:dyDescent="0.25">
      <c r="A46763" s="1">
        <v>877942418320938</v>
      </c>
      <c r="C46763">
        <v>15</v>
      </c>
    </row>
    <row r="46764" spans="1:3" x14ac:dyDescent="0.25">
      <c r="A46764" s="1">
        <v>129349025283278</v>
      </c>
      <c r="C46764">
        <v>15</v>
      </c>
    </row>
    <row r="46765" spans="1:3" x14ac:dyDescent="0.25">
      <c r="A46765" s="1">
        <v>199008391064682</v>
      </c>
      <c r="C46765">
        <v>15</v>
      </c>
    </row>
    <row r="46766" spans="1:3" x14ac:dyDescent="0.25">
      <c r="A46766" s="1">
        <v>960343296529543</v>
      </c>
      <c r="C46766">
        <v>15</v>
      </c>
    </row>
    <row r="46767" spans="1:3" x14ac:dyDescent="0.25">
      <c r="A46767" s="1">
        <v>753287639793114</v>
      </c>
      <c r="C46767">
        <v>15</v>
      </c>
    </row>
    <row r="46768" spans="1:3" x14ac:dyDescent="0.25">
      <c r="A46768" s="1">
        <v>610418094129455</v>
      </c>
      <c r="C46768">
        <v>15</v>
      </c>
    </row>
    <row r="46769" spans="1:3" x14ac:dyDescent="0.25">
      <c r="A46769" s="1">
        <v>797804838467216</v>
      </c>
      <c r="C46769">
        <v>15</v>
      </c>
    </row>
    <row r="46770" spans="1:3" x14ac:dyDescent="0.25">
      <c r="A46770" s="1">
        <v>733822040657924</v>
      </c>
      <c r="C46770">
        <v>15</v>
      </c>
    </row>
    <row r="46771" spans="1:3" x14ac:dyDescent="0.25">
      <c r="A46771" s="1">
        <v>736758845112763</v>
      </c>
      <c r="C46771">
        <v>15</v>
      </c>
    </row>
    <row r="46772" spans="1:3" x14ac:dyDescent="0.25">
      <c r="A46772" s="1">
        <v>208349865715111</v>
      </c>
      <c r="C46772">
        <v>15</v>
      </c>
    </row>
    <row r="46773" spans="1:3" x14ac:dyDescent="0.25">
      <c r="A46773" s="1">
        <v>771587915585416</v>
      </c>
      <c r="C46773">
        <v>15</v>
      </c>
    </row>
    <row r="46774" spans="1:3" x14ac:dyDescent="0.25">
      <c r="A46774" s="1">
        <v>421888230876536</v>
      </c>
      <c r="C46774">
        <v>15</v>
      </c>
    </row>
    <row r="46775" spans="1:3" x14ac:dyDescent="0.25">
      <c r="A46775" s="1">
        <v>397825703879198</v>
      </c>
      <c r="C46775">
        <v>15</v>
      </c>
    </row>
    <row r="46776" spans="1:3" x14ac:dyDescent="0.25">
      <c r="A46776" s="1">
        <v>418027868775029</v>
      </c>
      <c r="C46776">
        <v>15</v>
      </c>
    </row>
    <row r="46777" spans="1:3" x14ac:dyDescent="0.25">
      <c r="A46777" s="1">
        <v>734340640046037</v>
      </c>
      <c r="C46777">
        <v>15</v>
      </c>
    </row>
    <row r="46778" spans="1:3" x14ac:dyDescent="0.25">
      <c r="A46778" s="1">
        <v>955717634403554</v>
      </c>
      <c r="C46778">
        <v>15</v>
      </c>
    </row>
    <row r="46779" spans="1:3" x14ac:dyDescent="0.25">
      <c r="A46779" s="1">
        <v>393407765568592</v>
      </c>
      <c r="C46779">
        <v>15</v>
      </c>
    </row>
    <row r="46780" spans="1:3" x14ac:dyDescent="0.25">
      <c r="A46780" s="1">
        <v>335114926234666</v>
      </c>
      <c r="C46780">
        <v>15</v>
      </c>
    </row>
    <row r="46781" spans="1:3" x14ac:dyDescent="0.25">
      <c r="A46781" s="1">
        <v>822477225712463</v>
      </c>
      <c r="C46781">
        <v>15</v>
      </c>
    </row>
    <row r="46782" spans="1:3" x14ac:dyDescent="0.25">
      <c r="A46782" s="1">
        <v>433388142758539</v>
      </c>
      <c r="C46782">
        <v>15</v>
      </c>
    </row>
    <row r="46783" spans="1:3" x14ac:dyDescent="0.25">
      <c r="A46783" s="1">
        <v>131081786110159</v>
      </c>
      <c r="C46783">
        <v>15</v>
      </c>
    </row>
    <row r="46784" spans="1:3" x14ac:dyDescent="0.25">
      <c r="A46784" s="1">
        <v>622589218539712</v>
      </c>
      <c r="C46784">
        <v>15</v>
      </c>
    </row>
    <row r="46785" spans="1:3" x14ac:dyDescent="0.25">
      <c r="A46785" s="1">
        <v>447518057318933</v>
      </c>
      <c r="C46785">
        <v>15</v>
      </c>
    </row>
    <row r="46786" spans="1:3" x14ac:dyDescent="0.25">
      <c r="A46786" s="1">
        <v>363340720497267</v>
      </c>
      <c r="C46786">
        <v>15</v>
      </c>
    </row>
    <row r="46787" spans="1:3" x14ac:dyDescent="0.25">
      <c r="A46787" s="1">
        <v>844926436855041</v>
      </c>
      <c r="C46787">
        <v>15</v>
      </c>
    </row>
    <row r="46788" spans="1:3" x14ac:dyDescent="0.25">
      <c r="A46788" s="1">
        <v>598857616714691</v>
      </c>
      <c r="C46788">
        <v>15</v>
      </c>
    </row>
    <row r="46789" spans="1:3" x14ac:dyDescent="0.25">
      <c r="A46789" s="1">
        <v>843176830159256</v>
      </c>
      <c r="C46789">
        <v>15</v>
      </c>
    </row>
    <row r="46790" spans="1:3" x14ac:dyDescent="0.25">
      <c r="A46790" s="1">
        <v>930321507953592</v>
      </c>
      <c r="C46790">
        <v>15</v>
      </c>
    </row>
    <row r="46791" spans="1:3" x14ac:dyDescent="0.25">
      <c r="A46791" s="1">
        <v>878203845341950</v>
      </c>
      <c r="C46791">
        <v>15</v>
      </c>
    </row>
    <row r="46792" spans="1:3" x14ac:dyDescent="0.25">
      <c r="A46792" s="1">
        <v>351740555467365</v>
      </c>
      <c r="C46792">
        <v>15</v>
      </c>
    </row>
    <row r="46793" spans="1:3" x14ac:dyDescent="0.25">
      <c r="A46793" s="1">
        <v>520720071324926</v>
      </c>
      <c r="C46793">
        <v>15</v>
      </c>
    </row>
    <row r="46794" spans="1:3" x14ac:dyDescent="0.25">
      <c r="A46794" s="1">
        <v>499757211073885</v>
      </c>
      <c r="C46794">
        <v>15</v>
      </c>
    </row>
    <row r="46795" spans="1:3" x14ac:dyDescent="0.25">
      <c r="A46795" s="1">
        <v>356871369789966</v>
      </c>
      <c r="C46795">
        <v>15</v>
      </c>
    </row>
    <row r="46796" spans="1:3" x14ac:dyDescent="0.25">
      <c r="A46796" s="1">
        <v>898884458158468</v>
      </c>
      <c r="C46796">
        <v>15</v>
      </c>
    </row>
    <row r="46797" spans="1:3" x14ac:dyDescent="0.25">
      <c r="A46797" s="1">
        <v>836643415713558</v>
      </c>
      <c r="C46797">
        <v>15</v>
      </c>
    </row>
    <row r="46798" spans="1:3" x14ac:dyDescent="0.25">
      <c r="A46798" s="1">
        <v>705604787515430</v>
      </c>
      <c r="C46798">
        <v>15</v>
      </c>
    </row>
    <row r="46799" spans="1:3" x14ac:dyDescent="0.25">
      <c r="A46799" s="1">
        <v>991681933610988</v>
      </c>
      <c r="C46799">
        <v>15</v>
      </c>
    </row>
    <row r="46800" spans="1:3" x14ac:dyDescent="0.25">
      <c r="A46800" s="1">
        <v>401733290274542</v>
      </c>
      <c r="C46800">
        <v>15</v>
      </c>
    </row>
    <row r="46801" spans="1:3" x14ac:dyDescent="0.25">
      <c r="A46801" s="1">
        <v>220765137559978</v>
      </c>
      <c r="C46801">
        <v>15</v>
      </c>
    </row>
    <row r="46802" spans="1:3" x14ac:dyDescent="0.25">
      <c r="A46802" s="1">
        <v>745662526600734</v>
      </c>
      <c r="C46802">
        <v>15</v>
      </c>
    </row>
    <row r="46803" spans="1:3" x14ac:dyDescent="0.25">
      <c r="A46803" s="1">
        <v>231948328523752</v>
      </c>
      <c r="C46803">
        <v>15</v>
      </c>
    </row>
    <row r="46804" spans="1:3" x14ac:dyDescent="0.25">
      <c r="A46804" s="1">
        <v>508813985436044</v>
      </c>
      <c r="C46804">
        <v>15</v>
      </c>
    </row>
    <row r="46805" spans="1:3" x14ac:dyDescent="0.25">
      <c r="A46805" s="1">
        <v>578213558357421</v>
      </c>
      <c r="C46805">
        <v>15</v>
      </c>
    </row>
    <row r="46806" spans="1:3" x14ac:dyDescent="0.25">
      <c r="A46806" s="1">
        <v>194365868584621</v>
      </c>
      <c r="C46806">
        <v>15</v>
      </c>
    </row>
    <row r="46807" spans="1:3" x14ac:dyDescent="0.25">
      <c r="A46807" s="1">
        <v>566820380051457</v>
      </c>
      <c r="C46807">
        <v>15</v>
      </c>
    </row>
    <row r="46808" spans="1:3" x14ac:dyDescent="0.25">
      <c r="A46808" s="1">
        <v>886863816178911</v>
      </c>
      <c r="C46808">
        <v>15</v>
      </c>
    </row>
    <row r="46809" spans="1:3" x14ac:dyDescent="0.25">
      <c r="A46809" s="1">
        <v>783520991928964</v>
      </c>
      <c r="C46809">
        <v>15</v>
      </c>
    </row>
    <row r="46810" spans="1:3" x14ac:dyDescent="0.25">
      <c r="A46810" s="1">
        <v>201011890416027</v>
      </c>
      <c r="C46810">
        <v>15</v>
      </c>
    </row>
    <row r="46811" spans="1:3" x14ac:dyDescent="0.25">
      <c r="A46811" s="1">
        <v>478289147424530</v>
      </c>
      <c r="C46811">
        <v>15</v>
      </c>
    </row>
    <row r="46812" spans="1:3" x14ac:dyDescent="0.25">
      <c r="A46812" s="1">
        <v>862599310482316</v>
      </c>
      <c r="C46812">
        <v>15</v>
      </c>
    </row>
    <row r="46813" spans="1:3" x14ac:dyDescent="0.25">
      <c r="A46813" s="1">
        <v>533973043982046</v>
      </c>
      <c r="C46813">
        <v>15</v>
      </c>
    </row>
    <row r="46814" spans="1:3" x14ac:dyDescent="0.25">
      <c r="A46814" s="1">
        <v>862779654439232</v>
      </c>
      <c r="C46814">
        <v>15</v>
      </c>
    </row>
    <row r="46815" spans="1:3" x14ac:dyDescent="0.25">
      <c r="A46815" s="1">
        <v>410434757832733</v>
      </c>
      <c r="C46815">
        <v>15</v>
      </c>
    </row>
    <row r="46816" spans="1:3" x14ac:dyDescent="0.25">
      <c r="A46816" s="1">
        <v>599874270207196</v>
      </c>
      <c r="C46816">
        <v>15</v>
      </c>
    </row>
    <row r="46817" spans="1:3" x14ac:dyDescent="0.25">
      <c r="A46817" s="1">
        <v>338366970004413</v>
      </c>
      <c r="C46817">
        <v>15</v>
      </c>
    </row>
    <row r="46818" spans="1:3" x14ac:dyDescent="0.25">
      <c r="A46818" s="1">
        <v>208546127164449</v>
      </c>
      <c r="C46818">
        <v>15</v>
      </c>
    </row>
    <row r="46819" spans="1:3" x14ac:dyDescent="0.25">
      <c r="A46819" s="1">
        <v>343671146769302</v>
      </c>
      <c r="C46819">
        <v>15</v>
      </c>
    </row>
    <row r="46820" spans="1:3" x14ac:dyDescent="0.25">
      <c r="A46820" s="1">
        <v>448514596291392</v>
      </c>
      <c r="C46820">
        <v>15</v>
      </c>
    </row>
    <row r="46821" spans="1:3" x14ac:dyDescent="0.25">
      <c r="A46821" s="1">
        <v>613256553363825</v>
      </c>
      <c r="C46821">
        <v>15</v>
      </c>
    </row>
    <row r="46822" spans="1:3" x14ac:dyDescent="0.25">
      <c r="A46822" s="1">
        <v>768237149374475</v>
      </c>
      <c r="C46822">
        <v>15</v>
      </c>
    </row>
    <row r="46823" spans="1:3" x14ac:dyDescent="0.25">
      <c r="A46823" s="1">
        <v>658036372891818</v>
      </c>
      <c r="C46823">
        <v>15</v>
      </c>
    </row>
    <row r="46824" spans="1:3" x14ac:dyDescent="0.25">
      <c r="A46824" s="1">
        <v>991737800119146</v>
      </c>
      <c r="C46824">
        <v>15</v>
      </c>
    </row>
    <row r="46825" spans="1:3" x14ac:dyDescent="0.25">
      <c r="A46825" s="1">
        <v>637181172425025</v>
      </c>
      <c r="C46825">
        <v>15</v>
      </c>
    </row>
    <row r="46826" spans="1:3" x14ac:dyDescent="0.25">
      <c r="A46826" s="1">
        <v>372100830151280</v>
      </c>
      <c r="C46826">
        <v>15</v>
      </c>
    </row>
    <row r="46827" spans="1:3" x14ac:dyDescent="0.25">
      <c r="A46827" s="1">
        <v>431008620784033</v>
      </c>
      <c r="C46827">
        <v>15</v>
      </c>
    </row>
    <row r="46828" spans="1:3" x14ac:dyDescent="0.25">
      <c r="A46828" s="1">
        <v>620434337729734</v>
      </c>
      <c r="C46828">
        <v>15</v>
      </c>
    </row>
    <row r="46829" spans="1:3" x14ac:dyDescent="0.25">
      <c r="A46829" s="1">
        <v>113880061840653</v>
      </c>
      <c r="C46829">
        <v>15</v>
      </c>
    </row>
    <row r="46830" spans="1:3" x14ac:dyDescent="0.25">
      <c r="A46830" s="1">
        <v>571918552695535</v>
      </c>
      <c r="C46830">
        <v>15</v>
      </c>
    </row>
    <row r="46831" spans="1:3" x14ac:dyDescent="0.25">
      <c r="A46831" s="1">
        <v>456958236587124</v>
      </c>
      <c r="C46831">
        <v>15</v>
      </c>
    </row>
    <row r="46832" spans="1:3" x14ac:dyDescent="0.25">
      <c r="A46832" s="1">
        <v>787939227471102</v>
      </c>
      <c r="C46832">
        <v>15</v>
      </c>
    </row>
    <row r="46833" spans="1:3" x14ac:dyDescent="0.25">
      <c r="A46833" s="1">
        <v>954225173870488</v>
      </c>
      <c r="C46833">
        <v>15</v>
      </c>
    </row>
    <row r="46834" spans="1:3" x14ac:dyDescent="0.25">
      <c r="A46834" s="1">
        <v>755002865388516</v>
      </c>
      <c r="C46834">
        <v>15</v>
      </c>
    </row>
    <row r="46835" spans="1:3" x14ac:dyDescent="0.25">
      <c r="A46835" s="1">
        <v>375456800317518</v>
      </c>
      <c r="C46835">
        <v>15</v>
      </c>
    </row>
    <row r="46836" spans="1:3" x14ac:dyDescent="0.25">
      <c r="A46836" s="1">
        <v>645675724040188</v>
      </c>
      <c r="C46836">
        <v>15</v>
      </c>
    </row>
    <row r="46837" spans="1:3" x14ac:dyDescent="0.25">
      <c r="A46837" s="1">
        <v>434544501696399</v>
      </c>
      <c r="C46837">
        <v>15</v>
      </c>
    </row>
    <row r="46838" spans="1:3" x14ac:dyDescent="0.25">
      <c r="A46838" s="1">
        <v>884510147908844</v>
      </c>
      <c r="C46838">
        <v>15</v>
      </c>
    </row>
    <row r="46839" spans="1:3" x14ac:dyDescent="0.25">
      <c r="A46839" s="1">
        <v>875082007138000</v>
      </c>
      <c r="C46839">
        <v>15</v>
      </c>
    </row>
    <row r="46840" spans="1:3" x14ac:dyDescent="0.25">
      <c r="A46840" s="1">
        <v>526579471108300</v>
      </c>
      <c r="C46840">
        <v>15</v>
      </c>
    </row>
    <row r="46841" spans="1:3" x14ac:dyDescent="0.25">
      <c r="A46841" s="1">
        <v>941214012682365</v>
      </c>
      <c r="C46841">
        <v>15</v>
      </c>
    </row>
    <row r="46842" spans="1:3" x14ac:dyDescent="0.25">
      <c r="A46842" s="1">
        <v>768054131448857</v>
      </c>
      <c r="C46842">
        <v>15</v>
      </c>
    </row>
    <row r="46843" spans="1:3" x14ac:dyDescent="0.25">
      <c r="A46843" s="1">
        <v>633407747724103</v>
      </c>
      <c r="C46843">
        <v>15</v>
      </c>
    </row>
    <row r="46844" spans="1:3" x14ac:dyDescent="0.25">
      <c r="A46844" s="1">
        <v>927583085480618</v>
      </c>
      <c r="C46844">
        <v>15</v>
      </c>
    </row>
    <row r="46845" spans="1:3" x14ac:dyDescent="0.25">
      <c r="A46845" s="1">
        <v>631904090924355</v>
      </c>
      <c r="C46845">
        <v>15</v>
      </c>
    </row>
    <row r="46846" spans="1:3" x14ac:dyDescent="0.25">
      <c r="A46846" s="1">
        <v>438229454580061</v>
      </c>
      <c r="C46846">
        <v>15</v>
      </c>
    </row>
    <row r="46847" spans="1:3" x14ac:dyDescent="0.25">
      <c r="A46847" s="1">
        <v>610307079854242</v>
      </c>
      <c r="C46847">
        <v>15</v>
      </c>
    </row>
    <row r="46848" spans="1:3" x14ac:dyDescent="0.25">
      <c r="A46848" s="1">
        <v>587401202082881</v>
      </c>
      <c r="C46848">
        <v>15</v>
      </c>
    </row>
    <row r="46849" spans="1:3" x14ac:dyDescent="0.25">
      <c r="A46849" s="1">
        <v>681547903132909</v>
      </c>
      <c r="C46849">
        <v>15</v>
      </c>
    </row>
    <row r="46850" spans="1:3" x14ac:dyDescent="0.25">
      <c r="A46850" s="1">
        <v>795445648417143</v>
      </c>
      <c r="C46850">
        <v>15</v>
      </c>
    </row>
    <row r="46851" spans="1:3" x14ac:dyDescent="0.25">
      <c r="A46851" s="1">
        <v>276413935993220</v>
      </c>
      <c r="C46851">
        <v>15</v>
      </c>
    </row>
    <row r="46852" spans="1:3" x14ac:dyDescent="0.25">
      <c r="A46852" s="1">
        <v>181292679776317</v>
      </c>
      <c r="C46852">
        <v>15</v>
      </c>
    </row>
    <row r="46853" spans="1:3" x14ac:dyDescent="0.25">
      <c r="A46853" s="1">
        <v>954176886785005</v>
      </c>
      <c r="C46853">
        <v>15</v>
      </c>
    </row>
    <row r="46854" spans="1:3" x14ac:dyDescent="0.25">
      <c r="A46854" s="1">
        <v>150983242239911</v>
      </c>
      <c r="C46854">
        <v>15</v>
      </c>
    </row>
    <row r="46855" spans="1:3" x14ac:dyDescent="0.25">
      <c r="A46855" s="1">
        <v>290182628257040</v>
      </c>
      <c r="C46855">
        <v>15</v>
      </c>
    </row>
    <row r="46856" spans="1:3" x14ac:dyDescent="0.25">
      <c r="A46856" s="1">
        <v>934331809781893</v>
      </c>
      <c r="C46856">
        <v>15</v>
      </c>
    </row>
    <row r="46857" spans="1:3" x14ac:dyDescent="0.25">
      <c r="A46857" s="1">
        <v>247356407896436</v>
      </c>
      <c r="C46857">
        <v>15</v>
      </c>
    </row>
    <row r="46858" spans="1:3" x14ac:dyDescent="0.25">
      <c r="A46858" s="1">
        <v>589594208597651</v>
      </c>
      <c r="C46858">
        <v>15</v>
      </c>
    </row>
    <row r="46859" spans="1:3" x14ac:dyDescent="0.25">
      <c r="A46859" s="1">
        <v>592069749658343</v>
      </c>
      <c r="C46859">
        <v>15</v>
      </c>
    </row>
    <row r="46860" spans="1:3" x14ac:dyDescent="0.25">
      <c r="A46860" s="1">
        <v>934301055217228</v>
      </c>
      <c r="C46860">
        <v>15</v>
      </c>
    </row>
    <row r="46861" spans="1:3" x14ac:dyDescent="0.25">
      <c r="A46861" s="1">
        <v>206156973570283</v>
      </c>
      <c r="C46861">
        <v>15</v>
      </c>
    </row>
    <row r="46862" spans="1:3" x14ac:dyDescent="0.25">
      <c r="A46862" s="1">
        <v>500158724594605</v>
      </c>
      <c r="C46862">
        <v>15</v>
      </c>
    </row>
    <row r="46863" spans="1:3" x14ac:dyDescent="0.25">
      <c r="A46863" s="1">
        <v>136545320523716</v>
      </c>
      <c r="C46863">
        <v>15</v>
      </c>
    </row>
    <row r="46864" spans="1:3" x14ac:dyDescent="0.25">
      <c r="A46864" s="1">
        <v>837504261918552</v>
      </c>
      <c r="C46864">
        <v>15</v>
      </c>
    </row>
    <row r="46865" spans="1:3" x14ac:dyDescent="0.25">
      <c r="A46865" s="1">
        <v>199702686953551</v>
      </c>
      <c r="C46865">
        <v>15</v>
      </c>
    </row>
    <row r="46866" spans="1:3" x14ac:dyDescent="0.25">
      <c r="A46866" s="1">
        <v>430957381494676</v>
      </c>
      <c r="C46866">
        <v>15</v>
      </c>
    </row>
    <row r="46867" spans="1:3" x14ac:dyDescent="0.25">
      <c r="A46867" s="1">
        <v>958520056327427</v>
      </c>
      <c r="C46867">
        <v>15</v>
      </c>
    </row>
    <row r="46868" spans="1:3" x14ac:dyDescent="0.25">
      <c r="A46868" s="1">
        <v>374660333107042</v>
      </c>
      <c r="C46868">
        <v>15</v>
      </c>
    </row>
    <row r="46869" spans="1:3" x14ac:dyDescent="0.25">
      <c r="A46869" s="1">
        <v>851630950171022</v>
      </c>
      <c r="C46869">
        <v>15</v>
      </c>
    </row>
    <row r="46870" spans="1:3" x14ac:dyDescent="0.25">
      <c r="A46870" s="1">
        <v>153059081534778</v>
      </c>
      <c r="C46870">
        <v>15</v>
      </c>
    </row>
    <row r="46871" spans="1:3" x14ac:dyDescent="0.25">
      <c r="A46871" s="1">
        <v>215971350089588</v>
      </c>
      <c r="C46871">
        <v>15</v>
      </c>
    </row>
    <row r="46872" spans="1:3" x14ac:dyDescent="0.25">
      <c r="A46872" s="1">
        <v>504833798007786</v>
      </c>
      <c r="C46872">
        <v>15</v>
      </c>
    </row>
    <row r="46873" spans="1:3" x14ac:dyDescent="0.25">
      <c r="A46873" s="1">
        <v>624616961553328</v>
      </c>
      <c r="C46873">
        <v>15</v>
      </c>
    </row>
    <row r="46874" spans="1:3" x14ac:dyDescent="0.25">
      <c r="A46874" s="1">
        <v>467874331979497</v>
      </c>
      <c r="C46874">
        <v>15</v>
      </c>
    </row>
    <row r="46875" spans="1:3" x14ac:dyDescent="0.25">
      <c r="A46875" s="1">
        <v>984672958398510</v>
      </c>
      <c r="C46875">
        <v>15</v>
      </c>
    </row>
    <row r="46876" spans="1:3" x14ac:dyDescent="0.25">
      <c r="A46876" s="1">
        <v>331612302858472</v>
      </c>
      <c r="C46876">
        <v>15</v>
      </c>
    </row>
    <row r="46877" spans="1:3" x14ac:dyDescent="0.25">
      <c r="A46877" s="1">
        <v>310026087918644</v>
      </c>
      <c r="C46877">
        <v>15</v>
      </c>
    </row>
    <row r="46878" spans="1:3" x14ac:dyDescent="0.25">
      <c r="A46878" s="1">
        <v>487475817959895</v>
      </c>
      <c r="C46878">
        <v>15</v>
      </c>
    </row>
    <row r="46879" spans="1:3" x14ac:dyDescent="0.25">
      <c r="A46879" s="1">
        <v>175002268112604</v>
      </c>
      <c r="C46879">
        <v>15</v>
      </c>
    </row>
    <row r="46880" spans="1:3" x14ac:dyDescent="0.25">
      <c r="A46880" s="1">
        <v>432316365009715</v>
      </c>
      <c r="C46880">
        <v>15</v>
      </c>
    </row>
    <row r="46881" spans="1:3" x14ac:dyDescent="0.25">
      <c r="A46881" s="1">
        <v>803811399509951</v>
      </c>
      <c r="C46881">
        <v>15</v>
      </c>
    </row>
    <row r="46882" spans="1:3" x14ac:dyDescent="0.25">
      <c r="A46882" s="1">
        <v>264385019303600</v>
      </c>
      <c r="C46882">
        <v>15</v>
      </c>
    </row>
    <row r="46883" spans="1:3" x14ac:dyDescent="0.25">
      <c r="A46883" s="1">
        <v>907445229875036</v>
      </c>
      <c r="C46883">
        <v>15</v>
      </c>
    </row>
    <row r="46884" spans="1:3" x14ac:dyDescent="0.25">
      <c r="A46884" s="1">
        <v>890004732775733</v>
      </c>
      <c r="C46884">
        <v>15</v>
      </c>
    </row>
    <row r="46885" spans="1:3" x14ac:dyDescent="0.25">
      <c r="A46885" s="1">
        <v>362762463964288</v>
      </c>
      <c r="C46885">
        <v>15</v>
      </c>
    </row>
    <row r="46886" spans="1:3" x14ac:dyDescent="0.25">
      <c r="A46886" s="1">
        <v>181809357798739</v>
      </c>
      <c r="C46886">
        <v>15</v>
      </c>
    </row>
    <row r="46887" spans="1:3" x14ac:dyDescent="0.25">
      <c r="A46887" s="1">
        <v>811866038429526</v>
      </c>
      <c r="C46887">
        <v>15</v>
      </c>
    </row>
    <row r="46888" spans="1:3" x14ac:dyDescent="0.25">
      <c r="A46888" s="1">
        <v>638063896157870</v>
      </c>
      <c r="C46888">
        <v>15</v>
      </c>
    </row>
    <row r="46889" spans="1:3" x14ac:dyDescent="0.25">
      <c r="A46889" s="1">
        <v>146375628621869</v>
      </c>
      <c r="C46889">
        <v>15</v>
      </c>
    </row>
    <row r="46890" spans="1:3" x14ac:dyDescent="0.25">
      <c r="A46890" s="1">
        <v>834886489830796</v>
      </c>
      <c r="C46890">
        <v>15</v>
      </c>
    </row>
    <row r="46891" spans="1:3" x14ac:dyDescent="0.25">
      <c r="A46891" s="1">
        <v>740129385180931</v>
      </c>
      <c r="C46891">
        <v>15</v>
      </c>
    </row>
    <row r="46892" spans="1:3" x14ac:dyDescent="0.25">
      <c r="A46892" s="1">
        <v>110512810492511</v>
      </c>
      <c r="C46892">
        <v>15</v>
      </c>
    </row>
    <row r="46893" spans="1:3" x14ac:dyDescent="0.25">
      <c r="A46893" s="1">
        <v>981241858048233</v>
      </c>
      <c r="C46893">
        <v>15</v>
      </c>
    </row>
    <row r="46894" spans="1:3" x14ac:dyDescent="0.25">
      <c r="A46894" s="1">
        <v>189007192704147</v>
      </c>
      <c r="C46894">
        <v>15</v>
      </c>
    </row>
    <row r="46895" spans="1:3" x14ac:dyDescent="0.25">
      <c r="A46895" s="1">
        <v>411366262645298</v>
      </c>
      <c r="C46895">
        <v>15</v>
      </c>
    </row>
    <row r="46896" spans="1:3" x14ac:dyDescent="0.25">
      <c r="A46896" s="1">
        <v>887794178191128</v>
      </c>
      <c r="C46896">
        <v>15</v>
      </c>
    </row>
    <row r="46897" spans="1:3" x14ac:dyDescent="0.25">
      <c r="A46897" s="1">
        <v>827419476915695</v>
      </c>
      <c r="C46897">
        <v>15</v>
      </c>
    </row>
    <row r="46898" spans="1:3" x14ac:dyDescent="0.25">
      <c r="A46898" s="1">
        <v>448894002719266</v>
      </c>
      <c r="C46898">
        <v>15</v>
      </c>
    </row>
    <row r="46899" spans="1:3" x14ac:dyDescent="0.25">
      <c r="A46899" s="1">
        <v>269119615043791</v>
      </c>
      <c r="C46899">
        <v>15</v>
      </c>
    </row>
    <row r="46900" spans="1:3" x14ac:dyDescent="0.25">
      <c r="A46900" s="1">
        <v>215409999570457</v>
      </c>
      <c r="C46900">
        <v>15</v>
      </c>
    </row>
    <row r="46901" spans="1:3" x14ac:dyDescent="0.25">
      <c r="A46901" s="1">
        <v>400562886678289</v>
      </c>
      <c r="C46901">
        <v>15</v>
      </c>
    </row>
    <row r="46902" spans="1:3" x14ac:dyDescent="0.25">
      <c r="A46902" s="1">
        <v>770344658013934</v>
      </c>
      <c r="C46902">
        <v>15</v>
      </c>
    </row>
    <row r="46903" spans="1:3" x14ac:dyDescent="0.25">
      <c r="A46903" s="1">
        <v>191364397852101</v>
      </c>
      <c r="C46903">
        <v>15</v>
      </c>
    </row>
    <row r="46904" spans="1:3" x14ac:dyDescent="0.25">
      <c r="A46904" s="1">
        <v>352474115019522</v>
      </c>
      <c r="C46904">
        <v>15</v>
      </c>
    </row>
    <row r="46905" spans="1:3" x14ac:dyDescent="0.25">
      <c r="A46905" s="1">
        <v>965281807522632</v>
      </c>
      <c r="C46905">
        <v>15</v>
      </c>
    </row>
    <row r="46906" spans="1:3" x14ac:dyDescent="0.25">
      <c r="A46906" s="1">
        <v>799523696507899</v>
      </c>
      <c r="C46906">
        <v>15</v>
      </c>
    </row>
    <row r="46907" spans="1:3" x14ac:dyDescent="0.25">
      <c r="A46907" s="1">
        <v>225122050324544</v>
      </c>
      <c r="C46907">
        <v>15</v>
      </c>
    </row>
    <row r="46908" spans="1:3" x14ac:dyDescent="0.25">
      <c r="A46908" s="1">
        <v>345711899871532</v>
      </c>
      <c r="C46908">
        <v>15</v>
      </c>
    </row>
    <row r="46909" spans="1:3" x14ac:dyDescent="0.25">
      <c r="A46909" s="1">
        <v>720702924610009</v>
      </c>
      <c r="C46909">
        <v>15</v>
      </c>
    </row>
    <row r="46910" spans="1:3" x14ac:dyDescent="0.25">
      <c r="A46910" s="1">
        <v>673910262341324</v>
      </c>
      <c r="C46910">
        <v>15</v>
      </c>
    </row>
    <row r="46911" spans="1:3" x14ac:dyDescent="0.25">
      <c r="A46911" s="1">
        <v>503555531097614</v>
      </c>
      <c r="C46911">
        <v>15</v>
      </c>
    </row>
    <row r="46912" spans="1:3" x14ac:dyDescent="0.25">
      <c r="A46912" s="1">
        <v>919005835702731</v>
      </c>
      <c r="C46912">
        <v>15</v>
      </c>
    </row>
    <row r="46913" spans="1:3" x14ac:dyDescent="0.25">
      <c r="A46913" s="1">
        <v>169645908612737</v>
      </c>
      <c r="C46913">
        <v>15</v>
      </c>
    </row>
    <row r="46914" spans="1:3" x14ac:dyDescent="0.25">
      <c r="A46914" s="1">
        <v>179683560749075</v>
      </c>
      <c r="C46914">
        <v>15</v>
      </c>
    </row>
    <row r="46915" spans="1:3" x14ac:dyDescent="0.25">
      <c r="A46915" s="1">
        <v>493359885032579</v>
      </c>
      <c r="C46915">
        <v>15</v>
      </c>
    </row>
    <row r="46916" spans="1:3" x14ac:dyDescent="0.25">
      <c r="A46916" s="1">
        <v>516577041746111</v>
      </c>
      <c r="C46916">
        <v>15</v>
      </c>
    </row>
    <row r="46917" spans="1:3" x14ac:dyDescent="0.25">
      <c r="A46917" s="1">
        <v>938683029202149</v>
      </c>
      <c r="C46917">
        <v>15</v>
      </c>
    </row>
    <row r="46918" spans="1:3" x14ac:dyDescent="0.25">
      <c r="A46918" s="1">
        <v>901710232037171</v>
      </c>
      <c r="C46918">
        <v>15</v>
      </c>
    </row>
    <row r="46919" spans="1:3" x14ac:dyDescent="0.25">
      <c r="A46919" s="1">
        <v>573363182205393</v>
      </c>
      <c r="C46919">
        <v>15</v>
      </c>
    </row>
    <row r="46920" spans="1:3" x14ac:dyDescent="0.25">
      <c r="A46920" s="1">
        <v>318470869991218</v>
      </c>
      <c r="C46920">
        <v>15</v>
      </c>
    </row>
    <row r="46921" spans="1:3" x14ac:dyDescent="0.25">
      <c r="A46921" s="1">
        <v>912460370475310</v>
      </c>
      <c r="C46921">
        <v>15</v>
      </c>
    </row>
    <row r="46922" spans="1:3" x14ac:dyDescent="0.25">
      <c r="A46922" s="1">
        <v>629649333335458</v>
      </c>
      <c r="C46922">
        <v>15</v>
      </c>
    </row>
    <row r="46923" spans="1:3" x14ac:dyDescent="0.25">
      <c r="A46923" s="1">
        <v>839709818243806</v>
      </c>
      <c r="C46923">
        <v>15</v>
      </c>
    </row>
    <row r="46924" spans="1:3" x14ac:dyDescent="0.25">
      <c r="A46924" s="1">
        <v>373640662875697</v>
      </c>
      <c r="C46924">
        <v>15</v>
      </c>
    </row>
    <row r="46925" spans="1:3" x14ac:dyDescent="0.25">
      <c r="A46925" s="1">
        <v>345375144408784</v>
      </c>
      <c r="C46925">
        <v>15</v>
      </c>
    </row>
    <row r="46926" spans="1:3" x14ac:dyDescent="0.25">
      <c r="A46926" s="1">
        <v>185411299183515</v>
      </c>
      <c r="C46926">
        <v>15</v>
      </c>
    </row>
    <row r="46927" spans="1:3" x14ac:dyDescent="0.25">
      <c r="A46927" s="1">
        <v>464181378434148</v>
      </c>
      <c r="C46927">
        <v>15</v>
      </c>
    </row>
    <row r="46928" spans="1:3" x14ac:dyDescent="0.25">
      <c r="A46928" s="1">
        <v>633139333145303</v>
      </c>
      <c r="C46928">
        <v>15</v>
      </c>
    </row>
    <row r="46929" spans="1:3" x14ac:dyDescent="0.25">
      <c r="A46929" s="1">
        <v>257980680748222</v>
      </c>
      <c r="C46929">
        <v>15</v>
      </c>
    </row>
    <row r="46930" spans="1:3" x14ac:dyDescent="0.25">
      <c r="A46930" s="1">
        <v>295526179619744</v>
      </c>
      <c r="C46930">
        <v>15</v>
      </c>
    </row>
    <row r="46931" spans="1:3" x14ac:dyDescent="0.25">
      <c r="A46931" s="1">
        <v>708566940378144</v>
      </c>
      <c r="C46931">
        <v>15</v>
      </c>
    </row>
    <row r="46932" spans="1:3" x14ac:dyDescent="0.25">
      <c r="A46932" s="1">
        <v>382631323943421</v>
      </c>
      <c r="C46932">
        <v>15</v>
      </c>
    </row>
    <row r="46933" spans="1:3" x14ac:dyDescent="0.25">
      <c r="A46933" s="1">
        <v>735463862193177</v>
      </c>
      <c r="C46933">
        <v>15</v>
      </c>
    </row>
    <row r="46934" spans="1:3" x14ac:dyDescent="0.25">
      <c r="A46934" s="1">
        <v>481093315249022</v>
      </c>
      <c r="C46934">
        <v>15</v>
      </c>
    </row>
    <row r="46935" spans="1:3" x14ac:dyDescent="0.25">
      <c r="A46935" s="1">
        <v>709415526695862</v>
      </c>
      <c r="C46935">
        <v>15</v>
      </c>
    </row>
    <row r="46936" spans="1:3" x14ac:dyDescent="0.25">
      <c r="A46936" s="1">
        <v>121652582118956</v>
      </c>
      <c r="C46936">
        <v>15</v>
      </c>
    </row>
    <row r="46937" spans="1:3" x14ac:dyDescent="0.25">
      <c r="A46937" s="1">
        <v>529675559286816</v>
      </c>
      <c r="C46937">
        <v>15</v>
      </c>
    </row>
    <row r="46938" spans="1:3" x14ac:dyDescent="0.25">
      <c r="A46938" s="1">
        <v>196231793102911</v>
      </c>
      <c r="C46938">
        <v>15</v>
      </c>
    </row>
    <row r="46939" spans="1:3" x14ac:dyDescent="0.25">
      <c r="A46939" s="1">
        <v>227946425576936</v>
      </c>
      <c r="C46939">
        <v>15</v>
      </c>
    </row>
    <row r="46940" spans="1:3" x14ac:dyDescent="0.25">
      <c r="A46940" s="1">
        <v>362961592149069</v>
      </c>
      <c r="C46940">
        <v>15</v>
      </c>
    </row>
    <row r="46941" spans="1:3" x14ac:dyDescent="0.25">
      <c r="A46941" s="1">
        <v>506194485845201</v>
      </c>
      <c r="C46941">
        <v>15</v>
      </c>
    </row>
    <row r="46942" spans="1:3" x14ac:dyDescent="0.25">
      <c r="A46942" s="1">
        <v>224328626596629</v>
      </c>
      <c r="C46942">
        <v>15</v>
      </c>
    </row>
    <row r="46943" spans="1:3" x14ac:dyDescent="0.25">
      <c r="A46943" s="1">
        <v>800026976782454</v>
      </c>
      <c r="C46943">
        <v>15</v>
      </c>
    </row>
    <row r="46944" spans="1:3" x14ac:dyDescent="0.25">
      <c r="A46944" s="1">
        <v>356474000639397</v>
      </c>
      <c r="C46944">
        <v>15</v>
      </c>
    </row>
    <row r="46945" spans="1:3" x14ac:dyDescent="0.25">
      <c r="A46945" s="1">
        <v>231846469927415</v>
      </c>
      <c r="C46945">
        <v>15</v>
      </c>
    </row>
    <row r="46946" spans="1:3" x14ac:dyDescent="0.25">
      <c r="A46946" s="1">
        <v>178012012729357</v>
      </c>
      <c r="C46946">
        <v>15</v>
      </c>
    </row>
    <row r="46947" spans="1:3" x14ac:dyDescent="0.25">
      <c r="A46947" s="1">
        <v>528012578250638</v>
      </c>
      <c r="C46947">
        <v>15</v>
      </c>
    </row>
    <row r="46948" spans="1:3" x14ac:dyDescent="0.25">
      <c r="A46948" s="1">
        <v>351518035114252</v>
      </c>
      <c r="C46948">
        <v>15</v>
      </c>
    </row>
    <row r="46949" spans="1:3" x14ac:dyDescent="0.25">
      <c r="A46949" s="1">
        <v>311962670964952</v>
      </c>
      <c r="C46949">
        <v>15</v>
      </c>
    </row>
    <row r="46950" spans="1:3" x14ac:dyDescent="0.25">
      <c r="A46950" s="1">
        <v>212550997208464</v>
      </c>
      <c r="C46950">
        <v>15</v>
      </c>
    </row>
    <row r="46951" spans="1:3" x14ac:dyDescent="0.25">
      <c r="A46951" s="1">
        <v>355136450931647</v>
      </c>
      <c r="C46951">
        <v>15</v>
      </c>
    </row>
    <row r="46952" spans="1:3" x14ac:dyDescent="0.25">
      <c r="A46952" s="1">
        <v>878407103042112</v>
      </c>
      <c r="C46952">
        <v>15</v>
      </c>
    </row>
    <row r="46953" spans="1:3" x14ac:dyDescent="0.25">
      <c r="A46953" s="1">
        <v>480338016295707</v>
      </c>
      <c r="C46953">
        <v>15</v>
      </c>
    </row>
    <row r="46954" spans="1:3" x14ac:dyDescent="0.25">
      <c r="A46954" s="1">
        <v>612785600698793</v>
      </c>
      <c r="C46954">
        <v>15</v>
      </c>
    </row>
    <row r="46955" spans="1:3" x14ac:dyDescent="0.25">
      <c r="A46955" s="1">
        <v>435438064472447</v>
      </c>
      <c r="C46955">
        <v>15</v>
      </c>
    </row>
    <row r="46956" spans="1:3" x14ac:dyDescent="0.25">
      <c r="A46956" s="1">
        <v>269039245809161</v>
      </c>
      <c r="C46956">
        <v>15</v>
      </c>
    </row>
    <row r="46957" spans="1:3" x14ac:dyDescent="0.25">
      <c r="A46957" s="1">
        <v>686840647481393</v>
      </c>
      <c r="C46957">
        <v>15</v>
      </c>
    </row>
    <row r="46958" spans="1:3" x14ac:dyDescent="0.25">
      <c r="A46958" s="1">
        <v>659895282778778</v>
      </c>
      <c r="C46958">
        <v>15</v>
      </c>
    </row>
    <row r="46959" spans="1:3" x14ac:dyDescent="0.25">
      <c r="A46959" s="1">
        <v>201184067993786</v>
      </c>
      <c r="C46959">
        <v>15</v>
      </c>
    </row>
    <row r="46960" spans="1:3" x14ac:dyDescent="0.25">
      <c r="A46960" s="1">
        <v>805691673030329</v>
      </c>
      <c r="C46960">
        <v>15</v>
      </c>
    </row>
    <row r="46961" spans="1:3" x14ac:dyDescent="0.25">
      <c r="A46961" s="1">
        <v>157933898196929</v>
      </c>
      <c r="C46961">
        <v>15</v>
      </c>
    </row>
    <row r="46962" spans="1:3" x14ac:dyDescent="0.25">
      <c r="A46962" s="1">
        <v>837425996832809</v>
      </c>
      <c r="C46962">
        <v>15</v>
      </c>
    </row>
    <row r="46963" spans="1:3" x14ac:dyDescent="0.25">
      <c r="A46963" s="1">
        <v>566954232887590</v>
      </c>
      <c r="C46963">
        <v>15</v>
      </c>
    </row>
    <row r="46964" spans="1:3" x14ac:dyDescent="0.25">
      <c r="A46964" s="1">
        <v>854406543793738</v>
      </c>
      <c r="C46964">
        <v>15</v>
      </c>
    </row>
    <row r="46965" spans="1:3" x14ac:dyDescent="0.25">
      <c r="A46965" s="1">
        <v>484902385449962</v>
      </c>
      <c r="C46965">
        <v>15</v>
      </c>
    </row>
    <row r="46966" spans="1:3" x14ac:dyDescent="0.25">
      <c r="A46966" s="1">
        <v>895155825245550</v>
      </c>
      <c r="C46966">
        <v>15</v>
      </c>
    </row>
    <row r="46967" spans="1:3" x14ac:dyDescent="0.25">
      <c r="A46967" s="1">
        <v>756036522030970</v>
      </c>
      <c r="C46967">
        <v>15</v>
      </c>
    </row>
    <row r="46968" spans="1:3" x14ac:dyDescent="0.25">
      <c r="A46968" s="1">
        <v>293401379134745</v>
      </c>
      <c r="C46968">
        <v>15</v>
      </c>
    </row>
    <row r="46969" spans="1:3" x14ac:dyDescent="0.25">
      <c r="A46969" s="1">
        <v>702350355918529</v>
      </c>
      <c r="C46969">
        <v>15</v>
      </c>
    </row>
    <row r="46970" spans="1:3" x14ac:dyDescent="0.25">
      <c r="A46970" s="1">
        <v>260378525340321</v>
      </c>
      <c r="C46970">
        <v>15</v>
      </c>
    </row>
    <row r="46971" spans="1:3" x14ac:dyDescent="0.25">
      <c r="A46971" s="1">
        <v>814585765421998</v>
      </c>
      <c r="C46971">
        <v>15</v>
      </c>
    </row>
    <row r="46972" spans="1:3" x14ac:dyDescent="0.25">
      <c r="A46972" s="1">
        <v>181555860145893</v>
      </c>
      <c r="C46972">
        <v>15</v>
      </c>
    </row>
    <row r="46973" spans="1:3" x14ac:dyDescent="0.25">
      <c r="A46973" s="1">
        <v>576889061993834</v>
      </c>
      <c r="C46973">
        <v>15</v>
      </c>
    </row>
    <row r="46974" spans="1:3" x14ac:dyDescent="0.25">
      <c r="A46974" s="1">
        <v>884143831498314</v>
      </c>
      <c r="C46974">
        <v>15</v>
      </c>
    </row>
    <row r="46975" spans="1:3" x14ac:dyDescent="0.25">
      <c r="A46975" s="1">
        <v>925606030294139</v>
      </c>
      <c r="C46975">
        <v>15</v>
      </c>
    </row>
    <row r="46976" spans="1:3" x14ac:dyDescent="0.25">
      <c r="A46976" s="1">
        <v>819561823831847</v>
      </c>
      <c r="C46976">
        <v>15</v>
      </c>
    </row>
    <row r="46977" spans="1:3" x14ac:dyDescent="0.25">
      <c r="A46977" s="1">
        <v>444350649855379</v>
      </c>
      <c r="C46977">
        <v>15</v>
      </c>
    </row>
    <row r="46978" spans="1:3" x14ac:dyDescent="0.25">
      <c r="A46978" s="1">
        <v>587985439173651</v>
      </c>
      <c r="C46978">
        <v>15</v>
      </c>
    </row>
    <row r="46979" spans="1:3" x14ac:dyDescent="0.25">
      <c r="A46979" s="1">
        <v>742270189806495</v>
      </c>
      <c r="C46979">
        <v>15</v>
      </c>
    </row>
    <row r="46980" spans="1:3" x14ac:dyDescent="0.25">
      <c r="A46980" s="1">
        <v>515794927526530</v>
      </c>
      <c r="C46980">
        <v>15</v>
      </c>
    </row>
    <row r="46981" spans="1:3" x14ac:dyDescent="0.25">
      <c r="A46981" s="1">
        <v>136931131515458</v>
      </c>
      <c r="C46981">
        <v>15</v>
      </c>
    </row>
    <row r="46982" spans="1:3" x14ac:dyDescent="0.25">
      <c r="A46982" s="1">
        <v>474315709375401</v>
      </c>
      <c r="C46982">
        <v>15</v>
      </c>
    </row>
    <row r="46983" spans="1:3" x14ac:dyDescent="0.25">
      <c r="A46983" s="1">
        <v>890098367506201</v>
      </c>
      <c r="C46983">
        <v>15</v>
      </c>
    </row>
    <row r="46984" spans="1:3" x14ac:dyDescent="0.25">
      <c r="A46984" s="1">
        <v>904089169001076</v>
      </c>
      <c r="C46984">
        <v>15</v>
      </c>
    </row>
    <row r="46985" spans="1:3" x14ac:dyDescent="0.25">
      <c r="A46985" s="1">
        <v>829565323542200</v>
      </c>
      <c r="C46985">
        <v>15</v>
      </c>
    </row>
    <row r="46986" spans="1:3" x14ac:dyDescent="0.25">
      <c r="A46986" s="1">
        <v>251500467517024</v>
      </c>
      <c r="C46986">
        <v>15</v>
      </c>
    </row>
    <row r="46987" spans="1:3" x14ac:dyDescent="0.25">
      <c r="A46987" s="1">
        <v>791881851576966</v>
      </c>
      <c r="C46987">
        <v>15</v>
      </c>
    </row>
    <row r="46988" spans="1:3" x14ac:dyDescent="0.25">
      <c r="A46988" s="1">
        <v>386764537249993</v>
      </c>
      <c r="C46988">
        <v>15</v>
      </c>
    </row>
    <row r="46989" spans="1:3" x14ac:dyDescent="0.25">
      <c r="A46989" s="1">
        <v>957132212384260</v>
      </c>
      <c r="C46989">
        <v>15</v>
      </c>
    </row>
    <row r="46990" spans="1:3" x14ac:dyDescent="0.25">
      <c r="A46990" s="1">
        <v>350198570692553</v>
      </c>
      <c r="C46990">
        <v>15</v>
      </c>
    </row>
    <row r="46991" spans="1:3" x14ac:dyDescent="0.25">
      <c r="A46991" s="1">
        <v>801480430945595</v>
      </c>
      <c r="C46991">
        <v>15</v>
      </c>
    </row>
    <row r="46992" spans="1:3" x14ac:dyDescent="0.25">
      <c r="A46992" s="1">
        <v>510475189047346</v>
      </c>
      <c r="C46992">
        <v>15</v>
      </c>
    </row>
    <row r="46993" spans="1:3" x14ac:dyDescent="0.25">
      <c r="A46993" s="1">
        <v>312391853985618</v>
      </c>
      <c r="C46993">
        <v>15</v>
      </c>
    </row>
    <row r="46994" spans="1:3" x14ac:dyDescent="0.25">
      <c r="A46994" s="1">
        <v>734533847402282</v>
      </c>
      <c r="C46994">
        <v>15</v>
      </c>
    </row>
    <row r="46995" spans="1:3" x14ac:dyDescent="0.25">
      <c r="A46995" s="1">
        <v>585840563097465</v>
      </c>
      <c r="C46995">
        <v>15</v>
      </c>
    </row>
    <row r="46996" spans="1:3" x14ac:dyDescent="0.25">
      <c r="A46996" s="1">
        <v>808698414692917</v>
      </c>
      <c r="C46996">
        <v>15</v>
      </c>
    </row>
    <row r="46997" spans="1:3" x14ac:dyDescent="0.25">
      <c r="A46997" s="1">
        <v>208231755998474</v>
      </c>
      <c r="C46997">
        <v>15</v>
      </c>
    </row>
    <row r="46998" spans="1:3" x14ac:dyDescent="0.25">
      <c r="A46998" s="1">
        <v>876193885800458</v>
      </c>
      <c r="C46998">
        <v>15</v>
      </c>
    </row>
    <row r="46999" spans="1:3" x14ac:dyDescent="0.25">
      <c r="A46999" s="1">
        <v>255159481955614</v>
      </c>
      <c r="C46999">
        <v>15</v>
      </c>
    </row>
    <row r="47000" spans="1:3" x14ac:dyDescent="0.25">
      <c r="A47000" s="1">
        <v>633954782234496</v>
      </c>
      <c r="C47000">
        <v>15</v>
      </c>
    </row>
    <row r="47001" spans="1:3" x14ac:dyDescent="0.25">
      <c r="A47001" s="1">
        <v>749024337987990</v>
      </c>
      <c r="C47001">
        <v>15</v>
      </c>
    </row>
    <row r="47002" spans="1:3" x14ac:dyDescent="0.25">
      <c r="A47002" s="1">
        <v>945214325824691</v>
      </c>
      <c r="C47002">
        <v>15</v>
      </c>
    </row>
    <row r="47003" spans="1:3" x14ac:dyDescent="0.25">
      <c r="A47003" s="1">
        <v>185924950065799</v>
      </c>
      <c r="C47003">
        <v>15</v>
      </c>
    </row>
    <row r="47004" spans="1:3" x14ac:dyDescent="0.25">
      <c r="A47004" s="1">
        <v>554204232605005</v>
      </c>
      <c r="C47004">
        <v>15</v>
      </c>
    </row>
    <row r="47005" spans="1:3" x14ac:dyDescent="0.25">
      <c r="A47005" s="1">
        <v>857042505625642</v>
      </c>
      <c r="C47005">
        <v>15</v>
      </c>
    </row>
    <row r="47006" spans="1:3" x14ac:dyDescent="0.25">
      <c r="A47006" s="1">
        <v>880758833529948</v>
      </c>
      <c r="C47006">
        <v>15</v>
      </c>
    </row>
    <row r="47007" spans="1:3" x14ac:dyDescent="0.25">
      <c r="A47007" s="1">
        <v>220869123270708</v>
      </c>
      <c r="C47007">
        <v>15</v>
      </c>
    </row>
    <row r="47008" spans="1:3" x14ac:dyDescent="0.25">
      <c r="A47008" s="1">
        <v>461176495653660</v>
      </c>
      <c r="C47008">
        <v>15</v>
      </c>
    </row>
    <row r="47009" spans="1:3" x14ac:dyDescent="0.25">
      <c r="A47009" s="1">
        <v>305363512495405</v>
      </c>
      <c r="C47009">
        <v>15</v>
      </c>
    </row>
    <row r="47010" spans="1:3" x14ac:dyDescent="0.25">
      <c r="A47010" s="1">
        <v>894630041707440</v>
      </c>
      <c r="C47010">
        <v>15</v>
      </c>
    </row>
    <row r="47011" spans="1:3" x14ac:dyDescent="0.25">
      <c r="A47011" s="1">
        <v>283447910238749</v>
      </c>
      <c r="C47011">
        <v>15</v>
      </c>
    </row>
    <row r="47012" spans="1:3" x14ac:dyDescent="0.25">
      <c r="A47012" s="1">
        <v>628753518653193</v>
      </c>
      <c r="C47012">
        <v>15</v>
      </c>
    </row>
    <row r="47013" spans="1:3" x14ac:dyDescent="0.25">
      <c r="A47013" s="1">
        <v>746572386480338</v>
      </c>
      <c r="C47013">
        <v>15</v>
      </c>
    </row>
    <row r="47014" spans="1:3" x14ac:dyDescent="0.25">
      <c r="A47014" s="1">
        <v>590722616617637</v>
      </c>
      <c r="C47014">
        <v>15</v>
      </c>
    </row>
    <row r="47015" spans="1:3" x14ac:dyDescent="0.25">
      <c r="A47015" s="1">
        <v>465097259988219</v>
      </c>
      <c r="C47015">
        <v>15</v>
      </c>
    </row>
    <row r="47016" spans="1:3" x14ac:dyDescent="0.25">
      <c r="A47016" s="1">
        <v>659953401086000</v>
      </c>
      <c r="C47016">
        <v>15</v>
      </c>
    </row>
    <row r="47017" spans="1:3" x14ac:dyDescent="0.25">
      <c r="A47017" s="1">
        <v>971352292742706</v>
      </c>
      <c r="C47017">
        <v>15</v>
      </c>
    </row>
    <row r="47018" spans="1:3" x14ac:dyDescent="0.25">
      <c r="A47018" s="1">
        <v>882346292439953</v>
      </c>
      <c r="C47018">
        <v>15</v>
      </c>
    </row>
    <row r="47019" spans="1:3" x14ac:dyDescent="0.25">
      <c r="A47019" s="1">
        <v>393919126364227</v>
      </c>
      <c r="C47019">
        <v>15</v>
      </c>
    </row>
    <row r="47020" spans="1:3" x14ac:dyDescent="0.25">
      <c r="A47020" s="1">
        <v>621505722316593</v>
      </c>
      <c r="C47020">
        <v>15</v>
      </c>
    </row>
    <row r="47021" spans="1:3" x14ac:dyDescent="0.25">
      <c r="A47021" s="1">
        <v>972091078439090</v>
      </c>
      <c r="C47021">
        <v>15</v>
      </c>
    </row>
    <row r="47022" spans="1:3" x14ac:dyDescent="0.25">
      <c r="A47022" s="1">
        <v>443188077128592</v>
      </c>
      <c r="C47022">
        <v>15</v>
      </c>
    </row>
    <row r="47023" spans="1:3" x14ac:dyDescent="0.25">
      <c r="A47023" s="1">
        <v>471675510203631</v>
      </c>
      <c r="C47023">
        <v>15</v>
      </c>
    </row>
    <row r="47024" spans="1:3" x14ac:dyDescent="0.25">
      <c r="A47024" s="1">
        <v>276410888305343</v>
      </c>
      <c r="C47024">
        <v>15</v>
      </c>
    </row>
    <row r="47025" spans="1:3" x14ac:dyDescent="0.25">
      <c r="A47025" s="1">
        <v>600445273936030</v>
      </c>
      <c r="C47025">
        <v>15</v>
      </c>
    </row>
    <row r="47026" spans="1:3" x14ac:dyDescent="0.25">
      <c r="A47026" s="1">
        <v>751328702883219</v>
      </c>
      <c r="C47026">
        <v>15</v>
      </c>
    </row>
    <row r="47027" spans="1:3" x14ac:dyDescent="0.25">
      <c r="A47027" s="1">
        <v>400407527056031</v>
      </c>
      <c r="C47027">
        <v>15</v>
      </c>
    </row>
    <row r="47028" spans="1:3" x14ac:dyDescent="0.25">
      <c r="A47028" s="1">
        <v>584603198558349</v>
      </c>
      <c r="C47028">
        <v>15</v>
      </c>
    </row>
    <row r="47029" spans="1:3" x14ac:dyDescent="0.25">
      <c r="A47029" s="1">
        <v>921219732877280</v>
      </c>
      <c r="C47029">
        <v>15</v>
      </c>
    </row>
    <row r="47030" spans="1:3" x14ac:dyDescent="0.25">
      <c r="A47030" s="1">
        <v>995877821094830</v>
      </c>
      <c r="C47030">
        <v>15</v>
      </c>
    </row>
    <row r="47031" spans="1:3" x14ac:dyDescent="0.25">
      <c r="A47031" s="1">
        <v>824321863569099</v>
      </c>
      <c r="C47031">
        <v>15</v>
      </c>
    </row>
    <row r="47032" spans="1:3" x14ac:dyDescent="0.25">
      <c r="A47032" s="1">
        <v>404811396211752</v>
      </c>
      <c r="C47032">
        <v>15</v>
      </c>
    </row>
    <row r="47033" spans="1:3" x14ac:dyDescent="0.25">
      <c r="A47033" s="1">
        <v>360879403260304</v>
      </c>
      <c r="C47033">
        <v>15</v>
      </c>
    </row>
    <row r="47034" spans="1:3" x14ac:dyDescent="0.25">
      <c r="A47034" s="1">
        <v>566181762560154</v>
      </c>
      <c r="C47034">
        <v>15</v>
      </c>
    </row>
    <row r="47035" spans="1:3" x14ac:dyDescent="0.25">
      <c r="A47035" s="1">
        <v>708024592130672</v>
      </c>
      <c r="C47035">
        <v>15</v>
      </c>
    </row>
    <row r="47036" spans="1:3" x14ac:dyDescent="0.25">
      <c r="A47036" s="1">
        <v>136581800518205</v>
      </c>
      <c r="C47036">
        <v>15</v>
      </c>
    </row>
    <row r="47037" spans="1:3" x14ac:dyDescent="0.25">
      <c r="A47037" s="1">
        <v>553417916532824</v>
      </c>
      <c r="C47037">
        <v>15</v>
      </c>
    </row>
    <row r="47038" spans="1:3" x14ac:dyDescent="0.25">
      <c r="A47038" s="1">
        <v>545534230814566</v>
      </c>
      <c r="C47038">
        <v>15</v>
      </c>
    </row>
    <row r="47039" spans="1:3" x14ac:dyDescent="0.25">
      <c r="A47039" s="1">
        <v>282681882508316</v>
      </c>
      <c r="C47039">
        <v>15</v>
      </c>
    </row>
    <row r="47040" spans="1:3" x14ac:dyDescent="0.25">
      <c r="A47040" s="1">
        <v>780671847031238</v>
      </c>
      <c r="C47040">
        <v>15</v>
      </c>
    </row>
    <row r="47041" spans="1:3" x14ac:dyDescent="0.25">
      <c r="A47041" s="1">
        <v>490866242464412</v>
      </c>
      <c r="C47041">
        <v>15</v>
      </c>
    </row>
    <row r="47042" spans="1:3" x14ac:dyDescent="0.25">
      <c r="A47042" s="1">
        <v>183795293312158</v>
      </c>
      <c r="C47042">
        <v>15</v>
      </c>
    </row>
    <row r="47043" spans="1:3" x14ac:dyDescent="0.25">
      <c r="A47043" s="1">
        <v>279990261979899</v>
      </c>
      <c r="C47043">
        <v>15</v>
      </c>
    </row>
    <row r="47044" spans="1:3" x14ac:dyDescent="0.25">
      <c r="A47044" s="1">
        <v>779309142081125</v>
      </c>
      <c r="C47044">
        <v>15</v>
      </c>
    </row>
    <row r="47045" spans="1:3" x14ac:dyDescent="0.25">
      <c r="A47045" s="1">
        <v>188657786981568</v>
      </c>
      <c r="C47045">
        <v>15</v>
      </c>
    </row>
    <row r="47046" spans="1:3" x14ac:dyDescent="0.25">
      <c r="A47046" s="1">
        <v>221540987750667</v>
      </c>
      <c r="C47046">
        <v>15</v>
      </c>
    </row>
    <row r="47047" spans="1:3" x14ac:dyDescent="0.25">
      <c r="A47047" s="1">
        <v>476531342255505</v>
      </c>
      <c r="C47047">
        <v>15</v>
      </c>
    </row>
    <row r="47048" spans="1:3" x14ac:dyDescent="0.25">
      <c r="A47048" s="1">
        <v>809575158931949</v>
      </c>
      <c r="C47048">
        <v>15</v>
      </c>
    </row>
    <row r="47049" spans="1:3" x14ac:dyDescent="0.25">
      <c r="A47049" s="1">
        <v>576693707779129</v>
      </c>
      <c r="C47049">
        <v>15</v>
      </c>
    </row>
    <row r="47050" spans="1:3" x14ac:dyDescent="0.25">
      <c r="A47050" s="1">
        <v>110158666260592</v>
      </c>
      <c r="C47050">
        <v>15</v>
      </c>
    </row>
    <row r="47051" spans="1:3" x14ac:dyDescent="0.25">
      <c r="A47051" s="1">
        <v>428773139723761</v>
      </c>
      <c r="C47051">
        <v>15</v>
      </c>
    </row>
    <row r="47052" spans="1:3" x14ac:dyDescent="0.25">
      <c r="A47052" s="1">
        <v>789855241176555</v>
      </c>
      <c r="C47052">
        <v>15</v>
      </c>
    </row>
    <row r="47053" spans="1:3" x14ac:dyDescent="0.25">
      <c r="A47053" s="1">
        <v>812621964017876</v>
      </c>
      <c r="C47053">
        <v>15</v>
      </c>
    </row>
    <row r="47054" spans="1:3" x14ac:dyDescent="0.25">
      <c r="A47054" s="1">
        <v>225512794331007</v>
      </c>
      <c r="C47054">
        <v>15</v>
      </c>
    </row>
    <row r="47055" spans="1:3" x14ac:dyDescent="0.25">
      <c r="A47055" s="1">
        <v>896388218734080</v>
      </c>
      <c r="C47055">
        <v>15</v>
      </c>
    </row>
    <row r="47056" spans="1:3" x14ac:dyDescent="0.25">
      <c r="A47056" s="1">
        <v>987898769052532</v>
      </c>
      <c r="C47056">
        <v>15</v>
      </c>
    </row>
    <row r="47057" spans="1:3" x14ac:dyDescent="0.25">
      <c r="A47057" s="1">
        <v>621803020431250</v>
      </c>
      <c r="C47057">
        <v>15</v>
      </c>
    </row>
    <row r="47058" spans="1:3" x14ac:dyDescent="0.25">
      <c r="A47058" s="1">
        <v>230553221377252</v>
      </c>
      <c r="C47058">
        <v>15</v>
      </c>
    </row>
    <row r="47059" spans="1:3" x14ac:dyDescent="0.25">
      <c r="A47059" s="1">
        <v>500459513391506</v>
      </c>
      <c r="C47059">
        <v>15</v>
      </c>
    </row>
    <row r="47060" spans="1:3" x14ac:dyDescent="0.25">
      <c r="A47060" s="1">
        <v>671681778440053</v>
      </c>
      <c r="C47060">
        <v>15</v>
      </c>
    </row>
    <row r="47061" spans="1:3" x14ac:dyDescent="0.25">
      <c r="A47061" s="1">
        <v>142243092147312</v>
      </c>
      <c r="C47061">
        <v>15</v>
      </c>
    </row>
    <row r="47062" spans="1:3" x14ac:dyDescent="0.25">
      <c r="A47062" s="1">
        <v>666358246107064</v>
      </c>
      <c r="C47062">
        <v>15</v>
      </c>
    </row>
    <row r="47063" spans="1:3" x14ac:dyDescent="0.25">
      <c r="A47063" s="1">
        <v>719389871744528</v>
      </c>
      <c r="C47063">
        <v>15</v>
      </c>
    </row>
    <row r="47064" spans="1:3" x14ac:dyDescent="0.25">
      <c r="A47064" s="1">
        <v>269852153630274</v>
      </c>
      <c r="C47064">
        <v>15</v>
      </c>
    </row>
    <row r="47065" spans="1:3" x14ac:dyDescent="0.25">
      <c r="A47065" s="1">
        <v>508771598738569</v>
      </c>
      <c r="C47065">
        <v>15</v>
      </c>
    </row>
    <row r="47066" spans="1:3" x14ac:dyDescent="0.25">
      <c r="A47066" s="1">
        <v>970399294680141</v>
      </c>
      <c r="C47066">
        <v>15</v>
      </c>
    </row>
    <row r="47067" spans="1:3" x14ac:dyDescent="0.25">
      <c r="A47067" s="1">
        <v>228635092406604</v>
      </c>
      <c r="C47067">
        <v>15</v>
      </c>
    </row>
    <row r="47068" spans="1:3" x14ac:dyDescent="0.25">
      <c r="A47068" s="1">
        <v>348728708292446</v>
      </c>
      <c r="C47068">
        <v>15</v>
      </c>
    </row>
    <row r="47069" spans="1:3" x14ac:dyDescent="0.25">
      <c r="A47069" s="1">
        <v>975315608150558</v>
      </c>
      <c r="C47069">
        <v>15</v>
      </c>
    </row>
    <row r="47070" spans="1:3" x14ac:dyDescent="0.25">
      <c r="A47070" s="1">
        <v>602017497603757</v>
      </c>
      <c r="C47070">
        <v>15</v>
      </c>
    </row>
    <row r="47071" spans="1:3" x14ac:dyDescent="0.25">
      <c r="A47071" s="1">
        <v>415236621523736</v>
      </c>
      <c r="C47071">
        <v>15</v>
      </c>
    </row>
    <row r="47072" spans="1:3" x14ac:dyDescent="0.25">
      <c r="A47072" s="1">
        <v>816040997154113</v>
      </c>
      <c r="C47072">
        <v>15</v>
      </c>
    </row>
    <row r="47073" spans="1:3" x14ac:dyDescent="0.25">
      <c r="A47073" s="1">
        <v>553593260997225</v>
      </c>
      <c r="C47073">
        <v>15</v>
      </c>
    </row>
    <row r="47074" spans="1:3" x14ac:dyDescent="0.25">
      <c r="A47074" s="1">
        <v>621792993571620</v>
      </c>
      <c r="C47074">
        <v>15</v>
      </c>
    </row>
    <row r="47075" spans="1:3" x14ac:dyDescent="0.25">
      <c r="A47075" s="1">
        <v>200060290779408</v>
      </c>
      <c r="C47075">
        <v>15</v>
      </c>
    </row>
    <row r="47076" spans="1:3" x14ac:dyDescent="0.25">
      <c r="A47076" s="1">
        <v>722271120421435</v>
      </c>
      <c r="C47076">
        <v>15</v>
      </c>
    </row>
    <row r="47077" spans="1:3" x14ac:dyDescent="0.25">
      <c r="A47077" s="1">
        <v>433536091821242</v>
      </c>
      <c r="C47077">
        <v>15</v>
      </c>
    </row>
    <row r="47078" spans="1:3" x14ac:dyDescent="0.25">
      <c r="A47078" s="1">
        <v>684827154170692</v>
      </c>
      <c r="C47078">
        <v>15</v>
      </c>
    </row>
    <row r="47079" spans="1:3" x14ac:dyDescent="0.25">
      <c r="A47079" s="1">
        <v>476522117485594</v>
      </c>
      <c r="C47079">
        <v>15</v>
      </c>
    </row>
    <row r="47080" spans="1:3" x14ac:dyDescent="0.25">
      <c r="A47080" s="1">
        <v>890223149723835</v>
      </c>
      <c r="C47080">
        <v>15</v>
      </c>
    </row>
    <row r="47081" spans="1:3" x14ac:dyDescent="0.25">
      <c r="A47081" s="1">
        <v>969083837550332</v>
      </c>
      <c r="C47081">
        <v>15</v>
      </c>
    </row>
    <row r="47082" spans="1:3" x14ac:dyDescent="0.25">
      <c r="A47082" s="1">
        <v>343467646374015</v>
      </c>
      <c r="C47082">
        <v>15</v>
      </c>
    </row>
    <row r="47083" spans="1:3" x14ac:dyDescent="0.25">
      <c r="A47083" s="1">
        <v>320201095892852</v>
      </c>
      <c r="C47083">
        <v>15</v>
      </c>
    </row>
    <row r="47084" spans="1:3" x14ac:dyDescent="0.25">
      <c r="A47084" s="1">
        <v>923368857002801</v>
      </c>
      <c r="C47084">
        <v>15</v>
      </c>
    </row>
    <row r="47085" spans="1:3" x14ac:dyDescent="0.25">
      <c r="A47085" s="1">
        <v>477802920459556</v>
      </c>
      <c r="C47085">
        <v>15</v>
      </c>
    </row>
    <row r="47086" spans="1:3" x14ac:dyDescent="0.25">
      <c r="A47086" s="1">
        <v>760676202589897</v>
      </c>
      <c r="C47086">
        <v>15</v>
      </c>
    </row>
    <row r="47087" spans="1:3" x14ac:dyDescent="0.25">
      <c r="A47087" s="1">
        <v>939934888591839</v>
      </c>
      <c r="C47087">
        <v>15</v>
      </c>
    </row>
    <row r="47088" spans="1:3" x14ac:dyDescent="0.25">
      <c r="A47088" s="1">
        <v>803590461035741</v>
      </c>
      <c r="C47088">
        <v>15</v>
      </c>
    </row>
    <row r="47089" spans="1:3" x14ac:dyDescent="0.25">
      <c r="A47089" s="1">
        <v>596462389227453</v>
      </c>
      <c r="C47089">
        <v>15</v>
      </c>
    </row>
    <row r="47090" spans="1:3" x14ac:dyDescent="0.25">
      <c r="A47090" s="1">
        <v>676476992404074</v>
      </c>
      <c r="C47090">
        <v>15</v>
      </c>
    </row>
    <row r="47091" spans="1:3" x14ac:dyDescent="0.25">
      <c r="A47091" s="1">
        <v>581055929308985</v>
      </c>
      <c r="C47091">
        <v>15</v>
      </c>
    </row>
    <row r="47092" spans="1:3" x14ac:dyDescent="0.25">
      <c r="A47092" s="1">
        <v>146799365301650</v>
      </c>
      <c r="C47092">
        <v>15</v>
      </c>
    </row>
    <row r="47093" spans="1:3" x14ac:dyDescent="0.25">
      <c r="A47093" s="1">
        <v>387140663834995</v>
      </c>
      <c r="C47093">
        <v>15</v>
      </c>
    </row>
    <row r="47094" spans="1:3" x14ac:dyDescent="0.25">
      <c r="A47094" s="1">
        <v>677471166929493</v>
      </c>
      <c r="C47094">
        <v>15</v>
      </c>
    </row>
    <row r="47095" spans="1:3" x14ac:dyDescent="0.25">
      <c r="A47095" s="1">
        <v>374036330400201</v>
      </c>
      <c r="C47095">
        <v>15</v>
      </c>
    </row>
    <row r="47096" spans="1:3" x14ac:dyDescent="0.25">
      <c r="A47096" s="1">
        <v>397377698952092</v>
      </c>
      <c r="C47096">
        <v>15</v>
      </c>
    </row>
    <row r="47097" spans="1:3" x14ac:dyDescent="0.25">
      <c r="A47097" s="1">
        <v>356364061923904</v>
      </c>
      <c r="C47097">
        <v>15</v>
      </c>
    </row>
    <row r="47098" spans="1:3" x14ac:dyDescent="0.25">
      <c r="A47098" s="1">
        <v>202855364887269</v>
      </c>
      <c r="C47098">
        <v>15</v>
      </c>
    </row>
    <row r="47099" spans="1:3" x14ac:dyDescent="0.25">
      <c r="A47099" s="1">
        <v>333778141568320</v>
      </c>
      <c r="C47099">
        <v>15</v>
      </c>
    </row>
    <row r="47100" spans="1:3" x14ac:dyDescent="0.25">
      <c r="A47100" s="1">
        <v>772179627351496</v>
      </c>
      <c r="C47100">
        <v>15</v>
      </c>
    </row>
    <row r="47101" spans="1:3" x14ac:dyDescent="0.25">
      <c r="A47101" s="1">
        <v>754092825011946</v>
      </c>
      <c r="C47101">
        <v>15</v>
      </c>
    </row>
    <row r="47102" spans="1:3" x14ac:dyDescent="0.25">
      <c r="A47102" s="1">
        <v>733112488421565</v>
      </c>
      <c r="C47102">
        <v>15</v>
      </c>
    </row>
    <row r="47103" spans="1:3" x14ac:dyDescent="0.25">
      <c r="A47103" s="1">
        <v>971605614670303</v>
      </c>
      <c r="C47103">
        <v>15</v>
      </c>
    </row>
    <row r="47104" spans="1:3" x14ac:dyDescent="0.25">
      <c r="A47104" s="1">
        <v>480544956632881</v>
      </c>
      <c r="C47104">
        <v>15</v>
      </c>
    </row>
    <row r="47105" spans="1:3" x14ac:dyDescent="0.25">
      <c r="A47105" s="1">
        <v>662023948932120</v>
      </c>
      <c r="C47105">
        <v>15</v>
      </c>
    </row>
    <row r="47106" spans="1:3" x14ac:dyDescent="0.25">
      <c r="A47106" s="1">
        <v>153117606579192</v>
      </c>
      <c r="C47106">
        <v>15</v>
      </c>
    </row>
    <row r="47107" spans="1:3" x14ac:dyDescent="0.25">
      <c r="A47107" s="1">
        <v>604793777138144</v>
      </c>
      <c r="C47107">
        <v>15</v>
      </c>
    </row>
    <row r="47108" spans="1:3" x14ac:dyDescent="0.25">
      <c r="A47108" s="1">
        <v>437284597260697</v>
      </c>
      <c r="C47108">
        <v>15</v>
      </c>
    </row>
    <row r="47109" spans="1:3" x14ac:dyDescent="0.25">
      <c r="A47109" s="1">
        <v>128819874968537</v>
      </c>
      <c r="C47109">
        <v>15</v>
      </c>
    </row>
    <row r="47110" spans="1:3" x14ac:dyDescent="0.25">
      <c r="A47110" s="1">
        <v>244750592780623</v>
      </c>
      <c r="C47110">
        <v>15</v>
      </c>
    </row>
    <row r="47111" spans="1:3" x14ac:dyDescent="0.25">
      <c r="A47111" s="1">
        <v>741968948567344</v>
      </c>
      <c r="C47111">
        <v>15</v>
      </c>
    </row>
    <row r="47112" spans="1:3" x14ac:dyDescent="0.25">
      <c r="A47112" s="1">
        <v>685023605795481</v>
      </c>
      <c r="C47112">
        <v>15</v>
      </c>
    </row>
    <row r="47113" spans="1:3" x14ac:dyDescent="0.25">
      <c r="A47113" s="1">
        <v>265535552080007</v>
      </c>
      <c r="C47113">
        <v>15</v>
      </c>
    </row>
    <row r="47114" spans="1:3" x14ac:dyDescent="0.25">
      <c r="A47114" s="1">
        <v>921331589597025</v>
      </c>
      <c r="C47114">
        <v>15</v>
      </c>
    </row>
    <row r="47115" spans="1:3" x14ac:dyDescent="0.25">
      <c r="A47115" s="1">
        <v>699482423803622</v>
      </c>
      <c r="C47115">
        <v>15</v>
      </c>
    </row>
    <row r="47116" spans="1:3" x14ac:dyDescent="0.25">
      <c r="A47116" s="1">
        <v>405412148443047</v>
      </c>
      <c r="C47116">
        <v>15</v>
      </c>
    </row>
    <row r="47117" spans="1:3" x14ac:dyDescent="0.25">
      <c r="A47117" s="1">
        <v>514316620208341</v>
      </c>
      <c r="C47117">
        <v>15</v>
      </c>
    </row>
    <row r="47118" spans="1:3" x14ac:dyDescent="0.25">
      <c r="A47118" s="1">
        <v>586932617691365</v>
      </c>
      <c r="C47118">
        <v>15</v>
      </c>
    </row>
    <row r="47119" spans="1:3" x14ac:dyDescent="0.25">
      <c r="A47119" s="1">
        <v>112335322884701</v>
      </c>
      <c r="C47119">
        <v>15</v>
      </c>
    </row>
    <row r="47120" spans="1:3" x14ac:dyDescent="0.25">
      <c r="A47120" s="1">
        <v>183907111828384</v>
      </c>
      <c r="C47120">
        <v>15</v>
      </c>
    </row>
    <row r="47121" spans="1:3" x14ac:dyDescent="0.25">
      <c r="A47121" s="1">
        <v>482506042116363</v>
      </c>
      <c r="C47121">
        <v>15</v>
      </c>
    </row>
    <row r="47122" spans="1:3" x14ac:dyDescent="0.25">
      <c r="A47122" s="1">
        <v>785117649876863</v>
      </c>
      <c r="C47122">
        <v>15</v>
      </c>
    </row>
    <row r="47123" spans="1:3" x14ac:dyDescent="0.25">
      <c r="A47123" s="1">
        <v>696505491011619</v>
      </c>
      <c r="C47123">
        <v>15</v>
      </c>
    </row>
    <row r="47124" spans="1:3" x14ac:dyDescent="0.25">
      <c r="A47124" s="1">
        <v>984950944039956</v>
      </c>
      <c r="C47124">
        <v>15</v>
      </c>
    </row>
    <row r="47125" spans="1:3" x14ac:dyDescent="0.25">
      <c r="A47125" s="1">
        <v>171153751631861</v>
      </c>
      <c r="C47125">
        <v>15</v>
      </c>
    </row>
    <row r="47126" spans="1:3" x14ac:dyDescent="0.25">
      <c r="A47126" s="1">
        <v>659112272894594</v>
      </c>
      <c r="C47126">
        <v>15</v>
      </c>
    </row>
    <row r="47127" spans="1:3" x14ac:dyDescent="0.25">
      <c r="A47127" s="1">
        <v>508820327845044</v>
      </c>
      <c r="C47127">
        <v>15</v>
      </c>
    </row>
    <row r="47128" spans="1:3" x14ac:dyDescent="0.25">
      <c r="A47128" s="1">
        <v>294680111432086</v>
      </c>
      <c r="C47128">
        <v>15</v>
      </c>
    </row>
    <row r="47129" spans="1:3" x14ac:dyDescent="0.25">
      <c r="A47129" s="1">
        <v>429338477810756</v>
      </c>
      <c r="C47129">
        <v>15</v>
      </c>
    </row>
    <row r="47130" spans="1:3" x14ac:dyDescent="0.25">
      <c r="A47130" s="1">
        <v>394146912053535</v>
      </c>
      <c r="C47130">
        <v>15</v>
      </c>
    </row>
    <row r="47131" spans="1:3" x14ac:dyDescent="0.25">
      <c r="A47131" s="1">
        <v>787794079858984</v>
      </c>
      <c r="C47131">
        <v>15</v>
      </c>
    </row>
    <row r="47132" spans="1:3" x14ac:dyDescent="0.25">
      <c r="A47132" s="1">
        <v>407407755649348</v>
      </c>
      <c r="C47132">
        <v>15</v>
      </c>
    </row>
    <row r="47133" spans="1:3" x14ac:dyDescent="0.25">
      <c r="A47133" s="1">
        <v>109397117162958</v>
      </c>
      <c r="C47133">
        <v>15</v>
      </c>
    </row>
    <row r="47134" spans="1:3" x14ac:dyDescent="0.25">
      <c r="A47134" s="1">
        <v>599022765417168</v>
      </c>
      <c r="C47134">
        <v>15</v>
      </c>
    </row>
    <row r="47135" spans="1:3" x14ac:dyDescent="0.25">
      <c r="A47135" s="1">
        <v>806659771869104</v>
      </c>
      <c r="C47135">
        <v>15</v>
      </c>
    </row>
    <row r="47136" spans="1:3" x14ac:dyDescent="0.25">
      <c r="A47136" s="1">
        <v>269664658156585</v>
      </c>
      <c r="C47136">
        <v>15</v>
      </c>
    </row>
    <row r="47137" spans="1:3" x14ac:dyDescent="0.25">
      <c r="A47137" s="1">
        <v>387123988969094</v>
      </c>
      <c r="C47137">
        <v>15</v>
      </c>
    </row>
    <row r="47138" spans="1:3" x14ac:dyDescent="0.25">
      <c r="A47138" s="1">
        <v>188723578622337</v>
      </c>
      <c r="C47138">
        <v>15</v>
      </c>
    </row>
    <row r="47139" spans="1:3" x14ac:dyDescent="0.25">
      <c r="A47139" s="1">
        <v>485618697254976</v>
      </c>
      <c r="C47139">
        <v>15</v>
      </c>
    </row>
    <row r="47140" spans="1:3" x14ac:dyDescent="0.25">
      <c r="A47140" s="1">
        <v>674912618330772</v>
      </c>
      <c r="C47140">
        <v>15</v>
      </c>
    </row>
    <row r="47141" spans="1:3" x14ac:dyDescent="0.25">
      <c r="A47141" s="1">
        <v>678606763961402</v>
      </c>
      <c r="C47141">
        <v>15</v>
      </c>
    </row>
    <row r="47142" spans="1:3" x14ac:dyDescent="0.25">
      <c r="A47142" s="1">
        <v>593177776218140</v>
      </c>
      <c r="C47142">
        <v>15</v>
      </c>
    </row>
    <row r="47143" spans="1:3" x14ac:dyDescent="0.25">
      <c r="A47143" s="1">
        <v>849634070268837</v>
      </c>
      <c r="C47143">
        <v>15</v>
      </c>
    </row>
    <row r="47144" spans="1:3" x14ac:dyDescent="0.25">
      <c r="A47144" s="1">
        <v>808425232177066</v>
      </c>
      <c r="C47144">
        <v>15</v>
      </c>
    </row>
    <row r="47145" spans="1:3" x14ac:dyDescent="0.25">
      <c r="A47145" s="1">
        <v>673544948709937</v>
      </c>
      <c r="C47145">
        <v>15</v>
      </c>
    </row>
    <row r="47146" spans="1:3" x14ac:dyDescent="0.25">
      <c r="A47146" s="1">
        <v>881665365408793</v>
      </c>
      <c r="C47146">
        <v>15</v>
      </c>
    </row>
    <row r="47147" spans="1:3" x14ac:dyDescent="0.25">
      <c r="A47147" s="1">
        <v>159476020263965</v>
      </c>
      <c r="C47147">
        <v>15</v>
      </c>
    </row>
    <row r="47148" spans="1:3" x14ac:dyDescent="0.25">
      <c r="A47148" s="1">
        <v>889391002363996</v>
      </c>
      <c r="C47148">
        <v>15</v>
      </c>
    </row>
    <row r="47149" spans="1:3" x14ac:dyDescent="0.25">
      <c r="A47149" s="1">
        <v>848765938346467</v>
      </c>
      <c r="C47149">
        <v>15</v>
      </c>
    </row>
    <row r="47150" spans="1:3" x14ac:dyDescent="0.25">
      <c r="A47150" s="1">
        <v>577396475184571</v>
      </c>
      <c r="C47150">
        <v>15</v>
      </c>
    </row>
    <row r="47151" spans="1:3" x14ac:dyDescent="0.25">
      <c r="A47151" s="1">
        <v>757864329214248</v>
      </c>
      <c r="C47151">
        <v>15</v>
      </c>
    </row>
    <row r="47152" spans="1:3" x14ac:dyDescent="0.25">
      <c r="A47152" s="1">
        <v>559285572633006</v>
      </c>
      <c r="C47152">
        <v>15</v>
      </c>
    </row>
    <row r="47153" spans="1:3" x14ac:dyDescent="0.25">
      <c r="A47153" s="1">
        <v>351310013739643</v>
      </c>
      <c r="C47153">
        <v>15</v>
      </c>
    </row>
    <row r="47154" spans="1:3" x14ac:dyDescent="0.25">
      <c r="A47154" s="1">
        <v>696729998395885</v>
      </c>
      <c r="C47154">
        <v>15</v>
      </c>
    </row>
    <row r="47155" spans="1:3" x14ac:dyDescent="0.25">
      <c r="A47155" s="1">
        <v>437444921776006</v>
      </c>
      <c r="C47155">
        <v>15</v>
      </c>
    </row>
    <row r="47156" spans="1:3" x14ac:dyDescent="0.25">
      <c r="A47156" s="1">
        <v>800816962850136</v>
      </c>
      <c r="C47156">
        <v>15</v>
      </c>
    </row>
    <row r="47157" spans="1:3" x14ac:dyDescent="0.25">
      <c r="A47157" s="1">
        <v>532891031944708</v>
      </c>
      <c r="C47157">
        <v>15</v>
      </c>
    </row>
    <row r="47158" spans="1:3" x14ac:dyDescent="0.25">
      <c r="A47158" s="1">
        <v>341121339429833</v>
      </c>
      <c r="C47158">
        <v>15</v>
      </c>
    </row>
    <row r="47159" spans="1:3" x14ac:dyDescent="0.25">
      <c r="A47159" s="1">
        <v>932058443114925</v>
      </c>
      <c r="C47159">
        <v>15</v>
      </c>
    </row>
    <row r="47160" spans="1:3" x14ac:dyDescent="0.25">
      <c r="A47160" s="1">
        <v>804275227159414</v>
      </c>
      <c r="C47160">
        <v>15</v>
      </c>
    </row>
    <row r="47161" spans="1:3" x14ac:dyDescent="0.25">
      <c r="A47161" s="1">
        <v>864136881870175</v>
      </c>
      <c r="C47161">
        <v>15</v>
      </c>
    </row>
    <row r="47162" spans="1:3" x14ac:dyDescent="0.25">
      <c r="A47162" s="1">
        <v>551396030685612</v>
      </c>
      <c r="C47162">
        <v>15</v>
      </c>
    </row>
    <row r="47163" spans="1:3" x14ac:dyDescent="0.25">
      <c r="A47163" s="1">
        <v>284361291180269</v>
      </c>
      <c r="C47163">
        <v>15</v>
      </c>
    </row>
    <row r="47164" spans="1:3" x14ac:dyDescent="0.25">
      <c r="A47164" s="1">
        <v>140665940197796</v>
      </c>
      <c r="C47164">
        <v>15</v>
      </c>
    </row>
    <row r="47165" spans="1:3" x14ac:dyDescent="0.25">
      <c r="A47165" s="1">
        <v>788710375795965</v>
      </c>
      <c r="C47165">
        <v>15</v>
      </c>
    </row>
    <row r="47166" spans="1:3" x14ac:dyDescent="0.25">
      <c r="A47166" s="1">
        <v>613053380812990</v>
      </c>
      <c r="C47166">
        <v>15</v>
      </c>
    </row>
    <row r="47167" spans="1:3" x14ac:dyDescent="0.25">
      <c r="A47167" s="1">
        <v>176633926797159</v>
      </c>
      <c r="C47167">
        <v>15</v>
      </c>
    </row>
    <row r="47168" spans="1:3" x14ac:dyDescent="0.25">
      <c r="A47168" s="1">
        <v>986904819076140</v>
      </c>
      <c r="C47168">
        <v>15</v>
      </c>
    </row>
    <row r="47169" spans="1:3" x14ac:dyDescent="0.25">
      <c r="A47169" s="1">
        <v>602149258754570</v>
      </c>
      <c r="C47169">
        <v>15</v>
      </c>
    </row>
    <row r="47170" spans="1:3" x14ac:dyDescent="0.25">
      <c r="A47170" s="1">
        <v>837615257050622</v>
      </c>
      <c r="C47170">
        <v>15</v>
      </c>
    </row>
    <row r="47171" spans="1:3" x14ac:dyDescent="0.25">
      <c r="A47171" s="1">
        <v>651706320057296</v>
      </c>
      <c r="C47171">
        <v>15</v>
      </c>
    </row>
    <row r="47172" spans="1:3" x14ac:dyDescent="0.25">
      <c r="A47172" s="1">
        <v>157619024161522</v>
      </c>
      <c r="C47172">
        <v>15</v>
      </c>
    </row>
    <row r="47173" spans="1:3" x14ac:dyDescent="0.25">
      <c r="A47173" s="1">
        <v>697393998250767</v>
      </c>
      <c r="C47173">
        <v>15</v>
      </c>
    </row>
    <row r="47174" spans="1:3" x14ac:dyDescent="0.25">
      <c r="A47174" s="1">
        <v>456107558074458</v>
      </c>
      <c r="C47174">
        <v>15</v>
      </c>
    </row>
    <row r="47175" spans="1:3" x14ac:dyDescent="0.25">
      <c r="A47175" s="1">
        <v>331531688888499</v>
      </c>
      <c r="C47175">
        <v>15</v>
      </c>
    </row>
    <row r="47176" spans="1:3" x14ac:dyDescent="0.25">
      <c r="A47176" s="1">
        <v>673614237659611</v>
      </c>
      <c r="C47176">
        <v>15</v>
      </c>
    </row>
    <row r="47177" spans="1:3" x14ac:dyDescent="0.25">
      <c r="A47177" s="1">
        <v>139271782969121</v>
      </c>
      <c r="C47177">
        <v>15</v>
      </c>
    </row>
    <row r="47178" spans="1:3" x14ac:dyDescent="0.25">
      <c r="A47178" s="1">
        <v>611076599770240</v>
      </c>
      <c r="C47178">
        <v>15</v>
      </c>
    </row>
    <row r="47179" spans="1:3" x14ac:dyDescent="0.25">
      <c r="A47179" s="1">
        <v>502306550698662</v>
      </c>
      <c r="C47179">
        <v>15</v>
      </c>
    </row>
    <row r="47180" spans="1:3" x14ac:dyDescent="0.25">
      <c r="A47180" s="1">
        <v>121701954326667</v>
      </c>
      <c r="C47180">
        <v>15</v>
      </c>
    </row>
    <row r="47181" spans="1:3" x14ac:dyDescent="0.25">
      <c r="A47181" s="1">
        <v>966888859456330</v>
      </c>
      <c r="C47181">
        <v>15</v>
      </c>
    </row>
    <row r="47182" spans="1:3" x14ac:dyDescent="0.25">
      <c r="A47182" s="1">
        <v>825030808803005</v>
      </c>
      <c r="C47182">
        <v>15</v>
      </c>
    </row>
    <row r="47183" spans="1:3" x14ac:dyDescent="0.25">
      <c r="A47183" s="1">
        <v>356925585906740</v>
      </c>
      <c r="C47183">
        <v>15</v>
      </c>
    </row>
    <row r="47184" spans="1:3" x14ac:dyDescent="0.25">
      <c r="A47184" s="1">
        <v>838421344177243</v>
      </c>
      <c r="C47184">
        <v>15</v>
      </c>
    </row>
    <row r="47185" spans="1:3" x14ac:dyDescent="0.25">
      <c r="A47185" s="1">
        <v>257992437690455</v>
      </c>
      <c r="C47185">
        <v>15</v>
      </c>
    </row>
    <row r="47186" spans="1:3" x14ac:dyDescent="0.25">
      <c r="A47186" s="1">
        <v>550110391321103</v>
      </c>
      <c r="C47186">
        <v>15</v>
      </c>
    </row>
    <row r="47187" spans="1:3" x14ac:dyDescent="0.25">
      <c r="A47187" s="1">
        <v>113990381989560</v>
      </c>
      <c r="C47187">
        <v>15</v>
      </c>
    </row>
    <row r="47188" spans="1:3" x14ac:dyDescent="0.25">
      <c r="A47188" s="1">
        <v>573316903281190</v>
      </c>
      <c r="C47188">
        <v>15</v>
      </c>
    </row>
    <row r="47189" spans="1:3" x14ac:dyDescent="0.25">
      <c r="A47189" s="1">
        <v>459203458394190</v>
      </c>
      <c r="C47189">
        <v>15</v>
      </c>
    </row>
    <row r="47190" spans="1:3" x14ac:dyDescent="0.25">
      <c r="A47190" s="1">
        <v>345393570202930</v>
      </c>
      <c r="C47190">
        <v>15</v>
      </c>
    </row>
    <row r="47191" spans="1:3" x14ac:dyDescent="0.25">
      <c r="A47191" s="1">
        <v>224269189567943</v>
      </c>
      <c r="C47191">
        <v>15</v>
      </c>
    </row>
    <row r="47192" spans="1:3" x14ac:dyDescent="0.25">
      <c r="A47192" s="1">
        <v>306399932317859</v>
      </c>
      <c r="C47192">
        <v>15</v>
      </c>
    </row>
    <row r="47193" spans="1:3" x14ac:dyDescent="0.25">
      <c r="A47193" s="1">
        <v>549398200135648</v>
      </c>
      <c r="C47193">
        <v>15</v>
      </c>
    </row>
    <row r="47194" spans="1:3" x14ac:dyDescent="0.25">
      <c r="A47194" s="1">
        <v>602471974743098</v>
      </c>
      <c r="C47194">
        <v>15</v>
      </c>
    </row>
    <row r="47195" spans="1:3" x14ac:dyDescent="0.25">
      <c r="A47195" s="1">
        <v>629314352719596</v>
      </c>
      <c r="C47195">
        <v>15</v>
      </c>
    </row>
    <row r="47196" spans="1:3" x14ac:dyDescent="0.25">
      <c r="A47196" s="1">
        <v>540671905151909</v>
      </c>
      <c r="C47196">
        <v>15</v>
      </c>
    </row>
    <row r="47197" spans="1:3" x14ac:dyDescent="0.25">
      <c r="A47197" s="1">
        <v>104452862938572</v>
      </c>
      <c r="C47197">
        <v>15</v>
      </c>
    </row>
    <row r="47198" spans="1:3" x14ac:dyDescent="0.25">
      <c r="A47198" s="1">
        <v>852810842077921</v>
      </c>
      <c r="C47198">
        <v>15</v>
      </c>
    </row>
    <row r="47199" spans="1:3" x14ac:dyDescent="0.25">
      <c r="A47199" s="1">
        <v>409297159060077</v>
      </c>
      <c r="C47199">
        <v>15</v>
      </c>
    </row>
    <row r="47200" spans="1:3" x14ac:dyDescent="0.25">
      <c r="A47200" s="1">
        <v>790897209453386</v>
      </c>
      <c r="C47200">
        <v>15</v>
      </c>
    </row>
    <row r="47201" spans="1:3" x14ac:dyDescent="0.25">
      <c r="A47201" s="1">
        <v>782320754043779</v>
      </c>
      <c r="C47201">
        <v>15</v>
      </c>
    </row>
    <row r="47202" spans="1:3" x14ac:dyDescent="0.25">
      <c r="A47202" s="1">
        <v>622871373718883</v>
      </c>
      <c r="C47202">
        <v>15</v>
      </c>
    </row>
    <row r="47203" spans="1:3" x14ac:dyDescent="0.25">
      <c r="A47203" s="1">
        <v>664844224221353</v>
      </c>
      <c r="C47203">
        <v>15</v>
      </c>
    </row>
    <row r="47204" spans="1:3" x14ac:dyDescent="0.25">
      <c r="A47204" s="1">
        <v>834625277400182</v>
      </c>
      <c r="C47204">
        <v>15</v>
      </c>
    </row>
    <row r="47205" spans="1:3" x14ac:dyDescent="0.25">
      <c r="A47205" s="1">
        <v>794773220907804</v>
      </c>
      <c r="C47205">
        <v>15</v>
      </c>
    </row>
    <row r="47206" spans="1:3" x14ac:dyDescent="0.25">
      <c r="A47206" s="1">
        <v>923898964529751</v>
      </c>
      <c r="C47206">
        <v>15</v>
      </c>
    </row>
    <row r="47207" spans="1:3" x14ac:dyDescent="0.25">
      <c r="A47207" s="1">
        <v>977029317838522</v>
      </c>
      <c r="C47207">
        <v>15</v>
      </c>
    </row>
    <row r="47208" spans="1:3" x14ac:dyDescent="0.25">
      <c r="A47208" s="1">
        <v>126468759140058</v>
      </c>
      <c r="C47208">
        <v>15</v>
      </c>
    </row>
    <row r="47209" spans="1:3" x14ac:dyDescent="0.25">
      <c r="A47209" s="1">
        <v>472322737696600</v>
      </c>
      <c r="C47209">
        <v>15</v>
      </c>
    </row>
    <row r="47210" spans="1:3" x14ac:dyDescent="0.25">
      <c r="A47210" s="1">
        <v>976969528882851</v>
      </c>
      <c r="C47210">
        <v>15</v>
      </c>
    </row>
    <row r="47211" spans="1:3" x14ac:dyDescent="0.25">
      <c r="A47211" s="1">
        <v>275577237799937</v>
      </c>
      <c r="C47211">
        <v>15</v>
      </c>
    </row>
    <row r="47212" spans="1:3" x14ac:dyDescent="0.25">
      <c r="A47212" s="1">
        <v>973390022983955</v>
      </c>
      <c r="C47212">
        <v>15</v>
      </c>
    </row>
    <row r="47213" spans="1:3" x14ac:dyDescent="0.25">
      <c r="A47213" s="1">
        <v>379227705904413</v>
      </c>
      <c r="C47213">
        <v>15</v>
      </c>
    </row>
    <row r="47214" spans="1:3" x14ac:dyDescent="0.25">
      <c r="A47214" s="1">
        <v>348408999939214</v>
      </c>
      <c r="C47214">
        <v>15</v>
      </c>
    </row>
    <row r="47215" spans="1:3" x14ac:dyDescent="0.25">
      <c r="A47215" s="1">
        <v>286147910743082</v>
      </c>
      <c r="C47215">
        <v>15</v>
      </c>
    </row>
    <row r="47216" spans="1:3" x14ac:dyDescent="0.25">
      <c r="A47216" s="1">
        <v>230004186851657</v>
      </c>
      <c r="C47216">
        <v>15</v>
      </c>
    </row>
    <row r="47217" spans="1:3" x14ac:dyDescent="0.25">
      <c r="A47217" s="1">
        <v>513432756910138</v>
      </c>
      <c r="C47217">
        <v>15</v>
      </c>
    </row>
    <row r="47218" spans="1:3" x14ac:dyDescent="0.25">
      <c r="A47218" s="1">
        <v>294970995789700</v>
      </c>
      <c r="C47218">
        <v>15</v>
      </c>
    </row>
    <row r="47219" spans="1:3" x14ac:dyDescent="0.25">
      <c r="A47219" s="1">
        <v>177720662394848</v>
      </c>
      <c r="C47219">
        <v>15</v>
      </c>
    </row>
    <row r="47220" spans="1:3" x14ac:dyDescent="0.25">
      <c r="A47220" s="1">
        <v>459806626196647</v>
      </c>
      <c r="C47220">
        <v>15</v>
      </c>
    </row>
    <row r="47221" spans="1:3" x14ac:dyDescent="0.25">
      <c r="A47221" s="1">
        <v>777377166453001</v>
      </c>
      <c r="C47221">
        <v>15</v>
      </c>
    </row>
    <row r="47222" spans="1:3" x14ac:dyDescent="0.25">
      <c r="A47222" s="1">
        <v>169379167806233</v>
      </c>
      <c r="C47222">
        <v>15</v>
      </c>
    </row>
    <row r="47223" spans="1:3" x14ac:dyDescent="0.25">
      <c r="A47223" s="1">
        <v>454854692137185</v>
      </c>
      <c r="C47223">
        <v>15</v>
      </c>
    </row>
    <row r="47224" spans="1:3" x14ac:dyDescent="0.25">
      <c r="A47224" s="1">
        <v>675900074716911</v>
      </c>
      <c r="C47224">
        <v>15</v>
      </c>
    </row>
    <row r="47225" spans="1:3" x14ac:dyDescent="0.25">
      <c r="A47225" s="1">
        <v>217769473877960</v>
      </c>
      <c r="C47225">
        <v>15</v>
      </c>
    </row>
    <row r="47226" spans="1:3" x14ac:dyDescent="0.25">
      <c r="A47226" s="1">
        <v>496452826989950</v>
      </c>
      <c r="C47226">
        <v>15</v>
      </c>
    </row>
    <row r="47227" spans="1:3" x14ac:dyDescent="0.25">
      <c r="A47227" s="1">
        <v>178826455664786</v>
      </c>
      <c r="C47227">
        <v>15</v>
      </c>
    </row>
    <row r="47228" spans="1:3" x14ac:dyDescent="0.25">
      <c r="A47228" s="1">
        <v>583814292405489</v>
      </c>
      <c r="C47228">
        <v>15</v>
      </c>
    </row>
    <row r="47229" spans="1:3" x14ac:dyDescent="0.25">
      <c r="A47229" s="1">
        <v>888740001028984</v>
      </c>
      <c r="C47229">
        <v>15</v>
      </c>
    </row>
    <row r="47230" spans="1:3" x14ac:dyDescent="0.25">
      <c r="A47230" s="1">
        <v>538274286251619</v>
      </c>
      <c r="C47230">
        <v>15</v>
      </c>
    </row>
    <row r="47231" spans="1:3" x14ac:dyDescent="0.25">
      <c r="A47231" s="1">
        <v>319533432678269</v>
      </c>
      <c r="C47231">
        <v>15</v>
      </c>
    </row>
    <row r="47232" spans="1:3" x14ac:dyDescent="0.25">
      <c r="A47232" s="1">
        <v>619846457629741</v>
      </c>
      <c r="C47232">
        <v>15</v>
      </c>
    </row>
    <row r="47233" spans="1:3" x14ac:dyDescent="0.25">
      <c r="A47233" s="1">
        <v>688442225375349</v>
      </c>
      <c r="C47233">
        <v>15</v>
      </c>
    </row>
    <row r="47234" spans="1:3" x14ac:dyDescent="0.25">
      <c r="A47234" s="1">
        <v>287100089342507</v>
      </c>
      <c r="C47234">
        <v>15</v>
      </c>
    </row>
    <row r="47235" spans="1:3" x14ac:dyDescent="0.25">
      <c r="A47235" s="1">
        <v>824348381052459</v>
      </c>
      <c r="C47235">
        <v>15</v>
      </c>
    </row>
    <row r="47236" spans="1:3" x14ac:dyDescent="0.25">
      <c r="A47236" s="1">
        <v>465851348825654</v>
      </c>
      <c r="C47236">
        <v>15</v>
      </c>
    </row>
    <row r="47237" spans="1:3" x14ac:dyDescent="0.25">
      <c r="A47237" s="1">
        <v>620775733040687</v>
      </c>
      <c r="C47237">
        <v>15</v>
      </c>
    </row>
    <row r="47238" spans="1:3" x14ac:dyDescent="0.25">
      <c r="A47238" s="1">
        <v>716846749220848</v>
      </c>
      <c r="C47238">
        <v>15</v>
      </c>
    </row>
    <row r="47239" spans="1:3" x14ac:dyDescent="0.25">
      <c r="A47239" s="1">
        <v>895827290543289</v>
      </c>
      <c r="C47239">
        <v>15</v>
      </c>
    </row>
    <row r="47240" spans="1:3" x14ac:dyDescent="0.25">
      <c r="A47240" s="1">
        <v>900892080306738</v>
      </c>
      <c r="C47240">
        <v>15</v>
      </c>
    </row>
    <row r="47241" spans="1:3" x14ac:dyDescent="0.25">
      <c r="A47241" s="1">
        <v>303011890721090</v>
      </c>
      <c r="C47241">
        <v>15</v>
      </c>
    </row>
    <row r="47242" spans="1:3" x14ac:dyDescent="0.25">
      <c r="A47242" s="1">
        <v>709566906917636</v>
      </c>
      <c r="C47242">
        <v>15</v>
      </c>
    </row>
    <row r="47243" spans="1:3" x14ac:dyDescent="0.25">
      <c r="A47243" s="1">
        <v>632289751731699</v>
      </c>
      <c r="C47243">
        <v>15</v>
      </c>
    </row>
    <row r="47244" spans="1:3" x14ac:dyDescent="0.25">
      <c r="A47244" s="1">
        <v>381870857924451</v>
      </c>
      <c r="C47244">
        <v>15</v>
      </c>
    </row>
    <row r="47245" spans="1:3" x14ac:dyDescent="0.25">
      <c r="A47245" s="1">
        <v>855147569895016</v>
      </c>
      <c r="C47245">
        <v>15</v>
      </c>
    </row>
    <row r="47246" spans="1:3" x14ac:dyDescent="0.25">
      <c r="A47246" s="1">
        <v>346127742410414</v>
      </c>
      <c r="C47246">
        <v>15</v>
      </c>
    </row>
    <row r="47247" spans="1:3" x14ac:dyDescent="0.25">
      <c r="A47247" s="1">
        <v>467078622413091</v>
      </c>
      <c r="C47247">
        <v>15</v>
      </c>
    </row>
    <row r="47248" spans="1:3" x14ac:dyDescent="0.25">
      <c r="A47248" s="1">
        <v>358276701843345</v>
      </c>
      <c r="C47248">
        <v>15</v>
      </c>
    </row>
    <row r="47249" spans="1:3" x14ac:dyDescent="0.25">
      <c r="A47249" s="1">
        <v>757006196124683</v>
      </c>
      <c r="C47249">
        <v>15</v>
      </c>
    </row>
    <row r="47250" spans="1:3" x14ac:dyDescent="0.25">
      <c r="A47250" s="1">
        <v>690053807143486</v>
      </c>
      <c r="C47250">
        <v>15</v>
      </c>
    </row>
    <row r="47251" spans="1:3" x14ac:dyDescent="0.25">
      <c r="A47251" s="1">
        <v>941745995614677</v>
      </c>
      <c r="C47251">
        <v>15</v>
      </c>
    </row>
    <row r="47252" spans="1:3" x14ac:dyDescent="0.25">
      <c r="A47252" s="1">
        <v>568158280149069</v>
      </c>
      <c r="C47252">
        <v>15</v>
      </c>
    </row>
    <row r="47253" spans="1:3" x14ac:dyDescent="0.25">
      <c r="A47253" s="1">
        <v>231579973628254</v>
      </c>
      <c r="C47253">
        <v>15</v>
      </c>
    </row>
    <row r="47254" spans="1:3" x14ac:dyDescent="0.25">
      <c r="A47254" s="1">
        <v>774559525392803</v>
      </c>
      <c r="C47254">
        <v>15</v>
      </c>
    </row>
    <row r="47255" spans="1:3" x14ac:dyDescent="0.25">
      <c r="A47255" s="1">
        <v>336659981551968</v>
      </c>
      <c r="C47255">
        <v>15</v>
      </c>
    </row>
    <row r="47256" spans="1:3" x14ac:dyDescent="0.25">
      <c r="A47256" s="1">
        <v>233500669441284</v>
      </c>
      <c r="C47256">
        <v>15</v>
      </c>
    </row>
    <row r="47257" spans="1:3" x14ac:dyDescent="0.25">
      <c r="A47257" s="1">
        <v>588672760572865</v>
      </c>
      <c r="C47257">
        <v>15</v>
      </c>
    </row>
    <row r="47258" spans="1:3" x14ac:dyDescent="0.25">
      <c r="A47258" s="1">
        <v>932886712202724</v>
      </c>
      <c r="C47258">
        <v>15</v>
      </c>
    </row>
    <row r="47259" spans="1:3" x14ac:dyDescent="0.25">
      <c r="A47259" s="1">
        <v>652186806782318</v>
      </c>
      <c r="C47259">
        <v>15</v>
      </c>
    </row>
    <row r="47260" spans="1:3" x14ac:dyDescent="0.25">
      <c r="A47260" s="1">
        <v>293444633045566</v>
      </c>
      <c r="C47260">
        <v>15</v>
      </c>
    </row>
    <row r="47261" spans="1:3" x14ac:dyDescent="0.25">
      <c r="A47261" s="1">
        <v>905159451238267</v>
      </c>
      <c r="C47261">
        <v>15</v>
      </c>
    </row>
    <row r="47262" spans="1:3" x14ac:dyDescent="0.25">
      <c r="A47262" s="1">
        <v>446593617695368</v>
      </c>
      <c r="C47262">
        <v>15</v>
      </c>
    </row>
    <row r="47263" spans="1:3" x14ac:dyDescent="0.25">
      <c r="A47263" s="1">
        <v>686055389548260</v>
      </c>
      <c r="C47263">
        <v>15</v>
      </c>
    </row>
    <row r="47264" spans="1:3" x14ac:dyDescent="0.25">
      <c r="A47264" s="1">
        <v>706771605346567</v>
      </c>
      <c r="C47264">
        <v>15</v>
      </c>
    </row>
    <row r="47265" spans="1:3" x14ac:dyDescent="0.25">
      <c r="A47265" s="1">
        <v>612643964119362</v>
      </c>
      <c r="C47265">
        <v>15</v>
      </c>
    </row>
    <row r="47266" spans="1:3" x14ac:dyDescent="0.25">
      <c r="A47266" s="1">
        <v>428345715316343</v>
      </c>
      <c r="C47266">
        <v>15</v>
      </c>
    </row>
    <row r="47267" spans="1:3" x14ac:dyDescent="0.25">
      <c r="A47267" s="1">
        <v>509171210752444</v>
      </c>
      <c r="C47267">
        <v>15</v>
      </c>
    </row>
    <row r="47268" spans="1:3" x14ac:dyDescent="0.25">
      <c r="A47268" s="1">
        <v>369842718625248</v>
      </c>
      <c r="C47268">
        <v>15</v>
      </c>
    </row>
    <row r="47269" spans="1:3" x14ac:dyDescent="0.25">
      <c r="A47269" s="1">
        <v>501086303007713</v>
      </c>
      <c r="C47269">
        <v>15</v>
      </c>
    </row>
    <row r="47270" spans="1:3" x14ac:dyDescent="0.25">
      <c r="A47270" s="1">
        <v>899317271695919</v>
      </c>
      <c r="C47270">
        <v>15</v>
      </c>
    </row>
    <row r="47271" spans="1:3" x14ac:dyDescent="0.25">
      <c r="A47271" s="1">
        <v>805681634488556</v>
      </c>
      <c r="C47271">
        <v>15</v>
      </c>
    </row>
    <row r="47272" spans="1:3" x14ac:dyDescent="0.25">
      <c r="A47272" s="1">
        <v>275465069230428</v>
      </c>
      <c r="C47272">
        <v>15</v>
      </c>
    </row>
    <row r="47273" spans="1:3" x14ac:dyDescent="0.25">
      <c r="A47273" s="1">
        <v>938245557493725</v>
      </c>
      <c r="C47273">
        <v>15</v>
      </c>
    </row>
    <row r="47274" spans="1:3" x14ac:dyDescent="0.25">
      <c r="A47274" s="1">
        <v>770870099202046</v>
      </c>
      <c r="C47274">
        <v>15</v>
      </c>
    </row>
    <row r="47275" spans="1:3" x14ac:dyDescent="0.25">
      <c r="A47275" s="1">
        <v>729165367265953</v>
      </c>
      <c r="C47275">
        <v>15</v>
      </c>
    </row>
    <row r="47276" spans="1:3" x14ac:dyDescent="0.25">
      <c r="A47276" s="1">
        <v>898788729111431</v>
      </c>
      <c r="C47276">
        <v>15</v>
      </c>
    </row>
    <row r="47277" spans="1:3" x14ac:dyDescent="0.25">
      <c r="A47277" s="1">
        <v>698463214778635</v>
      </c>
      <c r="C47277">
        <v>15</v>
      </c>
    </row>
    <row r="47278" spans="1:3" x14ac:dyDescent="0.25">
      <c r="A47278" s="1">
        <v>712287928861774</v>
      </c>
      <c r="C47278">
        <v>15</v>
      </c>
    </row>
    <row r="47279" spans="1:3" x14ac:dyDescent="0.25">
      <c r="A47279" s="1">
        <v>382019742165005</v>
      </c>
      <c r="C47279">
        <v>15</v>
      </c>
    </row>
    <row r="47280" spans="1:3" x14ac:dyDescent="0.25">
      <c r="A47280" s="1">
        <v>367407501239721</v>
      </c>
      <c r="C47280">
        <v>15</v>
      </c>
    </row>
    <row r="47281" spans="1:3" x14ac:dyDescent="0.25">
      <c r="A47281" s="1">
        <v>256460581354100</v>
      </c>
      <c r="C47281">
        <v>15</v>
      </c>
    </row>
    <row r="47282" spans="1:3" x14ac:dyDescent="0.25">
      <c r="A47282" s="1">
        <v>578770509885008</v>
      </c>
      <c r="C47282">
        <v>15</v>
      </c>
    </row>
    <row r="47283" spans="1:3" x14ac:dyDescent="0.25">
      <c r="A47283" s="1">
        <v>358096697525375</v>
      </c>
      <c r="C47283">
        <v>15</v>
      </c>
    </row>
    <row r="47284" spans="1:3" x14ac:dyDescent="0.25">
      <c r="A47284" s="1">
        <v>494852713296777</v>
      </c>
      <c r="C47284">
        <v>15</v>
      </c>
    </row>
    <row r="47285" spans="1:3" x14ac:dyDescent="0.25">
      <c r="A47285" s="1">
        <v>347095321713982</v>
      </c>
      <c r="C47285">
        <v>15</v>
      </c>
    </row>
    <row r="47286" spans="1:3" x14ac:dyDescent="0.25">
      <c r="A47286" s="1">
        <v>771541801487409</v>
      </c>
      <c r="C47286">
        <v>15</v>
      </c>
    </row>
    <row r="47287" spans="1:3" x14ac:dyDescent="0.25">
      <c r="A47287" s="1">
        <v>604082202056763</v>
      </c>
      <c r="C47287">
        <v>15</v>
      </c>
    </row>
    <row r="47288" spans="1:3" x14ac:dyDescent="0.25">
      <c r="A47288" s="1">
        <v>509977934094063</v>
      </c>
      <c r="C47288">
        <v>15</v>
      </c>
    </row>
    <row r="47289" spans="1:3" x14ac:dyDescent="0.25">
      <c r="A47289" s="1">
        <v>856306000556171</v>
      </c>
      <c r="C47289">
        <v>15</v>
      </c>
    </row>
    <row r="47290" spans="1:3" x14ac:dyDescent="0.25">
      <c r="A47290" s="1">
        <v>568026028578079</v>
      </c>
      <c r="C47290">
        <v>15</v>
      </c>
    </row>
    <row r="47291" spans="1:3" x14ac:dyDescent="0.25">
      <c r="A47291" s="1">
        <v>386588038513564</v>
      </c>
      <c r="C47291">
        <v>15</v>
      </c>
    </row>
    <row r="47292" spans="1:3" x14ac:dyDescent="0.25">
      <c r="A47292" s="1">
        <v>765395796920297</v>
      </c>
      <c r="C47292">
        <v>15</v>
      </c>
    </row>
    <row r="47293" spans="1:3" x14ac:dyDescent="0.25">
      <c r="A47293" s="1">
        <v>233002464401869</v>
      </c>
      <c r="C47293">
        <v>15</v>
      </c>
    </row>
    <row r="47294" spans="1:3" x14ac:dyDescent="0.25">
      <c r="A47294" s="1">
        <v>271938785000063</v>
      </c>
      <c r="C47294">
        <v>15</v>
      </c>
    </row>
    <row r="47295" spans="1:3" x14ac:dyDescent="0.25">
      <c r="A47295" s="1">
        <v>460553598603751</v>
      </c>
      <c r="C47295">
        <v>15</v>
      </c>
    </row>
    <row r="47296" spans="1:3" x14ac:dyDescent="0.25">
      <c r="A47296" s="1">
        <v>150664811405567</v>
      </c>
      <c r="C47296">
        <v>15</v>
      </c>
    </row>
    <row r="47297" spans="1:3" x14ac:dyDescent="0.25">
      <c r="A47297" s="1">
        <v>368933949923908</v>
      </c>
      <c r="C47297">
        <v>15</v>
      </c>
    </row>
    <row r="47298" spans="1:3" x14ac:dyDescent="0.25">
      <c r="A47298" s="1">
        <v>797692581186298</v>
      </c>
      <c r="C47298">
        <v>15</v>
      </c>
    </row>
    <row r="47299" spans="1:3" x14ac:dyDescent="0.25">
      <c r="A47299" s="1">
        <v>957450512585430</v>
      </c>
      <c r="C47299">
        <v>15</v>
      </c>
    </row>
    <row r="47300" spans="1:3" x14ac:dyDescent="0.25">
      <c r="A47300" s="1">
        <v>437958774979316</v>
      </c>
      <c r="C47300">
        <v>15</v>
      </c>
    </row>
    <row r="47301" spans="1:3" x14ac:dyDescent="0.25">
      <c r="A47301" s="1">
        <v>993075311852647</v>
      </c>
      <c r="C47301">
        <v>15</v>
      </c>
    </row>
    <row r="47302" spans="1:3" x14ac:dyDescent="0.25">
      <c r="A47302" s="1">
        <v>339653214524103</v>
      </c>
      <c r="C47302">
        <v>15</v>
      </c>
    </row>
    <row r="47303" spans="1:3" x14ac:dyDescent="0.25">
      <c r="A47303" s="1">
        <v>443042886310607</v>
      </c>
      <c r="C47303">
        <v>15</v>
      </c>
    </row>
    <row r="47304" spans="1:3" x14ac:dyDescent="0.25">
      <c r="A47304" s="1">
        <v>966222351774241</v>
      </c>
      <c r="C47304">
        <v>15</v>
      </c>
    </row>
    <row r="47305" spans="1:3" x14ac:dyDescent="0.25">
      <c r="A47305" s="1">
        <v>889181170445744</v>
      </c>
      <c r="C47305">
        <v>15</v>
      </c>
    </row>
    <row r="47306" spans="1:3" x14ac:dyDescent="0.25">
      <c r="A47306" s="1">
        <v>575681341317353</v>
      </c>
      <c r="C47306">
        <v>15</v>
      </c>
    </row>
    <row r="47307" spans="1:3" x14ac:dyDescent="0.25">
      <c r="A47307" s="1">
        <v>598833681300410</v>
      </c>
      <c r="C47307">
        <v>15</v>
      </c>
    </row>
    <row r="47308" spans="1:3" x14ac:dyDescent="0.25">
      <c r="A47308" s="1">
        <v>584304309442649</v>
      </c>
      <c r="C47308">
        <v>15</v>
      </c>
    </row>
    <row r="47309" spans="1:3" x14ac:dyDescent="0.25">
      <c r="A47309" s="1">
        <v>482164146194466</v>
      </c>
      <c r="C47309">
        <v>15</v>
      </c>
    </row>
    <row r="47310" spans="1:3" x14ac:dyDescent="0.25">
      <c r="A47310" s="1">
        <v>918652353769480</v>
      </c>
      <c r="C47310">
        <v>15</v>
      </c>
    </row>
    <row r="47311" spans="1:3" x14ac:dyDescent="0.25">
      <c r="A47311" s="1">
        <v>415741589745146</v>
      </c>
      <c r="C47311">
        <v>15</v>
      </c>
    </row>
    <row r="47312" spans="1:3" x14ac:dyDescent="0.25">
      <c r="A47312" s="1">
        <v>322839972027945</v>
      </c>
      <c r="C47312">
        <v>15</v>
      </c>
    </row>
    <row r="47313" spans="1:3" x14ac:dyDescent="0.25">
      <c r="A47313" s="1">
        <v>489749739921046</v>
      </c>
      <c r="C47313">
        <v>15</v>
      </c>
    </row>
    <row r="47314" spans="1:3" x14ac:dyDescent="0.25">
      <c r="A47314" s="1">
        <v>444218085026176</v>
      </c>
      <c r="C47314">
        <v>15</v>
      </c>
    </row>
    <row r="47315" spans="1:3" x14ac:dyDescent="0.25">
      <c r="A47315" s="1">
        <v>394546108991285</v>
      </c>
      <c r="C47315">
        <v>15</v>
      </c>
    </row>
    <row r="47316" spans="1:3" x14ac:dyDescent="0.25">
      <c r="A47316" s="1">
        <v>164722355911242</v>
      </c>
      <c r="C47316">
        <v>15</v>
      </c>
    </row>
    <row r="47317" spans="1:3" x14ac:dyDescent="0.25">
      <c r="A47317" s="1">
        <v>364944929603031</v>
      </c>
      <c r="C47317">
        <v>15</v>
      </c>
    </row>
    <row r="47318" spans="1:3" x14ac:dyDescent="0.25">
      <c r="A47318" s="1">
        <v>189224207767238</v>
      </c>
      <c r="C47318">
        <v>15</v>
      </c>
    </row>
    <row r="47319" spans="1:3" x14ac:dyDescent="0.25">
      <c r="A47319" s="1">
        <v>512471083570431</v>
      </c>
      <c r="C47319">
        <v>15</v>
      </c>
    </row>
    <row r="47320" spans="1:3" x14ac:dyDescent="0.25">
      <c r="A47320" s="1">
        <v>722248063965328</v>
      </c>
      <c r="C47320">
        <v>15</v>
      </c>
    </row>
    <row r="47321" spans="1:3" x14ac:dyDescent="0.25">
      <c r="A47321" s="1">
        <v>743169547325915</v>
      </c>
      <c r="C47321">
        <v>15</v>
      </c>
    </row>
    <row r="47322" spans="1:3" x14ac:dyDescent="0.25">
      <c r="A47322" s="1">
        <v>845822422781137</v>
      </c>
      <c r="C47322">
        <v>15</v>
      </c>
    </row>
    <row r="47323" spans="1:3" x14ac:dyDescent="0.25">
      <c r="A47323" s="1">
        <v>645423972706267</v>
      </c>
      <c r="C47323">
        <v>15</v>
      </c>
    </row>
    <row r="47324" spans="1:3" x14ac:dyDescent="0.25">
      <c r="A47324" s="1">
        <v>879011781717344</v>
      </c>
      <c r="C47324">
        <v>15</v>
      </c>
    </row>
    <row r="47325" spans="1:3" x14ac:dyDescent="0.25">
      <c r="A47325" s="1">
        <v>933750828647946</v>
      </c>
      <c r="C47325">
        <v>15</v>
      </c>
    </row>
    <row r="47326" spans="1:3" x14ac:dyDescent="0.25">
      <c r="A47326" s="1">
        <v>144124161535304</v>
      </c>
      <c r="C47326">
        <v>15</v>
      </c>
    </row>
    <row r="47327" spans="1:3" x14ac:dyDescent="0.25">
      <c r="A47327" s="1">
        <v>934212639264579</v>
      </c>
      <c r="C47327">
        <v>15</v>
      </c>
    </row>
    <row r="47328" spans="1:3" x14ac:dyDescent="0.25">
      <c r="A47328" s="1">
        <v>281183623752942</v>
      </c>
      <c r="C47328">
        <v>15</v>
      </c>
    </row>
    <row r="47329" spans="1:3" x14ac:dyDescent="0.25">
      <c r="A47329" s="1">
        <v>822522558044509</v>
      </c>
      <c r="C47329">
        <v>15</v>
      </c>
    </row>
    <row r="47330" spans="1:3" x14ac:dyDescent="0.25">
      <c r="A47330" s="1">
        <v>653525576931902</v>
      </c>
      <c r="C47330">
        <v>15</v>
      </c>
    </row>
    <row r="47331" spans="1:3" x14ac:dyDescent="0.25">
      <c r="A47331" s="1">
        <v>625430493468485</v>
      </c>
      <c r="C47331">
        <v>15</v>
      </c>
    </row>
    <row r="47332" spans="1:3" x14ac:dyDescent="0.25">
      <c r="A47332" s="1">
        <v>664882544395476</v>
      </c>
      <c r="C47332">
        <v>15</v>
      </c>
    </row>
    <row r="47333" spans="1:3" x14ac:dyDescent="0.25">
      <c r="A47333" s="1">
        <v>225871854091776</v>
      </c>
      <c r="C47333">
        <v>15</v>
      </c>
    </row>
    <row r="47334" spans="1:3" x14ac:dyDescent="0.25">
      <c r="A47334" s="1">
        <v>619859067046125</v>
      </c>
      <c r="C47334">
        <v>15</v>
      </c>
    </row>
    <row r="47335" spans="1:3" x14ac:dyDescent="0.25">
      <c r="A47335" s="1">
        <v>331538464960382</v>
      </c>
      <c r="C47335">
        <v>15</v>
      </c>
    </row>
    <row r="47336" spans="1:3" x14ac:dyDescent="0.25">
      <c r="A47336" s="1">
        <v>189109225203376</v>
      </c>
      <c r="C47336">
        <v>15</v>
      </c>
    </row>
    <row r="47337" spans="1:3" x14ac:dyDescent="0.25">
      <c r="A47337" s="1">
        <v>745614809430864</v>
      </c>
      <c r="C47337">
        <v>15</v>
      </c>
    </row>
    <row r="47338" spans="1:3" x14ac:dyDescent="0.25">
      <c r="A47338" s="1">
        <v>334177885039325</v>
      </c>
      <c r="C47338">
        <v>15</v>
      </c>
    </row>
    <row r="47339" spans="1:3" x14ac:dyDescent="0.25">
      <c r="A47339" s="1">
        <v>267585991982288</v>
      </c>
      <c r="C47339">
        <v>15</v>
      </c>
    </row>
    <row r="47340" spans="1:3" x14ac:dyDescent="0.25">
      <c r="A47340" s="1">
        <v>695842058084430</v>
      </c>
      <c r="C47340">
        <v>15</v>
      </c>
    </row>
    <row r="47341" spans="1:3" x14ac:dyDescent="0.25">
      <c r="A47341" s="1">
        <v>887313255242267</v>
      </c>
      <c r="C47341">
        <v>15</v>
      </c>
    </row>
    <row r="47342" spans="1:3" x14ac:dyDescent="0.25">
      <c r="A47342" s="1">
        <v>128105122794248</v>
      </c>
      <c r="C47342">
        <v>15</v>
      </c>
    </row>
    <row r="47343" spans="1:3" x14ac:dyDescent="0.25">
      <c r="A47343" s="1">
        <v>796482352087817</v>
      </c>
      <c r="C47343">
        <v>15</v>
      </c>
    </row>
    <row r="47344" spans="1:3" x14ac:dyDescent="0.25">
      <c r="A47344" s="1">
        <v>616097247882071</v>
      </c>
      <c r="C47344">
        <v>15</v>
      </c>
    </row>
    <row r="47345" spans="1:3" x14ac:dyDescent="0.25">
      <c r="A47345" s="1">
        <v>297778404518778</v>
      </c>
      <c r="C47345">
        <v>15</v>
      </c>
    </row>
    <row r="47346" spans="1:3" x14ac:dyDescent="0.25">
      <c r="A47346" s="1">
        <v>250196601964192</v>
      </c>
      <c r="C47346">
        <v>15</v>
      </c>
    </row>
    <row r="47347" spans="1:3" x14ac:dyDescent="0.25">
      <c r="A47347" s="1">
        <v>521051434945514</v>
      </c>
      <c r="C47347">
        <v>15</v>
      </c>
    </row>
    <row r="47348" spans="1:3" x14ac:dyDescent="0.25">
      <c r="A47348" s="1">
        <v>224397030530915</v>
      </c>
      <c r="C47348">
        <v>15</v>
      </c>
    </row>
    <row r="47349" spans="1:3" x14ac:dyDescent="0.25">
      <c r="A47349" s="1">
        <v>207128441746149</v>
      </c>
      <c r="C47349">
        <v>15</v>
      </c>
    </row>
    <row r="47350" spans="1:3" x14ac:dyDescent="0.25">
      <c r="A47350" s="1">
        <v>694644030292318</v>
      </c>
      <c r="C47350">
        <v>15</v>
      </c>
    </row>
    <row r="47351" spans="1:3" x14ac:dyDescent="0.25">
      <c r="A47351" s="1">
        <v>865784264323788</v>
      </c>
      <c r="C47351">
        <v>15</v>
      </c>
    </row>
    <row r="47352" spans="1:3" x14ac:dyDescent="0.25">
      <c r="A47352" s="1">
        <v>351793358041092</v>
      </c>
      <c r="C47352">
        <v>15</v>
      </c>
    </row>
    <row r="47353" spans="1:3" x14ac:dyDescent="0.25">
      <c r="A47353" s="1">
        <v>202782776535257</v>
      </c>
      <c r="C47353">
        <v>15</v>
      </c>
    </row>
    <row r="47354" spans="1:3" x14ac:dyDescent="0.25">
      <c r="A47354" s="1">
        <v>155642891491142</v>
      </c>
      <c r="C47354">
        <v>15</v>
      </c>
    </row>
    <row r="47355" spans="1:3" x14ac:dyDescent="0.25">
      <c r="A47355" s="1">
        <v>131495553203085</v>
      </c>
      <c r="C47355">
        <v>15</v>
      </c>
    </row>
    <row r="47356" spans="1:3" x14ac:dyDescent="0.25">
      <c r="A47356" s="1">
        <v>282998762995590</v>
      </c>
      <c r="C47356">
        <v>15</v>
      </c>
    </row>
    <row r="47357" spans="1:3" x14ac:dyDescent="0.25">
      <c r="A47357" s="1">
        <v>589152843776191</v>
      </c>
      <c r="C47357">
        <v>15</v>
      </c>
    </row>
    <row r="47358" spans="1:3" x14ac:dyDescent="0.25">
      <c r="A47358" s="1">
        <v>270758728864783</v>
      </c>
      <c r="C47358">
        <v>15</v>
      </c>
    </row>
    <row r="47359" spans="1:3" x14ac:dyDescent="0.25">
      <c r="A47359" s="1">
        <v>204137738733162</v>
      </c>
      <c r="C47359">
        <v>15</v>
      </c>
    </row>
    <row r="47360" spans="1:3" x14ac:dyDescent="0.25">
      <c r="A47360" s="1">
        <v>506802240203831</v>
      </c>
      <c r="C47360">
        <v>15</v>
      </c>
    </row>
    <row r="47361" spans="1:3" x14ac:dyDescent="0.25">
      <c r="A47361" s="1">
        <v>164950901357587</v>
      </c>
      <c r="C47361">
        <v>15</v>
      </c>
    </row>
    <row r="47362" spans="1:3" x14ac:dyDescent="0.25">
      <c r="A47362" s="1">
        <v>656025057611743</v>
      </c>
      <c r="C47362">
        <v>15</v>
      </c>
    </row>
    <row r="47363" spans="1:3" x14ac:dyDescent="0.25">
      <c r="A47363" s="1">
        <v>540415518008668</v>
      </c>
      <c r="C47363">
        <v>15</v>
      </c>
    </row>
    <row r="47364" spans="1:3" x14ac:dyDescent="0.25">
      <c r="A47364" s="1">
        <v>212656502795244</v>
      </c>
      <c r="C47364">
        <v>15</v>
      </c>
    </row>
    <row r="47365" spans="1:3" x14ac:dyDescent="0.25">
      <c r="A47365" s="1">
        <v>295491776582076</v>
      </c>
      <c r="C47365">
        <v>15</v>
      </c>
    </row>
    <row r="47366" spans="1:3" x14ac:dyDescent="0.25">
      <c r="A47366" s="1">
        <v>708444630182747</v>
      </c>
      <c r="C47366">
        <v>15</v>
      </c>
    </row>
    <row r="47367" spans="1:3" x14ac:dyDescent="0.25">
      <c r="A47367" s="1">
        <v>437716916012624</v>
      </c>
      <c r="C47367">
        <v>15</v>
      </c>
    </row>
    <row r="47368" spans="1:3" x14ac:dyDescent="0.25">
      <c r="A47368" s="1">
        <v>418235075097162</v>
      </c>
      <c r="C47368">
        <v>15</v>
      </c>
    </row>
    <row r="47369" spans="1:3" x14ac:dyDescent="0.25">
      <c r="A47369" s="1">
        <v>351629228787048</v>
      </c>
      <c r="C47369">
        <v>15</v>
      </c>
    </row>
    <row r="47370" spans="1:3" x14ac:dyDescent="0.25">
      <c r="A47370" s="1">
        <v>557183393554798</v>
      </c>
      <c r="C47370">
        <v>15</v>
      </c>
    </row>
    <row r="47371" spans="1:3" x14ac:dyDescent="0.25">
      <c r="A47371" s="1">
        <v>850397129425370</v>
      </c>
      <c r="C47371">
        <v>15</v>
      </c>
    </row>
    <row r="47372" spans="1:3" x14ac:dyDescent="0.25">
      <c r="A47372" s="1">
        <v>523545741795354</v>
      </c>
      <c r="C47372">
        <v>15</v>
      </c>
    </row>
    <row r="47373" spans="1:3" x14ac:dyDescent="0.25">
      <c r="A47373" s="1">
        <v>500028949571402</v>
      </c>
      <c r="C47373">
        <v>15</v>
      </c>
    </row>
    <row r="47374" spans="1:3" x14ac:dyDescent="0.25">
      <c r="A47374" s="1">
        <v>193278004461157</v>
      </c>
      <c r="C47374">
        <v>15</v>
      </c>
    </row>
    <row r="47375" spans="1:3" x14ac:dyDescent="0.25">
      <c r="A47375" s="1">
        <v>934302351531122</v>
      </c>
      <c r="C47375">
        <v>15</v>
      </c>
    </row>
    <row r="47376" spans="1:3" x14ac:dyDescent="0.25">
      <c r="A47376" s="1">
        <v>874382055438466</v>
      </c>
      <c r="C47376">
        <v>15</v>
      </c>
    </row>
    <row r="47377" spans="1:3" x14ac:dyDescent="0.25">
      <c r="A47377" s="1">
        <v>141950327729434</v>
      </c>
      <c r="C47377">
        <v>15</v>
      </c>
    </row>
    <row r="47378" spans="1:3" x14ac:dyDescent="0.25">
      <c r="A47378" s="1">
        <v>387501493479609</v>
      </c>
      <c r="C47378">
        <v>15</v>
      </c>
    </row>
    <row r="47379" spans="1:3" x14ac:dyDescent="0.25">
      <c r="A47379" s="1">
        <v>779813368899581</v>
      </c>
      <c r="C47379">
        <v>15</v>
      </c>
    </row>
    <row r="47380" spans="1:3" x14ac:dyDescent="0.25">
      <c r="A47380" s="1">
        <v>845719609935263</v>
      </c>
      <c r="C47380">
        <v>15</v>
      </c>
    </row>
    <row r="47381" spans="1:3" x14ac:dyDescent="0.25">
      <c r="A47381" s="1">
        <v>333289106522619</v>
      </c>
      <c r="C47381">
        <v>15</v>
      </c>
    </row>
    <row r="47382" spans="1:3" x14ac:dyDescent="0.25">
      <c r="A47382" s="1">
        <v>920989683977871</v>
      </c>
      <c r="C47382">
        <v>15</v>
      </c>
    </row>
    <row r="47383" spans="1:3" x14ac:dyDescent="0.25">
      <c r="A47383" s="1">
        <v>207819943015573</v>
      </c>
      <c r="C47383">
        <v>15</v>
      </c>
    </row>
    <row r="47384" spans="1:3" x14ac:dyDescent="0.25">
      <c r="A47384" s="1">
        <v>431478551533672</v>
      </c>
      <c r="C47384">
        <v>15</v>
      </c>
    </row>
    <row r="47385" spans="1:3" x14ac:dyDescent="0.25">
      <c r="A47385" s="1">
        <v>895358733656415</v>
      </c>
      <c r="C47385">
        <v>15</v>
      </c>
    </row>
    <row r="47386" spans="1:3" x14ac:dyDescent="0.25">
      <c r="A47386" s="1">
        <v>281019086812073</v>
      </c>
      <c r="C47386">
        <v>15</v>
      </c>
    </row>
    <row r="47387" spans="1:3" x14ac:dyDescent="0.25">
      <c r="A47387" s="1">
        <v>703474128198154</v>
      </c>
      <c r="C47387">
        <v>15</v>
      </c>
    </row>
    <row r="47388" spans="1:3" x14ac:dyDescent="0.25">
      <c r="A47388" s="1">
        <v>369870744525118</v>
      </c>
      <c r="C47388">
        <v>15</v>
      </c>
    </row>
    <row r="47389" spans="1:3" x14ac:dyDescent="0.25">
      <c r="A47389" s="1">
        <v>979845485524751</v>
      </c>
      <c r="C47389">
        <v>15</v>
      </c>
    </row>
    <row r="47390" spans="1:3" x14ac:dyDescent="0.25">
      <c r="A47390" s="1">
        <v>234960109758278</v>
      </c>
      <c r="C47390">
        <v>15</v>
      </c>
    </row>
    <row r="47391" spans="1:3" x14ac:dyDescent="0.25">
      <c r="A47391" s="1">
        <v>280612165024472</v>
      </c>
      <c r="C47391">
        <v>15</v>
      </c>
    </row>
    <row r="47392" spans="1:3" x14ac:dyDescent="0.25">
      <c r="A47392" s="1">
        <v>145414043443561</v>
      </c>
      <c r="C47392">
        <v>15</v>
      </c>
    </row>
    <row r="47393" spans="1:3" x14ac:dyDescent="0.25">
      <c r="A47393" s="1">
        <v>536941877466834</v>
      </c>
      <c r="C47393">
        <v>15</v>
      </c>
    </row>
    <row r="47394" spans="1:3" x14ac:dyDescent="0.25">
      <c r="A47394" s="1">
        <v>687493099584204</v>
      </c>
      <c r="C47394">
        <v>15</v>
      </c>
    </row>
    <row r="47395" spans="1:3" x14ac:dyDescent="0.25">
      <c r="A47395" s="1">
        <v>529582337341468</v>
      </c>
      <c r="C47395">
        <v>15</v>
      </c>
    </row>
    <row r="47396" spans="1:3" x14ac:dyDescent="0.25">
      <c r="A47396" s="1">
        <v>320108458239895</v>
      </c>
      <c r="C47396">
        <v>15</v>
      </c>
    </row>
    <row r="47397" spans="1:3" x14ac:dyDescent="0.25">
      <c r="A47397" s="1">
        <v>761970631485591</v>
      </c>
      <c r="C47397">
        <v>15</v>
      </c>
    </row>
    <row r="47398" spans="1:3" x14ac:dyDescent="0.25">
      <c r="A47398" s="1">
        <v>509319410536316</v>
      </c>
      <c r="C47398">
        <v>15</v>
      </c>
    </row>
    <row r="47399" spans="1:3" x14ac:dyDescent="0.25">
      <c r="A47399" s="1">
        <v>664495056942077</v>
      </c>
      <c r="C47399">
        <v>15</v>
      </c>
    </row>
    <row r="47400" spans="1:3" x14ac:dyDescent="0.25">
      <c r="A47400" s="1">
        <v>559976136768928</v>
      </c>
      <c r="C47400">
        <v>15</v>
      </c>
    </row>
    <row r="47401" spans="1:3" x14ac:dyDescent="0.25">
      <c r="A47401" s="1">
        <v>774301145378461</v>
      </c>
      <c r="C47401">
        <v>15</v>
      </c>
    </row>
    <row r="47402" spans="1:3" x14ac:dyDescent="0.25">
      <c r="A47402" s="1">
        <v>197278639394260</v>
      </c>
      <c r="C47402">
        <v>15</v>
      </c>
    </row>
    <row r="47403" spans="1:3" x14ac:dyDescent="0.25">
      <c r="A47403" s="1">
        <v>723015926393826</v>
      </c>
      <c r="C47403">
        <v>15</v>
      </c>
    </row>
    <row r="47404" spans="1:3" x14ac:dyDescent="0.25">
      <c r="A47404" s="1">
        <v>995332251407449</v>
      </c>
      <c r="C47404">
        <v>15</v>
      </c>
    </row>
    <row r="47405" spans="1:3" x14ac:dyDescent="0.25">
      <c r="A47405" s="1">
        <v>814803389836630</v>
      </c>
      <c r="C47405">
        <v>15</v>
      </c>
    </row>
    <row r="47406" spans="1:3" x14ac:dyDescent="0.25">
      <c r="A47406" s="1">
        <v>109092517532193</v>
      </c>
      <c r="C47406">
        <v>15</v>
      </c>
    </row>
    <row r="47407" spans="1:3" x14ac:dyDescent="0.25">
      <c r="A47407" s="1">
        <v>566484414228991</v>
      </c>
      <c r="C47407">
        <v>15</v>
      </c>
    </row>
    <row r="47408" spans="1:3" x14ac:dyDescent="0.25">
      <c r="A47408" s="1">
        <v>995491347261255</v>
      </c>
      <c r="C47408">
        <v>15</v>
      </c>
    </row>
    <row r="47409" spans="1:3" x14ac:dyDescent="0.25">
      <c r="A47409" s="1">
        <v>495118680349051</v>
      </c>
      <c r="C47409">
        <v>15</v>
      </c>
    </row>
    <row r="47410" spans="1:3" x14ac:dyDescent="0.25">
      <c r="A47410" s="1">
        <v>387163587697464</v>
      </c>
      <c r="C47410">
        <v>15</v>
      </c>
    </row>
    <row r="47411" spans="1:3" x14ac:dyDescent="0.25">
      <c r="A47411" s="1">
        <v>630842738436152</v>
      </c>
      <c r="C47411">
        <v>15</v>
      </c>
    </row>
    <row r="47412" spans="1:3" x14ac:dyDescent="0.25">
      <c r="A47412" s="1">
        <v>142845821341650</v>
      </c>
      <c r="C47412">
        <v>15</v>
      </c>
    </row>
    <row r="47413" spans="1:3" x14ac:dyDescent="0.25">
      <c r="A47413" s="1">
        <v>343173228033719</v>
      </c>
      <c r="C47413">
        <v>15</v>
      </c>
    </row>
    <row r="47414" spans="1:3" x14ac:dyDescent="0.25">
      <c r="A47414" s="1">
        <v>269564167007620</v>
      </c>
      <c r="C47414">
        <v>15</v>
      </c>
    </row>
    <row r="47415" spans="1:3" x14ac:dyDescent="0.25">
      <c r="A47415" s="1">
        <v>992098081015932</v>
      </c>
      <c r="C47415">
        <v>15</v>
      </c>
    </row>
    <row r="47416" spans="1:3" x14ac:dyDescent="0.25">
      <c r="A47416" s="1">
        <v>485884954593430</v>
      </c>
      <c r="C47416">
        <v>15</v>
      </c>
    </row>
    <row r="47417" spans="1:3" x14ac:dyDescent="0.25">
      <c r="A47417" s="1">
        <v>367221892615523</v>
      </c>
      <c r="C47417">
        <v>15</v>
      </c>
    </row>
    <row r="47418" spans="1:3" x14ac:dyDescent="0.25">
      <c r="A47418" s="1">
        <v>232453259804173</v>
      </c>
      <c r="C47418">
        <v>15</v>
      </c>
    </row>
    <row r="47419" spans="1:3" x14ac:dyDescent="0.25">
      <c r="A47419" s="1">
        <v>195960131967862</v>
      </c>
      <c r="C47419">
        <v>15</v>
      </c>
    </row>
    <row r="47420" spans="1:3" x14ac:dyDescent="0.25">
      <c r="A47420" s="1">
        <v>312766844103100</v>
      </c>
      <c r="C47420">
        <v>15</v>
      </c>
    </row>
    <row r="47421" spans="1:3" x14ac:dyDescent="0.25">
      <c r="A47421" s="1">
        <v>403937729911513</v>
      </c>
      <c r="C47421">
        <v>15</v>
      </c>
    </row>
    <row r="47422" spans="1:3" x14ac:dyDescent="0.25">
      <c r="A47422" s="1">
        <v>228437938748512</v>
      </c>
      <c r="C47422">
        <v>15</v>
      </c>
    </row>
    <row r="47423" spans="1:3" x14ac:dyDescent="0.25">
      <c r="A47423" s="1">
        <v>904859818776065</v>
      </c>
      <c r="C47423">
        <v>15</v>
      </c>
    </row>
    <row r="47424" spans="1:3" x14ac:dyDescent="0.25">
      <c r="A47424" s="1">
        <v>454516851629000</v>
      </c>
      <c r="C47424">
        <v>15</v>
      </c>
    </row>
    <row r="47425" spans="1:3" x14ac:dyDescent="0.25">
      <c r="A47425" s="1">
        <v>997697300515460</v>
      </c>
      <c r="C47425">
        <v>15</v>
      </c>
    </row>
    <row r="47426" spans="1:3" x14ac:dyDescent="0.25">
      <c r="A47426" s="1">
        <v>507766836222114</v>
      </c>
      <c r="C47426">
        <v>15</v>
      </c>
    </row>
    <row r="47427" spans="1:3" x14ac:dyDescent="0.25">
      <c r="A47427" s="1">
        <v>171224072005918</v>
      </c>
      <c r="C47427">
        <v>15</v>
      </c>
    </row>
    <row r="47428" spans="1:3" x14ac:dyDescent="0.25">
      <c r="A47428" s="1">
        <v>258527733921541</v>
      </c>
      <c r="C47428">
        <v>15</v>
      </c>
    </row>
    <row r="47429" spans="1:3" x14ac:dyDescent="0.25">
      <c r="A47429" s="1">
        <v>945325295567767</v>
      </c>
      <c r="C47429">
        <v>15</v>
      </c>
    </row>
    <row r="47430" spans="1:3" x14ac:dyDescent="0.25">
      <c r="A47430" s="1">
        <v>119673862066254</v>
      </c>
      <c r="C47430">
        <v>15</v>
      </c>
    </row>
    <row r="47431" spans="1:3" x14ac:dyDescent="0.25">
      <c r="A47431" s="1">
        <v>128063914042967</v>
      </c>
      <c r="C47431">
        <v>15</v>
      </c>
    </row>
    <row r="47432" spans="1:3" x14ac:dyDescent="0.25">
      <c r="A47432" s="1">
        <v>747926028122991</v>
      </c>
      <c r="C47432">
        <v>15</v>
      </c>
    </row>
    <row r="47433" spans="1:3" x14ac:dyDescent="0.25">
      <c r="A47433" s="1">
        <v>123079066273283</v>
      </c>
      <c r="C47433">
        <v>15</v>
      </c>
    </row>
    <row r="47434" spans="1:3" x14ac:dyDescent="0.25">
      <c r="A47434" s="1">
        <v>668249246859955</v>
      </c>
      <c r="C47434">
        <v>15</v>
      </c>
    </row>
    <row r="47435" spans="1:3" x14ac:dyDescent="0.25">
      <c r="A47435" s="1">
        <v>607005374547768</v>
      </c>
      <c r="C47435">
        <v>15</v>
      </c>
    </row>
    <row r="47436" spans="1:3" x14ac:dyDescent="0.25">
      <c r="A47436" s="1">
        <v>737331299409800</v>
      </c>
      <c r="C47436">
        <v>15</v>
      </c>
    </row>
    <row r="47437" spans="1:3" x14ac:dyDescent="0.25">
      <c r="A47437" s="1">
        <v>725750562680742</v>
      </c>
      <c r="C47437">
        <v>15</v>
      </c>
    </row>
    <row r="47438" spans="1:3" x14ac:dyDescent="0.25">
      <c r="A47438" s="1">
        <v>570437485768045</v>
      </c>
      <c r="C47438">
        <v>15</v>
      </c>
    </row>
    <row r="47439" spans="1:3" x14ac:dyDescent="0.25">
      <c r="A47439" s="1">
        <v>925789390372310</v>
      </c>
      <c r="C47439">
        <v>15</v>
      </c>
    </row>
    <row r="47440" spans="1:3" x14ac:dyDescent="0.25">
      <c r="A47440" s="1">
        <v>795203052199133</v>
      </c>
      <c r="C47440">
        <v>15</v>
      </c>
    </row>
    <row r="47441" spans="1:3" x14ac:dyDescent="0.25">
      <c r="A47441" s="1">
        <v>299697404292905</v>
      </c>
      <c r="C47441">
        <v>15</v>
      </c>
    </row>
    <row r="47442" spans="1:3" x14ac:dyDescent="0.25">
      <c r="A47442" s="1">
        <v>875562163345148</v>
      </c>
      <c r="C47442">
        <v>15</v>
      </c>
    </row>
    <row r="47443" spans="1:3" x14ac:dyDescent="0.25">
      <c r="A47443" s="1">
        <v>445141839295043</v>
      </c>
      <c r="C47443">
        <v>15</v>
      </c>
    </row>
    <row r="47444" spans="1:3" x14ac:dyDescent="0.25">
      <c r="A47444" s="1">
        <v>147148588118733</v>
      </c>
      <c r="C47444">
        <v>15</v>
      </c>
    </row>
    <row r="47445" spans="1:3" x14ac:dyDescent="0.25">
      <c r="A47445" s="1">
        <v>783184351269749</v>
      </c>
      <c r="C47445">
        <v>15</v>
      </c>
    </row>
    <row r="47446" spans="1:3" x14ac:dyDescent="0.25">
      <c r="A47446" s="1">
        <v>700925333147709</v>
      </c>
      <c r="C47446">
        <v>15</v>
      </c>
    </row>
    <row r="47447" spans="1:3" x14ac:dyDescent="0.25">
      <c r="A47447" s="1">
        <v>262049051613006</v>
      </c>
      <c r="C47447">
        <v>15</v>
      </c>
    </row>
    <row r="47448" spans="1:3" x14ac:dyDescent="0.25">
      <c r="A47448" s="1">
        <v>951623495044686</v>
      </c>
      <c r="C47448">
        <v>15</v>
      </c>
    </row>
    <row r="47449" spans="1:3" x14ac:dyDescent="0.25">
      <c r="A47449" s="1">
        <v>429271959683174</v>
      </c>
      <c r="C47449">
        <v>15</v>
      </c>
    </row>
    <row r="47450" spans="1:3" x14ac:dyDescent="0.25">
      <c r="A47450" s="1">
        <v>798303168543189</v>
      </c>
      <c r="C47450">
        <v>15</v>
      </c>
    </row>
    <row r="47451" spans="1:3" x14ac:dyDescent="0.25">
      <c r="A47451" s="1">
        <v>810438227365410</v>
      </c>
      <c r="C47451">
        <v>15</v>
      </c>
    </row>
    <row r="47452" spans="1:3" x14ac:dyDescent="0.25">
      <c r="A47452" s="1">
        <v>151663397086068</v>
      </c>
      <c r="C47452">
        <v>15</v>
      </c>
    </row>
    <row r="47453" spans="1:3" x14ac:dyDescent="0.25">
      <c r="A47453" s="1">
        <v>838263135719325</v>
      </c>
      <c r="C47453">
        <v>15</v>
      </c>
    </row>
    <row r="47454" spans="1:3" x14ac:dyDescent="0.25">
      <c r="A47454" s="1">
        <v>248474962993556</v>
      </c>
      <c r="C47454">
        <v>15</v>
      </c>
    </row>
    <row r="47455" spans="1:3" x14ac:dyDescent="0.25">
      <c r="A47455" s="1">
        <v>789324142358598</v>
      </c>
      <c r="C47455">
        <v>15</v>
      </c>
    </row>
    <row r="47456" spans="1:3" x14ac:dyDescent="0.25">
      <c r="A47456" s="1">
        <v>721879886451892</v>
      </c>
      <c r="C47456">
        <v>15</v>
      </c>
    </row>
    <row r="47457" spans="1:3" x14ac:dyDescent="0.25">
      <c r="A47457" s="1">
        <v>513778682849442</v>
      </c>
      <c r="C47457">
        <v>15</v>
      </c>
    </row>
    <row r="47458" spans="1:3" x14ac:dyDescent="0.25">
      <c r="A47458" s="1">
        <v>762966515355208</v>
      </c>
      <c r="C47458">
        <v>15</v>
      </c>
    </row>
    <row r="47459" spans="1:3" x14ac:dyDescent="0.25">
      <c r="A47459" s="1">
        <v>744276239552910</v>
      </c>
      <c r="C47459">
        <v>15</v>
      </c>
    </row>
    <row r="47460" spans="1:3" x14ac:dyDescent="0.25">
      <c r="A47460" s="1">
        <v>736149989566869</v>
      </c>
      <c r="C47460">
        <v>15</v>
      </c>
    </row>
    <row r="47461" spans="1:3" x14ac:dyDescent="0.25">
      <c r="A47461" s="1">
        <v>309843204769402</v>
      </c>
      <c r="C47461">
        <v>15</v>
      </c>
    </row>
    <row r="47462" spans="1:3" x14ac:dyDescent="0.25">
      <c r="A47462" s="1">
        <v>912889883615672</v>
      </c>
      <c r="C47462">
        <v>15</v>
      </c>
    </row>
    <row r="47463" spans="1:3" x14ac:dyDescent="0.25">
      <c r="A47463" s="1">
        <v>225961027951780</v>
      </c>
      <c r="C47463">
        <v>15</v>
      </c>
    </row>
    <row r="47464" spans="1:3" x14ac:dyDescent="0.25">
      <c r="A47464" s="1">
        <v>509827134197071</v>
      </c>
      <c r="C47464">
        <v>15</v>
      </c>
    </row>
    <row r="47465" spans="1:3" x14ac:dyDescent="0.25">
      <c r="A47465" s="1">
        <v>671253237966495</v>
      </c>
      <c r="C47465">
        <v>15</v>
      </c>
    </row>
    <row r="47466" spans="1:3" x14ac:dyDescent="0.25">
      <c r="A47466" s="1">
        <v>514089114333591</v>
      </c>
      <c r="C47466">
        <v>15</v>
      </c>
    </row>
    <row r="47467" spans="1:3" x14ac:dyDescent="0.25">
      <c r="A47467" s="1">
        <v>865015104242140</v>
      </c>
      <c r="C47467">
        <v>15</v>
      </c>
    </row>
    <row r="47468" spans="1:3" x14ac:dyDescent="0.25">
      <c r="A47468" s="1">
        <v>951682379340907</v>
      </c>
      <c r="C47468">
        <v>15</v>
      </c>
    </row>
    <row r="47469" spans="1:3" x14ac:dyDescent="0.25">
      <c r="A47469" s="1">
        <v>978855845102882</v>
      </c>
      <c r="C47469">
        <v>15</v>
      </c>
    </row>
    <row r="47470" spans="1:3" x14ac:dyDescent="0.25">
      <c r="A47470" s="1">
        <v>243868357443855</v>
      </c>
      <c r="C47470">
        <v>15</v>
      </c>
    </row>
    <row r="47471" spans="1:3" x14ac:dyDescent="0.25">
      <c r="A47471" s="1">
        <v>876738157061337</v>
      </c>
      <c r="C47471">
        <v>15</v>
      </c>
    </row>
    <row r="47472" spans="1:3" x14ac:dyDescent="0.25">
      <c r="A47472" s="1">
        <v>298256388826577</v>
      </c>
      <c r="C47472">
        <v>15</v>
      </c>
    </row>
    <row r="47473" spans="1:3" x14ac:dyDescent="0.25">
      <c r="A47473" s="1">
        <v>335694655337791</v>
      </c>
      <c r="C47473">
        <v>15</v>
      </c>
    </row>
    <row r="47474" spans="1:3" x14ac:dyDescent="0.25">
      <c r="A47474" s="1">
        <v>108052386185483</v>
      </c>
      <c r="C47474">
        <v>15</v>
      </c>
    </row>
    <row r="47475" spans="1:3" x14ac:dyDescent="0.25">
      <c r="A47475" s="1">
        <v>814986890399813</v>
      </c>
      <c r="C47475">
        <v>15</v>
      </c>
    </row>
    <row r="47476" spans="1:3" x14ac:dyDescent="0.25">
      <c r="A47476" s="1">
        <v>341083518384811</v>
      </c>
      <c r="C47476">
        <v>15</v>
      </c>
    </row>
    <row r="47477" spans="1:3" x14ac:dyDescent="0.25">
      <c r="A47477" s="1">
        <v>583645920691977</v>
      </c>
      <c r="C47477">
        <v>15</v>
      </c>
    </row>
    <row r="47478" spans="1:3" x14ac:dyDescent="0.25">
      <c r="A47478" s="1">
        <v>971153709152241</v>
      </c>
      <c r="C47478">
        <v>15</v>
      </c>
    </row>
    <row r="47479" spans="1:3" x14ac:dyDescent="0.25">
      <c r="A47479" s="1">
        <v>902543433448629</v>
      </c>
      <c r="C47479">
        <v>15</v>
      </c>
    </row>
    <row r="47480" spans="1:3" x14ac:dyDescent="0.25">
      <c r="A47480" s="1">
        <v>958870302143031</v>
      </c>
      <c r="C47480">
        <v>15</v>
      </c>
    </row>
    <row r="47481" spans="1:3" x14ac:dyDescent="0.25">
      <c r="A47481" s="1">
        <v>106655315348890</v>
      </c>
      <c r="C47481">
        <v>15</v>
      </c>
    </row>
    <row r="47482" spans="1:3" x14ac:dyDescent="0.25">
      <c r="A47482" s="1">
        <v>116447647440778</v>
      </c>
      <c r="C47482">
        <v>15</v>
      </c>
    </row>
    <row r="47483" spans="1:3" x14ac:dyDescent="0.25">
      <c r="A47483" s="1">
        <v>248284049020388</v>
      </c>
      <c r="C47483">
        <v>15</v>
      </c>
    </row>
    <row r="47484" spans="1:3" x14ac:dyDescent="0.25">
      <c r="A47484" s="1">
        <v>482302808243975</v>
      </c>
      <c r="C47484">
        <v>15</v>
      </c>
    </row>
    <row r="47485" spans="1:3" x14ac:dyDescent="0.25">
      <c r="A47485" s="1">
        <v>389518129834172</v>
      </c>
      <c r="C47485">
        <v>15</v>
      </c>
    </row>
    <row r="47486" spans="1:3" x14ac:dyDescent="0.25">
      <c r="A47486" s="1">
        <v>828616495019061</v>
      </c>
      <c r="C47486">
        <v>15</v>
      </c>
    </row>
    <row r="47487" spans="1:3" x14ac:dyDescent="0.25">
      <c r="A47487" s="1">
        <v>966419470146558</v>
      </c>
      <c r="C47487">
        <v>15</v>
      </c>
    </row>
    <row r="47488" spans="1:3" x14ac:dyDescent="0.25">
      <c r="A47488" s="1">
        <v>285096415121822</v>
      </c>
      <c r="C47488">
        <v>15</v>
      </c>
    </row>
    <row r="47489" spans="1:3" x14ac:dyDescent="0.25">
      <c r="A47489" s="1">
        <v>327251878669885</v>
      </c>
      <c r="C47489">
        <v>15</v>
      </c>
    </row>
    <row r="47490" spans="1:3" x14ac:dyDescent="0.25">
      <c r="A47490" s="1">
        <v>888860824698052</v>
      </c>
      <c r="C47490">
        <v>15</v>
      </c>
    </row>
    <row r="47491" spans="1:3" x14ac:dyDescent="0.25">
      <c r="A47491" s="1">
        <v>379653249654640</v>
      </c>
      <c r="C47491">
        <v>15</v>
      </c>
    </row>
    <row r="47492" spans="1:3" x14ac:dyDescent="0.25">
      <c r="A47492" s="1">
        <v>823662851160883</v>
      </c>
      <c r="C47492">
        <v>15</v>
      </c>
    </row>
    <row r="47493" spans="1:3" x14ac:dyDescent="0.25">
      <c r="A47493" s="1">
        <v>211666553753492</v>
      </c>
      <c r="C47493">
        <v>15</v>
      </c>
    </row>
    <row r="47494" spans="1:3" x14ac:dyDescent="0.25">
      <c r="A47494" s="1">
        <v>400638559465996</v>
      </c>
      <c r="C47494">
        <v>15</v>
      </c>
    </row>
    <row r="47495" spans="1:3" x14ac:dyDescent="0.25">
      <c r="A47495" s="1">
        <v>235863761622273</v>
      </c>
      <c r="C47495">
        <v>15</v>
      </c>
    </row>
    <row r="47496" spans="1:3" x14ac:dyDescent="0.25">
      <c r="A47496" s="1">
        <v>252129437319598</v>
      </c>
      <c r="C47496">
        <v>15</v>
      </c>
    </row>
    <row r="47497" spans="1:3" x14ac:dyDescent="0.25">
      <c r="A47497" s="1">
        <v>466672185604284</v>
      </c>
      <c r="C47497">
        <v>15</v>
      </c>
    </row>
    <row r="47498" spans="1:3" x14ac:dyDescent="0.25">
      <c r="A47498" s="1">
        <v>128788999048163</v>
      </c>
      <c r="C47498">
        <v>15</v>
      </c>
    </row>
    <row r="47499" spans="1:3" x14ac:dyDescent="0.25">
      <c r="A47499" s="1">
        <v>993323967846012</v>
      </c>
      <c r="C47499">
        <v>15</v>
      </c>
    </row>
    <row r="47500" spans="1:3" x14ac:dyDescent="0.25">
      <c r="A47500" s="1">
        <v>748139302834844</v>
      </c>
      <c r="C47500">
        <v>15</v>
      </c>
    </row>
    <row r="47501" spans="1:3" x14ac:dyDescent="0.25">
      <c r="A47501" s="1">
        <v>342441689846920</v>
      </c>
      <c r="C47501">
        <v>15</v>
      </c>
    </row>
    <row r="47502" spans="1:3" x14ac:dyDescent="0.25">
      <c r="A47502" s="1">
        <v>549841512985507</v>
      </c>
      <c r="C47502">
        <v>15</v>
      </c>
    </row>
    <row r="47503" spans="1:3" x14ac:dyDescent="0.25">
      <c r="A47503" s="1">
        <v>625028582295371</v>
      </c>
      <c r="C47503">
        <v>15</v>
      </c>
    </row>
    <row r="47504" spans="1:3" x14ac:dyDescent="0.25">
      <c r="A47504" s="1">
        <v>238834173107125</v>
      </c>
      <c r="C47504">
        <v>15</v>
      </c>
    </row>
    <row r="47505" spans="1:3" x14ac:dyDescent="0.25">
      <c r="A47505" s="1">
        <v>193109695678957</v>
      </c>
      <c r="C47505">
        <v>15</v>
      </c>
    </row>
    <row r="47506" spans="1:3" x14ac:dyDescent="0.25">
      <c r="A47506" s="1">
        <v>184661718662634</v>
      </c>
      <c r="C47506">
        <v>15</v>
      </c>
    </row>
    <row r="47507" spans="1:3" x14ac:dyDescent="0.25">
      <c r="A47507" s="1">
        <v>673706185648102</v>
      </c>
      <c r="C47507">
        <v>15</v>
      </c>
    </row>
    <row r="47508" spans="1:3" x14ac:dyDescent="0.25">
      <c r="A47508" s="1">
        <v>807294727980667</v>
      </c>
      <c r="C47508">
        <v>15</v>
      </c>
    </row>
    <row r="47509" spans="1:3" x14ac:dyDescent="0.25">
      <c r="A47509" s="1">
        <v>206225762565667</v>
      </c>
      <c r="C47509">
        <v>15</v>
      </c>
    </row>
    <row r="47510" spans="1:3" x14ac:dyDescent="0.25">
      <c r="A47510" s="1">
        <v>243388135871630</v>
      </c>
      <c r="C47510">
        <v>15</v>
      </c>
    </row>
    <row r="47511" spans="1:3" x14ac:dyDescent="0.25">
      <c r="A47511" s="1">
        <v>373502814663201</v>
      </c>
      <c r="C47511">
        <v>15</v>
      </c>
    </row>
    <row r="47512" spans="1:3" x14ac:dyDescent="0.25">
      <c r="A47512" s="1">
        <v>188932372060571</v>
      </c>
      <c r="C47512">
        <v>15</v>
      </c>
    </row>
    <row r="47513" spans="1:3" x14ac:dyDescent="0.25">
      <c r="A47513" s="1">
        <v>289088727126009</v>
      </c>
      <c r="C47513">
        <v>15</v>
      </c>
    </row>
    <row r="47514" spans="1:3" x14ac:dyDescent="0.25">
      <c r="A47514" s="1">
        <v>655395694077478</v>
      </c>
      <c r="C47514">
        <v>15</v>
      </c>
    </row>
    <row r="47515" spans="1:3" x14ac:dyDescent="0.25">
      <c r="A47515" s="1">
        <v>216362925383501</v>
      </c>
      <c r="C47515">
        <v>15</v>
      </c>
    </row>
    <row r="47516" spans="1:3" x14ac:dyDescent="0.25">
      <c r="A47516" s="1">
        <v>394402088021668</v>
      </c>
      <c r="C47516">
        <v>15</v>
      </c>
    </row>
    <row r="47517" spans="1:3" x14ac:dyDescent="0.25">
      <c r="A47517" s="1">
        <v>875564808846701</v>
      </c>
      <c r="C47517">
        <v>15</v>
      </c>
    </row>
    <row r="47518" spans="1:3" x14ac:dyDescent="0.25">
      <c r="A47518" s="1">
        <v>661113319830717</v>
      </c>
      <c r="C47518">
        <v>15</v>
      </c>
    </row>
    <row r="47519" spans="1:3" x14ac:dyDescent="0.25">
      <c r="A47519" s="1">
        <v>368778182984275</v>
      </c>
      <c r="C47519">
        <v>15</v>
      </c>
    </row>
    <row r="47520" spans="1:3" x14ac:dyDescent="0.25">
      <c r="A47520" s="1">
        <v>363973767532056</v>
      </c>
      <c r="C47520">
        <v>15</v>
      </c>
    </row>
    <row r="47521" spans="1:3" x14ac:dyDescent="0.25">
      <c r="A47521" s="1">
        <v>695037847785903</v>
      </c>
      <c r="C47521">
        <v>15</v>
      </c>
    </row>
    <row r="47522" spans="1:3" x14ac:dyDescent="0.25">
      <c r="A47522" s="1">
        <v>327783708351030</v>
      </c>
      <c r="C47522">
        <v>15</v>
      </c>
    </row>
    <row r="47523" spans="1:3" x14ac:dyDescent="0.25">
      <c r="A47523" s="1">
        <v>640375755957306</v>
      </c>
      <c r="C47523">
        <v>15</v>
      </c>
    </row>
    <row r="47524" spans="1:3" x14ac:dyDescent="0.25">
      <c r="A47524" s="1">
        <v>122535117431895</v>
      </c>
      <c r="C47524">
        <v>15</v>
      </c>
    </row>
    <row r="47525" spans="1:3" x14ac:dyDescent="0.25">
      <c r="A47525" s="1">
        <v>189003833200961</v>
      </c>
      <c r="C47525">
        <v>15</v>
      </c>
    </row>
    <row r="47526" spans="1:3" x14ac:dyDescent="0.25">
      <c r="A47526" s="1">
        <v>364241538354716</v>
      </c>
      <c r="C47526">
        <v>15</v>
      </c>
    </row>
    <row r="47527" spans="1:3" x14ac:dyDescent="0.25">
      <c r="A47527" s="1">
        <v>442127209785122</v>
      </c>
      <c r="C47527">
        <v>15</v>
      </c>
    </row>
    <row r="47528" spans="1:3" x14ac:dyDescent="0.25">
      <c r="A47528" s="1">
        <v>607488214800952</v>
      </c>
      <c r="C47528">
        <v>15</v>
      </c>
    </row>
    <row r="47529" spans="1:3" x14ac:dyDescent="0.25">
      <c r="A47529" s="1">
        <v>837723937666023</v>
      </c>
      <c r="C47529">
        <v>15</v>
      </c>
    </row>
    <row r="47530" spans="1:3" x14ac:dyDescent="0.25">
      <c r="A47530" s="1">
        <v>190378387843415</v>
      </c>
      <c r="C47530">
        <v>15</v>
      </c>
    </row>
    <row r="47531" spans="1:3" x14ac:dyDescent="0.25">
      <c r="A47531" s="1">
        <v>412042862291565</v>
      </c>
      <c r="C47531">
        <v>15</v>
      </c>
    </row>
    <row r="47532" spans="1:3" x14ac:dyDescent="0.25">
      <c r="A47532" s="1">
        <v>827298694584344</v>
      </c>
      <c r="C47532">
        <v>15</v>
      </c>
    </row>
    <row r="47533" spans="1:3" x14ac:dyDescent="0.25">
      <c r="A47533" s="1">
        <v>554865741584948</v>
      </c>
      <c r="C47533">
        <v>15</v>
      </c>
    </row>
    <row r="47534" spans="1:3" x14ac:dyDescent="0.25">
      <c r="A47534" s="1">
        <v>711682801902725</v>
      </c>
      <c r="C47534">
        <v>15</v>
      </c>
    </row>
    <row r="47535" spans="1:3" x14ac:dyDescent="0.25">
      <c r="A47535" s="1">
        <v>585651418340653</v>
      </c>
      <c r="C47535">
        <v>15</v>
      </c>
    </row>
    <row r="47536" spans="1:3" x14ac:dyDescent="0.25">
      <c r="A47536" s="1">
        <v>109051062382622</v>
      </c>
      <c r="C47536">
        <v>15</v>
      </c>
    </row>
    <row r="47537" spans="1:3" x14ac:dyDescent="0.25">
      <c r="A47537" s="1">
        <v>486508545114143</v>
      </c>
      <c r="C47537">
        <v>15</v>
      </c>
    </row>
    <row r="47538" spans="1:3" x14ac:dyDescent="0.25">
      <c r="A47538" s="1">
        <v>295202543405146</v>
      </c>
      <c r="C47538">
        <v>15</v>
      </c>
    </row>
    <row r="47539" spans="1:3" x14ac:dyDescent="0.25">
      <c r="A47539" s="1">
        <v>307035561539999</v>
      </c>
      <c r="C47539">
        <v>15</v>
      </c>
    </row>
    <row r="47540" spans="1:3" x14ac:dyDescent="0.25">
      <c r="A47540" s="1">
        <v>522314400020328</v>
      </c>
      <c r="C47540">
        <v>15</v>
      </c>
    </row>
    <row r="47541" spans="1:3" x14ac:dyDescent="0.25">
      <c r="A47541" s="1">
        <v>152532631222372</v>
      </c>
      <c r="C47541">
        <v>15</v>
      </c>
    </row>
    <row r="47542" spans="1:3" x14ac:dyDescent="0.25">
      <c r="A47542" s="1">
        <v>427300908798251</v>
      </c>
      <c r="C47542">
        <v>15</v>
      </c>
    </row>
    <row r="47543" spans="1:3" x14ac:dyDescent="0.25">
      <c r="A47543" s="1">
        <v>363460655741132</v>
      </c>
      <c r="C47543">
        <v>15</v>
      </c>
    </row>
    <row r="47544" spans="1:3" x14ac:dyDescent="0.25">
      <c r="A47544" s="1">
        <v>781877521785799</v>
      </c>
      <c r="C47544">
        <v>15</v>
      </c>
    </row>
    <row r="47545" spans="1:3" x14ac:dyDescent="0.25">
      <c r="A47545" s="1">
        <v>173870868382345</v>
      </c>
      <c r="C47545">
        <v>15</v>
      </c>
    </row>
    <row r="47546" spans="1:3" x14ac:dyDescent="0.25">
      <c r="A47546" s="1">
        <v>378945366629071</v>
      </c>
      <c r="C47546">
        <v>15</v>
      </c>
    </row>
    <row r="47547" spans="1:3" x14ac:dyDescent="0.25">
      <c r="A47547" s="1">
        <v>269420958052274</v>
      </c>
      <c r="C47547">
        <v>15</v>
      </c>
    </row>
    <row r="47548" spans="1:3" x14ac:dyDescent="0.25">
      <c r="A47548" s="1">
        <v>413803953977217</v>
      </c>
      <c r="C47548">
        <v>15</v>
      </c>
    </row>
    <row r="47549" spans="1:3" x14ac:dyDescent="0.25">
      <c r="A47549" s="1">
        <v>689778994538639</v>
      </c>
      <c r="C47549">
        <v>15</v>
      </c>
    </row>
    <row r="47550" spans="1:3" x14ac:dyDescent="0.25">
      <c r="A47550" s="1">
        <v>604381883473944</v>
      </c>
      <c r="C47550">
        <v>15</v>
      </c>
    </row>
    <row r="47551" spans="1:3" x14ac:dyDescent="0.25">
      <c r="A47551" s="1">
        <v>858685092261153</v>
      </c>
      <c r="C47551">
        <v>15</v>
      </c>
    </row>
    <row r="47552" spans="1:3" x14ac:dyDescent="0.25">
      <c r="A47552" s="1">
        <v>921840967831681</v>
      </c>
      <c r="C47552">
        <v>15</v>
      </c>
    </row>
    <row r="47553" spans="1:3" x14ac:dyDescent="0.25">
      <c r="A47553" s="1">
        <v>490782127553653</v>
      </c>
      <c r="C47553">
        <v>15</v>
      </c>
    </row>
    <row r="47554" spans="1:3" x14ac:dyDescent="0.25">
      <c r="A47554" s="1">
        <v>337598987634412</v>
      </c>
      <c r="C47554">
        <v>15</v>
      </c>
    </row>
    <row r="47555" spans="1:3" x14ac:dyDescent="0.25">
      <c r="A47555" s="1">
        <v>318669136265879</v>
      </c>
      <c r="C47555">
        <v>15</v>
      </c>
    </row>
    <row r="47556" spans="1:3" x14ac:dyDescent="0.25">
      <c r="A47556" s="1">
        <v>366221789943936</v>
      </c>
      <c r="C47556">
        <v>15</v>
      </c>
    </row>
    <row r="47557" spans="1:3" x14ac:dyDescent="0.25">
      <c r="A47557" s="1">
        <v>253828016820764</v>
      </c>
      <c r="C47557">
        <v>15</v>
      </c>
    </row>
    <row r="47558" spans="1:3" x14ac:dyDescent="0.25">
      <c r="A47558" s="1">
        <v>616024998738860</v>
      </c>
      <c r="C47558">
        <v>15</v>
      </c>
    </row>
    <row r="47559" spans="1:3" x14ac:dyDescent="0.25">
      <c r="A47559" s="1">
        <v>445527258277470</v>
      </c>
      <c r="C47559">
        <v>15</v>
      </c>
    </row>
    <row r="47560" spans="1:3" x14ac:dyDescent="0.25">
      <c r="A47560" s="1">
        <v>394178557505860</v>
      </c>
      <c r="C47560">
        <v>15</v>
      </c>
    </row>
    <row r="47561" spans="1:3" x14ac:dyDescent="0.25">
      <c r="A47561" s="1">
        <v>487806062397478</v>
      </c>
      <c r="C47561">
        <v>15</v>
      </c>
    </row>
    <row r="47562" spans="1:3" x14ac:dyDescent="0.25">
      <c r="A47562" s="1">
        <v>759638657408879</v>
      </c>
      <c r="C47562">
        <v>15</v>
      </c>
    </row>
    <row r="47563" spans="1:3" x14ac:dyDescent="0.25">
      <c r="A47563" s="1">
        <v>138547627596037</v>
      </c>
      <c r="C47563">
        <v>15</v>
      </c>
    </row>
    <row r="47564" spans="1:3" x14ac:dyDescent="0.25">
      <c r="A47564" s="1">
        <v>610014127004346</v>
      </c>
      <c r="C47564">
        <v>15</v>
      </c>
    </row>
    <row r="47565" spans="1:3" x14ac:dyDescent="0.25">
      <c r="A47565" s="1">
        <v>899035907039557</v>
      </c>
      <c r="C47565">
        <v>15</v>
      </c>
    </row>
    <row r="47566" spans="1:3" x14ac:dyDescent="0.25">
      <c r="A47566" s="1">
        <v>483694516414929</v>
      </c>
      <c r="C47566">
        <v>15</v>
      </c>
    </row>
    <row r="47567" spans="1:3" x14ac:dyDescent="0.25">
      <c r="A47567" s="1">
        <v>853653407976935</v>
      </c>
      <c r="C47567">
        <v>15</v>
      </c>
    </row>
    <row r="47568" spans="1:3" x14ac:dyDescent="0.25">
      <c r="A47568" s="1">
        <v>658379949782573</v>
      </c>
      <c r="C47568">
        <v>15</v>
      </c>
    </row>
    <row r="47569" spans="1:3" x14ac:dyDescent="0.25">
      <c r="A47569" s="1">
        <v>580707047448260</v>
      </c>
      <c r="C47569">
        <v>15</v>
      </c>
    </row>
    <row r="47570" spans="1:3" x14ac:dyDescent="0.25">
      <c r="A47570" s="1">
        <v>205559820559529</v>
      </c>
      <c r="C47570">
        <v>15</v>
      </c>
    </row>
    <row r="47571" spans="1:3" x14ac:dyDescent="0.25">
      <c r="A47571" s="1">
        <v>628667971109392</v>
      </c>
      <c r="C47571">
        <v>15</v>
      </c>
    </row>
    <row r="47572" spans="1:3" x14ac:dyDescent="0.25">
      <c r="A47572" s="1">
        <v>160904529642453</v>
      </c>
      <c r="C47572">
        <v>15</v>
      </c>
    </row>
    <row r="47573" spans="1:3" x14ac:dyDescent="0.25">
      <c r="A47573" s="1">
        <v>983635927547487</v>
      </c>
      <c r="C47573">
        <v>15</v>
      </c>
    </row>
    <row r="47574" spans="1:3" x14ac:dyDescent="0.25">
      <c r="A47574" s="1">
        <v>551534125430284</v>
      </c>
      <c r="C47574">
        <v>15</v>
      </c>
    </row>
    <row r="47575" spans="1:3" x14ac:dyDescent="0.25">
      <c r="A47575" s="1">
        <v>403263840446940</v>
      </c>
      <c r="C47575">
        <v>15</v>
      </c>
    </row>
    <row r="47576" spans="1:3" x14ac:dyDescent="0.25">
      <c r="A47576" s="1">
        <v>254053535388246</v>
      </c>
      <c r="C47576">
        <v>15</v>
      </c>
    </row>
    <row r="47577" spans="1:3" x14ac:dyDescent="0.25">
      <c r="A47577" s="1">
        <v>522697606557372</v>
      </c>
      <c r="C47577">
        <v>15</v>
      </c>
    </row>
    <row r="47578" spans="1:3" x14ac:dyDescent="0.25">
      <c r="A47578" s="1">
        <v>345210069610328</v>
      </c>
      <c r="C47578">
        <v>15</v>
      </c>
    </row>
    <row r="47579" spans="1:3" x14ac:dyDescent="0.25">
      <c r="A47579" s="1">
        <v>263669787942266</v>
      </c>
      <c r="C47579">
        <v>15</v>
      </c>
    </row>
    <row r="47580" spans="1:3" x14ac:dyDescent="0.25">
      <c r="A47580" s="1">
        <v>967000156679044</v>
      </c>
      <c r="C47580">
        <v>15</v>
      </c>
    </row>
    <row r="47581" spans="1:3" x14ac:dyDescent="0.25">
      <c r="A47581" s="1">
        <v>385519559816097</v>
      </c>
      <c r="C47581">
        <v>15</v>
      </c>
    </row>
    <row r="47582" spans="1:3" x14ac:dyDescent="0.25">
      <c r="A47582" s="1">
        <v>860641280271154</v>
      </c>
      <c r="C47582">
        <v>15</v>
      </c>
    </row>
    <row r="47583" spans="1:3" x14ac:dyDescent="0.25">
      <c r="A47583" s="1">
        <v>756287750336485</v>
      </c>
      <c r="C47583">
        <v>15</v>
      </c>
    </row>
    <row r="47584" spans="1:3" x14ac:dyDescent="0.25">
      <c r="A47584" s="1">
        <v>237827083965118</v>
      </c>
      <c r="C47584">
        <v>15</v>
      </c>
    </row>
    <row r="47585" spans="1:3" x14ac:dyDescent="0.25">
      <c r="A47585" s="1">
        <v>413939556992044</v>
      </c>
      <c r="C47585">
        <v>15</v>
      </c>
    </row>
    <row r="47586" spans="1:3" x14ac:dyDescent="0.25">
      <c r="A47586" s="1">
        <v>127112039509627</v>
      </c>
      <c r="C47586">
        <v>15</v>
      </c>
    </row>
    <row r="47587" spans="1:3" x14ac:dyDescent="0.25">
      <c r="A47587" s="1">
        <v>944753438591225</v>
      </c>
      <c r="C47587">
        <v>15</v>
      </c>
    </row>
    <row r="47588" spans="1:3" x14ac:dyDescent="0.25">
      <c r="A47588" s="1">
        <v>263451188121955</v>
      </c>
      <c r="C47588">
        <v>15</v>
      </c>
    </row>
    <row r="47589" spans="1:3" x14ac:dyDescent="0.25">
      <c r="A47589" s="1">
        <v>511111511464096</v>
      </c>
      <c r="C47589">
        <v>15</v>
      </c>
    </row>
    <row r="47590" spans="1:3" x14ac:dyDescent="0.25">
      <c r="A47590" s="1">
        <v>343993417016975</v>
      </c>
      <c r="C47590">
        <v>15</v>
      </c>
    </row>
    <row r="47591" spans="1:3" x14ac:dyDescent="0.25">
      <c r="A47591" s="1">
        <v>640854781166932</v>
      </c>
      <c r="C47591">
        <v>15</v>
      </c>
    </row>
    <row r="47592" spans="1:3" x14ac:dyDescent="0.25">
      <c r="A47592" s="1">
        <v>914906170125970</v>
      </c>
      <c r="C47592">
        <v>15</v>
      </c>
    </row>
    <row r="47593" spans="1:3" x14ac:dyDescent="0.25">
      <c r="A47593" s="1">
        <v>612513411071774</v>
      </c>
      <c r="C47593">
        <v>15</v>
      </c>
    </row>
    <row r="47594" spans="1:3" x14ac:dyDescent="0.25">
      <c r="A47594" s="1">
        <v>709971784139751</v>
      </c>
      <c r="C47594">
        <v>15</v>
      </c>
    </row>
    <row r="47595" spans="1:3" x14ac:dyDescent="0.25">
      <c r="A47595" s="1">
        <v>277262888305071</v>
      </c>
      <c r="C47595">
        <v>15</v>
      </c>
    </row>
    <row r="47596" spans="1:3" x14ac:dyDescent="0.25">
      <c r="A47596" s="1">
        <v>487235247632892</v>
      </c>
      <c r="C47596">
        <v>15</v>
      </c>
    </row>
    <row r="47597" spans="1:3" x14ac:dyDescent="0.25">
      <c r="A47597" s="1">
        <v>142891366282103</v>
      </c>
      <c r="C47597">
        <v>15</v>
      </c>
    </row>
    <row r="47598" spans="1:3" x14ac:dyDescent="0.25">
      <c r="A47598" s="1">
        <v>672612409192954</v>
      </c>
      <c r="C47598">
        <v>15</v>
      </c>
    </row>
    <row r="47599" spans="1:3" x14ac:dyDescent="0.25">
      <c r="A47599" s="1">
        <v>244148484390431</v>
      </c>
      <c r="C47599">
        <v>15</v>
      </c>
    </row>
    <row r="47600" spans="1:3" x14ac:dyDescent="0.25">
      <c r="A47600" s="1">
        <v>141928114942109</v>
      </c>
      <c r="C47600">
        <v>15</v>
      </c>
    </row>
    <row r="47601" spans="1:3" x14ac:dyDescent="0.25">
      <c r="A47601" s="1">
        <v>736334334874409</v>
      </c>
      <c r="C47601">
        <v>15</v>
      </c>
    </row>
    <row r="47602" spans="1:3" x14ac:dyDescent="0.25">
      <c r="A47602" s="1">
        <v>375317778030238</v>
      </c>
      <c r="C47602">
        <v>15</v>
      </c>
    </row>
    <row r="47603" spans="1:3" x14ac:dyDescent="0.25">
      <c r="A47603" s="1">
        <v>369883675497702</v>
      </c>
      <c r="C47603">
        <v>15</v>
      </c>
    </row>
    <row r="47604" spans="1:3" x14ac:dyDescent="0.25">
      <c r="A47604" s="1">
        <v>387308517780539</v>
      </c>
      <c r="C47604">
        <v>15</v>
      </c>
    </row>
    <row r="47605" spans="1:3" x14ac:dyDescent="0.25">
      <c r="A47605" s="1">
        <v>668572872507556</v>
      </c>
      <c r="C47605">
        <v>15</v>
      </c>
    </row>
    <row r="47606" spans="1:3" x14ac:dyDescent="0.25">
      <c r="A47606" s="1">
        <v>875217728213030</v>
      </c>
      <c r="C47606">
        <v>15</v>
      </c>
    </row>
    <row r="47607" spans="1:3" x14ac:dyDescent="0.25">
      <c r="A47607" s="1">
        <v>790327571427528</v>
      </c>
      <c r="C47607">
        <v>15</v>
      </c>
    </row>
    <row r="47608" spans="1:3" x14ac:dyDescent="0.25">
      <c r="A47608" s="1">
        <v>550606620267492</v>
      </c>
      <c r="C47608">
        <v>15</v>
      </c>
    </row>
    <row r="47609" spans="1:3" x14ac:dyDescent="0.25">
      <c r="A47609" s="1">
        <v>748187194756485</v>
      </c>
      <c r="C47609">
        <v>15</v>
      </c>
    </row>
    <row r="47610" spans="1:3" x14ac:dyDescent="0.25">
      <c r="A47610" s="1">
        <v>456857659628081</v>
      </c>
      <c r="C47610">
        <v>15</v>
      </c>
    </row>
    <row r="47611" spans="1:3" x14ac:dyDescent="0.25">
      <c r="A47611" s="1">
        <v>926398793543842</v>
      </c>
      <c r="C47611">
        <v>15</v>
      </c>
    </row>
    <row r="47612" spans="1:3" x14ac:dyDescent="0.25">
      <c r="A47612" s="1">
        <v>162165174258208</v>
      </c>
      <c r="C47612">
        <v>15</v>
      </c>
    </row>
    <row r="47613" spans="1:3" x14ac:dyDescent="0.25">
      <c r="A47613" s="1">
        <v>312816577008887</v>
      </c>
      <c r="C47613">
        <v>15</v>
      </c>
    </row>
    <row r="47614" spans="1:3" x14ac:dyDescent="0.25">
      <c r="A47614" s="1">
        <v>321627900133782</v>
      </c>
      <c r="C47614">
        <v>15</v>
      </c>
    </row>
    <row r="47615" spans="1:3" x14ac:dyDescent="0.25">
      <c r="A47615" s="1">
        <v>398641390640998</v>
      </c>
      <c r="C47615">
        <v>15</v>
      </c>
    </row>
    <row r="47616" spans="1:3" x14ac:dyDescent="0.25">
      <c r="A47616" s="1">
        <v>368167430674399</v>
      </c>
      <c r="C47616">
        <v>15</v>
      </c>
    </row>
    <row r="47617" spans="1:3" x14ac:dyDescent="0.25">
      <c r="A47617" s="1">
        <v>937121659278593</v>
      </c>
      <c r="C47617">
        <v>15</v>
      </c>
    </row>
    <row r="47618" spans="1:3" x14ac:dyDescent="0.25">
      <c r="A47618" s="1">
        <v>311138643945842</v>
      </c>
      <c r="C47618">
        <v>15</v>
      </c>
    </row>
    <row r="47619" spans="1:3" x14ac:dyDescent="0.25">
      <c r="A47619" s="1">
        <v>955654248826615</v>
      </c>
      <c r="C47619">
        <v>15</v>
      </c>
    </row>
    <row r="47620" spans="1:3" x14ac:dyDescent="0.25">
      <c r="A47620" s="1">
        <v>707523228426763</v>
      </c>
      <c r="C47620">
        <v>15</v>
      </c>
    </row>
    <row r="47621" spans="1:3" x14ac:dyDescent="0.25">
      <c r="A47621" s="1">
        <v>686329129172442</v>
      </c>
      <c r="C47621">
        <v>15</v>
      </c>
    </row>
    <row r="47622" spans="1:3" x14ac:dyDescent="0.25">
      <c r="A47622" s="1">
        <v>701141104224098</v>
      </c>
      <c r="C47622">
        <v>15</v>
      </c>
    </row>
    <row r="47623" spans="1:3" x14ac:dyDescent="0.25">
      <c r="A47623" s="1">
        <v>976355755781198</v>
      </c>
      <c r="C47623">
        <v>15</v>
      </c>
    </row>
    <row r="47624" spans="1:3" x14ac:dyDescent="0.25">
      <c r="A47624" s="1">
        <v>803081541808729</v>
      </c>
      <c r="C47624">
        <v>15</v>
      </c>
    </row>
    <row r="47625" spans="1:3" x14ac:dyDescent="0.25">
      <c r="A47625" s="1">
        <v>671775703752597</v>
      </c>
      <c r="C47625">
        <v>15</v>
      </c>
    </row>
    <row r="47626" spans="1:3" x14ac:dyDescent="0.25">
      <c r="A47626" s="1">
        <v>854796469921704</v>
      </c>
      <c r="C47626">
        <v>15</v>
      </c>
    </row>
    <row r="47627" spans="1:3" x14ac:dyDescent="0.25">
      <c r="A47627" s="1">
        <v>102193810277096</v>
      </c>
      <c r="C47627">
        <v>15</v>
      </c>
    </row>
    <row r="47628" spans="1:3" x14ac:dyDescent="0.25">
      <c r="A47628" s="1">
        <v>104921130353612</v>
      </c>
      <c r="C47628">
        <v>15</v>
      </c>
    </row>
    <row r="47629" spans="1:3" x14ac:dyDescent="0.25">
      <c r="A47629" s="1">
        <v>706303722811537</v>
      </c>
      <c r="C47629">
        <v>15</v>
      </c>
    </row>
    <row r="47630" spans="1:3" x14ac:dyDescent="0.25">
      <c r="A47630" s="1">
        <v>912503192461339</v>
      </c>
      <c r="C47630">
        <v>15</v>
      </c>
    </row>
    <row r="47631" spans="1:3" x14ac:dyDescent="0.25">
      <c r="A47631" s="1">
        <v>497957019911612</v>
      </c>
      <c r="C47631">
        <v>15</v>
      </c>
    </row>
    <row r="47632" spans="1:3" x14ac:dyDescent="0.25">
      <c r="A47632" s="1">
        <v>201236778270464</v>
      </c>
      <c r="C47632">
        <v>15</v>
      </c>
    </row>
    <row r="47633" spans="1:3" x14ac:dyDescent="0.25">
      <c r="A47633" s="1">
        <v>782647427618474</v>
      </c>
      <c r="C47633">
        <v>15</v>
      </c>
    </row>
    <row r="47634" spans="1:3" x14ac:dyDescent="0.25">
      <c r="A47634" s="1">
        <v>410638762635546</v>
      </c>
      <c r="C47634">
        <v>15</v>
      </c>
    </row>
    <row r="47635" spans="1:3" x14ac:dyDescent="0.25">
      <c r="A47635" s="1">
        <v>492497688173725</v>
      </c>
      <c r="C47635">
        <v>15</v>
      </c>
    </row>
    <row r="47636" spans="1:3" x14ac:dyDescent="0.25">
      <c r="A47636" s="1">
        <v>212066180263282</v>
      </c>
      <c r="C47636">
        <v>15</v>
      </c>
    </row>
    <row r="47637" spans="1:3" x14ac:dyDescent="0.25">
      <c r="A47637" s="1">
        <v>672684689048246</v>
      </c>
      <c r="C47637">
        <v>15</v>
      </c>
    </row>
    <row r="47638" spans="1:3" x14ac:dyDescent="0.25">
      <c r="A47638" s="1">
        <v>584014090182020</v>
      </c>
      <c r="C47638">
        <v>15</v>
      </c>
    </row>
    <row r="47639" spans="1:3" x14ac:dyDescent="0.25">
      <c r="A47639" s="1">
        <v>461164062332781</v>
      </c>
      <c r="C47639">
        <v>15</v>
      </c>
    </row>
    <row r="47640" spans="1:3" x14ac:dyDescent="0.25">
      <c r="A47640" s="1">
        <v>493081849565268</v>
      </c>
      <c r="C47640">
        <v>15</v>
      </c>
    </row>
    <row r="47641" spans="1:3" x14ac:dyDescent="0.25">
      <c r="A47641" s="1">
        <v>307250599305136</v>
      </c>
      <c r="C47641">
        <v>15</v>
      </c>
    </row>
    <row r="47642" spans="1:3" x14ac:dyDescent="0.25">
      <c r="A47642" s="1">
        <v>512428726755004</v>
      </c>
      <c r="C47642">
        <v>15</v>
      </c>
    </row>
    <row r="47643" spans="1:3" x14ac:dyDescent="0.25">
      <c r="A47643" s="1">
        <v>872345736183801</v>
      </c>
      <c r="C47643">
        <v>15</v>
      </c>
    </row>
    <row r="47644" spans="1:3" x14ac:dyDescent="0.25">
      <c r="A47644" s="1">
        <v>499863851343865</v>
      </c>
      <c r="C47644">
        <v>15</v>
      </c>
    </row>
    <row r="47645" spans="1:3" x14ac:dyDescent="0.25">
      <c r="A47645" s="1">
        <v>362306985516855</v>
      </c>
      <c r="C47645">
        <v>15</v>
      </c>
    </row>
    <row r="47646" spans="1:3" x14ac:dyDescent="0.25">
      <c r="A47646" s="1">
        <v>692750908691500</v>
      </c>
      <c r="C47646">
        <v>15</v>
      </c>
    </row>
    <row r="47647" spans="1:3" x14ac:dyDescent="0.25">
      <c r="A47647" s="1">
        <v>535396162743730</v>
      </c>
      <c r="C47647">
        <v>15</v>
      </c>
    </row>
    <row r="47648" spans="1:3" x14ac:dyDescent="0.25">
      <c r="A47648" s="1">
        <v>759433811889287</v>
      </c>
      <c r="C47648">
        <v>15</v>
      </c>
    </row>
    <row r="47649" spans="1:3" x14ac:dyDescent="0.25">
      <c r="A47649" s="1">
        <v>217952136644967</v>
      </c>
      <c r="C47649">
        <v>15</v>
      </c>
    </row>
    <row r="47650" spans="1:3" x14ac:dyDescent="0.25">
      <c r="A47650" s="1">
        <v>413984107832405</v>
      </c>
      <c r="C47650">
        <v>15</v>
      </c>
    </row>
    <row r="47651" spans="1:3" x14ac:dyDescent="0.25">
      <c r="A47651" s="1">
        <v>537118415732091</v>
      </c>
      <c r="C47651">
        <v>15</v>
      </c>
    </row>
    <row r="47652" spans="1:3" x14ac:dyDescent="0.25">
      <c r="A47652" s="1">
        <v>543100141477235</v>
      </c>
      <c r="C47652">
        <v>15</v>
      </c>
    </row>
    <row r="47653" spans="1:3" x14ac:dyDescent="0.25">
      <c r="A47653" s="1">
        <v>845509592482497</v>
      </c>
      <c r="C47653">
        <v>15</v>
      </c>
    </row>
    <row r="47654" spans="1:3" x14ac:dyDescent="0.25">
      <c r="A47654" s="1">
        <v>413827138286165</v>
      </c>
      <c r="C47654">
        <v>15</v>
      </c>
    </row>
    <row r="47655" spans="1:3" x14ac:dyDescent="0.25">
      <c r="A47655" s="1">
        <v>468305142481693</v>
      </c>
      <c r="C47655">
        <v>15</v>
      </c>
    </row>
    <row r="47656" spans="1:3" x14ac:dyDescent="0.25">
      <c r="A47656" s="1">
        <v>314836383928310</v>
      </c>
      <c r="C47656">
        <v>15</v>
      </c>
    </row>
    <row r="47657" spans="1:3" x14ac:dyDescent="0.25">
      <c r="A47657" s="1">
        <v>657431991855096</v>
      </c>
      <c r="C47657">
        <v>15</v>
      </c>
    </row>
    <row r="47658" spans="1:3" x14ac:dyDescent="0.25">
      <c r="A47658" s="1">
        <v>750198869533423</v>
      </c>
      <c r="C47658">
        <v>15</v>
      </c>
    </row>
    <row r="47659" spans="1:3" x14ac:dyDescent="0.25">
      <c r="A47659" s="1">
        <v>930768807455498</v>
      </c>
      <c r="C47659">
        <v>15</v>
      </c>
    </row>
    <row r="47660" spans="1:3" x14ac:dyDescent="0.25">
      <c r="A47660" s="1">
        <v>701668292220671</v>
      </c>
      <c r="C47660">
        <v>15</v>
      </c>
    </row>
    <row r="47661" spans="1:3" x14ac:dyDescent="0.25">
      <c r="A47661" s="1">
        <v>411017854244898</v>
      </c>
      <c r="C47661">
        <v>15</v>
      </c>
    </row>
    <row r="47662" spans="1:3" x14ac:dyDescent="0.25">
      <c r="A47662" s="1">
        <v>757552135976909</v>
      </c>
      <c r="C47662">
        <v>15</v>
      </c>
    </row>
    <row r="47663" spans="1:3" x14ac:dyDescent="0.25">
      <c r="A47663" s="1">
        <v>799023620830989</v>
      </c>
      <c r="C47663">
        <v>15</v>
      </c>
    </row>
    <row r="47664" spans="1:3" x14ac:dyDescent="0.25">
      <c r="A47664" s="1">
        <v>119412621807144</v>
      </c>
      <c r="C47664">
        <v>15</v>
      </c>
    </row>
    <row r="47665" spans="1:3" x14ac:dyDescent="0.25">
      <c r="A47665" s="1">
        <v>955705714518295</v>
      </c>
      <c r="C47665">
        <v>15</v>
      </c>
    </row>
    <row r="47666" spans="1:3" x14ac:dyDescent="0.25">
      <c r="A47666" s="1">
        <v>326253124073461</v>
      </c>
      <c r="C47666">
        <v>15</v>
      </c>
    </row>
    <row r="47667" spans="1:3" x14ac:dyDescent="0.25">
      <c r="A47667" s="1">
        <v>834963472880806</v>
      </c>
      <c r="C47667">
        <v>15</v>
      </c>
    </row>
    <row r="47668" spans="1:3" x14ac:dyDescent="0.25">
      <c r="A47668" s="1">
        <v>635154596520698</v>
      </c>
      <c r="C47668">
        <v>15</v>
      </c>
    </row>
    <row r="47669" spans="1:3" x14ac:dyDescent="0.25">
      <c r="A47669" s="1">
        <v>961382641027226</v>
      </c>
      <c r="C47669">
        <v>15</v>
      </c>
    </row>
    <row r="47670" spans="1:3" x14ac:dyDescent="0.25">
      <c r="A47670" s="1">
        <v>780668841233232</v>
      </c>
      <c r="C47670">
        <v>15</v>
      </c>
    </row>
    <row r="47671" spans="1:3" x14ac:dyDescent="0.25">
      <c r="A47671" s="1">
        <v>647401632680471</v>
      </c>
      <c r="C47671">
        <v>15</v>
      </c>
    </row>
    <row r="47672" spans="1:3" x14ac:dyDescent="0.25">
      <c r="A47672" s="1">
        <v>430708937956048</v>
      </c>
      <c r="C47672">
        <v>15</v>
      </c>
    </row>
    <row r="47673" spans="1:3" x14ac:dyDescent="0.25">
      <c r="A47673" s="1">
        <v>390435577463998</v>
      </c>
      <c r="C47673">
        <v>15</v>
      </c>
    </row>
    <row r="47674" spans="1:3" x14ac:dyDescent="0.25">
      <c r="A47674" s="1">
        <v>141906730093489</v>
      </c>
      <c r="C47674">
        <v>15</v>
      </c>
    </row>
    <row r="47675" spans="1:3" x14ac:dyDescent="0.25">
      <c r="A47675" s="1">
        <v>507885197032906</v>
      </c>
      <c r="C47675">
        <v>15</v>
      </c>
    </row>
    <row r="47676" spans="1:3" x14ac:dyDescent="0.25">
      <c r="A47676" s="1">
        <v>466415617346050</v>
      </c>
      <c r="C47676">
        <v>15</v>
      </c>
    </row>
    <row r="47677" spans="1:3" x14ac:dyDescent="0.25">
      <c r="A47677" s="1">
        <v>909567175519401</v>
      </c>
      <c r="C47677">
        <v>15</v>
      </c>
    </row>
    <row r="47678" spans="1:3" x14ac:dyDescent="0.25">
      <c r="A47678" s="1">
        <v>187997485794993</v>
      </c>
      <c r="C47678">
        <v>15</v>
      </c>
    </row>
    <row r="47679" spans="1:3" x14ac:dyDescent="0.25">
      <c r="A47679" s="1">
        <v>573491878524102</v>
      </c>
      <c r="C47679">
        <v>15</v>
      </c>
    </row>
    <row r="47680" spans="1:3" x14ac:dyDescent="0.25">
      <c r="A47680" s="1">
        <v>968981066724640</v>
      </c>
      <c r="C47680">
        <v>15</v>
      </c>
    </row>
    <row r="47681" spans="1:3" x14ac:dyDescent="0.25">
      <c r="A47681" s="1">
        <v>832704530046444</v>
      </c>
      <c r="C47681">
        <v>15</v>
      </c>
    </row>
    <row r="47682" spans="1:3" x14ac:dyDescent="0.25">
      <c r="A47682" s="1">
        <v>879810906926639</v>
      </c>
      <c r="C47682">
        <v>15</v>
      </c>
    </row>
    <row r="47683" spans="1:3" x14ac:dyDescent="0.25">
      <c r="A47683" s="1">
        <v>692805539016585</v>
      </c>
      <c r="C47683">
        <v>15</v>
      </c>
    </row>
    <row r="47684" spans="1:3" x14ac:dyDescent="0.25">
      <c r="A47684" s="1">
        <v>338630352547020</v>
      </c>
      <c r="C47684">
        <v>15</v>
      </c>
    </row>
    <row r="47685" spans="1:3" x14ac:dyDescent="0.25">
      <c r="A47685" s="1">
        <v>404523298691920</v>
      </c>
      <c r="C47685">
        <v>15</v>
      </c>
    </row>
    <row r="47686" spans="1:3" x14ac:dyDescent="0.25">
      <c r="A47686" s="1">
        <v>961792775672867</v>
      </c>
      <c r="C47686">
        <v>15</v>
      </c>
    </row>
    <row r="47687" spans="1:3" x14ac:dyDescent="0.25">
      <c r="A47687" s="1">
        <v>696489991413885</v>
      </c>
      <c r="C47687">
        <v>15</v>
      </c>
    </row>
    <row r="47688" spans="1:3" x14ac:dyDescent="0.25">
      <c r="A47688" s="1">
        <v>944031745081274</v>
      </c>
      <c r="C47688">
        <v>15</v>
      </c>
    </row>
    <row r="47689" spans="1:3" x14ac:dyDescent="0.25">
      <c r="A47689" s="1">
        <v>469837326851771</v>
      </c>
      <c r="C47689">
        <v>15</v>
      </c>
    </row>
    <row r="47690" spans="1:3" x14ac:dyDescent="0.25">
      <c r="A47690" s="1">
        <v>840611301049580</v>
      </c>
      <c r="C47690">
        <v>15</v>
      </c>
    </row>
    <row r="47691" spans="1:3" x14ac:dyDescent="0.25">
      <c r="A47691" s="1">
        <v>722345071607025</v>
      </c>
      <c r="C47691">
        <v>15</v>
      </c>
    </row>
    <row r="47692" spans="1:3" x14ac:dyDescent="0.25">
      <c r="A47692" s="1">
        <v>405865972212936</v>
      </c>
      <c r="C47692">
        <v>15</v>
      </c>
    </row>
    <row r="47693" spans="1:3" x14ac:dyDescent="0.25">
      <c r="A47693" s="1">
        <v>388552235794715</v>
      </c>
      <c r="C47693">
        <v>15</v>
      </c>
    </row>
    <row r="47694" spans="1:3" x14ac:dyDescent="0.25">
      <c r="A47694" s="1">
        <v>711124074784464</v>
      </c>
      <c r="C47694">
        <v>15</v>
      </c>
    </row>
    <row r="47695" spans="1:3" x14ac:dyDescent="0.25">
      <c r="A47695" s="1">
        <v>561736643147652</v>
      </c>
      <c r="C47695">
        <v>15</v>
      </c>
    </row>
    <row r="47696" spans="1:3" x14ac:dyDescent="0.25">
      <c r="A47696" s="1">
        <v>130758878914492</v>
      </c>
      <c r="C47696">
        <v>15</v>
      </c>
    </row>
    <row r="47697" spans="1:3" x14ac:dyDescent="0.25">
      <c r="A47697" s="1">
        <v>345916538076106</v>
      </c>
      <c r="C47697">
        <v>15</v>
      </c>
    </row>
    <row r="47698" spans="1:3" x14ac:dyDescent="0.25">
      <c r="A47698" s="1">
        <v>242458347641886</v>
      </c>
      <c r="C47698">
        <v>15</v>
      </c>
    </row>
    <row r="47699" spans="1:3" x14ac:dyDescent="0.25">
      <c r="A47699" s="1">
        <v>334452928219262</v>
      </c>
      <c r="C47699">
        <v>15</v>
      </c>
    </row>
    <row r="47700" spans="1:3" x14ac:dyDescent="0.25">
      <c r="A47700" s="1">
        <v>962895350908135</v>
      </c>
      <c r="C47700">
        <v>15</v>
      </c>
    </row>
    <row r="47701" spans="1:3" x14ac:dyDescent="0.25">
      <c r="A47701" s="1">
        <v>392197472913909</v>
      </c>
      <c r="C47701">
        <v>15</v>
      </c>
    </row>
    <row r="47702" spans="1:3" x14ac:dyDescent="0.25">
      <c r="A47702" s="1">
        <v>128679399813001</v>
      </c>
      <c r="C47702">
        <v>15</v>
      </c>
    </row>
    <row r="47703" spans="1:3" x14ac:dyDescent="0.25">
      <c r="A47703" s="1">
        <v>879983792664010</v>
      </c>
      <c r="C47703">
        <v>15</v>
      </c>
    </row>
    <row r="47704" spans="1:3" x14ac:dyDescent="0.25">
      <c r="A47704" s="1">
        <v>476313743578311</v>
      </c>
      <c r="C47704">
        <v>15</v>
      </c>
    </row>
    <row r="47705" spans="1:3" x14ac:dyDescent="0.25">
      <c r="A47705" s="1">
        <v>523611726598429</v>
      </c>
      <c r="C47705">
        <v>15</v>
      </c>
    </row>
    <row r="47706" spans="1:3" x14ac:dyDescent="0.25">
      <c r="A47706" s="1">
        <v>594243207192513</v>
      </c>
      <c r="C47706">
        <v>15</v>
      </c>
    </row>
    <row r="47707" spans="1:3" x14ac:dyDescent="0.25">
      <c r="A47707" s="1">
        <v>235605729291977</v>
      </c>
      <c r="C47707">
        <v>15</v>
      </c>
    </row>
    <row r="47708" spans="1:3" x14ac:dyDescent="0.25">
      <c r="A47708" s="1">
        <v>737623620766943</v>
      </c>
      <c r="C47708">
        <v>15</v>
      </c>
    </row>
    <row r="47709" spans="1:3" x14ac:dyDescent="0.25">
      <c r="A47709" s="1">
        <v>425481170247904</v>
      </c>
      <c r="C47709">
        <v>15</v>
      </c>
    </row>
    <row r="47710" spans="1:3" x14ac:dyDescent="0.25">
      <c r="A47710" s="1">
        <v>270698542638438</v>
      </c>
      <c r="C47710">
        <v>15</v>
      </c>
    </row>
    <row r="47711" spans="1:3" x14ac:dyDescent="0.25">
      <c r="A47711" s="1">
        <v>401904449373481</v>
      </c>
      <c r="C47711">
        <v>15</v>
      </c>
    </row>
    <row r="47712" spans="1:3" x14ac:dyDescent="0.25">
      <c r="A47712" s="1">
        <v>255816870209882</v>
      </c>
      <c r="C47712">
        <v>15</v>
      </c>
    </row>
    <row r="47713" spans="1:3" x14ac:dyDescent="0.25">
      <c r="A47713" s="1">
        <v>108926737460741</v>
      </c>
      <c r="C47713">
        <v>15</v>
      </c>
    </row>
    <row r="47714" spans="1:3" x14ac:dyDescent="0.25">
      <c r="A47714" s="1">
        <v>393864180779003</v>
      </c>
      <c r="C47714">
        <v>15</v>
      </c>
    </row>
    <row r="47715" spans="1:3" x14ac:dyDescent="0.25">
      <c r="A47715" s="1">
        <v>877481368779491</v>
      </c>
      <c r="C47715">
        <v>15</v>
      </c>
    </row>
    <row r="47716" spans="1:3" x14ac:dyDescent="0.25">
      <c r="A47716" s="1">
        <v>265712352036622</v>
      </c>
      <c r="C47716">
        <v>15</v>
      </c>
    </row>
    <row r="47717" spans="1:3" x14ac:dyDescent="0.25">
      <c r="A47717" s="1">
        <v>957371099492392</v>
      </c>
      <c r="C47717">
        <v>15</v>
      </c>
    </row>
    <row r="47718" spans="1:3" x14ac:dyDescent="0.25">
      <c r="A47718" s="1">
        <v>380275070586412</v>
      </c>
      <c r="C47718">
        <v>15</v>
      </c>
    </row>
    <row r="47719" spans="1:3" x14ac:dyDescent="0.25">
      <c r="A47719" s="1">
        <v>930304495734186</v>
      </c>
      <c r="C47719">
        <v>15</v>
      </c>
    </row>
    <row r="47720" spans="1:3" x14ac:dyDescent="0.25">
      <c r="A47720" s="1">
        <v>907238606430321</v>
      </c>
      <c r="C47720">
        <v>15</v>
      </c>
    </row>
    <row r="47721" spans="1:3" x14ac:dyDescent="0.25">
      <c r="A47721" s="1">
        <v>423610932770340</v>
      </c>
      <c r="C47721">
        <v>15</v>
      </c>
    </row>
    <row r="47722" spans="1:3" x14ac:dyDescent="0.25">
      <c r="A47722" s="1">
        <v>214163615741023</v>
      </c>
      <c r="C47722">
        <v>15</v>
      </c>
    </row>
    <row r="47723" spans="1:3" x14ac:dyDescent="0.25">
      <c r="A47723" s="1">
        <v>749087122616204</v>
      </c>
      <c r="C47723">
        <v>15</v>
      </c>
    </row>
    <row r="47724" spans="1:3" x14ac:dyDescent="0.25">
      <c r="A47724" s="1">
        <v>516592296223335</v>
      </c>
      <c r="C47724">
        <v>15</v>
      </c>
    </row>
    <row r="47725" spans="1:3" x14ac:dyDescent="0.25">
      <c r="A47725" s="1">
        <v>418078931503328</v>
      </c>
      <c r="C47725">
        <v>15</v>
      </c>
    </row>
    <row r="47726" spans="1:3" x14ac:dyDescent="0.25">
      <c r="A47726" s="1">
        <v>262017365125755</v>
      </c>
      <c r="C47726">
        <v>15</v>
      </c>
    </row>
    <row r="47727" spans="1:3" x14ac:dyDescent="0.25">
      <c r="A47727" s="1">
        <v>694964219289388</v>
      </c>
      <c r="C47727">
        <v>15</v>
      </c>
    </row>
    <row r="47728" spans="1:3" x14ac:dyDescent="0.25">
      <c r="A47728" s="1">
        <v>897236983067016</v>
      </c>
      <c r="C47728">
        <v>15</v>
      </c>
    </row>
    <row r="47729" spans="1:3" x14ac:dyDescent="0.25">
      <c r="A47729" s="1">
        <v>538890287312265</v>
      </c>
      <c r="C47729">
        <v>15</v>
      </c>
    </row>
    <row r="47730" spans="1:3" x14ac:dyDescent="0.25">
      <c r="A47730" s="1">
        <v>891552979736912</v>
      </c>
      <c r="C47730">
        <v>15</v>
      </c>
    </row>
    <row r="47731" spans="1:3" x14ac:dyDescent="0.25">
      <c r="A47731" s="1">
        <v>909167083040361</v>
      </c>
      <c r="C47731">
        <v>15</v>
      </c>
    </row>
    <row r="47732" spans="1:3" x14ac:dyDescent="0.25">
      <c r="A47732" s="1">
        <v>798794858343053</v>
      </c>
      <c r="C47732">
        <v>15</v>
      </c>
    </row>
    <row r="47733" spans="1:3" x14ac:dyDescent="0.25">
      <c r="A47733" s="1">
        <v>877296669226450</v>
      </c>
      <c r="C47733">
        <v>15</v>
      </c>
    </row>
    <row r="47734" spans="1:3" x14ac:dyDescent="0.25">
      <c r="A47734" s="1">
        <v>676143347802948</v>
      </c>
      <c r="C47734">
        <v>15</v>
      </c>
    </row>
    <row r="47735" spans="1:3" x14ac:dyDescent="0.25">
      <c r="A47735" s="1">
        <v>690029973855052</v>
      </c>
      <c r="C47735">
        <v>15</v>
      </c>
    </row>
    <row r="47736" spans="1:3" x14ac:dyDescent="0.25">
      <c r="A47736" s="1">
        <v>238510255086513</v>
      </c>
      <c r="C47736">
        <v>15</v>
      </c>
    </row>
    <row r="47737" spans="1:3" x14ac:dyDescent="0.25">
      <c r="A47737" s="1">
        <v>771387705360771</v>
      </c>
      <c r="C47737">
        <v>15</v>
      </c>
    </row>
    <row r="47738" spans="1:3" x14ac:dyDescent="0.25">
      <c r="A47738" s="1">
        <v>980780703897439</v>
      </c>
      <c r="C47738">
        <v>15</v>
      </c>
    </row>
    <row r="47739" spans="1:3" x14ac:dyDescent="0.25">
      <c r="A47739" s="1">
        <v>259829189156597</v>
      </c>
      <c r="C47739">
        <v>15</v>
      </c>
    </row>
    <row r="47740" spans="1:3" x14ac:dyDescent="0.25">
      <c r="A47740" s="1">
        <v>692007194192683</v>
      </c>
      <c r="C47740">
        <v>15</v>
      </c>
    </row>
    <row r="47741" spans="1:3" x14ac:dyDescent="0.25">
      <c r="A47741" s="1">
        <v>822272626282455</v>
      </c>
      <c r="C47741">
        <v>15</v>
      </c>
    </row>
    <row r="47742" spans="1:3" x14ac:dyDescent="0.25">
      <c r="A47742" s="1">
        <v>303047001277655</v>
      </c>
      <c r="C47742">
        <v>15</v>
      </c>
    </row>
    <row r="47743" spans="1:3" x14ac:dyDescent="0.25">
      <c r="A47743" s="1">
        <v>962736124935610</v>
      </c>
      <c r="C47743">
        <v>15</v>
      </c>
    </row>
    <row r="47744" spans="1:3" x14ac:dyDescent="0.25">
      <c r="A47744" s="1">
        <v>524542641074349</v>
      </c>
      <c r="C47744">
        <v>15</v>
      </c>
    </row>
    <row r="47745" spans="1:3" x14ac:dyDescent="0.25">
      <c r="A47745" s="1">
        <v>549420888004375</v>
      </c>
      <c r="C47745">
        <v>15</v>
      </c>
    </row>
    <row r="47746" spans="1:3" x14ac:dyDescent="0.25">
      <c r="A47746" s="1">
        <v>517795993980799</v>
      </c>
      <c r="C47746">
        <v>15</v>
      </c>
    </row>
    <row r="47747" spans="1:3" x14ac:dyDescent="0.25">
      <c r="A47747" s="1">
        <v>673935565372673</v>
      </c>
      <c r="C47747">
        <v>15</v>
      </c>
    </row>
    <row r="47748" spans="1:3" x14ac:dyDescent="0.25">
      <c r="A47748" s="1">
        <v>300577261970664</v>
      </c>
      <c r="C47748">
        <v>15</v>
      </c>
    </row>
    <row r="47749" spans="1:3" x14ac:dyDescent="0.25">
      <c r="A47749" s="1">
        <v>169659681354942</v>
      </c>
      <c r="C47749">
        <v>15</v>
      </c>
    </row>
    <row r="47750" spans="1:3" x14ac:dyDescent="0.25">
      <c r="A47750" s="1">
        <v>638723545190191</v>
      </c>
      <c r="C47750">
        <v>15</v>
      </c>
    </row>
    <row r="47751" spans="1:3" x14ac:dyDescent="0.25">
      <c r="A47751" s="1">
        <v>470814485197227</v>
      </c>
      <c r="C47751">
        <v>15</v>
      </c>
    </row>
    <row r="47752" spans="1:3" x14ac:dyDescent="0.25">
      <c r="A47752" s="1">
        <v>217133688665047</v>
      </c>
      <c r="C47752">
        <v>15</v>
      </c>
    </row>
    <row r="47753" spans="1:3" x14ac:dyDescent="0.25">
      <c r="A47753" s="1">
        <v>125913612031264</v>
      </c>
      <c r="C47753">
        <v>15</v>
      </c>
    </row>
    <row r="47754" spans="1:3" x14ac:dyDescent="0.25">
      <c r="A47754" s="1">
        <v>824112648232571</v>
      </c>
      <c r="C47754">
        <v>15</v>
      </c>
    </row>
    <row r="47755" spans="1:3" x14ac:dyDescent="0.25">
      <c r="A47755" s="1">
        <v>601302426250610</v>
      </c>
      <c r="C47755">
        <v>15</v>
      </c>
    </row>
    <row r="47756" spans="1:3" x14ac:dyDescent="0.25">
      <c r="A47756" s="1">
        <v>209887524096255</v>
      </c>
      <c r="C47756">
        <v>15</v>
      </c>
    </row>
    <row r="47757" spans="1:3" x14ac:dyDescent="0.25">
      <c r="A47757" s="1">
        <v>933335508571977</v>
      </c>
      <c r="C47757">
        <v>15</v>
      </c>
    </row>
    <row r="47758" spans="1:3" x14ac:dyDescent="0.25">
      <c r="A47758" s="1">
        <v>703347039778068</v>
      </c>
      <c r="C47758">
        <v>15</v>
      </c>
    </row>
    <row r="47759" spans="1:3" x14ac:dyDescent="0.25">
      <c r="A47759" s="1">
        <v>368942252100394</v>
      </c>
      <c r="C47759">
        <v>15</v>
      </c>
    </row>
    <row r="47760" spans="1:3" x14ac:dyDescent="0.25">
      <c r="A47760" s="1">
        <v>362802743190945</v>
      </c>
      <c r="C47760">
        <v>15</v>
      </c>
    </row>
    <row r="47761" spans="1:3" x14ac:dyDescent="0.25">
      <c r="A47761" s="1">
        <v>416345794879993</v>
      </c>
      <c r="C47761">
        <v>15</v>
      </c>
    </row>
    <row r="47762" spans="1:3" x14ac:dyDescent="0.25">
      <c r="A47762" s="1">
        <v>336196425462888</v>
      </c>
      <c r="C47762">
        <v>15</v>
      </c>
    </row>
    <row r="47763" spans="1:3" x14ac:dyDescent="0.25">
      <c r="A47763" s="1">
        <v>727481319463545</v>
      </c>
      <c r="C47763">
        <v>15</v>
      </c>
    </row>
    <row r="47764" spans="1:3" x14ac:dyDescent="0.25">
      <c r="A47764" s="1">
        <v>315258217310040</v>
      </c>
      <c r="C47764">
        <v>15</v>
      </c>
    </row>
    <row r="47765" spans="1:3" x14ac:dyDescent="0.25">
      <c r="A47765" s="1">
        <v>370426936994257</v>
      </c>
      <c r="C47765">
        <v>15</v>
      </c>
    </row>
    <row r="47766" spans="1:3" x14ac:dyDescent="0.25">
      <c r="A47766" s="1">
        <v>962561520408633</v>
      </c>
      <c r="C47766">
        <v>15</v>
      </c>
    </row>
    <row r="47767" spans="1:3" x14ac:dyDescent="0.25">
      <c r="A47767" s="1">
        <v>968119670872024</v>
      </c>
      <c r="C47767">
        <v>15</v>
      </c>
    </row>
    <row r="47768" spans="1:3" x14ac:dyDescent="0.25">
      <c r="A47768" s="1">
        <v>784180739563475</v>
      </c>
      <c r="C47768">
        <v>15</v>
      </c>
    </row>
    <row r="47769" spans="1:3" x14ac:dyDescent="0.25">
      <c r="A47769" s="1">
        <v>145875220339146</v>
      </c>
      <c r="C47769">
        <v>15</v>
      </c>
    </row>
    <row r="47770" spans="1:3" x14ac:dyDescent="0.25">
      <c r="A47770" s="1">
        <v>472843322758599</v>
      </c>
      <c r="C47770">
        <v>15</v>
      </c>
    </row>
    <row r="47771" spans="1:3" x14ac:dyDescent="0.25">
      <c r="A47771" s="1">
        <v>781123208743308</v>
      </c>
      <c r="C47771">
        <v>15</v>
      </c>
    </row>
    <row r="47772" spans="1:3" x14ac:dyDescent="0.25">
      <c r="A47772" s="1">
        <v>804052263290318</v>
      </c>
      <c r="C47772">
        <v>15</v>
      </c>
    </row>
    <row r="47773" spans="1:3" x14ac:dyDescent="0.25">
      <c r="A47773" s="1">
        <v>281328590635869</v>
      </c>
      <c r="C47773">
        <v>15</v>
      </c>
    </row>
    <row r="47774" spans="1:3" x14ac:dyDescent="0.25">
      <c r="A47774" s="1">
        <v>563755407032905</v>
      </c>
      <c r="C47774">
        <v>15</v>
      </c>
    </row>
    <row r="47775" spans="1:3" x14ac:dyDescent="0.25">
      <c r="A47775" s="1">
        <v>434452075845214</v>
      </c>
      <c r="C47775">
        <v>15</v>
      </c>
    </row>
    <row r="47776" spans="1:3" x14ac:dyDescent="0.25">
      <c r="A47776" s="1">
        <v>871260615939613</v>
      </c>
      <c r="C47776">
        <v>15</v>
      </c>
    </row>
    <row r="47777" spans="1:3" x14ac:dyDescent="0.25">
      <c r="A47777" s="1">
        <v>545708775843670</v>
      </c>
      <c r="C47777">
        <v>15</v>
      </c>
    </row>
    <row r="47778" spans="1:3" x14ac:dyDescent="0.25">
      <c r="A47778" s="1">
        <v>321138844972557</v>
      </c>
      <c r="C47778">
        <v>15</v>
      </c>
    </row>
    <row r="47779" spans="1:3" x14ac:dyDescent="0.25">
      <c r="A47779" s="1">
        <v>748027393962431</v>
      </c>
      <c r="C47779">
        <v>15</v>
      </c>
    </row>
    <row r="47780" spans="1:3" x14ac:dyDescent="0.25">
      <c r="A47780" s="1">
        <v>382346154130669</v>
      </c>
      <c r="C47780">
        <v>15</v>
      </c>
    </row>
    <row r="47781" spans="1:3" x14ac:dyDescent="0.25">
      <c r="A47781" s="1">
        <v>819403540327969</v>
      </c>
      <c r="C47781">
        <v>15</v>
      </c>
    </row>
    <row r="47782" spans="1:3" x14ac:dyDescent="0.25">
      <c r="A47782" s="1">
        <v>298318616151515</v>
      </c>
      <c r="C47782">
        <v>15</v>
      </c>
    </row>
    <row r="47783" spans="1:3" x14ac:dyDescent="0.25">
      <c r="A47783" s="1">
        <v>982208654743382</v>
      </c>
      <c r="C47783">
        <v>15</v>
      </c>
    </row>
    <row r="47784" spans="1:3" x14ac:dyDescent="0.25">
      <c r="A47784" s="1">
        <v>741546517633888</v>
      </c>
      <c r="C47784">
        <v>15</v>
      </c>
    </row>
    <row r="47785" spans="1:3" x14ac:dyDescent="0.25">
      <c r="A47785" s="1">
        <v>100357717517914</v>
      </c>
      <c r="C47785">
        <v>15</v>
      </c>
    </row>
    <row r="47786" spans="1:3" x14ac:dyDescent="0.25">
      <c r="A47786" s="1">
        <v>817309784422086</v>
      </c>
      <c r="C47786">
        <v>15</v>
      </c>
    </row>
    <row r="47787" spans="1:3" x14ac:dyDescent="0.25">
      <c r="A47787" s="1">
        <v>247659504378405</v>
      </c>
      <c r="C47787">
        <v>15</v>
      </c>
    </row>
    <row r="47788" spans="1:3" x14ac:dyDescent="0.25">
      <c r="A47788" s="1">
        <v>668783134246280</v>
      </c>
      <c r="C47788">
        <v>15</v>
      </c>
    </row>
    <row r="47789" spans="1:3" x14ac:dyDescent="0.25">
      <c r="A47789" s="1">
        <v>943085869730859</v>
      </c>
      <c r="C47789">
        <v>15</v>
      </c>
    </row>
    <row r="47790" spans="1:3" x14ac:dyDescent="0.25">
      <c r="A47790" s="1">
        <v>354265911037602</v>
      </c>
      <c r="C47790">
        <v>15</v>
      </c>
    </row>
    <row r="47791" spans="1:3" x14ac:dyDescent="0.25">
      <c r="A47791" s="1">
        <v>714811630563668</v>
      </c>
      <c r="C47791">
        <v>15</v>
      </c>
    </row>
    <row r="47792" spans="1:3" x14ac:dyDescent="0.25">
      <c r="A47792" s="1">
        <v>335408568403604</v>
      </c>
      <c r="C47792">
        <v>15</v>
      </c>
    </row>
    <row r="47793" spans="1:3" x14ac:dyDescent="0.25">
      <c r="A47793" s="1">
        <v>463911029868322</v>
      </c>
      <c r="C47793">
        <v>15</v>
      </c>
    </row>
    <row r="47794" spans="1:3" x14ac:dyDescent="0.25">
      <c r="A47794" s="1">
        <v>283414944850174</v>
      </c>
      <c r="C47794">
        <v>15</v>
      </c>
    </row>
    <row r="47795" spans="1:3" x14ac:dyDescent="0.25">
      <c r="A47795" s="1">
        <v>448935093949367</v>
      </c>
      <c r="C47795">
        <v>15</v>
      </c>
    </row>
    <row r="47796" spans="1:3" x14ac:dyDescent="0.25">
      <c r="A47796" s="1">
        <v>370738329276092</v>
      </c>
      <c r="C47796">
        <v>15</v>
      </c>
    </row>
    <row r="47797" spans="1:3" x14ac:dyDescent="0.25">
      <c r="A47797" s="1">
        <v>621640872774725</v>
      </c>
      <c r="C47797">
        <v>15</v>
      </c>
    </row>
    <row r="47798" spans="1:3" x14ac:dyDescent="0.25">
      <c r="A47798" s="1">
        <v>469118358346415</v>
      </c>
      <c r="C47798">
        <v>15</v>
      </c>
    </row>
    <row r="47799" spans="1:3" x14ac:dyDescent="0.25">
      <c r="A47799" s="1">
        <v>586904382993824</v>
      </c>
      <c r="C47799">
        <v>15</v>
      </c>
    </row>
    <row r="47800" spans="1:3" x14ac:dyDescent="0.25">
      <c r="A47800" s="1">
        <v>354975426470457</v>
      </c>
      <c r="C47800">
        <v>15</v>
      </c>
    </row>
    <row r="47801" spans="1:3" x14ac:dyDescent="0.25">
      <c r="A47801" s="1">
        <v>128141962189630</v>
      </c>
      <c r="C47801">
        <v>15</v>
      </c>
    </row>
    <row r="47802" spans="1:3" x14ac:dyDescent="0.25">
      <c r="A47802" s="1">
        <v>768224863687238</v>
      </c>
      <c r="C47802">
        <v>15</v>
      </c>
    </row>
    <row r="47803" spans="1:3" x14ac:dyDescent="0.25">
      <c r="A47803" s="1">
        <v>789434545650863</v>
      </c>
      <c r="C47803">
        <v>15</v>
      </c>
    </row>
    <row r="47804" spans="1:3" x14ac:dyDescent="0.25">
      <c r="A47804" s="1">
        <v>938888893559899</v>
      </c>
      <c r="C47804">
        <v>15</v>
      </c>
    </row>
    <row r="47805" spans="1:3" x14ac:dyDescent="0.25">
      <c r="A47805" s="1">
        <v>895608628642007</v>
      </c>
      <c r="C47805">
        <v>15</v>
      </c>
    </row>
    <row r="47806" spans="1:3" x14ac:dyDescent="0.25">
      <c r="A47806" s="1">
        <v>859447880360564</v>
      </c>
      <c r="C47806">
        <v>15</v>
      </c>
    </row>
    <row r="47807" spans="1:3" x14ac:dyDescent="0.25">
      <c r="A47807" s="1">
        <v>769147282377876</v>
      </c>
      <c r="C47807">
        <v>15</v>
      </c>
    </row>
    <row r="47808" spans="1:3" x14ac:dyDescent="0.25">
      <c r="A47808" s="1">
        <v>777731357194749</v>
      </c>
      <c r="C47808">
        <v>15</v>
      </c>
    </row>
    <row r="47809" spans="1:3" x14ac:dyDescent="0.25">
      <c r="A47809" s="1">
        <v>234493165320888</v>
      </c>
      <c r="C47809">
        <v>15</v>
      </c>
    </row>
    <row r="47810" spans="1:3" x14ac:dyDescent="0.25">
      <c r="A47810" s="1">
        <v>184099614034381</v>
      </c>
      <c r="C47810">
        <v>15</v>
      </c>
    </row>
    <row r="47811" spans="1:3" x14ac:dyDescent="0.25">
      <c r="A47811" s="1">
        <v>233456499411957</v>
      </c>
      <c r="C47811">
        <v>15</v>
      </c>
    </row>
    <row r="47812" spans="1:3" x14ac:dyDescent="0.25">
      <c r="A47812" s="1">
        <v>440749571993882</v>
      </c>
      <c r="C47812">
        <v>15</v>
      </c>
    </row>
    <row r="47813" spans="1:3" x14ac:dyDescent="0.25">
      <c r="A47813" s="1">
        <v>622521746595998</v>
      </c>
      <c r="C47813">
        <v>15</v>
      </c>
    </row>
    <row r="47814" spans="1:3" x14ac:dyDescent="0.25">
      <c r="A47814" s="1">
        <v>954000173177291</v>
      </c>
      <c r="C47814">
        <v>15</v>
      </c>
    </row>
    <row r="47815" spans="1:3" x14ac:dyDescent="0.25">
      <c r="A47815" s="1">
        <v>892938632249643</v>
      </c>
      <c r="C47815">
        <v>15</v>
      </c>
    </row>
    <row r="47816" spans="1:3" x14ac:dyDescent="0.25">
      <c r="A47816" s="1">
        <v>111594028249825</v>
      </c>
      <c r="C47816">
        <v>15</v>
      </c>
    </row>
    <row r="47817" spans="1:3" x14ac:dyDescent="0.25">
      <c r="A47817" s="1">
        <v>766264269564737</v>
      </c>
      <c r="C47817">
        <v>15</v>
      </c>
    </row>
    <row r="47818" spans="1:3" x14ac:dyDescent="0.25">
      <c r="A47818" s="1">
        <v>985659797018884</v>
      </c>
      <c r="C47818">
        <v>15</v>
      </c>
    </row>
    <row r="47819" spans="1:3" x14ac:dyDescent="0.25">
      <c r="A47819" s="1">
        <v>942443104950527</v>
      </c>
      <c r="C47819">
        <v>15</v>
      </c>
    </row>
    <row r="47820" spans="1:3" x14ac:dyDescent="0.25">
      <c r="A47820" s="1">
        <v>677708574882756</v>
      </c>
      <c r="C47820">
        <v>15</v>
      </c>
    </row>
    <row r="47821" spans="1:3" x14ac:dyDescent="0.25">
      <c r="A47821" s="1">
        <v>341363682131433</v>
      </c>
      <c r="C47821">
        <v>15</v>
      </c>
    </row>
    <row r="47822" spans="1:3" x14ac:dyDescent="0.25">
      <c r="A47822" s="1">
        <v>733087097568390</v>
      </c>
      <c r="C47822">
        <v>15</v>
      </c>
    </row>
    <row r="47823" spans="1:3" x14ac:dyDescent="0.25">
      <c r="A47823" s="1">
        <v>451157880724527</v>
      </c>
      <c r="C47823">
        <v>15</v>
      </c>
    </row>
    <row r="47824" spans="1:3" x14ac:dyDescent="0.25">
      <c r="A47824" s="1">
        <v>936733116567038</v>
      </c>
      <c r="C47824">
        <v>15</v>
      </c>
    </row>
    <row r="47825" spans="1:3" x14ac:dyDescent="0.25">
      <c r="A47825" s="1">
        <v>133900846202103</v>
      </c>
      <c r="C47825">
        <v>15</v>
      </c>
    </row>
    <row r="47826" spans="1:3" x14ac:dyDescent="0.25">
      <c r="A47826" s="1">
        <v>594384589744283</v>
      </c>
      <c r="C47826">
        <v>15</v>
      </c>
    </row>
    <row r="47827" spans="1:3" x14ac:dyDescent="0.25">
      <c r="A47827" s="1">
        <v>919253817231599</v>
      </c>
      <c r="C47827">
        <v>15</v>
      </c>
    </row>
    <row r="47828" spans="1:3" x14ac:dyDescent="0.25">
      <c r="A47828" s="1">
        <v>733956445533671</v>
      </c>
      <c r="C47828">
        <v>15</v>
      </c>
    </row>
    <row r="47829" spans="1:3" x14ac:dyDescent="0.25">
      <c r="A47829" s="1">
        <v>808070649633805</v>
      </c>
      <c r="C47829">
        <v>15</v>
      </c>
    </row>
    <row r="47830" spans="1:3" x14ac:dyDescent="0.25">
      <c r="A47830" s="1">
        <v>423379223861529</v>
      </c>
      <c r="C47830">
        <v>15</v>
      </c>
    </row>
    <row r="47831" spans="1:3" x14ac:dyDescent="0.25">
      <c r="A47831" s="1">
        <v>158801778576021</v>
      </c>
      <c r="C47831">
        <v>15</v>
      </c>
    </row>
    <row r="47832" spans="1:3" x14ac:dyDescent="0.25">
      <c r="A47832" s="1">
        <v>576715996590849</v>
      </c>
      <c r="C47832">
        <v>15</v>
      </c>
    </row>
    <row r="47833" spans="1:3" x14ac:dyDescent="0.25">
      <c r="A47833" s="1">
        <v>418241597273070</v>
      </c>
      <c r="C47833">
        <v>15</v>
      </c>
    </row>
    <row r="47834" spans="1:3" x14ac:dyDescent="0.25">
      <c r="A47834" s="1">
        <v>255196370428103</v>
      </c>
      <c r="C47834">
        <v>15</v>
      </c>
    </row>
    <row r="47835" spans="1:3" x14ac:dyDescent="0.25">
      <c r="A47835" s="1">
        <v>162684770427946</v>
      </c>
      <c r="C47835">
        <v>15</v>
      </c>
    </row>
    <row r="47836" spans="1:3" x14ac:dyDescent="0.25">
      <c r="A47836" s="1">
        <v>159327729428630</v>
      </c>
      <c r="C47836">
        <v>15</v>
      </c>
    </row>
    <row r="47837" spans="1:3" x14ac:dyDescent="0.25">
      <c r="A47837" s="1">
        <v>852263324388884</v>
      </c>
      <c r="C47837">
        <v>15</v>
      </c>
    </row>
    <row r="47838" spans="1:3" x14ac:dyDescent="0.25">
      <c r="A47838" s="1">
        <v>943168115612781</v>
      </c>
      <c r="C47838">
        <v>15</v>
      </c>
    </row>
    <row r="47839" spans="1:3" x14ac:dyDescent="0.25">
      <c r="A47839" s="1">
        <v>604657709464371</v>
      </c>
      <c r="C47839">
        <v>15</v>
      </c>
    </row>
    <row r="47840" spans="1:3" x14ac:dyDescent="0.25">
      <c r="A47840" s="1">
        <v>888836749327074</v>
      </c>
      <c r="C47840">
        <v>15</v>
      </c>
    </row>
    <row r="47841" spans="1:3" x14ac:dyDescent="0.25">
      <c r="A47841" s="1">
        <v>699783876786701</v>
      </c>
      <c r="C47841">
        <v>15</v>
      </c>
    </row>
    <row r="47842" spans="1:3" x14ac:dyDescent="0.25">
      <c r="A47842" s="1">
        <v>696415718708222</v>
      </c>
      <c r="C47842">
        <v>15</v>
      </c>
    </row>
    <row r="47843" spans="1:3" x14ac:dyDescent="0.25">
      <c r="A47843" s="1">
        <v>380074982011501</v>
      </c>
      <c r="C47843">
        <v>15</v>
      </c>
    </row>
    <row r="47844" spans="1:3" x14ac:dyDescent="0.25">
      <c r="A47844" s="1">
        <v>766455649740722</v>
      </c>
      <c r="C47844">
        <v>15</v>
      </c>
    </row>
    <row r="47845" spans="1:3" x14ac:dyDescent="0.25">
      <c r="A47845" s="1">
        <v>767967867650228</v>
      </c>
      <c r="C47845">
        <v>15</v>
      </c>
    </row>
    <row r="47846" spans="1:3" x14ac:dyDescent="0.25">
      <c r="A47846" s="1">
        <v>703125412873011</v>
      </c>
      <c r="C47846">
        <v>15</v>
      </c>
    </row>
    <row r="47847" spans="1:3" x14ac:dyDescent="0.25">
      <c r="A47847" s="1">
        <v>103847464571490</v>
      </c>
      <c r="C47847">
        <v>15</v>
      </c>
    </row>
    <row r="47848" spans="1:3" x14ac:dyDescent="0.25">
      <c r="A47848" s="1">
        <v>137899633754852</v>
      </c>
      <c r="C47848">
        <v>15</v>
      </c>
    </row>
    <row r="47849" spans="1:3" x14ac:dyDescent="0.25">
      <c r="A47849" s="1">
        <v>856281984217024</v>
      </c>
      <c r="C47849">
        <v>15</v>
      </c>
    </row>
    <row r="47850" spans="1:3" x14ac:dyDescent="0.25">
      <c r="A47850" s="1">
        <v>447950074446224</v>
      </c>
      <c r="C47850">
        <v>15</v>
      </c>
    </row>
    <row r="47851" spans="1:3" x14ac:dyDescent="0.25">
      <c r="A47851" s="1">
        <v>211973186942680</v>
      </c>
      <c r="C47851">
        <v>15</v>
      </c>
    </row>
    <row r="47852" spans="1:3" x14ac:dyDescent="0.25">
      <c r="A47852" s="1">
        <v>788756362444412</v>
      </c>
      <c r="C47852">
        <v>15</v>
      </c>
    </row>
    <row r="47853" spans="1:3" x14ac:dyDescent="0.25">
      <c r="A47853" s="1">
        <v>397341323947307</v>
      </c>
      <c r="C47853">
        <v>15</v>
      </c>
    </row>
    <row r="47854" spans="1:3" x14ac:dyDescent="0.25">
      <c r="A47854" s="1">
        <v>952809167163010</v>
      </c>
      <c r="C47854">
        <v>15</v>
      </c>
    </row>
    <row r="47855" spans="1:3" x14ac:dyDescent="0.25">
      <c r="A47855" s="1">
        <v>749515929075124</v>
      </c>
      <c r="C47855">
        <v>15</v>
      </c>
    </row>
    <row r="47856" spans="1:3" x14ac:dyDescent="0.25">
      <c r="A47856" s="1">
        <v>200194100630494</v>
      </c>
      <c r="C47856">
        <v>15</v>
      </c>
    </row>
    <row r="47857" spans="1:3" x14ac:dyDescent="0.25">
      <c r="A47857" s="1">
        <v>747495275003685</v>
      </c>
      <c r="C47857">
        <v>15</v>
      </c>
    </row>
    <row r="47858" spans="1:3" x14ac:dyDescent="0.25">
      <c r="A47858" s="1">
        <v>384078278063192</v>
      </c>
      <c r="C47858">
        <v>15</v>
      </c>
    </row>
    <row r="47859" spans="1:3" x14ac:dyDescent="0.25">
      <c r="A47859" s="1">
        <v>435020816469605</v>
      </c>
      <c r="C47859">
        <v>15</v>
      </c>
    </row>
    <row r="47860" spans="1:3" x14ac:dyDescent="0.25">
      <c r="A47860" s="1">
        <v>490131662850643</v>
      </c>
      <c r="C47860">
        <v>15</v>
      </c>
    </row>
    <row r="47861" spans="1:3" x14ac:dyDescent="0.25">
      <c r="A47861" s="1">
        <v>153874923717048</v>
      </c>
      <c r="C47861">
        <v>15</v>
      </c>
    </row>
    <row r="47862" spans="1:3" x14ac:dyDescent="0.25">
      <c r="A47862" s="1">
        <v>683714133759493</v>
      </c>
      <c r="C47862">
        <v>15</v>
      </c>
    </row>
    <row r="47863" spans="1:3" x14ac:dyDescent="0.25">
      <c r="A47863" s="1">
        <v>681242467426969</v>
      </c>
      <c r="C47863">
        <v>15</v>
      </c>
    </row>
    <row r="47864" spans="1:3" x14ac:dyDescent="0.25">
      <c r="A47864" s="1">
        <v>329873476548653</v>
      </c>
      <c r="C47864">
        <v>15</v>
      </c>
    </row>
    <row r="47865" spans="1:3" x14ac:dyDescent="0.25">
      <c r="A47865" s="1">
        <v>303610197506160</v>
      </c>
      <c r="C47865">
        <v>15</v>
      </c>
    </row>
    <row r="47866" spans="1:3" x14ac:dyDescent="0.25">
      <c r="A47866" s="1">
        <v>410389256472419</v>
      </c>
      <c r="C47866">
        <v>15</v>
      </c>
    </row>
    <row r="47867" spans="1:3" x14ac:dyDescent="0.25">
      <c r="A47867" s="1">
        <v>244488395815799</v>
      </c>
      <c r="C47867">
        <v>15</v>
      </c>
    </row>
    <row r="47868" spans="1:3" x14ac:dyDescent="0.25">
      <c r="A47868" s="1">
        <v>977447087902832</v>
      </c>
      <c r="C47868">
        <v>15</v>
      </c>
    </row>
    <row r="47869" spans="1:3" x14ac:dyDescent="0.25">
      <c r="A47869" s="1">
        <v>248609282045478</v>
      </c>
      <c r="C47869">
        <v>15</v>
      </c>
    </row>
    <row r="47870" spans="1:3" x14ac:dyDescent="0.25">
      <c r="A47870" s="1">
        <v>634489324971361</v>
      </c>
      <c r="C47870">
        <v>15</v>
      </c>
    </row>
    <row r="47871" spans="1:3" x14ac:dyDescent="0.25">
      <c r="A47871" s="1">
        <v>691647578780152</v>
      </c>
      <c r="C47871">
        <v>15</v>
      </c>
    </row>
    <row r="47872" spans="1:3" x14ac:dyDescent="0.25">
      <c r="A47872" s="1">
        <v>589576829631907</v>
      </c>
      <c r="C47872">
        <v>15</v>
      </c>
    </row>
    <row r="47873" spans="1:3" x14ac:dyDescent="0.25">
      <c r="A47873" s="1">
        <v>788032358315951</v>
      </c>
      <c r="C47873">
        <v>15</v>
      </c>
    </row>
    <row r="47874" spans="1:3" x14ac:dyDescent="0.25">
      <c r="A47874" s="1">
        <v>425724651690024</v>
      </c>
      <c r="C47874">
        <v>15</v>
      </c>
    </row>
    <row r="47875" spans="1:3" x14ac:dyDescent="0.25">
      <c r="A47875" s="1">
        <v>949344184570592</v>
      </c>
      <c r="C47875">
        <v>15</v>
      </c>
    </row>
    <row r="47876" spans="1:3" x14ac:dyDescent="0.25">
      <c r="A47876" s="1">
        <v>821046950379804</v>
      </c>
      <c r="C47876">
        <v>15</v>
      </c>
    </row>
    <row r="47877" spans="1:3" x14ac:dyDescent="0.25">
      <c r="A47877" s="1">
        <v>893277591185354</v>
      </c>
      <c r="C47877">
        <v>15</v>
      </c>
    </row>
    <row r="47878" spans="1:3" x14ac:dyDescent="0.25">
      <c r="A47878" s="1">
        <v>795742158102612</v>
      </c>
      <c r="C47878">
        <v>15</v>
      </c>
    </row>
    <row r="47879" spans="1:3" x14ac:dyDescent="0.25">
      <c r="A47879" s="1">
        <v>100872969225729</v>
      </c>
      <c r="C47879">
        <v>15</v>
      </c>
    </row>
    <row r="47880" spans="1:3" x14ac:dyDescent="0.25">
      <c r="A47880" s="1">
        <v>309914704286038</v>
      </c>
      <c r="C47880">
        <v>15</v>
      </c>
    </row>
    <row r="47881" spans="1:3" x14ac:dyDescent="0.25">
      <c r="A47881" s="1">
        <v>692769474223207</v>
      </c>
      <c r="C47881">
        <v>15</v>
      </c>
    </row>
    <row r="47882" spans="1:3" x14ac:dyDescent="0.25">
      <c r="A47882" s="1">
        <v>549754484851328</v>
      </c>
      <c r="C47882">
        <v>15</v>
      </c>
    </row>
    <row r="47883" spans="1:3" x14ac:dyDescent="0.25">
      <c r="A47883" s="1">
        <v>684488006370834</v>
      </c>
      <c r="C47883">
        <v>15</v>
      </c>
    </row>
    <row r="47884" spans="1:3" x14ac:dyDescent="0.25">
      <c r="A47884" s="1">
        <v>979564192064813</v>
      </c>
      <c r="C47884">
        <v>15</v>
      </c>
    </row>
    <row r="47885" spans="1:3" x14ac:dyDescent="0.25">
      <c r="A47885" s="1">
        <v>121985659291985</v>
      </c>
      <c r="C47885">
        <v>15</v>
      </c>
    </row>
    <row r="47886" spans="1:3" x14ac:dyDescent="0.25">
      <c r="A47886" s="1">
        <v>341896346894395</v>
      </c>
      <c r="C47886">
        <v>15</v>
      </c>
    </row>
    <row r="47887" spans="1:3" x14ac:dyDescent="0.25">
      <c r="A47887" s="1">
        <v>202326051431251</v>
      </c>
      <c r="C47887">
        <v>15</v>
      </c>
    </row>
    <row r="47888" spans="1:3" x14ac:dyDescent="0.25">
      <c r="A47888" s="1">
        <v>892314270671711</v>
      </c>
      <c r="C47888">
        <v>15</v>
      </c>
    </row>
    <row r="47889" spans="1:3" x14ac:dyDescent="0.25">
      <c r="A47889" s="1">
        <v>593611681280894</v>
      </c>
      <c r="C47889">
        <v>15</v>
      </c>
    </row>
    <row r="47890" spans="1:3" x14ac:dyDescent="0.25">
      <c r="A47890" s="1">
        <v>493580306528006</v>
      </c>
      <c r="C47890">
        <v>15</v>
      </c>
    </row>
    <row r="47891" spans="1:3" x14ac:dyDescent="0.25">
      <c r="A47891" s="1">
        <v>291841826941694</v>
      </c>
      <c r="C47891">
        <v>15</v>
      </c>
    </row>
    <row r="47892" spans="1:3" x14ac:dyDescent="0.25">
      <c r="A47892" s="1">
        <v>926581615169524</v>
      </c>
      <c r="C47892">
        <v>15</v>
      </c>
    </row>
    <row r="47893" spans="1:3" x14ac:dyDescent="0.25">
      <c r="A47893" s="1">
        <v>310514945079972</v>
      </c>
      <c r="C47893">
        <v>15</v>
      </c>
    </row>
    <row r="47894" spans="1:3" x14ac:dyDescent="0.25">
      <c r="A47894" s="1">
        <v>984861882530762</v>
      </c>
      <c r="C47894">
        <v>15</v>
      </c>
    </row>
    <row r="47895" spans="1:3" x14ac:dyDescent="0.25">
      <c r="A47895" s="1">
        <v>957361463658869</v>
      </c>
      <c r="C47895">
        <v>15</v>
      </c>
    </row>
    <row r="47896" spans="1:3" x14ac:dyDescent="0.25">
      <c r="A47896" s="1">
        <v>819874201435389</v>
      </c>
      <c r="C47896">
        <v>15</v>
      </c>
    </row>
    <row r="47897" spans="1:3" x14ac:dyDescent="0.25">
      <c r="A47897" s="1">
        <v>332890684358698</v>
      </c>
      <c r="C47897">
        <v>15</v>
      </c>
    </row>
    <row r="47898" spans="1:3" x14ac:dyDescent="0.25">
      <c r="A47898" s="1">
        <v>713719512709990</v>
      </c>
      <c r="C47898">
        <v>15</v>
      </c>
    </row>
    <row r="47899" spans="1:3" x14ac:dyDescent="0.25">
      <c r="A47899" s="1">
        <v>142940150536472</v>
      </c>
      <c r="C47899">
        <v>15</v>
      </c>
    </row>
    <row r="47900" spans="1:3" x14ac:dyDescent="0.25">
      <c r="A47900" s="1">
        <v>709747006348732</v>
      </c>
      <c r="C47900">
        <v>15</v>
      </c>
    </row>
    <row r="47901" spans="1:3" x14ac:dyDescent="0.25">
      <c r="A47901" s="1">
        <v>766482220166791</v>
      </c>
      <c r="C47901">
        <v>15</v>
      </c>
    </row>
    <row r="47902" spans="1:3" x14ac:dyDescent="0.25">
      <c r="A47902" s="1">
        <v>258059738155896</v>
      </c>
      <c r="C47902">
        <v>15</v>
      </c>
    </row>
    <row r="47903" spans="1:3" x14ac:dyDescent="0.25">
      <c r="A47903" s="1">
        <v>301368610621243</v>
      </c>
      <c r="C47903">
        <v>15</v>
      </c>
    </row>
    <row r="47904" spans="1:3" x14ac:dyDescent="0.25">
      <c r="A47904" s="1">
        <v>372318270023602</v>
      </c>
      <c r="C47904">
        <v>15</v>
      </c>
    </row>
    <row r="47905" spans="1:3" x14ac:dyDescent="0.25">
      <c r="A47905" s="1">
        <v>574338544060375</v>
      </c>
      <c r="C47905">
        <v>15</v>
      </c>
    </row>
    <row r="47906" spans="1:3" x14ac:dyDescent="0.25">
      <c r="A47906" s="1">
        <v>180582301988670</v>
      </c>
      <c r="C47906">
        <v>15</v>
      </c>
    </row>
    <row r="47907" spans="1:3" x14ac:dyDescent="0.25">
      <c r="A47907" s="1">
        <v>464957445218464</v>
      </c>
      <c r="C47907">
        <v>15</v>
      </c>
    </row>
    <row r="47908" spans="1:3" x14ac:dyDescent="0.25">
      <c r="A47908" s="1">
        <v>452993703104709</v>
      </c>
      <c r="C47908">
        <v>15</v>
      </c>
    </row>
    <row r="47909" spans="1:3" x14ac:dyDescent="0.25">
      <c r="A47909" s="1">
        <v>867275779197651</v>
      </c>
      <c r="C47909">
        <v>15</v>
      </c>
    </row>
    <row r="47910" spans="1:3" x14ac:dyDescent="0.25">
      <c r="A47910" s="1">
        <v>567563995348077</v>
      </c>
      <c r="C47910">
        <v>15</v>
      </c>
    </row>
    <row r="47911" spans="1:3" x14ac:dyDescent="0.25">
      <c r="A47911" s="1">
        <v>419655677359040</v>
      </c>
      <c r="C47911">
        <v>15</v>
      </c>
    </row>
    <row r="47912" spans="1:3" x14ac:dyDescent="0.25">
      <c r="A47912" s="1">
        <v>139378765686823</v>
      </c>
      <c r="C47912">
        <v>15</v>
      </c>
    </row>
    <row r="47913" spans="1:3" x14ac:dyDescent="0.25">
      <c r="A47913" s="1">
        <v>681958926972938</v>
      </c>
      <c r="C47913">
        <v>15</v>
      </c>
    </row>
    <row r="47914" spans="1:3" x14ac:dyDescent="0.25">
      <c r="A47914" s="1">
        <v>512449198899018</v>
      </c>
      <c r="C47914">
        <v>15</v>
      </c>
    </row>
    <row r="47915" spans="1:3" x14ac:dyDescent="0.25">
      <c r="A47915" s="1">
        <v>244871082550945</v>
      </c>
      <c r="C47915">
        <v>15</v>
      </c>
    </row>
    <row r="47916" spans="1:3" x14ac:dyDescent="0.25">
      <c r="A47916" s="1">
        <v>857632028042524</v>
      </c>
      <c r="C47916">
        <v>15</v>
      </c>
    </row>
    <row r="47917" spans="1:3" x14ac:dyDescent="0.25">
      <c r="A47917" s="1">
        <v>820688171523220</v>
      </c>
      <c r="C47917">
        <v>15</v>
      </c>
    </row>
    <row r="47918" spans="1:3" x14ac:dyDescent="0.25">
      <c r="A47918" s="1">
        <v>232811954155105</v>
      </c>
      <c r="C47918">
        <v>15</v>
      </c>
    </row>
    <row r="47919" spans="1:3" x14ac:dyDescent="0.25">
      <c r="A47919" s="1">
        <v>775855507143741</v>
      </c>
      <c r="C47919">
        <v>15</v>
      </c>
    </row>
    <row r="47920" spans="1:3" x14ac:dyDescent="0.25">
      <c r="A47920" s="1">
        <v>378247863519513</v>
      </c>
      <c r="C47920">
        <v>15</v>
      </c>
    </row>
    <row r="47921" spans="1:3" x14ac:dyDescent="0.25">
      <c r="A47921" s="1">
        <v>589085682989186</v>
      </c>
      <c r="C47921">
        <v>15</v>
      </c>
    </row>
    <row r="47922" spans="1:3" x14ac:dyDescent="0.25">
      <c r="A47922" s="1">
        <v>889414637004245</v>
      </c>
      <c r="C47922">
        <v>15</v>
      </c>
    </row>
    <row r="47923" spans="1:3" x14ac:dyDescent="0.25">
      <c r="A47923" s="1">
        <v>479270470319144</v>
      </c>
      <c r="C47923">
        <v>15</v>
      </c>
    </row>
    <row r="47924" spans="1:3" x14ac:dyDescent="0.25">
      <c r="A47924" s="1">
        <v>263334142258685</v>
      </c>
      <c r="C47924">
        <v>15</v>
      </c>
    </row>
    <row r="47925" spans="1:3" x14ac:dyDescent="0.25">
      <c r="A47925" s="1">
        <v>761331677272003</v>
      </c>
      <c r="C47925">
        <v>15</v>
      </c>
    </row>
    <row r="47926" spans="1:3" x14ac:dyDescent="0.25">
      <c r="A47926" s="1">
        <v>489133808482172</v>
      </c>
      <c r="C47926">
        <v>15</v>
      </c>
    </row>
    <row r="47927" spans="1:3" x14ac:dyDescent="0.25">
      <c r="A47927" s="1">
        <v>724285348925637</v>
      </c>
      <c r="C47927">
        <v>15</v>
      </c>
    </row>
    <row r="47928" spans="1:3" x14ac:dyDescent="0.25">
      <c r="A47928" s="1">
        <v>417303259871581</v>
      </c>
      <c r="C47928">
        <v>15</v>
      </c>
    </row>
    <row r="47929" spans="1:3" x14ac:dyDescent="0.25">
      <c r="A47929" s="1">
        <v>810348748718809</v>
      </c>
      <c r="C47929">
        <v>15</v>
      </c>
    </row>
    <row r="47930" spans="1:3" x14ac:dyDescent="0.25">
      <c r="A47930" s="1">
        <v>204113865974868</v>
      </c>
      <c r="C47930">
        <v>15</v>
      </c>
    </row>
    <row r="47931" spans="1:3" x14ac:dyDescent="0.25">
      <c r="A47931" s="1">
        <v>273753312835963</v>
      </c>
      <c r="C47931">
        <v>15</v>
      </c>
    </row>
    <row r="47932" spans="1:3" x14ac:dyDescent="0.25">
      <c r="A47932" s="1">
        <v>888201441430211</v>
      </c>
      <c r="C47932">
        <v>15</v>
      </c>
    </row>
    <row r="47933" spans="1:3" x14ac:dyDescent="0.25">
      <c r="A47933" s="1">
        <v>876270786075678</v>
      </c>
      <c r="C47933">
        <v>15</v>
      </c>
    </row>
    <row r="47934" spans="1:3" x14ac:dyDescent="0.25">
      <c r="A47934" s="1">
        <v>864042047005859</v>
      </c>
      <c r="C47934">
        <v>15</v>
      </c>
    </row>
    <row r="47935" spans="1:3" x14ac:dyDescent="0.25">
      <c r="A47935" s="1">
        <v>136115673004437</v>
      </c>
      <c r="C47935">
        <v>15</v>
      </c>
    </row>
    <row r="47936" spans="1:3" x14ac:dyDescent="0.25">
      <c r="A47936" s="1">
        <v>671298964682507</v>
      </c>
      <c r="C47936">
        <v>15</v>
      </c>
    </row>
    <row r="47937" spans="1:3" x14ac:dyDescent="0.25">
      <c r="A47937" s="1">
        <v>542621544260497</v>
      </c>
      <c r="C47937">
        <v>15</v>
      </c>
    </row>
    <row r="47938" spans="1:3" x14ac:dyDescent="0.25">
      <c r="A47938" s="1">
        <v>861996042168711</v>
      </c>
      <c r="C47938">
        <v>15</v>
      </c>
    </row>
    <row r="47939" spans="1:3" x14ac:dyDescent="0.25">
      <c r="A47939" s="1">
        <v>867233861067299</v>
      </c>
      <c r="C47939">
        <v>15</v>
      </c>
    </row>
    <row r="47940" spans="1:3" x14ac:dyDescent="0.25">
      <c r="A47940" s="1">
        <v>780924381014450</v>
      </c>
      <c r="C47940">
        <v>15</v>
      </c>
    </row>
    <row r="47941" spans="1:3" x14ac:dyDescent="0.25">
      <c r="A47941" s="1">
        <v>892536153184493</v>
      </c>
      <c r="C47941">
        <v>15</v>
      </c>
    </row>
    <row r="47942" spans="1:3" x14ac:dyDescent="0.25">
      <c r="A47942" s="1">
        <v>786029056994014</v>
      </c>
      <c r="C47942">
        <v>15</v>
      </c>
    </row>
    <row r="47943" spans="1:3" x14ac:dyDescent="0.25">
      <c r="A47943" s="1">
        <v>851694700408152</v>
      </c>
      <c r="C47943">
        <v>15</v>
      </c>
    </row>
    <row r="47944" spans="1:3" x14ac:dyDescent="0.25">
      <c r="A47944" s="1">
        <v>163691069787584</v>
      </c>
      <c r="C47944">
        <v>15</v>
      </c>
    </row>
    <row r="47945" spans="1:3" x14ac:dyDescent="0.25">
      <c r="A47945" s="1">
        <v>677583252467934</v>
      </c>
      <c r="C47945">
        <v>15</v>
      </c>
    </row>
    <row r="47946" spans="1:3" x14ac:dyDescent="0.25">
      <c r="A47946" s="1">
        <v>190615525463352</v>
      </c>
      <c r="C47946">
        <v>15</v>
      </c>
    </row>
    <row r="47947" spans="1:3" x14ac:dyDescent="0.25">
      <c r="A47947" s="1">
        <v>560741468812596</v>
      </c>
      <c r="C47947">
        <v>15</v>
      </c>
    </row>
    <row r="47948" spans="1:3" x14ac:dyDescent="0.25">
      <c r="A47948" s="1">
        <v>379267702156815</v>
      </c>
      <c r="C47948">
        <v>15</v>
      </c>
    </row>
    <row r="47949" spans="1:3" x14ac:dyDescent="0.25">
      <c r="A47949" s="1">
        <v>314940915102367</v>
      </c>
      <c r="C47949">
        <v>15</v>
      </c>
    </row>
    <row r="47950" spans="1:3" x14ac:dyDescent="0.25">
      <c r="A47950" s="1">
        <v>473461177200038</v>
      </c>
      <c r="C47950">
        <v>15</v>
      </c>
    </row>
    <row r="47951" spans="1:3" x14ac:dyDescent="0.25">
      <c r="A47951" s="1">
        <v>662861129535163</v>
      </c>
      <c r="C47951">
        <v>15</v>
      </c>
    </row>
    <row r="47952" spans="1:3" x14ac:dyDescent="0.25">
      <c r="A47952" s="1">
        <v>376261485732254</v>
      </c>
      <c r="C47952">
        <v>15</v>
      </c>
    </row>
    <row r="47953" spans="1:3" x14ac:dyDescent="0.25">
      <c r="A47953" s="1">
        <v>346545852278467</v>
      </c>
      <c r="C47953">
        <v>15</v>
      </c>
    </row>
    <row r="47954" spans="1:3" x14ac:dyDescent="0.25">
      <c r="A47954" s="1">
        <v>717312055703185</v>
      </c>
      <c r="C47954">
        <v>15</v>
      </c>
    </row>
    <row r="47955" spans="1:3" x14ac:dyDescent="0.25">
      <c r="A47955" s="1">
        <v>123096076587594</v>
      </c>
      <c r="C47955">
        <v>15</v>
      </c>
    </row>
    <row r="47956" spans="1:3" x14ac:dyDescent="0.25">
      <c r="A47956" s="1">
        <v>267206019568596</v>
      </c>
      <c r="C47956">
        <v>15</v>
      </c>
    </row>
    <row r="47957" spans="1:3" x14ac:dyDescent="0.25">
      <c r="A47957" s="1">
        <v>962434713063930</v>
      </c>
      <c r="C47957">
        <v>15</v>
      </c>
    </row>
    <row r="47958" spans="1:3" x14ac:dyDescent="0.25">
      <c r="A47958" s="1">
        <v>931586747705241</v>
      </c>
      <c r="C47958">
        <v>15</v>
      </c>
    </row>
    <row r="47959" spans="1:3" x14ac:dyDescent="0.25">
      <c r="A47959" s="1">
        <v>124256911631789</v>
      </c>
      <c r="C47959">
        <v>15</v>
      </c>
    </row>
    <row r="47960" spans="1:3" x14ac:dyDescent="0.25">
      <c r="A47960" s="1">
        <v>942869415045405</v>
      </c>
      <c r="C47960">
        <v>15</v>
      </c>
    </row>
    <row r="47961" spans="1:3" x14ac:dyDescent="0.25">
      <c r="A47961" s="1">
        <v>439589012013571</v>
      </c>
      <c r="C47961">
        <v>15</v>
      </c>
    </row>
    <row r="47962" spans="1:3" x14ac:dyDescent="0.25">
      <c r="A47962" s="1">
        <v>659309800592787</v>
      </c>
      <c r="C47962">
        <v>15</v>
      </c>
    </row>
    <row r="47963" spans="1:3" x14ac:dyDescent="0.25">
      <c r="A47963" s="1">
        <v>400797613360384</v>
      </c>
      <c r="C47963">
        <v>15</v>
      </c>
    </row>
    <row r="47964" spans="1:3" x14ac:dyDescent="0.25">
      <c r="A47964" s="1">
        <v>803879916324216</v>
      </c>
      <c r="C47964">
        <v>15</v>
      </c>
    </row>
    <row r="47965" spans="1:3" x14ac:dyDescent="0.25">
      <c r="A47965" s="1">
        <v>505273878952162</v>
      </c>
      <c r="C47965">
        <v>15</v>
      </c>
    </row>
    <row r="47966" spans="1:3" x14ac:dyDescent="0.25">
      <c r="A47966" s="1">
        <v>687944804322682</v>
      </c>
      <c r="C47966">
        <v>15</v>
      </c>
    </row>
    <row r="47967" spans="1:3" x14ac:dyDescent="0.25">
      <c r="A47967" s="1">
        <v>843670784287556</v>
      </c>
      <c r="C47967">
        <v>15</v>
      </c>
    </row>
    <row r="47968" spans="1:3" x14ac:dyDescent="0.25">
      <c r="A47968" s="1">
        <v>920713575321148</v>
      </c>
      <c r="C47968">
        <v>15</v>
      </c>
    </row>
    <row r="47969" spans="1:3" x14ac:dyDescent="0.25">
      <c r="A47969" s="1">
        <v>738355891619429</v>
      </c>
      <c r="C47969">
        <v>15</v>
      </c>
    </row>
    <row r="47970" spans="1:3" x14ac:dyDescent="0.25">
      <c r="A47970" s="1">
        <v>950561442449391</v>
      </c>
      <c r="C47970">
        <v>15</v>
      </c>
    </row>
    <row r="47971" spans="1:3" x14ac:dyDescent="0.25">
      <c r="A47971" s="1">
        <v>510194364452161</v>
      </c>
      <c r="C47971">
        <v>15</v>
      </c>
    </row>
    <row r="47972" spans="1:3" x14ac:dyDescent="0.25">
      <c r="A47972" s="1">
        <v>546791828299250</v>
      </c>
      <c r="C47972">
        <v>15</v>
      </c>
    </row>
    <row r="47973" spans="1:3" x14ac:dyDescent="0.25">
      <c r="A47973" s="1">
        <v>211633517814275</v>
      </c>
      <c r="C47973">
        <v>15</v>
      </c>
    </row>
    <row r="47974" spans="1:3" x14ac:dyDescent="0.25">
      <c r="A47974" s="1">
        <v>324671565838262</v>
      </c>
      <c r="C47974">
        <v>15</v>
      </c>
    </row>
    <row r="47975" spans="1:3" x14ac:dyDescent="0.25">
      <c r="A47975" s="1">
        <v>385213411949569</v>
      </c>
      <c r="C47975">
        <v>15</v>
      </c>
    </row>
    <row r="47976" spans="1:3" x14ac:dyDescent="0.25">
      <c r="A47976" s="1">
        <v>638275244744922</v>
      </c>
      <c r="C47976">
        <v>15</v>
      </c>
    </row>
    <row r="47977" spans="1:3" x14ac:dyDescent="0.25">
      <c r="A47977" s="1">
        <v>883601296826138</v>
      </c>
      <c r="C47977">
        <v>15</v>
      </c>
    </row>
    <row r="47978" spans="1:3" x14ac:dyDescent="0.25">
      <c r="A47978" s="1">
        <v>880789660600453</v>
      </c>
      <c r="C47978">
        <v>15</v>
      </c>
    </row>
    <row r="47979" spans="1:3" x14ac:dyDescent="0.25">
      <c r="A47979" s="1">
        <v>994975538954875</v>
      </c>
      <c r="C47979">
        <v>15</v>
      </c>
    </row>
    <row r="47980" spans="1:3" x14ac:dyDescent="0.25">
      <c r="A47980" s="1">
        <v>923537986602107</v>
      </c>
      <c r="C47980">
        <v>15</v>
      </c>
    </row>
    <row r="47981" spans="1:3" x14ac:dyDescent="0.25">
      <c r="A47981" s="1">
        <v>781845759040176</v>
      </c>
      <c r="C47981">
        <v>15</v>
      </c>
    </row>
    <row r="47982" spans="1:3" x14ac:dyDescent="0.25">
      <c r="A47982" s="1">
        <v>476504575903984</v>
      </c>
      <c r="C47982">
        <v>15</v>
      </c>
    </row>
    <row r="47983" spans="1:3" x14ac:dyDescent="0.25">
      <c r="A47983" s="1">
        <v>867676612864017</v>
      </c>
      <c r="C47983">
        <v>15</v>
      </c>
    </row>
    <row r="47984" spans="1:3" x14ac:dyDescent="0.25">
      <c r="A47984" s="1">
        <v>507921433760461</v>
      </c>
      <c r="C47984">
        <v>15</v>
      </c>
    </row>
    <row r="47985" spans="1:3" x14ac:dyDescent="0.25">
      <c r="A47985" s="1">
        <v>776436578424445</v>
      </c>
      <c r="C47985">
        <v>15</v>
      </c>
    </row>
    <row r="47986" spans="1:3" x14ac:dyDescent="0.25">
      <c r="A47986" s="1">
        <v>896937775271333</v>
      </c>
      <c r="C47986">
        <v>15</v>
      </c>
    </row>
    <row r="47987" spans="1:3" x14ac:dyDescent="0.25">
      <c r="A47987" s="1">
        <v>868307560711724</v>
      </c>
      <c r="C47987">
        <v>15</v>
      </c>
    </row>
    <row r="47988" spans="1:3" x14ac:dyDescent="0.25">
      <c r="A47988" s="1">
        <v>758176288815426</v>
      </c>
      <c r="C47988">
        <v>15</v>
      </c>
    </row>
    <row r="47989" spans="1:3" x14ac:dyDescent="0.25">
      <c r="A47989" s="1">
        <v>475067951446768</v>
      </c>
      <c r="C47989">
        <v>15</v>
      </c>
    </row>
    <row r="47990" spans="1:3" x14ac:dyDescent="0.25">
      <c r="A47990" s="1">
        <v>513865082598346</v>
      </c>
      <c r="C47990">
        <v>15</v>
      </c>
    </row>
    <row r="47991" spans="1:3" x14ac:dyDescent="0.25">
      <c r="A47991" s="1">
        <v>674589897653104</v>
      </c>
      <c r="C47991">
        <v>15</v>
      </c>
    </row>
    <row r="47992" spans="1:3" x14ac:dyDescent="0.25">
      <c r="A47992" s="1">
        <v>170999349962677</v>
      </c>
      <c r="C47992">
        <v>15</v>
      </c>
    </row>
    <row r="47993" spans="1:3" x14ac:dyDescent="0.25">
      <c r="A47993" s="1">
        <v>822740647528204</v>
      </c>
      <c r="C47993">
        <v>15</v>
      </c>
    </row>
    <row r="47994" spans="1:3" x14ac:dyDescent="0.25">
      <c r="A47994" s="1">
        <v>849644617381659</v>
      </c>
      <c r="C47994">
        <v>15</v>
      </c>
    </row>
    <row r="47995" spans="1:3" x14ac:dyDescent="0.25">
      <c r="A47995" s="1">
        <v>500602605810925</v>
      </c>
      <c r="C47995">
        <v>15</v>
      </c>
    </row>
    <row r="47996" spans="1:3" x14ac:dyDescent="0.25">
      <c r="A47996" s="1">
        <v>451670767182291</v>
      </c>
      <c r="C47996">
        <v>15</v>
      </c>
    </row>
    <row r="47997" spans="1:3" x14ac:dyDescent="0.25">
      <c r="A47997" s="1">
        <v>432071966541685</v>
      </c>
      <c r="C47997">
        <v>15</v>
      </c>
    </row>
    <row r="47998" spans="1:3" x14ac:dyDescent="0.25">
      <c r="A47998" s="1">
        <v>807195105554392</v>
      </c>
      <c r="C47998">
        <v>15</v>
      </c>
    </row>
    <row r="47999" spans="1:3" x14ac:dyDescent="0.25">
      <c r="A47999" s="1">
        <v>875847855450145</v>
      </c>
      <c r="C47999">
        <v>15</v>
      </c>
    </row>
    <row r="48000" spans="1:3" x14ac:dyDescent="0.25">
      <c r="A48000" s="1">
        <v>132828740269956</v>
      </c>
      <c r="C48000">
        <v>15</v>
      </c>
    </row>
    <row r="48001" spans="1:3" x14ac:dyDescent="0.25">
      <c r="A48001" s="1">
        <v>773198979631740</v>
      </c>
      <c r="C48001">
        <v>15</v>
      </c>
    </row>
    <row r="48002" spans="1:3" x14ac:dyDescent="0.25">
      <c r="A48002" s="1">
        <v>993577170465959</v>
      </c>
      <c r="C48002">
        <v>15</v>
      </c>
    </row>
    <row r="48003" spans="1:3" x14ac:dyDescent="0.25">
      <c r="A48003" s="1">
        <v>664204540623889</v>
      </c>
      <c r="C48003">
        <v>15</v>
      </c>
    </row>
    <row r="48004" spans="1:3" x14ac:dyDescent="0.25">
      <c r="A48004" s="1">
        <v>631333654030554</v>
      </c>
      <c r="C48004">
        <v>15</v>
      </c>
    </row>
    <row r="48005" spans="1:3" x14ac:dyDescent="0.25">
      <c r="A48005" s="1">
        <v>753540142086388</v>
      </c>
      <c r="C48005">
        <v>15</v>
      </c>
    </row>
    <row r="48006" spans="1:3" x14ac:dyDescent="0.25">
      <c r="A48006" s="1">
        <v>185265418281657</v>
      </c>
      <c r="C48006">
        <v>15</v>
      </c>
    </row>
    <row r="48007" spans="1:3" x14ac:dyDescent="0.25">
      <c r="A48007" s="1">
        <v>697516397342003</v>
      </c>
      <c r="C48007">
        <v>15</v>
      </c>
    </row>
    <row r="48008" spans="1:3" x14ac:dyDescent="0.25">
      <c r="A48008" s="1">
        <v>877828138384550</v>
      </c>
      <c r="C48008">
        <v>15</v>
      </c>
    </row>
    <row r="48009" spans="1:3" x14ac:dyDescent="0.25">
      <c r="A48009" s="1">
        <v>470132508459726</v>
      </c>
      <c r="C48009">
        <v>15</v>
      </c>
    </row>
    <row r="48010" spans="1:3" x14ac:dyDescent="0.25">
      <c r="A48010" s="1">
        <v>123044194786042</v>
      </c>
      <c r="C48010">
        <v>15</v>
      </c>
    </row>
    <row r="48011" spans="1:3" x14ac:dyDescent="0.25">
      <c r="A48011" s="1">
        <v>846119315362716</v>
      </c>
      <c r="C48011">
        <v>15</v>
      </c>
    </row>
    <row r="48012" spans="1:3" x14ac:dyDescent="0.25">
      <c r="A48012" s="1">
        <v>170442511760397</v>
      </c>
      <c r="C48012">
        <v>15</v>
      </c>
    </row>
    <row r="48013" spans="1:3" x14ac:dyDescent="0.25">
      <c r="A48013" s="1">
        <v>115868882736076</v>
      </c>
      <c r="C48013">
        <v>15</v>
      </c>
    </row>
    <row r="48014" spans="1:3" x14ac:dyDescent="0.25">
      <c r="A48014" s="1">
        <v>444701077552938</v>
      </c>
      <c r="C48014">
        <v>15</v>
      </c>
    </row>
    <row r="48015" spans="1:3" x14ac:dyDescent="0.25">
      <c r="A48015" s="1">
        <v>342907287037158</v>
      </c>
      <c r="C48015">
        <v>15</v>
      </c>
    </row>
    <row r="48016" spans="1:3" x14ac:dyDescent="0.25">
      <c r="A48016" s="1">
        <v>636016657680454</v>
      </c>
      <c r="C48016">
        <v>15</v>
      </c>
    </row>
    <row r="48017" spans="1:3" x14ac:dyDescent="0.25">
      <c r="A48017" s="1">
        <v>888046411566730</v>
      </c>
      <c r="C48017">
        <v>15</v>
      </c>
    </row>
    <row r="48018" spans="1:3" x14ac:dyDescent="0.25">
      <c r="A48018" s="1">
        <v>622128300951982</v>
      </c>
      <c r="C48018">
        <v>15</v>
      </c>
    </row>
    <row r="48019" spans="1:3" x14ac:dyDescent="0.25">
      <c r="A48019" s="1">
        <v>962222397275075</v>
      </c>
      <c r="C48019">
        <v>15</v>
      </c>
    </row>
    <row r="48020" spans="1:3" x14ac:dyDescent="0.25">
      <c r="A48020" s="1">
        <v>166308927873194</v>
      </c>
      <c r="C48020">
        <v>15</v>
      </c>
    </row>
    <row r="48021" spans="1:3" x14ac:dyDescent="0.25">
      <c r="A48021" s="1">
        <v>820095714230959</v>
      </c>
      <c r="C48021">
        <v>15</v>
      </c>
    </row>
    <row r="48022" spans="1:3" x14ac:dyDescent="0.25">
      <c r="A48022" s="1">
        <v>790412692220226</v>
      </c>
      <c r="C48022">
        <v>15</v>
      </c>
    </row>
    <row r="48023" spans="1:3" x14ac:dyDescent="0.25">
      <c r="A48023" s="1">
        <v>118388722893037</v>
      </c>
      <c r="C48023">
        <v>15</v>
      </c>
    </row>
    <row r="48024" spans="1:3" x14ac:dyDescent="0.25">
      <c r="A48024" s="1">
        <v>397284188573558</v>
      </c>
      <c r="C48024">
        <v>15</v>
      </c>
    </row>
    <row r="48025" spans="1:3" x14ac:dyDescent="0.25">
      <c r="A48025" s="1">
        <v>523420277227230</v>
      </c>
      <c r="C48025">
        <v>15</v>
      </c>
    </row>
    <row r="48026" spans="1:3" x14ac:dyDescent="0.25">
      <c r="A48026" s="1">
        <v>544595176693337</v>
      </c>
      <c r="C48026">
        <v>15</v>
      </c>
    </row>
    <row r="48027" spans="1:3" x14ac:dyDescent="0.25">
      <c r="A48027" s="1">
        <v>971683684270765</v>
      </c>
      <c r="C48027">
        <v>15</v>
      </c>
    </row>
    <row r="48028" spans="1:3" x14ac:dyDescent="0.25">
      <c r="A48028" s="1">
        <v>105174190052755</v>
      </c>
      <c r="C48028">
        <v>15</v>
      </c>
    </row>
    <row r="48029" spans="1:3" x14ac:dyDescent="0.25">
      <c r="A48029" s="1">
        <v>214704766702955</v>
      </c>
      <c r="C48029">
        <v>15</v>
      </c>
    </row>
    <row r="48030" spans="1:3" x14ac:dyDescent="0.25">
      <c r="A48030" s="1">
        <v>427504710613584</v>
      </c>
      <c r="C48030">
        <v>15</v>
      </c>
    </row>
    <row r="48031" spans="1:3" x14ac:dyDescent="0.25">
      <c r="A48031" s="1">
        <v>621291389208376</v>
      </c>
      <c r="C48031">
        <v>15</v>
      </c>
    </row>
    <row r="48032" spans="1:3" x14ac:dyDescent="0.25">
      <c r="A48032" s="1">
        <v>409992555121397</v>
      </c>
      <c r="C48032">
        <v>15</v>
      </c>
    </row>
    <row r="48033" spans="1:3" x14ac:dyDescent="0.25">
      <c r="A48033" s="1">
        <v>848183639130163</v>
      </c>
      <c r="C48033">
        <v>15</v>
      </c>
    </row>
    <row r="48034" spans="1:3" x14ac:dyDescent="0.25">
      <c r="A48034" s="1">
        <v>277850929166238</v>
      </c>
      <c r="C48034">
        <v>15</v>
      </c>
    </row>
    <row r="48035" spans="1:3" x14ac:dyDescent="0.25">
      <c r="A48035" s="1">
        <v>151179201088074</v>
      </c>
      <c r="C48035">
        <v>15</v>
      </c>
    </row>
    <row r="48036" spans="1:3" x14ac:dyDescent="0.25">
      <c r="A48036" s="1">
        <v>340468662501669</v>
      </c>
      <c r="C48036">
        <v>15</v>
      </c>
    </row>
    <row r="48037" spans="1:3" x14ac:dyDescent="0.25">
      <c r="A48037" s="1">
        <v>696563939458894</v>
      </c>
      <c r="C48037">
        <v>15</v>
      </c>
    </row>
    <row r="48038" spans="1:3" x14ac:dyDescent="0.25">
      <c r="A48038" s="1">
        <v>819310470406459</v>
      </c>
      <c r="C48038">
        <v>15</v>
      </c>
    </row>
    <row r="48039" spans="1:3" x14ac:dyDescent="0.25">
      <c r="A48039" s="1">
        <v>712098368966128</v>
      </c>
      <c r="C48039">
        <v>15</v>
      </c>
    </row>
    <row r="48040" spans="1:3" x14ac:dyDescent="0.25">
      <c r="A48040" s="1">
        <v>652714228804238</v>
      </c>
      <c r="C48040">
        <v>15</v>
      </c>
    </row>
    <row r="48041" spans="1:3" x14ac:dyDescent="0.25">
      <c r="A48041" s="1">
        <v>884853592337508</v>
      </c>
      <c r="C48041">
        <v>15</v>
      </c>
    </row>
    <row r="48042" spans="1:3" x14ac:dyDescent="0.25">
      <c r="A48042" s="1">
        <v>723856139912229</v>
      </c>
      <c r="C48042">
        <v>15</v>
      </c>
    </row>
    <row r="48043" spans="1:3" x14ac:dyDescent="0.25">
      <c r="A48043" s="1">
        <v>876483186140851</v>
      </c>
      <c r="C48043">
        <v>15</v>
      </c>
    </row>
    <row r="48044" spans="1:3" x14ac:dyDescent="0.25">
      <c r="A48044" s="1">
        <v>802416142152369</v>
      </c>
      <c r="C48044">
        <v>15</v>
      </c>
    </row>
    <row r="48045" spans="1:3" x14ac:dyDescent="0.25">
      <c r="A48045" s="1">
        <v>492748721755455</v>
      </c>
      <c r="C48045">
        <v>15</v>
      </c>
    </row>
    <row r="48046" spans="1:3" x14ac:dyDescent="0.25">
      <c r="A48046" s="1">
        <v>579727361089566</v>
      </c>
      <c r="C48046">
        <v>15</v>
      </c>
    </row>
    <row r="48047" spans="1:3" x14ac:dyDescent="0.25">
      <c r="A48047" s="1">
        <v>650851359896679</v>
      </c>
      <c r="C48047">
        <v>15</v>
      </c>
    </row>
    <row r="48048" spans="1:3" x14ac:dyDescent="0.25">
      <c r="A48048" s="1">
        <v>967231710639910</v>
      </c>
      <c r="C48048">
        <v>15</v>
      </c>
    </row>
    <row r="48049" spans="1:3" x14ac:dyDescent="0.25">
      <c r="A48049" s="1">
        <v>298153266561649</v>
      </c>
      <c r="C48049">
        <v>15</v>
      </c>
    </row>
    <row r="48050" spans="1:3" x14ac:dyDescent="0.25">
      <c r="A48050" s="1">
        <v>201817962238217</v>
      </c>
      <c r="C48050">
        <v>15</v>
      </c>
    </row>
    <row r="48051" spans="1:3" x14ac:dyDescent="0.25">
      <c r="A48051" s="1">
        <v>742277106078337</v>
      </c>
      <c r="C48051">
        <v>15</v>
      </c>
    </row>
    <row r="48052" spans="1:3" x14ac:dyDescent="0.25">
      <c r="A48052" s="1">
        <v>735055250285371</v>
      </c>
      <c r="C48052">
        <v>15</v>
      </c>
    </row>
    <row r="48053" spans="1:3" x14ac:dyDescent="0.25">
      <c r="A48053" s="1">
        <v>956552972969008</v>
      </c>
      <c r="C48053">
        <v>15</v>
      </c>
    </row>
    <row r="48054" spans="1:3" x14ac:dyDescent="0.25">
      <c r="A48054" s="1">
        <v>580614233265634</v>
      </c>
      <c r="C48054">
        <v>15</v>
      </c>
    </row>
    <row r="48055" spans="1:3" x14ac:dyDescent="0.25">
      <c r="A48055" s="1">
        <v>294656087208603</v>
      </c>
      <c r="C48055">
        <v>15</v>
      </c>
    </row>
    <row r="48056" spans="1:3" x14ac:dyDescent="0.25">
      <c r="A48056" s="1">
        <v>470403990238754</v>
      </c>
      <c r="C48056">
        <v>15</v>
      </c>
    </row>
    <row r="48057" spans="1:3" x14ac:dyDescent="0.25">
      <c r="A48057" s="1">
        <v>282025700749874</v>
      </c>
      <c r="C48057">
        <v>15</v>
      </c>
    </row>
    <row r="48058" spans="1:3" x14ac:dyDescent="0.25">
      <c r="A48058" s="1">
        <v>814472775386494</v>
      </c>
      <c r="C48058">
        <v>15</v>
      </c>
    </row>
    <row r="48059" spans="1:3" x14ac:dyDescent="0.25">
      <c r="A48059" s="1">
        <v>609187929747082</v>
      </c>
      <c r="C48059">
        <v>15</v>
      </c>
    </row>
    <row r="48060" spans="1:3" x14ac:dyDescent="0.25">
      <c r="A48060" s="1">
        <v>586419554186739</v>
      </c>
      <c r="C48060">
        <v>15</v>
      </c>
    </row>
    <row r="48061" spans="1:3" x14ac:dyDescent="0.25">
      <c r="A48061" s="1">
        <v>362684273104665</v>
      </c>
      <c r="C48061">
        <v>15</v>
      </c>
    </row>
    <row r="48062" spans="1:3" x14ac:dyDescent="0.25">
      <c r="A48062" s="1">
        <v>297759498290593</v>
      </c>
      <c r="C48062">
        <v>15</v>
      </c>
    </row>
    <row r="48063" spans="1:3" x14ac:dyDescent="0.25">
      <c r="A48063" s="1">
        <v>282056913254039</v>
      </c>
      <c r="C48063">
        <v>15</v>
      </c>
    </row>
    <row r="48064" spans="1:3" x14ac:dyDescent="0.25">
      <c r="A48064" s="1">
        <v>600451224910607</v>
      </c>
      <c r="C48064">
        <v>15</v>
      </c>
    </row>
    <row r="48065" spans="1:3" x14ac:dyDescent="0.25">
      <c r="A48065" s="1">
        <v>198300208792242</v>
      </c>
      <c r="C48065">
        <v>15</v>
      </c>
    </row>
    <row r="48066" spans="1:3" x14ac:dyDescent="0.25">
      <c r="A48066" s="1">
        <v>890864228237420</v>
      </c>
      <c r="C48066">
        <v>15</v>
      </c>
    </row>
    <row r="48067" spans="1:3" x14ac:dyDescent="0.25">
      <c r="A48067" s="1">
        <v>641252402776962</v>
      </c>
      <c r="C48067">
        <v>15</v>
      </c>
    </row>
    <row r="48068" spans="1:3" x14ac:dyDescent="0.25">
      <c r="A48068" s="1">
        <v>435965024573167</v>
      </c>
      <c r="C48068">
        <v>15</v>
      </c>
    </row>
    <row r="48069" spans="1:3" x14ac:dyDescent="0.25">
      <c r="A48069" s="1">
        <v>939416864581754</v>
      </c>
      <c r="C48069">
        <v>15</v>
      </c>
    </row>
    <row r="48070" spans="1:3" x14ac:dyDescent="0.25">
      <c r="A48070" s="1">
        <v>384095208564154</v>
      </c>
      <c r="C48070">
        <v>15</v>
      </c>
    </row>
    <row r="48071" spans="1:3" x14ac:dyDescent="0.25">
      <c r="A48071" s="1">
        <v>911655975908533</v>
      </c>
      <c r="C48071">
        <v>15</v>
      </c>
    </row>
    <row r="48072" spans="1:3" x14ac:dyDescent="0.25">
      <c r="A48072" s="1">
        <v>619393863622616</v>
      </c>
      <c r="C48072">
        <v>15</v>
      </c>
    </row>
    <row r="48073" spans="1:3" x14ac:dyDescent="0.25">
      <c r="A48073" s="1">
        <v>653159285912215</v>
      </c>
      <c r="C48073">
        <v>15</v>
      </c>
    </row>
    <row r="48074" spans="1:3" x14ac:dyDescent="0.25">
      <c r="A48074" s="1">
        <v>375134464962994</v>
      </c>
      <c r="C48074">
        <v>15</v>
      </c>
    </row>
    <row r="48075" spans="1:3" x14ac:dyDescent="0.25">
      <c r="A48075" s="1">
        <v>890384138047239</v>
      </c>
      <c r="C48075">
        <v>15</v>
      </c>
    </row>
    <row r="48076" spans="1:3" x14ac:dyDescent="0.25">
      <c r="A48076" s="1">
        <v>786674846381840</v>
      </c>
      <c r="C48076">
        <v>15</v>
      </c>
    </row>
    <row r="48077" spans="1:3" x14ac:dyDescent="0.25">
      <c r="A48077" s="1">
        <v>245213095369980</v>
      </c>
      <c r="C48077">
        <v>15</v>
      </c>
    </row>
    <row r="48078" spans="1:3" x14ac:dyDescent="0.25">
      <c r="A48078" s="1">
        <v>605883916300336</v>
      </c>
      <c r="C48078">
        <v>15</v>
      </c>
    </row>
    <row r="48079" spans="1:3" x14ac:dyDescent="0.25">
      <c r="A48079" s="1">
        <v>235403625866326</v>
      </c>
      <c r="C48079">
        <v>15</v>
      </c>
    </row>
    <row r="48080" spans="1:3" x14ac:dyDescent="0.25">
      <c r="A48080" s="1">
        <v>713820251562846</v>
      </c>
      <c r="C48080">
        <v>15</v>
      </c>
    </row>
    <row r="48081" spans="1:3" x14ac:dyDescent="0.25">
      <c r="A48081" s="1">
        <v>730600040958743</v>
      </c>
      <c r="C48081">
        <v>15</v>
      </c>
    </row>
    <row r="48082" spans="1:3" x14ac:dyDescent="0.25">
      <c r="A48082" s="1">
        <v>854733397585844</v>
      </c>
      <c r="C48082">
        <v>15</v>
      </c>
    </row>
    <row r="48083" spans="1:3" x14ac:dyDescent="0.25">
      <c r="A48083" s="1">
        <v>268647593435612</v>
      </c>
      <c r="C48083">
        <v>15</v>
      </c>
    </row>
    <row r="48084" spans="1:3" x14ac:dyDescent="0.25">
      <c r="A48084" s="1">
        <v>760126326862715</v>
      </c>
      <c r="C48084">
        <v>15</v>
      </c>
    </row>
    <row r="48085" spans="1:3" x14ac:dyDescent="0.25">
      <c r="A48085" s="1">
        <v>818286745681303</v>
      </c>
      <c r="C48085">
        <v>15</v>
      </c>
    </row>
    <row r="48086" spans="1:3" x14ac:dyDescent="0.25">
      <c r="A48086" s="1">
        <v>338305712384002</v>
      </c>
      <c r="C48086">
        <v>15</v>
      </c>
    </row>
    <row r="48087" spans="1:3" x14ac:dyDescent="0.25">
      <c r="A48087" s="1">
        <v>235634479113154</v>
      </c>
      <c r="C48087">
        <v>15</v>
      </c>
    </row>
    <row r="48088" spans="1:3" x14ac:dyDescent="0.25">
      <c r="A48088" s="1">
        <v>282615497847517</v>
      </c>
      <c r="C48088">
        <v>15</v>
      </c>
    </row>
    <row r="48089" spans="1:3" x14ac:dyDescent="0.25">
      <c r="A48089" s="1">
        <v>455760528603476</v>
      </c>
      <c r="C48089">
        <v>15</v>
      </c>
    </row>
    <row r="48090" spans="1:3" x14ac:dyDescent="0.25">
      <c r="A48090" s="1">
        <v>782808225658716</v>
      </c>
      <c r="C48090">
        <v>15</v>
      </c>
    </row>
    <row r="48091" spans="1:3" x14ac:dyDescent="0.25">
      <c r="A48091" s="1">
        <v>399266583308784</v>
      </c>
      <c r="C48091">
        <v>15</v>
      </c>
    </row>
    <row r="48092" spans="1:3" x14ac:dyDescent="0.25">
      <c r="A48092" s="1">
        <v>107977452037733</v>
      </c>
      <c r="C48092">
        <v>15</v>
      </c>
    </row>
    <row r="48093" spans="1:3" x14ac:dyDescent="0.25">
      <c r="A48093" s="1">
        <v>674209165859045</v>
      </c>
      <c r="C48093">
        <v>15</v>
      </c>
    </row>
    <row r="48094" spans="1:3" x14ac:dyDescent="0.25">
      <c r="A48094" s="1">
        <v>149131169780723</v>
      </c>
      <c r="C48094">
        <v>15</v>
      </c>
    </row>
    <row r="48095" spans="1:3" x14ac:dyDescent="0.25">
      <c r="A48095" s="1">
        <v>385993754382667</v>
      </c>
      <c r="C48095">
        <v>15</v>
      </c>
    </row>
    <row r="48096" spans="1:3" x14ac:dyDescent="0.25">
      <c r="A48096" s="1">
        <v>913196591952129</v>
      </c>
      <c r="C48096">
        <v>15</v>
      </c>
    </row>
    <row r="48097" spans="1:3" x14ac:dyDescent="0.25">
      <c r="A48097" s="1">
        <v>246628577743999</v>
      </c>
      <c r="C48097">
        <v>15</v>
      </c>
    </row>
    <row r="48098" spans="1:3" x14ac:dyDescent="0.25">
      <c r="A48098" s="1">
        <v>433675226274426</v>
      </c>
      <c r="C48098">
        <v>15</v>
      </c>
    </row>
    <row r="48099" spans="1:3" x14ac:dyDescent="0.25">
      <c r="A48099" s="1">
        <v>390683450937400</v>
      </c>
      <c r="C48099">
        <v>15</v>
      </c>
    </row>
    <row r="48100" spans="1:3" x14ac:dyDescent="0.25">
      <c r="A48100" s="1">
        <v>653272641428932</v>
      </c>
      <c r="C48100">
        <v>15</v>
      </c>
    </row>
    <row r="48101" spans="1:3" x14ac:dyDescent="0.25">
      <c r="A48101" s="1">
        <v>384790681508376</v>
      </c>
      <c r="C48101">
        <v>15</v>
      </c>
    </row>
    <row r="48102" spans="1:3" x14ac:dyDescent="0.25">
      <c r="A48102" s="1">
        <v>897182990206034</v>
      </c>
      <c r="C48102">
        <v>15</v>
      </c>
    </row>
    <row r="48103" spans="1:3" x14ac:dyDescent="0.25">
      <c r="A48103" s="1">
        <v>797222590470364</v>
      </c>
      <c r="C48103">
        <v>15</v>
      </c>
    </row>
    <row r="48104" spans="1:3" x14ac:dyDescent="0.25">
      <c r="A48104" s="1">
        <v>364932966914037</v>
      </c>
      <c r="C48104">
        <v>15</v>
      </c>
    </row>
    <row r="48105" spans="1:3" x14ac:dyDescent="0.25">
      <c r="A48105" s="1">
        <v>995489003979581</v>
      </c>
      <c r="C48105">
        <v>15</v>
      </c>
    </row>
    <row r="48106" spans="1:3" x14ac:dyDescent="0.25">
      <c r="A48106" s="1">
        <v>243818143684400</v>
      </c>
      <c r="C48106">
        <v>15</v>
      </c>
    </row>
    <row r="48107" spans="1:3" x14ac:dyDescent="0.25">
      <c r="A48107" s="1">
        <v>982583705084304</v>
      </c>
      <c r="C48107">
        <v>15</v>
      </c>
    </row>
    <row r="48108" spans="1:3" x14ac:dyDescent="0.25">
      <c r="A48108" s="1">
        <v>860247879340143</v>
      </c>
      <c r="C48108">
        <v>15</v>
      </c>
    </row>
    <row r="48109" spans="1:3" x14ac:dyDescent="0.25">
      <c r="A48109" s="1">
        <v>741687354842531</v>
      </c>
      <c r="C48109">
        <v>15</v>
      </c>
    </row>
    <row r="48110" spans="1:3" x14ac:dyDescent="0.25">
      <c r="A48110" s="1">
        <v>814187488458510</v>
      </c>
      <c r="C48110">
        <v>15</v>
      </c>
    </row>
    <row r="48111" spans="1:3" x14ac:dyDescent="0.25">
      <c r="A48111" s="1">
        <v>671830826999462</v>
      </c>
      <c r="C48111">
        <v>15</v>
      </c>
    </row>
    <row r="48112" spans="1:3" x14ac:dyDescent="0.25">
      <c r="A48112" s="1">
        <v>585555204701153</v>
      </c>
      <c r="C48112">
        <v>15</v>
      </c>
    </row>
    <row r="48113" spans="1:3" x14ac:dyDescent="0.25">
      <c r="A48113" s="1">
        <v>857905783762786</v>
      </c>
      <c r="C48113">
        <v>15</v>
      </c>
    </row>
    <row r="48114" spans="1:3" x14ac:dyDescent="0.25">
      <c r="A48114" s="1">
        <v>323417421383961</v>
      </c>
      <c r="C48114">
        <v>15</v>
      </c>
    </row>
    <row r="48115" spans="1:3" x14ac:dyDescent="0.25">
      <c r="A48115" s="1">
        <v>880195786425022</v>
      </c>
      <c r="C48115">
        <v>15</v>
      </c>
    </row>
    <row r="48116" spans="1:3" x14ac:dyDescent="0.25">
      <c r="A48116" s="1">
        <v>273857661382091</v>
      </c>
      <c r="C48116">
        <v>15</v>
      </c>
    </row>
    <row r="48117" spans="1:3" x14ac:dyDescent="0.25">
      <c r="A48117" s="1">
        <v>280848934570887</v>
      </c>
      <c r="C48117">
        <v>15</v>
      </c>
    </row>
    <row r="48118" spans="1:3" x14ac:dyDescent="0.25">
      <c r="A48118" s="1">
        <v>820733751567574</v>
      </c>
      <c r="C48118">
        <v>15</v>
      </c>
    </row>
    <row r="48119" spans="1:3" x14ac:dyDescent="0.25">
      <c r="A48119" s="1">
        <v>210442609211245</v>
      </c>
      <c r="C48119">
        <v>15</v>
      </c>
    </row>
    <row r="48120" spans="1:3" x14ac:dyDescent="0.25">
      <c r="A48120" s="1">
        <v>507770632578957</v>
      </c>
      <c r="C48120">
        <v>15</v>
      </c>
    </row>
    <row r="48121" spans="1:3" x14ac:dyDescent="0.25">
      <c r="A48121" s="1">
        <v>458430566708372</v>
      </c>
      <c r="C48121">
        <v>15</v>
      </c>
    </row>
    <row r="48122" spans="1:3" x14ac:dyDescent="0.25">
      <c r="A48122" s="1">
        <v>359961546853766</v>
      </c>
      <c r="C48122">
        <v>15</v>
      </c>
    </row>
    <row r="48123" spans="1:3" x14ac:dyDescent="0.25">
      <c r="A48123" s="1">
        <v>911590409922825</v>
      </c>
      <c r="C48123">
        <v>15</v>
      </c>
    </row>
    <row r="48124" spans="1:3" x14ac:dyDescent="0.25">
      <c r="A48124" s="1">
        <v>472510617258841</v>
      </c>
      <c r="C48124">
        <v>15</v>
      </c>
    </row>
    <row r="48125" spans="1:3" x14ac:dyDescent="0.25">
      <c r="A48125" s="1">
        <v>674788498430420</v>
      </c>
      <c r="C48125">
        <v>15</v>
      </c>
    </row>
    <row r="48126" spans="1:3" x14ac:dyDescent="0.25">
      <c r="A48126" s="1">
        <v>511215472111871</v>
      </c>
      <c r="C48126">
        <v>15</v>
      </c>
    </row>
    <row r="48127" spans="1:3" x14ac:dyDescent="0.25">
      <c r="A48127" s="1">
        <v>712961067744309</v>
      </c>
      <c r="C48127">
        <v>15</v>
      </c>
    </row>
    <row r="48128" spans="1:3" x14ac:dyDescent="0.25">
      <c r="A48128" s="1">
        <v>910829874109813</v>
      </c>
      <c r="C48128">
        <v>15</v>
      </c>
    </row>
    <row r="48129" spans="1:3" x14ac:dyDescent="0.25">
      <c r="A48129" s="1">
        <v>938942075119895</v>
      </c>
      <c r="C48129">
        <v>15</v>
      </c>
    </row>
    <row r="48130" spans="1:3" x14ac:dyDescent="0.25">
      <c r="A48130" s="1">
        <v>511809927757733</v>
      </c>
      <c r="C48130">
        <v>15</v>
      </c>
    </row>
    <row r="48131" spans="1:3" x14ac:dyDescent="0.25">
      <c r="A48131" s="1">
        <v>987833895046451</v>
      </c>
      <c r="C48131">
        <v>15</v>
      </c>
    </row>
    <row r="48132" spans="1:3" x14ac:dyDescent="0.25">
      <c r="A48132" s="1">
        <v>112459992365922</v>
      </c>
      <c r="C48132">
        <v>15</v>
      </c>
    </row>
    <row r="48133" spans="1:3" x14ac:dyDescent="0.25">
      <c r="A48133" s="1">
        <v>881734168367254</v>
      </c>
      <c r="C48133">
        <v>15</v>
      </c>
    </row>
    <row r="48134" spans="1:3" x14ac:dyDescent="0.25">
      <c r="A48134" s="1">
        <v>483716443055082</v>
      </c>
      <c r="C48134">
        <v>15</v>
      </c>
    </row>
    <row r="48135" spans="1:3" x14ac:dyDescent="0.25">
      <c r="A48135" s="1">
        <v>493233199513624</v>
      </c>
      <c r="C48135">
        <v>15</v>
      </c>
    </row>
    <row r="48136" spans="1:3" x14ac:dyDescent="0.25">
      <c r="A48136" s="1">
        <v>541579329860261</v>
      </c>
      <c r="C48136">
        <v>15</v>
      </c>
    </row>
    <row r="48137" spans="1:3" x14ac:dyDescent="0.25">
      <c r="A48137" s="1">
        <v>609066029710500</v>
      </c>
      <c r="C48137">
        <v>15</v>
      </c>
    </row>
    <row r="48138" spans="1:3" x14ac:dyDescent="0.25">
      <c r="A48138" s="1">
        <v>109055726161599</v>
      </c>
      <c r="C48138">
        <v>15</v>
      </c>
    </row>
    <row r="48139" spans="1:3" x14ac:dyDescent="0.25">
      <c r="A48139" s="1">
        <v>601514462296253</v>
      </c>
      <c r="C48139">
        <v>15</v>
      </c>
    </row>
    <row r="48140" spans="1:3" x14ac:dyDescent="0.25">
      <c r="A48140" s="1">
        <v>207190909648469</v>
      </c>
      <c r="C48140">
        <v>15</v>
      </c>
    </row>
    <row r="48141" spans="1:3" x14ac:dyDescent="0.25">
      <c r="A48141" s="1">
        <v>929426119223549</v>
      </c>
      <c r="C48141">
        <v>15</v>
      </c>
    </row>
    <row r="48142" spans="1:3" x14ac:dyDescent="0.25">
      <c r="A48142" s="1">
        <v>949644184389887</v>
      </c>
      <c r="C48142">
        <v>15</v>
      </c>
    </row>
    <row r="48143" spans="1:3" x14ac:dyDescent="0.25">
      <c r="A48143" s="1">
        <v>767863833476526</v>
      </c>
      <c r="C48143">
        <v>15</v>
      </c>
    </row>
    <row r="48144" spans="1:3" x14ac:dyDescent="0.25">
      <c r="A48144" s="1">
        <v>316353681006792</v>
      </c>
      <c r="C48144">
        <v>15</v>
      </c>
    </row>
    <row r="48145" spans="1:3" x14ac:dyDescent="0.25">
      <c r="A48145" s="1">
        <v>232424153701179</v>
      </c>
      <c r="C48145">
        <v>15</v>
      </c>
    </row>
    <row r="48146" spans="1:3" x14ac:dyDescent="0.25">
      <c r="A48146" s="1">
        <v>810068640440614</v>
      </c>
      <c r="C48146">
        <v>15</v>
      </c>
    </row>
    <row r="48147" spans="1:3" x14ac:dyDescent="0.25">
      <c r="A48147" s="1">
        <v>566163360131891</v>
      </c>
      <c r="C48147">
        <v>15</v>
      </c>
    </row>
    <row r="48148" spans="1:3" x14ac:dyDescent="0.25">
      <c r="A48148" s="1">
        <v>241482944115547</v>
      </c>
      <c r="C48148">
        <v>15</v>
      </c>
    </row>
    <row r="48149" spans="1:3" x14ac:dyDescent="0.25">
      <c r="A48149" s="1">
        <v>283059718645426</v>
      </c>
      <c r="C48149">
        <v>15</v>
      </c>
    </row>
    <row r="48150" spans="1:3" x14ac:dyDescent="0.25">
      <c r="A48150" s="1">
        <v>206247279910143</v>
      </c>
      <c r="C48150">
        <v>15</v>
      </c>
    </row>
    <row r="48151" spans="1:3" x14ac:dyDescent="0.25">
      <c r="A48151" s="1">
        <v>340831319692286</v>
      </c>
      <c r="C48151">
        <v>15</v>
      </c>
    </row>
    <row r="48152" spans="1:3" x14ac:dyDescent="0.25">
      <c r="A48152" s="1">
        <v>976361112270569</v>
      </c>
      <c r="C48152">
        <v>15</v>
      </c>
    </row>
    <row r="48153" spans="1:3" x14ac:dyDescent="0.25">
      <c r="A48153" s="1">
        <v>205904405647938</v>
      </c>
      <c r="C48153">
        <v>15</v>
      </c>
    </row>
    <row r="48154" spans="1:3" x14ac:dyDescent="0.25">
      <c r="A48154" s="1">
        <v>990520257990852</v>
      </c>
      <c r="C48154">
        <v>15</v>
      </c>
    </row>
    <row r="48155" spans="1:3" x14ac:dyDescent="0.25">
      <c r="A48155" s="1">
        <v>349372009739601</v>
      </c>
      <c r="C48155">
        <v>15</v>
      </c>
    </row>
    <row r="48156" spans="1:3" x14ac:dyDescent="0.25">
      <c r="A48156" s="1">
        <v>240509347578772</v>
      </c>
      <c r="C48156">
        <v>15</v>
      </c>
    </row>
    <row r="48157" spans="1:3" x14ac:dyDescent="0.25">
      <c r="A48157" s="1">
        <v>848324765119299</v>
      </c>
      <c r="C48157">
        <v>15</v>
      </c>
    </row>
    <row r="48158" spans="1:3" x14ac:dyDescent="0.25">
      <c r="A48158" s="1">
        <v>833472610712646</v>
      </c>
      <c r="C48158">
        <v>15</v>
      </c>
    </row>
    <row r="48159" spans="1:3" x14ac:dyDescent="0.25">
      <c r="A48159" s="1">
        <v>818683609625004</v>
      </c>
      <c r="C48159">
        <v>15</v>
      </c>
    </row>
    <row r="48160" spans="1:3" x14ac:dyDescent="0.25">
      <c r="A48160" s="1">
        <v>992063875300146</v>
      </c>
      <c r="C48160">
        <v>15</v>
      </c>
    </row>
    <row r="48161" spans="1:3" x14ac:dyDescent="0.25">
      <c r="A48161" s="1">
        <v>727685659314249</v>
      </c>
      <c r="C48161">
        <v>15</v>
      </c>
    </row>
    <row r="48162" spans="1:3" x14ac:dyDescent="0.25">
      <c r="A48162" s="1">
        <v>797476107187707</v>
      </c>
      <c r="C48162">
        <v>15</v>
      </c>
    </row>
    <row r="48163" spans="1:3" x14ac:dyDescent="0.25">
      <c r="A48163" s="1">
        <v>695609501888684</v>
      </c>
      <c r="C48163">
        <v>15</v>
      </c>
    </row>
    <row r="48164" spans="1:3" x14ac:dyDescent="0.25">
      <c r="A48164" s="1">
        <v>870239074009781</v>
      </c>
      <c r="C48164">
        <v>15</v>
      </c>
    </row>
    <row r="48165" spans="1:3" x14ac:dyDescent="0.25">
      <c r="A48165" s="1">
        <v>689949682685984</v>
      </c>
      <c r="C48165">
        <v>15</v>
      </c>
    </row>
    <row r="48166" spans="1:3" x14ac:dyDescent="0.25">
      <c r="A48166" s="1">
        <v>625488018850138</v>
      </c>
      <c r="C48166">
        <v>15</v>
      </c>
    </row>
    <row r="48167" spans="1:3" x14ac:dyDescent="0.25">
      <c r="A48167" s="1">
        <v>752616256053091</v>
      </c>
      <c r="C48167">
        <v>15</v>
      </c>
    </row>
    <row r="48168" spans="1:3" x14ac:dyDescent="0.25">
      <c r="A48168" s="1">
        <v>576161555094295</v>
      </c>
      <c r="C48168">
        <v>15</v>
      </c>
    </row>
    <row r="48169" spans="1:3" x14ac:dyDescent="0.25">
      <c r="A48169" s="1">
        <v>700692520466641</v>
      </c>
      <c r="C48169">
        <v>15</v>
      </c>
    </row>
    <row r="48170" spans="1:3" x14ac:dyDescent="0.25">
      <c r="A48170" s="1">
        <v>713601308997654</v>
      </c>
      <c r="C48170">
        <v>15</v>
      </c>
    </row>
    <row r="48171" spans="1:3" x14ac:dyDescent="0.25">
      <c r="A48171" s="1">
        <v>901502527287931</v>
      </c>
      <c r="C48171">
        <v>15</v>
      </c>
    </row>
    <row r="48172" spans="1:3" x14ac:dyDescent="0.25">
      <c r="A48172" s="1">
        <v>978753868534869</v>
      </c>
      <c r="C48172">
        <v>15</v>
      </c>
    </row>
    <row r="48173" spans="1:3" x14ac:dyDescent="0.25">
      <c r="A48173" s="1">
        <v>162540959861192</v>
      </c>
      <c r="C48173">
        <v>15</v>
      </c>
    </row>
    <row r="48174" spans="1:3" x14ac:dyDescent="0.25">
      <c r="A48174" s="1">
        <v>117540657525955</v>
      </c>
      <c r="C48174">
        <v>15</v>
      </c>
    </row>
    <row r="48175" spans="1:3" x14ac:dyDescent="0.25">
      <c r="A48175" s="1">
        <v>464311808583389</v>
      </c>
      <c r="C48175">
        <v>15</v>
      </c>
    </row>
    <row r="48176" spans="1:3" x14ac:dyDescent="0.25">
      <c r="A48176" s="1">
        <v>517736506123086</v>
      </c>
      <c r="C48176">
        <v>15</v>
      </c>
    </row>
    <row r="48177" spans="1:3" x14ac:dyDescent="0.25">
      <c r="A48177" s="1">
        <v>883070757586873</v>
      </c>
      <c r="C48177">
        <v>15</v>
      </c>
    </row>
    <row r="48178" spans="1:3" x14ac:dyDescent="0.25">
      <c r="A48178" s="1">
        <v>153216152935652</v>
      </c>
      <c r="C48178">
        <v>15</v>
      </c>
    </row>
    <row r="48179" spans="1:3" x14ac:dyDescent="0.25">
      <c r="A48179" s="1">
        <v>691789824596482</v>
      </c>
      <c r="C48179">
        <v>15</v>
      </c>
    </row>
    <row r="48180" spans="1:3" x14ac:dyDescent="0.25">
      <c r="A48180" s="1">
        <v>126333693487750</v>
      </c>
      <c r="C48180">
        <v>15</v>
      </c>
    </row>
    <row r="48181" spans="1:3" x14ac:dyDescent="0.25">
      <c r="A48181" s="1">
        <v>240246277205343</v>
      </c>
      <c r="C48181">
        <v>15</v>
      </c>
    </row>
    <row r="48182" spans="1:3" x14ac:dyDescent="0.25">
      <c r="A48182" s="1">
        <v>462598427928565</v>
      </c>
      <c r="C48182">
        <v>15</v>
      </c>
    </row>
    <row r="48183" spans="1:3" x14ac:dyDescent="0.25">
      <c r="A48183" s="1">
        <v>864048276290342</v>
      </c>
      <c r="C48183">
        <v>15</v>
      </c>
    </row>
    <row r="48184" spans="1:3" x14ac:dyDescent="0.25">
      <c r="A48184" s="1">
        <v>713632565402266</v>
      </c>
      <c r="C48184">
        <v>15</v>
      </c>
    </row>
    <row r="48185" spans="1:3" x14ac:dyDescent="0.25">
      <c r="A48185" s="1">
        <v>253285714539206</v>
      </c>
      <c r="C48185">
        <v>15</v>
      </c>
    </row>
    <row r="48186" spans="1:3" x14ac:dyDescent="0.25">
      <c r="A48186" s="1">
        <v>612287115765777</v>
      </c>
      <c r="C48186">
        <v>15</v>
      </c>
    </row>
    <row r="48187" spans="1:3" x14ac:dyDescent="0.25">
      <c r="A48187" s="1">
        <v>763514730281674</v>
      </c>
      <c r="C48187">
        <v>15</v>
      </c>
    </row>
    <row r="48188" spans="1:3" x14ac:dyDescent="0.25">
      <c r="A48188" s="1">
        <v>522088863585428</v>
      </c>
      <c r="C48188">
        <v>15</v>
      </c>
    </row>
    <row r="48189" spans="1:3" x14ac:dyDescent="0.25">
      <c r="A48189" s="1">
        <v>961483495363130</v>
      </c>
      <c r="C48189">
        <v>15</v>
      </c>
    </row>
    <row r="48190" spans="1:3" x14ac:dyDescent="0.25">
      <c r="A48190" s="1">
        <v>855531224695312</v>
      </c>
      <c r="C48190">
        <v>15</v>
      </c>
    </row>
    <row r="48191" spans="1:3" x14ac:dyDescent="0.25">
      <c r="A48191" s="1">
        <v>301071084332231</v>
      </c>
      <c r="C48191">
        <v>15</v>
      </c>
    </row>
    <row r="48192" spans="1:3" x14ac:dyDescent="0.25">
      <c r="A48192" s="1">
        <v>238681550561822</v>
      </c>
      <c r="C48192">
        <v>15</v>
      </c>
    </row>
    <row r="48193" spans="1:3" x14ac:dyDescent="0.25">
      <c r="A48193" s="1">
        <v>288019994172225</v>
      </c>
      <c r="C48193">
        <v>15</v>
      </c>
    </row>
    <row r="48194" spans="1:3" x14ac:dyDescent="0.25">
      <c r="A48194" s="1">
        <v>293097573735304</v>
      </c>
      <c r="C48194">
        <v>15</v>
      </c>
    </row>
    <row r="48195" spans="1:3" x14ac:dyDescent="0.25">
      <c r="A48195" s="1">
        <v>424044711455182</v>
      </c>
      <c r="C48195">
        <v>15</v>
      </c>
    </row>
    <row r="48196" spans="1:3" x14ac:dyDescent="0.25">
      <c r="A48196" s="1">
        <v>717460000400767</v>
      </c>
      <c r="C48196">
        <v>15</v>
      </c>
    </row>
    <row r="48197" spans="1:3" x14ac:dyDescent="0.25">
      <c r="A48197" s="1">
        <v>667449661202738</v>
      </c>
      <c r="C48197">
        <v>15</v>
      </c>
    </row>
    <row r="48198" spans="1:3" x14ac:dyDescent="0.25">
      <c r="A48198" s="1">
        <v>229528794562229</v>
      </c>
      <c r="C48198">
        <v>15</v>
      </c>
    </row>
    <row r="48199" spans="1:3" x14ac:dyDescent="0.25">
      <c r="A48199" s="1">
        <v>242437533610463</v>
      </c>
      <c r="C48199">
        <v>15</v>
      </c>
    </row>
    <row r="48200" spans="1:3" x14ac:dyDescent="0.25">
      <c r="A48200" s="1">
        <v>743361837298029</v>
      </c>
      <c r="C48200">
        <v>15</v>
      </c>
    </row>
    <row r="48201" spans="1:3" x14ac:dyDescent="0.25">
      <c r="A48201" s="1">
        <v>495000766508501</v>
      </c>
      <c r="C48201">
        <v>15</v>
      </c>
    </row>
    <row r="48202" spans="1:3" x14ac:dyDescent="0.25">
      <c r="A48202" s="1">
        <v>359664771447355</v>
      </c>
      <c r="C48202">
        <v>15</v>
      </c>
    </row>
    <row r="48203" spans="1:3" x14ac:dyDescent="0.25">
      <c r="A48203" s="1">
        <v>994483791148453</v>
      </c>
      <c r="C48203">
        <v>15</v>
      </c>
    </row>
    <row r="48204" spans="1:3" x14ac:dyDescent="0.25">
      <c r="A48204" s="1">
        <v>570649096506543</v>
      </c>
      <c r="C48204">
        <v>15</v>
      </c>
    </row>
    <row r="48205" spans="1:3" x14ac:dyDescent="0.25">
      <c r="A48205" s="1">
        <v>228997831786263</v>
      </c>
      <c r="C48205">
        <v>15</v>
      </c>
    </row>
    <row r="48206" spans="1:3" x14ac:dyDescent="0.25">
      <c r="A48206" s="1">
        <v>409234889263963</v>
      </c>
      <c r="C48206">
        <v>15</v>
      </c>
    </row>
    <row r="48207" spans="1:3" x14ac:dyDescent="0.25">
      <c r="A48207" s="1">
        <v>196348972626208</v>
      </c>
      <c r="C48207">
        <v>15</v>
      </c>
    </row>
    <row r="48208" spans="1:3" x14ac:dyDescent="0.25">
      <c r="A48208" s="1">
        <v>627703437922994</v>
      </c>
      <c r="C48208">
        <v>15</v>
      </c>
    </row>
    <row r="48209" spans="1:3" x14ac:dyDescent="0.25">
      <c r="A48209" s="1">
        <v>642621627486265</v>
      </c>
      <c r="C48209">
        <v>15</v>
      </c>
    </row>
    <row r="48210" spans="1:3" x14ac:dyDescent="0.25">
      <c r="A48210" s="1">
        <v>855487458733844</v>
      </c>
      <c r="C48210">
        <v>15</v>
      </c>
    </row>
    <row r="48211" spans="1:3" x14ac:dyDescent="0.25">
      <c r="A48211" s="1">
        <v>504380184381454</v>
      </c>
      <c r="C48211">
        <v>15</v>
      </c>
    </row>
    <row r="48212" spans="1:3" x14ac:dyDescent="0.25">
      <c r="A48212" s="1">
        <v>644531211098283</v>
      </c>
      <c r="C48212">
        <v>15</v>
      </c>
    </row>
    <row r="48213" spans="1:3" x14ac:dyDescent="0.25">
      <c r="A48213" s="1">
        <v>528134696051871</v>
      </c>
      <c r="C48213">
        <v>15</v>
      </c>
    </row>
    <row r="48214" spans="1:3" x14ac:dyDescent="0.25">
      <c r="A48214" s="1">
        <v>301109987748773</v>
      </c>
      <c r="C48214">
        <v>15</v>
      </c>
    </row>
    <row r="48215" spans="1:3" x14ac:dyDescent="0.25">
      <c r="A48215" s="1">
        <v>740224128640476</v>
      </c>
      <c r="C48215">
        <v>15</v>
      </c>
    </row>
    <row r="48216" spans="1:3" x14ac:dyDescent="0.25">
      <c r="A48216" s="1">
        <v>842603525198644</v>
      </c>
      <c r="C48216">
        <v>15</v>
      </c>
    </row>
    <row r="48217" spans="1:3" x14ac:dyDescent="0.25">
      <c r="A48217" s="1">
        <v>497156915093517</v>
      </c>
      <c r="C48217">
        <v>15</v>
      </c>
    </row>
    <row r="48218" spans="1:3" x14ac:dyDescent="0.25">
      <c r="A48218" s="1">
        <v>434164582948644</v>
      </c>
      <c r="C48218">
        <v>15</v>
      </c>
    </row>
    <row r="48219" spans="1:3" x14ac:dyDescent="0.25">
      <c r="A48219" s="1">
        <v>887188561937824</v>
      </c>
      <c r="C48219">
        <v>15</v>
      </c>
    </row>
    <row r="48220" spans="1:3" x14ac:dyDescent="0.25">
      <c r="A48220" s="1">
        <v>118361048477985</v>
      </c>
      <c r="C48220">
        <v>15</v>
      </c>
    </row>
    <row r="48221" spans="1:3" x14ac:dyDescent="0.25">
      <c r="A48221" s="1">
        <v>127444507721462</v>
      </c>
      <c r="C48221">
        <v>15</v>
      </c>
    </row>
    <row r="48222" spans="1:3" x14ac:dyDescent="0.25">
      <c r="A48222" s="1">
        <v>539644861266538</v>
      </c>
      <c r="C48222">
        <v>15</v>
      </c>
    </row>
    <row r="48223" spans="1:3" x14ac:dyDescent="0.25">
      <c r="A48223" s="1">
        <v>356893955235070</v>
      </c>
      <c r="C48223">
        <v>15</v>
      </c>
    </row>
    <row r="48224" spans="1:3" x14ac:dyDescent="0.25">
      <c r="A48224" s="1">
        <v>989385320363120</v>
      </c>
      <c r="C48224">
        <v>15</v>
      </c>
    </row>
    <row r="48225" spans="1:3" x14ac:dyDescent="0.25">
      <c r="A48225" s="1">
        <v>148825587485635</v>
      </c>
      <c r="C48225">
        <v>15</v>
      </c>
    </row>
    <row r="48226" spans="1:3" x14ac:dyDescent="0.25">
      <c r="A48226" s="1">
        <v>440513352482066</v>
      </c>
      <c r="C48226">
        <v>15</v>
      </c>
    </row>
    <row r="48227" spans="1:3" x14ac:dyDescent="0.25">
      <c r="A48227" s="1">
        <v>891198707543605</v>
      </c>
      <c r="C48227">
        <v>15</v>
      </c>
    </row>
    <row r="48228" spans="1:3" x14ac:dyDescent="0.25">
      <c r="A48228" s="1">
        <v>617811638225395</v>
      </c>
      <c r="C48228">
        <v>15</v>
      </c>
    </row>
    <row r="48229" spans="1:3" x14ac:dyDescent="0.25">
      <c r="A48229" s="1">
        <v>430941614409528</v>
      </c>
      <c r="C48229">
        <v>15</v>
      </c>
    </row>
    <row r="48230" spans="1:3" x14ac:dyDescent="0.25">
      <c r="A48230" s="1">
        <v>372518452350235</v>
      </c>
      <c r="C48230">
        <v>15</v>
      </c>
    </row>
    <row r="48231" spans="1:3" x14ac:dyDescent="0.25">
      <c r="A48231" s="1">
        <v>924778122465875</v>
      </c>
      <c r="C48231">
        <v>15</v>
      </c>
    </row>
    <row r="48232" spans="1:3" x14ac:dyDescent="0.25">
      <c r="A48232" s="1">
        <v>979656384095959</v>
      </c>
      <c r="C48232">
        <v>15</v>
      </c>
    </row>
    <row r="48233" spans="1:3" x14ac:dyDescent="0.25">
      <c r="A48233" s="1">
        <v>914075189525815</v>
      </c>
      <c r="C48233">
        <v>15</v>
      </c>
    </row>
    <row r="48234" spans="1:3" x14ac:dyDescent="0.25">
      <c r="A48234" s="1">
        <v>201703458531417</v>
      </c>
      <c r="C48234">
        <v>15</v>
      </c>
    </row>
    <row r="48235" spans="1:3" x14ac:dyDescent="0.25">
      <c r="A48235" s="1">
        <v>354029050826166</v>
      </c>
      <c r="C48235">
        <v>15</v>
      </c>
    </row>
    <row r="48236" spans="1:3" x14ac:dyDescent="0.25">
      <c r="A48236" s="1">
        <v>500492038596096</v>
      </c>
      <c r="C48236">
        <v>15</v>
      </c>
    </row>
    <row r="48237" spans="1:3" x14ac:dyDescent="0.25">
      <c r="A48237" s="1">
        <v>831605648193499</v>
      </c>
      <c r="C48237">
        <v>15</v>
      </c>
    </row>
    <row r="48238" spans="1:3" x14ac:dyDescent="0.25">
      <c r="A48238" s="1">
        <v>399192328402152</v>
      </c>
      <c r="C48238">
        <v>15</v>
      </c>
    </row>
    <row r="48239" spans="1:3" x14ac:dyDescent="0.25">
      <c r="A48239" s="1">
        <v>265326955636873</v>
      </c>
      <c r="C48239">
        <v>15</v>
      </c>
    </row>
    <row r="48240" spans="1:3" x14ac:dyDescent="0.25">
      <c r="A48240" s="1">
        <v>189573772585329</v>
      </c>
      <c r="C48240">
        <v>15</v>
      </c>
    </row>
    <row r="48241" spans="1:3" x14ac:dyDescent="0.25">
      <c r="A48241" s="1">
        <v>420230996240741</v>
      </c>
      <c r="C48241">
        <v>15</v>
      </c>
    </row>
    <row r="48242" spans="1:3" x14ac:dyDescent="0.25">
      <c r="A48242" s="1">
        <v>776315879513244</v>
      </c>
      <c r="C48242">
        <v>15</v>
      </c>
    </row>
    <row r="48243" spans="1:3" x14ac:dyDescent="0.25">
      <c r="A48243" s="1">
        <v>815394816726553</v>
      </c>
      <c r="C48243">
        <v>15</v>
      </c>
    </row>
    <row r="48244" spans="1:3" x14ac:dyDescent="0.25">
      <c r="A48244" s="1">
        <v>602309838447579</v>
      </c>
      <c r="C48244">
        <v>15</v>
      </c>
    </row>
    <row r="48245" spans="1:3" x14ac:dyDescent="0.25">
      <c r="A48245" s="1">
        <v>188072261861054</v>
      </c>
      <c r="C48245">
        <v>15</v>
      </c>
    </row>
    <row r="48246" spans="1:3" x14ac:dyDescent="0.25">
      <c r="A48246" s="1">
        <v>717754845249166</v>
      </c>
      <c r="C48246">
        <v>15</v>
      </c>
    </row>
    <row r="48247" spans="1:3" x14ac:dyDescent="0.25">
      <c r="A48247" s="1">
        <v>227733682988560</v>
      </c>
      <c r="C48247">
        <v>15</v>
      </c>
    </row>
    <row r="48248" spans="1:3" x14ac:dyDescent="0.25">
      <c r="A48248" s="1">
        <v>452718567344710</v>
      </c>
      <c r="C48248">
        <v>15</v>
      </c>
    </row>
    <row r="48249" spans="1:3" x14ac:dyDescent="0.25">
      <c r="A48249" s="1">
        <v>718455562150508</v>
      </c>
      <c r="C48249">
        <v>15</v>
      </c>
    </row>
    <row r="48250" spans="1:3" x14ac:dyDescent="0.25">
      <c r="A48250" s="1">
        <v>763899225925501</v>
      </c>
      <c r="C48250">
        <v>15</v>
      </c>
    </row>
    <row r="48251" spans="1:3" x14ac:dyDescent="0.25">
      <c r="A48251" s="1">
        <v>707796989382391</v>
      </c>
      <c r="C48251">
        <v>15</v>
      </c>
    </row>
    <row r="48252" spans="1:3" x14ac:dyDescent="0.25">
      <c r="A48252" s="1">
        <v>820995368196917</v>
      </c>
      <c r="C48252">
        <v>15</v>
      </c>
    </row>
    <row r="48253" spans="1:3" x14ac:dyDescent="0.25">
      <c r="A48253" s="1">
        <v>377176003137373</v>
      </c>
      <c r="C48253">
        <v>15</v>
      </c>
    </row>
    <row r="48254" spans="1:3" x14ac:dyDescent="0.25">
      <c r="A48254" s="1">
        <v>896640352887420</v>
      </c>
      <c r="C48254">
        <v>15</v>
      </c>
    </row>
    <row r="48255" spans="1:3" x14ac:dyDescent="0.25">
      <c r="A48255" s="1">
        <v>194515670838790</v>
      </c>
      <c r="C48255">
        <v>15</v>
      </c>
    </row>
    <row r="48256" spans="1:3" x14ac:dyDescent="0.25">
      <c r="A48256" s="1">
        <v>122623886500839</v>
      </c>
      <c r="C48256">
        <v>15</v>
      </c>
    </row>
    <row r="48257" spans="1:3" x14ac:dyDescent="0.25">
      <c r="A48257" s="1">
        <v>803009873987253</v>
      </c>
      <c r="C48257">
        <v>15</v>
      </c>
    </row>
    <row r="48258" spans="1:3" x14ac:dyDescent="0.25">
      <c r="A48258" s="1">
        <v>980295963844767</v>
      </c>
      <c r="C48258">
        <v>15</v>
      </c>
    </row>
    <row r="48259" spans="1:3" x14ac:dyDescent="0.25">
      <c r="A48259" s="1">
        <v>653881366937155</v>
      </c>
      <c r="C48259">
        <v>15</v>
      </c>
    </row>
    <row r="48260" spans="1:3" x14ac:dyDescent="0.25">
      <c r="A48260" s="1">
        <v>220572706913256</v>
      </c>
      <c r="C48260">
        <v>15</v>
      </c>
    </row>
    <row r="48261" spans="1:3" x14ac:dyDescent="0.25">
      <c r="A48261" s="1">
        <v>580972390689183</v>
      </c>
      <c r="C48261">
        <v>15</v>
      </c>
    </row>
    <row r="48262" spans="1:3" x14ac:dyDescent="0.25">
      <c r="A48262" s="1">
        <v>829316062604270</v>
      </c>
      <c r="C48262">
        <v>15</v>
      </c>
    </row>
    <row r="48263" spans="1:3" x14ac:dyDescent="0.25">
      <c r="A48263" s="1">
        <v>556371258293829</v>
      </c>
      <c r="C48263">
        <v>15</v>
      </c>
    </row>
    <row r="48264" spans="1:3" x14ac:dyDescent="0.25">
      <c r="A48264" s="1">
        <v>115309962201009</v>
      </c>
      <c r="C48264">
        <v>15</v>
      </c>
    </row>
    <row r="48265" spans="1:3" x14ac:dyDescent="0.25">
      <c r="A48265" s="1">
        <v>848858377766296</v>
      </c>
      <c r="C48265">
        <v>15</v>
      </c>
    </row>
    <row r="48266" spans="1:3" x14ac:dyDescent="0.25">
      <c r="A48266" s="1">
        <v>282391351623920</v>
      </c>
      <c r="C48266">
        <v>15</v>
      </c>
    </row>
    <row r="48267" spans="1:3" x14ac:dyDescent="0.25">
      <c r="A48267" s="1">
        <v>105564865073354</v>
      </c>
      <c r="C48267">
        <v>15</v>
      </c>
    </row>
    <row r="48268" spans="1:3" x14ac:dyDescent="0.25">
      <c r="A48268" s="1">
        <v>927910560119918</v>
      </c>
      <c r="C48268">
        <v>15</v>
      </c>
    </row>
    <row r="48269" spans="1:3" x14ac:dyDescent="0.25">
      <c r="A48269" s="1">
        <v>907614339219390</v>
      </c>
      <c r="C48269">
        <v>15</v>
      </c>
    </row>
    <row r="48270" spans="1:3" x14ac:dyDescent="0.25">
      <c r="A48270" s="1">
        <v>335140277009186</v>
      </c>
      <c r="C48270">
        <v>15</v>
      </c>
    </row>
    <row r="48271" spans="1:3" x14ac:dyDescent="0.25">
      <c r="A48271" s="1">
        <v>822115795617919</v>
      </c>
      <c r="C48271">
        <v>15</v>
      </c>
    </row>
    <row r="48272" spans="1:3" x14ac:dyDescent="0.25">
      <c r="A48272" s="1">
        <v>100144121993675</v>
      </c>
      <c r="C48272">
        <v>15</v>
      </c>
    </row>
    <row r="48273" spans="1:3" x14ac:dyDescent="0.25">
      <c r="A48273" s="1">
        <v>683090667008420</v>
      </c>
      <c r="C48273">
        <v>15</v>
      </c>
    </row>
    <row r="48274" spans="1:3" x14ac:dyDescent="0.25">
      <c r="A48274" s="1">
        <v>719743609636308</v>
      </c>
      <c r="C48274">
        <v>15</v>
      </c>
    </row>
    <row r="48275" spans="1:3" x14ac:dyDescent="0.25">
      <c r="A48275" s="1">
        <v>625487971599827</v>
      </c>
      <c r="C48275">
        <v>15</v>
      </c>
    </row>
    <row r="48276" spans="1:3" x14ac:dyDescent="0.25">
      <c r="A48276" s="1">
        <v>482492310970175</v>
      </c>
      <c r="C48276">
        <v>15</v>
      </c>
    </row>
    <row r="48277" spans="1:3" x14ac:dyDescent="0.25">
      <c r="A48277" s="1">
        <v>482905637443733</v>
      </c>
      <c r="C48277">
        <v>15</v>
      </c>
    </row>
    <row r="48278" spans="1:3" x14ac:dyDescent="0.25">
      <c r="A48278" s="1">
        <v>365896474054482</v>
      </c>
      <c r="C48278">
        <v>15</v>
      </c>
    </row>
    <row r="48279" spans="1:3" x14ac:dyDescent="0.25">
      <c r="A48279" s="1">
        <v>566429695000918</v>
      </c>
      <c r="C48279">
        <v>15</v>
      </c>
    </row>
    <row r="48280" spans="1:3" x14ac:dyDescent="0.25">
      <c r="A48280" s="1">
        <v>939015966254582</v>
      </c>
      <c r="C48280">
        <v>15</v>
      </c>
    </row>
    <row r="48281" spans="1:3" x14ac:dyDescent="0.25">
      <c r="A48281" s="1">
        <v>994879051021983</v>
      </c>
      <c r="C48281">
        <v>15</v>
      </c>
    </row>
    <row r="48282" spans="1:3" x14ac:dyDescent="0.25">
      <c r="A48282" s="1">
        <v>625787133099687</v>
      </c>
      <c r="C48282">
        <v>15</v>
      </c>
    </row>
    <row r="48283" spans="1:3" x14ac:dyDescent="0.25">
      <c r="A48283" s="1">
        <v>239277846428373</v>
      </c>
      <c r="C48283">
        <v>15</v>
      </c>
    </row>
    <row r="48284" spans="1:3" x14ac:dyDescent="0.25">
      <c r="A48284" s="1">
        <v>579679508155220</v>
      </c>
      <c r="C48284">
        <v>15</v>
      </c>
    </row>
    <row r="48285" spans="1:3" x14ac:dyDescent="0.25">
      <c r="A48285" s="1">
        <v>653011037997801</v>
      </c>
      <c r="C48285">
        <v>15</v>
      </c>
    </row>
    <row r="48286" spans="1:3" x14ac:dyDescent="0.25">
      <c r="A48286" s="1">
        <v>640154062493851</v>
      </c>
      <c r="C48286">
        <v>15</v>
      </c>
    </row>
    <row r="48287" spans="1:3" x14ac:dyDescent="0.25">
      <c r="A48287" s="1">
        <v>786353102784985</v>
      </c>
      <c r="C48287">
        <v>15</v>
      </c>
    </row>
    <row r="48288" spans="1:3" x14ac:dyDescent="0.25">
      <c r="A48288" s="1">
        <v>165106827896688</v>
      </c>
      <c r="C48288">
        <v>15</v>
      </c>
    </row>
    <row r="48289" spans="1:3" x14ac:dyDescent="0.25">
      <c r="A48289" s="1">
        <v>857365911477286</v>
      </c>
      <c r="C48289">
        <v>15</v>
      </c>
    </row>
    <row r="48290" spans="1:3" x14ac:dyDescent="0.25">
      <c r="A48290" s="1">
        <v>345160830820813</v>
      </c>
      <c r="C48290">
        <v>15</v>
      </c>
    </row>
    <row r="48291" spans="1:3" x14ac:dyDescent="0.25">
      <c r="A48291" s="1">
        <v>251023355469142</v>
      </c>
      <c r="C48291">
        <v>15</v>
      </c>
    </row>
    <row r="48292" spans="1:3" x14ac:dyDescent="0.25">
      <c r="A48292" s="1">
        <v>502421296077338</v>
      </c>
      <c r="C48292">
        <v>15</v>
      </c>
    </row>
    <row r="48293" spans="1:3" x14ac:dyDescent="0.25">
      <c r="A48293" s="1">
        <v>861065532327413</v>
      </c>
      <c r="C48293">
        <v>15</v>
      </c>
    </row>
    <row r="48294" spans="1:3" x14ac:dyDescent="0.25">
      <c r="A48294" s="1">
        <v>458846722971273</v>
      </c>
      <c r="C48294">
        <v>15</v>
      </c>
    </row>
    <row r="48295" spans="1:3" x14ac:dyDescent="0.25">
      <c r="A48295" s="1">
        <v>284350658993000</v>
      </c>
      <c r="C48295">
        <v>15</v>
      </c>
    </row>
    <row r="48296" spans="1:3" x14ac:dyDescent="0.25">
      <c r="A48296" s="1">
        <v>933194532303498</v>
      </c>
      <c r="C48296">
        <v>15</v>
      </c>
    </row>
    <row r="48297" spans="1:3" x14ac:dyDescent="0.25">
      <c r="A48297" s="1">
        <v>102618872616144</v>
      </c>
      <c r="C48297">
        <v>15</v>
      </c>
    </row>
    <row r="48298" spans="1:3" x14ac:dyDescent="0.25">
      <c r="A48298" s="1">
        <v>432997998465623</v>
      </c>
      <c r="C48298">
        <v>15</v>
      </c>
    </row>
    <row r="48299" spans="1:3" x14ac:dyDescent="0.25">
      <c r="A48299" s="1">
        <v>591759375459791</v>
      </c>
      <c r="C48299">
        <v>15</v>
      </c>
    </row>
    <row r="48300" spans="1:3" x14ac:dyDescent="0.25">
      <c r="A48300" s="1">
        <v>765640476068574</v>
      </c>
      <c r="C48300">
        <v>15</v>
      </c>
    </row>
    <row r="48301" spans="1:3" x14ac:dyDescent="0.25">
      <c r="A48301" s="1">
        <v>712743074735481</v>
      </c>
      <c r="C48301">
        <v>15</v>
      </c>
    </row>
    <row r="48302" spans="1:3" x14ac:dyDescent="0.25">
      <c r="A48302" s="1">
        <v>521118371243493</v>
      </c>
      <c r="C48302">
        <v>15</v>
      </c>
    </row>
    <row r="48303" spans="1:3" x14ac:dyDescent="0.25">
      <c r="A48303" s="1">
        <v>861741200896088</v>
      </c>
      <c r="C48303">
        <v>15</v>
      </c>
    </row>
    <row r="48304" spans="1:3" x14ac:dyDescent="0.25">
      <c r="A48304" s="1">
        <v>192168234837830</v>
      </c>
      <c r="C48304">
        <v>15</v>
      </c>
    </row>
    <row r="48305" spans="1:3" x14ac:dyDescent="0.25">
      <c r="A48305" s="1">
        <v>960192823072395</v>
      </c>
      <c r="C48305">
        <v>15</v>
      </c>
    </row>
    <row r="48306" spans="1:3" x14ac:dyDescent="0.25">
      <c r="A48306" s="1">
        <v>262693121034546</v>
      </c>
      <c r="C48306">
        <v>15</v>
      </c>
    </row>
    <row r="48307" spans="1:3" x14ac:dyDescent="0.25">
      <c r="A48307" s="1">
        <v>553092906110530</v>
      </c>
      <c r="C48307">
        <v>15</v>
      </c>
    </row>
    <row r="48308" spans="1:3" x14ac:dyDescent="0.25">
      <c r="A48308" s="1">
        <v>977235301181900</v>
      </c>
      <c r="C48308">
        <v>15</v>
      </c>
    </row>
    <row r="48309" spans="1:3" x14ac:dyDescent="0.25">
      <c r="A48309" s="1">
        <v>376755894323839</v>
      </c>
      <c r="C48309">
        <v>15</v>
      </c>
    </row>
    <row r="48310" spans="1:3" x14ac:dyDescent="0.25">
      <c r="A48310" s="1">
        <v>171360026529981</v>
      </c>
      <c r="C48310">
        <v>15</v>
      </c>
    </row>
    <row r="48311" spans="1:3" x14ac:dyDescent="0.25">
      <c r="A48311" s="1">
        <v>207950319926773</v>
      </c>
      <c r="C48311">
        <v>15</v>
      </c>
    </row>
    <row r="48312" spans="1:3" x14ac:dyDescent="0.25">
      <c r="A48312" s="1">
        <v>666807664521580</v>
      </c>
      <c r="C48312">
        <v>15</v>
      </c>
    </row>
    <row r="48313" spans="1:3" x14ac:dyDescent="0.25">
      <c r="A48313" s="1">
        <v>471057009290997</v>
      </c>
      <c r="C48313">
        <v>15</v>
      </c>
    </row>
    <row r="48314" spans="1:3" x14ac:dyDescent="0.25">
      <c r="A48314" s="1">
        <v>106583340691249</v>
      </c>
      <c r="C48314">
        <v>15</v>
      </c>
    </row>
    <row r="48315" spans="1:3" x14ac:dyDescent="0.25">
      <c r="A48315" s="1">
        <v>802397293531972</v>
      </c>
      <c r="C48315">
        <v>15</v>
      </c>
    </row>
    <row r="48316" spans="1:3" x14ac:dyDescent="0.25">
      <c r="A48316" s="1">
        <v>803463924814142</v>
      </c>
      <c r="C48316">
        <v>15</v>
      </c>
    </row>
    <row r="48317" spans="1:3" x14ac:dyDescent="0.25">
      <c r="A48317" s="1">
        <v>570927386385944</v>
      </c>
      <c r="C48317">
        <v>15</v>
      </c>
    </row>
    <row r="48318" spans="1:3" x14ac:dyDescent="0.25">
      <c r="A48318" s="1">
        <v>119835366101115</v>
      </c>
      <c r="C48318">
        <v>15</v>
      </c>
    </row>
    <row r="48319" spans="1:3" x14ac:dyDescent="0.25">
      <c r="A48319" s="1">
        <v>298554894404684</v>
      </c>
      <c r="C48319">
        <v>15</v>
      </c>
    </row>
    <row r="48320" spans="1:3" x14ac:dyDescent="0.25">
      <c r="A48320" s="1">
        <v>359405172996421</v>
      </c>
      <c r="C48320">
        <v>15</v>
      </c>
    </row>
    <row r="48321" spans="1:3" x14ac:dyDescent="0.25">
      <c r="A48321" s="1">
        <v>224550843927605</v>
      </c>
      <c r="C48321">
        <v>15</v>
      </c>
    </row>
    <row r="48322" spans="1:3" x14ac:dyDescent="0.25">
      <c r="A48322" s="1">
        <v>414880087863345</v>
      </c>
      <c r="C48322">
        <v>15</v>
      </c>
    </row>
    <row r="48323" spans="1:3" x14ac:dyDescent="0.25">
      <c r="A48323" s="1">
        <v>427409853513505</v>
      </c>
      <c r="C48323">
        <v>15</v>
      </c>
    </row>
    <row r="48324" spans="1:3" x14ac:dyDescent="0.25">
      <c r="A48324" s="1">
        <v>277919563276188</v>
      </c>
      <c r="C48324">
        <v>15</v>
      </c>
    </row>
    <row r="48325" spans="1:3" x14ac:dyDescent="0.25">
      <c r="A48325" s="1">
        <v>585421838138056</v>
      </c>
      <c r="C48325">
        <v>15</v>
      </c>
    </row>
    <row r="48326" spans="1:3" x14ac:dyDescent="0.25">
      <c r="A48326" s="1">
        <v>211737199367778</v>
      </c>
      <c r="C48326">
        <v>15</v>
      </c>
    </row>
    <row r="48327" spans="1:3" x14ac:dyDescent="0.25">
      <c r="A48327" s="1">
        <v>480226311897090</v>
      </c>
      <c r="C48327">
        <v>15</v>
      </c>
    </row>
    <row r="48328" spans="1:3" x14ac:dyDescent="0.25">
      <c r="A48328" s="1">
        <v>313472795056149</v>
      </c>
      <c r="C48328">
        <v>15</v>
      </c>
    </row>
    <row r="48329" spans="1:3" x14ac:dyDescent="0.25">
      <c r="A48329" s="1">
        <v>322297015208451</v>
      </c>
      <c r="C48329">
        <v>15</v>
      </c>
    </row>
    <row r="48330" spans="1:3" x14ac:dyDescent="0.25">
      <c r="A48330" s="1">
        <v>803408194850720</v>
      </c>
      <c r="C48330">
        <v>15</v>
      </c>
    </row>
    <row r="48331" spans="1:3" x14ac:dyDescent="0.25">
      <c r="A48331" s="1">
        <v>461744495536767</v>
      </c>
      <c r="C48331">
        <v>15</v>
      </c>
    </row>
    <row r="48332" spans="1:3" x14ac:dyDescent="0.25">
      <c r="A48332" s="1">
        <v>325527687185698</v>
      </c>
      <c r="C48332">
        <v>15</v>
      </c>
    </row>
    <row r="48333" spans="1:3" x14ac:dyDescent="0.25">
      <c r="A48333" s="1">
        <v>734223636565133</v>
      </c>
      <c r="C48333">
        <v>15</v>
      </c>
    </row>
    <row r="48334" spans="1:3" x14ac:dyDescent="0.25">
      <c r="A48334" s="1">
        <v>773613139434148</v>
      </c>
      <c r="C48334">
        <v>15</v>
      </c>
    </row>
    <row r="48335" spans="1:3" x14ac:dyDescent="0.25">
      <c r="A48335" s="1">
        <v>737768116141214</v>
      </c>
      <c r="C48335">
        <v>15</v>
      </c>
    </row>
    <row r="48336" spans="1:3" x14ac:dyDescent="0.25">
      <c r="A48336" s="1">
        <v>371847914414577</v>
      </c>
      <c r="C48336">
        <v>15</v>
      </c>
    </row>
    <row r="48337" spans="1:3" x14ac:dyDescent="0.25">
      <c r="A48337" s="1">
        <v>242943624716441</v>
      </c>
      <c r="C48337">
        <v>15</v>
      </c>
    </row>
    <row r="48338" spans="1:3" x14ac:dyDescent="0.25">
      <c r="A48338" s="1">
        <v>653253574240462</v>
      </c>
      <c r="C48338">
        <v>15</v>
      </c>
    </row>
    <row r="48339" spans="1:3" x14ac:dyDescent="0.25">
      <c r="A48339" s="1">
        <v>673167426760196</v>
      </c>
      <c r="C48339">
        <v>15</v>
      </c>
    </row>
    <row r="48340" spans="1:3" x14ac:dyDescent="0.25">
      <c r="A48340" s="1">
        <v>911783943336394</v>
      </c>
      <c r="C48340">
        <v>15</v>
      </c>
    </row>
    <row r="48341" spans="1:3" x14ac:dyDescent="0.25">
      <c r="A48341" s="1">
        <v>797746240338913</v>
      </c>
      <c r="C48341">
        <v>15</v>
      </c>
    </row>
    <row r="48342" spans="1:3" x14ac:dyDescent="0.25">
      <c r="A48342" s="1">
        <v>461038694164596</v>
      </c>
      <c r="C48342">
        <v>15</v>
      </c>
    </row>
    <row r="48343" spans="1:3" x14ac:dyDescent="0.25">
      <c r="A48343" s="1">
        <v>799244094643000</v>
      </c>
      <c r="C48343">
        <v>15</v>
      </c>
    </row>
    <row r="48344" spans="1:3" x14ac:dyDescent="0.25">
      <c r="A48344" s="1">
        <v>670699193604054</v>
      </c>
      <c r="C48344">
        <v>15</v>
      </c>
    </row>
    <row r="48345" spans="1:3" x14ac:dyDescent="0.25">
      <c r="A48345" s="1">
        <v>543042699489528</v>
      </c>
      <c r="C48345">
        <v>15</v>
      </c>
    </row>
    <row r="48346" spans="1:3" x14ac:dyDescent="0.25">
      <c r="A48346" s="1">
        <v>566893803233960</v>
      </c>
      <c r="C48346">
        <v>15</v>
      </c>
    </row>
    <row r="48347" spans="1:3" x14ac:dyDescent="0.25">
      <c r="A48347" s="1">
        <v>216679405574004</v>
      </c>
      <c r="C48347">
        <v>15</v>
      </c>
    </row>
    <row r="48348" spans="1:3" x14ac:dyDescent="0.25">
      <c r="A48348" s="1">
        <v>685888156467686</v>
      </c>
      <c r="C48348">
        <v>15</v>
      </c>
    </row>
    <row r="48349" spans="1:3" x14ac:dyDescent="0.25">
      <c r="A48349" s="1">
        <v>621377754187323</v>
      </c>
      <c r="C48349">
        <v>15</v>
      </c>
    </row>
    <row r="48350" spans="1:3" x14ac:dyDescent="0.25">
      <c r="A48350" s="1">
        <v>694173901547054</v>
      </c>
      <c r="C48350">
        <v>15</v>
      </c>
    </row>
    <row r="48351" spans="1:3" x14ac:dyDescent="0.25">
      <c r="A48351" s="1">
        <v>525247644596409</v>
      </c>
      <c r="C48351">
        <v>15</v>
      </c>
    </row>
    <row r="48352" spans="1:3" x14ac:dyDescent="0.25">
      <c r="A48352" s="1">
        <v>262878967715868</v>
      </c>
      <c r="C48352">
        <v>15</v>
      </c>
    </row>
    <row r="48353" spans="1:3" x14ac:dyDescent="0.25">
      <c r="A48353" s="1">
        <v>934446322065368</v>
      </c>
      <c r="C48353">
        <v>15</v>
      </c>
    </row>
    <row r="48354" spans="1:3" x14ac:dyDescent="0.25">
      <c r="A48354" s="1">
        <v>414407234280187</v>
      </c>
      <c r="C48354">
        <v>15</v>
      </c>
    </row>
    <row r="48355" spans="1:3" x14ac:dyDescent="0.25">
      <c r="A48355" s="1">
        <v>209535626913752</v>
      </c>
      <c r="C48355">
        <v>15</v>
      </c>
    </row>
    <row r="48356" spans="1:3" x14ac:dyDescent="0.25">
      <c r="A48356" s="1">
        <v>770548683635265</v>
      </c>
      <c r="C48356">
        <v>15</v>
      </c>
    </row>
    <row r="48357" spans="1:3" x14ac:dyDescent="0.25">
      <c r="A48357" s="1">
        <v>576536340957444</v>
      </c>
      <c r="C48357">
        <v>15</v>
      </c>
    </row>
    <row r="48358" spans="1:3" x14ac:dyDescent="0.25">
      <c r="A48358" s="1">
        <v>459494157302481</v>
      </c>
      <c r="C48358">
        <v>15</v>
      </c>
    </row>
    <row r="48359" spans="1:3" x14ac:dyDescent="0.25">
      <c r="A48359" s="1">
        <v>740298954591278</v>
      </c>
      <c r="C48359">
        <v>15</v>
      </c>
    </row>
    <row r="48360" spans="1:3" x14ac:dyDescent="0.25">
      <c r="A48360" s="1">
        <v>292807199588619</v>
      </c>
      <c r="C48360">
        <v>15</v>
      </c>
    </row>
    <row r="48361" spans="1:3" x14ac:dyDescent="0.25">
      <c r="A48361" s="1">
        <v>143577865011225</v>
      </c>
      <c r="C48361">
        <v>15</v>
      </c>
    </row>
    <row r="48362" spans="1:3" x14ac:dyDescent="0.25">
      <c r="A48362" s="1">
        <v>686393135109822</v>
      </c>
      <c r="C48362">
        <v>15</v>
      </c>
    </row>
    <row r="48363" spans="1:3" x14ac:dyDescent="0.25">
      <c r="A48363" s="1">
        <v>834434968261087</v>
      </c>
      <c r="C48363">
        <v>15</v>
      </c>
    </row>
    <row r="48364" spans="1:3" x14ac:dyDescent="0.25">
      <c r="A48364" s="1">
        <v>332875765389428</v>
      </c>
      <c r="C48364">
        <v>15</v>
      </c>
    </row>
    <row r="48365" spans="1:3" x14ac:dyDescent="0.25">
      <c r="A48365" s="1">
        <v>907626447034271</v>
      </c>
      <c r="C48365">
        <v>15</v>
      </c>
    </row>
    <row r="48366" spans="1:3" x14ac:dyDescent="0.25">
      <c r="A48366" s="1">
        <v>393162863771160</v>
      </c>
      <c r="C48366">
        <v>15</v>
      </c>
    </row>
    <row r="48367" spans="1:3" x14ac:dyDescent="0.25">
      <c r="A48367" s="1">
        <v>630876646698412</v>
      </c>
      <c r="C48367">
        <v>15</v>
      </c>
    </row>
    <row r="48368" spans="1:3" x14ac:dyDescent="0.25">
      <c r="A48368" s="1">
        <v>125508370499717</v>
      </c>
      <c r="C48368">
        <v>15</v>
      </c>
    </row>
    <row r="48369" spans="1:3" x14ac:dyDescent="0.25">
      <c r="A48369" s="1">
        <v>626987982984234</v>
      </c>
      <c r="C48369">
        <v>15</v>
      </c>
    </row>
    <row r="48370" spans="1:3" x14ac:dyDescent="0.25">
      <c r="A48370" s="1">
        <v>516645262417987</v>
      </c>
      <c r="C48370">
        <v>15</v>
      </c>
    </row>
    <row r="48371" spans="1:3" x14ac:dyDescent="0.25">
      <c r="A48371" s="1">
        <v>781717408673686</v>
      </c>
      <c r="C48371">
        <v>15</v>
      </c>
    </row>
    <row r="48372" spans="1:3" x14ac:dyDescent="0.25">
      <c r="A48372" s="1">
        <v>863315883800480</v>
      </c>
      <c r="C48372">
        <v>15</v>
      </c>
    </row>
    <row r="48373" spans="1:3" x14ac:dyDescent="0.25">
      <c r="A48373" s="1">
        <v>886079335451890</v>
      </c>
      <c r="C48373">
        <v>15</v>
      </c>
    </row>
    <row r="48374" spans="1:3" x14ac:dyDescent="0.25">
      <c r="A48374" s="1">
        <v>821387517589144</v>
      </c>
      <c r="C48374">
        <v>15</v>
      </c>
    </row>
    <row r="48375" spans="1:3" x14ac:dyDescent="0.25">
      <c r="A48375" s="1">
        <v>282191889214811</v>
      </c>
      <c r="C48375">
        <v>15</v>
      </c>
    </row>
    <row r="48376" spans="1:3" x14ac:dyDescent="0.25">
      <c r="A48376" s="1">
        <v>233849885615540</v>
      </c>
      <c r="C48376">
        <v>15</v>
      </c>
    </row>
    <row r="48377" spans="1:3" x14ac:dyDescent="0.25">
      <c r="A48377" s="1">
        <v>252926965186235</v>
      </c>
      <c r="C48377">
        <v>15</v>
      </c>
    </row>
    <row r="48378" spans="1:3" x14ac:dyDescent="0.25">
      <c r="A48378" s="1">
        <v>714306729621465</v>
      </c>
      <c r="C48378">
        <v>15</v>
      </c>
    </row>
    <row r="48379" spans="1:3" x14ac:dyDescent="0.25">
      <c r="A48379" s="1">
        <v>783706529686939</v>
      </c>
      <c r="C48379">
        <v>15</v>
      </c>
    </row>
    <row r="48380" spans="1:3" x14ac:dyDescent="0.25">
      <c r="A48380" s="1">
        <v>846290627190080</v>
      </c>
      <c r="C48380">
        <v>15</v>
      </c>
    </row>
    <row r="48381" spans="1:3" x14ac:dyDescent="0.25">
      <c r="A48381" s="1">
        <v>860474548974694</v>
      </c>
      <c r="C48381">
        <v>15</v>
      </c>
    </row>
    <row r="48382" spans="1:3" x14ac:dyDescent="0.25">
      <c r="A48382" s="1">
        <v>228316702438267</v>
      </c>
      <c r="C48382">
        <v>15</v>
      </c>
    </row>
    <row r="48383" spans="1:3" x14ac:dyDescent="0.25">
      <c r="A48383" s="1">
        <v>608491411607488</v>
      </c>
      <c r="C48383">
        <v>15</v>
      </c>
    </row>
    <row r="48384" spans="1:3" x14ac:dyDescent="0.25">
      <c r="A48384" s="1">
        <v>427592616829153</v>
      </c>
      <c r="C48384">
        <v>15</v>
      </c>
    </row>
    <row r="48385" spans="1:3" x14ac:dyDescent="0.25">
      <c r="A48385" s="1">
        <v>848628661895365</v>
      </c>
      <c r="C48385">
        <v>15</v>
      </c>
    </row>
    <row r="48386" spans="1:3" x14ac:dyDescent="0.25">
      <c r="A48386" s="1">
        <v>761351867742835</v>
      </c>
      <c r="C48386">
        <v>15</v>
      </c>
    </row>
    <row r="48387" spans="1:3" x14ac:dyDescent="0.25">
      <c r="A48387" s="1">
        <v>863052555568962</v>
      </c>
      <c r="C48387">
        <v>15</v>
      </c>
    </row>
    <row r="48388" spans="1:3" x14ac:dyDescent="0.25">
      <c r="A48388" s="1">
        <v>145982315771925</v>
      </c>
      <c r="C48388">
        <v>15</v>
      </c>
    </row>
    <row r="48389" spans="1:3" x14ac:dyDescent="0.25">
      <c r="A48389" s="1">
        <v>995906036505826</v>
      </c>
      <c r="C48389">
        <v>15</v>
      </c>
    </row>
    <row r="48390" spans="1:3" x14ac:dyDescent="0.25">
      <c r="A48390" s="1">
        <v>239394164792198</v>
      </c>
      <c r="C48390">
        <v>15</v>
      </c>
    </row>
    <row r="48391" spans="1:3" x14ac:dyDescent="0.25">
      <c r="A48391" s="1">
        <v>345746382147594</v>
      </c>
      <c r="C48391">
        <v>15</v>
      </c>
    </row>
    <row r="48392" spans="1:3" x14ac:dyDescent="0.25">
      <c r="A48392" s="1">
        <v>643090126250156</v>
      </c>
      <c r="C48392">
        <v>15</v>
      </c>
    </row>
    <row r="48393" spans="1:3" x14ac:dyDescent="0.25">
      <c r="A48393" s="1">
        <v>225683194378961</v>
      </c>
      <c r="C48393">
        <v>15</v>
      </c>
    </row>
    <row r="48394" spans="1:3" x14ac:dyDescent="0.25">
      <c r="A48394" s="1">
        <v>215256980839941</v>
      </c>
      <c r="C48394">
        <v>15</v>
      </c>
    </row>
    <row r="48395" spans="1:3" x14ac:dyDescent="0.25">
      <c r="A48395" s="1">
        <v>473636188521936</v>
      </c>
      <c r="C48395">
        <v>15</v>
      </c>
    </row>
    <row r="48396" spans="1:3" x14ac:dyDescent="0.25">
      <c r="A48396" s="1">
        <v>512623634225350</v>
      </c>
      <c r="C48396">
        <v>15</v>
      </c>
    </row>
    <row r="48397" spans="1:3" x14ac:dyDescent="0.25">
      <c r="A48397" s="1">
        <v>127999618922831</v>
      </c>
      <c r="C48397">
        <v>15</v>
      </c>
    </row>
    <row r="48398" spans="1:3" x14ac:dyDescent="0.25">
      <c r="A48398" s="1">
        <v>484181617618868</v>
      </c>
      <c r="C48398">
        <v>15</v>
      </c>
    </row>
    <row r="48399" spans="1:3" x14ac:dyDescent="0.25">
      <c r="A48399" s="1">
        <v>868743002135300</v>
      </c>
      <c r="C48399">
        <v>15</v>
      </c>
    </row>
    <row r="48400" spans="1:3" x14ac:dyDescent="0.25">
      <c r="A48400" s="1">
        <v>858019852187605</v>
      </c>
      <c r="C48400">
        <v>15</v>
      </c>
    </row>
    <row r="48401" spans="1:3" x14ac:dyDescent="0.25">
      <c r="A48401" s="1">
        <v>936440248088734</v>
      </c>
      <c r="C48401">
        <v>15</v>
      </c>
    </row>
    <row r="48402" spans="1:3" x14ac:dyDescent="0.25">
      <c r="A48402" s="1">
        <v>948217115108380</v>
      </c>
      <c r="C48402">
        <v>15</v>
      </c>
    </row>
    <row r="48403" spans="1:3" x14ac:dyDescent="0.25">
      <c r="A48403" s="1">
        <v>707884865757775</v>
      </c>
      <c r="C48403">
        <v>15</v>
      </c>
    </row>
    <row r="48404" spans="1:3" x14ac:dyDescent="0.25">
      <c r="A48404" s="1">
        <v>862261218405200</v>
      </c>
      <c r="C48404">
        <v>15</v>
      </c>
    </row>
    <row r="48405" spans="1:3" x14ac:dyDescent="0.25">
      <c r="A48405" s="1">
        <v>103989116749318</v>
      </c>
      <c r="C48405">
        <v>15</v>
      </c>
    </row>
    <row r="48406" spans="1:3" x14ac:dyDescent="0.25">
      <c r="A48406" s="1">
        <v>813063461501764</v>
      </c>
      <c r="C48406">
        <v>15</v>
      </c>
    </row>
    <row r="48407" spans="1:3" x14ac:dyDescent="0.25">
      <c r="A48407" s="1">
        <v>354096358613762</v>
      </c>
      <c r="C48407">
        <v>15</v>
      </c>
    </row>
    <row r="48408" spans="1:3" x14ac:dyDescent="0.25">
      <c r="A48408" s="1">
        <v>843307237866143</v>
      </c>
      <c r="C48408">
        <v>15</v>
      </c>
    </row>
    <row r="48409" spans="1:3" x14ac:dyDescent="0.25">
      <c r="A48409" s="1">
        <v>170020648687270</v>
      </c>
      <c r="C48409">
        <v>15</v>
      </c>
    </row>
    <row r="48410" spans="1:3" x14ac:dyDescent="0.25">
      <c r="A48410" s="1">
        <v>943077168596371</v>
      </c>
      <c r="C48410">
        <v>15</v>
      </c>
    </row>
    <row r="48411" spans="1:3" x14ac:dyDescent="0.25">
      <c r="A48411" s="1">
        <v>368665155790187</v>
      </c>
      <c r="C48411">
        <v>15</v>
      </c>
    </row>
    <row r="48412" spans="1:3" x14ac:dyDescent="0.25">
      <c r="A48412" s="1">
        <v>197414797655469</v>
      </c>
      <c r="C48412">
        <v>15</v>
      </c>
    </row>
    <row r="48413" spans="1:3" x14ac:dyDescent="0.25">
      <c r="A48413" s="1">
        <v>741780975254155</v>
      </c>
      <c r="C48413">
        <v>15</v>
      </c>
    </row>
    <row r="48414" spans="1:3" x14ac:dyDescent="0.25">
      <c r="A48414" s="1">
        <v>402100900023597</v>
      </c>
      <c r="C48414">
        <v>15</v>
      </c>
    </row>
    <row r="48415" spans="1:3" x14ac:dyDescent="0.25">
      <c r="A48415" s="1">
        <v>910802148215520</v>
      </c>
      <c r="C48415">
        <v>15</v>
      </c>
    </row>
    <row r="48416" spans="1:3" x14ac:dyDescent="0.25">
      <c r="A48416" s="1">
        <v>473006089477847</v>
      </c>
      <c r="C48416">
        <v>15</v>
      </c>
    </row>
    <row r="48417" spans="1:3" x14ac:dyDescent="0.25">
      <c r="A48417" s="1">
        <v>785896030650431</v>
      </c>
      <c r="C48417">
        <v>15</v>
      </c>
    </row>
    <row r="48418" spans="1:3" x14ac:dyDescent="0.25">
      <c r="A48418" s="1">
        <v>682338095580768</v>
      </c>
      <c r="C48418">
        <v>15</v>
      </c>
    </row>
    <row r="48419" spans="1:3" x14ac:dyDescent="0.25">
      <c r="A48419" s="1">
        <v>985358970077997</v>
      </c>
      <c r="C48419">
        <v>15</v>
      </c>
    </row>
    <row r="48420" spans="1:3" x14ac:dyDescent="0.25">
      <c r="A48420" s="1">
        <v>732529832139854</v>
      </c>
      <c r="C48420">
        <v>15</v>
      </c>
    </row>
    <row r="48421" spans="1:3" x14ac:dyDescent="0.25">
      <c r="A48421" s="1">
        <v>500726774904624</v>
      </c>
      <c r="C48421">
        <v>15</v>
      </c>
    </row>
    <row r="48422" spans="1:3" x14ac:dyDescent="0.25">
      <c r="A48422" s="1">
        <v>622705720420799</v>
      </c>
      <c r="C48422">
        <v>15</v>
      </c>
    </row>
    <row r="48423" spans="1:3" x14ac:dyDescent="0.25">
      <c r="A48423" s="1">
        <v>505196227746485</v>
      </c>
      <c r="C48423">
        <v>15</v>
      </c>
    </row>
    <row r="48424" spans="1:3" x14ac:dyDescent="0.25">
      <c r="A48424" s="1">
        <v>429932878081835</v>
      </c>
      <c r="C48424">
        <v>15</v>
      </c>
    </row>
    <row r="48425" spans="1:3" x14ac:dyDescent="0.25">
      <c r="A48425" s="1">
        <v>427698750793927</v>
      </c>
      <c r="C48425">
        <v>15</v>
      </c>
    </row>
    <row r="48426" spans="1:3" x14ac:dyDescent="0.25">
      <c r="A48426" s="1">
        <v>847160370209267</v>
      </c>
      <c r="C48426">
        <v>15</v>
      </c>
    </row>
    <row r="48427" spans="1:3" x14ac:dyDescent="0.25">
      <c r="A48427" s="1">
        <v>186838607163159</v>
      </c>
      <c r="C48427">
        <v>15</v>
      </c>
    </row>
    <row r="48428" spans="1:3" x14ac:dyDescent="0.25">
      <c r="A48428" s="1">
        <v>693474395789089</v>
      </c>
      <c r="C48428">
        <v>15</v>
      </c>
    </row>
    <row r="48429" spans="1:3" x14ac:dyDescent="0.25">
      <c r="A48429" s="1">
        <v>856936678141358</v>
      </c>
      <c r="C48429">
        <v>15</v>
      </c>
    </row>
    <row r="48430" spans="1:3" x14ac:dyDescent="0.25">
      <c r="A48430" s="1">
        <v>825168099241419</v>
      </c>
      <c r="C48430">
        <v>15</v>
      </c>
    </row>
    <row r="48431" spans="1:3" x14ac:dyDescent="0.25">
      <c r="A48431" s="1">
        <v>996667078414710</v>
      </c>
      <c r="C48431">
        <v>15</v>
      </c>
    </row>
    <row r="48432" spans="1:3" x14ac:dyDescent="0.25">
      <c r="A48432" s="1">
        <v>704404642884516</v>
      </c>
      <c r="C48432">
        <v>15</v>
      </c>
    </row>
    <row r="48433" spans="1:3" x14ac:dyDescent="0.25">
      <c r="A48433" s="1">
        <v>569517932245451</v>
      </c>
      <c r="C48433">
        <v>15</v>
      </c>
    </row>
    <row r="48434" spans="1:3" x14ac:dyDescent="0.25">
      <c r="A48434" s="1">
        <v>733453452133821</v>
      </c>
      <c r="C48434">
        <v>15</v>
      </c>
    </row>
    <row r="48435" spans="1:3" x14ac:dyDescent="0.25">
      <c r="A48435" s="1">
        <v>395227124823553</v>
      </c>
      <c r="C48435">
        <v>15</v>
      </c>
    </row>
    <row r="48436" spans="1:3" x14ac:dyDescent="0.25">
      <c r="A48436" s="1">
        <v>327760061430116</v>
      </c>
      <c r="C48436">
        <v>15</v>
      </c>
    </row>
    <row r="48437" spans="1:3" x14ac:dyDescent="0.25">
      <c r="A48437" s="1">
        <v>430243163335234</v>
      </c>
      <c r="C48437">
        <v>15</v>
      </c>
    </row>
    <row r="48438" spans="1:3" x14ac:dyDescent="0.25">
      <c r="A48438" s="1">
        <v>264265948463304</v>
      </c>
      <c r="C48438">
        <v>15</v>
      </c>
    </row>
    <row r="48439" spans="1:3" x14ac:dyDescent="0.25">
      <c r="A48439" s="1">
        <v>726831680892010</v>
      </c>
      <c r="C48439">
        <v>15</v>
      </c>
    </row>
    <row r="48440" spans="1:3" x14ac:dyDescent="0.25">
      <c r="A48440" s="1">
        <v>855178672088002</v>
      </c>
      <c r="C48440">
        <v>15</v>
      </c>
    </row>
    <row r="48441" spans="1:3" x14ac:dyDescent="0.25">
      <c r="A48441" s="1">
        <v>857552176658809</v>
      </c>
      <c r="C48441">
        <v>15</v>
      </c>
    </row>
    <row r="48442" spans="1:3" x14ac:dyDescent="0.25">
      <c r="A48442" s="1">
        <v>386470726366805</v>
      </c>
      <c r="C48442">
        <v>15</v>
      </c>
    </row>
    <row r="48443" spans="1:3" x14ac:dyDescent="0.25">
      <c r="A48443" s="1">
        <v>181107063109104</v>
      </c>
      <c r="C48443">
        <v>15</v>
      </c>
    </row>
    <row r="48444" spans="1:3" x14ac:dyDescent="0.25">
      <c r="A48444" s="1">
        <v>794573734617521</v>
      </c>
      <c r="C48444">
        <v>15</v>
      </c>
    </row>
    <row r="48445" spans="1:3" x14ac:dyDescent="0.25">
      <c r="A48445" s="1">
        <v>111501607868946</v>
      </c>
      <c r="C48445">
        <v>15</v>
      </c>
    </row>
    <row r="48446" spans="1:3" x14ac:dyDescent="0.25">
      <c r="A48446" s="1">
        <v>610456831046747</v>
      </c>
      <c r="C48446">
        <v>15</v>
      </c>
    </row>
    <row r="48447" spans="1:3" x14ac:dyDescent="0.25">
      <c r="A48447" s="1">
        <v>960246619676547</v>
      </c>
      <c r="C48447">
        <v>15</v>
      </c>
    </row>
    <row r="48448" spans="1:3" x14ac:dyDescent="0.25">
      <c r="A48448" s="1">
        <v>741783046466825</v>
      </c>
      <c r="C48448">
        <v>15</v>
      </c>
    </row>
    <row r="48449" spans="1:3" x14ac:dyDescent="0.25">
      <c r="A48449" s="1">
        <v>436421165526672</v>
      </c>
      <c r="C48449">
        <v>15</v>
      </c>
    </row>
    <row r="48450" spans="1:3" x14ac:dyDescent="0.25">
      <c r="A48450" s="1">
        <v>452880749880440</v>
      </c>
      <c r="C48450">
        <v>15</v>
      </c>
    </row>
    <row r="48451" spans="1:3" x14ac:dyDescent="0.25">
      <c r="A48451" s="1">
        <v>343264929169777</v>
      </c>
      <c r="C48451">
        <v>15</v>
      </c>
    </row>
    <row r="48452" spans="1:3" x14ac:dyDescent="0.25">
      <c r="A48452" s="1">
        <v>555486113348994</v>
      </c>
      <c r="C48452">
        <v>15</v>
      </c>
    </row>
    <row r="48453" spans="1:3" x14ac:dyDescent="0.25">
      <c r="A48453" s="1">
        <v>266649342785440</v>
      </c>
      <c r="C48453">
        <v>15</v>
      </c>
    </row>
    <row r="48454" spans="1:3" x14ac:dyDescent="0.25">
      <c r="A48454" s="1">
        <v>362661771570687</v>
      </c>
      <c r="C48454">
        <v>15</v>
      </c>
    </row>
    <row r="48455" spans="1:3" x14ac:dyDescent="0.25">
      <c r="A48455" s="1">
        <v>310784518459889</v>
      </c>
      <c r="C48455">
        <v>15</v>
      </c>
    </row>
    <row r="48456" spans="1:3" x14ac:dyDescent="0.25">
      <c r="A48456" s="1">
        <v>984136796928291</v>
      </c>
      <c r="C48456">
        <v>15</v>
      </c>
    </row>
    <row r="48457" spans="1:3" x14ac:dyDescent="0.25">
      <c r="A48457" s="1">
        <v>835430720202587</v>
      </c>
      <c r="C48457">
        <v>15</v>
      </c>
    </row>
    <row r="48458" spans="1:3" x14ac:dyDescent="0.25">
      <c r="A48458" s="1">
        <v>377156351804257</v>
      </c>
      <c r="C48458">
        <v>15</v>
      </c>
    </row>
    <row r="48459" spans="1:3" x14ac:dyDescent="0.25">
      <c r="A48459" s="1">
        <v>149032549672488</v>
      </c>
      <c r="C48459">
        <v>15</v>
      </c>
    </row>
    <row r="48460" spans="1:3" x14ac:dyDescent="0.25">
      <c r="A48460" s="1">
        <v>484074030646680</v>
      </c>
      <c r="C48460">
        <v>15</v>
      </c>
    </row>
    <row r="48461" spans="1:3" x14ac:dyDescent="0.25">
      <c r="A48461" s="1">
        <v>877304413363489</v>
      </c>
      <c r="C48461">
        <v>15</v>
      </c>
    </row>
    <row r="48462" spans="1:3" x14ac:dyDescent="0.25">
      <c r="A48462" s="1">
        <v>673931098234959</v>
      </c>
      <c r="C48462">
        <v>15</v>
      </c>
    </row>
    <row r="48463" spans="1:3" x14ac:dyDescent="0.25">
      <c r="A48463" s="1">
        <v>339700971817334</v>
      </c>
      <c r="C48463">
        <v>15</v>
      </c>
    </row>
    <row r="48464" spans="1:3" x14ac:dyDescent="0.25">
      <c r="A48464" s="1">
        <v>754305926113284</v>
      </c>
      <c r="C48464">
        <v>15</v>
      </c>
    </row>
    <row r="48465" spans="1:3" x14ac:dyDescent="0.25">
      <c r="A48465" s="1">
        <v>357454657581249</v>
      </c>
      <c r="C48465">
        <v>15</v>
      </c>
    </row>
    <row r="48466" spans="1:3" x14ac:dyDescent="0.25">
      <c r="A48466" s="1">
        <v>739106757942021</v>
      </c>
      <c r="C48466">
        <v>15</v>
      </c>
    </row>
    <row r="48467" spans="1:3" x14ac:dyDescent="0.25">
      <c r="A48467" s="1">
        <v>208565219170655</v>
      </c>
      <c r="C48467">
        <v>15</v>
      </c>
    </row>
    <row r="48468" spans="1:3" x14ac:dyDescent="0.25">
      <c r="A48468" s="1">
        <v>665876334014121</v>
      </c>
      <c r="C48468">
        <v>15</v>
      </c>
    </row>
    <row r="48469" spans="1:3" x14ac:dyDescent="0.25">
      <c r="A48469" s="1">
        <v>362338136436652</v>
      </c>
      <c r="C48469">
        <v>15</v>
      </c>
    </row>
    <row r="48470" spans="1:3" x14ac:dyDescent="0.25">
      <c r="A48470" s="1">
        <v>149220802309667</v>
      </c>
      <c r="C48470">
        <v>15</v>
      </c>
    </row>
    <row r="48471" spans="1:3" x14ac:dyDescent="0.25">
      <c r="A48471" s="1">
        <v>750257022267775</v>
      </c>
      <c r="C48471">
        <v>15</v>
      </c>
    </row>
    <row r="48472" spans="1:3" x14ac:dyDescent="0.25">
      <c r="A48472" s="1">
        <v>980653781752574</v>
      </c>
      <c r="C48472">
        <v>15</v>
      </c>
    </row>
    <row r="48473" spans="1:3" x14ac:dyDescent="0.25">
      <c r="A48473" s="1">
        <v>279645612497269</v>
      </c>
      <c r="C48473">
        <v>15</v>
      </c>
    </row>
    <row r="48474" spans="1:3" x14ac:dyDescent="0.25">
      <c r="A48474" s="1">
        <v>592871277383371</v>
      </c>
      <c r="C48474">
        <v>15</v>
      </c>
    </row>
    <row r="48475" spans="1:3" x14ac:dyDescent="0.25">
      <c r="A48475" s="1">
        <v>954416925937236</v>
      </c>
      <c r="C48475">
        <v>15</v>
      </c>
    </row>
    <row r="48476" spans="1:3" x14ac:dyDescent="0.25">
      <c r="A48476" s="1">
        <v>384716863368659</v>
      </c>
      <c r="C48476">
        <v>15</v>
      </c>
    </row>
    <row r="48477" spans="1:3" x14ac:dyDescent="0.25">
      <c r="A48477" s="1">
        <v>188466012447564</v>
      </c>
      <c r="C48477">
        <v>15</v>
      </c>
    </row>
    <row r="48478" spans="1:3" x14ac:dyDescent="0.25">
      <c r="A48478" s="1">
        <v>228664813433353</v>
      </c>
      <c r="C48478">
        <v>15</v>
      </c>
    </row>
    <row r="48479" spans="1:3" x14ac:dyDescent="0.25">
      <c r="A48479" s="1">
        <v>416483726953038</v>
      </c>
      <c r="C48479">
        <v>15</v>
      </c>
    </row>
    <row r="48480" spans="1:3" x14ac:dyDescent="0.25">
      <c r="A48480" s="1">
        <v>828036285041371</v>
      </c>
      <c r="C48480">
        <v>15</v>
      </c>
    </row>
    <row r="48481" spans="1:3" x14ac:dyDescent="0.25">
      <c r="A48481" s="1">
        <v>685458036766426</v>
      </c>
      <c r="C48481">
        <v>15</v>
      </c>
    </row>
    <row r="48482" spans="1:3" x14ac:dyDescent="0.25">
      <c r="A48482" s="1">
        <v>122259644637737</v>
      </c>
      <c r="C48482">
        <v>15</v>
      </c>
    </row>
    <row r="48483" spans="1:3" x14ac:dyDescent="0.25">
      <c r="A48483" s="1">
        <v>925444677432741</v>
      </c>
      <c r="C48483">
        <v>15</v>
      </c>
    </row>
    <row r="48484" spans="1:3" x14ac:dyDescent="0.25">
      <c r="A48484" s="1">
        <v>561172754613559</v>
      </c>
      <c r="C48484">
        <v>15</v>
      </c>
    </row>
    <row r="48485" spans="1:3" x14ac:dyDescent="0.25">
      <c r="A48485" s="1">
        <v>697779513982747</v>
      </c>
      <c r="C48485">
        <v>15</v>
      </c>
    </row>
    <row r="48486" spans="1:3" x14ac:dyDescent="0.25">
      <c r="A48486" s="1">
        <v>553830714120658</v>
      </c>
      <c r="C48486">
        <v>15</v>
      </c>
    </row>
    <row r="48487" spans="1:3" x14ac:dyDescent="0.25">
      <c r="A48487" s="1">
        <v>427702186344852</v>
      </c>
      <c r="C48487">
        <v>15</v>
      </c>
    </row>
    <row r="48488" spans="1:3" x14ac:dyDescent="0.25">
      <c r="A48488" s="1">
        <v>630908516200171</v>
      </c>
      <c r="C48488">
        <v>15</v>
      </c>
    </row>
    <row r="48489" spans="1:3" x14ac:dyDescent="0.25">
      <c r="A48489" s="1">
        <v>219811710563471</v>
      </c>
      <c r="C48489">
        <v>15</v>
      </c>
    </row>
    <row r="48490" spans="1:3" x14ac:dyDescent="0.25">
      <c r="A48490" s="1">
        <v>288417467815302</v>
      </c>
      <c r="C48490">
        <v>15</v>
      </c>
    </row>
    <row r="48491" spans="1:3" x14ac:dyDescent="0.25">
      <c r="A48491" s="1">
        <v>587024289423886</v>
      </c>
      <c r="C48491">
        <v>15</v>
      </c>
    </row>
    <row r="48492" spans="1:3" x14ac:dyDescent="0.25">
      <c r="A48492" s="1">
        <v>890072225991141</v>
      </c>
      <c r="C48492">
        <v>15</v>
      </c>
    </row>
    <row r="48493" spans="1:3" x14ac:dyDescent="0.25">
      <c r="A48493" s="1">
        <v>843464963386284</v>
      </c>
      <c r="C48493">
        <v>15</v>
      </c>
    </row>
    <row r="48494" spans="1:3" x14ac:dyDescent="0.25">
      <c r="A48494" s="1">
        <v>598785259595162</v>
      </c>
      <c r="C48494">
        <v>15</v>
      </c>
    </row>
    <row r="48495" spans="1:3" x14ac:dyDescent="0.25">
      <c r="A48495" s="1">
        <v>831789192817580</v>
      </c>
      <c r="C48495">
        <v>15</v>
      </c>
    </row>
    <row r="48496" spans="1:3" x14ac:dyDescent="0.25">
      <c r="A48496" s="1">
        <v>206249072241121</v>
      </c>
      <c r="C48496">
        <v>15</v>
      </c>
    </row>
    <row r="48497" spans="1:3" x14ac:dyDescent="0.25">
      <c r="A48497" s="1">
        <v>402465757413994</v>
      </c>
      <c r="C48497">
        <v>15</v>
      </c>
    </row>
    <row r="48498" spans="1:3" x14ac:dyDescent="0.25">
      <c r="A48498" s="1">
        <v>776972452741215</v>
      </c>
      <c r="C48498">
        <v>15</v>
      </c>
    </row>
    <row r="48499" spans="1:3" x14ac:dyDescent="0.25">
      <c r="A48499" s="1">
        <v>468349877917114</v>
      </c>
      <c r="C48499">
        <v>15</v>
      </c>
    </row>
    <row r="48500" spans="1:3" x14ac:dyDescent="0.25">
      <c r="A48500" s="1">
        <v>214136976570386</v>
      </c>
      <c r="C48500">
        <v>15</v>
      </c>
    </row>
    <row r="48501" spans="1:3" x14ac:dyDescent="0.25">
      <c r="A48501" s="1">
        <v>637876391415912</v>
      </c>
      <c r="C48501">
        <v>15</v>
      </c>
    </row>
    <row r="48502" spans="1:3" x14ac:dyDescent="0.25">
      <c r="A48502" s="1">
        <v>721702506376922</v>
      </c>
      <c r="C48502">
        <v>15</v>
      </c>
    </row>
    <row r="48503" spans="1:3" x14ac:dyDescent="0.25">
      <c r="A48503" s="1">
        <v>222109158118639</v>
      </c>
      <c r="C48503">
        <v>15</v>
      </c>
    </row>
    <row r="48504" spans="1:3" x14ac:dyDescent="0.25">
      <c r="A48504" s="1">
        <v>310844740902899</v>
      </c>
      <c r="C48504">
        <v>15</v>
      </c>
    </row>
    <row r="48505" spans="1:3" x14ac:dyDescent="0.25">
      <c r="A48505" s="1">
        <v>313701775910079</v>
      </c>
      <c r="C48505">
        <v>15</v>
      </c>
    </row>
    <row r="48506" spans="1:3" x14ac:dyDescent="0.25">
      <c r="A48506" s="1">
        <v>835734230405289</v>
      </c>
      <c r="C48506">
        <v>15</v>
      </c>
    </row>
    <row r="48507" spans="1:3" x14ac:dyDescent="0.25">
      <c r="A48507" s="1">
        <v>703250848911112</v>
      </c>
      <c r="C48507">
        <v>15</v>
      </c>
    </row>
    <row r="48508" spans="1:3" x14ac:dyDescent="0.25">
      <c r="A48508" s="1">
        <v>657587779594858</v>
      </c>
      <c r="C48508">
        <v>15</v>
      </c>
    </row>
    <row r="48509" spans="1:3" x14ac:dyDescent="0.25">
      <c r="A48509" s="1">
        <v>599058210607945</v>
      </c>
      <c r="C48509">
        <v>15</v>
      </c>
    </row>
    <row r="48510" spans="1:3" x14ac:dyDescent="0.25">
      <c r="A48510" s="1">
        <v>891669405730180</v>
      </c>
      <c r="C48510">
        <v>15</v>
      </c>
    </row>
    <row r="48511" spans="1:3" x14ac:dyDescent="0.25">
      <c r="A48511" s="1">
        <v>666573426648495</v>
      </c>
      <c r="C48511">
        <v>15</v>
      </c>
    </row>
    <row r="48512" spans="1:3" x14ac:dyDescent="0.25">
      <c r="A48512" s="1">
        <v>109581369619787</v>
      </c>
      <c r="C48512">
        <v>15</v>
      </c>
    </row>
    <row r="48513" spans="1:3" x14ac:dyDescent="0.25">
      <c r="A48513" s="1">
        <v>140873659968761</v>
      </c>
      <c r="C48513">
        <v>15</v>
      </c>
    </row>
    <row r="48514" spans="1:3" x14ac:dyDescent="0.25">
      <c r="A48514" s="1">
        <v>329251482296007</v>
      </c>
      <c r="C48514">
        <v>15</v>
      </c>
    </row>
    <row r="48515" spans="1:3" x14ac:dyDescent="0.25">
      <c r="A48515" s="1">
        <v>483821416343197</v>
      </c>
      <c r="C48515">
        <v>15</v>
      </c>
    </row>
    <row r="48516" spans="1:3" x14ac:dyDescent="0.25">
      <c r="A48516" s="1">
        <v>531327269784146</v>
      </c>
      <c r="C48516">
        <v>15</v>
      </c>
    </row>
    <row r="48517" spans="1:3" x14ac:dyDescent="0.25">
      <c r="A48517" s="1">
        <v>186925166008650</v>
      </c>
      <c r="C48517">
        <v>15</v>
      </c>
    </row>
    <row r="48518" spans="1:3" x14ac:dyDescent="0.25">
      <c r="A48518" s="1">
        <v>206740914158292</v>
      </c>
      <c r="C48518">
        <v>15</v>
      </c>
    </row>
    <row r="48519" spans="1:3" x14ac:dyDescent="0.25">
      <c r="A48519" s="1">
        <v>285721577138428</v>
      </c>
      <c r="C48519">
        <v>15</v>
      </c>
    </row>
    <row r="48520" spans="1:3" x14ac:dyDescent="0.25">
      <c r="A48520" s="1">
        <v>454381378811285</v>
      </c>
      <c r="C48520">
        <v>15</v>
      </c>
    </row>
    <row r="48521" spans="1:3" x14ac:dyDescent="0.25">
      <c r="A48521" s="1">
        <v>444535826897356</v>
      </c>
      <c r="C48521">
        <v>15</v>
      </c>
    </row>
    <row r="48522" spans="1:3" x14ac:dyDescent="0.25">
      <c r="A48522" s="1">
        <v>381006560320042</v>
      </c>
      <c r="C48522">
        <v>15</v>
      </c>
    </row>
    <row r="48523" spans="1:3" x14ac:dyDescent="0.25">
      <c r="A48523" s="1">
        <v>531907530740810</v>
      </c>
      <c r="C48523">
        <v>15</v>
      </c>
    </row>
    <row r="48524" spans="1:3" x14ac:dyDescent="0.25">
      <c r="A48524" s="1">
        <v>136064532732798</v>
      </c>
      <c r="C48524">
        <v>15</v>
      </c>
    </row>
    <row r="48525" spans="1:3" x14ac:dyDescent="0.25">
      <c r="A48525" s="1">
        <v>462000009245135</v>
      </c>
      <c r="C48525">
        <v>15</v>
      </c>
    </row>
    <row r="48526" spans="1:3" x14ac:dyDescent="0.25">
      <c r="A48526" s="1">
        <v>104354535614194</v>
      </c>
      <c r="C48526">
        <v>15</v>
      </c>
    </row>
    <row r="48527" spans="1:3" x14ac:dyDescent="0.25">
      <c r="A48527" s="1">
        <v>244703568469928</v>
      </c>
      <c r="C48527">
        <v>15</v>
      </c>
    </row>
    <row r="48528" spans="1:3" x14ac:dyDescent="0.25">
      <c r="A48528" s="1">
        <v>200201740300098</v>
      </c>
      <c r="C48528">
        <v>15</v>
      </c>
    </row>
    <row r="48529" spans="1:3" x14ac:dyDescent="0.25">
      <c r="A48529" s="1">
        <v>280138136140725</v>
      </c>
      <c r="C48529">
        <v>15</v>
      </c>
    </row>
    <row r="48530" spans="1:3" x14ac:dyDescent="0.25">
      <c r="A48530" s="1">
        <v>115097718806174</v>
      </c>
      <c r="C48530">
        <v>15</v>
      </c>
    </row>
    <row r="48531" spans="1:3" x14ac:dyDescent="0.25">
      <c r="A48531" s="1">
        <v>185396031246284</v>
      </c>
      <c r="C48531">
        <v>15</v>
      </c>
    </row>
    <row r="48532" spans="1:3" x14ac:dyDescent="0.25">
      <c r="A48532" s="1">
        <v>282877021680630</v>
      </c>
      <c r="C48532">
        <v>15</v>
      </c>
    </row>
    <row r="48533" spans="1:3" x14ac:dyDescent="0.25">
      <c r="A48533" s="1">
        <v>401738467525464</v>
      </c>
      <c r="C48533">
        <v>15</v>
      </c>
    </row>
    <row r="48534" spans="1:3" x14ac:dyDescent="0.25">
      <c r="A48534" s="1">
        <v>849147146641194</v>
      </c>
      <c r="C48534">
        <v>15</v>
      </c>
    </row>
    <row r="48535" spans="1:3" x14ac:dyDescent="0.25">
      <c r="A48535" s="1">
        <v>405230311992690</v>
      </c>
      <c r="C48535">
        <v>15</v>
      </c>
    </row>
    <row r="48536" spans="1:3" x14ac:dyDescent="0.25">
      <c r="A48536" s="1">
        <v>424853194141132</v>
      </c>
      <c r="C48536">
        <v>15</v>
      </c>
    </row>
    <row r="48537" spans="1:3" x14ac:dyDescent="0.25">
      <c r="A48537" s="1">
        <v>854701573664772</v>
      </c>
      <c r="C48537">
        <v>15</v>
      </c>
    </row>
    <row r="48538" spans="1:3" x14ac:dyDescent="0.25">
      <c r="A48538" s="1">
        <v>769881144700751</v>
      </c>
      <c r="C48538">
        <v>15</v>
      </c>
    </row>
    <row r="48539" spans="1:3" x14ac:dyDescent="0.25">
      <c r="A48539" s="1">
        <v>829830979044150</v>
      </c>
      <c r="C48539">
        <v>15</v>
      </c>
    </row>
    <row r="48540" spans="1:3" x14ac:dyDescent="0.25">
      <c r="A48540" s="1">
        <v>837960858123653</v>
      </c>
      <c r="C48540">
        <v>15</v>
      </c>
    </row>
    <row r="48541" spans="1:3" x14ac:dyDescent="0.25">
      <c r="A48541" s="1">
        <v>523733892085127</v>
      </c>
      <c r="C48541">
        <v>15</v>
      </c>
    </row>
    <row r="48542" spans="1:3" x14ac:dyDescent="0.25">
      <c r="A48542" s="1">
        <v>884085316521325</v>
      </c>
      <c r="C48542">
        <v>15</v>
      </c>
    </row>
    <row r="48543" spans="1:3" x14ac:dyDescent="0.25">
      <c r="A48543" s="1">
        <v>840455928518623</v>
      </c>
      <c r="C48543">
        <v>15</v>
      </c>
    </row>
    <row r="48544" spans="1:3" x14ac:dyDescent="0.25">
      <c r="A48544" s="1">
        <v>402856536565087</v>
      </c>
      <c r="C48544">
        <v>15</v>
      </c>
    </row>
    <row r="48545" spans="1:3" x14ac:dyDescent="0.25">
      <c r="A48545" s="1">
        <v>185355110366133</v>
      </c>
      <c r="C48545">
        <v>15</v>
      </c>
    </row>
    <row r="48546" spans="1:3" x14ac:dyDescent="0.25">
      <c r="A48546" s="1">
        <v>792921065486345</v>
      </c>
      <c r="C48546">
        <v>15</v>
      </c>
    </row>
    <row r="48547" spans="1:3" x14ac:dyDescent="0.25">
      <c r="A48547" s="1">
        <v>200591602821134</v>
      </c>
      <c r="C48547">
        <v>15</v>
      </c>
    </row>
    <row r="48548" spans="1:3" x14ac:dyDescent="0.25">
      <c r="A48548" s="1">
        <v>515369347856805</v>
      </c>
      <c r="C48548">
        <v>15</v>
      </c>
    </row>
    <row r="48549" spans="1:3" x14ac:dyDescent="0.25">
      <c r="A48549" s="1">
        <v>852555821565281</v>
      </c>
      <c r="C48549">
        <v>15</v>
      </c>
    </row>
    <row r="48550" spans="1:3" x14ac:dyDescent="0.25">
      <c r="A48550" s="1">
        <v>961556254540313</v>
      </c>
      <c r="C48550">
        <v>15</v>
      </c>
    </row>
    <row r="48551" spans="1:3" x14ac:dyDescent="0.25">
      <c r="A48551" s="1">
        <v>775981335910772</v>
      </c>
      <c r="C48551">
        <v>15</v>
      </c>
    </row>
    <row r="48552" spans="1:3" x14ac:dyDescent="0.25">
      <c r="A48552" s="1">
        <v>710666528446934</v>
      </c>
      <c r="C48552">
        <v>15</v>
      </c>
    </row>
    <row r="48553" spans="1:3" x14ac:dyDescent="0.25">
      <c r="A48553" s="1">
        <v>663498260042791</v>
      </c>
      <c r="C48553">
        <v>15</v>
      </c>
    </row>
    <row r="48554" spans="1:3" x14ac:dyDescent="0.25">
      <c r="A48554" s="1">
        <v>669978664171170</v>
      </c>
      <c r="C48554">
        <v>15</v>
      </c>
    </row>
    <row r="48555" spans="1:3" x14ac:dyDescent="0.25">
      <c r="A48555" s="1">
        <v>740207451167118</v>
      </c>
      <c r="C48555">
        <v>15</v>
      </c>
    </row>
    <row r="48556" spans="1:3" x14ac:dyDescent="0.25">
      <c r="A48556" s="1">
        <v>446855105537428</v>
      </c>
      <c r="C48556">
        <v>15</v>
      </c>
    </row>
    <row r="48557" spans="1:3" x14ac:dyDescent="0.25">
      <c r="A48557" s="1">
        <v>325430357651417</v>
      </c>
      <c r="C48557">
        <v>15</v>
      </c>
    </row>
    <row r="48558" spans="1:3" x14ac:dyDescent="0.25">
      <c r="A48558" s="1">
        <v>505848371376086</v>
      </c>
      <c r="C48558">
        <v>15</v>
      </c>
    </row>
    <row r="48559" spans="1:3" x14ac:dyDescent="0.25">
      <c r="A48559" s="1">
        <v>510932003742468</v>
      </c>
      <c r="C48559">
        <v>15</v>
      </c>
    </row>
    <row r="48560" spans="1:3" x14ac:dyDescent="0.25">
      <c r="A48560" s="1">
        <v>915455201887218</v>
      </c>
      <c r="C48560">
        <v>15</v>
      </c>
    </row>
    <row r="48561" spans="1:3" x14ac:dyDescent="0.25">
      <c r="A48561" s="1">
        <v>185059081941060</v>
      </c>
      <c r="C48561">
        <v>15</v>
      </c>
    </row>
    <row r="48562" spans="1:3" x14ac:dyDescent="0.25">
      <c r="A48562" s="1">
        <v>274520962515417</v>
      </c>
      <c r="C48562">
        <v>15</v>
      </c>
    </row>
    <row r="48563" spans="1:3" x14ac:dyDescent="0.25">
      <c r="A48563" s="1">
        <v>452518794117353</v>
      </c>
      <c r="C48563">
        <v>15</v>
      </c>
    </row>
    <row r="48564" spans="1:3" x14ac:dyDescent="0.25">
      <c r="A48564" s="1">
        <v>650988474063049</v>
      </c>
      <c r="C48564">
        <v>15</v>
      </c>
    </row>
    <row r="48565" spans="1:3" x14ac:dyDescent="0.25">
      <c r="A48565" s="1">
        <v>839593055565412</v>
      </c>
      <c r="C48565">
        <v>15</v>
      </c>
    </row>
    <row r="48566" spans="1:3" x14ac:dyDescent="0.25">
      <c r="A48566" s="1">
        <v>592644498756610</v>
      </c>
      <c r="C48566">
        <v>15</v>
      </c>
    </row>
    <row r="48567" spans="1:3" x14ac:dyDescent="0.25">
      <c r="A48567" s="1">
        <v>177427227734550</v>
      </c>
      <c r="C48567">
        <v>15</v>
      </c>
    </row>
    <row r="48568" spans="1:3" x14ac:dyDescent="0.25">
      <c r="A48568" s="1">
        <v>842136353508267</v>
      </c>
      <c r="C48568">
        <v>15</v>
      </c>
    </row>
    <row r="48569" spans="1:3" x14ac:dyDescent="0.25">
      <c r="A48569" s="1">
        <v>315554168251199</v>
      </c>
      <c r="C48569">
        <v>15</v>
      </c>
    </row>
    <row r="48570" spans="1:3" x14ac:dyDescent="0.25">
      <c r="A48570" s="1">
        <v>127260415089078</v>
      </c>
      <c r="C48570">
        <v>15</v>
      </c>
    </row>
    <row r="48571" spans="1:3" x14ac:dyDescent="0.25">
      <c r="A48571" s="1">
        <v>717910725245921</v>
      </c>
      <c r="C48571">
        <v>15</v>
      </c>
    </row>
    <row r="48572" spans="1:3" x14ac:dyDescent="0.25">
      <c r="A48572" s="1">
        <v>665635945444712</v>
      </c>
      <c r="C48572">
        <v>15</v>
      </c>
    </row>
    <row r="48573" spans="1:3" x14ac:dyDescent="0.25">
      <c r="A48573" s="1">
        <v>331139826989955</v>
      </c>
      <c r="C48573">
        <v>15</v>
      </c>
    </row>
    <row r="48574" spans="1:3" x14ac:dyDescent="0.25">
      <c r="A48574" s="1">
        <v>712499070354714</v>
      </c>
      <c r="C48574">
        <v>15</v>
      </c>
    </row>
    <row r="48575" spans="1:3" x14ac:dyDescent="0.25">
      <c r="A48575" s="1">
        <v>825729154365224</v>
      </c>
      <c r="C48575">
        <v>15</v>
      </c>
    </row>
    <row r="48576" spans="1:3" x14ac:dyDescent="0.25">
      <c r="A48576" s="1">
        <v>675774151239040</v>
      </c>
      <c r="C48576">
        <v>15</v>
      </c>
    </row>
    <row r="48577" spans="1:3" x14ac:dyDescent="0.25">
      <c r="A48577" s="1">
        <v>710065410999871</v>
      </c>
      <c r="C48577">
        <v>15</v>
      </c>
    </row>
    <row r="48578" spans="1:3" x14ac:dyDescent="0.25">
      <c r="A48578" s="1">
        <v>642823703195722</v>
      </c>
      <c r="C48578">
        <v>15</v>
      </c>
    </row>
    <row r="48579" spans="1:3" x14ac:dyDescent="0.25">
      <c r="A48579" s="1">
        <v>752237340030975</v>
      </c>
      <c r="C48579">
        <v>15</v>
      </c>
    </row>
    <row r="48580" spans="1:3" x14ac:dyDescent="0.25">
      <c r="A48580" s="1">
        <v>601448003182824</v>
      </c>
      <c r="C48580">
        <v>15</v>
      </c>
    </row>
    <row r="48581" spans="1:3" x14ac:dyDescent="0.25">
      <c r="A48581" s="1">
        <v>245719441553223</v>
      </c>
      <c r="C48581">
        <v>15</v>
      </c>
    </row>
    <row r="48582" spans="1:3" x14ac:dyDescent="0.25">
      <c r="A48582" s="1">
        <v>496014635784144</v>
      </c>
      <c r="C48582">
        <v>15</v>
      </c>
    </row>
    <row r="48583" spans="1:3" x14ac:dyDescent="0.25">
      <c r="A48583" s="1">
        <v>770807397457183</v>
      </c>
      <c r="C48583">
        <v>15</v>
      </c>
    </row>
    <row r="48584" spans="1:3" x14ac:dyDescent="0.25">
      <c r="A48584" s="1">
        <v>761315380650008</v>
      </c>
      <c r="C48584">
        <v>15</v>
      </c>
    </row>
    <row r="48585" spans="1:3" x14ac:dyDescent="0.25">
      <c r="A48585" s="1">
        <v>888387781241465</v>
      </c>
      <c r="C48585">
        <v>15</v>
      </c>
    </row>
    <row r="48586" spans="1:3" x14ac:dyDescent="0.25">
      <c r="A48586" s="1">
        <v>229455016181098</v>
      </c>
      <c r="C48586">
        <v>15</v>
      </c>
    </row>
    <row r="48587" spans="1:3" x14ac:dyDescent="0.25">
      <c r="A48587" s="1">
        <v>764703049822243</v>
      </c>
      <c r="C48587">
        <v>15</v>
      </c>
    </row>
    <row r="48588" spans="1:3" x14ac:dyDescent="0.25">
      <c r="A48588" s="1">
        <v>701042596859533</v>
      </c>
      <c r="C48588">
        <v>15</v>
      </c>
    </row>
    <row r="48589" spans="1:3" x14ac:dyDescent="0.25">
      <c r="A48589" s="1">
        <v>219848295080646</v>
      </c>
      <c r="C48589">
        <v>15</v>
      </c>
    </row>
    <row r="48590" spans="1:3" x14ac:dyDescent="0.25">
      <c r="A48590" s="1">
        <v>638940048175745</v>
      </c>
      <c r="C48590">
        <v>15</v>
      </c>
    </row>
    <row r="48591" spans="1:3" x14ac:dyDescent="0.25">
      <c r="A48591" s="1">
        <v>493563586096728</v>
      </c>
      <c r="C48591">
        <v>15</v>
      </c>
    </row>
    <row r="48592" spans="1:3" x14ac:dyDescent="0.25">
      <c r="A48592" s="1">
        <v>109634232057607</v>
      </c>
      <c r="C48592">
        <v>15</v>
      </c>
    </row>
    <row r="48593" spans="1:3" x14ac:dyDescent="0.25">
      <c r="A48593" s="1">
        <v>365604730244334</v>
      </c>
      <c r="C48593">
        <v>15</v>
      </c>
    </row>
    <row r="48594" spans="1:3" x14ac:dyDescent="0.25">
      <c r="A48594" s="1">
        <v>809469733711432</v>
      </c>
      <c r="C48594">
        <v>15</v>
      </c>
    </row>
    <row r="48595" spans="1:3" x14ac:dyDescent="0.25">
      <c r="A48595" s="1">
        <v>480389363812186</v>
      </c>
      <c r="C48595">
        <v>15</v>
      </c>
    </row>
    <row r="48596" spans="1:3" x14ac:dyDescent="0.25">
      <c r="A48596" s="1">
        <v>383331462242126</v>
      </c>
      <c r="C48596">
        <v>15</v>
      </c>
    </row>
    <row r="48597" spans="1:3" x14ac:dyDescent="0.25">
      <c r="A48597" s="1">
        <v>321527838517201</v>
      </c>
      <c r="C48597">
        <v>15</v>
      </c>
    </row>
    <row r="48598" spans="1:3" x14ac:dyDescent="0.25">
      <c r="A48598" s="1">
        <v>892703116330890</v>
      </c>
      <c r="C48598">
        <v>15</v>
      </c>
    </row>
    <row r="48599" spans="1:3" x14ac:dyDescent="0.25">
      <c r="A48599" s="1">
        <v>446982836148211</v>
      </c>
      <c r="C48599">
        <v>15</v>
      </c>
    </row>
    <row r="48600" spans="1:3" x14ac:dyDescent="0.25">
      <c r="A48600" s="1">
        <v>101565022227651</v>
      </c>
      <c r="C48600">
        <v>15</v>
      </c>
    </row>
    <row r="48601" spans="1:3" x14ac:dyDescent="0.25">
      <c r="A48601" s="1">
        <v>530744432103004</v>
      </c>
      <c r="C48601">
        <v>15</v>
      </c>
    </row>
    <row r="48602" spans="1:3" x14ac:dyDescent="0.25">
      <c r="A48602" s="1">
        <v>479597303710151</v>
      </c>
      <c r="C48602">
        <v>15</v>
      </c>
    </row>
    <row r="48603" spans="1:3" x14ac:dyDescent="0.25">
      <c r="A48603" s="1">
        <v>444659916752596</v>
      </c>
      <c r="C48603">
        <v>15</v>
      </c>
    </row>
    <row r="48604" spans="1:3" x14ac:dyDescent="0.25">
      <c r="A48604" s="1">
        <v>557747314475362</v>
      </c>
      <c r="C48604">
        <v>15</v>
      </c>
    </row>
    <row r="48605" spans="1:3" x14ac:dyDescent="0.25">
      <c r="A48605" s="1">
        <v>461390389900758</v>
      </c>
      <c r="C48605">
        <v>15</v>
      </c>
    </row>
    <row r="48606" spans="1:3" x14ac:dyDescent="0.25">
      <c r="A48606" s="1">
        <v>977230524829292</v>
      </c>
      <c r="C48606">
        <v>15</v>
      </c>
    </row>
    <row r="48607" spans="1:3" x14ac:dyDescent="0.25">
      <c r="A48607" s="1">
        <v>895658856562974</v>
      </c>
      <c r="C48607">
        <v>15</v>
      </c>
    </row>
    <row r="48608" spans="1:3" x14ac:dyDescent="0.25">
      <c r="A48608" s="1">
        <v>709462850033754</v>
      </c>
      <c r="C48608">
        <v>15</v>
      </c>
    </row>
    <row r="48609" spans="1:3" x14ac:dyDescent="0.25">
      <c r="A48609" s="1">
        <v>685467374432816</v>
      </c>
      <c r="C48609">
        <v>15</v>
      </c>
    </row>
    <row r="48610" spans="1:3" x14ac:dyDescent="0.25">
      <c r="A48610" s="1">
        <v>334714411360656</v>
      </c>
      <c r="C48610">
        <v>15</v>
      </c>
    </row>
    <row r="48611" spans="1:3" x14ac:dyDescent="0.25">
      <c r="A48611" s="1">
        <v>745908796403931</v>
      </c>
      <c r="C48611">
        <v>15</v>
      </c>
    </row>
    <row r="48612" spans="1:3" x14ac:dyDescent="0.25">
      <c r="A48612" s="1">
        <v>382666309506500</v>
      </c>
      <c r="C48612">
        <v>15</v>
      </c>
    </row>
    <row r="48613" spans="1:3" x14ac:dyDescent="0.25">
      <c r="A48613" s="1">
        <v>523819159216429</v>
      </c>
      <c r="C48613">
        <v>15</v>
      </c>
    </row>
    <row r="48614" spans="1:3" x14ac:dyDescent="0.25">
      <c r="A48614" s="1">
        <v>976178944911778</v>
      </c>
      <c r="C48614">
        <v>15</v>
      </c>
    </row>
    <row r="48615" spans="1:3" x14ac:dyDescent="0.25">
      <c r="A48615" s="1">
        <v>375823110826554</v>
      </c>
      <c r="C48615">
        <v>15</v>
      </c>
    </row>
    <row r="48616" spans="1:3" x14ac:dyDescent="0.25">
      <c r="A48616" s="1">
        <v>553935232236291</v>
      </c>
      <c r="C48616">
        <v>15</v>
      </c>
    </row>
    <row r="48617" spans="1:3" x14ac:dyDescent="0.25">
      <c r="A48617" s="1">
        <v>949438875865549</v>
      </c>
      <c r="C48617">
        <v>15</v>
      </c>
    </row>
    <row r="48618" spans="1:3" x14ac:dyDescent="0.25">
      <c r="A48618" s="1">
        <v>672217253716339</v>
      </c>
      <c r="C48618">
        <v>15</v>
      </c>
    </row>
    <row r="48619" spans="1:3" x14ac:dyDescent="0.25">
      <c r="A48619" s="1">
        <v>365146986673887</v>
      </c>
      <c r="C48619">
        <v>15</v>
      </c>
    </row>
    <row r="48620" spans="1:3" x14ac:dyDescent="0.25">
      <c r="A48620" s="1">
        <v>733067726018699</v>
      </c>
      <c r="C48620">
        <v>15</v>
      </c>
    </row>
    <row r="48621" spans="1:3" x14ac:dyDescent="0.25">
      <c r="A48621" s="1">
        <v>999078284039385</v>
      </c>
      <c r="C48621">
        <v>15</v>
      </c>
    </row>
    <row r="48622" spans="1:3" x14ac:dyDescent="0.25">
      <c r="A48622" s="1">
        <v>927881323688542</v>
      </c>
      <c r="C48622">
        <v>15</v>
      </c>
    </row>
    <row r="48623" spans="1:3" x14ac:dyDescent="0.25">
      <c r="A48623" s="1">
        <v>592074617358089</v>
      </c>
      <c r="C48623">
        <v>15</v>
      </c>
    </row>
    <row r="48624" spans="1:3" x14ac:dyDescent="0.25">
      <c r="A48624" s="1">
        <v>402833773853045</v>
      </c>
      <c r="C48624">
        <v>15</v>
      </c>
    </row>
    <row r="48625" spans="1:3" x14ac:dyDescent="0.25">
      <c r="A48625" s="1">
        <v>721979397788380</v>
      </c>
      <c r="C48625">
        <v>15</v>
      </c>
    </row>
    <row r="48626" spans="1:3" x14ac:dyDescent="0.25">
      <c r="A48626" s="1">
        <v>125735052787828</v>
      </c>
      <c r="C48626">
        <v>15</v>
      </c>
    </row>
    <row r="48627" spans="1:3" x14ac:dyDescent="0.25">
      <c r="A48627" s="1">
        <v>882845435683052</v>
      </c>
      <c r="C48627">
        <v>15</v>
      </c>
    </row>
    <row r="48628" spans="1:3" x14ac:dyDescent="0.25">
      <c r="A48628" s="1">
        <v>985174403762032</v>
      </c>
      <c r="C48628">
        <v>15</v>
      </c>
    </row>
    <row r="48629" spans="1:3" x14ac:dyDescent="0.25">
      <c r="A48629" s="1">
        <v>758214248258696</v>
      </c>
      <c r="C48629">
        <v>15</v>
      </c>
    </row>
    <row r="48630" spans="1:3" x14ac:dyDescent="0.25">
      <c r="A48630" s="1">
        <v>772588723548217</v>
      </c>
      <c r="C48630">
        <v>15</v>
      </c>
    </row>
    <row r="48631" spans="1:3" x14ac:dyDescent="0.25">
      <c r="A48631" s="1">
        <v>616041241713067</v>
      </c>
      <c r="C48631">
        <v>15</v>
      </c>
    </row>
    <row r="48632" spans="1:3" x14ac:dyDescent="0.25">
      <c r="A48632" s="1">
        <v>290515377789192</v>
      </c>
      <c r="C48632">
        <v>15</v>
      </c>
    </row>
    <row r="48633" spans="1:3" x14ac:dyDescent="0.25">
      <c r="A48633" s="1">
        <v>762159592669902</v>
      </c>
      <c r="C48633">
        <v>15</v>
      </c>
    </row>
    <row r="48634" spans="1:3" x14ac:dyDescent="0.25">
      <c r="A48634" s="1">
        <v>332186120454299</v>
      </c>
      <c r="C48634">
        <v>15</v>
      </c>
    </row>
    <row r="48635" spans="1:3" x14ac:dyDescent="0.25">
      <c r="A48635" s="1">
        <v>882730539609657</v>
      </c>
      <c r="C48635">
        <v>15</v>
      </c>
    </row>
    <row r="48636" spans="1:3" x14ac:dyDescent="0.25">
      <c r="A48636" s="1">
        <v>421938270589681</v>
      </c>
      <c r="C48636">
        <v>15</v>
      </c>
    </row>
    <row r="48637" spans="1:3" x14ac:dyDescent="0.25">
      <c r="A48637" s="1">
        <v>123916942291728</v>
      </c>
      <c r="C48637">
        <v>15</v>
      </c>
    </row>
    <row r="48638" spans="1:3" x14ac:dyDescent="0.25">
      <c r="A48638" s="1">
        <v>374837053976390</v>
      </c>
      <c r="C48638">
        <v>15</v>
      </c>
    </row>
    <row r="48639" spans="1:3" x14ac:dyDescent="0.25">
      <c r="A48639" s="1">
        <v>417367378658157</v>
      </c>
      <c r="C48639">
        <v>15</v>
      </c>
    </row>
    <row r="48640" spans="1:3" x14ac:dyDescent="0.25">
      <c r="A48640" s="1">
        <v>335560387582982</v>
      </c>
      <c r="C48640">
        <v>15</v>
      </c>
    </row>
    <row r="48641" spans="1:3" x14ac:dyDescent="0.25">
      <c r="A48641" s="1">
        <v>361175398591730</v>
      </c>
      <c r="C48641">
        <v>15</v>
      </c>
    </row>
    <row r="48642" spans="1:3" x14ac:dyDescent="0.25">
      <c r="A48642" s="1">
        <v>403453524607122</v>
      </c>
      <c r="C48642">
        <v>15</v>
      </c>
    </row>
    <row r="48643" spans="1:3" x14ac:dyDescent="0.25">
      <c r="A48643" s="1">
        <v>163730972190948</v>
      </c>
      <c r="C48643">
        <v>15</v>
      </c>
    </row>
    <row r="48644" spans="1:3" x14ac:dyDescent="0.25">
      <c r="A48644" s="1">
        <v>282609907009245</v>
      </c>
      <c r="C48644">
        <v>15</v>
      </c>
    </row>
    <row r="48645" spans="1:3" x14ac:dyDescent="0.25">
      <c r="A48645" s="1">
        <v>787142190678154</v>
      </c>
      <c r="C48645">
        <v>15</v>
      </c>
    </row>
    <row r="48646" spans="1:3" x14ac:dyDescent="0.25">
      <c r="A48646" s="1">
        <v>509026011386747</v>
      </c>
      <c r="C48646">
        <v>15</v>
      </c>
    </row>
    <row r="48647" spans="1:3" x14ac:dyDescent="0.25">
      <c r="A48647" s="1">
        <v>981663302078822</v>
      </c>
      <c r="C48647">
        <v>15</v>
      </c>
    </row>
    <row r="48648" spans="1:3" x14ac:dyDescent="0.25">
      <c r="A48648" s="1">
        <v>345796495405722</v>
      </c>
      <c r="C48648">
        <v>15</v>
      </c>
    </row>
    <row r="48649" spans="1:3" x14ac:dyDescent="0.25">
      <c r="A48649" s="1">
        <v>612366935875234</v>
      </c>
      <c r="C48649">
        <v>15</v>
      </c>
    </row>
    <row r="48650" spans="1:3" x14ac:dyDescent="0.25">
      <c r="A48650" s="1">
        <v>249355784204127</v>
      </c>
      <c r="C48650">
        <v>15</v>
      </c>
    </row>
    <row r="48651" spans="1:3" x14ac:dyDescent="0.25">
      <c r="A48651" s="1">
        <v>187395730974426</v>
      </c>
      <c r="C48651">
        <v>15</v>
      </c>
    </row>
    <row r="48652" spans="1:3" x14ac:dyDescent="0.25">
      <c r="A48652" s="1">
        <v>763924599551310</v>
      </c>
      <c r="C48652">
        <v>15</v>
      </c>
    </row>
    <row r="48653" spans="1:3" x14ac:dyDescent="0.25">
      <c r="A48653" s="1">
        <v>733929301336538</v>
      </c>
      <c r="C48653">
        <v>15</v>
      </c>
    </row>
    <row r="48654" spans="1:3" x14ac:dyDescent="0.25">
      <c r="A48654" s="1">
        <v>377501911343008</v>
      </c>
      <c r="C48654">
        <v>15</v>
      </c>
    </row>
    <row r="48655" spans="1:3" x14ac:dyDescent="0.25">
      <c r="A48655" s="1">
        <v>428519020054838</v>
      </c>
      <c r="C48655">
        <v>15</v>
      </c>
    </row>
    <row r="48656" spans="1:3" x14ac:dyDescent="0.25">
      <c r="A48656" s="1">
        <v>882812186953962</v>
      </c>
      <c r="C48656">
        <v>15</v>
      </c>
    </row>
    <row r="48657" spans="1:3" x14ac:dyDescent="0.25">
      <c r="A48657" s="1">
        <v>997591445694953</v>
      </c>
      <c r="C48657">
        <v>15</v>
      </c>
    </row>
    <row r="48658" spans="1:3" x14ac:dyDescent="0.25">
      <c r="A48658" s="1">
        <v>540268748189309</v>
      </c>
      <c r="C48658">
        <v>15</v>
      </c>
    </row>
    <row r="48659" spans="1:3" x14ac:dyDescent="0.25">
      <c r="A48659" s="1">
        <v>339121816829874</v>
      </c>
      <c r="C48659">
        <v>15</v>
      </c>
    </row>
    <row r="48660" spans="1:3" x14ac:dyDescent="0.25">
      <c r="A48660" s="1">
        <v>649306396629962</v>
      </c>
      <c r="C48660">
        <v>15</v>
      </c>
    </row>
    <row r="48661" spans="1:3" x14ac:dyDescent="0.25">
      <c r="A48661" s="1">
        <v>472787523050129</v>
      </c>
      <c r="C48661">
        <v>15</v>
      </c>
    </row>
    <row r="48662" spans="1:3" x14ac:dyDescent="0.25">
      <c r="A48662" s="1">
        <v>350960661620251</v>
      </c>
      <c r="C48662">
        <v>15</v>
      </c>
    </row>
    <row r="48663" spans="1:3" x14ac:dyDescent="0.25">
      <c r="A48663" s="1">
        <v>424010018722872</v>
      </c>
      <c r="C48663">
        <v>15</v>
      </c>
    </row>
    <row r="48664" spans="1:3" x14ac:dyDescent="0.25">
      <c r="A48664" s="1">
        <v>404439481906038</v>
      </c>
      <c r="C48664">
        <v>15</v>
      </c>
    </row>
    <row r="48665" spans="1:3" x14ac:dyDescent="0.25">
      <c r="A48665" s="1">
        <v>631064140006758</v>
      </c>
      <c r="C48665">
        <v>15</v>
      </c>
    </row>
    <row r="48666" spans="1:3" x14ac:dyDescent="0.25">
      <c r="A48666" s="1">
        <v>814756791718743</v>
      </c>
      <c r="C48666">
        <v>15</v>
      </c>
    </row>
    <row r="48667" spans="1:3" x14ac:dyDescent="0.25">
      <c r="A48667" s="1">
        <v>405181689801798</v>
      </c>
      <c r="C48667">
        <v>15</v>
      </c>
    </row>
    <row r="48668" spans="1:3" x14ac:dyDescent="0.25">
      <c r="A48668" s="1">
        <v>704880774876202</v>
      </c>
      <c r="C48668">
        <v>15</v>
      </c>
    </row>
    <row r="48669" spans="1:3" x14ac:dyDescent="0.25">
      <c r="A48669" s="1">
        <v>976720078146365</v>
      </c>
      <c r="C48669">
        <v>15</v>
      </c>
    </row>
    <row r="48670" spans="1:3" x14ac:dyDescent="0.25">
      <c r="A48670" s="1">
        <v>193951675917450</v>
      </c>
      <c r="C48670">
        <v>15</v>
      </c>
    </row>
    <row r="48671" spans="1:3" x14ac:dyDescent="0.25">
      <c r="A48671" s="1">
        <v>357605257261445</v>
      </c>
      <c r="C48671">
        <v>15</v>
      </c>
    </row>
    <row r="48672" spans="1:3" x14ac:dyDescent="0.25">
      <c r="A48672" s="1">
        <v>100643191737481</v>
      </c>
      <c r="C48672">
        <v>15</v>
      </c>
    </row>
    <row r="48673" spans="1:3" x14ac:dyDescent="0.25">
      <c r="A48673" s="1">
        <v>179321903427919</v>
      </c>
      <c r="C48673">
        <v>15</v>
      </c>
    </row>
    <row r="48674" spans="1:3" x14ac:dyDescent="0.25">
      <c r="A48674" s="1">
        <v>478457711403841</v>
      </c>
      <c r="C48674">
        <v>15</v>
      </c>
    </row>
    <row r="48675" spans="1:3" x14ac:dyDescent="0.25">
      <c r="A48675" s="1">
        <v>708479585169649</v>
      </c>
      <c r="C48675">
        <v>15</v>
      </c>
    </row>
    <row r="48676" spans="1:3" x14ac:dyDescent="0.25">
      <c r="A48676" s="1">
        <v>568037728258227</v>
      </c>
      <c r="C48676">
        <v>15</v>
      </c>
    </row>
    <row r="48677" spans="1:3" x14ac:dyDescent="0.25">
      <c r="A48677" s="1">
        <v>952031643760499</v>
      </c>
      <c r="C48677">
        <v>15</v>
      </c>
    </row>
    <row r="48678" spans="1:3" x14ac:dyDescent="0.25">
      <c r="A48678" s="1">
        <v>399835116506648</v>
      </c>
      <c r="C48678">
        <v>15</v>
      </c>
    </row>
    <row r="48679" spans="1:3" x14ac:dyDescent="0.25">
      <c r="A48679" s="1">
        <v>360547634556522</v>
      </c>
      <c r="C48679">
        <v>15</v>
      </c>
    </row>
    <row r="48680" spans="1:3" x14ac:dyDescent="0.25">
      <c r="A48680" s="1">
        <v>386661043577214</v>
      </c>
      <c r="C48680">
        <v>15</v>
      </c>
    </row>
    <row r="48681" spans="1:3" x14ac:dyDescent="0.25">
      <c r="A48681" s="1">
        <v>512468460592873</v>
      </c>
      <c r="C48681">
        <v>15</v>
      </c>
    </row>
    <row r="48682" spans="1:3" x14ac:dyDescent="0.25">
      <c r="A48682" s="1">
        <v>822802326414627</v>
      </c>
      <c r="C48682">
        <v>15</v>
      </c>
    </row>
    <row r="48683" spans="1:3" x14ac:dyDescent="0.25">
      <c r="A48683" s="1">
        <v>802079612838480</v>
      </c>
      <c r="C48683">
        <v>15</v>
      </c>
    </row>
    <row r="48684" spans="1:3" x14ac:dyDescent="0.25">
      <c r="A48684" s="1">
        <v>964573087709822</v>
      </c>
      <c r="C48684">
        <v>15</v>
      </c>
    </row>
    <row r="48685" spans="1:3" x14ac:dyDescent="0.25">
      <c r="A48685" s="1">
        <v>620434807944974</v>
      </c>
      <c r="C48685">
        <v>15</v>
      </c>
    </row>
    <row r="48686" spans="1:3" x14ac:dyDescent="0.25">
      <c r="A48686" s="1">
        <v>111042063905909</v>
      </c>
      <c r="C48686">
        <v>15</v>
      </c>
    </row>
    <row r="48687" spans="1:3" x14ac:dyDescent="0.25">
      <c r="A48687" s="1">
        <v>777552327703713</v>
      </c>
      <c r="C48687">
        <v>15</v>
      </c>
    </row>
    <row r="48688" spans="1:3" x14ac:dyDescent="0.25">
      <c r="A48688" s="1">
        <v>475976575368196</v>
      </c>
      <c r="C48688">
        <v>15</v>
      </c>
    </row>
    <row r="48689" spans="1:3" x14ac:dyDescent="0.25">
      <c r="A48689" s="1">
        <v>735885678252946</v>
      </c>
      <c r="C48689">
        <v>15</v>
      </c>
    </row>
    <row r="48690" spans="1:3" x14ac:dyDescent="0.25">
      <c r="A48690" s="1">
        <v>722814309170270</v>
      </c>
      <c r="C48690">
        <v>15</v>
      </c>
    </row>
    <row r="48691" spans="1:3" x14ac:dyDescent="0.25">
      <c r="A48691" s="1">
        <v>400073248148902</v>
      </c>
      <c r="C48691">
        <v>15</v>
      </c>
    </row>
    <row r="48692" spans="1:3" x14ac:dyDescent="0.25">
      <c r="A48692" s="1">
        <v>251257122339338</v>
      </c>
      <c r="C48692">
        <v>15</v>
      </c>
    </row>
    <row r="48693" spans="1:3" x14ac:dyDescent="0.25">
      <c r="A48693" s="1">
        <v>367399275050780</v>
      </c>
      <c r="C48693">
        <v>15</v>
      </c>
    </row>
    <row r="48694" spans="1:3" x14ac:dyDescent="0.25">
      <c r="A48694" s="1">
        <v>419803216352055</v>
      </c>
      <c r="C48694">
        <v>15</v>
      </c>
    </row>
    <row r="48695" spans="1:3" x14ac:dyDescent="0.25">
      <c r="A48695" s="1">
        <v>500260887399603</v>
      </c>
      <c r="C48695">
        <v>15</v>
      </c>
    </row>
    <row r="48696" spans="1:3" x14ac:dyDescent="0.25">
      <c r="A48696" s="1">
        <v>425455260289147</v>
      </c>
      <c r="C48696">
        <v>15</v>
      </c>
    </row>
    <row r="48697" spans="1:3" x14ac:dyDescent="0.25">
      <c r="A48697" s="1">
        <v>433001615782695</v>
      </c>
      <c r="C48697">
        <v>15</v>
      </c>
    </row>
    <row r="48698" spans="1:3" x14ac:dyDescent="0.25">
      <c r="A48698" s="1">
        <v>270477377747749</v>
      </c>
      <c r="C48698">
        <v>15</v>
      </c>
    </row>
    <row r="48699" spans="1:3" x14ac:dyDescent="0.25">
      <c r="A48699" s="1">
        <v>101474724743198</v>
      </c>
      <c r="C48699">
        <v>15</v>
      </c>
    </row>
    <row r="48700" spans="1:3" x14ac:dyDescent="0.25">
      <c r="A48700" s="1">
        <v>242563433468092</v>
      </c>
      <c r="C48700">
        <v>15</v>
      </c>
    </row>
    <row r="48701" spans="1:3" x14ac:dyDescent="0.25">
      <c r="A48701" s="1">
        <v>759553033146189</v>
      </c>
      <c r="C48701">
        <v>15</v>
      </c>
    </row>
    <row r="48702" spans="1:3" x14ac:dyDescent="0.25">
      <c r="A48702" s="1">
        <v>770177125930313</v>
      </c>
      <c r="C48702">
        <v>15</v>
      </c>
    </row>
    <row r="48703" spans="1:3" x14ac:dyDescent="0.25">
      <c r="A48703" s="1">
        <v>999207107674425</v>
      </c>
      <c r="C48703">
        <v>15</v>
      </c>
    </row>
    <row r="48704" spans="1:3" x14ac:dyDescent="0.25">
      <c r="A48704" s="1">
        <v>116520481404907</v>
      </c>
      <c r="C48704">
        <v>15</v>
      </c>
    </row>
    <row r="48705" spans="1:3" x14ac:dyDescent="0.25">
      <c r="A48705" s="1">
        <v>199073698725140</v>
      </c>
      <c r="C48705">
        <v>15</v>
      </c>
    </row>
    <row r="48706" spans="1:3" x14ac:dyDescent="0.25">
      <c r="A48706" s="1">
        <v>289295502954069</v>
      </c>
      <c r="C48706">
        <v>15</v>
      </c>
    </row>
    <row r="48707" spans="1:3" x14ac:dyDescent="0.25">
      <c r="A48707" s="1">
        <v>310067014673059</v>
      </c>
      <c r="C48707">
        <v>15</v>
      </c>
    </row>
    <row r="48708" spans="1:3" x14ac:dyDescent="0.25">
      <c r="A48708" s="1">
        <v>140927334944257</v>
      </c>
      <c r="C48708">
        <v>15</v>
      </c>
    </row>
    <row r="48709" spans="1:3" x14ac:dyDescent="0.25">
      <c r="A48709" s="1">
        <v>387020506819793</v>
      </c>
      <c r="C48709">
        <v>15</v>
      </c>
    </row>
    <row r="48710" spans="1:3" x14ac:dyDescent="0.25">
      <c r="A48710" s="1">
        <v>613614067219799</v>
      </c>
      <c r="C48710">
        <v>15</v>
      </c>
    </row>
    <row r="48711" spans="1:3" x14ac:dyDescent="0.25">
      <c r="A48711" s="1">
        <v>626368535593612</v>
      </c>
      <c r="C48711">
        <v>15</v>
      </c>
    </row>
    <row r="48712" spans="1:3" x14ac:dyDescent="0.25">
      <c r="A48712" s="1">
        <v>722113309373479</v>
      </c>
      <c r="C48712">
        <v>15</v>
      </c>
    </row>
    <row r="48713" spans="1:3" x14ac:dyDescent="0.25">
      <c r="A48713" s="1">
        <v>220468198562097</v>
      </c>
      <c r="C48713">
        <v>15</v>
      </c>
    </row>
    <row r="48714" spans="1:3" x14ac:dyDescent="0.25">
      <c r="A48714" s="1">
        <v>626337889659329</v>
      </c>
      <c r="C48714">
        <v>15</v>
      </c>
    </row>
    <row r="48715" spans="1:3" x14ac:dyDescent="0.25">
      <c r="A48715" s="1">
        <v>856827249528096</v>
      </c>
      <c r="C48715">
        <v>15</v>
      </c>
    </row>
    <row r="48716" spans="1:3" x14ac:dyDescent="0.25">
      <c r="A48716" s="1">
        <v>251671159695182</v>
      </c>
      <c r="C48716">
        <v>15</v>
      </c>
    </row>
    <row r="48717" spans="1:3" x14ac:dyDescent="0.25">
      <c r="A48717" s="1">
        <v>707501445799671</v>
      </c>
      <c r="C48717">
        <v>15</v>
      </c>
    </row>
    <row r="48718" spans="1:3" x14ac:dyDescent="0.25">
      <c r="A48718" s="1">
        <v>653473320057825</v>
      </c>
      <c r="C48718">
        <v>15</v>
      </c>
    </row>
    <row r="48719" spans="1:3" x14ac:dyDescent="0.25">
      <c r="A48719" s="1">
        <v>136736579446574</v>
      </c>
      <c r="C48719">
        <v>15</v>
      </c>
    </row>
    <row r="48720" spans="1:3" x14ac:dyDescent="0.25">
      <c r="A48720" s="1">
        <v>425448315974683</v>
      </c>
      <c r="C48720">
        <v>15</v>
      </c>
    </row>
    <row r="48721" spans="1:3" x14ac:dyDescent="0.25">
      <c r="A48721" s="1">
        <v>707001585644622</v>
      </c>
      <c r="C48721">
        <v>15</v>
      </c>
    </row>
    <row r="48722" spans="1:3" x14ac:dyDescent="0.25">
      <c r="A48722" s="1">
        <v>943705545916205</v>
      </c>
      <c r="C48722">
        <v>15</v>
      </c>
    </row>
    <row r="48723" spans="1:3" x14ac:dyDescent="0.25">
      <c r="A48723" s="1">
        <v>426784647018117</v>
      </c>
      <c r="C48723">
        <v>15</v>
      </c>
    </row>
    <row r="48724" spans="1:3" x14ac:dyDescent="0.25">
      <c r="A48724" s="1">
        <v>294155673009628</v>
      </c>
      <c r="C48724">
        <v>15</v>
      </c>
    </row>
    <row r="48725" spans="1:3" x14ac:dyDescent="0.25">
      <c r="A48725" s="1">
        <v>322182634600519</v>
      </c>
      <c r="C48725">
        <v>15</v>
      </c>
    </row>
    <row r="48726" spans="1:3" x14ac:dyDescent="0.25">
      <c r="A48726" s="1">
        <v>495402548378682</v>
      </c>
      <c r="C48726">
        <v>15</v>
      </c>
    </row>
    <row r="48727" spans="1:3" x14ac:dyDescent="0.25">
      <c r="A48727" s="1">
        <v>808582080386085</v>
      </c>
      <c r="C48727">
        <v>15</v>
      </c>
    </row>
    <row r="48728" spans="1:3" x14ac:dyDescent="0.25">
      <c r="A48728" s="1">
        <v>235714942873963</v>
      </c>
      <c r="C48728">
        <v>15</v>
      </c>
    </row>
    <row r="48729" spans="1:3" x14ac:dyDescent="0.25">
      <c r="A48729" s="1">
        <v>646542092186753</v>
      </c>
      <c r="C48729">
        <v>15</v>
      </c>
    </row>
    <row r="48730" spans="1:3" x14ac:dyDescent="0.25">
      <c r="A48730" s="1">
        <v>418184643688668</v>
      </c>
      <c r="C48730">
        <v>15</v>
      </c>
    </row>
    <row r="48731" spans="1:3" x14ac:dyDescent="0.25">
      <c r="A48731" s="1">
        <v>376552759994581</v>
      </c>
      <c r="C48731">
        <v>15</v>
      </c>
    </row>
    <row r="48732" spans="1:3" x14ac:dyDescent="0.25">
      <c r="A48732" s="1">
        <v>262394365211186</v>
      </c>
      <c r="C48732">
        <v>15</v>
      </c>
    </row>
    <row r="48733" spans="1:3" x14ac:dyDescent="0.25">
      <c r="A48733" s="1">
        <v>801678689784672</v>
      </c>
      <c r="C48733">
        <v>15</v>
      </c>
    </row>
    <row r="48734" spans="1:3" x14ac:dyDescent="0.25">
      <c r="A48734" s="1">
        <v>868322105487112</v>
      </c>
      <c r="C48734">
        <v>15</v>
      </c>
    </row>
    <row r="48735" spans="1:3" x14ac:dyDescent="0.25">
      <c r="A48735" s="1">
        <v>736245370069399</v>
      </c>
      <c r="C48735">
        <v>15</v>
      </c>
    </row>
    <row r="48736" spans="1:3" x14ac:dyDescent="0.25">
      <c r="A48736" s="1">
        <v>303975532653494</v>
      </c>
      <c r="C48736">
        <v>15</v>
      </c>
    </row>
    <row r="48737" spans="1:3" x14ac:dyDescent="0.25">
      <c r="A48737" s="1">
        <v>844264994361235</v>
      </c>
      <c r="C48737">
        <v>15</v>
      </c>
    </row>
    <row r="48738" spans="1:3" x14ac:dyDescent="0.25">
      <c r="A48738" s="1">
        <v>840950817852241</v>
      </c>
      <c r="C48738">
        <v>15</v>
      </c>
    </row>
    <row r="48739" spans="1:3" x14ac:dyDescent="0.25">
      <c r="A48739" s="1">
        <v>660641915849212</v>
      </c>
      <c r="C48739">
        <v>15</v>
      </c>
    </row>
    <row r="48740" spans="1:3" x14ac:dyDescent="0.25">
      <c r="A48740" s="1">
        <v>320967161216401</v>
      </c>
      <c r="C48740">
        <v>15</v>
      </c>
    </row>
    <row r="48741" spans="1:3" x14ac:dyDescent="0.25">
      <c r="A48741" s="1">
        <v>708009859048472</v>
      </c>
      <c r="C48741">
        <v>15</v>
      </c>
    </row>
    <row r="48742" spans="1:3" x14ac:dyDescent="0.25">
      <c r="A48742" s="1">
        <v>491386728300285</v>
      </c>
      <c r="C48742">
        <v>15</v>
      </c>
    </row>
    <row r="48743" spans="1:3" x14ac:dyDescent="0.25">
      <c r="A48743" s="1">
        <v>448994957387052</v>
      </c>
      <c r="C48743">
        <v>15</v>
      </c>
    </row>
    <row r="48744" spans="1:3" x14ac:dyDescent="0.25">
      <c r="A48744" s="1">
        <v>458454123727776</v>
      </c>
      <c r="C48744">
        <v>15</v>
      </c>
    </row>
    <row r="48745" spans="1:3" x14ac:dyDescent="0.25">
      <c r="A48745" s="1">
        <v>306560654350468</v>
      </c>
      <c r="C48745">
        <v>15</v>
      </c>
    </row>
    <row r="48746" spans="1:3" x14ac:dyDescent="0.25">
      <c r="A48746" s="1">
        <v>267398991197709</v>
      </c>
      <c r="C48746">
        <v>15</v>
      </c>
    </row>
    <row r="48747" spans="1:3" x14ac:dyDescent="0.25">
      <c r="A48747" s="1">
        <v>431546156091564</v>
      </c>
      <c r="C48747">
        <v>15</v>
      </c>
    </row>
    <row r="48748" spans="1:3" x14ac:dyDescent="0.25">
      <c r="A48748" s="1">
        <v>490941455944078</v>
      </c>
      <c r="C48748">
        <v>15</v>
      </c>
    </row>
    <row r="48749" spans="1:3" x14ac:dyDescent="0.25">
      <c r="A48749" s="1">
        <v>742670414847108</v>
      </c>
      <c r="C48749">
        <v>15</v>
      </c>
    </row>
    <row r="48750" spans="1:3" x14ac:dyDescent="0.25">
      <c r="A48750" s="1">
        <v>647588065450989</v>
      </c>
      <c r="C48750">
        <v>15</v>
      </c>
    </row>
    <row r="48751" spans="1:3" x14ac:dyDescent="0.25">
      <c r="A48751" s="1">
        <v>422833516965550</v>
      </c>
      <c r="C48751">
        <v>15</v>
      </c>
    </row>
    <row r="48752" spans="1:3" x14ac:dyDescent="0.25">
      <c r="A48752" s="1">
        <v>633944623758408</v>
      </c>
      <c r="C48752">
        <v>15</v>
      </c>
    </row>
    <row r="48753" spans="1:3" x14ac:dyDescent="0.25">
      <c r="A48753" s="1">
        <v>206194646388161</v>
      </c>
      <c r="C48753">
        <v>15</v>
      </c>
    </row>
    <row r="48754" spans="1:3" x14ac:dyDescent="0.25">
      <c r="A48754" s="1">
        <v>395267177535956</v>
      </c>
      <c r="C48754">
        <v>15</v>
      </c>
    </row>
    <row r="48755" spans="1:3" x14ac:dyDescent="0.25">
      <c r="A48755" s="1">
        <v>186911028206400</v>
      </c>
      <c r="C48755">
        <v>15</v>
      </c>
    </row>
    <row r="48756" spans="1:3" x14ac:dyDescent="0.25">
      <c r="A48756" s="1">
        <v>626622011675651</v>
      </c>
      <c r="C48756">
        <v>15</v>
      </c>
    </row>
    <row r="48757" spans="1:3" x14ac:dyDescent="0.25">
      <c r="A48757" s="1">
        <v>746233987476051</v>
      </c>
      <c r="C48757">
        <v>15</v>
      </c>
    </row>
    <row r="48758" spans="1:3" x14ac:dyDescent="0.25">
      <c r="A48758" s="1">
        <v>524964216060861</v>
      </c>
      <c r="C48758">
        <v>15</v>
      </c>
    </row>
    <row r="48759" spans="1:3" x14ac:dyDescent="0.25">
      <c r="A48759" s="1">
        <v>859613758433664</v>
      </c>
      <c r="C48759">
        <v>15</v>
      </c>
    </row>
    <row r="48760" spans="1:3" x14ac:dyDescent="0.25">
      <c r="A48760" s="1">
        <v>866236703388918</v>
      </c>
      <c r="C48760">
        <v>15</v>
      </c>
    </row>
    <row r="48761" spans="1:3" x14ac:dyDescent="0.25">
      <c r="A48761" s="1">
        <v>350050886738076</v>
      </c>
      <c r="C48761">
        <v>15</v>
      </c>
    </row>
    <row r="48762" spans="1:3" x14ac:dyDescent="0.25">
      <c r="A48762" s="1">
        <v>841196679886992</v>
      </c>
      <c r="C48762">
        <v>15</v>
      </c>
    </row>
    <row r="48763" spans="1:3" x14ac:dyDescent="0.25">
      <c r="A48763" s="1">
        <v>452532592381374</v>
      </c>
      <c r="C48763">
        <v>15</v>
      </c>
    </row>
    <row r="48764" spans="1:3" x14ac:dyDescent="0.25">
      <c r="A48764" s="1">
        <v>891010601743353</v>
      </c>
      <c r="C48764">
        <v>15</v>
      </c>
    </row>
    <row r="48765" spans="1:3" x14ac:dyDescent="0.25">
      <c r="A48765" s="1">
        <v>988423488973968</v>
      </c>
      <c r="C48765">
        <v>15</v>
      </c>
    </row>
    <row r="48766" spans="1:3" x14ac:dyDescent="0.25">
      <c r="A48766" s="1">
        <v>845246142220458</v>
      </c>
      <c r="C48766">
        <v>15</v>
      </c>
    </row>
    <row r="48767" spans="1:3" x14ac:dyDescent="0.25">
      <c r="A48767" s="1">
        <v>926487324932039</v>
      </c>
      <c r="C48767">
        <v>15</v>
      </c>
    </row>
    <row r="48768" spans="1:3" x14ac:dyDescent="0.25">
      <c r="A48768" s="1">
        <v>750967173131980</v>
      </c>
      <c r="C48768">
        <v>15</v>
      </c>
    </row>
    <row r="48769" spans="1:3" x14ac:dyDescent="0.25">
      <c r="A48769" s="1">
        <v>130892501463381</v>
      </c>
      <c r="C48769">
        <v>15</v>
      </c>
    </row>
    <row r="48770" spans="1:3" x14ac:dyDescent="0.25">
      <c r="A48770" s="1">
        <v>505717242585679</v>
      </c>
      <c r="C48770">
        <v>15</v>
      </c>
    </row>
    <row r="48771" spans="1:3" x14ac:dyDescent="0.25">
      <c r="A48771" s="1">
        <v>250530928084271</v>
      </c>
      <c r="C48771">
        <v>15</v>
      </c>
    </row>
    <row r="48772" spans="1:3" x14ac:dyDescent="0.25">
      <c r="A48772" s="1">
        <v>357751972537209</v>
      </c>
      <c r="C48772">
        <v>15</v>
      </c>
    </row>
    <row r="48773" spans="1:3" x14ac:dyDescent="0.25">
      <c r="A48773" s="1">
        <v>958215655813169</v>
      </c>
      <c r="C48773">
        <v>15</v>
      </c>
    </row>
    <row r="48774" spans="1:3" x14ac:dyDescent="0.25">
      <c r="A48774" s="1">
        <v>415205115475057</v>
      </c>
      <c r="C48774">
        <v>15</v>
      </c>
    </row>
    <row r="48775" spans="1:3" x14ac:dyDescent="0.25">
      <c r="A48775" s="1">
        <v>958910678592294</v>
      </c>
      <c r="C48775">
        <v>15</v>
      </c>
    </row>
    <row r="48776" spans="1:3" x14ac:dyDescent="0.25">
      <c r="A48776" s="1">
        <v>105658500416740</v>
      </c>
      <c r="C48776">
        <v>15</v>
      </c>
    </row>
    <row r="48777" spans="1:3" x14ac:dyDescent="0.25">
      <c r="A48777" s="1">
        <v>604714871095394</v>
      </c>
      <c r="C48777">
        <v>15</v>
      </c>
    </row>
    <row r="48778" spans="1:3" x14ac:dyDescent="0.25">
      <c r="A48778" s="1">
        <v>257015533511003</v>
      </c>
      <c r="C48778">
        <v>15</v>
      </c>
    </row>
    <row r="48779" spans="1:3" x14ac:dyDescent="0.25">
      <c r="A48779" s="1">
        <v>180339972893330</v>
      </c>
      <c r="C48779">
        <v>15</v>
      </c>
    </row>
    <row r="48780" spans="1:3" x14ac:dyDescent="0.25">
      <c r="A48780" s="1">
        <v>878590549179791</v>
      </c>
      <c r="C48780">
        <v>15</v>
      </c>
    </row>
    <row r="48781" spans="1:3" x14ac:dyDescent="0.25">
      <c r="A48781" s="1">
        <v>600981453418208</v>
      </c>
      <c r="C48781">
        <v>15</v>
      </c>
    </row>
    <row r="48782" spans="1:3" x14ac:dyDescent="0.25">
      <c r="A48782" s="1">
        <v>203480666924530</v>
      </c>
      <c r="C48782">
        <v>15</v>
      </c>
    </row>
    <row r="48783" spans="1:3" x14ac:dyDescent="0.25">
      <c r="A48783" s="1">
        <v>102706810422239</v>
      </c>
      <c r="C48783">
        <v>15</v>
      </c>
    </row>
    <row r="48784" spans="1:3" x14ac:dyDescent="0.25">
      <c r="A48784" s="1">
        <v>915744620130098</v>
      </c>
      <c r="C48784">
        <v>15</v>
      </c>
    </row>
    <row r="48785" spans="1:3" x14ac:dyDescent="0.25">
      <c r="A48785" s="1">
        <v>222790001254790</v>
      </c>
      <c r="C48785">
        <v>15</v>
      </c>
    </row>
    <row r="48786" spans="1:3" x14ac:dyDescent="0.25">
      <c r="A48786" s="1">
        <v>259596259635859</v>
      </c>
      <c r="C48786">
        <v>15</v>
      </c>
    </row>
    <row r="48787" spans="1:3" x14ac:dyDescent="0.25">
      <c r="A48787" s="1">
        <v>209902726310191</v>
      </c>
      <c r="C48787">
        <v>15</v>
      </c>
    </row>
    <row r="48788" spans="1:3" x14ac:dyDescent="0.25">
      <c r="A48788" s="1">
        <v>984380173590819</v>
      </c>
      <c r="C48788">
        <v>15</v>
      </c>
    </row>
    <row r="48789" spans="1:3" x14ac:dyDescent="0.25">
      <c r="A48789" s="1">
        <v>755201221315988</v>
      </c>
      <c r="C48789">
        <v>15</v>
      </c>
    </row>
    <row r="48790" spans="1:3" x14ac:dyDescent="0.25">
      <c r="A48790" s="1">
        <v>868009554358489</v>
      </c>
      <c r="C48790">
        <v>15</v>
      </c>
    </row>
    <row r="48791" spans="1:3" x14ac:dyDescent="0.25">
      <c r="A48791" s="1">
        <v>189423154615761</v>
      </c>
      <c r="C48791">
        <v>15</v>
      </c>
    </row>
    <row r="48792" spans="1:3" x14ac:dyDescent="0.25">
      <c r="A48792" s="1">
        <v>922696789151528</v>
      </c>
      <c r="C48792">
        <v>15</v>
      </c>
    </row>
    <row r="48793" spans="1:3" x14ac:dyDescent="0.25">
      <c r="A48793" s="1">
        <v>108413938723107</v>
      </c>
      <c r="C48793">
        <v>15</v>
      </c>
    </row>
    <row r="48794" spans="1:3" x14ac:dyDescent="0.25">
      <c r="A48794" s="1">
        <v>218164119459641</v>
      </c>
      <c r="C48794">
        <v>15</v>
      </c>
    </row>
    <row r="48795" spans="1:3" x14ac:dyDescent="0.25">
      <c r="A48795" s="1">
        <v>410507101197916</v>
      </c>
      <c r="C48795">
        <v>15</v>
      </c>
    </row>
    <row r="48796" spans="1:3" x14ac:dyDescent="0.25">
      <c r="A48796" s="1">
        <v>266620103420464</v>
      </c>
      <c r="C48796">
        <v>15</v>
      </c>
    </row>
    <row r="48797" spans="1:3" x14ac:dyDescent="0.25">
      <c r="A48797" s="1">
        <v>256097530639047</v>
      </c>
      <c r="C48797">
        <v>15</v>
      </c>
    </row>
    <row r="48798" spans="1:3" x14ac:dyDescent="0.25">
      <c r="A48798" s="1">
        <v>657381197864876</v>
      </c>
      <c r="C48798">
        <v>15</v>
      </c>
    </row>
    <row r="48799" spans="1:3" x14ac:dyDescent="0.25">
      <c r="A48799" s="1">
        <v>270296932749635</v>
      </c>
      <c r="C48799">
        <v>15</v>
      </c>
    </row>
    <row r="48800" spans="1:3" x14ac:dyDescent="0.25">
      <c r="A48800" s="1">
        <v>639345788232349</v>
      </c>
      <c r="C48800">
        <v>15</v>
      </c>
    </row>
    <row r="48801" spans="1:3" x14ac:dyDescent="0.25">
      <c r="A48801" s="1">
        <v>385202292536562</v>
      </c>
      <c r="C48801">
        <v>15</v>
      </c>
    </row>
    <row r="48802" spans="1:3" x14ac:dyDescent="0.25">
      <c r="A48802" s="1">
        <v>816468995646073</v>
      </c>
      <c r="C48802">
        <v>15</v>
      </c>
    </row>
    <row r="48803" spans="1:3" x14ac:dyDescent="0.25">
      <c r="A48803" s="1">
        <v>794503600094195</v>
      </c>
      <c r="C48803">
        <v>15</v>
      </c>
    </row>
    <row r="48804" spans="1:3" x14ac:dyDescent="0.25">
      <c r="A48804" s="1">
        <v>388503618372236</v>
      </c>
      <c r="C48804">
        <v>15</v>
      </c>
    </row>
    <row r="48805" spans="1:3" x14ac:dyDescent="0.25">
      <c r="A48805" s="1">
        <v>784796321591456</v>
      </c>
      <c r="C48805">
        <v>15</v>
      </c>
    </row>
    <row r="48806" spans="1:3" x14ac:dyDescent="0.25">
      <c r="A48806" s="1">
        <v>828174741048803</v>
      </c>
      <c r="C48806">
        <v>15</v>
      </c>
    </row>
    <row r="48807" spans="1:3" x14ac:dyDescent="0.25">
      <c r="A48807" s="1">
        <v>594550247754909</v>
      </c>
      <c r="C48807">
        <v>15</v>
      </c>
    </row>
    <row r="48808" spans="1:3" x14ac:dyDescent="0.25">
      <c r="A48808" s="1">
        <v>395989581139854</v>
      </c>
      <c r="C48808">
        <v>15</v>
      </c>
    </row>
    <row r="48809" spans="1:3" x14ac:dyDescent="0.25">
      <c r="A48809" s="1">
        <v>937393295897082</v>
      </c>
      <c r="C48809">
        <v>15</v>
      </c>
    </row>
    <row r="48810" spans="1:3" x14ac:dyDescent="0.25">
      <c r="A48810" s="1">
        <v>140103017683627</v>
      </c>
      <c r="C48810">
        <v>15</v>
      </c>
    </row>
    <row r="48811" spans="1:3" x14ac:dyDescent="0.25">
      <c r="A48811" s="1">
        <v>642508662253684</v>
      </c>
      <c r="C48811">
        <v>15</v>
      </c>
    </row>
    <row r="48812" spans="1:3" x14ac:dyDescent="0.25">
      <c r="A48812" s="1">
        <v>541267217508412</v>
      </c>
      <c r="C48812">
        <v>15</v>
      </c>
    </row>
    <row r="48813" spans="1:3" x14ac:dyDescent="0.25">
      <c r="A48813" s="1">
        <v>261175853166331</v>
      </c>
      <c r="C48813">
        <v>15</v>
      </c>
    </row>
    <row r="48814" spans="1:3" x14ac:dyDescent="0.25">
      <c r="A48814" s="1">
        <v>474883325751085</v>
      </c>
      <c r="C48814">
        <v>15</v>
      </c>
    </row>
    <row r="48815" spans="1:3" x14ac:dyDescent="0.25">
      <c r="A48815" s="1">
        <v>921464561707541</v>
      </c>
      <c r="C48815">
        <v>15</v>
      </c>
    </row>
    <row r="48816" spans="1:3" x14ac:dyDescent="0.25">
      <c r="A48816" s="1">
        <v>993431185916590</v>
      </c>
      <c r="C48816">
        <v>15</v>
      </c>
    </row>
    <row r="48817" spans="1:3" x14ac:dyDescent="0.25">
      <c r="A48817" s="1">
        <v>568248457853986</v>
      </c>
      <c r="C48817">
        <v>15</v>
      </c>
    </row>
    <row r="48818" spans="1:3" x14ac:dyDescent="0.25">
      <c r="A48818" s="1">
        <v>752119846776616</v>
      </c>
      <c r="C48818">
        <v>15</v>
      </c>
    </row>
    <row r="48819" spans="1:3" x14ac:dyDescent="0.25">
      <c r="A48819" s="1">
        <v>200789777096096</v>
      </c>
      <c r="C48819">
        <v>15</v>
      </c>
    </row>
    <row r="48820" spans="1:3" x14ac:dyDescent="0.25">
      <c r="A48820" s="1">
        <v>956386721880094</v>
      </c>
      <c r="C48820">
        <v>15</v>
      </c>
    </row>
    <row r="48821" spans="1:3" x14ac:dyDescent="0.25">
      <c r="A48821" s="1">
        <v>390430564075240</v>
      </c>
      <c r="C48821">
        <v>15</v>
      </c>
    </row>
    <row r="48822" spans="1:3" x14ac:dyDescent="0.25">
      <c r="A48822" s="1">
        <v>742838983523748</v>
      </c>
      <c r="C48822">
        <v>15</v>
      </c>
    </row>
    <row r="48823" spans="1:3" x14ac:dyDescent="0.25">
      <c r="A48823" s="1">
        <v>100440551045401</v>
      </c>
      <c r="C48823">
        <v>15</v>
      </c>
    </row>
    <row r="48824" spans="1:3" x14ac:dyDescent="0.25">
      <c r="A48824" s="1">
        <v>478925975970847</v>
      </c>
      <c r="C48824">
        <v>15</v>
      </c>
    </row>
    <row r="48825" spans="1:3" x14ac:dyDescent="0.25">
      <c r="A48825" s="1">
        <v>181551245643662</v>
      </c>
      <c r="C48825">
        <v>15</v>
      </c>
    </row>
    <row r="48826" spans="1:3" x14ac:dyDescent="0.25">
      <c r="A48826" s="1">
        <v>714421230433493</v>
      </c>
      <c r="C48826">
        <v>15</v>
      </c>
    </row>
    <row r="48827" spans="1:3" x14ac:dyDescent="0.25">
      <c r="A48827" s="1">
        <v>922974293973121</v>
      </c>
      <c r="C48827">
        <v>15</v>
      </c>
    </row>
    <row r="48828" spans="1:3" x14ac:dyDescent="0.25">
      <c r="A48828" s="1">
        <v>645046662049624</v>
      </c>
      <c r="C48828">
        <v>15</v>
      </c>
    </row>
    <row r="48829" spans="1:3" x14ac:dyDescent="0.25">
      <c r="A48829" s="1">
        <v>734421991633679</v>
      </c>
      <c r="C48829">
        <v>15</v>
      </c>
    </row>
    <row r="48830" spans="1:3" x14ac:dyDescent="0.25">
      <c r="A48830" s="1">
        <v>895167729498056</v>
      </c>
      <c r="C48830">
        <v>15</v>
      </c>
    </row>
    <row r="48831" spans="1:3" x14ac:dyDescent="0.25">
      <c r="A48831" s="1">
        <v>330061112613360</v>
      </c>
      <c r="C48831">
        <v>15</v>
      </c>
    </row>
    <row r="48832" spans="1:3" x14ac:dyDescent="0.25">
      <c r="A48832" s="1">
        <v>608014358375936</v>
      </c>
      <c r="C48832">
        <v>15</v>
      </c>
    </row>
    <row r="48833" spans="1:3" x14ac:dyDescent="0.25">
      <c r="A48833" s="1">
        <v>485626253356800</v>
      </c>
      <c r="C48833">
        <v>15</v>
      </c>
    </row>
    <row r="48834" spans="1:3" x14ac:dyDescent="0.25">
      <c r="A48834" s="1">
        <v>603723469732548</v>
      </c>
      <c r="C48834">
        <v>15</v>
      </c>
    </row>
    <row r="48835" spans="1:3" x14ac:dyDescent="0.25">
      <c r="A48835" s="1">
        <v>874247666157390</v>
      </c>
      <c r="C48835">
        <v>15</v>
      </c>
    </row>
    <row r="48836" spans="1:3" x14ac:dyDescent="0.25">
      <c r="A48836" s="1">
        <v>501290255347761</v>
      </c>
      <c r="C48836">
        <v>15</v>
      </c>
    </row>
    <row r="48837" spans="1:3" x14ac:dyDescent="0.25">
      <c r="A48837" s="1">
        <v>742380887604508</v>
      </c>
      <c r="C48837">
        <v>15</v>
      </c>
    </row>
    <row r="48838" spans="1:3" x14ac:dyDescent="0.25">
      <c r="A48838" s="1">
        <v>326178668189527</v>
      </c>
      <c r="C48838">
        <v>15</v>
      </c>
    </row>
    <row r="48839" spans="1:3" x14ac:dyDescent="0.25">
      <c r="A48839" s="1">
        <v>116829213743282</v>
      </c>
      <c r="C48839">
        <v>15</v>
      </c>
    </row>
    <row r="48840" spans="1:3" x14ac:dyDescent="0.25">
      <c r="A48840" s="1">
        <v>411650392331767</v>
      </c>
      <c r="C48840">
        <v>15</v>
      </c>
    </row>
    <row r="48841" spans="1:3" x14ac:dyDescent="0.25">
      <c r="A48841" s="1">
        <v>600809292245304</v>
      </c>
      <c r="C48841">
        <v>15</v>
      </c>
    </row>
    <row r="48842" spans="1:3" x14ac:dyDescent="0.25">
      <c r="A48842" s="1">
        <v>441637253095523</v>
      </c>
      <c r="C48842">
        <v>15</v>
      </c>
    </row>
    <row r="48843" spans="1:3" x14ac:dyDescent="0.25">
      <c r="A48843" s="1">
        <v>997924571435113</v>
      </c>
      <c r="C48843">
        <v>15</v>
      </c>
    </row>
    <row r="48844" spans="1:3" x14ac:dyDescent="0.25">
      <c r="A48844" s="1">
        <v>123109696977860</v>
      </c>
      <c r="C48844">
        <v>15</v>
      </c>
    </row>
    <row r="48845" spans="1:3" x14ac:dyDescent="0.25">
      <c r="A48845" s="1">
        <v>331205042283170</v>
      </c>
      <c r="C48845">
        <v>15</v>
      </c>
    </row>
    <row r="48846" spans="1:3" x14ac:dyDescent="0.25">
      <c r="A48846" s="1">
        <v>121975499992783</v>
      </c>
      <c r="C48846">
        <v>15</v>
      </c>
    </row>
    <row r="48847" spans="1:3" x14ac:dyDescent="0.25">
      <c r="A48847" s="1">
        <v>564834297091403</v>
      </c>
      <c r="C48847">
        <v>15</v>
      </c>
    </row>
    <row r="48848" spans="1:3" x14ac:dyDescent="0.25">
      <c r="A48848" s="1">
        <v>846660371174549</v>
      </c>
      <c r="C48848">
        <v>15</v>
      </c>
    </row>
    <row r="48849" spans="1:3" x14ac:dyDescent="0.25">
      <c r="A48849" s="1">
        <v>621402761123635</v>
      </c>
      <c r="C48849">
        <v>15</v>
      </c>
    </row>
    <row r="48850" spans="1:3" x14ac:dyDescent="0.25">
      <c r="A48850" s="1">
        <v>539304007339586</v>
      </c>
      <c r="C48850">
        <v>15</v>
      </c>
    </row>
    <row r="48851" spans="1:3" x14ac:dyDescent="0.25">
      <c r="A48851" s="1">
        <v>782998206450591</v>
      </c>
      <c r="C48851">
        <v>15</v>
      </c>
    </row>
    <row r="48852" spans="1:3" x14ac:dyDescent="0.25">
      <c r="A48852" s="1">
        <v>685996923937206</v>
      </c>
      <c r="C48852">
        <v>15</v>
      </c>
    </row>
    <row r="48853" spans="1:3" x14ac:dyDescent="0.25">
      <c r="A48853" s="1">
        <v>111196575438767</v>
      </c>
      <c r="C48853">
        <v>15</v>
      </c>
    </row>
    <row r="48854" spans="1:3" x14ac:dyDescent="0.25">
      <c r="A48854" s="1">
        <v>935664771059045</v>
      </c>
      <c r="C48854">
        <v>15</v>
      </c>
    </row>
    <row r="48855" spans="1:3" x14ac:dyDescent="0.25">
      <c r="A48855" s="1">
        <v>501912416202407</v>
      </c>
      <c r="C48855">
        <v>15</v>
      </c>
    </row>
    <row r="48856" spans="1:3" x14ac:dyDescent="0.25">
      <c r="A48856" s="1">
        <v>965711294738370</v>
      </c>
      <c r="C48856">
        <v>15</v>
      </c>
    </row>
    <row r="48857" spans="1:3" x14ac:dyDescent="0.25">
      <c r="A48857" s="1">
        <v>210129377573544</v>
      </c>
      <c r="C48857">
        <v>15</v>
      </c>
    </row>
    <row r="48858" spans="1:3" x14ac:dyDescent="0.25">
      <c r="A48858" s="1">
        <v>428407062669690</v>
      </c>
      <c r="C48858">
        <v>15</v>
      </c>
    </row>
    <row r="48859" spans="1:3" x14ac:dyDescent="0.25">
      <c r="A48859" s="1">
        <v>610826286552390</v>
      </c>
      <c r="C48859">
        <v>15</v>
      </c>
    </row>
    <row r="48860" spans="1:3" x14ac:dyDescent="0.25">
      <c r="A48860" s="1">
        <v>373466843893513</v>
      </c>
      <c r="C48860">
        <v>15</v>
      </c>
    </row>
    <row r="48861" spans="1:3" x14ac:dyDescent="0.25">
      <c r="A48861" s="1">
        <v>866804111584167</v>
      </c>
      <c r="C48861">
        <v>15</v>
      </c>
    </row>
    <row r="48862" spans="1:3" x14ac:dyDescent="0.25">
      <c r="A48862" s="1">
        <v>613298684349653</v>
      </c>
      <c r="C48862">
        <v>15</v>
      </c>
    </row>
    <row r="48863" spans="1:3" x14ac:dyDescent="0.25">
      <c r="A48863" s="1">
        <v>682635147333804</v>
      </c>
      <c r="C48863">
        <v>15</v>
      </c>
    </row>
    <row r="48864" spans="1:3" x14ac:dyDescent="0.25">
      <c r="A48864" s="1">
        <v>456229464271055</v>
      </c>
      <c r="C48864">
        <v>15</v>
      </c>
    </row>
    <row r="48865" spans="1:3" x14ac:dyDescent="0.25">
      <c r="A48865" s="1">
        <v>531006984727549</v>
      </c>
      <c r="C48865">
        <v>15</v>
      </c>
    </row>
    <row r="48866" spans="1:3" x14ac:dyDescent="0.25">
      <c r="A48866" s="1">
        <v>457386350440267</v>
      </c>
      <c r="C48866">
        <v>15</v>
      </c>
    </row>
    <row r="48867" spans="1:3" x14ac:dyDescent="0.25">
      <c r="A48867" s="1">
        <v>553688969671638</v>
      </c>
      <c r="C48867">
        <v>15</v>
      </c>
    </row>
    <row r="48868" spans="1:3" x14ac:dyDescent="0.25">
      <c r="A48868" s="1">
        <v>463320597776522</v>
      </c>
      <c r="C48868">
        <v>15</v>
      </c>
    </row>
    <row r="48869" spans="1:3" x14ac:dyDescent="0.25">
      <c r="A48869" s="1">
        <v>136277906718330</v>
      </c>
      <c r="C48869">
        <v>15</v>
      </c>
    </row>
    <row r="48870" spans="1:3" x14ac:dyDescent="0.25">
      <c r="A48870" s="1">
        <v>662754412168619</v>
      </c>
      <c r="C48870">
        <v>15</v>
      </c>
    </row>
    <row r="48871" spans="1:3" x14ac:dyDescent="0.25">
      <c r="A48871" s="1">
        <v>686892599608392</v>
      </c>
      <c r="C48871">
        <v>15</v>
      </c>
    </row>
    <row r="48872" spans="1:3" x14ac:dyDescent="0.25">
      <c r="A48872" s="1">
        <v>967268233587463</v>
      </c>
      <c r="C48872">
        <v>15</v>
      </c>
    </row>
    <row r="48873" spans="1:3" x14ac:dyDescent="0.25">
      <c r="A48873" s="1">
        <v>278898243269162</v>
      </c>
      <c r="C48873">
        <v>15</v>
      </c>
    </row>
    <row r="48874" spans="1:3" x14ac:dyDescent="0.25">
      <c r="A48874" s="1">
        <v>131080122287040</v>
      </c>
      <c r="C48874">
        <v>15</v>
      </c>
    </row>
    <row r="48875" spans="1:3" x14ac:dyDescent="0.25">
      <c r="A48875" s="1">
        <v>634257907457080</v>
      </c>
      <c r="C48875">
        <v>15</v>
      </c>
    </row>
    <row r="48876" spans="1:3" x14ac:dyDescent="0.25">
      <c r="A48876" s="1">
        <v>863786902921837</v>
      </c>
      <c r="C48876">
        <v>15</v>
      </c>
    </row>
    <row r="48877" spans="1:3" x14ac:dyDescent="0.25">
      <c r="A48877" s="1">
        <v>254188870539430</v>
      </c>
      <c r="C48877">
        <v>15</v>
      </c>
    </row>
    <row r="48878" spans="1:3" x14ac:dyDescent="0.25">
      <c r="A48878" s="1">
        <v>540945000522286</v>
      </c>
      <c r="C48878">
        <v>15</v>
      </c>
    </row>
    <row r="48879" spans="1:3" x14ac:dyDescent="0.25">
      <c r="A48879" s="1">
        <v>186865426501660</v>
      </c>
      <c r="C48879">
        <v>15</v>
      </c>
    </row>
    <row r="48880" spans="1:3" x14ac:dyDescent="0.25">
      <c r="A48880" s="1">
        <v>248457722231509</v>
      </c>
      <c r="C48880">
        <v>15</v>
      </c>
    </row>
    <row r="48881" spans="1:3" x14ac:dyDescent="0.25">
      <c r="A48881" s="1">
        <v>337658219417641</v>
      </c>
      <c r="C48881">
        <v>15</v>
      </c>
    </row>
    <row r="48882" spans="1:3" x14ac:dyDescent="0.25">
      <c r="A48882" s="1">
        <v>962012310804962</v>
      </c>
      <c r="C48882">
        <v>15</v>
      </c>
    </row>
    <row r="48883" spans="1:3" x14ac:dyDescent="0.25">
      <c r="A48883" s="1">
        <v>566078871763045</v>
      </c>
      <c r="C48883">
        <v>15</v>
      </c>
    </row>
    <row r="48884" spans="1:3" x14ac:dyDescent="0.25">
      <c r="A48884" s="1">
        <v>144794488683490</v>
      </c>
      <c r="C48884">
        <v>15</v>
      </c>
    </row>
    <row r="48885" spans="1:3" x14ac:dyDescent="0.25">
      <c r="A48885" s="1">
        <v>485385631838731</v>
      </c>
      <c r="C48885">
        <v>15</v>
      </c>
    </row>
    <row r="48886" spans="1:3" x14ac:dyDescent="0.25">
      <c r="A48886" s="1">
        <v>662933772293227</v>
      </c>
      <c r="C48886">
        <v>15</v>
      </c>
    </row>
    <row r="48887" spans="1:3" x14ac:dyDescent="0.25">
      <c r="A48887" s="1">
        <v>731752539671712</v>
      </c>
      <c r="C48887">
        <v>15</v>
      </c>
    </row>
    <row r="48888" spans="1:3" x14ac:dyDescent="0.25">
      <c r="A48888" s="1">
        <v>152419752137301</v>
      </c>
      <c r="C48888">
        <v>15</v>
      </c>
    </row>
    <row r="48889" spans="1:3" x14ac:dyDescent="0.25">
      <c r="A48889" s="1">
        <v>116725541610777</v>
      </c>
      <c r="C48889">
        <v>15</v>
      </c>
    </row>
    <row r="48890" spans="1:3" x14ac:dyDescent="0.25">
      <c r="A48890" s="1">
        <v>186856168630345</v>
      </c>
      <c r="C48890">
        <v>15</v>
      </c>
    </row>
    <row r="48891" spans="1:3" x14ac:dyDescent="0.25">
      <c r="A48891" s="1">
        <v>580614615728541</v>
      </c>
      <c r="C48891">
        <v>15</v>
      </c>
    </row>
    <row r="48892" spans="1:3" x14ac:dyDescent="0.25">
      <c r="A48892" s="1">
        <v>209165240563734</v>
      </c>
      <c r="C48892">
        <v>15</v>
      </c>
    </row>
    <row r="48893" spans="1:3" x14ac:dyDescent="0.25">
      <c r="A48893" s="1">
        <v>315761480108477</v>
      </c>
      <c r="C48893">
        <v>15</v>
      </c>
    </row>
    <row r="48894" spans="1:3" x14ac:dyDescent="0.25">
      <c r="A48894" s="1">
        <v>743716437449163</v>
      </c>
      <c r="C48894">
        <v>15</v>
      </c>
    </row>
    <row r="48895" spans="1:3" x14ac:dyDescent="0.25">
      <c r="A48895" s="1">
        <v>350098944143820</v>
      </c>
      <c r="C48895">
        <v>15</v>
      </c>
    </row>
    <row r="48896" spans="1:3" x14ac:dyDescent="0.25">
      <c r="A48896" s="1">
        <v>509069557067961</v>
      </c>
      <c r="C48896">
        <v>15</v>
      </c>
    </row>
    <row r="48897" spans="1:3" x14ac:dyDescent="0.25">
      <c r="A48897" s="1">
        <v>110861109281902</v>
      </c>
      <c r="C48897">
        <v>15</v>
      </c>
    </row>
    <row r="48898" spans="1:3" x14ac:dyDescent="0.25">
      <c r="A48898" s="1">
        <v>386539340372616</v>
      </c>
      <c r="C48898">
        <v>15</v>
      </c>
    </row>
    <row r="48899" spans="1:3" x14ac:dyDescent="0.25">
      <c r="A48899" s="1">
        <v>688325553266104</v>
      </c>
      <c r="C48899">
        <v>15</v>
      </c>
    </row>
    <row r="48900" spans="1:3" x14ac:dyDescent="0.25">
      <c r="A48900" s="1">
        <v>603672372277547</v>
      </c>
      <c r="C48900">
        <v>15</v>
      </c>
    </row>
    <row r="48901" spans="1:3" x14ac:dyDescent="0.25">
      <c r="A48901" s="1">
        <v>225217498227673</v>
      </c>
      <c r="C48901">
        <v>15</v>
      </c>
    </row>
    <row r="48902" spans="1:3" x14ac:dyDescent="0.25">
      <c r="A48902" s="1">
        <v>136258997564836</v>
      </c>
      <c r="C48902">
        <v>15</v>
      </c>
    </row>
    <row r="48903" spans="1:3" x14ac:dyDescent="0.25">
      <c r="A48903" s="1">
        <v>655127472760853</v>
      </c>
      <c r="C48903">
        <v>15</v>
      </c>
    </row>
    <row r="48904" spans="1:3" x14ac:dyDescent="0.25">
      <c r="A48904" s="1">
        <v>900179216125187</v>
      </c>
      <c r="C48904">
        <v>15</v>
      </c>
    </row>
    <row r="48905" spans="1:3" x14ac:dyDescent="0.25">
      <c r="A48905" s="1">
        <v>700601605930280</v>
      </c>
      <c r="C48905">
        <v>15</v>
      </c>
    </row>
    <row r="48906" spans="1:3" x14ac:dyDescent="0.25">
      <c r="A48906" s="1">
        <v>334146735672661</v>
      </c>
      <c r="C48906">
        <v>15</v>
      </c>
    </row>
    <row r="48907" spans="1:3" x14ac:dyDescent="0.25">
      <c r="A48907" s="1">
        <v>885750930893490</v>
      </c>
      <c r="C48907">
        <v>15</v>
      </c>
    </row>
    <row r="48908" spans="1:3" x14ac:dyDescent="0.25">
      <c r="A48908" s="1">
        <v>515607589411373</v>
      </c>
      <c r="C48908">
        <v>15</v>
      </c>
    </row>
    <row r="48909" spans="1:3" x14ac:dyDescent="0.25">
      <c r="A48909" s="1">
        <v>722891541665825</v>
      </c>
      <c r="C48909">
        <v>15</v>
      </c>
    </row>
    <row r="48910" spans="1:3" x14ac:dyDescent="0.25">
      <c r="A48910" s="1">
        <v>776471232739100</v>
      </c>
      <c r="C48910">
        <v>15</v>
      </c>
    </row>
    <row r="48911" spans="1:3" x14ac:dyDescent="0.25">
      <c r="A48911" s="1">
        <v>103265053544561</v>
      </c>
      <c r="C48911">
        <v>15</v>
      </c>
    </row>
    <row r="48912" spans="1:3" x14ac:dyDescent="0.25">
      <c r="A48912" s="1">
        <v>202217138227889</v>
      </c>
      <c r="C48912">
        <v>15</v>
      </c>
    </row>
    <row r="48913" spans="1:3" x14ac:dyDescent="0.25">
      <c r="A48913" s="1">
        <v>782115527257762</v>
      </c>
      <c r="C48913">
        <v>15</v>
      </c>
    </row>
    <row r="48914" spans="1:3" x14ac:dyDescent="0.25">
      <c r="A48914" s="1">
        <v>300872269235962</v>
      </c>
      <c r="C48914">
        <v>15</v>
      </c>
    </row>
    <row r="48915" spans="1:3" x14ac:dyDescent="0.25">
      <c r="A48915" s="1">
        <v>503236522319829</v>
      </c>
      <c r="C48915">
        <v>15</v>
      </c>
    </row>
    <row r="48916" spans="1:3" x14ac:dyDescent="0.25">
      <c r="A48916" s="1">
        <v>425032446774180</v>
      </c>
      <c r="C48916">
        <v>15</v>
      </c>
    </row>
    <row r="48917" spans="1:3" x14ac:dyDescent="0.25">
      <c r="A48917" s="1">
        <v>314000340219651</v>
      </c>
      <c r="C48917">
        <v>15</v>
      </c>
    </row>
    <row r="48918" spans="1:3" x14ac:dyDescent="0.25">
      <c r="A48918" s="1">
        <v>110130475273814</v>
      </c>
      <c r="C48918">
        <v>15</v>
      </c>
    </row>
    <row r="48919" spans="1:3" x14ac:dyDescent="0.25">
      <c r="A48919" s="1">
        <v>675079052469671</v>
      </c>
      <c r="C48919">
        <v>15</v>
      </c>
    </row>
    <row r="48920" spans="1:3" x14ac:dyDescent="0.25">
      <c r="A48920" s="1">
        <v>467091540379591</v>
      </c>
      <c r="C48920">
        <v>15</v>
      </c>
    </row>
    <row r="48921" spans="1:3" x14ac:dyDescent="0.25">
      <c r="A48921" s="1">
        <v>889922135040224</v>
      </c>
      <c r="C48921">
        <v>15</v>
      </c>
    </row>
    <row r="48922" spans="1:3" x14ac:dyDescent="0.25">
      <c r="A48922" s="1">
        <v>105875868760405</v>
      </c>
      <c r="C48922">
        <v>15</v>
      </c>
    </row>
    <row r="48923" spans="1:3" x14ac:dyDescent="0.25">
      <c r="A48923" s="1">
        <v>322867321462757</v>
      </c>
      <c r="C48923">
        <v>15</v>
      </c>
    </row>
    <row r="48924" spans="1:3" x14ac:dyDescent="0.25">
      <c r="A48924" s="1">
        <v>812963677276940</v>
      </c>
      <c r="C48924">
        <v>15</v>
      </c>
    </row>
    <row r="48925" spans="1:3" x14ac:dyDescent="0.25">
      <c r="A48925" s="1">
        <v>316835030948671</v>
      </c>
      <c r="C48925">
        <v>15</v>
      </c>
    </row>
    <row r="48926" spans="1:3" x14ac:dyDescent="0.25">
      <c r="A48926" s="1">
        <v>996642753088634</v>
      </c>
      <c r="C48926">
        <v>15</v>
      </c>
    </row>
    <row r="48927" spans="1:3" x14ac:dyDescent="0.25">
      <c r="A48927" s="1">
        <v>764973642732537</v>
      </c>
      <c r="C48927">
        <v>15</v>
      </c>
    </row>
    <row r="48928" spans="1:3" x14ac:dyDescent="0.25">
      <c r="A48928" s="1">
        <v>455515666370981</v>
      </c>
      <c r="C48928">
        <v>15</v>
      </c>
    </row>
    <row r="48929" spans="1:3" x14ac:dyDescent="0.25">
      <c r="A48929" s="1">
        <v>165037666641810</v>
      </c>
      <c r="C48929">
        <v>15</v>
      </c>
    </row>
    <row r="48930" spans="1:3" x14ac:dyDescent="0.25">
      <c r="A48930" s="1">
        <v>376942745226114</v>
      </c>
      <c r="C48930">
        <v>15</v>
      </c>
    </row>
    <row r="48931" spans="1:3" x14ac:dyDescent="0.25">
      <c r="A48931" s="1">
        <v>501374608592063</v>
      </c>
      <c r="C48931">
        <v>15</v>
      </c>
    </row>
    <row r="48932" spans="1:3" x14ac:dyDescent="0.25">
      <c r="A48932" s="1">
        <v>276812104523737</v>
      </c>
      <c r="C48932">
        <v>15</v>
      </c>
    </row>
    <row r="48933" spans="1:3" x14ac:dyDescent="0.25">
      <c r="A48933" s="1">
        <v>310441228657379</v>
      </c>
      <c r="C48933">
        <v>15</v>
      </c>
    </row>
    <row r="48934" spans="1:3" x14ac:dyDescent="0.25">
      <c r="A48934" s="1">
        <v>526902099281153</v>
      </c>
      <c r="C48934">
        <v>15</v>
      </c>
    </row>
    <row r="48935" spans="1:3" x14ac:dyDescent="0.25">
      <c r="A48935" s="1">
        <v>278314303306231</v>
      </c>
      <c r="C48935">
        <v>15</v>
      </c>
    </row>
    <row r="48936" spans="1:3" x14ac:dyDescent="0.25">
      <c r="A48936" s="1">
        <v>465379856006665</v>
      </c>
      <c r="C48936">
        <v>15</v>
      </c>
    </row>
    <row r="48937" spans="1:3" x14ac:dyDescent="0.25">
      <c r="A48937" s="1">
        <v>641555367038377</v>
      </c>
      <c r="C48937">
        <v>15</v>
      </c>
    </row>
    <row r="48938" spans="1:3" x14ac:dyDescent="0.25">
      <c r="A48938" s="1">
        <v>724330149996840</v>
      </c>
      <c r="C48938">
        <v>15</v>
      </c>
    </row>
    <row r="48939" spans="1:3" x14ac:dyDescent="0.25">
      <c r="A48939" s="1">
        <v>507706937539308</v>
      </c>
      <c r="C48939">
        <v>15</v>
      </c>
    </row>
    <row r="48940" spans="1:3" x14ac:dyDescent="0.25">
      <c r="A48940" s="1">
        <v>907066153861513</v>
      </c>
      <c r="C48940">
        <v>15</v>
      </c>
    </row>
    <row r="48941" spans="1:3" x14ac:dyDescent="0.25">
      <c r="A48941" s="1">
        <v>466640647165082</v>
      </c>
      <c r="C48941">
        <v>15</v>
      </c>
    </row>
    <row r="48942" spans="1:3" x14ac:dyDescent="0.25">
      <c r="A48942" s="1">
        <v>120176188661758</v>
      </c>
      <c r="C48942">
        <v>15</v>
      </c>
    </row>
    <row r="48943" spans="1:3" x14ac:dyDescent="0.25">
      <c r="A48943" s="1">
        <v>901128586148373</v>
      </c>
      <c r="C48943">
        <v>15</v>
      </c>
    </row>
    <row r="48944" spans="1:3" x14ac:dyDescent="0.25">
      <c r="A48944" s="1">
        <v>765413581794090</v>
      </c>
      <c r="C48944">
        <v>15</v>
      </c>
    </row>
    <row r="48945" spans="1:3" x14ac:dyDescent="0.25">
      <c r="A48945" s="1">
        <v>264390480002005</v>
      </c>
      <c r="C48945">
        <v>15</v>
      </c>
    </row>
    <row r="48946" spans="1:3" x14ac:dyDescent="0.25">
      <c r="A48946" s="1">
        <v>504787335486270</v>
      </c>
      <c r="C48946">
        <v>15</v>
      </c>
    </row>
    <row r="48947" spans="1:3" x14ac:dyDescent="0.25">
      <c r="A48947" s="1">
        <v>113422616138203</v>
      </c>
      <c r="C48947">
        <v>15</v>
      </c>
    </row>
    <row r="48948" spans="1:3" x14ac:dyDescent="0.25">
      <c r="A48948" s="1">
        <v>922795934467253</v>
      </c>
      <c r="C48948">
        <v>15</v>
      </c>
    </row>
    <row r="48949" spans="1:3" x14ac:dyDescent="0.25">
      <c r="A48949" s="1">
        <v>382928990462887</v>
      </c>
      <c r="C48949">
        <v>15</v>
      </c>
    </row>
    <row r="48950" spans="1:3" x14ac:dyDescent="0.25">
      <c r="A48950" s="1">
        <v>953514213096485</v>
      </c>
      <c r="C48950">
        <v>15</v>
      </c>
    </row>
    <row r="48951" spans="1:3" x14ac:dyDescent="0.25">
      <c r="A48951" s="1">
        <v>157750551361777</v>
      </c>
      <c r="C48951">
        <v>15</v>
      </c>
    </row>
    <row r="48952" spans="1:3" x14ac:dyDescent="0.25">
      <c r="A48952" s="1">
        <v>904753115802538</v>
      </c>
      <c r="C48952">
        <v>15</v>
      </c>
    </row>
    <row r="48953" spans="1:3" x14ac:dyDescent="0.25">
      <c r="A48953" s="1">
        <v>652104196827919</v>
      </c>
      <c r="C48953">
        <v>15</v>
      </c>
    </row>
    <row r="48954" spans="1:3" x14ac:dyDescent="0.25">
      <c r="A48954" s="1">
        <v>875126722623425</v>
      </c>
      <c r="C48954">
        <v>15</v>
      </c>
    </row>
    <row r="48955" spans="1:3" x14ac:dyDescent="0.25">
      <c r="A48955" s="1">
        <v>859612848129328</v>
      </c>
      <c r="C48955">
        <v>15</v>
      </c>
    </row>
    <row r="48956" spans="1:3" x14ac:dyDescent="0.25">
      <c r="A48956" s="1">
        <v>637970981138936</v>
      </c>
      <c r="C48956">
        <v>15</v>
      </c>
    </row>
    <row r="48957" spans="1:3" x14ac:dyDescent="0.25">
      <c r="A48957" s="1">
        <v>799028723446445</v>
      </c>
      <c r="C48957">
        <v>15</v>
      </c>
    </row>
    <row r="48958" spans="1:3" x14ac:dyDescent="0.25">
      <c r="A48958" s="1">
        <v>365847615346039</v>
      </c>
      <c r="C48958">
        <v>15</v>
      </c>
    </row>
    <row r="48959" spans="1:3" x14ac:dyDescent="0.25">
      <c r="A48959" s="1">
        <v>143513140718437</v>
      </c>
      <c r="C48959">
        <v>15</v>
      </c>
    </row>
    <row r="48960" spans="1:3" x14ac:dyDescent="0.25">
      <c r="A48960" s="1">
        <v>115843460376403</v>
      </c>
      <c r="C48960">
        <v>15</v>
      </c>
    </row>
    <row r="48961" spans="1:3" x14ac:dyDescent="0.25">
      <c r="A48961" s="1">
        <v>636675221123426</v>
      </c>
      <c r="C48961">
        <v>15</v>
      </c>
    </row>
    <row r="48962" spans="1:3" x14ac:dyDescent="0.25">
      <c r="A48962" s="1">
        <v>491223565234726</v>
      </c>
      <c r="C48962">
        <v>15</v>
      </c>
    </row>
    <row r="48963" spans="1:3" x14ac:dyDescent="0.25">
      <c r="A48963" s="1">
        <v>728588189313029</v>
      </c>
      <c r="C48963">
        <v>15</v>
      </c>
    </row>
    <row r="48964" spans="1:3" x14ac:dyDescent="0.25">
      <c r="A48964" s="1">
        <v>613989766922419</v>
      </c>
      <c r="C48964">
        <v>15</v>
      </c>
    </row>
    <row r="48965" spans="1:3" x14ac:dyDescent="0.25">
      <c r="A48965" s="1">
        <v>863607563126039</v>
      </c>
      <c r="C48965">
        <v>15</v>
      </c>
    </row>
    <row r="48966" spans="1:3" x14ac:dyDescent="0.25">
      <c r="A48966" s="1">
        <v>393707232521223</v>
      </c>
      <c r="C48966">
        <v>15</v>
      </c>
    </row>
    <row r="48967" spans="1:3" x14ac:dyDescent="0.25">
      <c r="A48967" s="1">
        <v>951174566448274</v>
      </c>
      <c r="C48967">
        <v>15</v>
      </c>
    </row>
    <row r="48968" spans="1:3" x14ac:dyDescent="0.25">
      <c r="A48968" s="1">
        <v>169874211012972</v>
      </c>
      <c r="C48968">
        <v>15</v>
      </c>
    </row>
    <row r="48969" spans="1:3" x14ac:dyDescent="0.25">
      <c r="A48969" s="1">
        <v>863412829853685</v>
      </c>
      <c r="C48969">
        <v>15</v>
      </c>
    </row>
    <row r="48970" spans="1:3" x14ac:dyDescent="0.25">
      <c r="A48970" s="1">
        <v>615348486977808</v>
      </c>
      <c r="C48970">
        <v>15</v>
      </c>
    </row>
    <row r="48971" spans="1:3" x14ac:dyDescent="0.25">
      <c r="A48971" s="1">
        <v>910132053526940</v>
      </c>
      <c r="C48971">
        <v>15</v>
      </c>
    </row>
    <row r="48972" spans="1:3" x14ac:dyDescent="0.25">
      <c r="A48972" s="1">
        <v>978152641753370</v>
      </c>
      <c r="C48972">
        <v>15</v>
      </c>
    </row>
    <row r="48973" spans="1:3" x14ac:dyDescent="0.25">
      <c r="A48973" s="1">
        <v>729240482787323</v>
      </c>
      <c r="C48973">
        <v>15</v>
      </c>
    </row>
    <row r="48974" spans="1:3" x14ac:dyDescent="0.25">
      <c r="A48974" s="1">
        <v>923425730861247</v>
      </c>
      <c r="C48974">
        <v>15</v>
      </c>
    </row>
    <row r="48975" spans="1:3" x14ac:dyDescent="0.25">
      <c r="A48975" s="1">
        <v>666076529864231</v>
      </c>
      <c r="C48975">
        <v>15</v>
      </c>
    </row>
    <row r="48976" spans="1:3" x14ac:dyDescent="0.25">
      <c r="A48976" s="1">
        <v>524749183225209</v>
      </c>
      <c r="C48976">
        <v>15</v>
      </c>
    </row>
    <row r="48977" spans="1:3" x14ac:dyDescent="0.25">
      <c r="A48977" s="1">
        <v>959347300768276</v>
      </c>
      <c r="C48977">
        <v>15</v>
      </c>
    </row>
    <row r="48978" spans="1:3" x14ac:dyDescent="0.25">
      <c r="A48978" s="1">
        <v>331309794022096</v>
      </c>
      <c r="C48978">
        <v>15</v>
      </c>
    </row>
    <row r="48979" spans="1:3" x14ac:dyDescent="0.25">
      <c r="A48979" s="1">
        <v>566090463488222</v>
      </c>
      <c r="C48979">
        <v>15</v>
      </c>
    </row>
    <row r="48980" spans="1:3" x14ac:dyDescent="0.25">
      <c r="A48980" s="1">
        <v>882677473402110</v>
      </c>
      <c r="C48980">
        <v>15</v>
      </c>
    </row>
    <row r="48981" spans="1:3" x14ac:dyDescent="0.25">
      <c r="A48981" s="1">
        <v>371452464149053</v>
      </c>
      <c r="C48981">
        <v>15</v>
      </c>
    </row>
    <row r="48982" spans="1:3" x14ac:dyDescent="0.25">
      <c r="A48982" s="1">
        <v>858640366529014</v>
      </c>
      <c r="C48982">
        <v>15</v>
      </c>
    </row>
    <row r="48983" spans="1:3" x14ac:dyDescent="0.25">
      <c r="A48983" s="1">
        <v>571501135966336</v>
      </c>
      <c r="C48983">
        <v>15</v>
      </c>
    </row>
    <row r="48984" spans="1:3" x14ac:dyDescent="0.25">
      <c r="A48984" s="1">
        <v>155112935682164</v>
      </c>
      <c r="C48984">
        <v>15</v>
      </c>
    </row>
    <row r="48985" spans="1:3" x14ac:dyDescent="0.25">
      <c r="A48985" s="1">
        <v>725243605361054</v>
      </c>
      <c r="C48985">
        <v>15</v>
      </c>
    </row>
    <row r="48986" spans="1:3" x14ac:dyDescent="0.25">
      <c r="A48986" s="1">
        <v>286566031463200</v>
      </c>
      <c r="C48986">
        <v>15</v>
      </c>
    </row>
    <row r="48987" spans="1:3" x14ac:dyDescent="0.25">
      <c r="A48987" s="1">
        <v>556274631911316</v>
      </c>
      <c r="C48987">
        <v>15</v>
      </c>
    </row>
    <row r="48988" spans="1:3" x14ac:dyDescent="0.25">
      <c r="A48988" s="1">
        <v>994356589667055</v>
      </c>
      <c r="C48988">
        <v>15</v>
      </c>
    </row>
    <row r="48989" spans="1:3" x14ac:dyDescent="0.25">
      <c r="A48989" s="1">
        <v>276227045546237</v>
      </c>
      <c r="C48989">
        <v>15</v>
      </c>
    </row>
    <row r="48990" spans="1:3" x14ac:dyDescent="0.25">
      <c r="A48990" s="1">
        <v>145864457242001</v>
      </c>
      <c r="C48990">
        <v>15</v>
      </c>
    </row>
    <row r="48991" spans="1:3" x14ac:dyDescent="0.25">
      <c r="A48991" s="1">
        <v>699342188942788</v>
      </c>
      <c r="C48991">
        <v>15</v>
      </c>
    </row>
    <row r="48992" spans="1:3" x14ac:dyDescent="0.25">
      <c r="A48992" s="1">
        <v>787271808349344</v>
      </c>
      <c r="C48992">
        <v>15</v>
      </c>
    </row>
    <row r="48993" spans="1:3" x14ac:dyDescent="0.25">
      <c r="A48993" s="1">
        <v>917740444204811</v>
      </c>
      <c r="C48993">
        <v>15</v>
      </c>
    </row>
    <row r="48994" spans="1:3" x14ac:dyDescent="0.25">
      <c r="A48994" s="1">
        <v>461577497166349</v>
      </c>
      <c r="C48994">
        <v>15</v>
      </c>
    </row>
    <row r="48995" spans="1:3" x14ac:dyDescent="0.25">
      <c r="A48995" s="1">
        <v>505230837659861</v>
      </c>
      <c r="C48995">
        <v>15</v>
      </c>
    </row>
    <row r="48996" spans="1:3" x14ac:dyDescent="0.25">
      <c r="A48996" s="1">
        <v>794997317215010</v>
      </c>
      <c r="C48996">
        <v>15</v>
      </c>
    </row>
    <row r="48997" spans="1:3" x14ac:dyDescent="0.25">
      <c r="A48997" s="1">
        <v>924778398488999</v>
      </c>
      <c r="C48997">
        <v>15</v>
      </c>
    </row>
    <row r="48998" spans="1:3" x14ac:dyDescent="0.25">
      <c r="A48998" s="1">
        <v>217686833344666</v>
      </c>
      <c r="C48998">
        <v>15</v>
      </c>
    </row>
    <row r="48999" spans="1:3" x14ac:dyDescent="0.25">
      <c r="A48999" s="1">
        <v>336270265461863</v>
      </c>
      <c r="C48999">
        <v>15</v>
      </c>
    </row>
    <row r="49000" spans="1:3" x14ac:dyDescent="0.25">
      <c r="A49000" s="1">
        <v>750606831012320</v>
      </c>
      <c r="C49000">
        <v>15</v>
      </c>
    </row>
    <row r="49001" spans="1:3" x14ac:dyDescent="0.25">
      <c r="A49001" s="1">
        <v>537500252675204</v>
      </c>
      <c r="C49001">
        <v>15</v>
      </c>
    </row>
    <row r="49002" spans="1:3" x14ac:dyDescent="0.25">
      <c r="A49002" s="1">
        <v>944760073928389</v>
      </c>
      <c r="C49002">
        <v>15</v>
      </c>
    </row>
    <row r="49003" spans="1:3" x14ac:dyDescent="0.25">
      <c r="A49003" s="1">
        <v>378005149266275</v>
      </c>
      <c r="C49003">
        <v>15</v>
      </c>
    </row>
    <row r="49004" spans="1:3" x14ac:dyDescent="0.25">
      <c r="A49004" s="1">
        <v>127417345955509</v>
      </c>
      <c r="C49004">
        <v>15</v>
      </c>
    </row>
    <row r="49005" spans="1:3" x14ac:dyDescent="0.25">
      <c r="A49005" s="1">
        <v>416096444882273</v>
      </c>
      <c r="C49005">
        <v>15</v>
      </c>
    </row>
    <row r="49006" spans="1:3" x14ac:dyDescent="0.25">
      <c r="A49006" s="1">
        <v>806532468572989</v>
      </c>
      <c r="C49006">
        <v>15</v>
      </c>
    </row>
    <row r="49007" spans="1:3" x14ac:dyDescent="0.25">
      <c r="A49007" s="1">
        <v>530288108181295</v>
      </c>
      <c r="C49007">
        <v>15</v>
      </c>
    </row>
    <row r="49008" spans="1:3" x14ac:dyDescent="0.25">
      <c r="A49008" s="1">
        <v>587439262667028</v>
      </c>
      <c r="C49008">
        <v>15</v>
      </c>
    </row>
    <row r="49009" spans="1:3" x14ac:dyDescent="0.25">
      <c r="A49009" s="1">
        <v>336817210111519</v>
      </c>
      <c r="C49009">
        <v>15</v>
      </c>
    </row>
    <row r="49010" spans="1:3" x14ac:dyDescent="0.25">
      <c r="A49010" s="1">
        <v>648813656145041</v>
      </c>
      <c r="C49010">
        <v>15</v>
      </c>
    </row>
    <row r="49011" spans="1:3" x14ac:dyDescent="0.25">
      <c r="A49011" s="1">
        <v>124850791851192</v>
      </c>
      <c r="C49011">
        <v>15</v>
      </c>
    </row>
    <row r="49012" spans="1:3" x14ac:dyDescent="0.25">
      <c r="A49012" s="1">
        <v>528224014632535</v>
      </c>
      <c r="C49012">
        <v>15</v>
      </c>
    </row>
    <row r="49013" spans="1:3" x14ac:dyDescent="0.25">
      <c r="A49013" s="1">
        <v>696698019931803</v>
      </c>
      <c r="C49013">
        <v>15</v>
      </c>
    </row>
    <row r="49014" spans="1:3" x14ac:dyDescent="0.25">
      <c r="A49014" s="1">
        <v>617678727620629</v>
      </c>
      <c r="C49014">
        <v>15</v>
      </c>
    </row>
    <row r="49015" spans="1:3" x14ac:dyDescent="0.25">
      <c r="A49015" s="1">
        <v>647867414502499</v>
      </c>
      <c r="C49015">
        <v>15</v>
      </c>
    </row>
    <row r="49016" spans="1:3" x14ac:dyDescent="0.25">
      <c r="A49016" s="1">
        <v>922512338366162</v>
      </c>
      <c r="C49016">
        <v>15</v>
      </c>
    </row>
    <row r="49017" spans="1:3" x14ac:dyDescent="0.25">
      <c r="A49017" s="1">
        <v>691928980948316</v>
      </c>
      <c r="C49017">
        <v>15</v>
      </c>
    </row>
    <row r="49018" spans="1:3" x14ac:dyDescent="0.25">
      <c r="A49018" s="1">
        <v>219186100421686</v>
      </c>
      <c r="C49018">
        <v>15</v>
      </c>
    </row>
    <row r="49019" spans="1:3" x14ac:dyDescent="0.25">
      <c r="A49019" s="1">
        <v>668104033521073</v>
      </c>
      <c r="C49019">
        <v>15</v>
      </c>
    </row>
    <row r="49020" spans="1:3" x14ac:dyDescent="0.25">
      <c r="A49020" s="1">
        <v>795692476916858</v>
      </c>
      <c r="C49020">
        <v>15</v>
      </c>
    </row>
    <row r="49021" spans="1:3" x14ac:dyDescent="0.25">
      <c r="A49021" s="1">
        <v>535668894871812</v>
      </c>
      <c r="C49021">
        <v>15</v>
      </c>
    </row>
    <row r="49022" spans="1:3" x14ac:dyDescent="0.25">
      <c r="A49022" s="1">
        <v>977616115740769</v>
      </c>
      <c r="C49022">
        <v>15</v>
      </c>
    </row>
    <row r="49023" spans="1:3" x14ac:dyDescent="0.25">
      <c r="A49023" s="1">
        <v>923043727358125</v>
      </c>
      <c r="C49023">
        <v>15</v>
      </c>
    </row>
    <row r="49024" spans="1:3" x14ac:dyDescent="0.25">
      <c r="A49024" s="1">
        <v>337740298555962</v>
      </c>
      <c r="C49024">
        <v>15</v>
      </c>
    </row>
    <row r="49025" spans="1:3" x14ac:dyDescent="0.25">
      <c r="A49025" s="1">
        <v>106715473178720</v>
      </c>
      <c r="C49025">
        <v>15</v>
      </c>
    </row>
    <row r="49026" spans="1:3" x14ac:dyDescent="0.25">
      <c r="A49026" s="1">
        <v>108050424403989</v>
      </c>
      <c r="C49026">
        <v>15</v>
      </c>
    </row>
    <row r="49027" spans="1:3" x14ac:dyDescent="0.25">
      <c r="A49027" s="1">
        <v>675900289932373</v>
      </c>
      <c r="C49027">
        <v>15</v>
      </c>
    </row>
    <row r="49028" spans="1:3" x14ac:dyDescent="0.25">
      <c r="A49028" s="1">
        <v>502380363486697</v>
      </c>
      <c r="C49028">
        <v>15</v>
      </c>
    </row>
    <row r="49029" spans="1:3" x14ac:dyDescent="0.25">
      <c r="A49029" s="1">
        <v>563724011979682</v>
      </c>
      <c r="C49029">
        <v>15</v>
      </c>
    </row>
    <row r="49030" spans="1:3" x14ac:dyDescent="0.25">
      <c r="A49030" s="1">
        <v>540147894894580</v>
      </c>
      <c r="C49030">
        <v>15</v>
      </c>
    </row>
    <row r="49031" spans="1:3" x14ac:dyDescent="0.25">
      <c r="A49031" s="1">
        <v>715080892527693</v>
      </c>
      <c r="C49031">
        <v>15</v>
      </c>
    </row>
    <row r="49032" spans="1:3" x14ac:dyDescent="0.25">
      <c r="A49032" s="1">
        <v>253746903466251</v>
      </c>
      <c r="C49032">
        <v>15</v>
      </c>
    </row>
    <row r="49033" spans="1:3" x14ac:dyDescent="0.25">
      <c r="A49033" s="1">
        <v>177692003839202</v>
      </c>
      <c r="C49033">
        <v>15</v>
      </c>
    </row>
    <row r="49034" spans="1:3" x14ac:dyDescent="0.25">
      <c r="A49034" s="1">
        <v>256918451100495</v>
      </c>
      <c r="C49034">
        <v>15</v>
      </c>
    </row>
    <row r="49035" spans="1:3" x14ac:dyDescent="0.25">
      <c r="A49035" s="1">
        <v>311401560608645</v>
      </c>
      <c r="C49035">
        <v>15</v>
      </c>
    </row>
    <row r="49036" spans="1:3" x14ac:dyDescent="0.25">
      <c r="A49036" s="1">
        <v>440215634769337</v>
      </c>
      <c r="C49036">
        <v>15</v>
      </c>
    </row>
    <row r="49037" spans="1:3" x14ac:dyDescent="0.25">
      <c r="A49037" s="1">
        <v>913451032720715</v>
      </c>
      <c r="C49037">
        <v>15</v>
      </c>
    </row>
    <row r="49038" spans="1:3" x14ac:dyDescent="0.25">
      <c r="A49038" s="1">
        <v>241632882811987</v>
      </c>
      <c r="C49038">
        <v>15</v>
      </c>
    </row>
    <row r="49039" spans="1:3" x14ac:dyDescent="0.25">
      <c r="A49039" s="1">
        <v>136091388729798</v>
      </c>
      <c r="C49039">
        <v>15</v>
      </c>
    </row>
    <row r="49040" spans="1:3" x14ac:dyDescent="0.25">
      <c r="A49040" s="1">
        <v>454447192448747</v>
      </c>
      <c r="C49040">
        <v>15</v>
      </c>
    </row>
    <row r="49041" spans="1:3" x14ac:dyDescent="0.25">
      <c r="A49041" s="1">
        <v>535078620093118</v>
      </c>
      <c r="C49041">
        <v>15</v>
      </c>
    </row>
    <row r="49042" spans="1:3" x14ac:dyDescent="0.25">
      <c r="A49042" s="1">
        <v>653640625802077</v>
      </c>
      <c r="C49042">
        <v>15</v>
      </c>
    </row>
    <row r="49043" spans="1:3" x14ac:dyDescent="0.25">
      <c r="A49043" s="1">
        <v>518360646410204</v>
      </c>
      <c r="C49043">
        <v>15</v>
      </c>
    </row>
    <row r="49044" spans="1:3" x14ac:dyDescent="0.25">
      <c r="A49044" s="1">
        <v>196674185508447</v>
      </c>
      <c r="C49044">
        <v>15</v>
      </c>
    </row>
    <row r="49045" spans="1:3" x14ac:dyDescent="0.25">
      <c r="A49045" s="1">
        <v>209621257635192</v>
      </c>
      <c r="C49045">
        <v>15</v>
      </c>
    </row>
    <row r="49046" spans="1:3" x14ac:dyDescent="0.25">
      <c r="A49046" s="1">
        <v>593982458355616</v>
      </c>
      <c r="C49046">
        <v>15</v>
      </c>
    </row>
    <row r="49047" spans="1:3" x14ac:dyDescent="0.25">
      <c r="A49047" s="1">
        <v>614248517452515</v>
      </c>
      <c r="C49047">
        <v>15</v>
      </c>
    </row>
    <row r="49048" spans="1:3" x14ac:dyDescent="0.25">
      <c r="A49048" s="1">
        <v>556313856811199</v>
      </c>
      <c r="C49048">
        <v>15</v>
      </c>
    </row>
    <row r="49049" spans="1:3" x14ac:dyDescent="0.25">
      <c r="A49049" s="1">
        <v>707615497712968</v>
      </c>
      <c r="C49049">
        <v>15</v>
      </c>
    </row>
    <row r="49050" spans="1:3" x14ac:dyDescent="0.25">
      <c r="A49050" s="1">
        <v>531574271813266</v>
      </c>
      <c r="C49050">
        <v>15</v>
      </c>
    </row>
    <row r="49051" spans="1:3" x14ac:dyDescent="0.25">
      <c r="A49051" s="1">
        <v>762470831905799</v>
      </c>
      <c r="C49051">
        <v>15</v>
      </c>
    </row>
    <row r="49052" spans="1:3" x14ac:dyDescent="0.25">
      <c r="A49052" s="1">
        <v>504575128869509</v>
      </c>
      <c r="C49052">
        <v>15</v>
      </c>
    </row>
    <row r="49053" spans="1:3" x14ac:dyDescent="0.25">
      <c r="A49053" s="1">
        <v>932071274376821</v>
      </c>
      <c r="C49053">
        <v>15</v>
      </c>
    </row>
    <row r="49054" spans="1:3" x14ac:dyDescent="0.25">
      <c r="A49054" s="1">
        <v>575620921143948</v>
      </c>
      <c r="C49054">
        <v>15</v>
      </c>
    </row>
    <row r="49055" spans="1:3" x14ac:dyDescent="0.25">
      <c r="A49055" s="1">
        <v>794405594135701</v>
      </c>
      <c r="C49055">
        <v>15</v>
      </c>
    </row>
    <row r="49056" spans="1:3" x14ac:dyDescent="0.25">
      <c r="A49056" s="1">
        <v>957364820692913</v>
      </c>
      <c r="C49056">
        <v>15</v>
      </c>
    </row>
    <row r="49057" spans="1:3" x14ac:dyDescent="0.25">
      <c r="A49057" s="1">
        <v>256243489119339</v>
      </c>
      <c r="C49057">
        <v>15</v>
      </c>
    </row>
    <row r="49058" spans="1:3" x14ac:dyDescent="0.25">
      <c r="A49058" s="1">
        <v>278124285104135</v>
      </c>
      <c r="C49058">
        <v>15</v>
      </c>
    </row>
    <row r="49059" spans="1:3" x14ac:dyDescent="0.25">
      <c r="A49059" s="1">
        <v>669071952736748</v>
      </c>
      <c r="C49059">
        <v>15</v>
      </c>
    </row>
    <row r="49060" spans="1:3" x14ac:dyDescent="0.25">
      <c r="A49060" s="1">
        <v>394595700476865</v>
      </c>
      <c r="C49060">
        <v>15</v>
      </c>
    </row>
    <row r="49061" spans="1:3" x14ac:dyDescent="0.25">
      <c r="A49061" s="1">
        <v>118210285114854</v>
      </c>
      <c r="C49061">
        <v>15</v>
      </c>
    </row>
    <row r="49062" spans="1:3" x14ac:dyDescent="0.25">
      <c r="A49062" s="1">
        <v>650428544807187</v>
      </c>
      <c r="C49062">
        <v>15</v>
      </c>
    </row>
    <row r="49063" spans="1:3" x14ac:dyDescent="0.25">
      <c r="A49063" s="1">
        <v>651928232043638</v>
      </c>
      <c r="C49063">
        <v>15</v>
      </c>
    </row>
    <row r="49064" spans="1:3" x14ac:dyDescent="0.25">
      <c r="A49064" s="1">
        <v>574132957624059</v>
      </c>
      <c r="C49064">
        <v>15</v>
      </c>
    </row>
    <row r="49065" spans="1:3" x14ac:dyDescent="0.25">
      <c r="A49065" s="1">
        <v>261613564993233</v>
      </c>
      <c r="C49065">
        <v>15</v>
      </c>
    </row>
    <row r="49066" spans="1:3" x14ac:dyDescent="0.25">
      <c r="A49066" s="1">
        <v>616199420964544</v>
      </c>
      <c r="C49066">
        <v>15</v>
      </c>
    </row>
    <row r="49067" spans="1:3" x14ac:dyDescent="0.25">
      <c r="A49067" s="1">
        <v>867989079278426</v>
      </c>
      <c r="C49067">
        <v>15</v>
      </c>
    </row>
    <row r="49068" spans="1:3" x14ac:dyDescent="0.25">
      <c r="A49068" s="1">
        <v>797442067640910</v>
      </c>
      <c r="C49068">
        <v>15</v>
      </c>
    </row>
    <row r="49069" spans="1:3" x14ac:dyDescent="0.25">
      <c r="A49069" s="1">
        <v>780845506310712</v>
      </c>
      <c r="C49069">
        <v>15</v>
      </c>
    </row>
    <row r="49070" spans="1:3" x14ac:dyDescent="0.25">
      <c r="A49070" s="1">
        <v>478485091083830</v>
      </c>
      <c r="C49070">
        <v>15</v>
      </c>
    </row>
    <row r="49071" spans="1:3" x14ac:dyDescent="0.25">
      <c r="A49071" s="1">
        <v>995232053659728</v>
      </c>
      <c r="C49071">
        <v>15</v>
      </c>
    </row>
    <row r="49072" spans="1:3" x14ac:dyDescent="0.25">
      <c r="A49072" s="1">
        <v>299604680813458</v>
      </c>
      <c r="C49072">
        <v>15</v>
      </c>
    </row>
    <row r="49073" spans="1:3" x14ac:dyDescent="0.25">
      <c r="A49073" s="1">
        <v>879682289135466</v>
      </c>
      <c r="C49073">
        <v>15</v>
      </c>
    </row>
    <row r="49074" spans="1:3" x14ac:dyDescent="0.25">
      <c r="A49074" s="1">
        <v>963656248835628</v>
      </c>
      <c r="C49074">
        <v>15</v>
      </c>
    </row>
    <row r="49075" spans="1:3" x14ac:dyDescent="0.25">
      <c r="A49075" s="1">
        <v>242699080595725</v>
      </c>
      <c r="C49075">
        <v>15</v>
      </c>
    </row>
    <row r="49076" spans="1:3" x14ac:dyDescent="0.25">
      <c r="A49076" s="1">
        <v>387177391828188</v>
      </c>
      <c r="C49076">
        <v>15</v>
      </c>
    </row>
    <row r="49077" spans="1:3" x14ac:dyDescent="0.25">
      <c r="A49077" s="1">
        <v>675619487880377</v>
      </c>
      <c r="C49077">
        <v>15</v>
      </c>
    </row>
    <row r="49078" spans="1:3" x14ac:dyDescent="0.25">
      <c r="A49078" s="1">
        <v>116281126182627</v>
      </c>
      <c r="C49078">
        <v>15</v>
      </c>
    </row>
    <row r="49079" spans="1:3" x14ac:dyDescent="0.25">
      <c r="A49079" s="1">
        <v>470712646651325</v>
      </c>
      <c r="C49079">
        <v>15</v>
      </c>
    </row>
    <row r="49080" spans="1:3" x14ac:dyDescent="0.25">
      <c r="A49080" s="1">
        <v>460433627220086</v>
      </c>
      <c r="C49080">
        <v>15</v>
      </c>
    </row>
    <row r="49081" spans="1:3" x14ac:dyDescent="0.25">
      <c r="A49081" s="1">
        <v>917017669438755</v>
      </c>
      <c r="C49081">
        <v>15</v>
      </c>
    </row>
    <row r="49082" spans="1:3" x14ac:dyDescent="0.25">
      <c r="A49082" s="1">
        <v>519656278129650</v>
      </c>
      <c r="C49082">
        <v>15</v>
      </c>
    </row>
    <row r="49083" spans="1:3" x14ac:dyDescent="0.25">
      <c r="A49083" s="1">
        <v>780255244727969</v>
      </c>
      <c r="C49083">
        <v>15</v>
      </c>
    </row>
    <row r="49084" spans="1:3" x14ac:dyDescent="0.25">
      <c r="A49084" s="1">
        <v>942606512693424</v>
      </c>
      <c r="C49084">
        <v>15</v>
      </c>
    </row>
    <row r="49085" spans="1:3" x14ac:dyDescent="0.25">
      <c r="A49085" s="1">
        <v>496437775101253</v>
      </c>
      <c r="C49085">
        <v>15</v>
      </c>
    </row>
    <row r="49086" spans="1:3" x14ac:dyDescent="0.25">
      <c r="A49086" s="1">
        <v>804590459189868</v>
      </c>
      <c r="C49086">
        <v>15</v>
      </c>
    </row>
    <row r="49087" spans="1:3" x14ac:dyDescent="0.25">
      <c r="A49087" s="1">
        <v>529615961009731</v>
      </c>
      <c r="C49087">
        <v>15</v>
      </c>
    </row>
    <row r="49088" spans="1:3" x14ac:dyDescent="0.25">
      <c r="A49088" s="1">
        <v>803801413484083</v>
      </c>
      <c r="C49088">
        <v>15</v>
      </c>
    </row>
    <row r="49089" spans="1:3" x14ac:dyDescent="0.25">
      <c r="A49089" s="1">
        <v>726034906269701</v>
      </c>
      <c r="C49089">
        <v>15</v>
      </c>
    </row>
    <row r="49090" spans="1:3" x14ac:dyDescent="0.25">
      <c r="A49090" s="1">
        <v>291463796942732</v>
      </c>
      <c r="C49090">
        <v>15</v>
      </c>
    </row>
    <row r="49091" spans="1:3" x14ac:dyDescent="0.25">
      <c r="A49091" s="1">
        <v>337602898143508</v>
      </c>
      <c r="C49091">
        <v>15</v>
      </c>
    </row>
    <row r="49092" spans="1:3" x14ac:dyDescent="0.25">
      <c r="A49092" s="1">
        <v>864811063863957</v>
      </c>
      <c r="C49092">
        <v>15</v>
      </c>
    </row>
    <row r="49093" spans="1:3" x14ac:dyDescent="0.25">
      <c r="A49093" s="1">
        <v>823551169610917</v>
      </c>
      <c r="C49093">
        <v>15</v>
      </c>
    </row>
    <row r="49094" spans="1:3" x14ac:dyDescent="0.25">
      <c r="A49094" s="1">
        <v>368966976856346</v>
      </c>
      <c r="C49094">
        <v>15</v>
      </c>
    </row>
    <row r="49095" spans="1:3" x14ac:dyDescent="0.25">
      <c r="A49095" s="1">
        <v>137801641062037</v>
      </c>
      <c r="C49095">
        <v>15</v>
      </c>
    </row>
    <row r="49096" spans="1:3" x14ac:dyDescent="0.25">
      <c r="A49096" s="1">
        <v>330226557926578</v>
      </c>
      <c r="C49096">
        <v>15</v>
      </c>
    </row>
    <row r="49097" spans="1:3" x14ac:dyDescent="0.25">
      <c r="A49097" s="1">
        <v>563238832716094</v>
      </c>
      <c r="C49097">
        <v>15</v>
      </c>
    </row>
    <row r="49098" spans="1:3" x14ac:dyDescent="0.25">
      <c r="A49098" s="1">
        <v>178140932292867</v>
      </c>
      <c r="C49098">
        <v>15</v>
      </c>
    </row>
    <row r="49099" spans="1:3" x14ac:dyDescent="0.25">
      <c r="A49099" s="1">
        <v>711016183612698</v>
      </c>
      <c r="C49099">
        <v>15</v>
      </c>
    </row>
    <row r="49100" spans="1:3" x14ac:dyDescent="0.25">
      <c r="A49100" s="1">
        <v>755608607329039</v>
      </c>
      <c r="C49100">
        <v>15</v>
      </c>
    </row>
    <row r="49101" spans="1:3" x14ac:dyDescent="0.25">
      <c r="A49101" s="1">
        <v>200857605123554</v>
      </c>
      <c r="C49101">
        <v>15</v>
      </c>
    </row>
    <row r="49102" spans="1:3" x14ac:dyDescent="0.25">
      <c r="A49102" s="1">
        <v>323918895954240</v>
      </c>
      <c r="C49102">
        <v>15</v>
      </c>
    </row>
    <row r="49103" spans="1:3" x14ac:dyDescent="0.25">
      <c r="A49103" s="1">
        <v>798257348992039</v>
      </c>
      <c r="C49103">
        <v>15</v>
      </c>
    </row>
    <row r="49104" spans="1:3" x14ac:dyDescent="0.25">
      <c r="A49104" s="1">
        <v>138263475850219</v>
      </c>
      <c r="C49104">
        <v>15</v>
      </c>
    </row>
    <row r="49105" spans="1:3" x14ac:dyDescent="0.25">
      <c r="A49105" s="1">
        <v>782672626183571</v>
      </c>
      <c r="C49105">
        <v>15</v>
      </c>
    </row>
    <row r="49106" spans="1:3" x14ac:dyDescent="0.25">
      <c r="A49106" s="1">
        <v>347360591911990</v>
      </c>
      <c r="C49106">
        <v>15</v>
      </c>
    </row>
    <row r="49107" spans="1:3" x14ac:dyDescent="0.25">
      <c r="A49107" s="1">
        <v>372410362340447</v>
      </c>
      <c r="C49107">
        <v>15</v>
      </c>
    </row>
    <row r="49108" spans="1:3" x14ac:dyDescent="0.25">
      <c r="A49108" s="1">
        <v>853326911971427</v>
      </c>
      <c r="C49108">
        <v>15</v>
      </c>
    </row>
    <row r="49109" spans="1:3" x14ac:dyDescent="0.25">
      <c r="A49109" s="1">
        <v>245354595069937</v>
      </c>
      <c r="C49109">
        <v>15</v>
      </c>
    </row>
    <row r="49110" spans="1:3" x14ac:dyDescent="0.25">
      <c r="A49110" s="1">
        <v>817737319077786</v>
      </c>
      <c r="C49110">
        <v>15</v>
      </c>
    </row>
    <row r="49111" spans="1:3" x14ac:dyDescent="0.25">
      <c r="A49111" s="1">
        <v>957100058230433</v>
      </c>
      <c r="C49111">
        <v>15</v>
      </c>
    </row>
    <row r="49112" spans="1:3" x14ac:dyDescent="0.25">
      <c r="A49112" s="1">
        <v>437017744948443</v>
      </c>
      <c r="C49112">
        <v>15</v>
      </c>
    </row>
    <row r="49113" spans="1:3" x14ac:dyDescent="0.25">
      <c r="A49113" s="1">
        <v>980489570015597</v>
      </c>
      <c r="C49113">
        <v>15</v>
      </c>
    </row>
    <row r="49114" spans="1:3" x14ac:dyDescent="0.25">
      <c r="A49114" s="1">
        <v>640411406312697</v>
      </c>
      <c r="C49114">
        <v>15</v>
      </c>
    </row>
    <row r="49115" spans="1:3" x14ac:dyDescent="0.25">
      <c r="A49115" s="1">
        <v>248847658199118</v>
      </c>
      <c r="C49115">
        <v>15</v>
      </c>
    </row>
    <row r="49116" spans="1:3" x14ac:dyDescent="0.25">
      <c r="A49116" s="1">
        <v>147208872246508</v>
      </c>
      <c r="C49116">
        <v>15</v>
      </c>
    </row>
    <row r="49117" spans="1:3" x14ac:dyDescent="0.25">
      <c r="A49117" s="1">
        <v>865480514728856</v>
      </c>
      <c r="C49117">
        <v>15</v>
      </c>
    </row>
    <row r="49118" spans="1:3" x14ac:dyDescent="0.25">
      <c r="A49118" s="1">
        <v>549024520015392</v>
      </c>
      <c r="C49118">
        <v>15</v>
      </c>
    </row>
    <row r="49119" spans="1:3" x14ac:dyDescent="0.25">
      <c r="A49119" s="1">
        <v>490227573671181</v>
      </c>
      <c r="C49119">
        <v>15</v>
      </c>
    </row>
    <row r="49120" spans="1:3" x14ac:dyDescent="0.25">
      <c r="A49120" s="1">
        <v>823679852096905</v>
      </c>
      <c r="C49120">
        <v>15</v>
      </c>
    </row>
    <row r="49121" spans="1:3" x14ac:dyDescent="0.25">
      <c r="A49121" s="1">
        <v>976879438367247</v>
      </c>
      <c r="C49121">
        <v>15</v>
      </c>
    </row>
    <row r="49122" spans="1:3" x14ac:dyDescent="0.25">
      <c r="A49122" s="1">
        <v>152130114148946</v>
      </c>
      <c r="C49122">
        <v>15</v>
      </c>
    </row>
    <row r="49123" spans="1:3" x14ac:dyDescent="0.25">
      <c r="A49123" s="1">
        <v>206088730268790</v>
      </c>
      <c r="C49123">
        <v>15</v>
      </c>
    </row>
    <row r="49124" spans="1:3" x14ac:dyDescent="0.25">
      <c r="A49124" s="1">
        <v>826262038225107</v>
      </c>
      <c r="C49124">
        <v>15</v>
      </c>
    </row>
    <row r="49125" spans="1:3" x14ac:dyDescent="0.25">
      <c r="A49125" s="1">
        <v>822040010822331</v>
      </c>
      <c r="C49125">
        <v>15</v>
      </c>
    </row>
    <row r="49126" spans="1:3" x14ac:dyDescent="0.25">
      <c r="A49126" s="1">
        <v>956808369386143</v>
      </c>
      <c r="C49126">
        <v>15</v>
      </c>
    </row>
    <row r="49127" spans="1:3" x14ac:dyDescent="0.25">
      <c r="A49127" s="1">
        <v>496821059961860</v>
      </c>
      <c r="C49127">
        <v>15</v>
      </c>
    </row>
    <row r="49128" spans="1:3" x14ac:dyDescent="0.25">
      <c r="A49128" s="1">
        <v>541303772833875</v>
      </c>
      <c r="C49128">
        <v>15</v>
      </c>
    </row>
    <row r="49129" spans="1:3" x14ac:dyDescent="0.25">
      <c r="A49129" s="1">
        <v>379437447264432</v>
      </c>
      <c r="C49129">
        <v>15</v>
      </c>
    </row>
    <row r="49130" spans="1:3" x14ac:dyDescent="0.25">
      <c r="A49130" s="1">
        <v>854617758849972</v>
      </c>
      <c r="C49130">
        <v>15</v>
      </c>
    </row>
    <row r="49131" spans="1:3" x14ac:dyDescent="0.25">
      <c r="A49131" s="1">
        <v>411434086431612</v>
      </c>
      <c r="C49131">
        <v>15</v>
      </c>
    </row>
    <row r="49132" spans="1:3" x14ac:dyDescent="0.25">
      <c r="A49132" s="1">
        <v>426748520232457</v>
      </c>
      <c r="C49132">
        <v>15</v>
      </c>
    </row>
    <row r="49133" spans="1:3" x14ac:dyDescent="0.25">
      <c r="A49133" s="1">
        <v>420087055554280</v>
      </c>
      <c r="C49133">
        <v>15</v>
      </c>
    </row>
    <row r="49134" spans="1:3" x14ac:dyDescent="0.25">
      <c r="A49134" s="1">
        <v>340671573650646</v>
      </c>
      <c r="C49134">
        <v>15</v>
      </c>
    </row>
    <row r="49135" spans="1:3" x14ac:dyDescent="0.25">
      <c r="A49135" s="1">
        <v>902087060254901</v>
      </c>
      <c r="C49135">
        <v>15</v>
      </c>
    </row>
    <row r="49136" spans="1:3" x14ac:dyDescent="0.25">
      <c r="A49136" s="1">
        <v>880931566604752</v>
      </c>
      <c r="C49136">
        <v>15</v>
      </c>
    </row>
    <row r="49137" spans="1:3" x14ac:dyDescent="0.25">
      <c r="A49137" s="1">
        <v>324359244664748</v>
      </c>
      <c r="C49137">
        <v>15</v>
      </c>
    </row>
    <row r="49138" spans="1:3" x14ac:dyDescent="0.25">
      <c r="A49138" s="1">
        <v>149229636178287</v>
      </c>
      <c r="C49138">
        <v>15</v>
      </c>
    </row>
    <row r="49139" spans="1:3" x14ac:dyDescent="0.25">
      <c r="A49139" s="1">
        <v>283861200416908</v>
      </c>
      <c r="C49139">
        <v>15</v>
      </c>
    </row>
    <row r="49140" spans="1:3" x14ac:dyDescent="0.25">
      <c r="A49140" s="1">
        <v>682794423308414</v>
      </c>
      <c r="C49140">
        <v>15</v>
      </c>
    </row>
    <row r="49141" spans="1:3" x14ac:dyDescent="0.25">
      <c r="A49141" s="1">
        <v>190989085953388</v>
      </c>
      <c r="C49141">
        <v>15</v>
      </c>
    </row>
    <row r="49142" spans="1:3" x14ac:dyDescent="0.25">
      <c r="A49142" s="1">
        <v>450201011112563</v>
      </c>
      <c r="C49142">
        <v>15</v>
      </c>
    </row>
    <row r="49143" spans="1:3" x14ac:dyDescent="0.25">
      <c r="A49143" s="1">
        <v>418049103055446</v>
      </c>
      <c r="C49143">
        <v>15</v>
      </c>
    </row>
    <row r="49144" spans="1:3" x14ac:dyDescent="0.25">
      <c r="A49144" s="1">
        <v>429585204458482</v>
      </c>
      <c r="C49144">
        <v>15</v>
      </c>
    </row>
    <row r="49145" spans="1:3" x14ac:dyDescent="0.25">
      <c r="A49145" s="1">
        <v>333501286368578</v>
      </c>
      <c r="C49145">
        <v>15</v>
      </c>
    </row>
    <row r="49146" spans="1:3" x14ac:dyDescent="0.25">
      <c r="A49146" s="1">
        <v>397510563732346</v>
      </c>
      <c r="C49146">
        <v>15</v>
      </c>
    </row>
    <row r="49147" spans="1:3" x14ac:dyDescent="0.25">
      <c r="A49147" s="1">
        <v>681340049484871</v>
      </c>
      <c r="C49147">
        <v>15</v>
      </c>
    </row>
    <row r="49148" spans="1:3" x14ac:dyDescent="0.25">
      <c r="A49148" s="1">
        <v>390014702480171</v>
      </c>
      <c r="C49148">
        <v>15</v>
      </c>
    </row>
    <row r="49149" spans="1:3" x14ac:dyDescent="0.25">
      <c r="A49149" s="1">
        <v>694740892070160</v>
      </c>
      <c r="C49149">
        <v>15</v>
      </c>
    </row>
    <row r="49150" spans="1:3" x14ac:dyDescent="0.25">
      <c r="A49150" s="1">
        <v>780189723395668</v>
      </c>
      <c r="C49150">
        <v>15</v>
      </c>
    </row>
    <row r="49151" spans="1:3" x14ac:dyDescent="0.25">
      <c r="A49151" s="1">
        <v>597005628445408</v>
      </c>
      <c r="C49151">
        <v>15</v>
      </c>
    </row>
    <row r="49152" spans="1:3" x14ac:dyDescent="0.25">
      <c r="A49152" s="1">
        <v>211082113643026</v>
      </c>
      <c r="C49152">
        <v>15</v>
      </c>
    </row>
    <row r="49153" spans="1:3" x14ac:dyDescent="0.25">
      <c r="A49153" s="1">
        <v>694636692590967</v>
      </c>
      <c r="C49153">
        <v>15</v>
      </c>
    </row>
    <row r="49154" spans="1:3" x14ac:dyDescent="0.25">
      <c r="A49154" s="1">
        <v>175749021315139</v>
      </c>
      <c r="C49154">
        <v>15</v>
      </c>
    </row>
    <row r="49155" spans="1:3" x14ac:dyDescent="0.25">
      <c r="A49155" s="1">
        <v>539433958671451</v>
      </c>
      <c r="C49155">
        <v>15</v>
      </c>
    </row>
    <row r="49156" spans="1:3" x14ac:dyDescent="0.25">
      <c r="A49156" s="1">
        <v>376104109117488</v>
      </c>
      <c r="C49156">
        <v>15</v>
      </c>
    </row>
    <row r="49157" spans="1:3" x14ac:dyDescent="0.25">
      <c r="A49157" s="1">
        <v>924886470326080</v>
      </c>
      <c r="C49157">
        <v>15</v>
      </c>
    </row>
    <row r="49158" spans="1:3" x14ac:dyDescent="0.25">
      <c r="A49158" s="1">
        <v>629649646952392</v>
      </c>
      <c r="C49158">
        <v>15</v>
      </c>
    </row>
    <row r="49159" spans="1:3" x14ac:dyDescent="0.25">
      <c r="A49159" s="1">
        <v>211668642212813</v>
      </c>
      <c r="C49159">
        <v>15</v>
      </c>
    </row>
    <row r="49160" spans="1:3" x14ac:dyDescent="0.25">
      <c r="A49160" s="1">
        <v>277124062008045</v>
      </c>
      <c r="C49160">
        <v>15</v>
      </c>
    </row>
    <row r="49161" spans="1:3" x14ac:dyDescent="0.25">
      <c r="A49161" s="1">
        <v>659796585406509</v>
      </c>
      <c r="C49161">
        <v>15</v>
      </c>
    </row>
    <row r="49162" spans="1:3" x14ac:dyDescent="0.25">
      <c r="A49162" s="1">
        <v>845433358766026</v>
      </c>
      <c r="C49162">
        <v>15</v>
      </c>
    </row>
    <row r="49163" spans="1:3" x14ac:dyDescent="0.25">
      <c r="A49163" s="1">
        <v>482680029740684</v>
      </c>
      <c r="C49163">
        <v>15</v>
      </c>
    </row>
    <row r="49164" spans="1:3" x14ac:dyDescent="0.25">
      <c r="A49164" s="1">
        <v>577586001262460</v>
      </c>
      <c r="C49164">
        <v>15</v>
      </c>
    </row>
    <row r="49165" spans="1:3" x14ac:dyDescent="0.25">
      <c r="A49165" s="1">
        <v>597378072186506</v>
      </c>
      <c r="C49165">
        <v>15</v>
      </c>
    </row>
    <row r="49166" spans="1:3" x14ac:dyDescent="0.25">
      <c r="A49166" s="1">
        <v>145273468419358</v>
      </c>
      <c r="C49166">
        <v>15</v>
      </c>
    </row>
    <row r="49167" spans="1:3" x14ac:dyDescent="0.25">
      <c r="A49167" s="1">
        <v>277250431561176</v>
      </c>
      <c r="C49167">
        <v>15</v>
      </c>
    </row>
    <row r="49168" spans="1:3" x14ac:dyDescent="0.25">
      <c r="A49168" s="1">
        <v>874695937563167</v>
      </c>
      <c r="C49168">
        <v>15</v>
      </c>
    </row>
    <row r="49169" spans="1:3" x14ac:dyDescent="0.25">
      <c r="A49169" s="1">
        <v>497497554348831</v>
      </c>
      <c r="C49169">
        <v>15</v>
      </c>
    </row>
    <row r="49170" spans="1:3" x14ac:dyDescent="0.25">
      <c r="A49170" s="1">
        <v>173452110435453</v>
      </c>
      <c r="C49170">
        <v>15</v>
      </c>
    </row>
    <row r="49171" spans="1:3" x14ac:dyDescent="0.25">
      <c r="A49171" s="1">
        <v>714082320713749</v>
      </c>
      <c r="C49171">
        <v>15</v>
      </c>
    </row>
    <row r="49172" spans="1:3" x14ac:dyDescent="0.25">
      <c r="A49172" s="1">
        <v>588315305141285</v>
      </c>
      <c r="C49172">
        <v>15</v>
      </c>
    </row>
    <row r="49173" spans="1:3" x14ac:dyDescent="0.25">
      <c r="A49173" s="1">
        <v>191033733848178</v>
      </c>
      <c r="C49173">
        <v>15</v>
      </c>
    </row>
    <row r="49174" spans="1:3" x14ac:dyDescent="0.25">
      <c r="A49174" s="1">
        <v>150476160201645</v>
      </c>
      <c r="C49174">
        <v>15</v>
      </c>
    </row>
    <row r="49175" spans="1:3" x14ac:dyDescent="0.25">
      <c r="A49175" s="1">
        <v>763944888424929</v>
      </c>
      <c r="C49175">
        <v>15</v>
      </c>
    </row>
    <row r="49176" spans="1:3" x14ac:dyDescent="0.25">
      <c r="A49176" s="1">
        <v>707248305842594</v>
      </c>
      <c r="C49176">
        <v>15</v>
      </c>
    </row>
    <row r="49177" spans="1:3" x14ac:dyDescent="0.25">
      <c r="A49177" s="1">
        <v>881765670847140</v>
      </c>
      <c r="C49177">
        <v>15</v>
      </c>
    </row>
    <row r="49178" spans="1:3" x14ac:dyDescent="0.25">
      <c r="A49178" s="1">
        <v>332292313358774</v>
      </c>
      <c r="C49178">
        <v>15</v>
      </c>
    </row>
    <row r="49179" spans="1:3" x14ac:dyDescent="0.25">
      <c r="A49179" s="1">
        <v>882481392013752</v>
      </c>
      <c r="C49179">
        <v>15</v>
      </c>
    </row>
    <row r="49180" spans="1:3" x14ac:dyDescent="0.25">
      <c r="A49180" s="1">
        <v>319423009316353</v>
      </c>
      <c r="C49180">
        <v>15</v>
      </c>
    </row>
    <row r="49181" spans="1:3" x14ac:dyDescent="0.25">
      <c r="A49181" s="1">
        <v>918423076627738</v>
      </c>
      <c r="C49181">
        <v>15</v>
      </c>
    </row>
    <row r="49182" spans="1:3" x14ac:dyDescent="0.25">
      <c r="A49182" s="1">
        <v>184811109622491</v>
      </c>
      <c r="C49182">
        <v>15</v>
      </c>
    </row>
    <row r="49183" spans="1:3" x14ac:dyDescent="0.25">
      <c r="A49183" s="1">
        <v>405079223838727</v>
      </c>
      <c r="C49183">
        <v>15</v>
      </c>
    </row>
    <row r="49184" spans="1:3" x14ac:dyDescent="0.25">
      <c r="A49184" s="1">
        <v>651555162705418</v>
      </c>
      <c r="C49184">
        <v>15</v>
      </c>
    </row>
    <row r="49185" spans="1:3" x14ac:dyDescent="0.25">
      <c r="A49185" s="1">
        <v>275055771989550</v>
      </c>
      <c r="C49185">
        <v>15</v>
      </c>
    </row>
    <row r="49186" spans="1:3" x14ac:dyDescent="0.25">
      <c r="A49186" s="1">
        <v>700490280580769</v>
      </c>
      <c r="C49186">
        <v>15</v>
      </c>
    </row>
    <row r="49187" spans="1:3" x14ac:dyDescent="0.25">
      <c r="A49187" s="1">
        <v>601998697433457</v>
      </c>
      <c r="C49187">
        <v>15</v>
      </c>
    </row>
    <row r="49188" spans="1:3" x14ac:dyDescent="0.25">
      <c r="A49188" s="1">
        <v>900006269194354</v>
      </c>
      <c r="C49188">
        <v>15</v>
      </c>
    </row>
    <row r="49189" spans="1:3" x14ac:dyDescent="0.25">
      <c r="A49189" s="1">
        <v>792020910114893</v>
      </c>
      <c r="C49189">
        <v>15</v>
      </c>
    </row>
    <row r="49190" spans="1:3" x14ac:dyDescent="0.25">
      <c r="A49190" s="1">
        <v>454911731913633</v>
      </c>
      <c r="C49190">
        <v>15</v>
      </c>
    </row>
    <row r="49191" spans="1:3" x14ac:dyDescent="0.25">
      <c r="A49191" s="1">
        <v>312006327264378</v>
      </c>
      <c r="C49191">
        <v>15</v>
      </c>
    </row>
    <row r="49192" spans="1:3" x14ac:dyDescent="0.25">
      <c r="A49192" s="1">
        <v>331862197166594</v>
      </c>
      <c r="C49192">
        <v>15</v>
      </c>
    </row>
    <row r="49193" spans="1:3" x14ac:dyDescent="0.25">
      <c r="A49193" s="1">
        <v>996835737930546</v>
      </c>
      <c r="C49193">
        <v>15</v>
      </c>
    </row>
    <row r="49194" spans="1:3" x14ac:dyDescent="0.25">
      <c r="A49194" s="1">
        <v>291966501566719</v>
      </c>
      <c r="C49194">
        <v>15</v>
      </c>
    </row>
    <row r="49195" spans="1:3" x14ac:dyDescent="0.25">
      <c r="A49195" s="1">
        <v>259766062761118</v>
      </c>
      <c r="C49195">
        <v>15</v>
      </c>
    </row>
    <row r="49196" spans="1:3" x14ac:dyDescent="0.25">
      <c r="A49196" s="1">
        <v>344035602032180</v>
      </c>
      <c r="C49196">
        <v>15</v>
      </c>
    </row>
    <row r="49197" spans="1:3" x14ac:dyDescent="0.25">
      <c r="A49197" s="1">
        <v>876343024600120</v>
      </c>
      <c r="C49197">
        <v>15</v>
      </c>
    </row>
    <row r="49198" spans="1:3" x14ac:dyDescent="0.25">
      <c r="A49198" s="1">
        <v>514837078075353</v>
      </c>
      <c r="C49198">
        <v>15</v>
      </c>
    </row>
    <row r="49199" spans="1:3" x14ac:dyDescent="0.25">
      <c r="A49199" s="1">
        <v>147575009077860</v>
      </c>
      <c r="C49199">
        <v>15</v>
      </c>
    </row>
    <row r="49200" spans="1:3" x14ac:dyDescent="0.25">
      <c r="A49200" s="1">
        <v>331446633954871</v>
      </c>
      <c r="C49200">
        <v>15</v>
      </c>
    </row>
    <row r="49201" spans="1:3" x14ac:dyDescent="0.25">
      <c r="A49201" s="1">
        <v>299952007625944</v>
      </c>
      <c r="C49201">
        <v>15</v>
      </c>
    </row>
    <row r="49202" spans="1:3" x14ac:dyDescent="0.25">
      <c r="A49202" s="1">
        <v>798645020994095</v>
      </c>
      <c r="C49202">
        <v>15</v>
      </c>
    </row>
    <row r="49203" spans="1:3" x14ac:dyDescent="0.25">
      <c r="A49203" s="1">
        <v>715318561199889</v>
      </c>
      <c r="C49203">
        <v>15</v>
      </c>
    </row>
    <row r="49204" spans="1:3" x14ac:dyDescent="0.25">
      <c r="A49204" s="1">
        <v>890733457992596</v>
      </c>
      <c r="C49204">
        <v>15</v>
      </c>
    </row>
    <row r="49205" spans="1:3" x14ac:dyDescent="0.25">
      <c r="A49205" s="1">
        <v>725429680938694</v>
      </c>
      <c r="C49205">
        <v>15</v>
      </c>
    </row>
    <row r="49206" spans="1:3" x14ac:dyDescent="0.25">
      <c r="A49206" s="1">
        <v>710051287082195</v>
      </c>
      <c r="C49206">
        <v>15</v>
      </c>
    </row>
    <row r="49207" spans="1:3" x14ac:dyDescent="0.25">
      <c r="A49207" s="1">
        <v>345937951664224</v>
      </c>
      <c r="C49207">
        <v>15</v>
      </c>
    </row>
    <row r="49208" spans="1:3" x14ac:dyDescent="0.25">
      <c r="A49208" s="1">
        <v>973251210583270</v>
      </c>
      <c r="C49208">
        <v>15</v>
      </c>
    </row>
    <row r="49209" spans="1:3" x14ac:dyDescent="0.25">
      <c r="A49209" s="1">
        <v>727542051254205</v>
      </c>
      <c r="C49209">
        <v>15</v>
      </c>
    </row>
    <row r="49210" spans="1:3" x14ac:dyDescent="0.25">
      <c r="A49210" s="1">
        <v>282699660408375</v>
      </c>
      <c r="C49210">
        <v>15</v>
      </c>
    </row>
    <row r="49211" spans="1:3" x14ac:dyDescent="0.25">
      <c r="A49211" s="1">
        <v>367334794417935</v>
      </c>
      <c r="C49211">
        <v>15</v>
      </c>
    </row>
    <row r="49212" spans="1:3" x14ac:dyDescent="0.25">
      <c r="A49212" s="1">
        <v>811715050458481</v>
      </c>
      <c r="C49212">
        <v>15</v>
      </c>
    </row>
    <row r="49213" spans="1:3" x14ac:dyDescent="0.25">
      <c r="A49213" s="1">
        <v>523747024764284</v>
      </c>
      <c r="C49213">
        <v>15</v>
      </c>
    </row>
    <row r="49214" spans="1:3" x14ac:dyDescent="0.25">
      <c r="A49214" s="1">
        <v>942771409543757</v>
      </c>
      <c r="C49214">
        <v>15</v>
      </c>
    </row>
    <row r="49215" spans="1:3" x14ac:dyDescent="0.25">
      <c r="A49215" s="1">
        <v>351573841223558</v>
      </c>
      <c r="C49215">
        <v>15</v>
      </c>
    </row>
    <row r="49216" spans="1:3" x14ac:dyDescent="0.25">
      <c r="A49216" s="1">
        <v>557134725959785</v>
      </c>
      <c r="C49216">
        <v>15</v>
      </c>
    </row>
    <row r="49217" spans="1:3" x14ac:dyDescent="0.25">
      <c r="A49217" s="1">
        <v>287083021260051</v>
      </c>
      <c r="C49217">
        <v>15</v>
      </c>
    </row>
    <row r="49218" spans="1:3" x14ac:dyDescent="0.25">
      <c r="A49218" s="1">
        <v>829425979243047</v>
      </c>
      <c r="C49218">
        <v>15</v>
      </c>
    </row>
    <row r="49219" spans="1:3" x14ac:dyDescent="0.25">
      <c r="A49219" s="1">
        <v>904266840944442</v>
      </c>
      <c r="C49219">
        <v>15</v>
      </c>
    </row>
    <row r="49220" spans="1:3" x14ac:dyDescent="0.25">
      <c r="A49220" s="1">
        <v>253894523728096</v>
      </c>
      <c r="C49220">
        <v>15</v>
      </c>
    </row>
    <row r="49221" spans="1:3" x14ac:dyDescent="0.25">
      <c r="A49221" s="1">
        <v>529591608521213</v>
      </c>
      <c r="C49221">
        <v>15</v>
      </c>
    </row>
    <row r="49222" spans="1:3" x14ac:dyDescent="0.25">
      <c r="A49222" s="1">
        <v>209684371505141</v>
      </c>
      <c r="C49222">
        <v>15</v>
      </c>
    </row>
    <row r="49223" spans="1:3" x14ac:dyDescent="0.25">
      <c r="A49223" s="1">
        <v>439494172165120</v>
      </c>
      <c r="C49223">
        <v>15</v>
      </c>
    </row>
    <row r="49224" spans="1:3" x14ac:dyDescent="0.25">
      <c r="A49224" s="1">
        <v>218398737933443</v>
      </c>
      <c r="C49224">
        <v>15</v>
      </c>
    </row>
    <row r="49225" spans="1:3" x14ac:dyDescent="0.25">
      <c r="A49225" s="1">
        <v>816413674507630</v>
      </c>
      <c r="C49225">
        <v>15</v>
      </c>
    </row>
    <row r="49226" spans="1:3" x14ac:dyDescent="0.25">
      <c r="A49226" s="1">
        <v>262565825385921</v>
      </c>
      <c r="C49226">
        <v>15</v>
      </c>
    </row>
    <row r="49227" spans="1:3" x14ac:dyDescent="0.25">
      <c r="A49227" s="1">
        <v>357043522023435</v>
      </c>
      <c r="C49227">
        <v>15</v>
      </c>
    </row>
    <row r="49228" spans="1:3" x14ac:dyDescent="0.25">
      <c r="A49228" s="1">
        <v>202041131545292</v>
      </c>
      <c r="C49228">
        <v>15</v>
      </c>
    </row>
    <row r="49229" spans="1:3" x14ac:dyDescent="0.25">
      <c r="A49229" s="1">
        <v>372001811875729</v>
      </c>
      <c r="C49229">
        <v>15</v>
      </c>
    </row>
    <row r="49230" spans="1:3" x14ac:dyDescent="0.25">
      <c r="A49230" s="1">
        <v>411242128780891</v>
      </c>
      <c r="C49230">
        <v>15</v>
      </c>
    </row>
    <row r="49231" spans="1:3" x14ac:dyDescent="0.25">
      <c r="A49231" s="1">
        <v>241986700264596</v>
      </c>
      <c r="C49231">
        <v>15</v>
      </c>
    </row>
    <row r="49232" spans="1:3" x14ac:dyDescent="0.25">
      <c r="A49232" s="1">
        <v>360742468999160</v>
      </c>
      <c r="C49232">
        <v>15</v>
      </c>
    </row>
    <row r="49233" spans="1:3" x14ac:dyDescent="0.25">
      <c r="A49233" s="1">
        <v>763037066570365</v>
      </c>
      <c r="C49233">
        <v>15</v>
      </c>
    </row>
    <row r="49234" spans="1:3" x14ac:dyDescent="0.25">
      <c r="A49234" s="1">
        <v>970277870139601</v>
      </c>
      <c r="C49234">
        <v>15</v>
      </c>
    </row>
    <row r="49235" spans="1:3" x14ac:dyDescent="0.25">
      <c r="A49235" s="1">
        <v>410090509368872</v>
      </c>
      <c r="C49235">
        <v>15</v>
      </c>
    </row>
    <row r="49236" spans="1:3" x14ac:dyDescent="0.25">
      <c r="A49236" s="1">
        <v>733254505674885</v>
      </c>
      <c r="C49236">
        <v>15</v>
      </c>
    </row>
    <row r="49237" spans="1:3" x14ac:dyDescent="0.25">
      <c r="A49237" s="1">
        <v>552083233019922</v>
      </c>
      <c r="C49237">
        <v>15</v>
      </c>
    </row>
    <row r="49238" spans="1:3" x14ac:dyDescent="0.25">
      <c r="A49238" s="1">
        <v>332854245789936</v>
      </c>
      <c r="C49238">
        <v>15</v>
      </c>
    </row>
    <row r="49239" spans="1:3" x14ac:dyDescent="0.25">
      <c r="A49239" s="1">
        <v>419623055856429</v>
      </c>
      <c r="C49239">
        <v>15</v>
      </c>
    </row>
    <row r="49240" spans="1:3" x14ac:dyDescent="0.25">
      <c r="A49240" s="1">
        <v>928095107953073</v>
      </c>
      <c r="C49240">
        <v>15</v>
      </c>
    </row>
    <row r="49241" spans="1:3" x14ac:dyDescent="0.25">
      <c r="A49241" s="1">
        <v>552849357429505</v>
      </c>
      <c r="C49241">
        <v>15</v>
      </c>
    </row>
    <row r="49242" spans="1:3" x14ac:dyDescent="0.25">
      <c r="A49242" s="1">
        <v>290208647661845</v>
      </c>
      <c r="C49242">
        <v>15</v>
      </c>
    </row>
    <row r="49243" spans="1:3" x14ac:dyDescent="0.25">
      <c r="A49243" s="1">
        <v>945377996717507</v>
      </c>
      <c r="C49243">
        <v>15</v>
      </c>
    </row>
    <row r="49244" spans="1:3" x14ac:dyDescent="0.25">
      <c r="A49244" s="1">
        <v>288365946584652</v>
      </c>
      <c r="C49244">
        <v>15</v>
      </c>
    </row>
    <row r="49245" spans="1:3" x14ac:dyDescent="0.25">
      <c r="A49245" s="1">
        <v>518432002239455</v>
      </c>
      <c r="C49245">
        <v>15</v>
      </c>
    </row>
    <row r="49246" spans="1:3" x14ac:dyDescent="0.25">
      <c r="A49246" s="1">
        <v>743070304155824</v>
      </c>
      <c r="C49246">
        <v>15</v>
      </c>
    </row>
    <row r="49247" spans="1:3" x14ac:dyDescent="0.25">
      <c r="A49247" s="1">
        <v>133413521803097</v>
      </c>
      <c r="C49247">
        <v>15</v>
      </c>
    </row>
    <row r="49248" spans="1:3" x14ac:dyDescent="0.25">
      <c r="A49248" s="1">
        <v>934847401730668</v>
      </c>
      <c r="C49248">
        <v>15</v>
      </c>
    </row>
    <row r="49249" spans="1:3" x14ac:dyDescent="0.25">
      <c r="A49249" s="1">
        <v>848425237546399</v>
      </c>
      <c r="C49249">
        <v>15</v>
      </c>
    </row>
    <row r="49250" spans="1:3" x14ac:dyDescent="0.25">
      <c r="A49250" s="1">
        <v>812456045732831</v>
      </c>
      <c r="C49250">
        <v>15</v>
      </c>
    </row>
    <row r="49251" spans="1:3" x14ac:dyDescent="0.25">
      <c r="A49251" s="1">
        <v>888282510476330</v>
      </c>
      <c r="C49251">
        <v>15</v>
      </c>
    </row>
    <row r="49252" spans="1:3" x14ac:dyDescent="0.25">
      <c r="A49252" s="1">
        <v>416439290932085</v>
      </c>
      <c r="C49252">
        <v>15</v>
      </c>
    </row>
    <row r="49253" spans="1:3" x14ac:dyDescent="0.25">
      <c r="A49253" s="1">
        <v>910648868115782</v>
      </c>
      <c r="C49253">
        <v>15</v>
      </c>
    </row>
    <row r="49254" spans="1:3" x14ac:dyDescent="0.25">
      <c r="A49254" s="1">
        <v>187454705730597</v>
      </c>
      <c r="C49254">
        <v>15</v>
      </c>
    </row>
    <row r="49255" spans="1:3" x14ac:dyDescent="0.25">
      <c r="A49255" s="1">
        <v>517845280137677</v>
      </c>
      <c r="C49255">
        <v>15</v>
      </c>
    </row>
    <row r="49256" spans="1:3" x14ac:dyDescent="0.25">
      <c r="A49256" s="1">
        <v>919791850600350</v>
      </c>
      <c r="C49256">
        <v>15</v>
      </c>
    </row>
    <row r="49257" spans="1:3" x14ac:dyDescent="0.25">
      <c r="A49257" s="1">
        <v>515631682777705</v>
      </c>
      <c r="C49257">
        <v>15</v>
      </c>
    </row>
    <row r="49258" spans="1:3" x14ac:dyDescent="0.25">
      <c r="A49258" s="1">
        <v>246483600110337</v>
      </c>
      <c r="C49258">
        <v>15</v>
      </c>
    </row>
    <row r="49259" spans="1:3" x14ac:dyDescent="0.25">
      <c r="A49259" s="1">
        <v>511644109424065</v>
      </c>
      <c r="C49259">
        <v>15</v>
      </c>
    </row>
    <row r="49260" spans="1:3" x14ac:dyDescent="0.25">
      <c r="A49260" s="1">
        <v>781564458344749</v>
      </c>
      <c r="C49260">
        <v>15</v>
      </c>
    </row>
    <row r="49261" spans="1:3" x14ac:dyDescent="0.25">
      <c r="A49261" s="1">
        <v>519808709630384</v>
      </c>
      <c r="C49261">
        <v>15</v>
      </c>
    </row>
    <row r="49262" spans="1:3" x14ac:dyDescent="0.25">
      <c r="A49262" s="1">
        <v>930787269117221</v>
      </c>
      <c r="C49262">
        <v>15</v>
      </c>
    </row>
    <row r="49263" spans="1:3" x14ac:dyDescent="0.25">
      <c r="A49263" s="1">
        <v>718974011471203</v>
      </c>
      <c r="C49263">
        <v>15</v>
      </c>
    </row>
    <row r="49264" spans="1:3" x14ac:dyDescent="0.25">
      <c r="A49264" s="1">
        <v>401727774932769</v>
      </c>
      <c r="C49264">
        <v>15</v>
      </c>
    </row>
    <row r="49265" spans="1:3" x14ac:dyDescent="0.25">
      <c r="A49265" s="1">
        <v>443647046718936</v>
      </c>
      <c r="C49265">
        <v>15</v>
      </c>
    </row>
    <row r="49266" spans="1:3" x14ac:dyDescent="0.25">
      <c r="A49266" s="1">
        <v>231811957843359</v>
      </c>
      <c r="C49266">
        <v>15</v>
      </c>
    </row>
    <row r="49267" spans="1:3" x14ac:dyDescent="0.25">
      <c r="A49267" s="1">
        <v>602396886761383</v>
      </c>
      <c r="C49267">
        <v>15</v>
      </c>
    </row>
    <row r="49268" spans="1:3" x14ac:dyDescent="0.25">
      <c r="A49268" s="1">
        <v>141844011515058</v>
      </c>
      <c r="C49268">
        <v>15</v>
      </c>
    </row>
    <row r="49269" spans="1:3" x14ac:dyDescent="0.25">
      <c r="A49269" s="1">
        <v>288183666656135</v>
      </c>
      <c r="C49269">
        <v>15</v>
      </c>
    </row>
    <row r="49270" spans="1:3" x14ac:dyDescent="0.25">
      <c r="A49270" s="1">
        <v>348997746815046</v>
      </c>
      <c r="C49270">
        <v>15</v>
      </c>
    </row>
    <row r="49271" spans="1:3" x14ac:dyDescent="0.25">
      <c r="A49271" s="1">
        <v>992153417143750</v>
      </c>
      <c r="C49271">
        <v>15</v>
      </c>
    </row>
    <row r="49272" spans="1:3" x14ac:dyDescent="0.25">
      <c r="A49272" s="1">
        <v>620580091423638</v>
      </c>
      <c r="C49272">
        <v>15</v>
      </c>
    </row>
    <row r="49273" spans="1:3" x14ac:dyDescent="0.25">
      <c r="A49273" s="1">
        <v>310742880198473</v>
      </c>
      <c r="C49273">
        <v>15</v>
      </c>
    </row>
    <row r="49274" spans="1:3" x14ac:dyDescent="0.25">
      <c r="A49274" s="1">
        <v>499510057111028</v>
      </c>
      <c r="C49274">
        <v>15</v>
      </c>
    </row>
    <row r="49275" spans="1:3" x14ac:dyDescent="0.25">
      <c r="A49275" s="1">
        <v>507706625283457</v>
      </c>
      <c r="C49275">
        <v>15</v>
      </c>
    </row>
    <row r="49276" spans="1:3" x14ac:dyDescent="0.25">
      <c r="A49276" s="1">
        <v>531327817377049</v>
      </c>
      <c r="C49276">
        <v>15</v>
      </c>
    </row>
    <row r="49277" spans="1:3" x14ac:dyDescent="0.25">
      <c r="A49277" s="1">
        <v>222391669918081</v>
      </c>
      <c r="C49277">
        <v>15</v>
      </c>
    </row>
    <row r="49278" spans="1:3" x14ac:dyDescent="0.25">
      <c r="A49278" s="1">
        <v>933133404095630</v>
      </c>
      <c r="C49278">
        <v>15</v>
      </c>
    </row>
    <row r="49279" spans="1:3" x14ac:dyDescent="0.25">
      <c r="A49279" s="1">
        <v>436477116442333</v>
      </c>
      <c r="C49279">
        <v>15</v>
      </c>
    </row>
    <row r="49280" spans="1:3" x14ac:dyDescent="0.25">
      <c r="A49280" s="1">
        <v>708423664697725</v>
      </c>
      <c r="C49280">
        <v>15</v>
      </c>
    </row>
    <row r="49281" spans="1:3" x14ac:dyDescent="0.25">
      <c r="A49281" s="1">
        <v>201589555259280</v>
      </c>
      <c r="C49281">
        <v>15</v>
      </c>
    </row>
    <row r="49282" spans="1:3" x14ac:dyDescent="0.25">
      <c r="A49282" s="1">
        <v>552250336212758</v>
      </c>
      <c r="C49282">
        <v>15</v>
      </c>
    </row>
    <row r="49283" spans="1:3" x14ac:dyDescent="0.25">
      <c r="A49283" s="1">
        <v>398775146701293</v>
      </c>
      <c r="C49283">
        <v>15</v>
      </c>
    </row>
    <row r="49284" spans="1:3" x14ac:dyDescent="0.25">
      <c r="A49284" s="1">
        <v>506948138442653</v>
      </c>
      <c r="C49284">
        <v>15</v>
      </c>
    </row>
    <row r="49285" spans="1:3" x14ac:dyDescent="0.25">
      <c r="A49285" s="1">
        <v>209319071644310</v>
      </c>
      <c r="C49285">
        <v>15</v>
      </c>
    </row>
    <row r="49286" spans="1:3" x14ac:dyDescent="0.25">
      <c r="A49286" s="1">
        <v>731781647680605</v>
      </c>
      <c r="C49286">
        <v>15</v>
      </c>
    </row>
    <row r="49287" spans="1:3" x14ac:dyDescent="0.25">
      <c r="A49287" s="1">
        <v>967725908178156</v>
      </c>
      <c r="C49287">
        <v>15</v>
      </c>
    </row>
    <row r="49288" spans="1:3" x14ac:dyDescent="0.25">
      <c r="A49288" s="1">
        <v>609541512727709</v>
      </c>
      <c r="C49288">
        <v>15</v>
      </c>
    </row>
    <row r="49289" spans="1:3" x14ac:dyDescent="0.25">
      <c r="A49289" s="1">
        <v>137256735718289</v>
      </c>
      <c r="C49289">
        <v>15</v>
      </c>
    </row>
    <row r="49290" spans="1:3" x14ac:dyDescent="0.25">
      <c r="A49290" s="1">
        <v>498752162837161</v>
      </c>
      <c r="C49290">
        <v>15</v>
      </c>
    </row>
    <row r="49291" spans="1:3" x14ac:dyDescent="0.25">
      <c r="A49291" s="1">
        <v>169567374426781</v>
      </c>
      <c r="C49291">
        <v>15</v>
      </c>
    </row>
    <row r="49292" spans="1:3" x14ac:dyDescent="0.25">
      <c r="A49292" s="1">
        <v>164909149735901</v>
      </c>
      <c r="C49292">
        <v>15</v>
      </c>
    </row>
    <row r="49293" spans="1:3" x14ac:dyDescent="0.25">
      <c r="A49293" s="1">
        <v>766200896598925</v>
      </c>
      <c r="C49293">
        <v>15</v>
      </c>
    </row>
    <row r="49294" spans="1:3" x14ac:dyDescent="0.25">
      <c r="A49294" s="1">
        <v>222767515933647</v>
      </c>
      <c r="C49294">
        <v>15</v>
      </c>
    </row>
    <row r="49295" spans="1:3" x14ac:dyDescent="0.25">
      <c r="A49295" s="1">
        <v>427982256299875</v>
      </c>
      <c r="C49295">
        <v>15</v>
      </c>
    </row>
    <row r="49296" spans="1:3" x14ac:dyDescent="0.25">
      <c r="A49296" s="1">
        <v>573336508148324</v>
      </c>
      <c r="C49296">
        <v>15</v>
      </c>
    </row>
    <row r="49297" spans="1:3" x14ac:dyDescent="0.25">
      <c r="A49297" s="1">
        <v>960525987051487</v>
      </c>
      <c r="C49297">
        <v>15</v>
      </c>
    </row>
    <row r="49298" spans="1:3" x14ac:dyDescent="0.25">
      <c r="A49298" s="1">
        <v>840829761825523</v>
      </c>
      <c r="C49298">
        <v>15</v>
      </c>
    </row>
    <row r="49299" spans="1:3" x14ac:dyDescent="0.25">
      <c r="A49299" s="1">
        <v>330270022941492</v>
      </c>
      <c r="C49299">
        <v>15</v>
      </c>
    </row>
    <row r="49300" spans="1:3" x14ac:dyDescent="0.25">
      <c r="A49300" s="1">
        <v>840963783233303</v>
      </c>
      <c r="C49300">
        <v>15</v>
      </c>
    </row>
    <row r="49301" spans="1:3" x14ac:dyDescent="0.25">
      <c r="A49301" s="1">
        <v>842500207910438</v>
      </c>
      <c r="C49301">
        <v>15</v>
      </c>
    </row>
    <row r="49302" spans="1:3" x14ac:dyDescent="0.25">
      <c r="A49302" s="1">
        <v>345551653922668</v>
      </c>
      <c r="C49302">
        <v>15</v>
      </c>
    </row>
    <row r="49303" spans="1:3" x14ac:dyDescent="0.25">
      <c r="A49303" s="1">
        <v>377439994095377</v>
      </c>
      <c r="C49303">
        <v>15</v>
      </c>
    </row>
    <row r="49304" spans="1:3" x14ac:dyDescent="0.25">
      <c r="A49304" s="1">
        <v>934731022717023</v>
      </c>
      <c r="C49304">
        <v>15</v>
      </c>
    </row>
    <row r="49305" spans="1:3" x14ac:dyDescent="0.25">
      <c r="A49305" s="1">
        <v>690370285869854</v>
      </c>
      <c r="C49305">
        <v>15</v>
      </c>
    </row>
    <row r="49306" spans="1:3" x14ac:dyDescent="0.25">
      <c r="A49306" s="1">
        <v>775719120105598</v>
      </c>
      <c r="C49306">
        <v>15</v>
      </c>
    </row>
    <row r="49307" spans="1:3" x14ac:dyDescent="0.25">
      <c r="A49307" s="1">
        <v>457545879553275</v>
      </c>
      <c r="C49307">
        <v>15</v>
      </c>
    </row>
    <row r="49308" spans="1:3" x14ac:dyDescent="0.25">
      <c r="A49308" s="1">
        <v>258262740054035</v>
      </c>
      <c r="C49308">
        <v>15</v>
      </c>
    </row>
    <row r="49309" spans="1:3" x14ac:dyDescent="0.25">
      <c r="A49309" s="1">
        <v>286333812118838</v>
      </c>
      <c r="C49309">
        <v>15</v>
      </c>
    </row>
    <row r="49310" spans="1:3" x14ac:dyDescent="0.25">
      <c r="A49310" s="1">
        <v>374801227322815</v>
      </c>
      <c r="C49310">
        <v>15</v>
      </c>
    </row>
    <row r="49311" spans="1:3" x14ac:dyDescent="0.25">
      <c r="A49311" s="1">
        <v>774215283164081</v>
      </c>
      <c r="C49311">
        <v>15</v>
      </c>
    </row>
    <row r="49312" spans="1:3" x14ac:dyDescent="0.25">
      <c r="A49312" s="1">
        <v>596694684645772</v>
      </c>
      <c r="C49312">
        <v>15</v>
      </c>
    </row>
    <row r="49313" spans="1:3" x14ac:dyDescent="0.25">
      <c r="A49313" s="1">
        <v>907028789500953</v>
      </c>
      <c r="C49313">
        <v>15</v>
      </c>
    </row>
    <row r="49314" spans="1:3" x14ac:dyDescent="0.25">
      <c r="A49314" s="1">
        <v>686511345430606</v>
      </c>
      <c r="C49314">
        <v>15</v>
      </c>
    </row>
    <row r="49315" spans="1:3" x14ac:dyDescent="0.25">
      <c r="A49315" s="1">
        <v>107282716807309</v>
      </c>
      <c r="C49315">
        <v>15</v>
      </c>
    </row>
    <row r="49316" spans="1:3" x14ac:dyDescent="0.25">
      <c r="A49316" s="1">
        <v>893965707027491</v>
      </c>
      <c r="C49316">
        <v>15</v>
      </c>
    </row>
    <row r="49317" spans="1:3" x14ac:dyDescent="0.25">
      <c r="A49317" s="1">
        <v>492844232953556</v>
      </c>
      <c r="C49317">
        <v>15</v>
      </c>
    </row>
    <row r="49318" spans="1:3" x14ac:dyDescent="0.25">
      <c r="A49318" s="1">
        <v>955623577810456</v>
      </c>
      <c r="C49318">
        <v>15</v>
      </c>
    </row>
    <row r="49319" spans="1:3" x14ac:dyDescent="0.25">
      <c r="A49319" s="1">
        <v>230826725871694</v>
      </c>
      <c r="C49319">
        <v>15</v>
      </c>
    </row>
    <row r="49320" spans="1:3" x14ac:dyDescent="0.25">
      <c r="A49320" s="1">
        <v>817205998925393</v>
      </c>
      <c r="C49320">
        <v>15</v>
      </c>
    </row>
    <row r="49321" spans="1:3" x14ac:dyDescent="0.25">
      <c r="A49321" s="1">
        <v>343917349925817</v>
      </c>
      <c r="C49321">
        <v>15</v>
      </c>
    </row>
    <row r="49322" spans="1:3" x14ac:dyDescent="0.25">
      <c r="A49322" s="1">
        <v>965526654864830</v>
      </c>
      <c r="C49322">
        <v>15</v>
      </c>
    </row>
    <row r="49323" spans="1:3" x14ac:dyDescent="0.25">
      <c r="A49323" s="1">
        <v>545756682501919</v>
      </c>
      <c r="C49323">
        <v>15</v>
      </c>
    </row>
    <row r="49324" spans="1:3" x14ac:dyDescent="0.25">
      <c r="A49324" s="1">
        <v>344309980862627</v>
      </c>
      <c r="C49324">
        <v>15</v>
      </c>
    </row>
    <row r="49325" spans="1:3" x14ac:dyDescent="0.25">
      <c r="A49325" s="1">
        <v>909079230014980</v>
      </c>
      <c r="C49325">
        <v>15</v>
      </c>
    </row>
    <row r="49326" spans="1:3" x14ac:dyDescent="0.25">
      <c r="A49326" s="1">
        <v>837041932428579</v>
      </c>
      <c r="C49326">
        <v>15</v>
      </c>
    </row>
    <row r="49327" spans="1:3" x14ac:dyDescent="0.25">
      <c r="A49327" s="1">
        <v>191109507989803</v>
      </c>
      <c r="C49327">
        <v>15</v>
      </c>
    </row>
    <row r="49328" spans="1:3" x14ac:dyDescent="0.25">
      <c r="A49328" s="1">
        <v>206300571709197</v>
      </c>
      <c r="C49328">
        <v>15</v>
      </c>
    </row>
    <row r="49329" spans="1:3" x14ac:dyDescent="0.25">
      <c r="A49329" s="1">
        <v>500317266696210</v>
      </c>
      <c r="C49329">
        <v>15</v>
      </c>
    </row>
    <row r="49330" spans="1:3" x14ac:dyDescent="0.25">
      <c r="A49330" s="1">
        <v>548794309987694</v>
      </c>
      <c r="C49330">
        <v>15</v>
      </c>
    </row>
    <row r="49331" spans="1:3" x14ac:dyDescent="0.25">
      <c r="A49331" s="1">
        <v>399672899711455</v>
      </c>
      <c r="C49331">
        <v>15</v>
      </c>
    </row>
    <row r="49332" spans="1:3" x14ac:dyDescent="0.25">
      <c r="A49332" s="1">
        <v>743113586072257</v>
      </c>
      <c r="C49332">
        <v>15</v>
      </c>
    </row>
    <row r="49333" spans="1:3" x14ac:dyDescent="0.25">
      <c r="A49333" s="1">
        <v>207049320608448</v>
      </c>
      <c r="C49333">
        <v>15</v>
      </c>
    </row>
    <row r="49334" spans="1:3" x14ac:dyDescent="0.25">
      <c r="A49334" s="1">
        <v>720713835043196</v>
      </c>
      <c r="C49334">
        <v>15</v>
      </c>
    </row>
    <row r="49335" spans="1:3" x14ac:dyDescent="0.25">
      <c r="A49335" s="1">
        <v>787090770153898</v>
      </c>
      <c r="C49335">
        <v>15</v>
      </c>
    </row>
    <row r="49336" spans="1:3" x14ac:dyDescent="0.25">
      <c r="A49336" s="1">
        <v>475005860923170</v>
      </c>
      <c r="C49336">
        <v>15</v>
      </c>
    </row>
    <row r="49337" spans="1:3" x14ac:dyDescent="0.25">
      <c r="A49337" s="1">
        <v>968604705788612</v>
      </c>
      <c r="C49337">
        <v>15</v>
      </c>
    </row>
    <row r="49338" spans="1:3" x14ac:dyDescent="0.25">
      <c r="A49338" s="1">
        <v>906039180910871</v>
      </c>
      <c r="C49338">
        <v>15</v>
      </c>
    </row>
    <row r="49339" spans="1:3" x14ac:dyDescent="0.25">
      <c r="A49339" s="1">
        <v>337512469524080</v>
      </c>
      <c r="C49339">
        <v>15</v>
      </c>
    </row>
    <row r="49340" spans="1:3" x14ac:dyDescent="0.25">
      <c r="A49340" s="1">
        <v>286706069818787</v>
      </c>
      <c r="C49340">
        <v>15</v>
      </c>
    </row>
    <row r="49341" spans="1:3" x14ac:dyDescent="0.25">
      <c r="A49341" s="1">
        <v>368996379231016</v>
      </c>
      <c r="C49341">
        <v>15</v>
      </c>
    </row>
    <row r="49342" spans="1:3" x14ac:dyDescent="0.25">
      <c r="A49342" s="1">
        <v>555974230916184</v>
      </c>
      <c r="C49342">
        <v>15</v>
      </c>
    </row>
    <row r="49343" spans="1:3" x14ac:dyDescent="0.25">
      <c r="A49343" s="1">
        <v>549694724923678</v>
      </c>
      <c r="C49343">
        <v>15</v>
      </c>
    </row>
    <row r="49344" spans="1:3" x14ac:dyDescent="0.25">
      <c r="A49344" s="1">
        <v>815104551562508</v>
      </c>
      <c r="C49344">
        <v>15</v>
      </c>
    </row>
    <row r="49345" spans="1:3" x14ac:dyDescent="0.25">
      <c r="A49345" s="1">
        <v>878383779948048</v>
      </c>
      <c r="C49345">
        <v>15</v>
      </c>
    </row>
    <row r="49346" spans="1:3" x14ac:dyDescent="0.25">
      <c r="A49346" s="1">
        <v>143427467509970</v>
      </c>
      <c r="C49346">
        <v>15</v>
      </c>
    </row>
    <row r="49347" spans="1:3" x14ac:dyDescent="0.25">
      <c r="A49347" s="1">
        <v>228962970853105</v>
      </c>
      <c r="C49347">
        <v>15</v>
      </c>
    </row>
    <row r="49348" spans="1:3" x14ac:dyDescent="0.25">
      <c r="A49348" s="1">
        <v>336259301301012</v>
      </c>
      <c r="C49348">
        <v>15</v>
      </c>
    </row>
    <row r="49349" spans="1:3" x14ac:dyDescent="0.25">
      <c r="A49349" s="1">
        <v>642131289752916</v>
      </c>
      <c r="C49349">
        <v>15</v>
      </c>
    </row>
    <row r="49350" spans="1:3" x14ac:dyDescent="0.25">
      <c r="A49350" s="1">
        <v>530483737486377</v>
      </c>
      <c r="C49350">
        <v>15</v>
      </c>
    </row>
    <row r="49351" spans="1:3" x14ac:dyDescent="0.25">
      <c r="A49351" s="1">
        <v>635701207145122</v>
      </c>
      <c r="C49351">
        <v>15</v>
      </c>
    </row>
    <row r="49352" spans="1:3" x14ac:dyDescent="0.25">
      <c r="A49352" s="1">
        <v>511920280714047</v>
      </c>
      <c r="C49352">
        <v>15</v>
      </c>
    </row>
    <row r="49353" spans="1:3" x14ac:dyDescent="0.25">
      <c r="A49353" s="1">
        <v>551496189744503</v>
      </c>
      <c r="C49353">
        <v>15</v>
      </c>
    </row>
    <row r="49354" spans="1:3" x14ac:dyDescent="0.25">
      <c r="A49354" s="1">
        <v>993170173436627</v>
      </c>
      <c r="C49354">
        <v>15</v>
      </c>
    </row>
    <row r="49355" spans="1:3" x14ac:dyDescent="0.25">
      <c r="A49355" s="1">
        <v>898320082925030</v>
      </c>
      <c r="C49355">
        <v>15</v>
      </c>
    </row>
    <row r="49356" spans="1:3" x14ac:dyDescent="0.25">
      <c r="A49356" s="1">
        <v>655091977542324</v>
      </c>
      <c r="C49356">
        <v>15</v>
      </c>
    </row>
    <row r="49357" spans="1:3" x14ac:dyDescent="0.25">
      <c r="A49357" s="1">
        <v>228463599659428</v>
      </c>
      <c r="C49357">
        <v>15</v>
      </c>
    </row>
    <row r="49358" spans="1:3" x14ac:dyDescent="0.25">
      <c r="A49358" s="1">
        <v>550108294315496</v>
      </c>
      <c r="C49358">
        <v>15</v>
      </c>
    </row>
    <row r="49359" spans="1:3" x14ac:dyDescent="0.25">
      <c r="A49359" s="1">
        <v>820909235621662</v>
      </c>
      <c r="C49359">
        <v>15</v>
      </c>
    </row>
    <row r="49360" spans="1:3" x14ac:dyDescent="0.25">
      <c r="A49360" s="1">
        <v>186289574311588</v>
      </c>
      <c r="C49360">
        <v>15</v>
      </c>
    </row>
    <row r="49361" spans="1:3" x14ac:dyDescent="0.25">
      <c r="A49361" s="1">
        <v>857930365596763</v>
      </c>
      <c r="C49361">
        <v>15</v>
      </c>
    </row>
    <row r="49362" spans="1:3" x14ac:dyDescent="0.25">
      <c r="A49362" s="1">
        <v>543224022833307</v>
      </c>
      <c r="C49362">
        <v>15</v>
      </c>
    </row>
    <row r="49363" spans="1:3" x14ac:dyDescent="0.25">
      <c r="A49363" s="1">
        <v>377916974749711</v>
      </c>
      <c r="C49363">
        <v>15</v>
      </c>
    </row>
    <row r="49364" spans="1:3" x14ac:dyDescent="0.25">
      <c r="A49364" s="1">
        <v>251397117044973</v>
      </c>
      <c r="C49364">
        <v>15</v>
      </c>
    </row>
    <row r="49365" spans="1:3" x14ac:dyDescent="0.25">
      <c r="A49365" s="1">
        <v>151279465829870</v>
      </c>
      <c r="C49365">
        <v>15</v>
      </c>
    </row>
    <row r="49366" spans="1:3" x14ac:dyDescent="0.25">
      <c r="A49366" s="1">
        <v>388811289197489</v>
      </c>
      <c r="C49366">
        <v>15</v>
      </c>
    </row>
    <row r="49367" spans="1:3" x14ac:dyDescent="0.25">
      <c r="A49367" s="1">
        <v>449158726801176</v>
      </c>
      <c r="C49367">
        <v>15</v>
      </c>
    </row>
    <row r="49368" spans="1:3" x14ac:dyDescent="0.25">
      <c r="A49368" s="1">
        <v>345835116221696</v>
      </c>
      <c r="C49368">
        <v>15</v>
      </c>
    </row>
    <row r="49369" spans="1:3" x14ac:dyDescent="0.25">
      <c r="A49369" s="1">
        <v>607006095801881</v>
      </c>
      <c r="C49369">
        <v>15</v>
      </c>
    </row>
    <row r="49370" spans="1:3" x14ac:dyDescent="0.25">
      <c r="A49370" s="1">
        <v>871098516858806</v>
      </c>
      <c r="C49370">
        <v>15</v>
      </c>
    </row>
    <row r="49371" spans="1:3" x14ac:dyDescent="0.25">
      <c r="A49371" s="1">
        <v>505203206062396</v>
      </c>
      <c r="C49371">
        <v>15</v>
      </c>
    </row>
    <row r="49372" spans="1:3" x14ac:dyDescent="0.25">
      <c r="A49372" s="1">
        <v>295048203639123</v>
      </c>
      <c r="C49372">
        <v>15</v>
      </c>
    </row>
    <row r="49373" spans="1:3" x14ac:dyDescent="0.25">
      <c r="A49373" s="1">
        <v>735521752050838</v>
      </c>
      <c r="C49373">
        <v>15</v>
      </c>
    </row>
    <row r="49374" spans="1:3" x14ac:dyDescent="0.25">
      <c r="A49374" s="1">
        <v>885667441172952</v>
      </c>
      <c r="C49374">
        <v>15</v>
      </c>
    </row>
    <row r="49375" spans="1:3" x14ac:dyDescent="0.25">
      <c r="A49375" s="1">
        <v>858869243761502</v>
      </c>
      <c r="C49375">
        <v>15</v>
      </c>
    </row>
    <row r="49376" spans="1:3" x14ac:dyDescent="0.25">
      <c r="A49376" s="1">
        <v>596503394197851</v>
      </c>
      <c r="C49376">
        <v>15</v>
      </c>
    </row>
    <row r="49377" spans="1:3" x14ac:dyDescent="0.25">
      <c r="A49377" s="1">
        <v>863907462094663</v>
      </c>
      <c r="C49377">
        <v>15</v>
      </c>
    </row>
    <row r="49378" spans="1:3" x14ac:dyDescent="0.25">
      <c r="A49378" s="1">
        <v>375359136936467</v>
      </c>
      <c r="C49378">
        <v>15</v>
      </c>
    </row>
    <row r="49379" spans="1:3" x14ac:dyDescent="0.25">
      <c r="A49379" s="1">
        <v>554185715822474</v>
      </c>
      <c r="C49379">
        <v>15</v>
      </c>
    </row>
    <row r="49380" spans="1:3" x14ac:dyDescent="0.25">
      <c r="A49380" s="1">
        <v>656886056448259</v>
      </c>
      <c r="C49380">
        <v>15</v>
      </c>
    </row>
    <row r="49381" spans="1:3" x14ac:dyDescent="0.25">
      <c r="A49381" s="1">
        <v>709398067717772</v>
      </c>
      <c r="C49381">
        <v>15</v>
      </c>
    </row>
    <row r="49382" spans="1:3" x14ac:dyDescent="0.25">
      <c r="A49382" s="1">
        <v>872961269183060</v>
      </c>
      <c r="C49382">
        <v>15</v>
      </c>
    </row>
    <row r="49383" spans="1:3" x14ac:dyDescent="0.25">
      <c r="A49383" s="1">
        <v>471035457476331</v>
      </c>
      <c r="C49383">
        <v>15</v>
      </c>
    </row>
    <row r="49384" spans="1:3" x14ac:dyDescent="0.25">
      <c r="A49384" s="1">
        <v>408435605126248</v>
      </c>
      <c r="C49384">
        <v>15</v>
      </c>
    </row>
    <row r="49385" spans="1:3" x14ac:dyDescent="0.25">
      <c r="A49385" s="1">
        <v>431263332710223</v>
      </c>
      <c r="C49385">
        <v>15</v>
      </c>
    </row>
    <row r="49386" spans="1:3" x14ac:dyDescent="0.25">
      <c r="A49386" s="1">
        <v>135003242290045</v>
      </c>
      <c r="C49386">
        <v>15</v>
      </c>
    </row>
    <row r="49387" spans="1:3" x14ac:dyDescent="0.25">
      <c r="A49387" s="1">
        <v>497307973118936</v>
      </c>
      <c r="C49387">
        <v>15</v>
      </c>
    </row>
    <row r="49388" spans="1:3" x14ac:dyDescent="0.25">
      <c r="A49388" s="1">
        <v>357664604922316</v>
      </c>
      <c r="C49388">
        <v>15</v>
      </c>
    </row>
    <row r="49389" spans="1:3" x14ac:dyDescent="0.25">
      <c r="A49389" s="1">
        <v>731905397511259</v>
      </c>
      <c r="C49389">
        <v>15</v>
      </c>
    </row>
    <row r="49390" spans="1:3" x14ac:dyDescent="0.25">
      <c r="A49390" s="1">
        <v>739073541239102</v>
      </c>
      <c r="C49390">
        <v>15</v>
      </c>
    </row>
    <row r="49391" spans="1:3" x14ac:dyDescent="0.25">
      <c r="A49391" s="1">
        <v>274279656279461</v>
      </c>
      <c r="C49391">
        <v>15</v>
      </c>
    </row>
    <row r="49392" spans="1:3" x14ac:dyDescent="0.25">
      <c r="A49392" s="1">
        <v>892269475944919</v>
      </c>
      <c r="C49392">
        <v>15</v>
      </c>
    </row>
    <row r="49393" spans="1:3" x14ac:dyDescent="0.25">
      <c r="A49393" s="1">
        <v>133232412615818</v>
      </c>
      <c r="C49393">
        <v>15</v>
      </c>
    </row>
    <row r="49394" spans="1:3" x14ac:dyDescent="0.25">
      <c r="A49394" s="1">
        <v>840057372479795</v>
      </c>
      <c r="C49394">
        <v>15</v>
      </c>
    </row>
    <row r="49395" spans="1:3" x14ac:dyDescent="0.25">
      <c r="A49395" s="1">
        <v>807206023132901</v>
      </c>
      <c r="C49395">
        <v>15</v>
      </c>
    </row>
    <row r="49396" spans="1:3" x14ac:dyDescent="0.25">
      <c r="A49396" s="1">
        <v>990832652817873</v>
      </c>
      <c r="C49396">
        <v>15</v>
      </c>
    </row>
    <row r="49397" spans="1:3" x14ac:dyDescent="0.25">
      <c r="A49397" s="1">
        <v>482404044339733</v>
      </c>
      <c r="C49397">
        <v>15</v>
      </c>
    </row>
    <row r="49398" spans="1:3" x14ac:dyDescent="0.25">
      <c r="A49398" s="1">
        <v>707978987766025</v>
      </c>
      <c r="C49398">
        <v>15</v>
      </c>
    </row>
    <row r="49399" spans="1:3" x14ac:dyDescent="0.25">
      <c r="A49399" s="1">
        <v>187725560336017</v>
      </c>
      <c r="C49399">
        <v>15</v>
      </c>
    </row>
    <row r="49400" spans="1:3" x14ac:dyDescent="0.25">
      <c r="A49400" s="1">
        <v>524100392279593</v>
      </c>
      <c r="C49400">
        <v>15</v>
      </c>
    </row>
    <row r="49401" spans="1:3" x14ac:dyDescent="0.25">
      <c r="A49401" s="1">
        <v>426601735838984</v>
      </c>
      <c r="C49401">
        <v>15</v>
      </c>
    </row>
    <row r="49402" spans="1:3" x14ac:dyDescent="0.25">
      <c r="A49402" s="1">
        <v>357633280250699</v>
      </c>
      <c r="C49402">
        <v>15</v>
      </c>
    </row>
    <row r="49403" spans="1:3" x14ac:dyDescent="0.25">
      <c r="A49403" s="1">
        <v>708489220623355</v>
      </c>
      <c r="C49403">
        <v>15</v>
      </c>
    </row>
    <row r="49404" spans="1:3" x14ac:dyDescent="0.25">
      <c r="A49404" s="1">
        <v>110878748107467</v>
      </c>
      <c r="C49404">
        <v>15</v>
      </c>
    </row>
    <row r="49405" spans="1:3" x14ac:dyDescent="0.25">
      <c r="A49405" s="1">
        <v>870989125718421</v>
      </c>
      <c r="C49405">
        <v>15</v>
      </c>
    </row>
    <row r="49406" spans="1:3" x14ac:dyDescent="0.25">
      <c r="A49406" s="1">
        <v>115723779500004</v>
      </c>
      <c r="C49406">
        <v>15</v>
      </c>
    </row>
    <row r="49407" spans="1:3" x14ac:dyDescent="0.25">
      <c r="A49407" s="1">
        <v>327492827901519</v>
      </c>
      <c r="C49407">
        <v>15</v>
      </c>
    </row>
    <row r="49408" spans="1:3" x14ac:dyDescent="0.25">
      <c r="A49408" s="1">
        <v>117490876691549</v>
      </c>
      <c r="C49408">
        <v>15</v>
      </c>
    </row>
    <row r="49409" spans="1:3" x14ac:dyDescent="0.25">
      <c r="A49409" s="1">
        <v>732550837376245</v>
      </c>
      <c r="C49409">
        <v>15</v>
      </c>
    </row>
    <row r="49410" spans="1:3" x14ac:dyDescent="0.25">
      <c r="A49410" s="1">
        <v>451874437344806</v>
      </c>
      <c r="C49410">
        <v>15</v>
      </c>
    </row>
    <row r="49411" spans="1:3" x14ac:dyDescent="0.25">
      <c r="A49411" s="1">
        <v>175153439972025</v>
      </c>
      <c r="C49411">
        <v>15</v>
      </c>
    </row>
    <row r="49412" spans="1:3" x14ac:dyDescent="0.25">
      <c r="A49412" s="1">
        <v>866149836887897</v>
      </c>
      <c r="C49412">
        <v>15</v>
      </c>
    </row>
    <row r="49413" spans="1:3" x14ac:dyDescent="0.25">
      <c r="A49413" s="1">
        <v>723167882700736</v>
      </c>
      <c r="C49413">
        <v>15</v>
      </c>
    </row>
    <row r="49414" spans="1:3" x14ac:dyDescent="0.25">
      <c r="A49414" s="1">
        <v>226326343749026</v>
      </c>
      <c r="C49414">
        <v>15</v>
      </c>
    </row>
    <row r="49415" spans="1:3" x14ac:dyDescent="0.25">
      <c r="A49415" s="1">
        <v>898812958482435</v>
      </c>
      <c r="C49415">
        <v>15</v>
      </c>
    </row>
    <row r="49416" spans="1:3" x14ac:dyDescent="0.25">
      <c r="A49416" s="1">
        <v>469086172624551</v>
      </c>
      <c r="C49416">
        <v>15</v>
      </c>
    </row>
    <row r="49417" spans="1:3" x14ac:dyDescent="0.25">
      <c r="A49417" s="1">
        <v>123870420328653</v>
      </c>
      <c r="C49417">
        <v>15</v>
      </c>
    </row>
    <row r="49418" spans="1:3" x14ac:dyDescent="0.25">
      <c r="A49418" s="1">
        <v>118859800106530</v>
      </c>
      <c r="C49418">
        <v>15</v>
      </c>
    </row>
    <row r="49419" spans="1:3" x14ac:dyDescent="0.25">
      <c r="A49419" s="1">
        <v>354248403704549</v>
      </c>
      <c r="C49419">
        <v>15</v>
      </c>
    </row>
    <row r="49420" spans="1:3" x14ac:dyDescent="0.25">
      <c r="A49420" s="1">
        <v>924843829885962</v>
      </c>
      <c r="C49420">
        <v>15</v>
      </c>
    </row>
    <row r="49421" spans="1:3" x14ac:dyDescent="0.25">
      <c r="A49421" s="1">
        <v>281919518681318</v>
      </c>
      <c r="C49421">
        <v>15</v>
      </c>
    </row>
    <row r="49422" spans="1:3" x14ac:dyDescent="0.25">
      <c r="A49422" s="1">
        <v>420646347982576</v>
      </c>
      <c r="C49422">
        <v>15</v>
      </c>
    </row>
    <row r="49423" spans="1:3" x14ac:dyDescent="0.25">
      <c r="A49423" s="1">
        <v>513895379873283</v>
      </c>
      <c r="C49423">
        <v>15</v>
      </c>
    </row>
    <row r="49424" spans="1:3" x14ac:dyDescent="0.25">
      <c r="A49424" s="1">
        <v>506509020821298</v>
      </c>
      <c r="C49424">
        <v>15</v>
      </c>
    </row>
    <row r="49425" spans="1:3" x14ac:dyDescent="0.25">
      <c r="A49425" s="1">
        <v>671103995170559</v>
      </c>
      <c r="C49425">
        <v>15</v>
      </c>
    </row>
    <row r="49426" spans="1:3" x14ac:dyDescent="0.25">
      <c r="A49426" s="1">
        <v>244182047601807</v>
      </c>
      <c r="C49426">
        <v>15</v>
      </c>
    </row>
    <row r="49427" spans="1:3" x14ac:dyDescent="0.25">
      <c r="A49427" s="1">
        <v>459906362252585</v>
      </c>
      <c r="C49427">
        <v>15</v>
      </c>
    </row>
    <row r="49428" spans="1:3" x14ac:dyDescent="0.25">
      <c r="A49428" s="1">
        <v>523814308465185</v>
      </c>
      <c r="C49428">
        <v>15</v>
      </c>
    </row>
    <row r="49429" spans="1:3" x14ac:dyDescent="0.25">
      <c r="A49429" s="1">
        <v>425447847963147</v>
      </c>
      <c r="C49429">
        <v>15</v>
      </c>
    </row>
    <row r="49430" spans="1:3" x14ac:dyDescent="0.25">
      <c r="A49430" s="1">
        <v>947805169255884</v>
      </c>
      <c r="C49430">
        <v>15</v>
      </c>
    </row>
    <row r="49431" spans="1:3" x14ac:dyDescent="0.25">
      <c r="A49431" s="1">
        <v>488232685260808</v>
      </c>
      <c r="C49431">
        <v>15</v>
      </c>
    </row>
    <row r="49432" spans="1:3" x14ac:dyDescent="0.25">
      <c r="A49432" s="1">
        <v>846968809218816</v>
      </c>
      <c r="C49432">
        <v>15</v>
      </c>
    </row>
    <row r="49433" spans="1:3" x14ac:dyDescent="0.25">
      <c r="A49433" s="1">
        <v>563397480316134</v>
      </c>
      <c r="C49433">
        <v>15</v>
      </c>
    </row>
    <row r="49434" spans="1:3" x14ac:dyDescent="0.25">
      <c r="A49434" s="1">
        <v>529328345355961</v>
      </c>
      <c r="C49434">
        <v>15</v>
      </c>
    </row>
    <row r="49435" spans="1:3" x14ac:dyDescent="0.25">
      <c r="A49435" s="1">
        <v>348639874707035</v>
      </c>
      <c r="C49435">
        <v>15</v>
      </c>
    </row>
    <row r="49436" spans="1:3" x14ac:dyDescent="0.25">
      <c r="A49436" s="1">
        <v>367574480897638</v>
      </c>
      <c r="C49436">
        <v>15</v>
      </c>
    </row>
    <row r="49437" spans="1:3" x14ac:dyDescent="0.25">
      <c r="A49437" s="1">
        <v>999581805572326</v>
      </c>
      <c r="C49437">
        <v>15</v>
      </c>
    </row>
    <row r="49438" spans="1:3" x14ac:dyDescent="0.25">
      <c r="A49438" s="1">
        <v>715250770371727</v>
      </c>
      <c r="C49438">
        <v>15</v>
      </c>
    </row>
    <row r="49439" spans="1:3" x14ac:dyDescent="0.25">
      <c r="A49439" s="1">
        <v>807745491760486</v>
      </c>
      <c r="C49439">
        <v>15</v>
      </c>
    </row>
    <row r="49440" spans="1:3" x14ac:dyDescent="0.25">
      <c r="A49440" s="1">
        <v>727985781657581</v>
      </c>
      <c r="C49440">
        <v>15</v>
      </c>
    </row>
    <row r="49441" spans="1:3" x14ac:dyDescent="0.25">
      <c r="A49441" s="1">
        <v>991503613246901</v>
      </c>
      <c r="C49441">
        <v>15</v>
      </c>
    </row>
    <row r="49442" spans="1:3" x14ac:dyDescent="0.25">
      <c r="A49442" s="1">
        <v>578730699761660</v>
      </c>
      <c r="C49442">
        <v>15</v>
      </c>
    </row>
    <row r="49443" spans="1:3" x14ac:dyDescent="0.25">
      <c r="A49443" s="1">
        <v>805733288120327</v>
      </c>
      <c r="C49443">
        <v>15</v>
      </c>
    </row>
    <row r="49444" spans="1:3" x14ac:dyDescent="0.25">
      <c r="A49444" s="1">
        <v>773713024029454</v>
      </c>
      <c r="C49444">
        <v>15</v>
      </c>
    </row>
    <row r="49445" spans="1:3" x14ac:dyDescent="0.25">
      <c r="A49445" s="1">
        <v>720722357815037</v>
      </c>
      <c r="C49445">
        <v>15</v>
      </c>
    </row>
    <row r="49446" spans="1:3" x14ac:dyDescent="0.25">
      <c r="A49446" s="1">
        <v>229771378382126</v>
      </c>
      <c r="C49446">
        <v>15</v>
      </c>
    </row>
    <row r="49447" spans="1:3" x14ac:dyDescent="0.25">
      <c r="A49447" s="1">
        <v>735828886411441</v>
      </c>
      <c r="C49447">
        <v>15</v>
      </c>
    </row>
    <row r="49448" spans="1:3" x14ac:dyDescent="0.25">
      <c r="A49448" s="1">
        <v>467713038419383</v>
      </c>
      <c r="C49448">
        <v>15</v>
      </c>
    </row>
    <row r="49449" spans="1:3" x14ac:dyDescent="0.25">
      <c r="A49449" s="1">
        <v>960699958223451</v>
      </c>
      <c r="C49449">
        <v>15</v>
      </c>
    </row>
    <row r="49450" spans="1:3" x14ac:dyDescent="0.25">
      <c r="A49450" s="1">
        <v>181282954232089</v>
      </c>
      <c r="C49450">
        <v>15</v>
      </c>
    </row>
    <row r="49451" spans="1:3" x14ac:dyDescent="0.25">
      <c r="A49451" s="1">
        <v>608783306177241</v>
      </c>
      <c r="C49451">
        <v>15</v>
      </c>
    </row>
    <row r="49452" spans="1:3" x14ac:dyDescent="0.25">
      <c r="A49452" s="1">
        <v>854735118489757</v>
      </c>
      <c r="C49452">
        <v>15</v>
      </c>
    </row>
    <row r="49453" spans="1:3" x14ac:dyDescent="0.25">
      <c r="A49453" s="1">
        <v>284143449630961</v>
      </c>
      <c r="C49453">
        <v>15</v>
      </c>
    </row>
    <row r="49454" spans="1:3" x14ac:dyDescent="0.25">
      <c r="A49454" s="1">
        <v>625405184673283</v>
      </c>
      <c r="C49454">
        <v>15</v>
      </c>
    </row>
    <row r="49455" spans="1:3" x14ac:dyDescent="0.25">
      <c r="A49455" s="1">
        <v>445403128324937</v>
      </c>
      <c r="C49455">
        <v>15</v>
      </c>
    </row>
    <row r="49456" spans="1:3" x14ac:dyDescent="0.25">
      <c r="A49456" s="1">
        <v>294639489834978</v>
      </c>
      <c r="C49456">
        <v>15</v>
      </c>
    </row>
    <row r="49457" spans="1:3" x14ac:dyDescent="0.25">
      <c r="A49457" s="1">
        <v>733160681885198</v>
      </c>
      <c r="C49457">
        <v>15</v>
      </c>
    </row>
    <row r="49458" spans="1:3" x14ac:dyDescent="0.25">
      <c r="A49458" s="1">
        <v>319729029761051</v>
      </c>
      <c r="C49458">
        <v>15</v>
      </c>
    </row>
    <row r="49459" spans="1:3" x14ac:dyDescent="0.25">
      <c r="A49459" s="1">
        <v>245458154065340</v>
      </c>
      <c r="C49459">
        <v>15</v>
      </c>
    </row>
    <row r="49460" spans="1:3" x14ac:dyDescent="0.25">
      <c r="A49460" s="1">
        <v>904584187968458</v>
      </c>
      <c r="C49460">
        <v>15</v>
      </c>
    </row>
    <row r="49461" spans="1:3" x14ac:dyDescent="0.25">
      <c r="A49461" s="1">
        <v>514732197711621</v>
      </c>
      <c r="C49461">
        <v>15</v>
      </c>
    </row>
    <row r="49462" spans="1:3" x14ac:dyDescent="0.25">
      <c r="A49462" s="1">
        <v>741882778807315</v>
      </c>
      <c r="C49462">
        <v>15</v>
      </c>
    </row>
    <row r="49463" spans="1:3" x14ac:dyDescent="0.25">
      <c r="A49463" s="1">
        <v>118203297747083</v>
      </c>
      <c r="C49463">
        <v>15</v>
      </c>
    </row>
    <row r="49464" spans="1:3" x14ac:dyDescent="0.25">
      <c r="A49464" s="1">
        <v>920489429200499</v>
      </c>
      <c r="C49464">
        <v>15</v>
      </c>
    </row>
    <row r="49465" spans="1:3" x14ac:dyDescent="0.25">
      <c r="A49465" s="1">
        <v>702540757907484</v>
      </c>
      <c r="C49465">
        <v>15</v>
      </c>
    </row>
    <row r="49466" spans="1:3" x14ac:dyDescent="0.25">
      <c r="A49466" s="1">
        <v>674102863589094</v>
      </c>
      <c r="C49466">
        <v>15</v>
      </c>
    </row>
    <row r="49467" spans="1:3" x14ac:dyDescent="0.25">
      <c r="A49467" s="1">
        <v>400397792712058</v>
      </c>
      <c r="C49467">
        <v>15</v>
      </c>
    </row>
    <row r="49468" spans="1:3" x14ac:dyDescent="0.25">
      <c r="A49468" s="1">
        <v>858168699580476</v>
      </c>
      <c r="C49468">
        <v>15</v>
      </c>
    </row>
    <row r="49469" spans="1:3" x14ac:dyDescent="0.25">
      <c r="A49469" s="1">
        <v>773021041841648</v>
      </c>
      <c r="C49469">
        <v>15</v>
      </c>
    </row>
    <row r="49470" spans="1:3" x14ac:dyDescent="0.25">
      <c r="A49470" s="1">
        <v>416969455584828</v>
      </c>
      <c r="C49470">
        <v>15</v>
      </c>
    </row>
    <row r="49471" spans="1:3" x14ac:dyDescent="0.25">
      <c r="A49471" s="1">
        <v>461153456647881</v>
      </c>
      <c r="C49471">
        <v>15</v>
      </c>
    </row>
    <row r="49472" spans="1:3" x14ac:dyDescent="0.25">
      <c r="A49472" s="1">
        <v>934988456293744</v>
      </c>
      <c r="C49472">
        <v>15</v>
      </c>
    </row>
    <row r="49473" spans="1:3" x14ac:dyDescent="0.25">
      <c r="A49473" s="1">
        <v>241807013774846</v>
      </c>
      <c r="C49473">
        <v>15</v>
      </c>
    </row>
    <row r="49474" spans="1:3" x14ac:dyDescent="0.25">
      <c r="A49474" s="1">
        <v>899845813894365</v>
      </c>
      <c r="C49474">
        <v>15</v>
      </c>
    </row>
    <row r="49475" spans="1:3" x14ac:dyDescent="0.25">
      <c r="A49475" s="1">
        <v>700653413556194</v>
      </c>
      <c r="C49475">
        <v>15</v>
      </c>
    </row>
    <row r="49476" spans="1:3" x14ac:dyDescent="0.25">
      <c r="A49476" s="1">
        <v>648295008592806</v>
      </c>
      <c r="C49476">
        <v>15</v>
      </c>
    </row>
    <row r="49477" spans="1:3" x14ac:dyDescent="0.25">
      <c r="A49477" s="1">
        <v>512955857149382</v>
      </c>
      <c r="C49477">
        <v>15</v>
      </c>
    </row>
    <row r="49478" spans="1:3" x14ac:dyDescent="0.25">
      <c r="A49478" s="1">
        <v>296435222309179</v>
      </c>
      <c r="C49478">
        <v>15</v>
      </c>
    </row>
    <row r="49479" spans="1:3" x14ac:dyDescent="0.25">
      <c r="A49479" s="1">
        <v>251854423789347</v>
      </c>
      <c r="C49479">
        <v>15</v>
      </c>
    </row>
    <row r="49480" spans="1:3" x14ac:dyDescent="0.25">
      <c r="A49480" s="1">
        <v>340639319905491</v>
      </c>
      <c r="C49480">
        <v>15</v>
      </c>
    </row>
    <row r="49481" spans="1:3" x14ac:dyDescent="0.25">
      <c r="A49481" s="1">
        <v>907804462792232</v>
      </c>
      <c r="C49481">
        <v>15</v>
      </c>
    </row>
    <row r="49482" spans="1:3" x14ac:dyDescent="0.25">
      <c r="A49482" s="1">
        <v>703398609112827</v>
      </c>
      <c r="C49482">
        <v>15</v>
      </c>
    </row>
    <row r="49483" spans="1:3" x14ac:dyDescent="0.25">
      <c r="A49483" s="1">
        <v>228540005470539</v>
      </c>
      <c r="C49483">
        <v>15</v>
      </c>
    </row>
    <row r="49484" spans="1:3" x14ac:dyDescent="0.25">
      <c r="A49484" s="1">
        <v>398550872704377</v>
      </c>
      <c r="C49484">
        <v>15</v>
      </c>
    </row>
    <row r="49485" spans="1:3" x14ac:dyDescent="0.25">
      <c r="A49485" s="1">
        <v>885253396719067</v>
      </c>
      <c r="C49485">
        <v>15</v>
      </c>
    </row>
    <row r="49486" spans="1:3" x14ac:dyDescent="0.25">
      <c r="A49486" s="1">
        <v>224645737466763</v>
      </c>
      <c r="C49486">
        <v>15</v>
      </c>
    </row>
    <row r="49487" spans="1:3" x14ac:dyDescent="0.25">
      <c r="A49487" s="1">
        <v>178829765915363</v>
      </c>
      <c r="C49487">
        <v>15</v>
      </c>
    </row>
    <row r="49488" spans="1:3" x14ac:dyDescent="0.25">
      <c r="A49488" s="1">
        <v>904935186156908</v>
      </c>
      <c r="C49488">
        <v>15</v>
      </c>
    </row>
    <row r="49489" spans="1:3" x14ac:dyDescent="0.25">
      <c r="A49489" s="1">
        <v>480940116122044</v>
      </c>
      <c r="C49489">
        <v>15</v>
      </c>
    </row>
    <row r="49490" spans="1:3" x14ac:dyDescent="0.25">
      <c r="A49490" s="1">
        <v>762854719386177</v>
      </c>
      <c r="C49490">
        <v>15</v>
      </c>
    </row>
    <row r="49491" spans="1:3" x14ac:dyDescent="0.25">
      <c r="A49491" s="1">
        <v>682026449980034</v>
      </c>
      <c r="C49491">
        <v>15</v>
      </c>
    </row>
    <row r="49492" spans="1:3" x14ac:dyDescent="0.25">
      <c r="A49492" s="1">
        <v>653860559193527</v>
      </c>
      <c r="C49492">
        <v>15</v>
      </c>
    </row>
    <row r="49493" spans="1:3" x14ac:dyDescent="0.25">
      <c r="A49493" s="1">
        <v>723317678611538</v>
      </c>
      <c r="C49493">
        <v>15</v>
      </c>
    </row>
    <row r="49494" spans="1:3" x14ac:dyDescent="0.25">
      <c r="A49494" s="1">
        <v>185571444137279</v>
      </c>
      <c r="C49494">
        <v>15</v>
      </c>
    </row>
    <row r="49495" spans="1:3" x14ac:dyDescent="0.25">
      <c r="A49495" s="1">
        <v>873955765724364</v>
      </c>
      <c r="C49495">
        <v>15</v>
      </c>
    </row>
    <row r="49496" spans="1:3" x14ac:dyDescent="0.25">
      <c r="A49496" s="1">
        <v>481500967994059</v>
      </c>
      <c r="C49496">
        <v>15</v>
      </c>
    </row>
    <row r="49497" spans="1:3" x14ac:dyDescent="0.25">
      <c r="A49497" s="1">
        <v>743717511007429</v>
      </c>
      <c r="C49497">
        <v>15</v>
      </c>
    </row>
    <row r="49498" spans="1:3" x14ac:dyDescent="0.25">
      <c r="A49498" s="1">
        <v>210125680992284</v>
      </c>
      <c r="C49498">
        <v>15</v>
      </c>
    </row>
    <row r="49499" spans="1:3" x14ac:dyDescent="0.25">
      <c r="A49499" s="1">
        <v>731132208957587</v>
      </c>
      <c r="C49499">
        <v>15</v>
      </c>
    </row>
    <row r="49500" spans="1:3" x14ac:dyDescent="0.25">
      <c r="A49500" s="1">
        <v>501046724160168</v>
      </c>
      <c r="C49500">
        <v>15</v>
      </c>
    </row>
    <row r="49501" spans="1:3" x14ac:dyDescent="0.25">
      <c r="A49501" s="1">
        <v>275323486103452</v>
      </c>
      <c r="C49501">
        <v>15</v>
      </c>
    </row>
    <row r="49502" spans="1:3" x14ac:dyDescent="0.25">
      <c r="A49502" s="1">
        <v>537384194421094</v>
      </c>
      <c r="C49502">
        <v>15</v>
      </c>
    </row>
    <row r="49503" spans="1:3" x14ac:dyDescent="0.25">
      <c r="A49503" s="1">
        <v>475177924799619</v>
      </c>
      <c r="C49503">
        <v>15</v>
      </c>
    </row>
    <row r="49504" spans="1:3" x14ac:dyDescent="0.25">
      <c r="A49504" s="1">
        <v>988343475957537</v>
      </c>
      <c r="C49504">
        <v>15</v>
      </c>
    </row>
    <row r="49505" spans="1:3" x14ac:dyDescent="0.25">
      <c r="A49505" s="1">
        <v>243701382523604</v>
      </c>
      <c r="C49505">
        <v>15</v>
      </c>
    </row>
    <row r="49506" spans="1:3" x14ac:dyDescent="0.25">
      <c r="A49506" s="1">
        <v>672295783297332</v>
      </c>
      <c r="C49506">
        <v>15</v>
      </c>
    </row>
    <row r="49507" spans="1:3" x14ac:dyDescent="0.25">
      <c r="A49507" s="1">
        <v>167442358091623</v>
      </c>
      <c r="C49507">
        <v>15</v>
      </c>
    </row>
    <row r="49508" spans="1:3" x14ac:dyDescent="0.25">
      <c r="A49508" s="1">
        <v>788832687620916</v>
      </c>
      <c r="C49508">
        <v>15</v>
      </c>
    </row>
    <row r="49509" spans="1:3" x14ac:dyDescent="0.25">
      <c r="A49509" s="1">
        <v>870369796938807</v>
      </c>
      <c r="C49509">
        <v>15</v>
      </c>
    </row>
    <row r="49510" spans="1:3" x14ac:dyDescent="0.25">
      <c r="A49510" s="1">
        <v>501267008995715</v>
      </c>
      <c r="C49510">
        <v>15</v>
      </c>
    </row>
    <row r="49511" spans="1:3" x14ac:dyDescent="0.25">
      <c r="A49511" s="1">
        <v>707436849911484</v>
      </c>
      <c r="C49511">
        <v>15</v>
      </c>
    </row>
    <row r="49512" spans="1:3" x14ac:dyDescent="0.25">
      <c r="A49512" s="1">
        <v>422308541123446</v>
      </c>
      <c r="C49512">
        <v>15</v>
      </c>
    </row>
    <row r="49513" spans="1:3" x14ac:dyDescent="0.25">
      <c r="A49513" s="1">
        <v>629796467270908</v>
      </c>
      <c r="C49513">
        <v>15</v>
      </c>
    </row>
    <row r="49514" spans="1:3" x14ac:dyDescent="0.25">
      <c r="A49514" s="1">
        <v>440871720238620</v>
      </c>
      <c r="C49514">
        <v>15</v>
      </c>
    </row>
    <row r="49515" spans="1:3" x14ac:dyDescent="0.25">
      <c r="A49515" s="1">
        <v>275860622931647</v>
      </c>
      <c r="C49515">
        <v>15</v>
      </c>
    </row>
    <row r="49516" spans="1:3" x14ac:dyDescent="0.25">
      <c r="A49516" s="1">
        <v>630680778938549</v>
      </c>
      <c r="C49516">
        <v>15</v>
      </c>
    </row>
    <row r="49517" spans="1:3" x14ac:dyDescent="0.25">
      <c r="A49517" s="1">
        <v>522424235537474</v>
      </c>
      <c r="C49517">
        <v>15</v>
      </c>
    </row>
    <row r="49518" spans="1:3" x14ac:dyDescent="0.25">
      <c r="A49518" s="1">
        <v>665037517496855</v>
      </c>
      <c r="C49518">
        <v>15</v>
      </c>
    </row>
    <row r="49519" spans="1:3" x14ac:dyDescent="0.25">
      <c r="A49519" s="1">
        <v>300405203681668</v>
      </c>
      <c r="C49519">
        <v>15</v>
      </c>
    </row>
    <row r="49520" spans="1:3" x14ac:dyDescent="0.25">
      <c r="A49520" s="1">
        <v>335028794073167</v>
      </c>
      <c r="C49520">
        <v>15</v>
      </c>
    </row>
    <row r="49521" spans="1:3" x14ac:dyDescent="0.25">
      <c r="A49521" s="1">
        <v>490281032951616</v>
      </c>
      <c r="C49521">
        <v>15</v>
      </c>
    </row>
    <row r="49522" spans="1:3" x14ac:dyDescent="0.25">
      <c r="A49522" s="1">
        <v>288186929687491</v>
      </c>
      <c r="C49522">
        <v>15</v>
      </c>
    </row>
    <row r="49523" spans="1:3" x14ac:dyDescent="0.25">
      <c r="A49523" s="1">
        <v>905941264276868</v>
      </c>
      <c r="C49523">
        <v>15</v>
      </c>
    </row>
    <row r="49524" spans="1:3" x14ac:dyDescent="0.25">
      <c r="A49524" s="1">
        <v>203453827892800</v>
      </c>
      <c r="C49524">
        <v>15</v>
      </c>
    </row>
    <row r="49525" spans="1:3" x14ac:dyDescent="0.25">
      <c r="A49525" s="1">
        <v>378836166626875</v>
      </c>
      <c r="C49525">
        <v>15</v>
      </c>
    </row>
    <row r="49526" spans="1:3" x14ac:dyDescent="0.25">
      <c r="A49526" s="1">
        <v>801082929902019</v>
      </c>
      <c r="C49526">
        <v>15</v>
      </c>
    </row>
    <row r="49527" spans="1:3" x14ac:dyDescent="0.25">
      <c r="A49527" s="1">
        <v>306526627593338</v>
      </c>
      <c r="C49527">
        <v>15</v>
      </c>
    </row>
    <row r="49528" spans="1:3" x14ac:dyDescent="0.25">
      <c r="A49528" s="1">
        <v>748025407048616</v>
      </c>
      <c r="C49528">
        <v>15</v>
      </c>
    </row>
    <row r="49529" spans="1:3" x14ac:dyDescent="0.25">
      <c r="A49529" s="1">
        <v>329899411511513</v>
      </c>
      <c r="C49529">
        <v>15</v>
      </c>
    </row>
    <row r="49530" spans="1:3" x14ac:dyDescent="0.25">
      <c r="A49530" s="1">
        <v>368280033239411</v>
      </c>
      <c r="C49530">
        <v>15</v>
      </c>
    </row>
    <row r="49531" spans="1:3" x14ac:dyDescent="0.25">
      <c r="A49531" s="1">
        <v>553437516087149</v>
      </c>
      <c r="C49531">
        <v>15</v>
      </c>
    </row>
    <row r="49532" spans="1:3" x14ac:dyDescent="0.25">
      <c r="A49532" s="1">
        <v>580329779504566</v>
      </c>
      <c r="C49532">
        <v>15</v>
      </c>
    </row>
    <row r="49533" spans="1:3" x14ac:dyDescent="0.25">
      <c r="A49533" s="1">
        <v>381387675837962</v>
      </c>
      <c r="C49533">
        <v>15</v>
      </c>
    </row>
    <row r="49534" spans="1:3" x14ac:dyDescent="0.25">
      <c r="A49534" s="1">
        <v>145357829670324</v>
      </c>
      <c r="C49534">
        <v>15</v>
      </c>
    </row>
    <row r="49535" spans="1:3" x14ac:dyDescent="0.25">
      <c r="A49535" s="1">
        <v>131327015204829</v>
      </c>
      <c r="C49535">
        <v>15</v>
      </c>
    </row>
    <row r="49536" spans="1:3" x14ac:dyDescent="0.25">
      <c r="A49536" s="1">
        <v>985663408599370</v>
      </c>
      <c r="C49536">
        <v>15</v>
      </c>
    </row>
    <row r="49537" spans="1:3" x14ac:dyDescent="0.25">
      <c r="A49537" s="1">
        <v>600124841061305</v>
      </c>
      <c r="C49537">
        <v>15</v>
      </c>
    </row>
    <row r="49538" spans="1:3" x14ac:dyDescent="0.25">
      <c r="A49538" s="1">
        <v>968725799648351</v>
      </c>
      <c r="C49538">
        <v>15</v>
      </c>
    </row>
    <row r="49539" spans="1:3" x14ac:dyDescent="0.25">
      <c r="A49539" s="1">
        <v>107116582646743</v>
      </c>
      <c r="C49539">
        <v>15</v>
      </c>
    </row>
    <row r="49540" spans="1:3" x14ac:dyDescent="0.25">
      <c r="A49540" s="1">
        <v>830141997046236</v>
      </c>
      <c r="C49540">
        <v>15</v>
      </c>
    </row>
    <row r="49541" spans="1:3" x14ac:dyDescent="0.25">
      <c r="A49541" s="1">
        <v>329611720716848</v>
      </c>
      <c r="C49541">
        <v>15</v>
      </c>
    </row>
    <row r="49542" spans="1:3" x14ac:dyDescent="0.25">
      <c r="A49542" s="1">
        <v>682336853457370</v>
      </c>
      <c r="C49542">
        <v>15</v>
      </c>
    </row>
    <row r="49543" spans="1:3" x14ac:dyDescent="0.25">
      <c r="A49543" s="1">
        <v>670781598248457</v>
      </c>
      <c r="C49543">
        <v>15</v>
      </c>
    </row>
    <row r="49544" spans="1:3" x14ac:dyDescent="0.25">
      <c r="A49544" s="1">
        <v>359925219881441</v>
      </c>
      <c r="C49544">
        <v>15</v>
      </c>
    </row>
    <row r="49545" spans="1:3" x14ac:dyDescent="0.25">
      <c r="A49545" s="1">
        <v>157829128815761</v>
      </c>
      <c r="C49545">
        <v>15</v>
      </c>
    </row>
    <row r="49546" spans="1:3" x14ac:dyDescent="0.25">
      <c r="A49546" s="1">
        <v>121861055463279</v>
      </c>
      <c r="C49546">
        <v>15</v>
      </c>
    </row>
    <row r="49547" spans="1:3" x14ac:dyDescent="0.25">
      <c r="A49547" s="1">
        <v>630310239841075</v>
      </c>
      <c r="C49547">
        <v>15</v>
      </c>
    </row>
    <row r="49548" spans="1:3" x14ac:dyDescent="0.25">
      <c r="A49548" s="1">
        <v>108573018557102</v>
      </c>
      <c r="C49548">
        <v>15</v>
      </c>
    </row>
    <row r="49549" spans="1:3" x14ac:dyDescent="0.25">
      <c r="A49549" s="1">
        <v>417106165860359</v>
      </c>
      <c r="C49549">
        <v>15</v>
      </c>
    </row>
    <row r="49550" spans="1:3" x14ac:dyDescent="0.25">
      <c r="A49550" s="1">
        <v>703176000389049</v>
      </c>
      <c r="C49550">
        <v>15</v>
      </c>
    </row>
    <row r="49551" spans="1:3" x14ac:dyDescent="0.25">
      <c r="A49551" s="1">
        <v>999229582255548</v>
      </c>
      <c r="C49551">
        <v>15</v>
      </c>
    </row>
    <row r="49552" spans="1:3" x14ac:dyDescent="0.25">
      <c r="A49552" s="1">
        <v>252282577571281</v>
      </c>
      <c r="C49552">
        <v>15</v>
      </c>
    </row>
    <row r="49553" spans="1:3" x14ac:dyDescent="0.25">
      <c r="A49553" s="1">
        <v>824113924009411</v>
      </c>
      <c r="C49553">
        <v>15</v>
      </c>
    </row>
    <row r="49554" spans="1:3" x14ac:dyDescent="0.25">
      <c r="A49554" s="1">
        <v>319574825353708</v>
      </c>
      <c r="C49554">
        <v>15</v>
      </c>
    </row>
    <row r="49555" spans="1:3" x14ac:dyDescent="0.25">
      <c r="A49555" s="1">
        <v>305104114409411</v>
      </c>
      <c r="C49555">
        <v>15</v>
      </c>
    </row>
    <row r="49556" spans="1:3" x14ac:dyDescent="0.25">
      <c r="A49556" s="1">
        <v>724360488358743</v>
      </c>
      <c r="C49556">
        <v>15</v>
      </c>
    </row>
    <row r="49557" spans="1:3" x14ac:dyDescent="0.25">
      <c r="A49557" s="1">
        <v>416683094649494</v>
      </c>
      <c r="C49557">
        <v>15</v>
      </c>
    </row>
    <row r="49558" spans="1:3" x14ac:dyDescent="0.25">
      <c r="A49558" s="1">
        <v>426469027399338</v>
      </c>
      <c r="C49558">
        <v>15</v>
      </c>
    </row>
    <row r="49559" spans="1:3" x14ac:dyDescent="0.25">
      <c r="A49559" s="1">
        <v>727147323088759</v>
      </c>
      <c r="C49559">
        <v>15</v>
      </c>
    </row>
    <row r="49560" spans="1:3" x14ac:dyDescent="0.25">
      <c r="A49560" s="1">
        <v>327850097201666</v>
      </c>
      <c r="C49560">
        <v>15</v>
      </c>
    </row>
    <row r="49561" spans="1:3" x14ac:dyDescent="0.25">
      <c r="A49561" s="1">
        <v>399819071213102</v>
      </c>
      <c r="C49561">
        <v>15</v>
      </c>
    </row>
    <row r="49562" spans="1:3" x14ac:dyDescent="0.25">
      <c r="A49562" s="1">
        <v>898462410507344</v>
      </c>
      <c r="C49562">
        <v>15</v>
      </c>
    </row>
    <row r="49563" spans="1:3" x14ac:dyDescent="0.25">
      <c r="A49563" s="1">
        <v>121524132777713</v>
      </c>
      <c r="C49563">
        <v>15</v>
      </c>
    </row>
    <row r="49564" spans="1:3" x14ac:dyDescent="0.25">
      <c r="A49564" s="1">
        <v>885714129052730</v>
      </c>
      <c r="C49564">
        <v>15</v>
      </c>
    </row>
    <row r="49565" spans="1:3" x14ac:dyDescent="0.25">
      <c r="A49565" s="1">
        <v>213498629580288</v>
      </c>
      <c r="C49565">
        <v>15</v>
      </c>
    </row>
    <row r="49566" spans="1:3" x14ac:dyDescent="0.25">
      <c r="A49566" s="1">
        <v>221564265075928</v>
      </c>
      <c r="C49566">
        <v>15</v>
      </c>
    </row>
    <row r="49567" spans="1:3" x14ac:dyDescent="0.25">
      <c r="A49567" s="1">
        <v>502592975205505</v>
      </c>
      <c r="C49567">
        <v>15</v>
      </c>
    </row>
    <row r="49568" spans="1:3" x14ac:dyDescent="0.25">
      <c r="A49568" s="1">
        <v>303861358079258</v>
      </c>
      <c r="C49568">
        <v>15</v>
      </c>
    </row>
    <row r="49569" spans="1:3" x14ac:dyDescent="0.25">
      <c r="A49569" s="1">
        <v>777830395786256</v>
      </c>
      <c r="C49569">
        <v>15</v>
      </c>
    </row>
    <row r="49570" spans="1:3" x14ac:dyDescent="0.25">
      <c r="A49570" s="1">
        <v>250673423857255</v>
      </c>
      <c r="C49570">
        <v>15</v>
      </c>
    </row>
    <row r="49571" spans="1:3" x14ac:dyDescent="0.25">
      <c r="A49571" s="1">
        <v>900606779745393</v>
      </c>
      <c r="C49571">
        <v>15</v>
      </c>
    </row>
    <row r="49572" spans="1:3" x14ac:dyDescent="0.25">
      <c r="A49572" s="1">
        <v>383579502451428</v>
      </c>
      <c r="C49572">
        <v>15</v>
      </c>
    </row>
    <row r="49573" spans="1:3" x14ac:dyDescent="0.25">
      <c r="A49573" s="1">
        <v>279699532323672</v>
      </c>
      <c r="C49573">
        <v>15</v>
      </c>
    </row>
    <row r="49574" spans="1:3" x14ac:dyDescent="0.25">
      <c r="A49574" s="1">
        <v>136993128315744</v>
      </c>
      <c r="C49574">
        <v>15</v>
      </c>
    </row>
    <row r="49575" spans="1:3" x14ac:dyDescent="0.25">
      <c r="A49575" s="1">
        <v>399978067770927</v>
      </c>
      <c r="C49575">
        <v>15</v>
      </c>
    </row>
    <row r="49576" spans="1:3" x14ac:dyDescent="0.25">
      <c r="A49576" s="1">
        <v>708564777458004</v>
      </c>
      <c r="C49576">
        <v>15</v>
      </c>
    </row>
    <row r="49577" spans="1:3" x14ac:dyDescent="0.25">
      <c r="A49577" s="1">
        <v>151065868731096</v>
      </c>
      <c r="C49577">
        <v>15</v>
      </c>
    </row>
    <row r="49578" spans="1:3" x14ac:dyDescent="0.25">
      <c r="A49578" s="1">
        <v>659166687579811</v>
      </c>
      <c r="C49578">
        <v>15</v>
      </c>
    </row>
    <row r="49579" spans="1:3" x14ac:dyDescent="0.25">
      <c r="A49579" s="1">
        <v>274675780942449</v>
      </c>
      <c r="C49579">
        <v>15</v>
      </c>
    </row>
    <row r="49580" spans="1:3" x14ac:dyDescent="0.25">
      <c r="A49580" s="1">
        <v>289810533592291</v>
      </c>
      <c r="C49580">
        <v>15</v>
      </c>
    </row>
    <row r="49581" spans="1:3" x14ac:dyDescent="0.25">
      <c r="A49581" s="1">
        <v>292468140192295</v>
      </c>
      <c r="C49581">
        <v>15</v>
      </c>
    </row>
    <row r="49582" spans="1:3" x14ac:dyDescent="0.25">
      <c r="A49582" s="1">
        <v>820195143929124</v>
      </c>
      <c r="C49582">
        <v>15</v>
      </c>
    </row>
    <row r="49583" spans="1:3" x14ac:dyDescent="0.25">
      <c r="A49583" s="1">
        <v>125161382605617</v>
      </c>
      <c r="C49583">
        <v>15</v>
      </c>
    </row>
    <row r="49584" spans="1:3" x14ac:dyDescent="0.25">
      <c r="A49584" s="1">
        <v>111253273691669</v>
      </c>
      <c r="C49584">
        <v>15</v>
      </c>
    </row>
    <row r="49585" spans="1:3" x14ac:dyDescent="0.25">
      <c r="A49585" s="1">
        <v>162330820737163</v>
      </c>
      <c r="C49585">
        <v>15</v>
      </c>
    </row>
    <row r="49586" spans="1:3" x14ac:dyDescent="0.25">
      <c r="A49586" s="1">
        <v>248977321871484</v>
      </c>
      <c r="C49586">
        <v>15</v>
      </c>
    </row>
    <row r="49587" spans="1:3" x14ac:dyDescent="0.25">
      <c r="A49587" s="1">
        <v>672585055604919</v>
      </c>
      <c r="C49587">
        <v>15</v>
      </c>
    </row>
    <row r="49588" spans="1:3" x14ac:dyDescent="0.25">
      <c r="A49588" s="1">
        <v>563397143945740</v>
      </c>
      <c r="C49588">
        <v>15</v>
      </c>
    </row>
    <row r="49589" spans="1:3" x14ac:dyDescent="0.25">
      <c r="A49589" s="1">
        <v>245092387480302</v>
      </c>
      <c r="C49589">
        <v>15</v>
      </c>
    </row>
    <row r="49590" spans="1:3" x14ac:dyDescent="0.25">
      <c r="A49590" s="1">
        <v>340463768207024</v>
      </c>
      <c r="C49590">
        <v>15</v>
      </c>
    </row>
    <row r="49591" spans="1:3" x14ac:dyDescent="0.25">
      <c r="A49591" s="1">
        <v>181862639515292</v>
      </c>
      <c r="C49591">
        <v>15</v>
      </c>
    </row>
    <row r="49592" spans="1:3" x14ac:dyDescent="0.25">
      <c r="A49592" s="1">
        <v>607958860760086</v>
      </c>
      <c r="C49592">
        <v>15</v>
      </c>
    </row>
    <row r="49593" spans="1:3" x14ac:dyDescent="0.25">
      <c r="A49593" s="1">
        <v>613225437045536</v>
      </c>
      <c r="C49593">
        <v>15</v>
      </c>
    </row>
    <row r="49594" spans="1:3" x14ac:dyDescent="0.25">
      <c r="A49594" s="1">
        <v>904895828780366</v>
      </c>
      <c r="C49594">
        <v>15</v>
      </c>
    </row>
    <row r="49595" spans="1:3" x14ac:dyDescent="0.25">
      <c r="A49595" s="1">
        <v>511635358384682</v>
      </c>
      <c r="C49595">
        <v>15</v>
      </c>
    </row>
    <row r="49596" spans="1:3" x14ac:dyDescent="0.25">
      <c r="A49596" s="1">
        <v>991895779782039</v>
      </c>
      <c r="C49596">
        <v>15</v>
      </c>
    </row>
    <row r="49597" spans="1:3" x14ac:dyDescent="0.25">
      <c r="A49597" s="1">
        <v>224230308582005</v>
      </c>
      <c r="C49597">
        <v>15</v>
      </c>
    </row>
    <row r="49598" spans="1:3" x14ac:dyDescent="0.25">
      <c r="A49598" s="1">
        <v>645833442268070</v>
      </c>
      <c r="C49598">
        <v>15</v>
      </c>
    </row>
    <row r="49599" spans="1:3" x14ac:dyDescent="0.25">
      <c r="A49599" s="1">
        <v>240135597114500</v>
      </c>
      <c r="C49599">
        <v>15</v>
      </c>
    </row>
    <row r="49600" spans="1:3" x14ac:dyDescent="0.25">
      <c r="A49600" s="1">
        <v>327400100669823</v>
      </c>
      <c r="C49600">
        <v>15</v>
      </c>
    </row>
    <row r="49601" spans="1:3" x14ac:dyDescent="0.25">
      <c r="A49601" s="1">
        <v>135976033689879</v>
      </c>
      <c r="C49601">
        <v>15</v>
      </c>
    </row>
    <row r="49602" spans="1:3" x14ac:dyDescent="0.25">
      <c r="A49602" s="1">
        <v>128591379115413</v>
      </c>
      <c r="C49602">
        <v>15</v>
      </c>
    </row>
    <row r="49603" spans="1:3" x14ac:dyDescent="0.25">
      <c r="A49603" s="1">
        <v>824465887644678</v>
      </c>
      <c r="C49603">
        <v>15</v>
      </c>
    </row>
    <row r="49604" spans="1:3" x14ac:dyDescent="0.25">
      <c r="A49604" s="1">
        <v>904074893195766</v>
      </c>
      <c r="C49604">
        <v>15</v>
      </c>
    </row>
    <row r="49605" spans="1:3" x14ac:dyDescent="0.25">
      <c r="A49605" s="1">
        <v>292094575092200</v>
      </c>
      <c r="C49605">
        <v>15</v>
      </c>
    </row>
    <row r="49606" spans="1:3" x14ac:dyDescent="0.25">
      <c r="A49606" s="1">
        <v>430303779170972</v>
      </c>
      <c r="C49606">
        <v>15</v>
      </c>
    </row>
    <row r="49607" spans="1:3" x14ac:dyDescent="0.25">
      <c r="A49607" s="1">
        <v>714701369976045</v>
      </c>
      <c r="C49607">
        <v>15</v>
      </c>
    </row>
    <row r="49608" spans="1:3" x14ac:dyDescent="0.25">
      <c r="A49608" s="1">
        <v>837632042180401</v>
      </c>
      <c r="C49608">
        <v>15</v>
      </c>
    </row>
    <row r="49609" spans="1:3" x14ac:dyDescent="0.25">
      <c r="A49609" s="1">
        <v>777742792587276</v>
      </c>
      <c r="C49609">
        <v>15</v>
      </c>
    </row>
    <row r="49610" spans="1:3" x14ac:dyDescent="0.25">
      <c r="A49610" s="1">
        <v>219260445850410</v>
      </c>
      <c r="C49610">
        <v>15</v>
      </c>
    </row>
    <row r="49611" spans="1:3" x14ac:dyDescent="0.25">
      <c r="A49611" s="1">
        <v>955168885252752</v>
      </c>
      <c r="C49611">
        <v>15</v>
      </c>
    </row>
    <row r="49612" spans="1:3" x14ac:dyDescent="0.25">
      <c r="A49612" s="1">
        <v>199065170355981</v>
      </c>
      <c r="C49612">
        <v>15</v>
      </c>
    </row>
    <row r="49613" spans="1:3" x14ac:dyDescent="0.25">
      <c r="A49613" s="1">
        <v>958591669864331</v>
      </c>
      <c r="C49613">
        <v>15</v>
      </c>
    </row>
    <row r="49614" spans="1:3" x14ac:dyDescent="0.25">
      <c r="A49614" s="1">
        <v>478897457172445</v>
      </c>
      <c r="C49614">
        <v>15</v>
      </c>
    </row>
    <row r="49615" spans="1:3" x14ac:dyDescent="0.25">
      <c r="A49615" s="1">
        <v>899635718198055</v>
      </c>
      <c r="C49615">
        <v>15</v>
      </c>
    </row>
    <row r="49616" spans="1:3" x14ac:dyDescent="0.25">
      <c r="A49616" s="1">
        <v>565490437045765</v>
      </c>
      <c r="C49616">
        <v>15</v>
      </c>
    </row>
    <row r="49617" spans="1:3" x14ac:dyDescent="0.25">
      <c r="A49617" s="1">
        <v>685293965643360</v>
      </c>
      <c r="C49617">
        <v>15</v>
      </c>
    </row>
    <row r="49618" spans="1:3" x14ac:dyDescent="0.25">
      <c r="A49618" s="1">
        <v>200784324015125</v>
      </c>
      <c r="C49618">
        <v>15</v>
      </c>
    </row>
    <row r="49619" spans="1:3" x14ac:dyDescent="0.25">
      <c r="A49619" s="1">
        <v>580157281532944</v>
      </c>
      <c r="C49619">
        <v>15</v>
      </c>
    </row>
    <row r="49620" spans="1:3" x14ac:dyDescent="0.25">
      <c r="A49620" s="1">
        <v>861995436015031</v>
      </c>
      <c r="C49620">
        <v>15</v>
      </c>
    </row>
    <row r="49621" spans="1:3" x14ac:dyDescent="0.25">
      <c r="A49621" s="1">
        <v>929341123734238</v>
      </c>
      <c r="C49621">
        <v>15</v>
      </c>
    </row>
    <row r="49622" spans="1:3" x14ac:dyDescent="0.25">
      <c r="A49622" s="1">
        <v>816250266184029</v>
      </c>
      <c r="C49622">
        <v>15</v>
      </c>
    </row>
    <row r="49623" spans="1:3" x14ac:dyDescent="0.25">
      <c r="A49623" s="1">
        <v>601009479071637</v>
      </c>
      <c r="C49623">
        <v>15</v>
      </c>
    </row>
    <row r="49624" spans="1:3" x14ac:dyDescent="0.25">
      <c r="A49624" s="1">
        <v>326040179851126</v>
      </c>
      <c r="C49624">
        <v>15</v>
      </c>
    </row>
    <row r="49625" spans="1:3" x14ac:dyDescent="0.25">
      <c r="A49625" s="1">
        <v>300273924330037</v>
      </c>
      <c r="C49625">
        <v>15</v>
      </c>
    </row>
    <row r="49626" spans="1:3" x14ac:dyDescent="0.25">
      <c r="A49626" s="1">
        <v>582919361766187</v>
      </c>
      <c r="C49626">
        <v>15</v>
      </c>
    </row>
    <row r="49627" spans="1:3" x14ac:dyDescent="0.25">
      <c r="A49627" s="1">
        <v>853023760406865</v>
      </c>
      <c r="C49627">
        <v>15</v>
      </c>
    </row>
    <row r="49628" spans="1:3" x14ac:dyDescent="0.25">
      <c r="A49628" s="1">
        <v>921883284059128</v>
      </c>
      <c r="C49628">
        <v>15</v>
      </c>
    </row>
    <row r="49629" spans="1:3" x14ac:dyDescent="0.25">
      <c r="A49629" s="1">
        <v>299741687822395</v>
      </c>
      <c r="C49629">
        <v>15</v>
      </c>
    </row>
    <row r="49630" spans="1:3" x14ac:dyDescent="0.25">
      <c r="A49630" s="1">
        <v>641921162582324</v>
      </c>
      <c r="C49630">
        <v>15</v>
      </c>
    </row>
    <row r="49631" spans="1:3" x14ac:dyDescent="0.25">
      <c r="A49631" s="1">
        <v>150397315584052</v>
      </c>
      <c r="C49631">
        <v>15</v>
      </c>
    </row>
    <row r="49632" spans="1:3" x14ac:dyDescent="0.25">
      <c r="A49632" s="1">
        <v>325910452400344</v>
      </c>
      <c r="C49632">
        <v>15</v>
      </c>
    </row>
    <row r="49633" spans="1:3" x14ac:dyDescent="0.25">
      <c r="A49633" s="1">
        <v>318564538900066</v>
      </c>
      <c r="C49633">
        <v>15</v>
      </c>
    </row>
    <row r="49634" spans="1:3" x14ac:dyDescent="0.25">
      <c r="A49634" s="1">
        <v>392062903283734</v>
      </c>
      <c r="C49634">
        <v>15</v>
      </c>
    </row>
    <row r="49635" spans="1:3" x14ac:dyDescent="0.25">
      <c r="A49635" s="1">
        <v>635561657453277</v>
      </c>
      <c r="C49635">
        <v>15</v>
      </c>
    </row>
    <row r="49636" spans="1:3" x14ac:dyDescent="0.25">
      <c r="A49636" s="1">
        <v>358590395419777</v>
      </c>
      <c r="C49636">
        <v>15</v>
      </c>
    </row>
    <row r="49637" spans="1:3" x14ac:dyDescent="0.25">
      <c r="A49637" s="1">
        <v>734065908282675</v>
      </c>
      <c r="C49637">
        <v>15</v>
      </c>
    </row>
    <row r="49638" spans="1:3" x14ac:dyDescent="0.25">
      <c r="A49638" s="1">
        <v>938870621840408</v>
      </c>
      <c r="C49638">
        <v>15</v>
      </c>
    </row>
    <row r="49639" spans="1:3" x14ac:dyDescent="0.25">
      <c r="A49639" s="1">
        <v>179450102894792</v>
      </c>
      <c r="C49639">
        <v>15</v>
      </c>
    </row>
    <row r="49640" spans="1:3" x14ac:dyDescent="0.25">
      <c r="A49640" s="1">
        <v>969784118920478</v>
      </c>
      <c r="C49640">
        <v>15</v>
      </c>
    </row>
    <row r="49641" spans="1:3" x14ac:dyDescent="0.25">
      <c r="A49641" s="1">
        <v>502567590447981</v>
      </c>
      <c r="C49641">
        <v>15</v>
      </c>
    </row>
    <row r="49642" spans="1:3" x14ac:dyDescent="0.25">
      <c r="A49642" s="1">
        <v>311631069733461</v>
      </c>
      <c r="C49642">
        <v>15</v>
      </c>
    </row>
    <row r="49643" spans="1:3" x14ac:dyDescent="0.25">
      <c r="A49643" s="1">
        <v>796776145212326</v>
      </c>
      <c r="C49643">
        <v>15</v>
      </c>
    </row>
    <row r="49644" spans="1:3" x14ac:dyDescent="0.25">
      <c r="A49644" s="1">
        <v>741308537776879</v>
      </c>
      <c r="C49644">
        <v>15</v>
      </c>
    </row>
    <row r="49645" spans="1:3" x14ac:dyDescent="0.25">
      <c r="A49645" s="1">
        <v>413861192189990</v>
      </c>
      <c r="C49645">
        <v>15</v>
      </c>
    </row>
    <row r="49646" spans="1:3" x14ac:dyDescent="0.25">
      <c r="A49646" s="1">
        <v>736579425208490</v>
      </c>
      <c r="C49646">
        <v>15</v>
      </c>
    </row>
    <row r="49647" spans="1:3" x14ac:dyDescent="0.25">
      <c r="A49647" s="1">
        <v>407304903394479</v>
      </c>
      <c r="C49647">
        <v>15</v>
      </c>
    </row>
    <row r="49648" spans="1:3" x14ac:dyDescent="0.25">
      <c r="A49648" s="1">
        <v>396751025285239</v>
      </c>
      <c r="C49648">
        <v>15</v>
      </c>
    </row>
    <row r="49649" spans="1:3" x14ac:dyDescent="0.25">
      <c r="A49649" s="1">
        <v>243318203858309</v>
      </c>
      <c r="C49649">
        <v>15</v>
      </c>
    </row>
    <row r="49650" spans="1:3" x14ac:dyDescent="0.25">
      <c r="A49650" s="1">
        <v>858536905034906</v>
      </c>
      <c r="C49650">
        <v>15</v>
      </c>
    </row>
    <row r="49651" spans="1:3" x14ac:dyDescent="0.25">
      <c r="A49651" s="1">
        <v>400086143877316</v>
      </c>
      <c r="C49651">
        <v>15</v>
      </c>
    </row>
    <row r="49652" spans="1:3" x14ac:dyDescent="0.25">
      <c r="A49652" s="1">
        <v>355017839749212</v>
      </c>
      <c r="C49652">
        <v>15</v>
      </c>
    </row>
    <row r="49653" spans="1:3" x14ac:dyDescent="0.25">
      <c r="A49653" s="1">
        <v>658288103504059</v>
      </c>
      <c r="C49653">
        <v>15</v>
      </c>
    </row>
    <row r="49654" spans="1:3" x14ac:dyDescent="0.25">
      <c r="A49654" s="1">
        <v>151522757422149</v>
      </c>
      <c r="C49654">
        <v>15</v>
      </c>
    </row>
    <row r="49655" spans="1:3" x14ac:dyDescent="0.25">
      <c r="A49655" s="1">
        <v>264038283463704</v>
      </c>
      <c r="C49655">
        <v>15</v>
      </c>
    </row>
    <row r="49656" spans="1:3" x14ac:dyDescent="0.25">
      <c r="A49656" s="1">
        <v>472638703493908</v>
      </c>
      <c r="C49656">
        <v>15</v>
      </c>
    </row>
    <row r="49657" spans="1:3" x14ac:dyDescent="0.25">
      <c r="A49657" s="1">
        <v>955370565073198</v>
      </c>
      <c r="C49657">
        <v>15</v>
      </c>
    </row>
    <row r="49658" spans="1:3" x14ac:dyDescent="0.25">
      <c r="A49658" s="1">
        <v>197508741788317</v>
      </c>
      <c r="C49658">
        <v>15</v>
      </c>
    </row>
    <row r="49659" spans="1:3" x14ac:dyDescent="0.25">
      <c r="A49659" s="1">
        <v>332594477886772</v>
      </c>
      <c r="C49659">
        <v>15</v>
      </c>
    </row>
    <row r="49660" spans="1:3" x14ac:dyDescent="0.25">
      <c r="A49660" s="1">
        <v>502755226861630</v>
      </c>
      <c r="C49660">
        <v>15</v>
      </c>
    </row>
    <row r="49661" spans="1:3" x14ac:dyDescent="0.25">
      <c r="A49661" s="1">
        <v>976511775881863</v>
      </c>
      <c r="C49661">
        <v>15</v>
      </c>
    </row>
    <row r="49662" spans="1:3" x14ac:dyDescent="0.25">
      <c r="A49662" s="1">
        <v>841126660673921</v>
      </c>
      <c r="C49662">
        <v>15</v>
      </c>
    </row>
    <row r="49663" spans="1:3" x14ac:dyDescent="0.25">
      <c r="A49663" s="1">
        <v>230426671729441</v>
      </c>
      <c r="C49663">
        <v>15</v>
      </c>
    </row>
    <row r="49664" spans="1:3" x14ac:dyDescent="0.25">
      <c r="A49664" s="1">
        <v>320649524347223</v>
      </c>
      <c r="C49664">
        <v>15</v>
      </c>
    </row>
    <row r="49665" spans="1:3" x14ac:dyDescent="0.25">
      <c r="A49665" s="1">
        <v>313696864125571</v>
      </c>
      <c r="C49665">
        <v>15</v>
      </c>
    </row>
    <row r="49666" spans="1:3" x14ac:dyDescent="0.25">
      <c r="A49666" s="1">
        <v>414817916048135</v>
      </c>
      <c r="C49666">
        <v>15</v>
      </c>
    </row>
    <row r="49667" spans="1:3" x14ac:dyDescent="0.25">
      <c r="A49667" s="1">
        <v>372397045020848</v>
      </c>
      <c r="C49667">
        <v>15</v>
      </c>
    </row>
    <row r="49668" spans="1:3" x14ac:dyDescent="0.25">
      <c r="A49668" s="1">
        <v>551188713596212</v>
      </c>
      <c r="C49668">
        <v>15</v>
      </c>
    </row>
    <row r="49669" spans="1:3" x14ac:dyDescent="0.25">
      <c r="A49669" s="1">
        <v>277474217151508</v>
      </c>
      <c r="C49669">
        <v>15</v>
      </c>
    </row>
    <row r="49670" spans="1:3" x14ac:dyDescent="0.25">
      <c r="A49670" s="1">
        <v>472843107971386</v>
      </c>
      <c r="C49670">
        <v>15</v>
      </c>
    </row>
    <row r="49671" spans="1:3" x14ac:dyDescent="0.25">
      <c r="A49671" s="1">
        <v>440398692725068</v>
      </c>
      <c r="C49671">
        <v>15</v>
      </c>
    </row>
    <row r="49672" spans="1:3" x14ac:dyDescent="0.25">
      <c r="A49672" s="1">
        <v>625716688922669</v>
      </c>
      <c r="C49672">
        <v>15</v>
      </c>
    </row>
    <row r="49673" spans="1:3" x14ac:dyDescent="0.25">
      <c r="A49673" s="1">
        <v>986461221720043</v>
      </c>
      <c r="C49673">
        <v>15</v>
      </c>
    </row>
    <row r="49674" spans="1:3" x14ac:dyDescent="0.25">
      <c r="A49674" s="1">
        <v>100046150384447</v>
      </c>
      <c r="C49674">
        <v>15</v>
      </c>
    </row>
    <row r="49675" spans="1:3" x14ac:dyDescent="0.25">
      <c r="A49675" s="1">
        <v>481804924660950</v>
      </c>
      <c r="C49675">
        <v>15</v>
      </c>
    </row>
    <row r="49676" spans="1:3" x14ac:dyDescent="0.25">
      <c r="A49676" s="1">
        <v>398177759032301</v>
      </c>
      <c r="C49676">
        <v>15</v>
      </c>
    </row>
    <row r="49677" spans="1:3" x14ac:dyDescent="0.25">
      <c r="A49677" s="1">
        <v>530039656816178</v>
      </c>
      <c r="C49677">
        <v>15</v>
      </c>
    </row>
    <row r="49678" spans="1:3" x14ac:dyDescent="0.25">
      <c r="A49678" s="1">
        <v>804415217273133</v>
      </c>
      <c r="C49678">
        <v>15</v>
      </c>
    </row>
    <row r="49679" spans="1:3" x14ac:dyDescent="0.25">
      <c r="A49679" s="1">
        <v>824617652686464</v>
      </c>
      <c r="C49679">
        <v>15</v>
      </c>
    </row>
    <row r="49680" spans="1:3" x14ac:dyDescent="0.25">
      <c r="A49680" s="1">
        <v>496310037475863</v>
      </c>
      <c r="C49680">
        <v>15</v>
      </c>
    </row>
    <row r="49681" spans="1:3" x14ac:dyDescent="0.25">
      <c r="A49681" s="1">
        <v>323351069726628</v>
      </c>
      <c r="C49681">
        <v>15</v>
      </c>
    </row>
    <row r="49682" spans="1:3" x14ac:dyDescent="0.25">
      <c r="A49682" s="1">
        <v>122692161516956</v>
      </c>
      <c r="C49682">
        <v>15</v>
      </c>
    </row>
    <row r="49683" spans="1:3" x14ac:dyDescent="0.25">
      <c r="A49683" s="1">
        <v>138956173196093</v>
      </c>
      <c r="C49683">
        <v>15</v>
      </c>
    </row>
    <row r="49684" spans="1:3" x14ac:dyDescent="0.25">
      <c r="A49684" s="1">
        <v>882347505487372</v>
      </c>
      <c r="C49684">
        <v>15</v>
      </c>
    </row>
    <row r="49685" spans="1:3" x14ac:dyDescent="0.25">
      <c r="A49685" s="1">
        <v>610498200343266</v>
      </c>
      <c r="C49685">
        <v>15</v>
      </c>
    </row>
    <row r="49686" spans="1:3" x14ac:dyDescent="0.25">
      <c r="A49686" s="1">
        <v>904551058975701</v>
      </c>
      <c r="C49686">
        <v>15</v>
      </c>
    </row>
    <row r="49687" spans="1:3" x14ac:dyDescent="0.25">
      <c r="A49687" s="1">
        <v>489948917038307</v>
      </c>
      <c r="C49687">
        <v>15</v>
      </c>
    </row>
    <row r="49688" spans="1:3" x14ac:dyDescent="0.25">
      <c r="A49688" s="1">
        <v>687274536104411</v>
      </c>
      <c r="C49688">
        <v>15</v>
      </c>
    </row>
    <row r="49689" spans="1:3" x14ac:dyDescent="0.25">
      <c r="A49689" s="1">
        <v>174794471245245</v>
      </c>
      <c r="C49689">
        <v>15</v>
      </c>
    </row>
    <row r="49690" spans="1:3" x14ac:dyDescent="0.25">
      <c r="A49690" s="1">
        <v>684931223208833</v>
      </c>
      <c r="C49690">
        <v>15</v>
      </c>
    </row>
    <row r="49691" spans="1:3" x14ac:dyDescent="0.25">
      <c r="A49691" s="1">
        <v>111272225211127</v>
      </c>
      <c r="C49691">
        <v>15</v>
      </c>
    </row>
    <row r="49692" spans="1:3" x14ac:dyDescent="0.25">
      <c r="A49692" s="1">
        <v>910891944407009</v>
      </c>
      <c r="C49692">
        <v>15</v>
      </c>
    </row>
    <row r="49693" spans="1:3" x14ac:dyDescent="0.25">
      <c r="A49693" s="1">
        <v>862222505139633</v>
      </c>
      <c r="C49693">
        <v>15</v>
      </c>
    </row>
    <row r="49694" spans="1:3" x14ac:dyDescent="0.25">
      <c r="A49694" s="1">
        <v>692317064475343</v>
      </c>
      <c r="C49694">
        <v>15</v>
      </c>
    </row>
    <row r="49695" spans="1:3" x14ac:dyDescent="0.25">
      <c r="A49695" s="1">
        <v>227671631734950</v>
      </c>
      <c r="C49695">
        <v>15</v>
      </c>
    </row>
    <row r="49696" spans="1:3" x14ac:dyDescent="0.25">
      <c r="A49696" s="1">
        <v>114988002382080</v>
      </c>
      <c r="C49696">
        <v>15</v>
      </c>
    </row>
    <row r="49697" spans="1:3" x14ac:dyDescent="0.25">
      <c r="A49697" s="1">
        <v>398015268374927</v>
      </c>
      <c r="C49697">
        <v>15</v>
      </c>
    </row>
    <row r="49698" spans="1:3" x14ac:dyDescent="0.25">
      <c r="A49698" s="1">
        <v>260707751659537</v>
      </c>
      <c r="C49698">
        <v>15</v>
      </c>
    </row>
    <row r="49699" spans="1:3" x14ac:dyDescent="0.25">
      <c r="A49699" s="1">
        <v>417159838560929</v>
      </c>
      <c r="C49699">
        <v>15</v>
      </c>
    </row>
    <row r="49700" spans="1:3" x14ac:dyDescent="0.25">
      <c r="A49700" s="1">
        <v>499290411583358</v>
      </c>
      <c r="C49700">
        <v>15</v>
      </c>
    </row>
    <row r="49701" spans="1:3" x14ac:dyDescent="0.25">
      <c r="A49701" s="1">
        <v>727202489859818</v>
      </c>
      <c r="C49701">
        <v>15</v>
      </c>
    </row>
    <row r="49702" spans="1:3" x14ac:dyDescent="0.25">
      <c r="A49702" s="1">
        <v>124380490393624</v>
      </c>
      <c r="C49702">
        <v>15</v>
      </c>
    </row>
    <row r="49703" spans="1:3" x14ac:dyDescent="0.25">
      <c r="A49703" s="1">
        <v>913270825406564</v>
      </c>
      <c r="C49703">
        <v>15</v>
      </c>
    </row>
    <row r="49704" spans="1:3" x14ac:dyDescent="0.25">
      <c r="A49704" s="1">
        <v>602771113923820</v>
      </c>
      <c r="C49704">
        <v>15</v>
      </c>
    </row>
    <row r="49705" spans="1:3" x14ac:dyDescent="0.25">
      <c r="A49705" s="1">
        <v>234777356795710</v>
      </c>
      <c r="C49705">
        <v>15</v>
      </c>
    </row>
    <row r="49706" spans="1:3" x14ac:dyDescent="0.25">
      <c r="A49706" s="1">
        <v>487099176788705</v>
      </c>
      <c r="C49706">
        <v>15</v>
      </c>
    </row>
    <row r="49707" spans="1:3" x14ac:dyDescent="0.25">
      <c r="A49707" s="1">
        <v>502242426631369</v>
      </c>
      <c r="C49707">
        <v>15</v>
      </c>
    </row>
    <row r="49708" spans="1:3" x14ac:dyDescent="0.25">
      <c r="A49708" s="1">
        <v>966840529560581</v>
      </c>
      <c r="C49708">
        <v>15</v>
      </c>
    </row>
    <row r="49709" spans="1:3" x14ac:dyDescent="0.25">
      <c r="A49709" s="1">
        <v>249763551129230</v>
      </c>
      <c r="C49709">
        <v>15</v>
      </c>
    </row>
    <row r="49710" spans="1:3" x14ac:dyDescent="0.25">
      <c r="A49710" s="1">
        <v>626725770492744</v>
      </c>
      <c r="C49710">
        <v>15</v>
      </c>
    </row>
    <row r="49711" spans="1:3" x14ac:dyDescent="0.25">
      <c r="A49711" s="1">
        <v>887396477023250</v>
      </c>
      <c r="C49711">
        <v>15</v>
      </c>
    </row>
    <row r="49712" spans="1:3" x14ac:dyDescent="0.25">
      <c r="A49712" s="1">
        <v>484924593761403</v>
      </c>
      <c r="C49712">
        <v>15</v>
      </c>
    </row>
    <row r="49713" spans="1:3" x14ac:dyDescent="0.25">
      <c r="A49713" s="1">
        <v>366514268389111</v>
      </c>
      <c r="C49713">
        <v>15</v>
      </c>
    </row>
    <row r="49714" spans="1:3" x14ac:dyDescent="0.25">
      <c r="A49714" s="1">
        <v>923747637736789</v>
      </c>
      <c r="C49714">
        <v>15</v>
      </c>
    </row>
    <row r="49715" spans="1:3" x14ac:dyDescent="0.25">
      <c r="A49715" s="1">
        <v>938532663018564</v>
      </c>
      <c r="C49715">
        <v>15</v>
      </c>
    </row>
    <row r="49716" spans="1:3" x14ac:dyDescent="0.25">
      <c r="A49716" s="1">
        <v>791447613085560</v>
      </c>
      <c r="C49716">
        <v>15</v>
      </c>
    </row>
    <row r="49717" spans="1:3" x14ac:dyDescent="0.25">
      <c r="A49717" s="1">
        <v>329477299408488</v>
      </c>
      <c r="C49717">
        <v>15</v>
      </c>
    </row>
    <row r="49718" spans="1:3" x14ac:dyDescent="0.25">
      <c r="A49718" s="1">
        <v>254609205908562</v>
      </c>
      <c r="C49718">
        <v>15</v>
      </c>
    </row>
    <row r="49719" spans="1:3" x14ac:dyDescent="0.25">
      <c r="A49719" s="1">
        <v>710769009531288</v>
      </c>
      <c r="C49719">
        <v>15</v>
      </c>
    </row>
    <row r="49720" spans="1:3" x14ac:dyDescent="0.25">
      <c r="A49720" s="1">
        <v>457387038037731</v>
      </c>
      <c r="C49720">
        <v>15</v>
      </c>
    </row>
    <row r="49721" spans="1:3" x14ac:dyDescent="0.25">
      <c r="A49721" s="1">
        <v>644122951014285</v>
      </c>
      <c r="C49721">
        <v>15</v>
      </c>
    </row>
    <row r="49722" spans="1:3" x14ac:dyDescent="0.25">
      <c r="A49722" s="1">
        <v>764915304512435</v>
      </c>
      <c r="C49722">
        <v>15</v>
      </c>
    </row>
    <row r="49723" spans="1:3" x14ac:dyDescent="0.25">
      <c r="A49723" s="1">
        <v>760904155658071</v>
      </c>
      <c r="C49723">
        <v>15</v>
      </c>
    </row>
    <row r="49724" spans="1:3" x14ac:dyDescent="0.25">
      <c r="A49724" s="1">
        <v>465184164941993</v>
      </c>
      <c r="C49724">
        <v>15</v>
      </c>
    </row>
    <row r="49725" spans="1:3" x14ac:dyDescent="0.25">
      <c r="A49725" s="1">
        <v>719621057620849</v>
      </c>
      <c r="C49725">
        <v>15</v>
      </c>
    </row>
    <row r="49726" spans="1:3" x14ac:dyDescent="0.25">
      <c r="A49726" s="1">
        <v>769553832432723</v>
      </c>
      <c r="C49726">
        <v>15</v>
      </c>
    </row>
    <row r="49727" spans="1:3" x14ac:dyDescent="0.25">
      <c r="A49727" s="1">
        <v>443099151051611</v>
      </c>
      <c r="C49727">
        <v>15</v>
      </c>
    </row>
    <row r="49728" spans="1:3" x14ac:dyDescent="0.25">
      <c r="A49728" s="1">
        <v>337339736923254</v>
      </c>
      <c r="C49728">
        <v>15</v>
      </c>
    </row>
    <row r="49729" spans="1:3" x14ac:dyDescent="0.25">
      <c r="A49729" s="1">
        <v>420711157449957</v>
      </c>
      <c r="C49729">
        <v>15</v>
      </c>
    </row>
    <row r="49730" spans="1:3" x14ac:dyDescent="0.25">
      <c r="A49730" s="1">
        <v>961196388008137</v>
      </c>
      <c r="C49730">
        <v>15</v>
      </c>
    </row>
    <row r="49731" spans="1:3" x14ac:dyDescent="0.25">
      <c r="A49731" s="1">
        <v>847885682005358</v>
      </c>
      <c r="C49731">
        <v>15</v>
      </c>
    </row>
    <row r="49732" spans="1:3" x14ac:dyDescent="0.25">
      <c r="A49732" s="1">
        <v>509108997057227</v>
      </c>
      <c r="C49732">
        <v>15</v>
      </c>
    </row>
    <row r="49733" spans="1:3" x14ac:dyDescent="0.25">
      <c r="A49733" s="1">
        <v>176262372097971</v>
      </c>
      <c r="C49733">
        <v>15</v>
      </c>
    </row>
    <row r="49734" spans="1:3" x14ac:dyDescent="0.25">
      <c r="A49734" s="1">
        <v>585812627309388</v>
      </c>
      <c r="C49734">
        <v>15</v>
      </c>
    </row>
    <row r="49735" spans="1:3" x14ac:dyDescent="0.25">
      <c r="A49735" s="1">
        <v>510192958779588</v>
      </c>
      <c r="C49735">
        <v>15</v>
      </c>
    </row>
    <row r="49736" spans="1:3" x14ac:dyDescent="0.25">
      <c r="A49736" s="1">
        <v>618061678762684</v>
      </c>
      <c r="C49736">
        <v>15</v>
      </c>
    </row>
    <row r="49737" spans="1:3" x14ac:dyDescent="0.25">
      <c r="A49737" s="1">
        <v>500789007447811</v>
      </c>
      <c r="C49737">
        <v>15</v>
      </c>
    </row>
    <row r="49738" spans="1:3" x14ac:dyDescent="0.25">
      <c r="A49738" s="1">
        <v>989498481673617</v>
      </c>
      <c r="C49738">
        <v>15</v>
      </c>
    </row>
    <row r="49739" spans="1:3" x14ac:dyDescent="0.25">
      <c r="A49739" s="1">
        <v>134241719597083</v>
      </c>
      <c r="C49739">
        <v>15</v>
      </c>
    </row>
    <row r="49740" spans="1:3" x14ac:dyDescent="0.25">
      <c r="A49740" s="1">
        <v>373292745062318</v>
      </c>
      <c r="C49740">
        <v>15</v>
      </c>
    </row>
    <row r="49741" spans="1:3" x14ac:dyDescent="0.25">
      <c r="A49741" s="1">
        <v>664155766902113</v>
      </c>
      <c r="C49741">
        <v>15</v>
      </c>
    </row>
    <row r="49742" spans="1:3" x14ac:dyDescent="0.25">
      <c r="A49742" s="1">
        <v>682630895168064</v>
      </c>
      <c r="C49742">
        <v>15</v>
      </c>
    </row>
    <row r="49743" spans="1:3" x14ac:dyDescent="0.25">
      <c r="A49743" s="1">
        <v>896422731300827</v>
      </c>
      <c r="C49743">
        <v>15</v>
      </c>
    </row>
    <row r="49744" spans="1:3" x14ac:dyDescent="0.25">
      <c r="A49744" s="1">
        <v>857601715467683</v>
      </c>
      <c r="C49744">
        <v>15</v>
      </c>
    </row>
    <row r="49745" spans="1:3" x14ac:dyDescent="0.25">
      <c r="A49745" s="1">
        <v>765636903286316</v>
      </c>
      <c r="C49745">
        <v>15</v>
      </c>
    </row>
    <row r="49746" spans="1:3" x14ac:dyDescent="0.25">
      <c r="A49746" s="1">
        <v>139162570835392</v>
      </c>
      <c r="C49746">
        <v>15</v>
      </c>
    </row>
    <row r="49747" spans="1:3" x14ac:dyDescent="0.25">
      <c r="A49747" s="1">
        <v>310172208054372</v>
      </c>
      <c r="C49747">
        <v>15</v>
      </c>
    </row>
    <row r="49748" spans="1:3" x14ac:dyDescent="0.25">
      <c r="A49748" s="1">
        <v>639540621461426</v>
      </c>
      <c r="C49748">
        <v>15</v>
      </c>
    </row>
    <row r="49749" spans="1:3" x14ac:dyDescent="0.25">
      <c r="A49749" s="1">
        <v>640756562472509</v>
      </c>
      <c r="C49749">
        <v>15</v>
      </c>
    </row>
    <row r="49750" spans="1:3" x14ac:dyDescent="0.25">
      <c r="A49750" s="1">
        <v>632546664610844</v>
      </c>
      <c r="C49750">
        <v>15</v>
      </c>
    </row>
    <row r="49751" spans="1:3" x14ac:dyDescent="0.25">
      <c r="A49751" s="1">
        <v>691603471359637</v>
      </c>
      <c r="C49751">
        <v>15</v>
      </c>
    </row>
    <row r="49752" spans="1:3" x14ac:dyDescent="0.25">
      <c r="A49752" s="1">
        <v>825256152997054</v>
      </c>
      <c r="C49752">
        <v>15</v>
      </c>
    </row>
    <row r="49753" spans="1:3" x14ac:dyDescent="0.25">
      <c r="A49753" s="1">
        <v>352028607144895</v>
      </c>
      <c r="C49753">
        <v>15</v>
      </c>
    </row>
    <row r="49754" spans="1:3" x14ac:dyDescent="0.25">
      <c r="A49754" s="1">
        <v>410950765885767</v>
      </c>
      <c r="C49754">
        <v>15</v>
      </c>
    </row>
    <row r="49755" spans="1:3" x14ac:dyDescent="0.25">
      <c r="A49755" s="1">
        <v>762259945366879</v>
      </c>
      <c r="C49755">
        <v>15</v>
      </c>
    </row>
    <row r="49756" spans="1:3" x14ac:dyDescent="0.25">
      <c r="A49756" s="1">
        <v>951261287502592</v>
      </c>
      <c r="C49756">
        <v>15</v>
      </c>
    </row>
    <row r="49757" spans="1:3" x14ac:dyDescent="0.25">
      <c r="A49757" s="1">
        <v>155141220660379</v>
      </c>
      <c r="C49757">
        <v>15</v>
      </c>
    </row>
    <row r="49758" spans="1:3" x14ac:dyDescent="0.25">
      <c r="A49758" s="1">
        <v>795857236868065</v>
      </c>
      <c r="C49758">
        <v>15</v>
      </c>
    </row>
    <row r="49759" spans="1:3" x14ac:dyDescent="0.25">
      <c r="A49759" s="1">
        <v>195171435173212</v>
      </c>
      <c r="C49759">
        <v>15</v>
      </c>
    </row>
    <row r="49760" spans="1:3" x14ac:dyDescent="0.25">
      <c r="A49760" s="1">
        <v>241467585598856</v>
      </c>
      <c r="C49760">
        <v>15</v>
      </c>
    </row>
    <row r="49761" spans="1:3" x14ac:dyDescent="0.25">
      <c r="A49761" s="1">
        <v>105811190827414</v>
      </c>
      <c r="C49761">
        <v>15</v>
      </c>
    </row>
    <row r="49762" spans="1:3" x14ac:dyDescent="0.25">
      <c r="A49762" s="1">
        <v>239672239193306</v>
      </c>
      <c r="C49762">
        <v>15</v>
      </c>
    </row>
    <row r="49763" spans="1:3" x14ac:dyDescent="0.25">
      <c r="A49763" s="1">
        <v>769023742347559</v>
      </c>
      <c r="C49763">
        <v>15</v>
      </c>
    </row>
    <row r="49764" spans="1:3" x14ac:dyDescent="0.25">
      <c r="A49764" s="1">
        <v>295295883647597</v>
      </c>
      <c r="C49764">
        <v>15</v>
      </c>
    </row>
    <row r="49765" spans="1:3" x14ac:dyDescent="0.25">
      <c r="A49765" s="1">
        <v>904944469296920</v>
      </c>
      <c r="C49765">
        <v>15</v>
      </c>
    </row>
    <row r="49766" spans="1:3" x14ac:dyDescent="0.25">
      <c r="A49766" s="1">
        <v>988380186918268</v>
      </c>
      <c r="C49766">
        <v>15</v>
      </c>
    </row>
    <row r="49767" spans="1:3" x14ac:dyDescent="0.25">
      <c r="A49767" s="1">
        <v>172505088722947</v>
      </c>
      <c r="C49767">
        <v>15</v>
      </c>
    </row>
    <row r="49768" spans="1:3" x14ac:dyDescent="0.25">
      <c r="A49768" s="1">
        <v>697418236676513</v>
      </c>
      <c r="C49768">
        <v>15</v>
      </c>
    </row>
    <row r="49769" spans="1:3" x14ac:dyDescent="0.25">
      <c r="A49769" s="1">
        <v>518940322547304</v>
      </c>
      <c r="C49769">
        <v>15</v>
      </c>
    </row>
    <row r="49770" spans="1:3" x14ac:dyDescent="0.25">
      <c r="A49770" s="1">
        <v>289852336195337</v>
      </c>
      <c r="C49770">
        <v>15</v>
      </c>
    </row>
    <row r="49771" spans="1:3" x14ac:dyDescent="0.25">
      <c r="A49771" s="1">
        <v>127216255922373</v>
      </c>
      <c r="C49771">
        <v>15</v>
      </c>
    </row>
    <row r="49772" spans="1:3" x14ac:dyDescent="0.25">
      <c r="A49772" s="1">
        <v>992641944790615</v>
      </c>
      <c r="C49772">
        <v>15</v>
      </c>
    </row>
    <row r="49773" spans="1:3" x14ac:dyDescent="0.25">
      <c r="A49773" s="1">
        <v>447060764266231</v>
      </c>
      <c r="C49773">
        <v>15</v>
      </c>
    </row>
    <row r="49774" spans="1:3" x14ac:dyDescent="0.25">
      <c r="A49774" s="1">
        <v>166927715129697</v>
      </c>
      <c r="C49774">
        <v>15</v>
      </c>
    </row>
    <row r="49775" spans="1:3" x14ac:dyDescent="0.25">
      <c r="A49775" s="1">
        <v>642152321195707</v>
      </c>
      <c r="C49775">
        <v>15</v>
      </c>
    </row>
    <row r="49776" spans="1:3" x14ac:dyDescent="0.25">
      <c r="A49776" s="1">
        <v>951362820953350</v>
      </c>
      <c r="C49776">
        <v>15</v>
      </c>
    </row>
    <row r="49777" spans="1:3" x14ac:dyDescent="0.25">
      <c r="A49777" s="1">
        <v>460567122354218</v>
      </c>
      <c r="C49777">
        <v>15</v>
      </c>
    </row>
    <row r="49778" spans="1:3" x14ac:dyDescent="0.25">
      <c r="A49778" s="1">
        <v>932257799047949</v>
      </c>
      <c r="C49778">
        <v>15</v>
      </c>
    </row>
    <row r="49779" spans="1:3" x14ac:dyDescent="0.25">
      <c r="A49779" s="1">
        <v>945989547952214</v>
      </c>
      <c r="C49779">
        <v>15</v>
      </c>
    </row>
    <row r="49780" spans="1:3" x14ac:dyDescent="0.25">
      <c r="A49780" s="1">
        <v>506000356244378</v>
      </c>
      <c r="C49780">
        <v>15</v>
      </c>
    </row>
    <row r="49781" spans="1:3" x14ac:dyDescent="0.25">
      <c r="A49781" s="1">
        <v>806295165616803</v>
      </c>
      <c r="C49781">
        <v>15</v>
      </c>
    </row>
    <row r="49782" spans="1:3" x14ac:dyDescent="0.25">
      <c r="A49782" s="1">
        <v>865837616929235</v>
      </c>
      <c r="C49782">
        <v>15</v>
      </c>
    </row>
    <row r="49783" spans="1:3" x14ac:dyDescent="0.25">
      <c r="A49783" s="1">
        <v>981838080854776</v>
      </c>
      <c r="C49783">
        <v>15</v>
      </c>
    </row>
    <row r="49784" spans="1:3" x14ac:dyDescent="0.25">
      <c r="A49784" s="1">
        <v>596970914596818</v>
      </c>
      <c r="C49784">
        <v>15</v>
      </c>
    </row>
    <row r="49785" spans="1:3" x14ac:dyDescent="0.25">
      <c r="A49785" s="1">
        <v>692103779105339</v>
      </c>
      <c r="C49785">
        <v>15</v>
      </c>
    </row>
    <row r="49786" spans="1:3" x14ac:dyDescent="0.25">
      <c r="A49786" s="1">
        <v>844591391254346</v>
      </c>
      <c r="C49786">
        <v>15</v>
      </c>
    </row>
    <row r="49787" spans="1:3" x14ac:dyDescent="0.25">
      <c r="A49787" s="1">
        <v>551564494073242</v>
      </c>
      <c r="C49787">
        <v>15</v>
      </c>
    </row>
    <row r="49788" spans="1:3" x14ac:dyDescent="0.25">
      <c r="A49788" s="1">
        <v>784702763243467</v>
      </c>
      <c r="C49788">
        <v>15</v>
      </c>
    </row>
    <row r="49789" spans="1:3" x14ac:dyDescent="0.25">
      <c r="A49789" s="1">
        <v>552989297873362</v>
      </c>
      <c r="C49789">
        <v>15</v>
      </c>
    </row>
    <row r="49790" spans="1:3" x14ac:dyDescent="0.25">
      <c r="A49790" s="1">
        <v>286251015544698</v>
      </c>
      <c r="C49790">
        <v>15</v>
      </c>
    </row>
    <row r="49791" spans="1:3" x14ac:dyDescent="0.25">
      <c r="A49791" s="1">
        <v>588671728952935</v>
      </c>
      <c r="C49791">
        <v>15</v>
      </c>
    </row>
    <row r="49792" spans="1:3" x14ac:dyDescent="0.25">
      <c r="A49792" s="1">
        <v>387686907732795</v>
      </c>
      <c r="C49792">
        <v>15</v>
      </c>
    </row>
    <row r="49793" spans="1:3" x14ac:dyDescent="0.25">
      <c r="A49793" s="1">
        <v>267314268739914</v>
      </c>
      <c r="C49793">
        <v>15</v>
      </c>
    </row>
    <row r="49794" spans="1:3" x14ac:dyDescent="0.25">
      <c r="A49794" s="1">
        <v>713540809132698</v>
      </c>
      <c r="C49794">
        <v>15</v>
      </c>
    </row>
    <row r="49795" spans="1:3" x14ac:dyDescent="0.25">
      <c r="A49795" s="1">
        <v>557480238937446</v>
      </c>
      <c r="C49795">
        <v>15</v>
      </c>
    </row>
    <row r="49796" spans="1:3" x14ac:dyDescent="0.25">
      <c r="A49796" s="1">
        <v>668287824137040</v>
      </c>
      <c r="C49796">
        <v>15</v>
      </c>
    </row>
    <row r="49797" spans="1:3" x14ac:dyDescent="0.25">
      <c r="A49797" s="1">
        <v>725188976018980</v>
      </c>
      <c r="C49797">
        <v>15</v>
      </c>
    </row>
    <row r="49798" spans="1:3" x14ac:dyDescent="0.25">
      <c r="A49798" s="1">
        <v>655347239621738</v>
      </c>
      <c r="C49798">
        <v>15</v>
      </c>
    </row>
    <row r="49799" spans="1:3" x14ac:dyDescent="0.25">
      <c r="A49799" s="1">
        <v>277947211920937</v>
      </c>
      <c r="C49799">
        <v>15</v>
      </c>
    </row>
    <row r="49800" spans="1:3" x14ac:dyDescent="0.25">
      <c r="A49800" s="1">
        <v>179801893636075</v>
      </c>
      <c r="C49800">
        <v>15</v>
      </c>
    </row>
    <row r="49801" spans="1:3" x14ac:dyDescent="0.25">
      <c r="A49801" s="1">
        <v>954812742621729</v>
      </c>
      <c r="C49801">
        <v>15</v>
      </c>
    </row>
    <row r="49802" spans="1:3" x14ac:dyDescent="0.25">
      <c r="A49802" s="1">
        <v>188092404693179</v>
      </c>
      <c r="C49802">
        <v>15</v>
      </c>
    </row>
    <row r="49803" spans="1:3" x14ac:dyDescent="0.25">
      <c r="A49803" s="1">
        <v>778087340092121</v>
      </c>
      <c r="C49803">
        <v>15</v>
      </c>
    </row>
    <row r="49804" spans="1:3" x14ac:dyDescent="0.25">
      <c r="A49804" s="1">
        <v>475049548071538</v>
      </c>
      <c r="C49804">
        <v>15</v>
      </c>
    </row>
    <row r="49805" spans="1:3" x14ac:dyDescent="0.25">
      <c r="A49805" s="1">
        <v>270547287428603</v>
      </c>
      <c r="C49805">
        <v>15</v>
      </c>
    </row>
    <row r="49806" spans="1:3" x14ac:dyDescent="0.25">
      <c r="A49806" s="1">
        <v>456547755577776</v>
      </c>
      <c r="C49806">
        <v>15</v>
      </c>
    </row>
    <row r="49807" spans="1:3" x14ac:dyDescent="0.25">
      <c r="A49807" s="1">
        <v>962412695017720</v>
      </c>
      <c r="C49807">
        <v>15</v>
      </c>
    </row>
    <row r="49808" spans="1:3" x14ac:dyDescent="0.25">
      <c r="A49808" s="1">
        <v>677409483870710</v>
      </c>
      <c r="C49808">
        <v>15</v>
      </c>
    </row>
    <row r="49809" spans="1:3" x14ac:dyDescent="0.25">
      <c r="A49809" s="1">
        <v>473785109507895</v>
      </c>
      <c r="C49809">
        <v>15</v>
      </c>
    </row>
    <row r="49810" spans="1:3" x14ac:dyDescent="0.25">
      <c r="A49810" s="1">
        <v>807425011314381</v>
      </c>
      <c r="C49810">
        <v>15</v>
      </c>
    </row>
    <row r="49811" spans="1:3" x14ac:dyDescent="0.25">
      <c r="A49811" s="1">
        <v>976311444111810</v>
      </c>
      <c r="C49811">
        <v>15</v>
      </c>
    </row>
    <row r="49812" spans="1:3" x14ac:dyDescent="0.25">
      <c r="A49812" s="1">
        <v>263060783026567</v>
      </c>
      <c r="C49812">
        <v>15</v>
      </c>
    </row>
    <row r="49813" spans="1:3" x14ac:dyDescent="0.25">
      <c r="A49813" s="1">
        <v>172456687810123</v>
      </c>
      <c r="C49813">
        <v>15</v>
      </c>
    </row>
    <row r="49814" spans="1:3" x14ac:dyDescent="0.25">
      <c r="A49814" s="1">
        <v>118153139630752</v>
      </c>
      <c r="C49814">
        <v>15</v>
      </c>
    </row>
    <row r="49815" spans="1:3" x14ac:dyDescent="0.25">
      <c r="A49815" s="1">
        <v>116607675811654</v>
      </c>
      <c r="C49815">
        <v>15</v>
      </c>
    </row>
    <row r="49816" spans="1:3" x14ac:dyDescent="0.25">
      <c r="A49816" s="1">
        <v>299541082863642</v>
      </c>
      <c r="C49816">
        <v>15</v>
      </c>
    </row>
    <row r="49817" spans="1:3" x14ac:dyDescent="0.25">
      <c r="A49817" s="1">
        <v>571442133104019</v>
      </c>
      <c r="C49817">
        <v>15</v>
      </c>
    </row>
    <row r="49818" spans="1:3" x14ac:dyDescent="0.25">
      <c r="A49818" s="1">
        <v>397352388409737</v>
      </c>
      <c r="C49818">
        <v>15</v>
      </c>
    </row>
    <row r="49819" spans="1:3" x14ac:dyDescent="0.25">
      <c r="A49819" s="1">
        <v>840272277624515</v>
      </c>
      <c r="C49819">
        <v>15</v>
      </c>
    </row>
    <row r="49820" spans="1:3" x14ac:dyDescent="0.25">
      <c r="A49820" s="1">
        <v>659975765061076</v>
      </c>
      <c r="C49820">
        <v>15</v>
      </c>
    </row>
    <row r="49821" spans="1:3" x14ac:dyDescent="0.25">
      <c r="A49821" s="1">
        <v>751291588903953</v>
      </c>
      <c r="C49821">
        <v>15</v>
      </c>
    </row>
    <row r="49822" spans="1:3" x14ac:dyDescent="0.25">
      <c r="A49822" s="1">
        <v>966615659632505</v>
      </c>
      <c r="C49822">
        <v>15</v>
      </c>
    </row>
    <row r="49823" spans="1:3" x14ac:dyDescent="0.25">
      <c r="A49823" s="1">
        <v>810984510837625</v>
      </c>
      <c r="C49823">
        <v>15</v>
      </c>
    </row>
    <row r="49824" spans="1:3" x14ac:dyDescent="0.25">
      <c r="A49824" s="1">
        <v>788852106061876</v>
      </c>
      <c r="C49824">
        <v>15</v>
      </c>
    </row>
    <row r="49825" spans="1:3" x14ac:dyDescent="0.25">
      <c r="A49825" s="1">
        <v>957790386466131</v>
      </c>
      <c r="C49825">
        <v>15</v>
      </c>
    </row>
    <row r="49826" spans="1:3" x14ac:dyDescent="0.25">
      <c r="A49826" s="1">
        <v>329965574067487</v>
      </c>
      <c r="C49826">
        <v>15</v>
      </c>
    </row>
    <row r="49827" spans="1:3" x14ac:dyDescent="0.25">
      <c r="A49827" s="1">
        <v>673415056383836</v>
      </c>
      <c r="C49827">
        <v>15</v>
      </c>
    </row>
    <row r="49828" spans="1:3" x14ac:dyDescent="0.25">
      <c r="A49828" s="1">
        <v>966714353787146</v>
      </c>
      <c r="C49828">
        <v>15</v>
      </c>
    </row>
    <row r="49829" spans="1:3" x14ac:dyDescent="0.25">
      <c r="A49829" s="1">
        <v>435774475183956</v>
      </c>
      <c r="C49829">
        <v>15</v>
      </c>
    </row>
    <row r="49830" spans="1:3" x14ac:dyDescent="0.25">
      <c r="A49830" s="1">
        <v>874354913937871</v>
      </c>
      <c r="C49830">
        <v>15</v>
      </c>
    </row>
    <row r="49831" spans="1:3" x14ac:dyDescent="0.25">
      <c r="A49831" s="1">
        <v>694182219179597</v>
      </c>
      <c r="C49831">
        <v>15</v>
      </c>
    </row>
    <row r="49832" spans="1:3" x14ac:dyDescent="0.25">
      <c r="A49832" s="1">
        <v>515546205305492</v>
      </c>
      <c r="C49832">
        <v>15</v>
      </c>
    </row>
    <row r="49833" spans="1:3" x14ac:dyDescent="0.25">
      <c r="A49833" s="1">
        <v>942874068922384</v>
      </c>
      <c r="C49833">
        <v>15</v>
      </c>
    </row>
    <row r="49834" spans="1:3" x14ac:dyDescent="0.25">
      <c r="A49834" s="1">
        <v>891581654779342</v>
      </c>
      <c r="C49834">
        <v>15</v>
      </c>
    </row>
    <row r="49835" spans="1:3" x14ac:dyDescent="0.25">
      <c r="A49835" s="1">
        <v>644935991135589</v>
      </c>
      <c r="C49835">
        <v>15</v>
      </c>
    </row>
    <row r="49836" spans="1:3" x14ac:dyDescent="0.25">
      <c r="A49836" s="1">
        <v>389093494823352</v>
      </c>
      <c r="C49836">
        <v>15</v>
      </c>
    </row>
    <row r="49837" spans="1:3" x14ac:dyDescent="0.25">
      <c r="A49837" s="1">
        <v>466291603447550</v>
      </c>
      <c r="C49837">
        <v>15</v>
      </c>
    </row>
    <row r="49838" spans="1:3" x14ac:dyDescent="0.25">
      <c r="A49838" s="1">
        <v>813782342708977</v>
      </c>
      <c r="C49838">
        <v>15</v>
      </c>
    </row>
    <row r="49839" spans="1:3" x14ac:dyDescent="0.25">
      <c r="A49839" s="1">
        <v>622302813659413</v>
      </c>
      <c r="C49839">
        <v>15</v>
      </c>
    </row>
    <row r="49840" spans="1:3" x14ac:dyDescent="0.25">
      <c r="A49840" s="1">
        <v>110249329500094</v>
      </c>
      <c r="C49840">
        <v>15</v>
      </c>
    </row>
    <row r="49841" spans="1:3" x14ac:dyDescent="0.25">
      <c r="A49841" s="1">
        <v>227563751969082</v>
      </c>
      <c r="C49841">
        <v>15</v>
      </c>
    </row>
    <row r="49842" spans="1:3" x14ac:dyDescent="0.25">
      <c r="A49842" s="1">
        <v>656962068761330</v>
      </c>
      <c r="C49842">
        <v>15</v>
      </c>
    </row>
    <row r="49843" spans="1:3" x14ac:dyDescent="0.25">
      <c r="A49843" s="1">
        <v>266700634535872</v>
      </c>
      <c r="C49843">
        <v>15</v>
      </c>
    </row>
    <row r="49844" spans="1:3" x14ac:dyDescent="0.25">
      <c r="A49844" s="1">
        <v>913154190270677</v>
      </c>
      <c r="C49844">
        <v>15</v>
      </c>
    </row>
    <row r="49845" spans="1:3" x14ac:dyDescent="0.25">
      <c r="A49845" s="1">
        <v>994640842743067</v>
      </c>
      <c r="C49845">
        <v>15</v>
      </c>
    </row>
    <row r="49846" spans="1:3" x14ac:dyDescent="0.25">
      <c r="A49846" s="1">
        <v>456384758983785</v>
      </c>
      <c r="C49846">
        <v>15</v>
      </c>
    </row>
    <row r="49847" spans="1:3" x14ac:dyDescent="0.25">
      <c r="A49847" s="1">
        <v>927627281679970</v>
      </c>
      <c r="C49847">
        <v>15</v>
      </c>
    </row>
    <row r="49848" spans="1:3" x14ac:dyDescent="0.25">
      <c r="A49848" s="1">
        <v>453590718279743</v>
      </c>
      <c r="C49848">
        <v>15</v>
      </c>
    </row>
    <row r="49849" spans="1:3" x14ac:dyDescent="0.25">
      <c r="A49849" s="1">
        <v>943187493956821</v>
      </c>
      <c r="C49849">
        <v>15</v>
      </c>
    </row>
    <row r="49850" spans="1:3" x14ac:dyDescent="0.25">
      <c r="A49850" s="1">
        <v>746880360219336</v>
      </c>
      <c r="C49850">
        <v>15</v>
      </c>
    </row>
    <row r="49851" spans="1:3" x14ac:dyDescent="0.25">
      <c r="A49851" s="1">
        <v>474051031102655</v>
      </c>
      <c r="C49851">
        <v>15</v>
      </c>
    </row>
    <row r="49852" spans="1:3" x14ac:dyDescent="0.25">
      <c r="A49852" s="1">
        <v>707608276126917</v>
      </c>
      <c r="C49852">
        <v>15</v>
      </c>
    </row>
    <row r="49853" spans="1:3" x14ac:dyDescent="0.25">
      <c r="A49853" s="1">
        <v>258053184545177</v>
      </c>
      <c r="C49853">
        <v>15</v>
      </c>
    </row>
    <row r="49854" spans="1:3" x14ac:dyDescent="0.25">
      <c r="A49854" s="1">
        <v>337697601861311</v>
      </c>
      <c r="C49854">
        <v>15</v>
      </c>
    </row>
    <row r="49855" spans="1:3" x14ac:dyDescent="0.25">
      <c r="A49855" s="1">
        <v>784624942308272</v>
      </c>
      <c r="C49855">
        <v>15</v>
      </c>
    </row>
    <row r="49856" spans="1:3" x14ac:dyDescent="0.25">
      <c r="A49856" s="1">
        <v>377948566399971</v>
      </c>
      <c r="C49856">
        <v>15</v>
      </c>
    </row>
    <row r="49857" spans="1:3" x14ac:dyDescent="0.25">
      <c r="A49857" s="1">
        <v>724976795762441</v>
      </c>
      <c r="C49857">
        <v>15</v>
      </c>
    </row>
    <row r="49858" spans="1:3" x14ac:dyDescent="0.25">
      <c r="A49858" s="1">
        <v>563505348101337</v>
      </c>
      <c r="C49858">
        <v>15</v>
      </c>
    </row>
    <row r="49859" spans="1:3" x14ac:dyDescent="0.25">
      <c r="A49859" s="1">
        <v>309622164489185</v>
      </c>
      <c r="C49859">
        <v>15</v>
      </c>
    </row>
    <row r="49860" spans="1:3" x14ac:dyDescent="0.25">
      <c r="A49860" s="1">
        <v>311116741270693</v>
      </c>
      <c r="C49860">
        <v>15</v>
      </c>
    </row>
    <row r="49861" spans="1:3" x14ac:dyDescent="0.25">
      <c r="A49861" s="1">
        <v>355524173235513</v>
      </c>
      <c r="C49861">
        <v>15</v>
      </c>
    </row>
    <row r="49862" spans="1:3" x14ac:dyDescent="0.25">
      <c r="A49862" s="1">
        <v>388665220051575</v>
      </c>
      <c r="C49862">
        <v>15</v>
      </c>
    </row>
    <row r="49863" spans="1:3" x14ac:dyDescent="0.25">
      <c r="A49863" s="1">
        <v>920823916870625</v>
      </c>
      <c r="C49863">
        <v>15</v>
      </c>
    </row>
    <row r="49864" spans="1:3" x14ac:dyDescent="0.25">
      <c r="A49864" s="1">
        <v>846283146261588</v>
      </c>
      <c r="C49864">
        <v>15</v>
      </c>
    </row>
    <row r="49865" spans="1:3" x14ac:dyDescent="0.25">
      <c r="A49865" s="1">
        <v>551302357835197</v>
      </c>
      <c r="C49865">
        <v>15</v>
      </c>
    </row>
    <row r="49866" spans="1:3" x14ac:dyDescent="0.25">
      <c r="A49866" s="1">
        <v>808065446981711</v>
      </c>
      <c r="C49866">
        <v>15</v>
      </c>
    </row>
    <row r="49867" spans="1:3" x14ac:dyDescent="0.25">
      <c r="A49867" s="1">
        <v>867800020664374</v>
      </c>
      <c r="C49867">
        <v>15</v>
      </c>
    </row>
    <row r="49868" spans="1:3" x14ac:dyDescent="0.25">
      <c r="A49868" s="1">
        <v>862925074394647</v>
      </c>
      <c r="C49868">
        <v>15</v>
      </c>
    </row>
    <row r="49869" spans="1:3" x14ac:dyDescent="0.25">
      <c r="A49869" s="1">
        <v>135597292414352</v>
      </c>
      <c r="C49869">
        <v>15</v>
      </c>
    </row>
    <row r="49870" spans="1:3" x14ac:dyDescent="0.25">
      <c r="A49870" s="1">
        <v>529773521239388</v>
      </c>
      <c r="C49870">
        <v>15</v>
      </c>
    </row>
    <row r="49871" spans="1:3" x14ac:dyDescent="0.25">
      <c r="A49871" s="1">
        <v>719838665086765</v>
      </c>
      <c r="C49871">
        <v>15</v>
      </c>
    </row>
    <row r="49872" spans="1:3" x14ac:dyDescent="0.25">
      <c r="A49872" s="1">
        <v>361665688485959</v>
      </c>
      <c r="C49872">
        <v>15</v>
      </c>
    </row>
    <row r="49873" spans="1:3" x14ac:dyDescent="0.25">
      <c r="A49873" s="1">
        <v>125862385275812</v>
      </c>
      <c r="C49873">
        <v>15</v>
      </c>
    </row>
    <row r="49874" spans="1:3" x14ac:dyDescent="0.25">
      <c r="A49874" s="1">
        <v>181964328386298</v>
      </c>
      <c r="C49874">
        <v>15</v>
      </c>
    </row>
    <row r="49875" spans="1:3" x14ac:dyDescent="0.25">
      <c r="A49875" s="1">
        <v>819615648074648</v>
      </c>
      <c r="C49875">
        <v>15</v>
      </c>
    </row>
    <row r="49876" spans="1:3" x14ac:dyDescent="0.25">
      <c r="A49876" s="1">
        <v>827160726773729</v>
      </c>
      <c r="C49876">
        <v>15</v>
      </c>
    </row>
    <row r="49877" spans="1:3" x14ac:dyDescent="0.25">
      <c r="A49877" s="1">
        <v>879880040213877</v>
      </c>
      <c r="C49877">
        <v>15</v>
      </c>
    </row>
    <row r="49878" spans="1:3" x14ac:dyDescent="0.25">
      <c r="A49878" s="1">
        <v>414448318745686</v>
      </c>
      <c r="C49878">
        <v>15</v>
      </c>
    </row>
    <row r="49879" spans="1:3" x14ac:dyDescent="0.25">
      <c r="A49879" s="1">
        <v>758339079556962</v>
      </c>
      <c r="C49879">
        <v>15</v>
      </c>
    </row>
    <row r="49880" spans="1:3" x14ac:dyDescent="0.25">
      <c r="A49880" s="1">
        <v>302012541316790</v>
      </c>
      <c r="C49880">
        <v>15</v>
      </c>
    </row>
    <row r="49881" spans="1:3" x14ac:dyDescent="0.25">
      <c r="A49881" s="1">
        <v>309709086874202</v>
      </c>
      <c r="C49881">
        <v>15</v>
      </c>
    </row>
    <row r="49882" spans="1:3" x14ac:dyDescent="0.25">
      <c r="A49882" s="1">
        <v>279889932962752</v>
      </c>
      <c r="C49882">
        <v>15</v>
      </c>
    </row>
    <row r="49883" spans="1:3" x14ac:dyDescent="0.25">
      <c r="A49883" s="1">
        <v>788630005113973</v>
      </c>
      <c r="C49883">
        <v>15</v>
      </c>
    </row>
    <row r="49884" spans="1:3" x14ac:dyDescent="0.25">
      <c r="A49884" s="1">
        <v>868964028312281</v>
      </c>
      <c r="C49884">
        <v>15</v>
      </c>
    </row>
    <row r="49885" spans="1:3" x14ac:dyDescent="0.25">
      <c r="A49885" s="1">
        <v>237295543917032</v>
      </c>
      <c r="C49885">
        <v>15</v>
      </c>
    </row>
    <row r="49886" spans="1:3" x14ac:dyDescent="0.25">
      <c r="A49886" s="1">
        <v>189542420387991</v>
      </c>
      <c r="C49886">
        <v>15</v>
      </c>
    </row>
    <row r="49887" spans="1:3" x14ac:dyDescent="0.25">
      <c r="A49887" s="1">
        <v>477675753782512</v>
      </c>
      <c r="C49887">
        <v>15</v>
      </c>
    </row>
    <row r="49888" spans="1:3" x14ac:dyDescent="0.25">
      <c r="A49888" s="1">
        <v>538772415971716</v>
      </c>
      <c r="C49888">
        <v>15</v>
      </c>
    </row>
    <row r="49889" spans="1:3" x14ac:dyDescent="0.25">
      <c r="A49889" s="1">
        <v>432569301702230</v>
      </c>
      <c r="C49889">
        <v>15</v>
      </c>
    </row>
    <row r="49890" spans="1:3" x14ac:dyDescent="0.25">
      <c r="A49890" s="1">
        <v>818909729597475</v>
      </c>
      <c r="C49890">
        <v>15</v>
      </c>
    </row>
    <row r="49891" spans="1:3" x14ac:dyDescent="0.25">
      <c r="A49891" s="1">
        <v>569281339291859</v>
      </c>
      <c r="C49891">
        <v>15</v>
      </c>
    </row>
    <row r="49892" spans="1:3" x14ac:dyDescent="0.25">
      <c r="A49892" s="1">
        <v>276523038185324</v>
      </c>
      <c r="C49892">
        <v>15</v>
      </c>
    </row>
    <row r="49893" spans="1:3" x14ac:dyDescent="0.25">
      <c r="A49893" s="1">
        <v>429581742972285</v>
      </c>
      <c r="C49893">
        <v>15</v>
      </c>
    </row>
    <row r="49894" spans="1:3" x14ac:dyDescent="0.25">
      <c r="A49894" s="1">
        <v>349191181662943</v>
      </c>
      <c r="C49894">
        <v>15</v>
      </c>
    </row>
    <row r="49895" spans="1:3" x14ac:dyDescent="0.25">
      <c r="A49895" s="1">
        <v>503195439352234</v>
      </c>
      <c r="C49895">
        <v>15</v>
      </c>
    </row>
    <row r="49896" spans="1:3" x14ac:dyDescent="0.25">
      <c r="A49896" s="1">
        <v>793026434046102</v>
      </c>
      <c r="C49896">
        <v>15</v>
      </c>
    </row>
    <row r="49897" spans="1:3" x14ac:dyDescent="0.25">
      <c r="A49897" s="1">
        <v>136981082339179</v>
      </c>
      <c r="C49897">
        <v>15</v>
      </c>
    </row>
    <row r="49898" spans="1:3" x14ac:dyDescent="0.25">
      <c r="A49898" s="1">
        <v>261761415622865</v>
      </c>
      <c r="C49898">
        <v>15</v>
      </c>
    </row>
    <row r="49899" spans="1:3" x14ac:dyDescent="0.25">
      <c r="A49899" s="1">
        <v>987530073438848</v>
      </c>
      <c r="C49899">
        <v>15</v>
      </c>
    </row>
    <row r="49900" spans="1:3" x14ac:dyDescent="0.25">
      <c r="A49900" s="1">
        <v>399970579150360</v>
      </c>
      <c r="C49900">
        <v>15</v>
      </c>
    </row>
    <row r="49901" spans="1:3" x14ac:dyDescent="0.25">
      <c r="A49901" s="1">
        <v>898581899824492</v>
      </c>
      <c r="C49901">
        <v>15</v>
      </c>
    </row>
    <row r="49902" spans="1:3" x14ac:dyDescent="0.25">
      <c r="A49902" s="1">
        <v>912239126277552</v>
      </c>
      <c r="C49902">
        <v>15</v>
      </c>
    </row>
    <row r="49903" spans="1:3" x14ac:dyDescent="0.25">
      <c r="A49903" s="1">
        <v>563249873780427</v>
      </c>
      <c r="C49903">
        <v>15</v>
      </c>
    </row>
    <row r="49904" spans="1:3" x14ac:dyDescent="0.25">
      <c r="A49904" s="1">
        <v>716871508913601</v>
      </c>
      <c r="C49904">
        <v>15</v>
      </c>
    </row>
    <row r="49905" spans="1:3" x14ac:dyDescent="0.25">
      <c r="A49905" s="1">
        <v>902676304751694</v>
      </c>
      <c r="C49905">
        <v>15</v>
      </c>
    </row>
    <row r="49906" spans="1:3" x14ac:dyDescent="0.25">
      <c r="A49906" s="1">
        <v>120532422466892</v>
      </c>
      <c r="C49906">
        <v>15</v>
      </c>
    </row>
    <row r="49907" spans="1:3" x14ac:dyDescent="0.25">
      <c r="A49907" s="1">
        <v>353945398753798</v>
      </c>
      <c r="C49907">
        <v>15</v>
      </c>
    </row>
    <row r="49908" spans="1:3" x14ac:dyDescent="0.25">
      <c r="A49908" s="1">
        <v>833302643251080</v>
      </c>
      <c r="C49908">
        <v>15</v>
      </c>
    </row>
    <row r="49909" spans="1:3" x14ac:dyDescent="0.25">
      <c r="A49909" s="1">
        <v>939346362932710</v>
      </c>
      <c r="C49909">
        <v>15</v>
      </c>
    </row>
    <row r="49910" spans="1:3" x14ac:dyDescent="0.25">
      <c r="A49910" s="1">
        <v>577117034484921</v>
      </c>
      <c r="C49910">
        <v>15</v>
      </c>
    </row>
    <row r="49911" spans="1:3" x14ac:dyDescent="0.25">
      <c r="A49911" s="1">
        <v>736057907331221</v>
      </c>
      <c r="C49911">
        <v>15</v>
      </c>
    </row>
    <row r="49912" spans="1:3" x14ac:dyDescent="0.25">
      <c r="A49912" s="1">
        <v>696696994189776</v>
      </c>
      <c r="C49912">
        <v>15</v>
      </c>
    </row>
    <row r="49913" spans="1:3" x14ac:dyDescent="0.25">
      <c r="A49913" s="1">
        <v>117233505942770</v>
      </c>
      <c r="C49913">
        <v>15</v>
      </c>
    </row>
    <row r="49914" spans="1:3" x14ac:dyDescent="0.25">
      <c r="A49914" s="1">
        <v>438288487076567</v>
      </c>
      <c r="C49914">
        <v>15</v>
      </c>
    </row>
    <row r="49915" spans="1:3" x14ac:dyDescent="0.25">
      <c r="A49915" s="1">
        <v>697418026851536</v>
      </c>
      <c r="C49915">
        <v>15</v>
      </c>
    </row>
    <row r="49916" spans="1:3" x14ac:dyDescent="0.25">
      <c r="A49916" s="1">
        <v>242811458909693</v>
      </c>
      <c r="C49916">
        <v>15</v>
      </c>
    </row>
    <row r="49917" spans="1:3" x14ac:dyDescent="0.25">
      <c r="A49917" s="1">
        <v>969942458830963</v>
      </c>
      <c r="C49917">
        <v>15</v>
      </c>
    </row>
    <row r="49918" spans="1:3" x14ac:dyDescent="0.25">
      <c r="A49918" s="1">
        <v>771163149431771</v>
      </c>
      <c r="C49918">
        <v>15</v>
      </c>
    </row>
    <row r="49919" spans="1:3" x14ac:dyDescent="0.25">
      <c r="A49919" s="1">
        <v>815814568529811</v>
      </c>
      <c r="C49919">
        <v>15</v>
      </c>
    </row>
    <row r="49920" spans="1:3" x14ac:dyDescent="0.25">
      <c r="A49920" s="1">
        <v>417828161718019</v>
      </c>
      <c r="C49920">
        <v>15</v>
      </c>
    </row>
    <row r="49921" spans="1:3" x14ac:dyDescent="0.25">
      <c r="A49921" s="1">
        <v>419958707112468</v>
      </c>
      <c r="C49921">
        <v>15</v>
      </c>
    </row>
    <row r="49922" spans="1:3" x14ac:dyDescent="0.25">
      <c r="A49922" s="1">
        <v>595426572094064</v>
      </c>
      <c r="C49922">
        <v>15</v>
      </c>
    </row>
    <row r="49923" spans="1:3" x14ac:dyDescent="0.25">
      <c r="A49923" s="1">
        <v>685038908230359</v>
      </c>
      <c r="C49923">
        <v>15</v>
      </c>
    </row>
    <row r="49924" spans="1:3" x14ac:dyDescent="0.25">
      <c r="A49924" s="1">
        <v>221389541977694</v>
      </c>
      <c r="C49924">
        <v>15</v>
      </c>
    </row>
    <row r="49925" spans="1:3" x14ac:dyDescent="0.25">
      <c r="A49925" s="1">
        <v>176315361883711</v>
      </c>
      <c r="C49925">
        <v>15</v>
      </c>
    </row>
    <row r="49926" spans="1:3" x14ac:dyDescent="0.25">
      <c r="A49926" s="1">
        <v>680000620716178</v>
      </c>
      <c r="C49926">
        <v>15</v>
      </c>
    </row>
    <row r="49927" spans="1:3" x14ac:dyDescent="0.25">
      <c r="A49927" s="1">
        <v>891307828697029</v>
      </c>
      <c r="C49927">
        <v>15</v>
      </c>
    </row>
    <row r="49928" spans="1:3" x14ac:dyDescent="0.25">
      <c r="A49928" s="1">
        <v>302770877086040</v>
      </c>
      <c r="C49928">
        <v>15</v>
      </c>
    </row>
    <row r="49929" spans="1:3" x14ac:dyDescent="0.25">
      <c r="A49929" s="1">
        <v>584302963092893</v>
      </c>
      <c r="C49929">
        <v>15</v>
      </c>
    </row>
    <row r="49930" spans="1:3" x14ac:dyDescent="0.25">
      <c r="A49930" s="1">
        <v>756052093226848</v>
      </c>
      <c r="C49930">
        <v>15</v>
      </c>
    </row>
    <row r="49931" spans="1:3" x14ac:dyDescent="0.25">
      <c r="A49931" s="1">
        <v>777853109483184</v>
      </c>
      <c r="C49931">
        <v>15</v>
      </c>
    </row>
    <row r="49932" spans="1:3" x14ac:dyDescent="0.25">
      <c r="A49932" s="1">
        <v>452997458150185</v>
      </c>
      <c r="C49932">
        <v>15</v>
      </c>
    </row>
    <row r="49933" spans="1:3" x14ac:dyDescent="0.25">
      <c r="A49933" s="1">
        <v>927335660287452</v>
      </c>
      <c r="C49933">
        <v>15</v>
      </c>
    </row>
    <row r="49934" spans="1:3" x14ac:dyDescent="0.25">
      <c r="A49934" s="1">
        <v>519942543097428</v>
      </c>
      <c r="C49934">
        <v>15</v>
      </c>
    </row>
    <row r="49935" spans="1:3" x14ac:dyDescent="0.25">
      <c r="A49935" s="1">
        <v>944326080228676</v>
      </c>
      <c r="C49935">
        <v>15</v>
      </c>
    </row>
    <row r="49936" spans="1:3" x14ac:dyDescent="0.25">
      <c r="A49936" s="1">
        <v>478450315855060</v>
      </c>
      <c r="C49936">
        <v>15</v>
      </c>
    </row>
    <row r="49937" spans="1:3" x14ac:dyDescent="0.25">
      <c r="A49937" s="1">
        <v>852718127037154</v>
      </c>
      <c r="C49937">
        <v>15</v>
      </c>
    </row>
    <row r="49938" spans="1:3" x14ac:dyDescent="0.25">
      <c r="A49938" s="1">
        <v>538562715235081</v>
      </c>
      <c r="C49938">
        <v>15</v>
      </c>
    </row>
    <row r="49939" spans="1:3" x14ac:dyDescent="0.25">
      <c r="A49939" s="1">
        <v>457957919961663</v>
      </c>
      <c r="C49939">
        <v>15</v>
      </c>
    </row>
    <row r="49940" spans="1:3" x14ac:dyDescent="0.25">
      <c r="A49940" s="1">
        <v>398151795273980</v>
      </c>
      <c r="C49940">
        <v>15</v>
      </c>
    </row>
    <row r="49941" spans="1:3" x14ac:dyDescent="0.25">
      <c r="A49941" s="1">
        <v>707790876735871</v>
      </c>
      <c r="C49941">
        <v>15</v>
      </c>
    </row>
    <row r="49942" spans="1:3" x14ac:dyDescent="0.25">
      <c r="A49942" s="1">
        <v>943746302343752</v>
      </c>
      <c r="C49942">
        <v>15</v>
      </c>
    </row>
    <row r="49943" spans="1:3" x14ac:dyDescent="0.25">
      <c r="A49943" s="1">
        <v>837083330315900</v>
      </c>
      <c r="C49943">
        <v>15</v>
      </c>
    </row>
    <row r="49944" spans="1:3" x14ac:dyDescent="0.25">
      <c r="A49944" s="1">
        <v>190758701040408</v>
      </c>
      <c r="C49944">
        <v>15</v>
      </c>
    </row>
    <row r="49945" spans="1:3" x14ac:dyDescent="0.25">
      <c r="A49945" s="1">
        <v>469731478162970</v>
      </c>
      <c r="C49945">
        <v>15</v>
      </c>
    </row>
    <row r="49946" spans="1:3" x14ac:dyDescent="0.25">
      <c r="A49946" s="1">
        <v>294288584291825</v>
      </c>
      <c r="C49946">
        <v>15</v>
      </c>
    </row>
    <row r="49947" spans="1:3" x14ac:dyDescent="0.25">
      <c r="A49947" s="1">
        <v>650890979432554</v>
      </c>
      <c r="C49947">
        <v>15</v>
      </c>
    </row>
    <row r="49948" spans="1:3" x14ac:dyDescent="0.25">
      <c r="A49948" s="1">
        <v>462767511410993</v>
      </c>
      <c r="C49948">
        <v>15</v>
      </c>
    </row>
    <row r="49949" spans="1:3" x14ac:dyDescent="0.25">
      <c r="A49949" s="1">
        <v>809234014577490</v>
      </c>
      <c r="C49949">
        <v>15</v>
      </c>
    </row>
    <row r="49950" spans="1:3" x14ac:dyDescent="0.25">
      <c r="A49950" s="1">
        <v>746699662330176</v>
      </c>
      <c r="C49950">
        <v>15</v>
      </c>
    </row>
    <row r="49951" spans="1:3" x14ac:dyDescent="0.25">
      <c r="A49951" s="1">
        <v>453531823166324</v>
      </c>
      <c r="C49951">
        <v>15</v>
      </c>
    </row>
    <row r="49952" spans="1:3" x14ac:dyDescent="0.25">
      <c r="A49952" s="1">
        <v>494287891574063</v>
      </c>
      <c r="C49952">
        <v>15</v>
      </c>
    </row>
    <row r="49953" spans="1:3" x14ac:dyDescent="0.25">
      <c r="A49953" s="1">
        <v>950976435675250</v>
      </c>
      <c r="C49953">
        <v>15</v>
      </c>
    </row>
    <row r="49954" spans="1:3" x14ac:dyDescent="0.25">
      <c r="A49954" s="1">
        <v>820956738501144</v>
      </c>
      <c r="C49954">
        <v>15</v>
      </c>
    </row>
    <row r="49955" spans="1:3" x14ac:dyDescent="0.25">
      <c r="A49955" s="1">
        <v>745356235652849</v>
      </c>
      <c r="C49955">
        <v>15</v>
      </c>
    </row>
    <row r="49956" spans="1:3" x14ac:dyDescent="0.25">
      <c r="A49956" s="1">
        <v>106993965091159</v>
      </c>
      <c r="C49956">
        <v>15</v>
      </c>
    </row>
    <row r="49957" spans="1:3" x14ac:dyDescent="0.25">
      <c r="A49957" s="1">
        <v>394063569670423</v>
      </c>
      <c r="C49957">
        <v>15</v>
      </c>
    </row>
    <row r="49958" spans="1:3" x14ac:dyDescent="0.25">
      <c r="A49958" s="1">
        <v>794585615142663</v>
      </c>
      <c r="C49958">
        <v>15</v>
      </c>
    </row>
    <row r="49959" spans="1:3" x14ac:dyDescent="0.25">
      <c r="A49959" s="1">
        <v>441923968775039</v>
      </c>
      <c r="C49959">
        <v>15</v>
      </c>
    </row>
    <row r="49960" spans="1:3" x14ac:dyDescent="0.25">
      <c r="A49960" s="1">
        <v>793537474640758</v>
      </c>
      <c r="C49960">
        <v>15</v>
      </c>
    </row>
    <row r="49961" spans="1:3" x14ac:dyDescent="0.25">
      <c r="A49961" s="1">
        <v>629465589903434</v>
      </c>
      <c r="C49961">
        <v>15</v>
      </c>
    </row>
    <row r="49962" spans="1:3" x14ac:dyDescent="0.25">
      <c r="A49962" s="1">
        <v>468106640938768</v>
      </c>
      <c r="C49962">
        <v>15</v>
      </c>
    </row>
    <row r="49963" spans="1:3" x14ac:dyDescent="0.25">
      <c r="A49963" s="1">
        <v>808022496584688</v>
      </c>
      <c r="C49963">
        <v>15</v>
      </c>
    </row>
    <row r="49964" spans="1:3" x14ac:dyDescent="0.25">
      <c r="A49964" s="1">
        <v>256032648279824</v>
      </c>
      <c r="C49964">
        <v>15</v>
      </c>
    </row>
    <row r="49965" spans="1:3" x14ac:dyDescent="0.25">
      <c r="A49965" s="1">
        <v>357822518351413</v>
      </c>
      <c r="C49965">
        <v>15</v>
      </c>
    </row>
    <row r="49966" spans="1:3" x14ac:dyDescent="0.25">
      <c r="A49966" s="1">
        <v>348456510736117</v>
      </c>
      <c r="C49966">
        <v>15</v>
      </c>
    </row>
    <row r="49967" spans="1:3" x14ac:dyDescent="0.25">
      <c r="A49967" s="1">
        <v>374124326547005</v>
      </c>
      <c r="C49967">
        <v>15</v>
      </c>
    </row>
    <row r="49968" spans="1:3" x14ac:dyDescent="0.25">
      <c r="A49968" s="1">
        <v>583995100923848</v>
      </c>
      <c r="C49968">
        <v>15</v>
      </c>
    </row>
    <row r="49969" spans="1:3" x14ac:dyDescent="0.25">
      <c r="A49969" s="1">
        <v>827776042464516</v>
      </c>
      <c r="C49969">
        <v>15</v>
      </c>
    </row>
    <row r="49970" spans="1:3" x14ac:dyDescent="0.25">
      <c r="A49970" s="1">
        <v>563907383238255</v>
      </c>
      <c r="C49970">
        <v>15</v>
      </c>
    </row>
    <row r="49971" spans="1:3" x14ac:dyDescent="0.25">
      <c r="A49971" s="1">
        <v>396124106363044</v>
      </c>
      <c r="C49971">
        <v>15</v>
      </c>
    </row>
    <row r="49972" spans="1:3" x14ac:dyDescent="0.25">
      <c r="A49972" s="1">
        <v>131833029412076</v>
      </c>
      <c r="C49972">
        <v>15</v>
      </c>
    </row>
    <row r="49973" spans="1:3" x14ac:dyDescent="0.25">
      <c r="A49973" s="1">
        <v>158454629948218</v>
      </c>
      <c r="C49973">
        <v>15</v>
      </c>
    </row>
    <row r="49974" spans="1:3" x14ac:dyDescent="0.25">
      <c r="A49974" s="1">
        <v>139689375978686</v>
      </c>
      <c r="C49974">
        <v>15</v>
      </c>
    </row>
    <row r="49975" spans="1:3" x14ac:dyDescent="0.25">
      <c r="A49975" s="1">
        <v>491495576894697</v>
      </c>
      <c r="C49975">
        <v>15</v>
      </c>
    </row>
    <row r="49976" spans="1:3" x14ac:dyDescent="0.25">
      <c r="A49976" s="1">
        <v>558791010937041</v>
      </c>
      <c r="C49976">
        <v>15</v>
      </c>
    </row>
    <row r="49977" spans="1:3" x14ac:dyDescent="0.25">
      <c r="A49977" s="1">
        <v>185481705702230</v>
      </c>
      <c r="C49977">
        <v>15</v>
      </c>
    </row>
    <row r="49978" spans="1:3" x14ac:dyDescent="0.25">
      <c r="A49978" s="1">
        <v>373360236435693</v>
      </c>
      <c r="C49978">
        <v>15</v>
      </c>
    </row>
    <row r="49979" spans="1:3" x14ac:dyDescent="0.25">
      <c r="A49979" s="1">
        <v>945966163351713</v>
      </c>
      <c r="C49979">
        <v>15</v>
      </c>
    </row>
    <row r="49980" spans="1:3" x14ac:dyDescent="0.25">
      <c r="A49980" s="1">
        <v>391592109900869</v>
      </c>
      <c r="C49980">
        <v>15</v>
      </c>
    </row>
    <row r="49981" spans="1:3" x14ac:dyDescent="0.25">
      <c r="A49981" s="1">
        <v>603638767704982</v>
      </c>
      <c r="C49981">
        <v>15</v>
      </c>
    </row>
    <row r="49982" spans="1:3" x14ac:dyDescent="0.25">
      <c r="A49982" s="1">
        <v>891212877386610</v>
      </c>
      <c r="C49982">
        <v>15</v>
      </c>
    </row>
    <row r="49983" spans="1:3" x14ac:dyDescent="0.25">
      <c r="A49983" s="1">
        <v>762575754430821</v>
      </c>
      <c r="C49983">
        <v>15</v>
      </c>
    </row>
    <row r="49984" spans="1:3" x14ac:dyDescent="0.25">
      <c r="A49984" s="1">
        <v>492598723250546</v>
      </c>
      <c r="C49984">
        <v>15</v>
      </c>
    </row>
    <row r="49985" spans="1:3" x14ac:dyDescent="0.25">
      <c r="A49985" s="1">
        <v>923376594458963</v>
      </c>
      <c r="C49985">
        <v>15</v>
      </c>
    </row>
    <row r="49986" spans="1:3" x14ac:dyDescent="0.25">
      <c r="A49986" s="1">
        <v>359845002730919</v>
      </c>
      <c r="C49986">
        <v>15</v>
      </c>
    </row>
    <row r="49987" spans="1:3" x14ac:dyDescent="0.25">
      <c r="A49987" s="1">
        <v>232256481139119</v>
      </c>
      <c r="C49987">
        <v>15</v>
      </c>
    </row>
    <row r="49988" spans="1:3" x14ac:dyDescent="0.25">
      <c r="A49988" s="1">
        <v>674340915237075</v>
      </c>
      <c r="C49988">
        <v>15</v>
      </c>
    </row>
    <row r="49989" spans="1:3" x14ac:dyDescent="0.25">
      <c r="A49989" s="1">
        <v>270126791732977</v>
      </c>
      <c r="C49989">
        <v>15</v>
      </c>
    </row>
    <row r="49990" spans="1:3" x14ac:dyDescent="0.25">
      <c r="A49990" s="1">
        <v>936096361962329</v>
      </c>
      <c r="C49990">
        <v>15</v>
      </c>
    </row>
    <row r="49991" spans="1:3" x14ac:dyDescent="0.25">
      <c r="A49991" s="1">
        <v>318827930331451</v>
      </c>
      <c r="C49991">
        <v>15</v>
      </c>
    </row>
    <row r="49992" spans="1:3" x14ac:dyDescent="0.25">
      <c r="A49992" s="1">
        <v>323639797229066</v>
      </c>
      <c r="C49992">
        <v>15</v>
      </c>
    </row>
    <row r="49993" spans="1:3" x14ac:dyDescent="0.25">
      <c r="A49993" s="1">
        <v>680327728336232</v>
      </c>
      <c r="C49993">
        <v>15</v>
      </c>
    </row>
    <row r="49994" spans="1:3" x14ac:dyDescent="0.25">
      <c r="A49994" s="1">
        <v>756814075257436</v>
      </c>
      <c r="C49994">
        <v>15</v>
      </c>
    </row>
    <row r="49995" spans="1:3" x14ac:dyDescent="0.25">
      <c r="A49995" s="1">
        <v>934310957152905</v>
      </c>
      <c r="C49995">
        <v>15</v>
      </c>
    </row>
    <row r="49996" spans="1:3" x14ac:dyDescent="0.25">
      <c r="A49996" s="1">
        <v>631490272811183</v>
      </c>
      <c r="C49996">
        <v>15</v>
      </c>
    </row>
    <row r="49997" spans="1:3" x14ac:dyDescent="0.25">
      <c r="A49997" s="1">
        <v>410267214764154</v>
      </c>
      <c r="C49997">
        <v>15</v>
      </c>
    </row>
    <row r="49998" spans="1:3" x14ac:dyDescent="0.25">
      <c r="A49998" s="1">
        <v>909850650385347</v>
      </c>
      <c r="C49998">
        <v>15</v>
      </c>
    </row>
    <row r="49999" spans="1:3" x14ac:dyDescent="0.25">
      <c r="A49999" s="1">
        <v>120410001592393</v>
      </c>
      <c r="C49999">
        <v>15</v>
      </c>
    </row>
    <row r="50000" spans="1:3" x14ac:dyDescent="0.25">
      <c r="A50000" s="1">
        <v>822781523452741</v>
      </c>
      <c r="C50000">
        <v>15</v>
      </c>
    </row>
    <row r="50001" spans="1:3" x14ac:dyDescent="0.25">
      <c r="A50001" s="1">
        <v>843079984121076</v>
      </c>
      <c r="C50001">
        <v>15</v>
      </c>
    </row>
    <row r="50002" spans="1:3" x14ac:dyDescent="0.25">
      <c r="A50002" s="1">
        <v>682144667098756</v>
      </c>
      <c r="C50002">
        <v>15</v>
      </c>
    </row>
    <row r="50003" spans="1:3" x14ac:dyDescent="0.25">
      <c r="A50003" s="1">
        <v>735496428411054</v>
      </c>
      <c r="C50003">
        <v>15</v>
      </c>
    </row>
    <row r="50004" spans="1:3" x14ac:dyDescent="0.25">
      <c r="A50004" s="1">
        <v>317309160102238</v>
      </c>
      <c r="C50004">
        <v>15</v>
      </c>
    </row>
    <row r="50005" spans="1:3" x14ac:dyDescent="0.25">
      <c r="A50005" s="1">
        <v>493189952415921</v>
      </c>
      <c r="C50005">
        <v>15</v>
      </c>
    </row>
    <row r="50006" spans="1:3" x14ac:dyDescent="0.25">
      <c r="A50006" s="1">
        <v>952355555256420</v>
      </c>
      <c r="C50006">
        <v>15</v>
      </c>
    </row>
    <row r="50007" spans="1:3" x14ac:dyDescent="0.25">
      <c r="A50007" s="1">
        <v>613752168844113</v>
      </c>
      <c r="C50007">
        <v>15</v>
      </c>
    </row>
    <row r="50008" spans="1:3" x14ac:dyDescent="0.25">
      <c r="A50008" s="1">
        <v>935901897555377</v>
      </c>
      <c r="C50008">
        <v>15</v>
      </c>
    </row>
    <row r="50009" spans="1:3" x14ac:dyDescent="0.25">
      <c r="A50009" s="1">
        <v>410847940649365</v>
      </c>
      <c r="C50009">
        <v>15</v>
      </c>
    </row>
    <row r="50010" spans="1:3" x14ac:dyDescent="0.25">
      <c r="A50010" s="1">
        <v>509451932165321</v>
      </c>
      <c r="C50010">
        <v>15</v>
      </c>
    </row>
    <row r="50011" spans="1:3" x14ac:dyDescent="0.25">
      <c r="A50011" s="1">
        <v>539811402669263</v>
      </c>
      <c r="C50011">
        <v>15</v>
      </c>
    </row>
    <row r="50012" spans="1:3" x14ac:dyDescent="0.25">
      <c r="A50012" s="1">
        <v>425731827292028</v>
      </c>
      <c r="C50012">
        <v>15</v>
      </c>
    </row>
    <row r="50013" spans="1:3" x14ac:dyDescent="0.25">
      <c r="A50013" s="1">
        <v>743467323966455</v>
      </c>
      <c r="C50013">
        <v>15</v>
      </c>
    </row>
    <row r="50014" spans="1:3" x14ac:dyDescent="0.25">
      <c r="A50014" s="1">
        <v>187163859996201</v>
      </c>
      <c r="C50014">
        <v>15</v>
      </c>
    </row>
    <row r="50015" spans="1:3" x14ac:dyDescent="0.25">
      <c r="A50015" s="1">
        <v>440890278188984</v>
      </c>
      <c r="C50015">
        <v>15</v>
      </c>
    </row>
    <row r="50016" spans="1:3" x14ac:dyDescent="0.25">
      <c r="A50016" s="1">
        <v>722014298062828</v>
      </c>
      <c r="C50016">
        <v>15</v>
      </c>
    </row>
    <row r="50017" spans="1:3" x14ac:dyDescent="0.25">
      <c r="A50017" s="1">
        <v>405872149584616</v>
      </c>
      <c r="C50017">
        <v>15</v>
      </c>
    </row>
    <row r="50018" spans="1:3" x14ac:dyDescent="0.25">
      <c r="A50018" s="1">
        <v>150506182930255</v>
      </c>
      <c r="C50018">
        <v>15</v>
      </c>
    </row>
    <row r="50019" spans="1:3" x14ac:dyDescent="0.25">
      <c r="A50019" s="1">
        <v>234498569392869</v>
      </c>
      <c r="C50019">
        <v>15</v>
      </c>
    </row>
    <row r="50020" spans="1:3" x14ac:dyDescent="0.25">
      <c r="A50020" s="1">
        <v>520526213433337</v>
      </c>
      <c r="C50020">
        <v>15</v>
      </c>
    </row>
    <row r="50021" spans="1:3" x14ac:dyDescent="0.25">
      <c r="A50021" s="1">
        <v>503010156705378</v>
      </c>
      <c r="C50021">
        <v>15</v>
      </c>
    </row>
    <row r="50022" spans="1:3" x14ac:dyDescent="0.25">
      <c r="A50022" s="1">
        <v>218236603605099</v>
      </c>
      <c r="C50022">
        <v>15</v>
      </c>
    </row>
    <row r="50023" spans="1:3" x14ac:dyDescent="0.25">
      <c r="A50023" s="1">
        <v>260788831067887</v>
      </c>
      <c r="C50023">
        <v>15</v>
      </c>
    </row>
    <row r="50024" spans="1:3" x14ac:dyDescent="0.25">
      <c r="A50024" s="1">
        <v>323879977366786</v>
      </c>
      <c r="C50024">
        <v>15</v>
      </c>
    </row>
    <row r="50025" spans="1:3" x14ac:dyDescent="0.25">
      <c r="A50025" s="1">
        <v>343651368776920</v>
      </c>
      <c r="C50025">
        <v>15</v>
      </c>
    </row>
    <row r="50026" spans="1:3" x14ac:dyDescent="0.25">
      <c r="A50026" s="1">
        <v>850495711091138</v>
      </c>
      <c r="C50026">
        <v>15</v>
      </c>
    </row>
    <row r="50027" spans="1:3" x14ac:dyDescent="0.25">
      <c r="A50027" s="1">
        <v>553302188345008</v>
      </c>
      <c r="C50027">
        <v>15</v>
      </c>
    </row>
    <row r="50028" spans="1:3" x14ac:dyDescent="0.25">
      <c r="A50028" s="1">
        <v>788070876422950</v>
      </c>
      <c r="C50028">
        <v>15</v>
      </c>
    </row>
    <row r="50029" spans="1:3" x14ac:dyDescent="0.25">
      <c r="A50029" s="1">
        <v>296204204564746</v>
      </c>
      <c r="C50029">
        <v>15</v>
      </c>
    </row>
    <row r="50030" spans="1:3" x14ac:dyDescent="0.25">
      <c r="A50030" s="1">
        <v>275709453703015</v>
      </c>
      <c r="C50030">
        <v>15</v>
      </c>
    </row>
    <row r="50031" spans="1:3" x14ac:dyDescent="0.25">
      <c r="A50031" s="1">
        <v>599991493860278</v>
      </c>
      <c r="C50031">
        <v>15</v>
      </c>
    </row>
    <row r="50032" spans="1:3" x14ac:dyDescent="0.25">
      <c r="A50032" s="1">
        <v>873894951831547</v>
      </c>
      <c r="C50032">
        <v>15</v>
      </c>
    </row>
    <row r="50033" spans="1:3" x14ac:dyDescent="0.25">
      <c r="A50033" s="1">
        <v>916035266904585</v>
      </c>
      <c r="C50033">
        <v>15</v>
      </c>
    </row>
    <row r="50034" spans="1:3" x14ac:dyDescent="0.25">
      <c r="A50034" s="1">
        <v>781143348223970</v>
      </c>
      <c r="C50034">
        <v>15</v>
      </c>
    </row>
    <row r="50035" spans="1:3" x14ac:dyDescent="0.25">
      <c r="A50035" s="1">
        <v>304328891288853</v>
      </c>
      <c r="C50035">
        <v>15</v>
      </c>
    </row>
    <row r="50036" spans="1:3" x14ac:dyDescent="0.25">
      <c r="A50036" s="1">
        <v>450489214959934</v>
      </c>
      <c r="C50036">
        <v>15</v>
      </c>
    </row>
    <row r="50037" spans="1:3" x14ac:dyDescent="0.25">
      <c r="A50037" s="1">
        <v>895000862595367</v>
      </c>
      <c r="C50037">
        <v>15</v>
      </c>
    </row>
    <row r="50038" spans="1:3" x14ac:dyDescent="0.25">
      <c r="A50038" s="1">
        <v>102888239645183</v>
      </c>
      <c r="C50038">
        <v>15</v>
      </c>
    </row>
    <row r="50039" spans="1:3" x14ac:dyDescent="0.25">
      <c r="A50039" s="1">
        <v>529137964481549</v>
      </c>
      <c r="C50039">
        <v>15</v>
      </c>
    </row>
    <row r="50040" spans="1:3" x14ac:dyDescent="0.25">
      <c r="A50040" s="1">
        <v>174579740633492</v>
      </c>
      <c r="C50040">
        <v>15</v>
      </c>
    </row>
    <row r="50041" spans="1:3" x14ac:dyDescent="0.25">
      <c r="A50041" s="1">
        <v>424677260153565</v>
      </c>
      <c r="C50041">
        <v>15</v>
      </c>
    </row>
    <row r="50042" spans="1:3" x14ac:dyDescent="0.25">
      <c r="A50042" s="1">
        <v>205474101355303</v>
      </c>
      <c r="C50042">
        <v>15</v>
      </c>
    </row>
    <row r="50043" spans="1:3" x14ac:dyDescent="0.25">
      <c r="A50043" s="1">
        <v>393753234254465</v>
      </c>
      <c r="C50043">
        <v>15</v>
      </c>
    </row>
    <row r="50044" spans="1:3" x14ac:dyDescent="0.25">
      <c r="A50044" s="1">
        <v>130179972800271</v>
      </c>
      <c r="C50044">
        <v>15</v>
      </c>
    </row>
    <row r="50045" spans="1:3" x14ac:dyDescent="0.25">
      <c r="A50045" s="1">
        <v>285304815351617</v>
      </c>
      <c r="C50045">
        <v>15</v>
      </c>
    </row>
    <row r="50046" spans="1:3" x14ac:dyDescent="0.25">
      <c r="A50046" s="1">
        <v>257500830960289</v>
      </c>
      <c r="C50046">
        <v>15</v>
      </c>
    </row>
    <row r="50047" spans="1:3" x14ac:dyDescent="0.25">
      <c r="A50047" s="1">
        <v>520254900616203</v>
      </c>
      <c r="C50047">
        <v>15</v>
      </c>
    </row>
    <row r="50048" spans="1:3" x14ac:dyDescent="0.25">
      <c r="A50048" s="1">
        <v>489193287006551</v>
      </c>
      <c r="C50048">
        <v>15</v>
      </c>
    </row>
    <row r="50049" spans="1:3" x14ac:dyDescent="0.25">
      <c r="A50049" s="1">
        <v>305254776801566</v>
      </c>
      <c r="C50049">
        <v>15</v>
      </c>
    </row>
    <row r="50050" spans="1:3" x14ac:dyDescent="0.25">
      <c r="A50050" s="1">
        <v>901743369775352</v>
      </c>
      <c r="C50050">
        <v>15</v>
      </c>
    </row>
    <row r="50051" spans="1:3" x14ac:dyDescent="0.25">
      <c r="A50051" s="1">
        <v>514654887656117</v>
      </c>
      <c r="C50051">
        <v>15</v>
      </c>
    </row>
    <row r="50052" spans="1:3" x14ac:dyDescent="0.25">
      <c r="A50052" s="1">
        <v>339185194502641</v>
      </c>
      <c r="C50052">
        <v>15</v>
      </c>
    </row>
    <row r="50053" spans="1:3" x14ac:dyDescent="0.25">
      <c r="A50053" s="1">
        <v>686491459445454</v>
      </c>
      <c r="C50053">
        <v>15</v>
      </c>
    </row>
    <row r="50054" spans="1:3" x14ac:dyDescent="0.25">
      <c r="A50054" s="1">
        <v>578190118744769</v>
      </c>
      <c r="C50054">
        <v>15</v>
      </c>
    </row>
    <row r="50055" spans="1:3" x14ac:dyDescent="0.25">
      <c r="A50055" s="1">
        <v>901062207984681</v>
      </c>
      <c r="C50055">
        <v>15</v>
      </c>
    </row>
    <row r="50056" spans="1:3" x14ac:dyDescent="0.25">
      <c r="A50056" s="1">
        <v>403389932255761</v>
      </c>
      <c r="C50056">
        <v>15</v>
      </c>
    </row>
    <row r="50057" spans="1:3" x14ac:dyDescent="0.25">
      <c r="A50057" s="1">
        <v>915491577370390</v>
      </c>
      <c r="C50057">
        <v>15</v>
      </c>
    </row>
    <row r="50058" spans="1:3" x14ac:dyDescent="0.25">
      <c r="A50058" s="1">
        <v>593572366971226</v>
      </c>
      <c r="C50058">
        <v>15</v>
      </c>
    </row>
    <row r="50059" spans="1:3" x14ac:dyDescent="0.25">
      <c r="A50059" s="1">
        <v>585819712109055</v>
      </c>
      <c r="C50059">
        <v>15</v>
      </c>
    </row>
    <row r="50060" spans="1:3" x14ac:dyDescent="0.25">
      <c r="A50060" s="1">
        <v>355845842572478</v>
      </c>
      <c r="C50060">
        <v>15</v>
      </c>
    </row>
    <row r="50061" spans="1:3" x14ac:dyDescent="0.25">
      <c r="A50061" s="1">
        <v>935013896915366</v>
      </c>
      <c r="C50061">
        <v>15</v>
      </c>
    </row>
    <row r="50062" spans="1:3" x14ac:dyDescent="0.25">
      <c r="A50062" s="1">
        <v>751707575413300</v>
      </c>
      <c r="C50062">
        <v>15</v>
      </c>
    </row>
    <row r="50063" spans="1:3" x14ac:dyDescent="0.25">
      <c r="A50063" s="1">
        <v>293117110507810</v>
      </c>
      <c r="C50063">
        <v>15</v>
      </c>
    </row>
    <row r="50064" spans="1:3" x14ac:dyDescent="0.25">
      <c r="A50064" s="1">
        <v>846981634585804</v>
      </c>
      <c r="C50064">
        <v>15</v>
      </c>
    </row>
    <row r="50065" spans="1:3" x14ac:dyDescent="0.25">
      <c r="A50065" s="1">
        <v>363223837197828</v>
      </c>
      <c r="C50065">
        <v>15</v>
      </c>
    </row>
    <row r="50066" spans="1:3" x14ac:dyDescent="0.25">
      <c r="A50066" s="1">
        <v>327404602534247</v>
      </c>
      <c r="C50066">
        <v>15</v>
      </c>
    </row>
    <row r="50067" spans="1:3" x14ac:dyDescent="0.25">
      <c r="A50067" s="1">
        <v>565445304216672</v>
      </c>
      <c r="C50067">
        <v>15</v>
      </c>
    </row>
    <row r="50068" spans="1:3" x14ac:dyDescent="0.25">
      <c r="A50068" s="1">
        <v>907149866740747</v>
      </c>
      <c r="C50068">
        <v>15</v>
      </c>
    </row>
    <row r="50069" spans="1:3" x14ac:dyDescent="0.25">
      <c r="A50069" s="1">
        <v>982463899128854</v>
      </c>
      <c r="C50069">
        <v>15</v>
      </c>
    </row>
    <row r="50070" spans="1:3" x14ac:dyDescent="0.25">
      <c r="A50070" s="1">
        <v>195424126048875</v>
      </c>
      <c r="C50070">
        <v>15</v>
      </c>
    </row>
    <row r="50071" spans="1:3" x14ac:dyDescent="0.25">
      <c r="A50071" s="1">
        <v>804411741945852</v>
      </c>
      <c r="C50071">
        <v>15</v>
      </c>
    </row>
    <row r="50072" spans="1:3" x14ac:dyDescent="0.25">
      <c r="A50072" s="1">
        <v>734185816771016</v>
      </c>
      <c r="C50072">
        <v>15</v>
      </c>
    </row>
    <row r="50073" spans="1:3" x14ac:dyDescent="0.25">
      <c r="A50073" s="1">
        <v>936733137668207</v>
      </c>
      <c r="C50073">
        <v>15</v>
      </c>
    </row>
    <row r="50074" spans="1:3" x14ac:dyDescent="0.25">
      <c r="A50074" s="1">
        <v>384698845860425</v>
      </c>
      <c r="C50074">
        <v>15</v>
      </c>
    </row>
    <row r="50075" spans="1:3" x14ac:dyDescent="0.25">
      <c r="A50075" s="1">
        <v>859743995626952</v>
      </c>
      <c r="C50075">
        <v>15</v>
      </c>
    </row>
    <row r="50076" spans="1:3" x14ac:dyDescent="0.25">
      <c r="A50076" s="1">
        <v>814409992898749</v>
      </c>
      <c r="C50076">
        <v>15</v>
      </c>
    </row>
    <row r="50077" spans="1:3" x14ac:dyDescent="0.25">
      <c r="A50077" s="1">
        <v>978003151489522</v>
      </c>
      <c r="C50077">
        <v>15</v>
      </c>
    </row>
    <row r="50078" spans="1:3" x14ac:dyDescent="0.25">
      <c r="A50078" s="1">
        <v>487593922663277</v>
      </c>
      <c r="C50078">
        <v>15</v>
      </c>
    </row>
    <row r="50079" spans="1:3" x14ac:dyDescent="0.25">
      <c r="A50079" s="1">
        <v>387448883872057</v>
      </c>
      <c r="C50079">
        <v>15</v>
      </c>
    </row>
    <row r="50080" spans="1:3" x14ac:dyDescent="0.25">
      <c r="A50080" s="1">
        <v>947847453298979</v>
      </c>
      <c r="C50080">
        <v>15</v>
      </c>
    </row>
    <row r="50081" spans="1:3" x14ac:dyDescent="0.25">
      <c r="A50081" s="1">
        <v>787964857755140</v>
      </c>
      <c r="C50081">
        <v>15</v>
      </c>
    </row>
    <row r="50082" spans="1:3" x14ac:dyDescent="0.25">
      <c r="A50082" s="1">
        <v>770086491926130</v>
      </c>
      <c r="C50082">
        <v>15</v>
      </c>
    </row>
    <row r="50083" spans="1:3" x14ac:dyDescent="0.25">
      <c r="A50083" s="1">
        <v>220283574765341</v>
      </c>
      <c r="C50083">
        <v>15</v>
      </c>
    </row>
    <row r="50084" spans="1:3" x14ac:dyDescent="0.25">
      <c r="A50084" s="1">
        <v>155898926435768</v>
      </c>
      <c r="C50084">
        <v>15</v>
      </c>
    </row>
    <row r="50085" spans="1:3" x14ac:dyDescent="0.25">
      <c r="A50085" s="1">
        <v>277800731449727</v>
      </c>
      <c r="C50085">
        <v>15</v>
      </c>
    </row>
    <row r="50086" spans="1:3" x14ac:dyDescent="0.25">
      <c r="A50086" s="1">
        <v>638910931392570</v>
      </c>
      <c r="C50086">
        <v>15</v>
      </c>
    </row>
    <row r="50087" spans="1:3" x14ac:dyDescent="0.25">
      <c r="A50087" s="1">
        <v>144916034801427</v>
      </c>
      <c r="C50087">
        <v>15</v>
      </c>
    </row>
    <row r="50088" spans="1:3" x14ac:dyDescent="0.25">
      <c r="A50088" s="1">
        <v>294214705906428</v>
      </c>
      <c r="C50088">
        <v>15</v>
      </c>
    </row>
    <row r="50089" spans="1:3" x14ac:dyDescent="0.25">
      <c r="A50089" s="1">
        <v>724609737405577</v>
      </c>
      <c r="C50089">
        <v>15</v>
      </c>
    </row>
    <row r="50090" spans="1:3" x14ac:dyDescent="0.25">
      <c r="A50090" s="1">
        <v>871627800306007</v>
      </c>
      <c r="C50090">
        <v>15</v>
      </c>
    </row>
    <row r="50091" spans="1:3" x14ac:dyDescent="0.25">
      <c r="A50091" s="1">
        <v>731614309596210</v>
      </c>
      <c r="C50091">
        <v>15</v>
      </c>
    </row>
    <row r="50092" spans="1:3" x14ac:dyDescent="0.25">
      <c r="A50092" s="1">
        <v>410034400460921</v>
      </c>
      <c r="C50092">
        <v>15</v>
      </c>
    </row>
    <row r="50093" spans="1:3" x14ac:dyDescent="0.25">
      <c r="A50093" s="1">
        <v>639354840518211</v>
      </c>
      <c r="C50093">
        <v>15</v>
      </c>
    </row>
    <row r="50094" spans="1:3" x14ac:dyDescent="0.25">
      <c r="A50094" s="1">
        <v>176395781193123</v>
      </c>
      <c r="C50094">
        <v>15</v>
      </c>
    </row>
    <row r="50095" spans="1:3" x14ac:dyDescent="0.25">
      <c r="A50095" s="1">
        <v>828416190221342</v>
      </c>
      <c r="C50095">
        <v>15</v>
      </c>
    </row>
    <row r="50096" spans="1:3" x14ac:dyDescent="0.25">
      <c r="A50096" s="1">
        <v>658812384629916</v>
      </c>
      <c r="C50096">
        <v>15</v>
      </c>
    </row>
    <row r="50097" spans="1:3" x14ac:dyDescent="0.25">
      <c r="A50097" s="1">
        <v>260665237377390</v>
      </c>
      <c r="C50097">
        <v>15</v>
      </c>
    </row>
    <row r="50098" spans="1:3" x14ac:dyDescent="0.25">
      <c r="A50098" s="1">
        <v>329858345940116</v>
      </c>
      <c r="C50098">
        <v>15</v>
      </c>
    </row>
    <row r="50099" spans="1:3" x14ac:dyDescent="0.25">
      <c r="A50099" s="1">
        <v>281924226269234</v>
      </c>
      <c r="C50099">
        <v>15</v>
      </c>
    </row>
    <row r="50100" spans="1:3" x14ac:dyDescent="0.25">
      <c r="A50100" s="1">
        <v>484104209597539</v>
      </c>
      <c r="C50100">
        <v>15</v>
      </c>
    </row>
    <row r="50101" spans="1:3" x14ac:dyDescent="0.25">
      <c r="A50101" s="1">
        <v>596620145834193</v>
      </c>
      <c r="C50101">
        <v>15</v>
      </c>
    </row>
    <row r="50102" spans="1:3" x14ac:dyDescent="0.25">
      <c r="A50102" s="1">
        <v>116106888132908</v>
      </c>
      <c r="C50102">
        <v>15</v>
      </c>
    </row>
    <row r="50103" spans="1:3" x14ac:dyDescent="0.25">
      <c r="A50103" s="1">
        <v>561929003677474</v>
      </c>
      <c r="C50103">
        <v>15</v>
      </c>
    </row>
    <row r="50104" spans="1:3" x14ac:dyDescent="0.25">
      <c r="A50104" s="1">
        <v>979584351743950</v>
      </c>
      <c r="C50104">
        <v>15</v>
      </c>
    </row>
    <row r="50105" spans="1:3" x14ac:dyDescent="0.25">
      <c r="A50105" s="1">
        <v>223213204877282</v>
      </c>
      <c r="C50105">
        <v>15</v>
      </c>
    </row>
    <row r="50106" spans="1:3" x14ac:dyDescent="0.25">
      <c r="A50106" s="1">
        <v>548485040259305</v>
      </c>
      <c r="C50106">
        <v>15</v>
      </c>
    </row>
    <row r="50107" spans="1:3" x14ac:dyDescent="0.25">
      <c r="A50107" s="1">
        <v>239933627184595</v>
      </c>
      <c r="C50107">
        <v>15</v>
      </c>
    </row>
    <row r="50108" spans="1:3" x14ac:dyDescent="0.25">
      <c r="A50108" s="1">
        <v>721667539957622</v>
      </c>
      <c r="C50108">
        <v>15</v>
      </c>
    </row>
    <row r="50109" spans="1:3" x14ac:dyDescent="0.25">
      <c r="A50109" s="1">
        <v>751720132566240</v>
      </c>
      <c r="C50109">
        <v>15</v>
      </c>
    </row>
    <row r="50110" spans="1:3" x14ac:dyDescent="0.25">
      <c r="A50110" s="1">
        <v>267153418582228</v>
      </c>
      <c r="C50110">
        <v>15</v>
      </c>
    </row>
    <row r="50111" spans="1:3" x14ac:dyDescent="0.25">
      <c r="A50111" s="1">
        <v>507026950741166</v>
      </c>
      <c r="C50111">
        <v>15</v>
      </c>
    </row>
    <row r="50112" spans="1:3" x14ac:dyDescent="0.25">
      <c r="A50112" s="1">
        <v>192295071739119</v>
      </c>
      <c r="C50112">
        <v>15</v>
      </c>
    </row>
    <row r="50113" spans="1:3" x14ac:dyDescent="0.25">
      <c r="A50113" s="1">
        <v>535857793436274</v>
      </c>
      <c r="C50113">
        <v>15</v>
      </c>
    </row>
    <row r="50114" spans="1:3" x14ac:dyDescent="0.25">
      <c r="A50114" s="1">
        <v>706078299826869</v>
      </c>
      <c r="C50114">
        <v>15</v>
      </c>
    </row>
    <row r="50115" spans="1:3" x14ac:dyDescent="0.25">
      <c r="A50115" s="1">
        <v>854045468430368</v>
      </c>
      <c r="C50115">
        <v>15</v>
      </c>
    </row>
    <row r="50116" spans="1:3" x14ac:dyDescent="0.25">
      <c r="A50116" s="1">
        <v>396898946855850</v>
      </c>
      <c r="C50116">
        <v>15</v>
      </c>
    </row>
    <row r="50117" spans="1:3" x14ac:dyDescent="0.25">
      <c r="A50117" s="1">
        <v>827472133563555</v>
      </c>
      <c r="C50117">
        <v>15</v>
      </c>
    </row>
    <row r="50118" spans="1:3" x14ac:dyDescent="0.25">
      <c r="A50118" s="1">
        <v>657219614210788</v>
      </c>
      <c r="C50118">
        <v>15</v>
      </c>
    </row>
    <row r="50119" spans="1:3" x14ac:dyDescent="0.25">
      <c r="A50119" s="1">
        <v>206392077498958</v>
      </c>
      <c r="C50119">
        <v>15</v>
      </c>
    </row>
    <row r="50120" spans="1:3" x14ac:dyDescent="0.25">
      <c r="A50120" s="1">
        <v>922742534731875</v>
      </c>
      <c r="C50120">
        <v>15</v>
      </c>
    </row>
    <row r="50121" spans="1:3" x14ac:dyDescent="0.25">
      <c r="A50121" s="1">
        <v>851675049906866</v>
      </c>
      <c r="C50121">
        <v>15</v>
      </c>
    </row>
    <row r="50122" spans="1:3" x14ac:dyDescent="0.25">
      <c r="A50122" s="1">
        <v>240331101357841</v>
      </c>
      <c r="C50122">
        <v>15</v>
      </c>
    </row>
    <row r="50123" spans="1:3" x14ac:dyDescent="0.25">
      <c r="A50123" s="1">
        <v>204845348048355</v>
      </c>
      <c r="C50123">
        <v>15</v>
      </c>
    </row>
    <row r="50124" spans="1:3" x14ac:dyDescent="0.25">
      <c r="A50124" s="1">
        <v>739996129054280</v>
      </c>
      <c r="C50124">
        <v>15</v>
      </c>
    </row>
    <row r="50125" spans="1:3" x14ac:dyDescent="0.25">
      <c r="A50125" s="1">
        <v>131849651810640</v>
      </c>
      <c r="C50125">
        <v>15</v>
      </c>
    </row>
    <row r="50126" spans="1:3" x14ac:dyDescent="0.25">
      <c r="A50126" s="1">
        <v>368513185600372</v>
      </c>
      <c r="C50126">
        <v>15</v>
      </c>
    </row>
    <row r="50127" spans="1:3" x14ac:dyDescent="0.25">
      <c r="A50127" s="1">
        <v>268010100281877</v>
      </c>
      <c r="C50127">
        <v>15</v>
      </c>
    </row>
    <row r="50128" spans="1:3" x14ac:dyDescent="0.25">
      <c r="A50128" s="1">
        <v>287992950601286</v>
      </c>
      <c r="C50128">
        <v>15</v>
      </c>
    </row>
    <row r="50129" spans="1:3" x14ac:dyDescent="0.25">
      <c r="A50129" s="1">
        <v>151984259951766</v>
      </c>
      <c r="C50129">
        <v>15</v>
      </c>
    </row>
    <row r="50130" spans="1:3" x14ac:dyDescent="0.25">
      <c r="A50130" s="1">
        <v>185594053723509</v>
      </c>
      <c r="C50130">
        <v>15</v>
      </c>
    </row>
    <row r="50131" spans="1:3" x14ac:dyDescent="0.25">
      <c r="A50131" s="1">
        <v>951453216550627</v>
      </c>
      <c r="C50131">
        <v>15</v>
      </c>
    </row>
    <row r="50132" spans="1:3" x14ac:dyDescent="0.25">
      <c r="A50132" s="1">
        <v>548839912735976</v>
      </c>
      <c r="C50132">
        <v>15</v>
      </c>
    </row>
    <row r="50133" spans="1:3" x14ac:dyDescent="0.25">
      <c r="A50133" s="1">
        <v>824712023954264</v>
      </c>
      <c r="C50133">
        <v>15</v>
      </c>
    </row>
    <row r="50134" spans="1:3" x14ac:dyDescent="0.25">
      <c r="A50134" s="1">
        <v>677632653650264</v>
      </c>
      <c r="C50134">
        <v>15</v>
      </c>
    </row>
    <row r="50135" spans="1:3" x14ac:dyDescent="0.25">
      <c r="A50135" s="1">
        <v>534642703555113</v>
      </c>
      <c r="C50135">
        <v>15</v>
      </c>
    </row>
    <row r="50136" spans="1:3" x14ac:dyDescent="0.25">
      <c r="A50136" s="1">
        <v>723424471196802</v>
      </c>
      <c r="C50136">
        <v>15</v>
      </c>
    </row>
    <row r="50137" spans="1:3" x14ac:dyDescent="0.25">
      <c r="A50137" s="1">
        <v>773558803204759</v>
      </c>
      <c r="C50137">
        <v>15</v>
      </c>
    </row>
    <row r="50138" spans="1:3" x14ac:dyDescent="0.25">
      <c r="A50138" s="1">
        <v>125077221127311</v>
      </c>
      <c r="C50138">
        <v>15</v>
      </c>
    </row>
    <row r="50139" spans="1:3" x14ac:dyDescent="0.25">
      <c r="A50139" s="1">
        <v>591658452396640</v>
      </c>
      <c r="C50139">
        <v>15</v>
      </c>
    </row>
    <row r="50140" spans="1:3" x14ac:dyDescent="0.25">
      <c r="A50140" s="1">
        <v>417583670466482</v>
      </c>
      <c r="C50140">
        <v>15</v>
      </c>
    </row>
    <row r="50141" spans="1:3" x14ac:dyDescent="0.25">
      <c r="A50141" s="1">
        <v>543541525814453</v>
      </c>
      <c r="C50141">
        <v>15</v>
      </c>
    </row>
    <row r="50142" spans="1:3" x14ac:dyDescent="0.25">
      <c r="A50142" s="1">
        <v>673980817281704</v>
      </c>
      <c r="C50142">
        <v>15</v>
      </c>
    </row>
    <row r="50143" spans="1:3" x14ac:dyDescent="0.25">
      <c r="A50143" s="1">
        <v>768449072896262</v>
      </c>
      <c r="C50143">
        <v>15</v>
      </c>
    </row>
    <row r="50144" spans="1:3" x14ac:dyDescent="0.25">
      <c r="A50144" s="1">
        <v>437943234953357</v>
      </c>
      <c r="C50144">
        <v>15</v>
      </c>
    </row>
    <row r="50145" spans="1:3" x14ac:dyDescent="0.25">
      <c r="A50145" s="1">
        <v>812050532980455</v>
      </c>
      <c r="C50145">
        <v>15</v>
      </c>
    </row>
    <row r="50146" spans="1:3" x14ac:dyDescent="0.25">
      <c r="A50146" s="1">
        <v>384326697796103</v>
      </c>
      <c r="C50146">
        <v>15</v>
      </c>
    </row>
    <row r="50147" spans="1:3" x14ac:dyDescent="0.25">
      <c r="A50147" s="1">
        <v>876761999462011</v>
      </c>
      <c r="C50147">
        <v>15</v>
      </c>
    </row>
    <row r="50148" spans="1:3" x14ac:dyDescent="0.25">
      <c r="A50148" s="1">
        <v>330414297437941</v>
      </c>
      <c r="C50148">
        <v>15</v>
      </c>
    </row>
    <row r="50149" spans="1:3" x14ac:dyDescent="0.25">
      <c r="A50149" s="1">
        <v>322495851589407</v>
      </c>
      <c r="C50149">
        <v>15</v>
      </c>
    </row>
    <row r="50150" spans="1:3" x14ac:dyDescent="0.25">
      <c r="A50150" s="1">
        <v>522504899099928</v>
      </c>
      <c r="C50150">
        <v>15</v>
      </c>
    </row>
    <row r="50151" spans="1:3" x14ac:dyDescent="0.25">
      <c r="A50151" s="1">
        <v>836766320540518</v>
      </c>
      <c r="C50151">
        <v>15</v>
      </c>
    </row>
    <row r="50152" spans="1:3" x14ac:dyDescent="0.25">
      <c r="A50152" s="1">
        <v>960979605882649</v>
      </c>
      <c r="C50152">
        <v>15</v>
      </c>
    </row>
    <row r="50153" spans="1:3" x14ac:dyDescent="0.25">
      <c r="A50153" s="1">
        <v>656317756573207</v>
      </c>
      <c r="C50153">
        <v>15</v>
      </c>
    </row>
    <row r="50154" spans="1:3" x14ac:dyDescent="0.25">
      <c r="A50154" s="1">
        <v>926587445005801</v>
      </c>
      <c r="C50154">
        <v>15</v>
      </c>
    </row>
    <row r="50155" spans="1:3" x14ac:dyDescent="0.25">
      <c r="A50155" s="1">
        <v>687644918327331</v>
      </c>
      <c r="C50155">
        <v>15</v>
      </c>
    </row>
    <row r="50156" spans="1:3" x14ac:dyDescent="0.25">
      <c r="A50156" s="1">
        <v>674170722805527</v>
      </c>
      <c r="C50156">
        <v>15</v>
      </c>
    </row>
    <row r="50157" spans="1:3" x14ac:dyDescent="0.25">
      <c r="A50157" s="1">
        <v>794471753923996</v>
      </c>
      <c r="C50157">
        <v>15</v>
      </c>
    </row>
    <row r="50158" spans="1:3" x14ac:dyDescent="0.25">
      <c r="A50158" s="1">
        <v>221276477032410</v>
      </c>
      <c r="C50158">
        <v>15</v>
      </c>
    </row>
    <row r="50159" spans="1:3" x14ac:dyDescent="0.25">
      <c r="A50159" s="1">
        <v>700305574570216</v>
      </c>
      <c r="C50159">
        <v>15</v>
      </c>
    </row>
    <row r="50160" spans="1:3" x14ac:dyDescent="0.25">
      <c r="A50160" s="1">
        <v>395233939971123</v>
      </c>
      <c r="C50160">
        <v>15</v>
      </c>
    </row>
    <row r="50161" spans="1:3" x14ac:dyDescent="0.25">
      <c r="A50161" s="1">
        <v>506055641526393</v>
      </c>
      <c r="C50161">
        <v>15</v>
      </c>
    </row>
    <row r="50162" spans="1:3" x14ac:dyDescent="0.25">
      <c r="A50162" s="1">
        <v>816606240010071</v>
      </c>
      <c r="C50162">
        <v>15</v>
      </c>
    </row>
    <row r="50163" spans="1:3" x14ac:dyDescent="0.25">
      <c r="A50163" s="1">
        <v>875557336758865</v>
      </c>
      <c r="C50163">
        <v>15</v>
      </c>
    </row>
    <row r="50164" spans="1:3" x14ac:dyDescent="0.25">
      <c r="A50164" s="1">
        <v>386058751367188</v>
      </c>
      <c r="C50164">
        <v>15</v>
      </c>
    </row>
    <row r="50165" spans="1:3" x14ac:dyDescent="0.25">
      <c r="A50165" s="1">
        <v>288428482046938</v>
      </c>
      <c r="C50165">
        <v>15</v>
      </c>
    </row>
    <row r="50166" spans="1:3" x14ac:dyDescent="0.25">
      <c r="A50166" s="1">
        <v>988704707154525</v>
      </c>
      <c r="C50166">
        <v>15</v>
      </c>
    </row>
    <row r="50167" spans="1:3" x14ac:dyDescent="0.25">
      <c r="A50167" s="1">
        <v>789545533885204</v>
      </c>
      <c r="C50167">
        <v>15</v>
      </c>
    </row>
    <row r="50168" spans="1:3" x14ac:dyDescent="0.25">
      <c r="A50168" s="1">
        <v>382005880048309</v>
      </c>
      <c r="C50168">
        <v>15</v>
      </c>
    </row>
    <row r="50169" spans="1:3" x14ac:dyDescent="0.25">
      <c r="A50169" s="1">
        <v>892089992639328</v>
      </c>
      <c r="C50169">
        <v>15</v>
      </c>
    </row>
    <row r="50170" spans="1:3" x14ac:dyDescent="0.25">
      <c r="A50170" s="1">
        <v>825952139698735</v>
      </c>
      <c r="C50170">
        <v>15</v>
      </c>
    </row>
    <row r="50171" spans="1:3" x14ac:dyDescent="0.25">
      <c r="A50171" s="1">
        <v>767112254746890</v>
      </c>
      <c r="C50171">
        <v>15</v>
      </c>
    </row>
    <row r="50172" spans="1:3" x14ac:dyDescent="0.25">
      <c r="A50172" s="1">
        <v>804092366777004</v>
      </c>
      <c r="C50172">
        <v>15</v>
      </c>
    </row>
    <row r="50173" spans="1:3" x14ac:dyDescent="0.25">
      <c r="A50173" s="1">
        <v>469070830258667</v>
      </c>
      <c r="C50173">
        <v>15</v>
      </c>
    </row>
    <row r="50174" spans="1:3" x14ac:dyDescent="0.25">
      <c r="A50174" s="1">
        <v>354885132561375</v>
      </c>
      <c r="C50174">
        <v>15</v>
      </c>
    </row>
    <row r="50175" spans="1:3" x14ac:dyDescent="0.25">
      <c r="A50175" s="1">
        <v>578083718383687</v>
      </c>
      <c r="C50175">
        <v>15</v>
      </c>
    </row>
    <row r="50176" spans="1:3" x14ac:dyDescent="0.25">
      <c r="A50176" s="1">
        <v>151531609578393</v>
      </c>
      <c r="C50176">
        <v>15</v>
      </c>
    </row>
    <row r="50177" spans="1:3" x14ac:dyDescent="0.25">
      <c r="A50177" s="1">
        <v>495316465567209</v>
      </c>
      <c r="C50177">
        <v>15</v>
      </c>
    </row>
    <row r="50178" spans="1:3" x14ac:dyDescent="0.25">
      <c r="A50178" s="1">
        <v>769159537422243</v>
      </c>
      <c r="C50178">
        <v>15</v>
      </c>
    </row>
    <row r="50179" spans="1:3" x14ac:dyDescent="0.25">
      <c r="A50179" s="1">
        <v>844339582307336</v>
      </c>
      <c r="C50179">
        <v>15</v>
      </c>
    </row>
    <row r="50180" spans="1:3" x14ac:dyDescent="0.25">
      <c r="A50180" s="1">
        <v>204773579400921</v>
      </c>
      <c r="C50180">
        <v>15</v>
      </c>
    </row>
    <row r="50181" spans="1:3" x14ac:dyDescent="0.25">
      <c r="A50181" s="1">
        <v>295555254528332</v>
      </c>
      <c r="C50181">
        <v>15</v>
      </c>
    </row>
    <row r="50182" spans="1:3" x14ac:dyDescent="0.25">
      <c r="A50182" s="1">
        <v>885505826824950</v>
      </c>
      <c r="C50182">
        <v>15</v>
      </c>
    </row>
    <row r="50183" spans="1:3" x14ac:dyDescent="0.25">
      <c r="A50183" s="1">
        <v>681977771914029</v>
      </c>
      <c r="C50183">
        <v>15</v>
      </c>
    </row>
    <row r="50184" spans="1:3" x14ac:dyDescent="0.25">
      <c r="A50184" s="1">
        <v>654476868286022</v>
      </c>
      <c r="C50184">
        <v>15</v>
      </c>
    </row>
    <row r="50185" spans="1:3" x14ac:dyDescent="0.25">
      <c r="A50185" s="1">
        <v>832062586561991</v>
      </c>
      <c r="C50185">
        <v>15</v>
      </c>
    </row>
    <row r="50186" spans="1:3" x14ac:dyDescent="0.25">
      <c r="A50186" s="1">
        <v>591162949448536</v>
      </c>
      <c r="C50186">
        <v>15</v>
      </c>
    </row>
    <row r="50187" spans="1:3" x14ac:dyDescent="0.25">
      <c r="A50187" s="1">
        <v>768454511669964</v>
      </c>
      <c r="C50187">
        <v>15</v>
      </c>
    </row>
    <row r="50188" spans="1:3" x14ac:dyDescent="0.25">
      <c r="A50188" s="1">
        <v>455449835443588</v>
      </c>
      <c r="C50188">
        <v>15</v>
      </c>
    </row>
    <row r="50189" spans="1:3" x14ac:dyDescent="0.25">
      <c r="A50189" s="1">
        <v>832204274948600</v>
      </c>
      <c r="C50189">
        <v>15</v>
      </c>
    </row>
    <row r="50190" spans="1:3" x14ac:dyDescent="0.25">
      <c r="A50190" s="1">
        <v>225422111343729</v>
      </c>
      <c r="C50190">
        <v>15</v>
      </c>
    </row>
    <row r="50191" spans="1:3" x14ac:dyDescent="0.25">
      <c r="A50191" s="1">
        <v>869106681361834</v>
      </c>
      <c r="C50191">
        <v>15</v>
      </c>
    </row>
    <row r="50192" spans="1:3" x14ac:dyDescent="0.25">
      <c r="A50192" s="1">
        <v>874709224763631</v>
      </c>
      <c r="C50192">
        <v>15</v>
      </c>
    </row>
    <row r="50193" spans="1:3" x14ac:dyDescent="0.25">
      <c r="A50193" s="1">
        <v>573523715585226</v>
      </c>
      <c r="C50193">
        <v>15</v>
      </c>
    </row>
    <row r="50194" spans="1:3" x14ac:dyDescent="0.25">
      <c r="A50194" s="1">
        <v>393910747246656</v>
      </c>
      <c r="C50194">
        <v>15</v>
      </c>
    </row>
    <row r="50195" spans="1:3" x14ac:dyDescent="0.25">
      <c r="A50195" s="1">
        <v>380901259391199</v>
      </c>
      <c r="C50195">
        <v>15</v>
      </c>
    </row>
    <row r="50196" spans="1:3" x14ac:dyDescent="0.25">
      <c r="A50196" s="1">
        <v>696092318507673</v>
      </c>
      <c r="C50196">
        <v>15</v>
      </c>
    </row>
    <row r="50197" spans="1:3" x14ac:dyDescent="0.25">
      <c r="A50197" s="1">
        <v>589146222043184</v>
      </c>
      <c r="C50197">
        <v>15</v>
      </c>
    </row>
    <row r="50198" spans="1:3" x14ac:dyDescent="0.25">
      <c r="A50198" s="1">
        <v>757811747371630</v>
      </c>
      <c r="C50198">
        <v>15</v>
      </c>
    </row>
    <row r="50199" spans="1:3" x14ac:dyDescent="0.25">
      <c r="A50199" s="1">
        <v>258592839898240</v>
      </c>
      <c r="C50199">
        <v>15</v>
      </c>
    </row>
    <row r="50200" spans="1:3" x14ac:dyDescent="0.25">
      <c r="A50200" s="1">
        <v>512425373152244</v>
      </c>
      <c r="C50200">
        <v>15</v>
      </c>
    </row>
    <row r="50201" spans="1:3" x14ac:dyDescent="0.25">
      <c r="A50201" s="1">
        <v>689665520716446</v>
      </c>
      <c r="C50201">
        <v>15</v>
      </c>
    </row>
    <row r="50202" spans="1:3" x14ac:dyDescent="0.25">
      <c r="A50202" s="1">
        <v>327597557083698</v>
      </c>
      <c r="C50202">
        <v>15</v>
      </c>
    </row>
    <row r="50203" spans="1:3" x14ac:dyDescent="0.25">
      <c r="A50203" s="1">
        <v>295736364245921</v>
      </c>
      <c r="C50203">
        <v>15</v>
      </c>
    </row>
    <row r="50204" spans="1:3" x14ac:dyDescent="0.25">
      <c r="A50204" s="1">
        <v>384150597840904</v>
      </c>
      <c r="C50204">
        <v>15</v>
      </c>
    </row>
    <row r="50205" spans="1:3" x14ac:dyDescent="0.25">
      <c r="A50205" s="1">
        <v>416987501353639</v>
      </c>
      <c r="C50205">
        <v>15</v>
      </c>
    </row>
    <row r="50206" spans="1:3" x14ac:dyDescent="0.25">
      <c r="A50206" s="1">
        <v>145357868348699</v>
      </c>
      <c r="C50206">
        <v>15</v>
      </c>
    </row>
    <row r="50207" spans="1:3" x14ac:dyDescent="0.25">
      <c r="A50207" s="1">
        <v>580258019081859</v>
      </c>
      <c r="C50207">
        <v>15</v>
      </c>
    </row>
    <row r="50208" spans="1:3" x14ac:dyDescent="0.25">
      <c r="A50208" s="1">
        <v>188174596398989</v>
      </c>
      <c r="C50208">
        <v>15</v>
      </c>
    </row>
    <row r="50209" spans="1:3" x14ac:dyDescent="0.25">
      <c r="A50209" s="1">
        <v>221678522792809</v>
      </c>
      <c r="C50209">
        <v>15</v>
      </c>
    </row>
    <row r="50210" spans="1:3" x14ac:dyDescent="0.25">
      <c r="A50210" s="1">
        <v>303059642305373</v>
      </c>
      <c r="C50210">
        <v>15</v>
      </c>
    </row>
    <row r="50211" spans="1:3" x14ac:dyDescent="0.25">
      <c r="A50211" s="1">
        <v>175029722437606</v>
      </c>
      <c r="C50211">
        <v>15</v>
      </c>
    </row>
    <row r="50212" spans="1:3" x14ac:dyDescent="0.25">
      <c r="A50212" s="1">
        <v>237252729147115</v>
      </c>
      <c r="C50212">
        <v>15</v>
      </c>
    </row>
    <row r="50213" spans="1:3" x14ac:dyDescent="0.25">
      <c r="A50213" s="1">
        <v>941063306127261</v>
      </c>
      <c r="C50213">
        <v>15</v>
      </c>
    </row>
    <row r="50214" spans="1:3" x14ac:dyDescent="0.25">
      <c r="A50214" s="1">
        <v>628703814768029</v>
      </c>
      <c r="C50214">
        <v>15</v>
      </c>
    </row>
    <row r="50215" spans="1:3" x14ac:dyDescent="0.25">
      <c r="A50215" s="1">
        <v>165728304139299</v>
      </c>
      <c r="C50215">
        <v>15</v>
      </c>
    </row>
    <row r="50216" spans="1:3" x14ac:dyDescent="0.25">
      <c r="A50216" s="1">
        <v>889236507128772</v>
      </c>
      <c r="C50216">
        <v>15</v>
      </c>
    </row>
    <row r="50217" spans="1:3" x14ac:dyDescent="0.25">
      <c r="A50217" s="1">
        <v>551436504921275</v>
      </c>
      <c r="C50217">
        <v>15</v>
      </c>
    </row>
    <row r="50218" spans="1:3" x14ac:dyDescent="0.25">
      <c r="A50218" s="1">
        <v>469780226577642</v>
      </c>
      <c r="C50218">
        <v>15</v>
      </c>
    </row>
    <row r="50219" spans="1:3" x14ac:dyDescent="0.25">
      <c r="A50219" s="1">
        <v>548672414144875</v>
      </c>
      <c r="C50219">
        <v>15</v>
      </c>
    </row>
    <row r="50220" spans="1:3" x14ac:dyDescent="0.25">
      <c r="A50220" s="1">
        <v>437734810043925</v>
      </c>
      <c r="C50220">
        <v>15</v>
      </c>
    </row>
    <row r="50221" spans="1:3" x14ac:dyDescent="0.25">
      <c r="A50221" s="1">
        <v>157684550680775</v>
      </c>
      <c r="C50221">
        <v>15</v>
      </c>
    </row>
    <row r="50222" spans="1:3" x14ac:dyDescent="0.25">
      <c r="A50222" s="1">
        <v>211849858408989</v>
      </c>
      <c r="C50222">
        <v>15</v>
      </c>
    </row>
    <row r="50223" spans="1:3" x14ac:dyDescent="0.25">
      <c r="A50223" s="1">
        <v>172330350587669</v>
      </c>
      <c r="C50223">
        <v>15</v>
      </c>
    </row>
    <row r="50224" spans="1:3" x14ac:dyDescent="0.25">
      <c r="A50224" s="1">
        <v>126891054182671</v>
      </c>
      <c r="C50224">
        <v>15</v>
      </c>
    </row>
    <row r="50225" spans="1:3" x14ac:dyDescent="0.25">
      <c r="A50225" s="1">
        <v>229741695362058</v>
      </c>
      <c r="C50225">
        <v>15</v>
      </c>
    </row>
    <row r="50226" spans="1:3" x14ac:dyDescent="0.25">
      <c r="A50226" s="1">
        <v>998849748056390</v>
      </c>
      <c r="C50226">
        <v>15</v>
      </c>
    </row>
    <row r="50227" spans="1:3" x14ac:dyDescent="0.25">
      <c r="A50227" s="1">
        <v>568383969910778</v>
      </c>
      <c r="C50227">
        <v>15</v>
      </c>
    </row>
    <row r="50228" spans="1:3" x14ac:dyDescent="0.25">
      <c r="A50228" s="1">
        <v>498192293863826</v>
      </c>
      <c r="C50228">
        <v>15</v>
      </c>
    </row>
    <row r="50229" spans="1:3" x14ac:dyDescent="0.25">
      <c r="A50229" s="1">
        <v>201181222427700</v>
      </c>
      <c r="C50229">
        <v>15</v>
      </c>
    </row>
    <row r="50230" spans="1:3" x14ac:dyDescent="0.25">
      <c r="A50230" s="1">
        <v>143406399192034</v>
      </c>
      <c r="C50230">
        <v>15</v>
      </c>
    </row>
    <row r="50231" spans="1:3" x14ac:dyDescent="0.25">
      <c r="A50231" s="1">
        <v>501734305909793</v>
      </c>
      <c r="C50231">
        <v>15</v>
      </c>
    </row>
    <row r="50232" spans="1:3" x14ac:dyDescent="0.25">
      <c r="A50232" s="1">
        <v>728020630396072</v>
      </c>
      <c r="C50232">
        <v>15</v>
      </c>
    </row>
    <row r="50233" spans="1:3" x14ac:dyDescent="0.25">
      <c r="A50233" s="1">
        <v>846248929280198</v>
      </c>
      <c r="C50233">
        <v>15</v>
      </c>
    </row>
    <row r="50234" spans="1:3" x14ac:dyDescent="0.25">
      <c r="A50234" s="1">
        <v>216381208291677</v>
      </c>
      <c r="C50234">
        <v>15</v>
      </c>
    </row>
    <row r="50235" spans="1:3" x14ac:dyDescent="0.25">
      <c r="A50235" s="1">
        <v>645429850194750</v>
      </c>
      <c r="C50235">
        <v>15</v>
      </c>
    </row>
    <row r="50236" spans="1:3" x14ac:dyDescent="0.25">
      <c r="A50236" s="1">
        <v>322129108074257</v>
      </c>
      <c r="C50236">
        <v>15</v>
      </c>
    </row>
    <row r="50237" spans="1:3" x14ac:dyDescent="0.25">
      <c r="A50237" s="1">
        <v>374275317219351</v>
      </c>
      <c r="C50237">
        <v>15</v>
      </c>
    </row>
    <row r="50238" spans="1:3" x14ac:dyDescent="0.25">
      <c r="A50238" s="1">
        <v>694532593899722</v>
      </c>
      <c r="C50238">
        <v>15</v>
      </c>
    </row>
    <row r="50239" spans="1:3" x14ac:dyDescent="0.25">
      <c r="A50239" s="1">
        <v>255126712305077</v>
      </c>
      <c r="C50239">
        <v>15</v>
      </c>
    </row>
    <row r="50240" spans="1:3" x14ac:dyDescent="0.25">
      <c r="A50240" s="1">
        <v>274732797608401</v>
      </c>
      <c r="C50240">
        <v>15</v>
      </c>
    </row>
    <row r="50241" spans="1:3" x14ac:dyDescent="0.25">
      <c r="A50241" s="1">
        <v>784283663531274</v>
      </c>
      <c r="C50241">
        <v>15</v>
      </c>
    </row>
    <row r="50242" spans="1:3" x14ac:dyDescent="0.25">
      <c r="A50242" s="1">
        <v>281490940752906</v>
      </c>
      <c r="C50242">
        <v>15</v>
      </c>
    </row>
    <row r="50243" spans="1:3" x14ac:dyDescent="0.25">
      <c r="A50243" s="1">
        <v>720528826413885</v>
      </c>
      <c r="C50243">
        <v>15</v>
      </c>
    </row>
    <row r="50244" spans="1:3" x14ac:dyDescent="0.25">
      <c r="A50244" s="1">
        <v>707329931233409</v>
      </c>
      <c r="C50244">
        <v>15</v>
      </c>
    </row>
    <row r="50245" spans="1:3" x14ac:dyDescent="0.25">
      <c r="A50245" s="1">
        <v>610506794700955</v>
      </c>
      <c r="C50245">
        <v>15</v>
      </c>
    </row>
    <row r="50246" spans="1:3" x14ac:dyDescent="0.25">
      <c r="A50246" s="1">
        <v>912640969999594</v>
      </c>
      <c r="C50246">
        <v>15</v>
      </c>
    </row>
    <row r="50247" spans="1:3" x14ac:dyDescent="0.25">
      <c r="A50247" s="1">
        <v>994422118426442</v>
      </c>
      <c r="C50247">
        <v>15</v>
      </c>
    </row>
    <row r="50248" spans="1:3" x14ac:dyDescent="0.25">
      <c r="A50248" s="1">
        <v>689018790994228</v>
      </c>
      <c r="C50248">
        <v>15</v>
      </c>
    </row>
    <row r="50249" spans="1:3" x14ac:dyDescent="0.25">
      <c r="A50249" s="1">
        <v>909182957643117</v>
      </c>
      <c r="C50249">
        <v>15</v>
      </c>
    </row>
    <row r="50250" spans="1:3" x14ac:dyDescent="0.25">
      <c r="A50250" s="1">
        <v>168530495668375</v>
      </c>
      <c r="C50250">
        <v>15</v>
      </c>
    </row>
    <row r="50251" spans="1:3" x14ac:dyDescent="0.25">
      <c r="A50251" s="1">
        <v>390180190482265</v>
      </c>
      <c r="C50251">
        <v>15</v>
      </c>
    </row>
    <row r="50252" spans="1:3" x14ac:dyDescent="0.25">
      <c r="A50252" s="1">
        <v>108562677539602</v>
      </c>
      <c r="C50252">
        <v>15</v>
      </c>
    </row>
    <row r="50253" spans="1:3" x14ac:dyDescent="0.25">
      <c r="A50253" s="1">
        <v>210711826975798</v>
      </c>
      <c r="C50253">
        <v>15</v>
      </c>
    </row>
    <row r="50254" spans="1:3" x14ac:dyDescent="0.25">
      <c r="A50254" s="1">
        <v>749986559613684</v>
      </c>
      <c r="C50254">
        <v>15</v>
      </c>
    </row>
    <row r="50255" spans="1:3" x14ac:dyDescent="0.25">
      <c r="A50255" s="1">
        <v>241166731483433</v>
      </c>
      <c r="C50255">
        <v>15</v>
      </c>
    </row>
    <row r="50256" spans="1:3" x14ac:dyDescent="0.25">
      <c r="A50256" s="1">
        <v>950779305864887</v>
      </c>
      <c r="C50256">
        <v>15</v>
      </c>
    </row>
    <row r="50257" spans="1:3" x14ac:dyDescent="0.25">
      <c r="A50257" s="1">
        <v>189278879291265</v>
      </c>
      <c r="C50257">
        <v>15</v>
      </c>
    </row>
    <row r="50258" spans="1:3" x14ac:dyDescent="0.25">
      <c r="A50258" s="1">
        <v>356571554960908</v>
      </c>
      <c r="C50258">
        <v>15</v>
      </c>
    </row>
    <row r="50259" spans="1:3" x14ac:dyDescent="0.25">
      <c r="A50259" s="1">
        <v>825761572817702</v>
      </c>
      <c r="C50259">
        <v>15</v>
      </c>
    </row>
    <row r="50260" spans="1:3" x14ac:dyDescent="0.25">
      <c r="A50260" s="1">
        <v>206734792481521</v>
      </c>
      <c r="C50260">
        <v>15</v>
      </c>
    </row>
    <row r="50261" spans="1:3" x14ac:dyDescent="0.25">
      <c r="A50261" s="1">
        <v>810240240004760</v>
      </c>
      <c r="C50261">
        <v>15</v>
      </c>
    </row>
    <row r="50262" spans="1:3" x14ac:dyDescent="0.25">
      <c r="A50262" s="1">
        <v>280278957443635</v>
      </c>
      <c r="C50262">
        <v>15</v>
      </c>
    </row>
    <row r="50263" spans="1:3" x14ac:dyDescent="0.25">
      <c r="A50263" s="1">
        <v>539040312063440</v>
      </c>
      <c r="C50263">
        <v>15</v>
      </c>
    </row>
    <row r="50264" spans="1:3" x14ac:dyDescent="0.25">
      <c r="A50264" s="1">
        <v>998745855081237</v>
      </c>
      <c r="C50264">
        <v>15</v>
      </c>
    </row>
    <row r="50265" spans="1:3" x14ac:dyDescent="0.25">
      <c r="A50265" s="1">
        <v>972661489554683</v>
      </c>
      <c r="C50265">
        <v>15</v>
      </c>
    </row>
    <row r="50266" spans="1:3" x14ac:dyDescent="0.25">
      <c r="A50266" s="1">
        <v>750322273546469</v>
      </c>
      <c r="C50266">
        <v>15</v>
      </c>
    </row>
    <row r="50267" spans="1:3" x14ac:dyDescent="0.25">
      <c r="A50267" s="1">
        <v>114558387237463</v>
      </c>
      <c r="C50267">
        <v>15</v>
      </c>
    </row>
    <row r="50268" spans="1:3" x14ac:dyDescent="0.25">
      <c r="A50268" s="1">
        <v>406084425493952</v>
      </c>
      <c r="C50268">
        <v>15</v>
      </c>
    </row>
    <row r="50269" spans="1:3" x14ac:dyDescent="0.25">
      <c r="A50269" s="1">
        <v>144211414822190</v>
      </c>
      <c r="C50269">
        <v>15</v>
      </c>
    </row>
    <row r="50270" spans="1:3" x14ac:dyDescent="0.25">
      <c r="A50270" s="1">
        <v>285197044735194</v>
      </c>
      <c r="C50270">
        <v>15</v>
      </c>
    </row>
    <row r="50271" spans="1:3" x14ac:dyDescent="0.25">
      <c r="A50271" s="1">
        <v>882588761730739</v>
      </c>
      <c r="C50271">
        <v>15</v>
      </c>
    </row>
    <row r="50272" spans="1:3" x14ac:dyDescent="0.25">
      <c r="A50272" s="1">
        <v>979756615077726</v>
      </c>
      <c r="C50272">
        <v>15</v>
      </c>
    </row>
    <row r="50273" spans="1:3" x14ac:dyDescent="0.25">
      <c r="A50273" s="1">
        <v>700944535680375</v>
      </c>
      <c r="C50273">
        <v>15</v>
      </c>
    </row>
    <row r="50274" spans="1:3" x14ac:dyDescent="0.25">
      <c r="A50274" s="1">
        <v>690308368909940</v>
      </c>
      <c r="C50274">
        <v>15</v>
      </c>
    </row>
    <row r="50275" spans="1:3" x14ac:dyDescent="0.25">
      <c r="A50275" s="1">
        <v>773473344956361</v>
      </c>
      <c r="C50275">
        <v>15</v>
      </c>
    </row>
    <row r="50276" spans="1:3" x14ac:dyDescent="0.25">
      <c r="A50276" s="1">
        <v>371520068643036</v>
      </c>
      <c r="C50276">
        <v>15</v>
      </c>
    </row>
    <row r="50277" spans="1:3" x14ac:dyDescent="0.25">
      <c r="A50277" s="1">
        <v>287462590143735</v>
      </c>
      <c r="C50277">
        <v>15</v>
      </c>
    </row>
    <row r="50278" spans="1:3" x14ac:dyDescent="0.25">
      <c r="A50278" s="1">
        <v>650922361798166</v>
      </c>
      <c r="C50278">
        <v>15</v>
      </c>
    </row>
    <row r="50279" spans="1:3" x14ac:dyDescent="0.25">
      <c r="A50279" s="1">
        <v>529057141705109</v>
      </c>
      <c r="C50279">
        <v>15</v>
      </c>
    </row>
    <row r="50280" spans="1:3" x14ac:dyDescent="0.25">
      <c r="A50280" s="1">
        <v>549640959842652</v>
      </c>
      <c r="C50280">
        <v>15</v>
      </c>
    </row>
    <row r="50281" spans="1:3" x14ac:dyDescent="0.25">
      <c r="A50281" s="1">
        <v>512444401719509</v>
      </c>
      <c r="C50281">
        <v>15</v>
      </c>
    </row>
    <row r="50282" spans="1:3" x14ac:dyDescent="0.25">
      <c r="A50282" s="1">
        <v>170335315509157</v>
      </c>
      <c r="C50282">
        <v>15</v>
      </c>
    </row>
    <row r="50283" spans="1:3" x14ac:dyDescent="0.25">
      <c r="A50283" s="1">
        <v>786621513152303</v>
      </c>
      <c r="C50283">
        <v>15</v>
      </c>
    </row>
    <row r="50284" spans="1:3" x14ac:dyDescent="0.25">
      <c r="A50284" s="1">
        <v>514875465138933</v>
      </c>
      <c r="C50284">
        <v>15</v>
      </c>
    </row>
    <row r="50285" spans="1:3" x14ac:dyDescent="0.25">
      <c r="A50285" s="1">
        <v>288421988617298</v>
      </c>
      <c r="C50285">
        <v>15</v>
      </c>
    </row>
    <row r="50286" spans="1:3" x14ac:dyDescent="0.25">
      <c r="A50286" s="1">
        <v>927910057609075</v>
      </c>
      <c r="C50286">
        <v>15</v>
      </c>
    </row>
    <row r="50287" spans="1:3" x14ac:dyDescent="0.25">
      <c r="A50287" s="1">
        <v>980054231701988</v>
      </c>
      <c r="C50287">
        <v>15</v>
      </c>
    </row>
    <row r="50288" spans="1:3" x14ac:dyDescent="0.25">
      <c r="A50288" s="1">
        <v>843157597673486</v>
      </c>
      <c r="C50288">
        <v>15</v>
      </c>
    </row>
    <row r="50289" spans="1:3" x14ac:dyDescent="0.25">
      <c r="A50289" s="1">
        <v>499333012092145</v>
      </c>
      <c r="C50289">
        <v>15</v>
      </c>
    </row>
    <row r="50290" spans="1:3" x14ac:dyDescent="0.25">
      <c r="A50290" s="1">
        <v>110362964198466</v>
      </c>
      <c r="C50290">
        <v>15</v>
      </c>
    </row>
    <row r="50291" spans="1:3" x14ac:dyDescent="0.25">
      <c r="A50291" s="1">
        <v>312620248405867</v>
      </c>
      <c r="C50291">
        <v>15</v>
      </c>
    </row>
    <row r="50292" spans="1:3" x14ac:dyDescent="0.25">
      <c r="A50292" s="1">
        <v>805260687386882</v>
      </c>
      <c r="C50292">
        <v>15</v>
      </c>
    </row>
    <row r="50293" spans="1:3" x14ac:dyDescent="0.25">
      <c r="A50293" s="1">
        <v>321114883280503</v>
      </c>
      <c r="C50293">
        <v>15</v>
      </c>
    </row>
    <row r="50294" spans="1:3" x14ac:dyDescent="0.25">
      <c r="A50294" s="1">
        <v>970765969882102</v>
      </c>
      <c r="C50294">
        <v>15</v>
      </c>
    </row>
    <row r="50295" spans="1:3" x14ac:dyDescent="0.25">
      <c r="A50295" s="1">
        <v>376363541011872</v>
      </c>
      <c r="C50295">
        <v>15</v>
      </c>
    </row>
    <row r="50296" spans="1:3" x14ac:dyDescent="0.25">
      <c r="A50296" s="1">
        <v>525142186313261</v>
      </c>
      <c r="C50296">
        <v>15</v>
      </c>
    </row>
    <row r="50297" spans="1:3" x14ac:dyDescent="0.25">
      <c r="A50297" s="1">
        <v>252168113485630</v>
      </c>
      <c r="C50297">
        <v>15</v>
      </c>
    </row>
    <row r="50298" spans="1:3" x14ac:dyDescent="0.25">
      <c r="A50298" s="1">
        <v>180120501896926</v>
      </c>
      <c r="C50298">
        <v>15</v>
      </c>
    </row>
    <row r="50299" spans="1:3" x14ac:dyDescent="0.25">
      <c r="A50299" s="1">
        <v>911000541915689</v>
      </c>
      <c r="C50299">
        <v>15</v>
      </c>
    </row>
    <row r="50300" spans="1:3" x14ac:dyDescent="0.25">
      <c r="A50300" s="1">
        <v>679519196271433</v>
      </c>
      <c r="C50300">
        <v>15</v>
      </c>
    </row>
    <row r="50301" spans="1:3" x14ac:dyDescent="0.25">
      <c r="A50301" s="1">
        <v>685254954334298</v>
      </c>
      <c r="C50301">
        <v>15</v>
      </c>
    </row>
    <row r="50302" spans="1:3" x14ac:dyDescent="0.25">
      <c r="A50302" s="1">
        <v>884237102493008</v>
      </c>
      <c r="C50302">
        <v>15</v>
      </c>
    </row>
    <row r="50303" spans="1:3" x14ac:dyDescent="0.25">
      <c r="A50303" s="1">
        <v>896713859246997</v>
      </c>
      <c r="C50303">
        <v>15</v>
      </c>
    </row>
    <row r="50304" spans="1:3" x14ac:dyDescent="0.25">
      <c r="A50304" s="1">
        <v>813845664510657</v>
      </c>
      <c r="C50304">
        <v>15</v>
      </c>
    </row>
    <row r="50305" spans="1:3" x14ac:dyDescent="0.25">
      <c r="A50305" s="1">
        <v>969676707376722</v>
      </c>
      <c r="C50305">
        <v>15</v>
      </c>
    </row>
    <row r="50306" spans="1:3" x14ac:dyDescent="0.25">
      <c r="A50306" s="1">
        <v>350196964163426</v>
      </c>
      <c r="C50306">
        <v>15</v>
      </c>
    </row>
    <row r="50307" spans="1:3" x14ac:dyDescent="0.25">
      <c r="A50307" s="1">
        <v>712897294713205</v>
      </c>
      <c r="C50307">
        <v>15</v>
      </c>
    </row>
    <row r="50308" spans="1:3" x14ac:dyDescent="0.25">
      <c r="A50308" s="1">
        <v>605381958660951</v>
      </c>
      <c r="C50308">
        <v>15</v>
      </c>
    </row>
    <row r="50309" spans="1:3" x14ac:dyDescent="0.25">
      <c r="A50309" s="1">
        <v>761258413097326</v>
      </c>
      <c r="C50309">
        <v>15</v>
      </c>
    </row>
    <row r="50310" spans="1:3" x14ac:dyDescent="0.25">
      <c r="A50310" s="1">
        <v>700245887414730</v>
      </c>
      <c r="C50310">
        <v>15</v>
      </c>
    </row>
    <row r="50311" spans="1:3" x14ac:dyDescent="0.25">
      <c r="A50311" s="1">
        <v>835105331098735</v>
      </c>
      <c r="C50311">
        <v>15</v>
      </c>
    </row>
    <row r="50312" spans="1:3" x14ac:dyDescent="0.25">
      <c r="A50312" s="1">
        <v>839913549167769</v>
      </c>
      <c r="C50312">
        <v>15</v>
      </c>
    </row>
    <row r="50313" spans="1:3" x14ac:dyDescent="0.25">
      <c r="A50313" s="1">
        <v>733596945678288</v>
      </c>
      <c r="C50313">
        <v>15</v>
      </c>
    </row>
    <row r="50314" spans="1:3" x14ac:dyDescent="0.25">
      <c r="A50314" s="1">
        <v>552032631003628</v>
      </c>
      <c r="C50314">
        <v>15</v>
      </c>
    </row>
    <row r="50315" spans="1:3" x14ac:dyDescent="0.25">
      <c r="A50315" s="1">
        <v>291226325024351</v>
      </c>
      <c r="C50315">
        <v>15</v>
      </c>
    </row>
    <row r="50316" spans="1:3" x14ac:dyDescent="0.25">
      <c r="A50316" s="1">
        <v>644055506422048</v>
      </c>
      <c r="C50316">
        <v>15</v>
      </c>
    </row>
    <row r="50317" spans="1:3" x14ac:dyDescent="0.25">
      <c r="A50317" s="1">
        <v>603636135363603</v>
      </c>
      <c r="C50317">
        <v>15</v>
      </c>
    </row>
    <row r="50318" spans="1:3" x14ac:dyDescent="0.25">
      <c r="A50318" s="1">
        <v>823981243637068</v>
      </c>
      <c r="C50318">
        <v>15</v>
      </c>
    </row>
    <row r="50319" spans="1:3" x14ac:dyDescent="0.25">
      <c r="A50319" s="1">
        <v>664884130613938</v>
      </c>
      <c r="C50319">
        <v>15</v>
      </c>
    </row>
    <row r="50320" spans="1:3" x14ac:dyDescent="0.25">
      <c r="A50320" s="1">
        <v>704966754491976</v>
      </c>
      <c r="C50320">
        <v>15</v>
      </c>
    </row>
    <row r="50321" spans="1:3" x14ac:dyDescent="0.25">
      <c r="A50321" s="1">
        <v>178079047727907</v>
      </c>
      <c r="C50321">
        <v>15</v>
      </c>
    </row>
    <row r="50322" spans="1:3" x14ac:dyDescent="0.25">
      <c r="A50322" s="1">
        <v>946340516245372</v>
      </c>
      <c r="C50322">
        <v>15</v>
      </c>
    </row>
    <row r="50323" spans="1:3" x14ac:dyDescent="0.25">
      <c r="A50323" s="1">
        <v>657558008712942</v>
      </c>
      <c r="C50323">
        <v>15</v>
      </c>
    </row>
    <row r="50324" spans="1:3" x14ac:dyDescent="0.25">
      <c r="A50324" s="1">
        <v>742427016917893</v>
      </c>
      <c r="C50324">
        <v>15</v>
      </c>
    </row>
    <row r="50325" spans="1:3" x14ac:dyDescent="0.25">
      <c r="A50325" s="1">
        <v>463151019318268</v>
      </c>
      <c r="C50325">
        <v>15</v>
      </c>
    </row>
    <row r="50326" spans="1:3" x14ac:dyDescent="0.25">
      <c r="A50326" s="1">
        <v>364531695694130</v>
      </c>
      <c r="C50326">
        <v>15</v>
      </c>
    </row>
    <row r="50327" spans="1:3" x14ac:dyDescent="0.25">
      <c r="A50327" s="1">
        <v>356613371110975</v>
      </c>
      <c r="C50327">
        <v>15</v>
      </c>
    </row>
    <row r="50328" spans="1:3" x14ac:dyDescent="0.25">
      <c r="A50328" s="1">
        <v>905937216982218</v>
      </c>
      <c r="C50328">
        <v>15</v>
      </c>
    </row>
    <row r="50329" spans="1:3" x14ac:dyDescent="0.25">
      <c r="A50329" s="1">
        <v>950421465002897</v>
      </c>
      <c r="C50329">
        <v>15</v>
      </c>
    </row>
    <row r="50330" spans="1:3" x14ac:dyDescent="0.25">
      <c r="A50330" s="1">
        <v>606506182994041</v>
      </c>
      <c r="C50330">
        <v>15</v>
      </c>
    </row>
    <row r="50331" spans="1:3" x14ac:dyDescent="0.25">
      <c r="A50331" s="1">
        <v>610008448514727</v>
      </c>
      <c r="C50331">
        <v>15</v>
      </c>
    </row>
    <row r="50332" spans="1:3" x14ac:dyDescent="0.25">
      <c r="A50332" s="1">
        <v>183451052013186</v>
      </c>
      <c r="C50332">
        <v>15</v>
      </c>
    </row>
    <row r="50333" spans="1:3" x14ac:dyDescent="0.25">
      <c r="A50333" s="1">
        <v>252690640459351</v>
      </c>
      <c r="C50333">
        <v>15</v>
      </c>
    </row>
    <row r="50334" spans="1:3" x14ac:dyDescent="0.25">
      <c r="A50334" s="1">
        <v>191549894908486</v>
      </c>
      <c r="C50334">
        <v>15</v>
      </c>
    </row>
    <row r="50335" spans="1:3" x14ac:dyDescent="0.25">
      <c r="A50335" s="1">
        <v>231883407818605</v>
      </c>
      <c r="C50335">
        <v>15</v>
      </c>
    </row>
    <row r="50336" spans="1:3" x14ac:dyDescent="0.25">
      <c r="A50336" s="1">
        <v>130812566707867</v>
      </c>
      <c r="C50336">
        <v>15</v>
      </c>
    </row>
    <row r="50337" spans="1:3" x14ac:dyDescent="0.25">
      <c r="A50337" s="1">
        <v>354596215040484</v>
      </c>
      <c r="C50337">
        <v>15</v>
      </c>
    </row>
    <row r="50338" spans="1:3" x14ac:dyDescent="0.25">
      <c r="A50338" s="1">
        <v>535767543087657</v>
      </c>
      <c r="C50338">
        <v>15</v>
      </c>
    </row>
    <row r="50339" spans="1:3" x14ac:dyDescent="0.25">
      <c r="A50339" s="1">
        <v>207916136677503</v>
      </c>
      <c r="C50339">
        <v>15</v>
      </c>
    </row>
    <row r="50340" spans="1:3" x14ac:dyDescent="0.25">
      <c r="A50340" s="1">
        <v>450285931421150</v>
      </c>
      <c r="C50340">
        <v>15</v>
      </c>
    </row>
    <row r="50341" spans="1:3" x14ac:dyDescent="0.25">
      <c r="A50341" s="1">
        <v>716183535043938</v>
      </c>
      <c r="C50341">
        <v>15</v>
      </c>
    </row>
    <row r="50342" spans="1:3" x14ac:dyDescent="0.25">
      <c r="A50342" s="1">
        <v>285509746494691</v>
      </c>
      <c r="C50342">
        <v>15</v>
      </c>
    </row>
    <row r="50343" spans="1:3" x14ac:dyDescent="0.25">
      <c r="A50343" s="1">
        <v>756234121236488</v>
      </c>
      <c r="C50343">
        <v>15</v>
      </c>
    </row>
    <row r="50344" spans="1:3" x14ac:dyDescent="0.25">
      <c r="A50344" s="1">
        <v>263892913248403</v>
      </c>
      <c r="C50344">
        <v>15</v>
      </c>
    </row>
    <row r="50345" spans="1:3" x14ac:dyDescent="0.25">
      <c r="A50345" s="1">
        <v>847120676060652</v>
      </c>
      <c r="C50345">
        <v>15</v>
      </c>
    </row>
    <row r="50346" spans="1:3" x14ac:dyDescent="0.25">
      <c r="A50346" s="1">
        <v>769220949447787</v>
      </c>
      <c r="C50346">
        <v>15</v>
      </c>
    </row>
    <row r="50347" spans="1:3" x14ac:dyDescent="0.25">
      <c r="A50347" s="1">
        <v>528881171635931</v>
      </c>
      <c r="C50347">
        <v>15</v>
      </c>
    </row>
    <row r="50348" spans="1:3" x14ac:dyDescent="0.25">
      <c r="A50348" s="1">
        <v>383944326242104</v>
      </c>
      <c r="C50348">
        <v>15</v>
      </c>
    </row>
    <row r="50349" spans="1:3" x14ac:dyDescent="0.25">
      <c r="A50349" s="1">
        <v>181535595193394</v>
      </c>
      <c r="C50349">
        <v>15</v>
      </c>
    </row>
    <row r="50350" spans="1:3" x14ac:dyDescent="0.25">
      <c r="A50350" s="1">
        <v>223416473154296</v>
      </c>
      <c r="C50350">
        <v>15</v>
      </c>
    </row>
    <row r="50351" spans="1:3" x14ac:dyDescent="0.25">
      <c r="A50351" s="1">
        <v>915537376096715</v>
      </c>
      <c r="C50351">
        <v>15</v>
      </c>
    </row>
    <row r="50352" spans="1:3" x14ac:dyDescent="0.25">
      <c r="A50352" s="1">
        <v>142510766422721</v>
      </c>
      <c r="C50352">
        <v>15</v>
      </c>
    </row>
    <row r="50353" spans="1:3" x14ac:dyDescent="0.25">
      <c r="A50353" s="1">
        <v>341410537331772</v>
      </c>
      <c r="C50353">
        <v>15</v>
      </c>
    </row>
    <row r="50354" spans="1:3" x14ac:dyDescent="0.25">
      <c r="A50354" s="1">
        <v>149051151910767</v>
      </c>
      <c r="C50354">
        <v>15</v>
      </c>
    </row>
    <row r="50355" spans="1:3" x14ac:dyDescent="0.25">
      <c r="A50355" s="1">
        <v>486717840515760</v>
      </c>
      <c r="C50355">
        <v>15</v>
      </c>
    </row>
    <row r="50356" spans="1:3" x14ac:dyDescent="0.25">
      <c r="A50356" s="1">
        <v>318854126547978</v>
      </c>
      <c r="C50356">
        <v>15</v>
      </c>
    </row>
    <row r="50357" spans="1:3" x14ac:dyDescent="0.25">
      <c r="A50357" s="1">
        <v>732020239100056</v>
      </c>
      <c r="C50357">
        <v>15</v>
      </c>
    </row>
    <row r="50358" spans="1:3" x14ac:dyDescent="0.25">
      <c r="A50358" s="1">
        <v>623878026201340</v>
      </c>
      <c r="C50358">
        <v>15</v>
      </c>
    </row>
    <row r="50359" spans="1:3" x14ac:dyDescent="0.25">
      <c r="A50359" s="1">
        <v>252315956552781</v>
      </c>
      <c r="C50359">
        <v>15</v>
      </c>
    </row>
    <row r="50360" spans="1:3" x14ac:dyDescent="0.25">
      <c r="A50360" s="1">
        <v>577513700059622</v>
      </c>
      <c r="C50360">
        <v>15</v>
      </c>
    </row>
    <row r="50361" spans="1:3" x14ac:dyDescent="0.25">
      <c r="A50361" s="1">
        <v>536244409527221</v>
      </c>
      <c r="C50361">
        <v>15</v>
      </c>
    </row>
    <row r="50362" spans="1:3" x14ac:dyDescent="0.25">
      <c r="A50362" s="1">
        <v>941239507323794</v>
      </c>
      <c r="C50362">
        <v>15</v>
      </c>
    </row>
    <row r="50363" spans="1:3" x14ac:dyDescent="0.25">
      <c r="A50363" s="1">
        <v>556377947781958</v>
      </c>
      <c r="C50363">
        <v>15</v>
      </c>
    </row>
    <row r="50364" spans="1:3" x14ac:dyDescent="0.25">
      <c r="A50364" s="1">
        <v>675654781130260</v>
      </c>
      <c r="C50364">
        <v>15</v>
      </c>
    </row>
    <row r="50365" spans="1:3" x14ac:dyDescent="0.25">
      <c r="A50365" s="1">
        <v>529898737284861</v>
      </c>
      <c r="C50365">
        <v>15</v>
      </c>
    </row>
    <row r="50366" spans="1:3" x14ac:dyDescent="0.25">
      <c r="A50366" s="1">
        <v>563275056687044</v>
      </c>
      <c r="C50366">
        <v>15</v>
      </c>
    </row>
    <row r="50367" spans="1:3" x14ac:dyDescent="0.25">
      <c r="A50367" s="1">
        <v>570736588399554</v>
      </c>
      <c r="C50367">
        <v>15</v>
      </c>
    </row>
    <row r="50368" spans="1:3" x14ac:dyDescent="0.25">
      <c r="A50368" s="1">
        <v>779474035759379</v>
      </c>
      <c r="C50368">
        <v>15</v>
      </c>
    </row>
    <row r="50369" spans="1:3" x14ac:dyDescent="0.25">
      <c r="A50369" s="1">
        <v>859355316216791</v>
      </c>
      <c r="C50369">
        <v>15</v>
      </c>
    </row>
    <row r="50370" spans="1:3" x14ac:dyDescent="0.25">
      <c r="A50370" s="1">
        <v>598887886088143</v>
      </c>
      <c r="C50370">
        <v>15</v>
      </c>
    </row>
    <row r="50371" spans="1:3" x14ac:dyDescent="0.25">
      <c r="A50371" s="1">
        <v>829286310163081</v>
      </c>
      <c r="C50371">
        <v>15</v>
      </c>
    </row>
    <row r="50372" spans="1:3" x14ac:dyDescent="0.25">
      <c r="A50372" s="1">
        <v>412672561006921</v>
      </c>
      <c r="C50372">
        <v>15</v>
      </c>
    </row>
    <row r="50373" spans="1:3" x14ac:dyDescent="0.25">
      <c r="A50373" s="1">
        <v>314946290960107</v>
      </c>
      <c r="C50373">
        <v>15</v>
      </c>
    </row>
    <row r="50374" spans="1:3" x14ac:dyDescent="0.25">
      <c r="A50374" s="1">
        <v>192878917968958</v>
      </c>
      <c r="C50374">
        <v>15</v>
      </c>
    </row>
    <row r="50375" spans="1:3" x14ac:dyDescent="0.25">
      <c r="A50375" s="1">
        <v>612806822714812</v>
      </c>
      <c r="C50375">
        <v>15</v>
      </c>
    </row>
    <row r="50376" spans="1:3" x14ac:dyDescent="0.25">
      <c r="A50376" s="1">
        <v>820413670699992</v>
      </c>
      <c r="C50376">
        <v>15</v>
      </c>
    </row>
    <row r="50377" spans="1:3" x14ac:dyDescent="0.25">
      <c r="A50377" s="1">
        <v>293032741832611</v>
      </c>
      <c r="C50377">
        <v>15</v>
      </c>
    </row>
    <row r="50378" spans="1:3" x14ac:dyDescent="0.25">
      <c r="A50378" s="1">
        <v>494345130862107</v>
      </c>
      <c r="C50378">
        <v>15</v>
      </c>
    </row>
    <row r="50379" spans="1:3" x14ac:dyDescent="0.25">
      <c r="A50379" s="1">
        <v>671396342688150</v>
      </c>
      <c r="C50379">
        <v>15</v>
      </c>
    </row>
    <row r="50380" spans="1:3" x14ac:dyDescent="0.25">
      <c r="A50380" s="1">
        <v>315541101621053</v>
      </c>
      <c r="C50380">
        <v>15</v>
      </c>
    </row>
    <row r="50381" spans="1:3" x14ac:dyDescent="0.25">
      <c r="A50381" s="1">
        <v>867264869466499</v>
      </c>
      <c r="C50381">
        <v>15</v>
      </c>
    </row>
    <row r="50382" spans="1:3" x14ac:dyDescent="0.25">
      <c r="A50382" s="1">
        <v>476113781814616</v>
      </c>
      <c r="C50382">
        <v>15</v>
      </c>
    </row>
    <row r="50383" spans="1:3" x14ac:dyDescent="0.25">
      <c r="A50383" s="1">
        <v>456633986387603</v>
      </c>
      <c r="C50383">
        <v>15</v>
      </c>
    </row>
    <row r="50384" spans="1:3" x14ac:dyDescent="0.25">
      <c r="A50384" s="1">
        <v>856451559607150</v>
      </c>
      <c r="C50384">
        <v>15</v>
      </c>
    </row>
    <row r="50385" spans="1:3" x14ac:dyDescent="0.25">
      <c r="A50385" s="1">
        <v>454441045351891</v>
      </c>
      <c r="C50385">
        <v>15</v>
      </c>
    </row>
    <row r="50386" spans="1:3" x14ac:dyDescent="0.25">
      <c r="A50386" s="1">
        <v>476396337406334</v>
      </c>
      <c r="C50386">
        <v>15</v>
      </c>
    </row>
    <row r="50387" spans="1:3" x14ac:dyDescent="0.25">
      <c r="A50387" s="1">
        <v>262552457503909</v>
      </c>
      <c r="C50387">
        <v>15</v>
      </c>
    </row>
    <row r="50388" spans="1:3" x14ac:dyDescent="0.25">
      <c r="A50388" s="1">
        <v>434753078080029</v>
      </c>
      <c r="C50388">
        <v>15</v>
      </c>
    </row>
    <row r="50389" spans="1:3" x14ac:dyDescent="0.25">
      <c r="A50389" s="1">
        <v>419073838458878</v>
      </c>
      <c r="C50389">
        <v>15</v>
      </c>
    </row>
    <row r="50390" spans="1:3" x14ac:dyDescent="0.25">
      <c r="A50390" s="1">
        <v>620459189562347</v>
      </c>
      <c r="C50390">
        <v>15</v>
      </c>
    </row>
    <row r="50391" spans="1:3" x14ac:dyDescent="0.25">
      <c r="A50391" s="1">
        <v>981352657688179</v>
      </c>
      <c r="C50391">
        <v>15</v>
      </c>
    </row>
    <row r="50392" spans="1:3" x14ac:dyDescent="0.25">
      <c r="A50392" s="1">
        <v>526355037134420</v>
      </c>
      <c r="C50392">
        <v>15</v>
      </c>
    </row>
    <row r="50393" spans="1:3" x14ac:dyDescent="0.25">
      <c r="A50393" s="1">
        <v>793697120914966</v>
      </c>
      <c r="C50393">
        <v>15</v>
      </c>
    </row>
    <row r="50394" spans="1:3" x14ac:dyDescent="0.25">
      <c r="A50394" s="1">
        <v>803577797655720</v>
      </c>
      <c r="C50394">
        <v>15</v>
      </c>
    </row>
    <row r="50395" spans="1:3" x14ac:dyDescent="0.25">
      <c r="A50395" s="1">
        <v>589221887946900</v>
      </c>
      <c r="C50395">
        <v>15</v>
      </c>
    </row>
    <row r="50396" spans="1:3" x14ac:dyDescent="0.25">
      <c r="A50396" s="1">
        <v>800437702172060</v>
      </c>
      <c r="C50396">
        <v>15</v>
      </c>
    </row>
    <row r="50397" spans="1:3" x14ac:dyDescent="0.25">
      <c r="A50397" s="1">
        <v>467390855836868</v>
      </c>
      <c r="C50397">
        <v>15</v>
      </c>
    </row>
    <row r="50398" spans="1:3" x14ac:dyDescent="0.25">
      <c r="A50398" s="1">
        <v>274790925005261</v>
      </c>
      <c r="C50398">
        <v>15</v>
      </c>
    </row>
    <row r="50399" spans="1:3" x14ac:dyDescent="0.25">
      <c r="A50399" s="1">
        <v>650034411003073</v>
      </c>
      <c r="C50399">
        <v>15</v>
      </c>
    </row>
    <row r="50400" spans="1:3" x14ac:dyDescent="0.25">
      <c r="A50400" s="1">
        <v>916764643136976</v>
      </c>
      <c r="C50400">
        <v>15</v>
      </c>
    </row>
    <row r="50401" spans="1:3" x14ac:dyDescent="0.25">
      <c r="A50401" s="1">
        <v>494128700591631</v>
      </c>
      <c r="C50401">
        <v>15</v>
      </c>
    </row>
    <row r="50402" spans="1:3" x14ac:dyDescent="0.25">
      <c r="A50402" s="1">
        <v>490957124172398</v>
      </c>
      <c r="C50402">
        <v>15</v>
      </c>
    </row>
    <row r="50403" spans="1:3" x14ac:dyDescent="0.25">
      <c r="A50403" s="1">
        <v>435939743802079</v>
      </c>
      <c r="C50403">
        <v>15</v>
      </c>
    </row>
    <row r="50404" spans="1:3" x14ac:dyDescent="0.25">
      <c r="A50404" s="1">
        <v>318305290685173</v>
      </c>
      <c r="C50404">
        <v>15</v>
      </c>
    </row>
    <row r="50405" spans="1:3" x14ac:dyDescent="0.25">
      <c r="A50405" s="1">
        <v>268240943426720</v>
      </c>
      <c r="C50405">
        <v>15</v>
      </c>
    </row>
    <row r="50406" spans="1:3" x14ac:dyDescent="0.25">
      <c r="A50406" s="1">
        <v>626352897050870</v>
      </c>
      <c r="C50406">
        <v>15</v>
      </c>
    </row>
    <row r="50407" spans="1:3" x14ac:dyDescent="0.25">
      <c r="A50407" s="1">
        <v>150610325888460</v>
      </c>
      <c r="C50407">
        <v>15</v>
      </c>
    </row>
    <row r="50408" spans="1:3" x14ac:dyDescent="0.25">
      <c r="A50408" s="1">
        <v>596712234228693</v>
      </c>
      <c r="C50408">
        <v>15</v>
      </c>
    </row>
    <row r="50409" spans="1:3" x14ac:dyDescent="0.25">
      <c r="A50409" s="1">
        <v>650547446978188</v>
      </c>
      <c r="C50409">
        <v>15</v>
      </c>
    </row>
    <row r="50410" spans="1:3" x14ac:dyDescent="0.25">
      <c r="A50410" s="1">
        <v>105838782710736</v>
      </c>
      <c r="C50410">
        <v>15</v>
      </c>
    </row>
    <row r="50411" spans="1:3" x14ac:dyDescent="0.25">
      <c r="A50411" s="1">
        <v>964349146334958</v>
      </c>
      <c r="C50411">
        <v>15</v>
      </c>
    </row>
    <row r="50412" spans="1:3" x14ac:dyDescent="0.25">
      <c r="A50412" s="1">
        <v>677246163841396</v>
      </c>
      <c r="C50412">
        <v>15</v>
      </c>
    </row>
    <row r="50413" spans="1:3" x14ac:dyDescent="0.25">
      <c r="A50413" s="1">
        <v>698241362795283</v>
      </c>
      <c r="C50413">
        <v>15</v>
      </c>
    </row>
    <row r="50414" spans="1:3" x14ac:dyDescent="0.25">
      <c r="A50414" s="1">
        <v>114102798288764</v>
      </c>
      <c r="C50414">
        <v>15</v>
      </c>
    </row>
    <row r="50415" spans="1:3" x14ac:dyDescent="0.25">
      <c r="A50415" s="1">
        <v>743351970817308</v>
      </c>
      <c r="C50415">
        <v>15</v>
      </c>
    </row>
    <row r="50416" spans="1:3" x14ac:dyDescent="0.25">
      <c r="A50416" s="1">
        <v>911986149317382</v>
      </c>
      <c r="C50416">
        <v>15</v>
      </c>
    </row>
    <row r="50417" spans="1:3" x14ac:dyDescent="0.25">
      <c r="A50417" s="1">
        <v>899511914764972</v>
      </c>
      <c r="C50417">
        <v>15</v>
      </c>
    </row>
    <row r="50418" spans="1:3" x14ac:dyDescent="0.25">
      <c r="A50418" s="1">
        <v>286371473880867</v>
      </c>
      <c r="C50418">
        <v>15</v>
      </c>
    </row>
    <row r="50419" spans="1:3" x14ac:dyDescent="0.25">
      <c r="A50419" s="1">
        <v>768298725202306</v>
      </c>
      <c r="C50419">
        <v>15</v>
      </c>
    </row>
    <row r="50420" spans="1:3" x14ac:dyDescent="0.25">
      <c r="A50420" s="1">
        <v>784606701856815</v>
      </c>
      <c r="C50420">
        <v>15</v>
      </c>
    </row>
    <row r="50421" spans="1:3" x14ac:dyDescent="0.25">
      <c r="A50421" s="1">
        <v>533751708298438</v>
      </c>
      <c r="C50421">
        <v>15</v>
      </c>
    </row>
    <row r="50422" spans="1:3" x14ac:dyDescent="0.25">
      <c r="A50422" s="1">
        <v>625320968566031</v>
      </c>
      <c r="C50422">
        <v>15</v>
      </c>
    </row>
    <row r="50423" spans="1:3" x14ac:dyDescent="0.25">
      <c r="A50423" s="1">
        <v>449511406601874</v>
      </c>
      <c r="C50423">
        <v>15</v>
      </c>
    </row>
    <row r="50424" spans="1:3" x14ac:dyDescent="0.25">
      <c r="A50424" s="1">
        <v>384536898249673</v>
      </c>
      <c r="C50424">
        <v>15</v>
      </c>
    </row>
    <row r="50425" spans="1:3" x14ac:dyDescent="0.25">
      <c r="A50425" s="1">
        <v>674125038970084</v>
      </c>
      <c r="C50425">
        <v>15</v>
      </c>
    </row>
    <row r="50426" spans="1:3" x14ac:dyDescent="0.25">
      <c r="A50426" s="1">
        <v>638303367813129</v>
      </c>
      <c r="C50426">
        <v>15</v>
      </c>
    </row>
    <row r="50427" spans="1:3" x14ac:dyDescent="0.25">
      <c r="A50427" s="1">
        <v>729499036003171</v>
      </c>
      <c r="C50427">
        <v>15</v>
      </c>
    </row>
    <row r="50428" spans="1:3" x14ac:dyDescent="0.25">
      <c r="A50428" s="1">
        <v>339121489520802</v>
      </c>
      <c r="C50428">
        <v>15</v>
      </c>
    </row>
    <row r="50429" spans="1:3" x14ac:dyDescent="0.25">
      <c r="A50429" s="1">
        <v>512874919609313</v>
      </c>
      <c r="C50429">
        <v>15</v>
      </c>
    </row>
    <row r="50430" spans="1:3" x14ac:dyDescent="0.25">
      <c r="A50430" s="1">
        <v>910979584649547</v>
      </c>
      <c r="C50430">
        <v>15</v>
      </c>
    </row>
    <row r="50431" spans="1:3" x14ac:dyDescent="0.25">
      <c r="A50431" s="1">
        <v>373688012295131</v>
      </c>
      <c r="C50431">
        <v>15</v>
      </c>
    </row>
    <row r="50432" spans="1:3" x14ac:dyDescent="0.25">
      <c r="A50432" s="1">
        <v>737572848918356</v>
      </c>
      <c r="C50432">
        <v>15</v>
      </c>
    </row>
    <row r="50433" spans="1:3" x14ac:dyDescent="0.25">
      <c r="A50433" s="1">
        <v>462091096928928</v>
      </c>
      <c r="C50433">
        <v>15</v>
      </c>
    </row>
    <row r="50434" spans="1:3" x14ac:dyDescent="0.25">
      <c r="A50434" s="1">
        <v>612544070466951</v>
      </c>
      <c r="C50434">
        <v>15</v>
      </c>
    </row>
    <row r="50435" spans="1:3" x14ac:dyDescent="0.25">
      <c r="A50435" s="1">
        <v>861198617863308</v>
      </c>
      <c r="C50435">
        <v>15</v>
      </c>
    </row>
    <row r="50436" spans="1:3" x14ac:dyDescent="0.25">
      <c r="A50436" s="1">
        <v>651173731435841</v>
      </c>
      <c r="C50436">
        <v>15</v>
      </c>
    </row>
    <row r="50437" spans="1:3" x14ac:dyDescent="0.25">
      <c r="A50437" s="1">
        <v>414598724135092</v>
      </c>
      <c r="C50437">
        <v>15</v>
      </c>
    </row>
    <row r="50438" spans="1:3" x14ac:dyDescent="0.25">
      <c r="A50438" s="1">
        <v>687604044029100</v>
      </c>
      <c r="C50438">
        <v>15</v>
      </c>
    </row>
    <row r="50439" spans="1:3" x14ac:dyDescent="0.25">
      <c r="A50439" s="1">
        <v>498628523846580</v>
      </c>
      <c r="C50439">
        <v>15</v>
      </c>
    </row>
    <row r="50440" spans="1:3" x14ac:dyDescent="0.25">
      <c r="A50440" s="1">
        <v>978434048214106</v>
      </c>
      <c r="C50440">
        <v>15</v>
      </c>
    </row>
    <row r="50441" spans="1:3" x14ac:dyDescent="0.25">
      <c r="A50441" s="1">
        <v>891237159785408</v>
      </c>
      <c r="C50441">
        <v>15</v>
      </c>
    </row>
    <row r="50442" spans="1:3" x14ac:dyDescent="0.25">
      <c r="A50442" s="1">
        <v>148942902910462</v>
      </c>
      <c r="C50442">
        <v>15</v>
      </c>
    </row>
    <row r="50443" spans="1:3" x14ac:dyDescent="0.25">
      <c r="A50443" s="1">
        <v>791855492673987</v>
      </c>
      <c r="C50443">
        <v>15</v>
      </c>
    </row>
    <row r="50444" spans="1:3" x14ac:dyDescent="0.25">
      <c r="A50444" s="1">
        <v>179806677482300</v>
      </c>
      <c r="C50444">
        <v>15</v>
      </c>
    </row>
    <row r="50445" spans="1:3" x14ac:dyDescent="0.25">
      <c r="A50445" s="1">
        <v>622268556932203</v>
      </c>
      <c r="C50445">
        <v>15</v>
      </c>
    </row>
    <row r="50446" spans="1:3" x14ac:dyDescent="0.25">
      <c r="A50446" s="1">
        <v>465997096187131</v>
      </c>
      <c r="C50446">
        <v>15</v>
      </c>
    </row>
    <row r="50447" spans="1:3" x14ac:dyDescent="0.25">
      <c r="A50447" s="1">
        <v>373524793110739</v>
      </c>
      <c r="C50447">
        <v>15</v>
      </c>
    </row>
    <row r="50448" spans="1:3" x14ac:dyDescent="0.25">
      <c r="A50448" s="1">
        <v>745591820216658</v>
      </c>
      <c r="C50448">
        <v>15</v>
      </c>
    </row>
    <row r="50449" spans="1:3" x14ac:dyDescent="0.25">
      <c r="A50449" s="1">
        <v>101149749560225</v>
      </c>
      <c r="C50449">
        <v>15</v>
      </c>
    </row>
    <row r="50450" spans="1:3" x14ac:dyDescent="0.25">
      <c r="A50450" s="1">
        <v>566078768494979</v>
      </c>
      <c r="C50450">
        <v>15</v>
      </c>
    </row>
    <row r="50451" spans="1:3" x14ac:dyDescent="0.25">
      <c r="A50451" s="1">
        <v>537668654040869</v>
      </c>
      <c r="C50451">
        <v>15</v>
      </c>
    </row>
    <row r="50452" spans="1:3" x14ac:dyDescent="0.25">
      <c r="A50452" s="1">
        <v>342828124181195</v>
      </c>
      <c r="C50452">
        <v>15</v>
      </c>
    </row>
    <row r="50453" spans="1:3" x14ac:dyDescent="0.25">
      <c r="A50453" s="1">
        <v>824390152187851</v>
      </c>
      <c r="C50453">
        <v>15</v>
      </c>
    </row>
    <row r="50454" spans="1:3" x14ac:dyDescent="0.25">
      <c r="A50454" s="1">
        <v>585861196847110</v>
      </c>
      <c r="C50454">
        <v>15</v>
      </c>
    </row>
    <row r="50455" spans="1:3" x14ac:dyDescent="0.25">
      <c r="A50455" s="1">
        <v>257083009275361</v>
      </c>
      <c r="C50455">
        <v>15</v>
      </c>
    </row>
    <row r="50456" spans="1:3" x14ac:dyDescent="0.25">
      <c r="A50456" s="1">
        <v>999270055769275</v>
      </c>
      <c r="C50456">
        <v>15</v>
      </c>
    </row>
    <row r="50457" spans="1:3" x14ac:dyDescent="0.25">
      <c r="A50457" s="1">
        <v>279765357456271</v>
      </c>
      <c r="C50457">
        <v>15</v>
      </c>
    </row>
    <row r="50458" spans="1:3" x14ac:dyDescent="0.25">
      <c r="A50458" s="1">
        <v>303853899671524</v>
      </c>
      <c r="C50458">
        <v>15</v>
      </c>
    </row>
    <row r="50459" spans="1:3" x14ac:dyDescent="0.25">
      <c r="A50459" s="1">
        <v>751342189716138</v>
      </c>
      <c r="C50459">
        <v>15</v>
      </c>
    </row>
    <row r="50460" spans="1:3" x14ac:dyDescent="0.25">
      <c r="A50460" s="1">
        <v>804643802738829</v>
      </c>
      <c r="C50460">
        <v>15</v>
      </c>
    </row>
    <row r="50461" spans="1:3" x14ac:dyDescent="0.25">
      <c r="A50461" s="1">
        <v>597567214003098</v>
      </c>
      <c r="C50461">
        <v>15</v>
      </c>
    </row>
    <row r="50462" spans="1:3" x14ac:dyDescent="0.25">
      <c r="A50462" s="1">
        <v>694512789921785</v>
      </c>
      <c r="C50462">
        <v>15</v>
      </c>
    </row>
    <row r="50463" spans="1:3" x14ac:dyDescent="0.25">
      <c r="A50463" s="1">
        <v>872871384756897</v>
      </c>
      <c r="C50463">
        <v>15</v>
      </c>
    </row>
    <row r="50464" spans="1:3" x14ac:dyDescent="0.25">
      <c r="A50464" s="1">
        <v>505997757376307</v>
      </c>
      <c r="C50464">
        <v>15</v>
      </c>
    </row>
    <row r="50465" spans="1:3" x14ac:dyDescent="0.25">
      <c r="A50465" s="1">
        <v>163828504936611</v>
      </c>
      <c r="C50465">
        <v>15</v>
      </c>
    </row>
    <row r="50466" spans="1:3" x14ac:dyDescent="0.25">
      <c r="A50466" s="1">
        <v>402054436415331</v>
      </c>
      <c r="C50466">
        <v>15</v>
      </c>
    </row>
    <row r="50467" spans="1:3" x14ac:dyDescent="0.25">
      <c r="A50467" s="1">
        <v>816892152794661</v>
      </c>
      <c r="C50467">
        <v>15</v>
      </c>
    </row>
    <row r="50468" spans="1:3" x14ac:dyDescent="0.25">
      <c r="A50468" s="1">
        <v>504246778761601</v>
      </c>
      <c r="C50468">
        <v>15</v>
      </c>
    </row>
    <row r="50469" spans="1:3" x14ac:dyDescent="0.25">
      <c r="A50469" s="1">
        <v>861931701042512</v>
      </c>
      <c r="C50469">
        <v>15</v>
      </c>
    </row>
    <row r="50470" spans="1:3" x14ac:dyDescent="0.25">
      <c r="A50470" s="1">
        <v>421010160718305</v>
      </c>
      <c r="C50470">
        <v>15</v>
      </c>
    </row>
    <row r="50471" spans="1:3" x14ac:dyDescent="0.25">
      <c r="A50471" s="1">
        <v>579255466559895</v>
      </c>
      <c r="C50471">
        <v>15</v>
      </c>
    </row>
    <row r="50472" spans="1:3" x14ac:dyDescent="0.25">
      <c r="A50472" s="1">
        <v>872461904686134</v>
      </c>
      <c r="C50472">
        <v>15</v>
      </c>
    </row>
    <row r="50473" spans="1:3" x14ac:dyDescent="0.25">
      <c r="A50473" s="1">
        <v>757069913438979</v>
      </c>
      <c r="C50473">
        <v>15</v>
      </c>
    </row>
    <row r="50474" spans="1:3" x14ac:dyDescent="0.25">
      <c r="A50474" s="1">
        <v>159470385747382</v>
      </c>
      <c r="C50474">
        <v>15</v>
      </c>
    </row>
    <row r="50475" spans="1:3" x14ac:dyDescent="0.25">
      <c r="A50475" s="1">
        <v>949640137526771</v>
      </c>
      <c r="C50475">
        <v>15</v>
      </c>
    </row>
    <row r="50476" spans="1:3" x14ac:dyDescent="0.25">
      <c r="A50476" s="1">
        <v>725287583112970</v>
      </c>
      <c r="C50476">
        <v>15</v>
      </c>
    </row>
    <row r="50477" spans="1:3" x14ac:dyDescent="0.25">
      <c r="A50477" s="1">
        <v>976033244029307</v>
      </c>
      <c r="C50477">
        <v>15</v>
      </c>
    </row>
    <row r="50478" spans="1:3" x14ac:dyDescent="0.25">
      <c r="A50478" s="1">
        <v>234541469786237</v>
      </c>
      <c r="C50478">
        <v>15</v>
      </c>
    </row>
    <row r="50479" spans="1:3" x14ac:dyDescent="0.25">
      <c r="A50479" s="1">
        <v>175065191589905</v>
      </c>
      <c r="C50479">
        <v>15</v>
      </c>
    </row>
    <row r="50480" spans="1:3" x14ac:dyDescent="0.25">
      <c r="A50480" s="1">
        <v>714611285991527</v>
      </c>
      <c r="C50480">
        <v>15</v>
      </c>
    </row>
    <row r="50481" spans="1:3" x14ac:dyDescent="0.25">
      <c r="A50481" s="1">
        <v>414104147851927</v>
      </c>
      <c r="C50481">
        <v>15</v>
      </c>
    </row>
    <row r="50482" spans="1:3" x14ac:dyDescent="0.25">
      <c r="A50482" s="1">
        <v>563696044921443</v>
      </c>
      <c r="C50482">
        <v>15</v>
      </c>
    </row>
    <row r="50483" spans="1:3" x14ac:dyDescent="0.25">
      <c r="A50483" s="1">
        <v>914672280278109</v>
      </c>
      <c r="C50483">
        <v>15</v>
      </c>
    </row>
    <row r="50484" spans="1:3" x14ac:dyDescent="0.25">
      <c r="A50484" s="1">
        <v>408042614312964</v>
      </c>
      <c r="C50484">
        <v>15</v>
      </c>
    </row>
    <row r="50485" spans="1:3" x14ac:dyDescent="0.25">
      <c r="A50485" s="1">
        <v>336039716928713</v>
      </c>
      <c r="C50485">
        <v>15</v>
      </c>
    </row>
    <row r="50486" spans="1:3" x14ac:dyDescent="0.25">
      <c r="A50486" s="1">
        <v>508445989767185</v>
      </c>
      <c r="C50486">
        <v>15</v>
      </c>
    </row>
    <row r="50487" spans="1:3" x14ac:dyDescent="0.25">
      <c r="A50487" s="1">
        <v>795706490425643</v>
      </c>
      <c r="C50487">
        <v>15</v>
      </c>
    </row>
    <row r="50488" spans="1:3" x14ac:dyDescent="0.25">
      <c r="A50488" s="1">
        <v>798218173120072</v>
      </c>
      <c r="C50488">
        <v>15</v>
      </c>
    </row>
    <row r="50489" spans="1:3" x14ac:dyDescent="0.25">
      <c r="A50489" s="1">
        <v>284976537706658</v>
      </c>
      <c r="C50489">
        <v>15</v>
      </c>
    </row>
    <row r="50490" spans="1:3" x14ac:dyDescent="0.25">
      <c r="A50490" s="1">
        <v>615915591531871</v>
      </c>
      <c r="C50490">
        <v>15</v>
      </c>
    </row>
    <row r="50491" spans="1:3" x14ac:dyDescent="0.25">
      <c r="A50491" s="1">
        <v>137611304980128</v>
      </c>
      <c r="C50491">
        <v>15</v>
      </c>
    </row>
    <row r="50492" spans="1:3" x14ac:dyDescent="0.25">
      <c r="A50492" s="1">
        <v>896355019105103</v>
      </c>
      <c r="C50492">
        <v>15</v>
      </c>
    </row>
    <row r="50493" spans="1:3" x14ac:dyDescent="0.25">
      <c r="A50493" s="1">
        <v>432857627628792</v>
      </c>
      <c r="C50493">
        <v>15</v>
      </c>
    </row>
    <row r="50494" spans="1:3" x14ac:dyDescent="0.25">
      <c r="A50494" s="1">
        <v>561798580331120</v>
      </c>
      <c r="C50494">
        <v>15</v>
      </c>
    </row>
    <row r="50495" spans="1:3" x14ac:dyDescent="0.25">
      <c r="A50495" s="1">
        <v>995173551275952</v>
      </c>
      <c r="C50495">
        <v>15</v>
      </c>
    </row>
    <row r="50496" spans="1:3" x14ac:dyDescent="0.25">
      <c r="A50496" s="1">
        <v>238906704511953</v>
      </c>
      <c r="C50496">
        <v>15</v>
      </c>
    </row>
    <row r="50497" spans="1:3" x14ac:dyDescent="0.25">
      <c r="A50497" s="1">
        <v>609908604250883</v>
      </c>
      <c r="C50497">
        <v>15</v>
      </c>
    </row>
    <row r="50498" spans="1:3" x14ac:dyDescent="0.25">
      <c r="A50498" s="1">
        <v>760714513907379</v>
      </c>
      <c r="C50498">
        <v>15</v>
      </c>
    </row>
    <row r="50499" spans="1:3" x14ac:dyDescent="0.25">
      <c r="A50499" s="1">
        <v>435101983057230</v>
      </c>
      <c r="C50499">
        <v>15</v>
      </c>
    </row>
    <row r="50500" spans="1:3" x14ac:dyDescent="0.25">
      <c r="A50500" s="1">
        <v>284092383824629</v>
      </c>
      <c r="C50500">
        <v>15</v>
      </c>
    </row>
    <row r="50501" spans="1:3" x14ac:dyDescent="0.25">
      <c r="A50501" s="1">
        <v>736380998554855</v>
      </c>
      <c r="C50501">
        <v>15</v>
      </c>
    </row>
    <row r="50502" spans="1:3" x14ac:dyDescent="0.25">
      <c r="A50502" s="1">
        <v>689851410372061</v>
      </c>
      <c r="C50502">
        <v>15</v>
      </c>
    </row>
    <row r="50503" spans="1:3" x14ac:dyDescent="0.25">
      <c r="A50503" s="1">
        <v>174001525115848</v>
      </c>
      <c r="C50503">
        <v>15</v>
      </c>
    </row>
    <row r="50504" spans="1:3" x14ac:dyDescent="0.25">
      <c r="A50504" s="1">
        <v>378459563366113</v>
      </c>
      <c r="C50504">
        <v>15</v>
      </c>
    </row>
    <row r="50505" spans="1:3" x14ac:dyDescent="0.25">
      <c r="A50505" s="1">
        <v>919507146962804</v>
      </c>
      <c r="C50505">
        <v>15</v>
      </c>
    </row>
    <row r="50506" spans="1:3" x14ac:dyDescent="0.25">
      <c r="A50506" s="1">
        <v>565513779093433</v>
      </c>
      <c r="C50506">
        <v>15</v>
      </c>
    </row>
    <row r="50507" spans="1:3" x14ac:dyDescent="0.25">
      <c r="A50507" s="1">
        <v>318628040960648</v>
      </c>
      <c r="C50507">
        <v>15</v>
      </c>
    </row>
    <row r="50508" spans="1:3" x14ac:dyDescent="0.25">
      <c r="A50508" s="1">
        <v>690616879962194</v>
      </c>
      <c r="C50508">
        <v>15</v>
      </c>
    </row>
    <row r="50509" spans="1:3" x14ac:dyDescent="0.25">
      <c r="A50509" s="1">
        <v>206746092920203</v>
      </c>
      <c r="C50509">
        <v>15</v>
      </c>
    </row>
    <row r="50510" spans="1:3" x14ac:dyDescent="0.25">
      <c r="A50510" s="1">
        <v>335484532829855</v>
      </c>
      <c r="C50510">
        <v>15</v>
      </c>
    </row>
    <row r="50511" spans="1:3" x14ac:dyDescent="0.25">
      <c r="A50511" s="1">
        <v>348801934819022</v>
      </c>
      <c r="C50511">
        <v>15</v>
      </c>
    </row>
    <row r="50512" spans="1:3" x14ac:dyDescent="0.25">
      <c r="A50512" s="1">
        <v>790557940995852</v>
      </c>
      <c r="C50512">
        <v>15</v>
      </c>
    </row>
    <row r="50513" spans="1:3" x14ac:dyDescent="0.25">
      <c r="A50513" s="1">
        <v>586455276312592</v>
      </c>
      <c r="C50513">
        <v>15</v>
      </c>
    </row>
    <row r="50514" spans="1:3" x14ac:dyDescent="0.25">
      <c r="A50514" s="1">
        <v>763856711082368</v>
      </c>
      <c r="C50514">
        <v>15</v>
      </c>
    </row>
    <row r="50515" spans="1:3" x14ac:dyDescent="0.25">
      <c r="A50515" s="1">
        <v>151691781856524</v>
      </c>
      <c r="C50515">
        <v>15</v>
      </c>
    </row>
    <row r="50516" spans="1:3" x14ac:dyDescent="0.25">
      <c r="A50516" s="1">
        <v>747326592512301</v>
      </c>
      <c r="C50516">
        <v>15</v>
      </c>
    </row>
    <row r="50517" spans="1:3" x14ac:dyDescent="0.25">
      <c r="A50517" s="1">
        <v>474470123284255</v>
      </c>
      <c r="C50517">
        <v>15</v>
      </c>
    </row>
    <row r="50518" spans="1:3" x14ac:dyDescent="0.25">
      <c r="A50518" s="1">
        <v>294568842693317</v>
      </c>
      <c r="C50518">
        <v>15</v>
      </c>
    </row>
    <row r="50519" spans="1:3" x14ac:dyDescent="0.25">
      <c r="A50519" s="1">
        <v>702528716815597</v>
      </c>
      <c r="C50519">
        <v>15</v>
      </c>
    </row>
    <row r="50520" spans="1:3" x14ac:dyDescent="0.25">
      <c r="A50520" s="1">
        <v>712478749824504</v>
      </c>
      <c r="C50520">
        <v>15</v>
      </c>
    </row>
    <row r="50521" spans="1:3" x14ac:dyDescent="0.25">
      <c r="A50521" s="1">
        <v>814254817062193</v>
      </c>
      <c r="C50521">
        <v>15</v>
      </c>
    </row>
    <row r="50522" spans="1:3" x14ac:dyDescent="0.25">
      <c r="A50522" s="1">
        <v>561739335066631</v>
      </c>
      <c r="C50522">
        <v>15</v>
      </c>
    </row>
    <row r="50523" spans="1:3" x14ac:dyDescent="0.25">
      <c r="A50523" s="1">
        <v>185458518660667</v>
      </c>
      <c r="C50523">
        <v>15</v>
      </c>
    </row>
    <row r="50524" spans="1:3" x14ac:dyDescent="0.25">
      <c r="A50524" s="1">
        <v>559605829516861</v>
      </c>
      <c r="C50524">
        <v>15</v>
      </c>
    </row>
    <row r="50525" spans="1:3" x14ac:dyDescent="0.25">
      <c r="A50525" s="1">
        <v>235064197379785</v>
      </c>
      <c r="C50525">
        <v>15</v>
      </c>
    </row>
    <row r="50526" spans="1:3" x14ac:dyDescent="0.25">
      <c r="A50526" s="1">
        <v>752944782486807</v>
      </c>
      <c r="C50526">
        <v>15</v>
      </c>
    </row>
    <row r="50527" spans="1:3" x14ac:dyDescent="0.25">
      <c r="A50527" s="1">
        <v>212494107018803</v>
      </c>
      <c r="C50527">
        <v>15</v>
      </c>
    </row>
    <row r="50528" spans="1:3" x14ac:dyDescent="0.25">
      <c r="A50528" s="1">
        <v>391384469879163</v>
      </c>
      <c r="C50528">
        <v>15</v>
      </c>
    </row>
    <row r="50529" spans="1:3" x14ac:dyDescent="0.25">
      <c r="A50529" s="1">
        <v>164807474828346</v>
      </c>
      <c r="C50529">
        <v>15</v>
      </c>
    </row>
    <row r="50530" spans="1:3" x14ac:dyDescent="0.25">
      <c r="A50530" s="1">
        <v>349436599838439</v>
      </c>
      <c r="C50530">
        <v>15</v>
      </c>
    </row>
    <row r="50531" spans="1:3" x14ac:dyDescent="0.25">
      <c r="A50531" s="1">
        <v>837579142081700</v>
      </c>
      <c r="C50531">
        <v>15</v>
      </c>
    </row>
    <row r="50532" spans="1:3" x14ac:dyDescent="0.25">
      <c r="A50532" s="1">
        <v>400423123195250</v>
      </c>
      <c r="C50532">
        <v>15</v>
      </c>
    </row>
    <row r="50533" spans="1:3" x14ac:dyDescent="0.25">
      <c r="A50533" s="1">
        <v>282938708740770</v>
      </c>
      <c r="C50533">
        <v>15</v>
      </c>
    </row>
    <row r="50534" spans="1:3" x14ac:dyDescent="0.25">
      <c r="A50534" s="1">
        <v>544498771094680</v>
      </c>
      <c r="C50534">
        <v>15</v>
      </c>
    </row>
    <row r="50535" spans="1:3" x14ac:dyDescent="0.25">
      <c r="A50535" s="1">
        <v>793755018472703</v>
      </c>
      <c r="C50535">
        <v>15</v>
      </c>
    </row>
    <row r="50536" spans="1:3" x14ac:dyDescent="0.25">
      <c r="A50536" s="1">
        <v>718382497383673</v>
      </c>
      <c r="C50536">
        <v>15</v>
      </c>
    </row>
    <row r="50537" spans="1:3" x14ac:dyDescent="0.25">
      <c r="A50537" s="1">
        <v>905981480786471</v>
      </c>
      <c r="C50537">
        <v>15</v>
      </c>
    </row>
    <row r="50538" spans="1:3" x14ac:dyDescent="0.25">
      <c r="A50538" s="1">
        <v>673788747777721</v>
      </c>
      <c r="C50538">
        <v>15</v>
      </c>
    </row>
    <row r="50539" spans="1:3" x14ac:dyDescent="0.25">
      <c r="A50539" s="1">
        <v>829794923280909</v>
      </c>
      <c r="C50539">
        <v>15</v>
      </c>
    </row>
    <row r="50540" spans="1:3" x14ac:dyDescent="0.25">
      <c r="A50540" s="1">
        <v>379440551521204</v>
      </c>
      <c r="C50540">
        <v>15</v>
      </c>
    </row>
    <row r="50541" spans="1:3" x14ac:dyDescent="0.25">
      <c r="A50541" s="1">
        <v>585507010767903</v>
      </c>
      <c r="C50541">
        <v>15</v>
      </c>
    </row>
    <row r="50542" spans="1:3" x14ac:dyDescent="0.25">
      <c r="A50542" s="1">
        <v>603018364163965</v>
      </c>
      <c r="C50542">
        <v>15</v>
      </c>
    </row>
    <row r="50543" spans="1:3" x14ac:dyDescent="0.25">
      <c r="A50543" s="1">
        <v>262028497083535</v>
      </c>
      <c r="C50543">
        <v>15</v>
      </c>
    </row>
    <row r="50544" spans="1:3" x14ac:dyDescent="0.25">
      <c r="A50544" s="1">
        <v>872614533504454</v>
      </c>
      <c r="C50544">
        <v>15</v>
      </c>
    </row>
    <row r="50545" spans="1:3" x14ac:dyDescent="0.25">
      <c r="A50545" s="1">
        <v>521110398119326</v>
      </c>
      <c r="C50545">
        <v>15</v>
      </c>
    </row>
    <row r="50546" spans="1:3" x14ac:dyDescent="0.25">
      <c r="A50546" s="1">
        <v>821876142243890</v>
      </c>
      <c r="C50546">
        <v>15</v>
      </c>
    </row>
    <row r="50547" spans="1:3" x14ac:dyDescent="0.25">
      <c r="A50547" s="1">
        <v>295300657130997</v>
      </c>
      <c r="C50547">
        <v>15</v>
      </c>
    </row>
    <row r="50548" spans="1:3" x14ac:dyDescent="0.25">
      <c r="A50548" s="1">
        <v>604745117465599</v>
      </c>
      <c r="C50548">
        <v>15</v>
      </c>
    </row>
    <row r="50549" spans="1:3" x14ac:dyDescent="0.25">
      <c r="A50549" s="1">
        <v>391983340751132</v>
      </c>
      <c r="C50549">
        <v>15</v>
      </c>
    </row>
    <row r="50550" spans="1:3" x14ac:dyDescent="0.25">
      <c r="A50550" s="1">
        <v>691263001204979</v>
      </c>
      <c r="C50550">
        <v>15</v>
      </c>
    </row>
    <row r="50551" spans="1:3" x14ac:dyDescent="0.25">
      <c r="A50551" s="1">
        <v>853877657812994</v>
      </c>
      <c r="C50551">
        <v>15</v>
      </c>
    </row>
    <row r="50552" spans="1:3" x14ac:dyDescent="0.25">
      <c r="A50552" s="1">
        <v>192816891767750</v>
      </c>
      <c r="C50552">
        <v>15</v>
      </c>
    </row>
    <row r="50553" spans="1:3" x14ac:dyDescent="0.25">
      <c r="A50553" s="1">
        <v>277748682291953</v>
      </c>
      <c r="C50553">
        <v>15</v>
      </c>
    </row>
    <row r="50554" spans="1:3" x14ac:dyDescent="0.25">
      <c r="A50554" s="1">
        <v>515422695780941</v>
      </c>
      <c r="C50554">
        <v>15</v>
      </c>
    </row>
    <row r="50555" spans="1:3" x14ac:dyDescent="0.25">
      <c r="A50555" s="1">
        <v>243986438171798</v>
      </c>
      <c r="C50555">
        <v>15</v>
      </c>
    </row>
    <row r="50556" spans="1:3" x14ac:dyDescent="0.25">
      <c r="A50556" s="1">
        <v>565537563476971</v>
      </c>
      <c r="C50556">
        <v>15</v>
      </c>
    </row>
    <row r="50557" spans="1:3" x14ac:dyDescent="0.25">
      <c r="A50557" s="1">
        <v>128512813157400</v>
      </c>
      <c r="C50557">
        <v>15</v>
      </c>
    </row>
    <row r="50558" spans="1:3" x14ac:dyDescent="0.25">
      <c r="A50558" s="1">
        <v>805194025386728</v>
      </c>
      <c r="C50558">
        <v>15</v>
      </c>
    </row>
    <row r="50559" spans="1:3" x14ac:dyDescent="0.25">
      <c r="A50559" s="1">
        <v>646707332470431</v>
      </c>
      <c r="C50559">
        <v>15</v>
      </c>
    </row>
    <row r="50560" spans="1:3" x14ac:dyDescent="0.25">
      <c r="A50560" s="1">
        <v>673878232413475</v>
      </c>
      <c r="C50560">
        <v>15</v>
      </c>
    </row>
    <row r="50561" spans="1:3" x14ac:dyDescent="0.25">
      <c r="A50561" s="1">
        <v>175276096312269</v>
      </c>
      <c r="C50561">
        <v>15</v>
      </c>
    </row>
    <row r="50562" spans="1:3" x14ac:dyDescent="0.25">
      <c r="A50562" s="1">
        <v>813776489615057</v>
      </c>
      <c r="C50562">
        <v>15</v>
      </c>
    </row>
    <row r="50563" spans="1:3" x14ac:dyDescent="0.25">
      <c r="A50563" s="1">
        <v>333390636327178</v>
      </c>
      <c r="C50563">
        <v>15</v>
      </c>
    </row>
    <row r="50564" spans="1:3" x14ac:dyDescent="0.25">
      <c r="A50564" s="1">
        <v>654851033907330</v>
      </c>
      <c r="C50564">
        <v>15</v>
      </c>
    </row>
    <row r="50565" spans="1:3" x14ac:dyDescent="0.25">
      <c r="A50565" s="1">
        <v>260774021270390</v>
      </c>
      <c r="C50565">
        <v>15</v>
      </c>
    </row>
    <row r="50566" spans="1:3" x14ac:dyDescent="0.25">
      <c r="A50566" s="1">
        <v>459228493100849</v>
      </c>
      <c r="C50566">
        <v>15</v>
      </c>
    </row>
    <row r="50567" spans="1:3" x14ac:dyDescent="0.25">
      <c r="A50567" s="1">
        <v>612778677544984</v>
      </c>
      <c r="C50567">
        <v>15</v>
      </c>
    </row>
    <row r="50568" spans="1:3" x14ac:dyDescent="0.25">
      <c r="A50568" s="1">
        <v>603100682733350</v>
      </c>
      <c r="C50568">
        <v>15</v>
      </c>
    </row>
    <row r="50569" spans="1:3" x14ac:dyDescent="0.25">
      <c r="A50569" s="1">
        <v>373555152610155</v>
      </c>
      <c r="C50569">
        <v>15</v>
      </c>
    </row>
    <row r="50570" spans="1:3" x14ac:dyDescent="0.25">
      <c r="A50570" s="1">
        <v>191552244665411</v>
      </c>
      <c r="C50570">
        <v>15</v>
      </c>
    </row>
    <row r="50571" spans="1:3" x14ac:dyDescent="0.25">
      <c r="A50571" s="1">
        <v>221158806131461</v>
      </c>
      <c r="C50571">
        <v>15</v>
      </c>
    </row>
    <row r="50572" spans="1:3" x14ac:dyDescent="0.25">
      <c r="A50572" s="1">
        <v>131765535133379</v>
      </c>
      <c r="C50572">
        <v>15</v>
      </c>
    </row>
    <row r="50573" spans="1:3" x14ac:dyDescent="0.25">
      <c r="A50573" s="1">
        <v>526860577169183</v>
      </c>
      <c r="C50573">
        <v>15</v>
      </c>
    </row>
    <row r="50574" spans="1:3" x14ac:dyDescent="0.25">
      <c r="A50574" s="1">
        <v>550213954514616</v>
      </c>
      <c r="C50574">
        <v>15</v>
      </c>
    </row>
    <row r="50575" spans="1:3" x14ac:dyDescent="0.25">
      <c r="A50575" s="1">
        <v>573068648548227</v>
      </c>
      <c r="C50575">
        <v>15</v>
      </c>
    </row>
    <row r="50576" spans="1:3" x14ac:dyDescent="0.25">
      <c r="A50576" s="1">
        <v>725350305607716</v>
      </c>
      <c r="C50576">
        <v>15</v>
      </c>
    </row>
    <row r="50577" spans="1:3" x14ac:dyDescent="0.25">
      <c r="A50577" s="1">
        <v>367230250059835</v>
      </c>
      <c r="C50577">
        <v>15</v>
      </c>
    </row>
    <row r="50578" spans="1:3" x14ac:dyDescent="0.25">
      <c r="A50578" s="1">
        <v>519907616873554</v>
      </c>
      <c r="C50578">
        <v>15</v>
      </c>
    </row>
    <row r="50579" spans="1:3" x14ac:dyDescent="0.25">
      <c r="A50579" s="1">
        <v>915317711644458</v>
      </c>
      <c r="C50579">
        <v>15</v>
      </c>
    </row>
    <row r="50580" spans="1:3" x14ac:dyDescent="0.25">
      <c r="A50580" s="1">
        <v>720148544404104</v>
      </c>
      <c r="C50580">
        <v>15</v>
      </c>
    </row>
    <row r="50581" spans="1:3" x14ac:dyDescent="0.25">
      <c r="A50581" s="1">
        <v>269947036963530</v>
      </c>
      <c r="C50581">
        <v>15</v>
      </c>
    </row>
    <row r="50582" spans="1:3" x14ac:dyDescent="0.25">
      <c r="A50582" s="1">
        <v>716483657369797</v>
      </c>
      <c r="C50582">
        <v>15</v>
      </c>
    </row>
    <row r="50583" spans="1:3" x14ac:dyDescent="0.25">
      <c r="A50583" s="1">
        <v>942226994767227</v>
      </c>
      <c r="C50583">
        <v>15</v>
      </c>
    </row>
    <row r="50584" spans="1:3" x14ac:dyDescent="0.25">
      <c r="A50584" s="1">
        <v>304922997591351</v>
      </c>
      <c r="C50584">
        <v>15</v>
      </c>
    </row>
    <row r="50585" spans="1:3" x14ac:dyDescent="0.25">
      <c r="A50585" s="1">
        <v>114120289026600</v>
      </c>
      <c r="C50585">
        <v>15</v>
      </c>
    </row>
    <row r="50586" spans="1:3" x14ac:dyDescent="0.25">
      <c r="A50586" s="1">
        <v>797306149018854</v>
      </c>
      <c r="C50586">
        <v>15</v>
      </c>
    </row>
    <row r="50587" spans="1:3" x14ac:dyDescent="0.25">
      <c r="A50587" s="1">
        <v>294971184155965</v>
      </c>
      <c r="C50587">
        <v>15</v>
      </c>
    </row>
    <row r="50588" spans="1:3" x14ac:dyDescent="0.25">
      <c r="A50588" s="1">
        <v>624478215286473</v>
      </c>
      <c r="C50588">
        <v>15</v>
      </c>
    </row>
    <row r="50589" spans="1:3" x14ac:dyDescent="0.25">
      <c r="A50589" s="1">
        <v>419520546981185</v>
      </c>
      <c r="C50589">
        <v>15</v>
      </c>
    </row>
    <row r="50590" spans="1:3" x14ac:dyDescent="0.25">
      <c r="A50590" s="1">
        <v>552378423429008</v>
      </c>
      <c r="C50590">
        <v>15</v>
      </c>
    </row>
    <row r="50591" spans="1:3" x14ac:dyDescent="0.25">
      <c r="A50591" s="1">
        <v>926570554252112</v>
      </c>
      <c r="C50591">
        <v>15</v>
      </c>
    </row>
    <row r="50592" spans="1:3" x14ac:dyDescent="0.25">
      <c r="A50592" s="1">
        <v>450614126840131</v>
      </c>
      <c r="C50592">
        <v>15</v>
      </c>
    </row>
    <row r="50593" spans="1:3" x14ac:dyDescent="0.25">
      <c r="A50593" s="1">
        <v>395589962230570</v>
      </c>
      <c r="C50593">
        <v>15</v>
      </c>
    </row>
    <row r="50594" spans="1:3" x14ac:dyDescent="0.25">
      <c r="A50594" s="1">
        <v>764174040302053</v>
      </c>
      <c r="C50594">
        <v>15</v>
      </c>
    </row>
    <row r="50595" spans="1:3" x14ac:dyDescent="0.25">
      <c r="A50595" s="1">
        <v>830059728204407</v>
      </c>
      <c r="C50595">
        <v>15</v>
      </c>
    </row>
    <row r="50596" spans="1:3" x14ac:dyDescent="0.25">
      <c r="A50596" s="1">
        <v>272858867202354</v>
      </c>
      <c r="C50596">
        <v>15</v>
      </c>
    </row>
    <row r="50597" spans="1:3" x14ac:dyDescent="0.25">
      <c r="A50597" s="1">
        <v>371077140777104</v>
      </c>
      <c r="C50597">
        <v>15</v>
      </c>
    </row>
    <row r="50598" spans="1:3" x14ac:dyDescent="0.25">
      <c r="A50598" s="1">
        <v>236421672284154</v>
      </c>
      <c r="C50598">
        <v>15</v>
      </c>
    </row>
    <row r="50599" spans="1:3" x14ac:dyDescent="0.25">
      <c r="A50599" s="1">
        <v>954888956326762</v>
      </c>
      <c r="C50599">
        <v>15</v>
      </c>
    </row>
    <row r="50600" spans="1:3" x14ac:dyDescent="0.25">
      <c r="A50600" s="1">
        <v>931788958765030</v>
      </c>
      <c r="C50600">
        <v>15</v>
      </c>
    </row>
    <row r="50601" spans="1:3" x14ac:dyDescent="0.25">
      <c r="A50601" s="1">
        <v>168053531979012</v>
      </c>
      <c r="C50601">
        <v>15</v>
      </c>
    </row>
    <row r="50602" spans="1:3" x14ac:dyDescent="0.25">
      <c r="A50602" s="1">
        <v>503950154944195</v>
      </c>
      <c r="C50602">
        <v>15</v>
      </c>
    </row>
    <row r="50603" spans="1:3" x14ac:dyDescent="0.25">
      <c r="A50603" s="1">
        <v>704844632345730</v>
      </c>
      <c r="C50603">
        <v>15</v>
      </c>
    </row>
    <row r="50604" spans="1:3" x14ac:dyDescent="0.25">
      <c r="A50604" s="1">
        <v>229958484582682</v>
      </c>
      <c r="C50604">
        <v>15</v>
      </c>
    </row>
    <row r="50605" spans="1:3" x14ac:dyDescent="0.25">
      <c r="A50605" s="1">
        <v>285001229544116</v>
      </c>
      <c r="C50605">
        <v>15</v>
      </c>
    </row>
    <row r="50606" spans="1:3" x14ac:dyDescent="0.25">
      <c r="A50606" s="1">
        <v>355161659034876</v>
      </c>
      <c r="C50606">
        <v>15</v>
      </c>
    </row>
    <row r="50607" spans="1:3" x14ac:dyDescent="0.25">
      <c r="A50607" s="1">
        <v>318211330040503</v>
      </c>
      <c r="C50607">
        <v>15</v>
      </c>
    </row>
    <row r="50608" spans="1:3" x14ac:dyDescent="0.25">
      <c r="A50608" s="1">
        <v>763915496778422</v>
      </c>
      <c r="C50608">
        <v>15</v>
      </c>
    </row>
    <row r="50609" spans="1:3" x14ac:dyDescent="0.25">
      <c r="A50609" s="1">
        <v>445164191397615</v>
      </c>
      <c r="C50609">
        <v>15</v>
      </c>
    </row>
    <row r="50610" spans="1:3" x14ac:dyDescent="0.25">
      <c r="A50610" s="1">
        <v>389160936026234</v>
      </c>
      <c r="C50610">
        <v>15</v>
      </c>
    </row>
    <row r="50611" spans="1:3" x14ac:dyDescent="0.25">
      <c r="A50611" s="1">
        <v>698286582265587</v>
      </c>
      <c r="C50611">
        <v>15</v>
      </c>
    </row>
    <row r="50612" spans="1:3" x14ac:dyDescent="0.25">
      <c r="A50612" s="1">
        <v>688984242230465</v>
      </c>
      <c r="C50612">
        <v>15</v>
      </c>
    </row>
    <row r="50613" spans="1:3" x14ac:dyDescent="0.25">
      <c r="A50613" s="1">
        <v>565123493468819</v>
      </c>
      <c r="C50613">
        <v>15</v>
      </c>
    </row>
    <row r="50614" spans="1:3" x14ac:dyDescent="0.25">
      <c r="A50614" s="1">
        <v>902312905866650</v>
      </c>
      <c r="C50614">
        <v>15</v>
      </c>
    </row>
    <row r="50615" spans="1:3" x14ac:dyDescent="0.25">
      <c r="A50615" s="1">
        <v>196345353262134</v>
      </c>
      <c r="C50615">
        <v>15</v>
      </c>
    </row>
    <row r="50616" spans="1:3" x14ac:dyDescent="0.25">
      <c r="A50616" s="1">
        <v>559057415175478</v>
      </c>
      <c r="C50616">
        <v>15</v>
      </c>
    </row>
    <row r="50617" spans="1:3" x14ac:dyDescent="0.25">
      <c r="A50617" s="1">
        <v>318147803372275</v>
      </c>
      <c r="C50617">
        <v>15</v>
      </c>
    </row>
    <row r="50618" spans="1:3" x14ac:dyDescent="0.25">
      <c r="A50618" s="1">
        <v>478482021905427</v>
      </c>
      <c r="C50618">
        <v>15</v>
      </c>
    </row>
    <row r="50619" spans="1:3" x14ac:dyDescent="0.25">
      <c r="A50619" s="1">
        <v>557627671050200</v>
      </c>
      <c r="C50619">
        <v>15</v>
      </c>
    </row>
    <row r="50620" spans="1:3" x14ac:dyDescent="0.25">
      <c r="A50620" s="1">
        <v>321990869898840</v>
      </c>
      <c r="C50620">
        <v>15</v>
      </c>
    </row>
    <row r="50621" spans="1:3" x14ac:dyDescent="0.25">
      <c r="A50621" s="1">
        <v>753302156902724</v>
      </c>
      <c r="C50621">
        <v>15</v>
      </c>
    </row>
    <row r="50622" spans="1:3" x14ac:dyDescent="0.25">
      <c r="A50622" s="1">
        <v>760139433728240</v>
      </c>
      <c r="C50622">
        <v>15</v>
      </c>
    </row>
    <row r="50623" spans="1:3" x14ac:dyDescent="0.25">
      <c r="A50623" s="1">
        <v>469576211398687</v>
      </c>
      <c r="C50623">
        <v>15</v>
      </c>
    </row>
    <row r="50624" spans="1:3" x14ac:dyDescent="0.25">
      <c r="A50624" s="1">
        <v>909910260540315</v>
      </c>
      <c r="C50624">
        <v>15</v>
      </c>
    </row>
    <row r="50625" spans="1:3" x14ac:dyDescent="0.25">
      <c r="A50625" s="1">
        <v>800147435400325</v>
      </c>
      <c r="C50625">
        <v>15</v>
      </c>
    </row>
    <row r="50626" spans="1:3" x14ac:dyDescent="0.25">
      <c r="A50626" s="1">
        <v>867898693408281</v>
      </c>
      <c r="C50626">
        <v>15</v>
      </c>
    </row>
    <row r="50627" spans="1:3" x14ac:dyDescent="0.25">
      <c r="A50627" s="1">
        <v>485429687970190</v>
      </c>
      <c r="C50627">
        <v>15</v>
      </c>
    </row>
    <row r="50628" spans="1:3" x14ac:dyDescent="0.25">
      <c r="A50628" s="1">
        <v>616169675252985</v>
      </c>
      <c r="C50628">
        <v>15</v>
      </c>
    </row>
    <row r="50629" spans="1:3" x14ac:dyDescent="0.25">
      <c r="A50629" s="1">
        <v>680219483723626</v>
      </c>
      <c r="C50629">
        <v>15</v>
      </c>
    </row>
    <row r="50630" spans="1:3" x14ac:dyDescent="0.25">
      <c r="A50630" s="1">
        <v>669163812401562</v>
      </c>
      <c r="C50630">
        <v>15</v>
      </c>
    </row>
    <row r="50631" spans="1:3" x14ac:dyDescent="0.25">
      <c r="A50631" s="1">
        <v>980713240133889</v>
      </c>
      <c r="C50631">
        <v>15</v>
      </c>
    </row>
    <row r="50632" spans="1:3" x14ac:dyDescent="0.25">
      <c r="A50632" s="1">
        <v>738601433165419</v>
      </c>
      <c r="C50632">
        <v>15</v>
      </c>
    </row>
    <row r="50633" spans="1:3" x14ac:dyDescent="0.25">
      <c r="A50633" s="1">
        <v>380377064602563</v>
      </c>
      <c r="C50633">
        <v>15</v>
      </c>
    </row>
    <row r="50634" spans="1:3" x14ac:dyDescent="0.25">
      <c r="A50634" s="1">
        <v>250589021696613</v>
      </c>
      <c r="C50634">
        <v>15</v>
      </c>
    </row>
    <row r="50635" spans="1:3" x14ac:dyDescent="0.25">
      <c r="A50635" s="1">
        <v>683608875194844</v>
      </c>
      <c r="C50635">
        <v>15</v>
      </c>
    </row>
    <row r="50636" spans="1:3" x14ac:dyDescent="0.25">
      <c r="A50636" s="1">
        <v>893929802427473</v>
      </c>
      <c r="C50636">
        <v>15</v>
      </c>
    </row>
    <row r="50637" spans="1:3" x14ac:dyDescent="0.25">
      <c r="A50637" s="1">
        <v>145934405952998</v>
      </c>
      <c r="C50637">
        <v>15</v>
      </c>
    </row>
    <row r="50638" spans="1:3" x14ac:dyDescent="0.25">
      <c r="A50638" s="1">
        <v>590572038623841</v>
      </c>
      <c r="C50638">
        <v>15</v>
      </c>
    </row>
    <row r="50639" spans="1:3" x14ac:dyDescent="0.25">
      <c r="A50639" s="1">
        <v>270920709134079</v>
      </c>
      <c r="C50639">
        <v>15</v>
      </c>
    </row>
    <row r="50640" spans="1:3" x14ac:dyDescent="0.25">
      <c r="A50640" s="1">
        <v>224325995315157</v>
      </c>
      <c r="C50640">
        <v>15</v>
      </c>
    </row>
    <row r="50641" spans="1:3" x14ac:dyDescent="0.25">
      <c r="A50641" s="1">
        <v>789002549200799</v>
      </c>
      <c r="C50641">
        <v>15</v>
      </c>
    </row>
    <row r="50642" spans="1:3" x14ac:dyDescent="0.25">
      <c r="A50642" s="1">
        <v>456652802723543</v>
      </c>
      <c r="C50642">
        <v>15</v>
      </c>
    </row>
    <row r="50643" spans="1:3" x14ac:dyDescent="0.25">
      <c r="A50643" s="1">
        <v>610500964597244</v>
      </c>
      <c r="C50643">
        <v>15</v>
      </c>
    </row>
    <row r="50644" spans="1:3" x14ac:dyDescent="0.25">
      <c r="A50644" s="1">
        <v>210183509128683</v>
      </c>
      <c r="C50644">
        <v>15</v>
      </c>
    </row>
    <row r="50645" spans="1:3" x14ac:dyDescent="0.25">
      <c r="A50645" s="1">
        <v>975834490394884</v>
      </c>
      <c r="C50645">
        <v>15</v>
      </c>
    </row>
    <row r="50646" spans="1:3" x14ac:dyDescent="0.25">
      <c r="A50646" s="1">
        <v>669431445553274</v>
      </c>
      <c r="C50646">
        <v>15</v>
      </c>
    </row>
    <row r="50647" spans="1:3" x14ac:dyDescent="0.25">
      <c r="A50647" s="1">
        <v>382360588207109</v>
      </c>
      <c r="C50647">
        <v>15</v>
      </c>
    </row>
    <row r="50648" spans="1:3" x14ac:dyDescent="0.25">
      <c r="A50648" s="1">
        <v>601845392399036</v>
      </c>
      <c r="C50648">
        <v>15</v>
      </c>
    </row>
    <row r="50649" spans="1:3" x14ac:dyDescent="0.25">
      <c r="A50649" s="1">
        <v>842965827805948</v>
      </c>
      <c r="C50649">
        <v>15</v>
      </c>
    </row>
    <row r="50650" spans="1:3" x14ac:dyDescent="0.25">
      <c r="A50650" s="1">
        <v>336848964677465</v>
      </c>
      <c r="C50650">
        <v>15</v>
      </c>
    </row>
    <row r="50651" spans="1:3" x14ac:dyDescent="0.25">
      <c r="A50651" s="1">
        <v>214814055576705</v>
      </c>
      <c r="C50651">
        <v>15</v>
      </c>
    </row>
    <row r="50652" spans="1:3" x14ac:dyDescent="0.25">
      <c r="A50652" s="1">
        <v>549169504042064</v>
      </c>
      <c r="C50652">
        <v>15</v>
      </c>
    </row>
    <row r="50653" spans="1:3" x14ac:dyDescent="0.25">
      <c r="A50653" s="1">
        <v>578920484940431</v>
      </c>
      <c r="C50653">
        <v>15</v>
      </c>
    </row>
    <row r="50654" spans="1:3" x14ac:dyDescent="0.25">
      <c r="A50654" s="1">
        <v>459305808849013</v>
      </c>
      <c r="C50654">
        <v>15</v>
      </c>
    </row>
    <row r="50655" spans="1:3" x14ac:dyDescent="0.25">
      <c r="A50655" s="1">
        <v>808795701886208</v>
      </c>
      <c r="C50655">
        <v>15</v>
      </c>
    </row>
    <row r="50656" spans="1:3" x14ac:dyDescent="0.25">
      <c r="A50656" s="1">
        <v>322988037851614</v>
      </c>
      <c r="C50656">
        <v>15</v>
      </c>
    </row>
    <row r="50657" spans="1:3" x14ac:dyDescent="0.25">
      <c r="A50657" s="1">
        <v>924391282173530</v>
      </c>
      <c r="C50657">
        <v>15</v>
      </c>
    </row>
    <row r="50658" spans="1:3" x14ac:dyDescent="0.25">
      <c r="A50658" s="1">
        <v>238745277476744</v>
      </c>
      <c r="C50658">
        <v>15</v>
      </c>
    </row>
    <row r="50659" spans="1:3" x14ac:dyDescent="0.25">
      <c r="A50659" s="1">
        <v>128880025552944</v>
      </c>
      <c r="C50659">
        <v>15</v>
      </c>
    </row>
    <row r="50660" spans="1:3" x14ac:dyDescent="0.25">
      <c r="A50660" s="1">
        <v>905533638631164</v>
      </c>
      <c r="C50660">
        <v>15</v>
      </c>
    </row>
    <row r="50661" spans="1:3" x14ac:dyDescent="0.25">
      <c r="A50661" s="1">
        <v>308087949642270</v>
      </c>
      <c r="C50661">
        <v>15</v>
      </c>
    </row>
    <row r="50662" spans="1:3" x14ac:dyDescent="0.25">
      <c r="A50662" s="1">
        <v>739113443762908</v>
      </c>
      <c r="C50662">
        <v>15</v>
      </c>
    </row>
    <row r="50663" spans="1:3" x14ac:dyDescent="0.25">
      <c r="A50663" s="1">
        <v>374414572778637</v>
      </c>
      <c r="C50663">
        <v>15</v>
      </c>
    </row>
    <row r="50664" spans="1:3" x14ac:dyDescent="0.25">
      <c r="A50664" s="1">
        <v>936086954458541</v>
      </c>
      <c r="C50664">
        <v>15</v>
      </c>
    </row>
    <row r="50665" spans="1:3" x14ac:dyDescent="0.25">
      <c r="A50665" s="1">
        <v>744368708617752</v>
      </c>
      <c r="C50665">
        <v>15</v>
      </c>
    </row>
    <row r="50666" spans="1:3" x14ac:dyDescent="0.25">
      <c r="A50666" s="1">
        <v>560426593602421</v>
      </c>
      <c r="C50666">
        <v>15</v>
      </c>
    </row>
    <row r="50667" spans="1:3" x14ac:dyDescent="0.25">
      <c r="A50667" s="1">
        <v>317889054212754</v>
      </c>
      <c r="C50667">
        <v>15</v>
      </c>
    </row>
    <row r="50668" spans="1:3" x14ac:dyDescent="0.25">
      <c r="A50668" s="1">
        <v>709839876278486</v>
      </c>
      <c r="C50668">
        <v>15</v>
      </c>
    </row>
    <row r="50669" spans="1:3" x14ac:dyDescent="0.25">
      <c r="A50669" s="1">
        <v>994321833907576</v>
      </c>
      <c r="C50669">
        <v>15</v>
      </c>
    </row>
    <row r="50670" spans="1:3" x14ac:dyDescent="0.25">
      <c r="A50670" s="1">
        <v>704711475737917</v>
      </c>
      <c r="C50670">
        <v>15</v>
      </c>
    </row>
    <row r="50671" spans="1:3" x14ac:dyDescent="0.25">
      <c r="A50671" s="1">
        <v>765496483188929</v>
      </c>
      <c r="C50671">
        <v>15</v>
      </c>
    </row>
    <row r="50672" spans="1:3" x14ac:dyDescent="0.25">
      <c r="A50672" s="1">
        <v>716126677073461</v>
      </c>
      <c r="C50672">
        <v>15</v>
      </c>
    </row>
    <row r="50673" spans="1:3" x14ac:dyDescent="0.25">
      <c r="A50673" s="1">
        <v>275094255975062</v>
      </c>
      <c r="C50673">
        <v>15</v>
      </c>
    </row>
    <row r="50674" spans="1:3" x14ac:dyDescent="0.25">
      <c r="A50674" s="1">
        <v>639621492981311</v>
      </c>
      <c r="C50674">
        <v>15</v>
      </c>
    </row>
    <row r="50675" spans="1:3" x14ac:dyDescent="0.25">
      <c r="A50675" s="1">
        <v>523612794355764</v>
      </c>
      <c r="C50675">
        <v>15</v>
      </c>
    </row>
    <row r="50676" spans="1:3" x14ac:dyDescent="0.25">
      <c r="A50676" s="1">
        <v>570815153828472</v>
      </c>
      <c r="C50676">
        <v>15</v>
      </c>
    </row>
    <row r="50677" spans="1:3" x14ac:dyDescent="0.25">
      <c r="A50677" s="1">
        <v>150167336120834</v>
      </c>
      <c r="C50677">
        <v>15</v>
      </c>
    </row>
    <row r="50678" spans="1:3" x14ac:dyDescent="0.25">
      <c r="A50678" s="1">
        <v>760468716046147</v>
      </c>
      <c r="C50678">
        <v>15</v>
      </c>
    </row>
    <row r="50679" spans="1:3" x14ac:dyDescent="0.25">
      <c r="A50679" s="1">
        <v>742687344768755</v>
      </c>
      <c r="C50679">
        <v>15</v>
      </c>
    </row>
    <row r="50680" spans="1:3" x14ac:dyDescent="0.25">
      <c r="A50680" s="1">
        <v>480628380400596</v>
      </c>
      <c r="C50680">
        <v>15</v>
      </c>
    </row>
    <row r="50681" spans="1:3" x14ac:dyDescent="0.25">
      <c r="A50681" s="1">
        <v>911156896209194</v>
      </c>
      <c r="C50681">
        <v>15</v>
      </c>
    </row>
    <row r="50682" spans="1:3" x14ac:dyDescent="0.25">
      <c r="A50682" s="1">
        <v>731943460553878</v>
      </c>
      <c r="C50682">
        <v>15</v>
      </c>
    </row>
    <row r="50683" spans="1:3" x14ac:dyDescent="0.25">
      <c r="A50683" s="1">
        <v>193821685823363</v>
      </c>
      <c r="C50683">
        <v>15</v>
      </c>
    </row>
    <row r="50684" spans="1:3" x14ac:dyDescent="0.25">
      <c r="A50684" s="1">
        <v>572015790219111</v>
      </c>
      <c r="C50684">
        <v>15</v>
      </c>
    </row>
    <row r="50685" spans="1:3" x14ac:dyDescent="0.25">
      <c r="A50685" s="1">
        <v>554835011843201</v>
      </c>
      <c r="C50685">
        <v>15</v>
      </c>
    </row>
    <row r="50686" spans="1:3" x14ac:dyDescent="0.25">
      <c r="A50686" s="1">
        <v>729158049283636</v>
      </c>
      <c r="C50686">
        <v>15</v>
      </c>
    </row>
    <row r="50687" spans="1:3" x14ac:dyDescent="0.25">
      <c r="A50687" s="1">
        <v>757592310337426</v>
      </c>
      <c r="C50687">
        <v>15</v>
      </c>
    </row>
    <row r="50688" spans="1:3" x14ac:dyDescent="0.25">
      <c r="A50688" s="1">
        <v>597051995584333</v>
      </c>
      <c r="C50688">
        <v>15</v>
      </c>
    </row>
    <row r="50689" spans="1:3" x14ac:dyDescent="0.25">
      <c r="A50689" s="1">
        <v>133032465486361</v>
      </c>
      <c r="C50689">
        <v>15</v>
      </c>
    </row>
    <row r="50690" spans="1:3" x14ac:dyDescent="0.25">
      <c r="A50690" s="1">
        <v>106375810161148</v>
      </c>
      <c r="C50690">
        <v>15</v>
      </c>
    </row>
    <row r="50691" spans="1:3" x14ac:dyDescent="0.25">
      <c r="A50691" s="1">
        <v>178721467279370</v>
      </c>
      <c r="C50691">
        <v>15</v>
      </c>
    </row>
    <row r="50692" spans="1:3" x14ac:dyDescent="0.25">
      <c r="A50692" s="1">
        <v>698768556190937</v>
      </c>
      <c r="C50692">
        <v>15</v>
      </c>
    </row>
    <row r="50693" spans="1:3" x14ac:dyDescent="0.25">
      <c r="A50693" s="1">
        <v>789507631999854</v>
      </c>
      <c r="C50693">
        <v>15</v>
      </c>
    </row>
    <row r="50694" spans="1:3" x14ac:dyDescent="0.25">
      <c r="A50694" s="1">
        <v>536857636333269</v>
      </c>
      <c r="C50694">
        <v>15</v>
      </c>
    </row>
    <row r="50695" spans="1:3" x14ac:dyDescent="0.25">
      <c r="A50695" s="1">
        <v>219356965236468</v>
      </c>
      <c r="C50695">
        <v>15</v>
      </c>
    </row>
    <row r="50696" spans="1:3" x14ac:dyDescent="0.25">
      <c r="A50696" s="1">
        <v>588585268661689</v>
      </c>
      <c r="C50696">
        <v>15</v>
      </c>
    </row>
    <row r="50697" spans="1:3" x14ac:dyDescent="0.25">
      <c r="A50697" s="1">
        <v>559067609599439</v>
      </c>
      <c r="C50697">
        <v>15</v>
      </c>
    </row>
    <row r="50698" spans="1:3" x14ac:dyDescent="0.25">
      <c r="A50698" s="1">
        <v>590861707128320</v>
      </c>
      <c r="C50698">
        <v>15</v>
      </c>
    </row>
    <row r="50699" spans="1:3" x14ac:dyDescent="0.25">
      <c r="A50699" s="1">
        <v>837520121314286</v>
      </c>
      <c r="C50699">
        <v>15</v>
      </c>
    </row>
    <row r="50700" spans="1:3" x14ac:dyDescent="0.25">
      <c r="A50700" s="1">
        <v>663546252372221</v>
      </c>
      <c r="C50700">
        <v>15</v>
      </c>
    </row>
    <row r="50701" spans="1:3" x14ac:dyDescent="0.25">
      <c r="A50701" s="1">
        <v>772326811218403</v>
      </c>
      <c r="C50701">
        <v>15</v>
      </c>
    </row>
    <row r="50702" spans="1:3" x14ac:dyDescent="0.25">
      <c r="A50702" s="1">
        <v>557489768169592</v>
      </c>
      <c r="C50702">
        <v>15</v>
      </c>
    </row>
    <row r="50703" spans="1:3" x14ac:dyDescent="0.25">
      <c r="A50703" s="1">
        <v>864688203066126</v>
      </c>
      <c r="C50703">
        <v>15</v>
      </c>
    </row>
    <row r="50704" spans="1:3" x14ac:dyDescent="0.25">
      <c r="A50704" s="1">
        <v>572679473735544</v>
      </c>
      <c r="C50704">
        <v>15</v>
      </c>
    </row>
    <row r="50705" spans="1:3" x14ac:dyDescent="0.25">
      <c r="A50705" s="1">
        <v>469978791835304</v>
      </c>
      <c r="C50705">
        <v>15</v>
      </c>
    </row>
    <row r="50706" spans="1:3" x14ac:dyDescent="0.25">
      <c r="A50706" s="1">
        <v>185725683070639</v>
      </c>
      <c r="C50706">
        <v>15</v>
      </c>
    </row>
    <row r="50707" spans="1:3" x14ac:dyDescent="0.25">
      <c r="A50707" s="1">
        <v>596038692018861</v>
      </c>
      <c r="C50707">
        <v>15</v>
      </c>
    </row>
    <row r="50708" spans="1:3" x14ac:dyDescent="0.25">
      <c r="A50708" s="1">
        <v>311987149737779</v>
      </c>
      <c r="C50708">
        <v>15</v>
      </c>
    </row>
    <row r="50709" spans="1:3" x14ac:dyDescent="0.25">
      <c r="A50709" s="1">
        <v>542492683014060</v>
      </c>
      <c r="C50709">
        <v>15</v>
      </c>
    </row>
    <row r="50710" spans="1:3" x14ac:dyDescent="0.25">
      <c r="A50710" s="1">
        <v>517825898970478</v>
      </c>
      <c r="C50710">
        <v>15</v>
      </c>
    </row>
    <row r="50711" spans="1:3" x14ac:dyDescent="0.25">
      <c r="A50711" s="1">
        <v>319615322477122</v>
      </c>
      <c r="C50711">
        <v>15</v>
      </c>
    </row>
    <row r="50712" spans="1:3" x14ac:dyDescent="0.25">
      <c r="A50712" s="1">
        <v>228070575451779</v>
      </c>
      <c r="C50712">
        <v>15</v>
      </c>
    </row>
    <row r="50713" spans="1:3" x14ac:dyDescent="0.25">
      <c r="A50713" s="1">
        <v>130583847830389</v>
      </c>
      <c r="C50713">
        <v>15</v>
      </c>
    </row>
    <row r="50714" spans="1:3" x14ac:dyDescent="0.25">
      <c r="A50714" s="1">
        <v>938267426091260</v>
      </c>
      <c r="C50714">
        <v>15</v>
      </c>
    </row>
    <row r="50715" spans="1:3" x14ac:dyDescent="0.25">
      <c r="A50715" s="1">
        <v>457206411756862</v>
      </c>
      <c r="C50715">
        <v>15</v>
      </c>
    </row>
    <row r="50716" spans="1:3" x14ac:dyDescent="0.25">
      <c r="A50716" s="1">
        <v>706590413953263</v>
      </c>
      <c r="C50716">
        <v>15</v>
      </c>
    </row>
    <row r="50717" spans="1:3" x14ac:dyDescent="0.25">
      <c r="A50717" s="1">
        <v>256361485966901</v>
      </c>
      <c r="C50717">
        <v>15</v>
      </c>
    </row>
    <row r="50718" spans="1:3" x14ac:dyDescent="0.25">
      <c r="A50718" s="1">
        <v>585463869300017</v>
      </c>
      <c r="C50718">
        <v>15</v>
      </c>
    </row>
    <row r="50719" spans="1:3" x14ac:dyDescent="0.25">
      <c r="A50719" s="1">
        <v>257467264961186</v>
      </c>
      <c r="C50719">
        <v>15</v>
      </c>
    </row>
    <row r="50720" spans="1:3" x14ac:dyDescent="0.25">
      <c r="A50720" s="1">
        <v>495356798635403</v>
      </c>
      <c r="C50720">
        <v>15</v>
      </c>
    </row>
    <row r="50721" spans="1:3" x14ac:dyDescent="0.25">
      <c r="A50721" s="1">
        <v>992853731941859</v>
      </c>
      <c r="C50721">
        <v>15</v>
      </c>
    </row>
    <row r="50722" spans="1:3" x14ac:dyDescent="0.25">
      <c r="A50722" s="1">
        <v>905615308626502</v>
      </c>
      <c r="C50722">
        <v>15</v>
      </c>
    </row>
    <row r="50723" spans="1:3" x14ac:dyDescent="0.25">
      <c r="A50723" s="1">
        <v>639594070767294</v>
      </c>
      <c r="C50723">
        <v>15</v>
      </c>
    </row>
    <row r="50724" spans="1:3" x14ac:dyDescent="0.25">
      <c r="A50724" s="1">
        <v>245801461177979</v>
      </c>
      <c r="C50724">
        <v>15</v>
      </c>
    </row>
    <row r="50725" spans="1:3" x14ac:dyDescent="0.25">
      <c r="A50725" s="1">
        <v>539820511984615</v>
      </c>
      <c r="C50725">
        <v>15</v>
      </c>
    </row>
    <row r="50726" spans="1:3" x14ac:dyDescent="0.25">
      <c r="A50726" s="1">
        <v>312997787017651</v>
      </c>
      <c r="C50726">
        <v>15</v>
      </c>
    </row>
    <row r="50727" spans="1:3" x14ac:dyDescent="0.25">
      <c r="A50727" s="1">
        <v>334586276352946</v>
      </c>
      <c r="C50727">
        <v>15</v>
      </c>
    </row>
    <row r="50728" spans="1:3" x14ac:dyDescent="0.25">
      <c r="A50728" s="1">
        <v>475915955066733</v>
      </c>
      <c r="C50728">
        <v>15</v>
      </c>
    </row>
    <row r="50729" spans="1:3" x14ac:dyDescent="0.25">
      <c r="A50729" s="1">
        <v>386808221154144</v>
      </c>
      <c r="C50729">
        <v>15</v>
      </c>
    </row>
    <row r="50730" spans="1:3" x14ac:dyDescent="0.25">
      <c r="A50730" s="1">
        <v>108041543327149</v>
      </c>
      <c r="C50730">
        <v>15</v>
      </c>
    </row>
    <row r="50731" spans="1:3" x14ac:dyDescent="0.25">
      <c r="A50731" s="1">
        <v>769808418305519</v>
      </c>
      <c r="C50731">
        <v>15</v>
      </c>
    </row>
    <row r="50732" spans="1:3" x14ac:dyDescent="0.25">
      <c r="A50732" s="1">
        <v>311493870895606</v>
      </c>
      <c r="C50732">
        <v>15</v>
      </c>
    </row>
    <row r="50733" spans="1:3" x14ac:dyDescent="0.25">
      <c r="A50733" s="1">
        <v>980533693893325</v>
      </c>
      <c r="C50733">
        <v>15</v>
      </c>
    </row>
    <row r="50734" spans="1:3" x14ac:dyDescent="0.25">
      <c r="A50734" s="1">
        <v>891188684572212</v>
      </c>
      <c r="C50734">
        <v>15</v>
      </c>
    </row>
    <row r="50735" spans="1:3" x14ac:dyDescent="0.25">
      <c r="A50735" s="1">
        <v>422197293842127</v>
      </c>
      <c r="C50735">
        <v>15</v>
      </c>
    </row>
    <row r="50736" spans="1:3" x14ac:dyDescent="0.25">
      <c r="A50736" s="1">
        <v>815714780961170</v>
      </c>
      <c r="C50736">
        <v>15</v>
      </c>
    </row>
    <row r="50737" spans="1:3" x14ac:dyDescent="0.25">
      <c r="A50737" s="1">
        <v>790688055596095</v>
      </c>
      <c r="C50737">
        <v>15</v>
      </c>
    </row>
    <row r="50738" spans="1:3" x14ac:dyDescent="0.25">
      <c r="A50738" s="1">
        <v>860451774060046</v>
      </c>
      <c r="C50738">
        <v>15</v>
      </c>
    </row>
    <row r="50739" spans="1:3" x14ac:dyDescent="0.25">
      <c r="A50739" s="1">
        <v>394358112856851</v>
      </c>
      <c r="C50739">
        <v>15</v>
      </c>
    </row>
    <row r="50740" spans="1:3" x14ac:dyDescent="0.25">
      <c r="A50740" s="1">
        <v>186861562387995</v>
      </c>
      <c r="C50740">
        <v>15</v>
      </c>
    </row>
    <row r="50741" spans="1:3" x14ac:dyDescent="0.25">
      <c r="A50741" s="1">
        <v>850433580562422</v>
      </c>
      <c r="C50741">
        <v>15</v>
      </c>
    </row>
    <row r="50742" spans="1:3" x14ac:dyDescent="0.25">
      <c r="A50742" s="1">
        <v>810405321409663</v>
      </c>
      <c r="C50742">
        <v>15</v>
      </c>
    </row>
    <row r="50743" spans="1:3" x14ac:dyDescent="0.25">
      <c r="A50743" s="1">
        <v>558693156344554</v>
      </c>
      <c r="C50743">
        <v>15</v>
      </c>
    </row>
    <row r="50744" spans="1:3" x14ac:dyDescent="0.25">
      <c r="A50744" s="1">
        <v>919224611330710</v>
      </c>
      <c r="C50744">
        <v>15</v>
      </c>
    </row>
    <row r="50745" spans="1:3" x14ac:dyDescent="0.25">
      <c r="A50745" s="1">
        <v>800592440346236</v>
      </c>
      <c r="C50745">
        <v>15</v>
      </c>
    </row>
    <row r="50746" spans="1:3" x14ac:dyDescent="0.25">
      <c r="A50746" s="1">
        <v>776081444128061</v>
      </c>
      <c r="C50746">
        <v>15</v>
      </c>
    </row>
    <row r="50747" spans="1:3" x14ac:dyDescent="0.25">
      <c r="A50747" s="1">
        <v>575900337328688</v>
      </c>
      <c r="C50747">
        <v>15</v>
      </c>
    </row>
    <row r="50748" spans="1:3" x14ac:dyDescent="0.25">
      <c r="A50748" s="1">
        <v>851789576891925</v>
      </c>
      <c r="C50748">
        <v>15</v>
      </c>
    </row>
    <row r="50749" spans="1:3" x14ac:dyDescent="0.25">
      <c r="A50749" s="1">
        <v>761820378204484</v>
      </c>
      <c r="C50749">
        <v>15</v>
      </c>
    </row>
    <row r="50750" spans="1:3" x14ac:dyDescent="0.25">
      <c r="A50750" s="1">
        <v>929196354142211</v>
      </c>
      <c r="C50750">
        <v>15</v>
      </c>
    </row>
    <row r="50751" spans="1:3" x14ac:dyDescent="0.25">
      <c r="A50751" s="1">
        <v>492018560619012</v>
      </c>
      <c r="C50751">
        <v>15</v>
      </c>
    </row>
    <row r="50752" spans="1:3" x14ac:dyDescent="0.25">
      <c r="A50752" s="1">
        <v>648643270950063</v>
      </c>
      <c r="C50752">
        <v>15</v>
      </c>
    </row>
    <row r="50753" spans="1:3" x14ac:dyDescent="0.25">
      <c r="A50753" s="1">
        <v>710213163292819</v>
      </c>
      <c r="C50753">
        <v>15</v>
      </c>
    </row>
    <row r="50754" spans="1:3" x14ac:dyDescent="0.25">
      <c r="A50754" s="1">
        <v>302074786872666</v>
      </c>
      <c r="C50754">
        <v>15</v>
      </c>
    </row>
    <row r="50755" spans="1:3" x14ac:dyDescent="0.25">
      <c r="A50755" s="1">
        <v>763568533467497</v>
      </c>
      <c r="C50755">
        <v>15</v>
      </c>
    </row>
    <row r="50756" spans="1:3" x14ac:dyDescent="0.25">
      <c r="A50756" s="1">
        <v>259411966610708</v>
      </c>
      <c r="C50756">
        <v>15</v>
      </c>
    </row>
    <row r="50757" spans="1:3" x14ac:dyDescent="0.25">
      <c r="A50757" s="1">
        <v>918274471051268</v>
      </c>
      <c r="C50757">
        <v>15</v>
      </c>
    </row>
    <row r="50758" spans="1:3" x14ac:dyDescent="0.25">
      <c r="A50758" s="1">
        <v>643320262324486</v>
      </c>
      <c r="C50758">
        <v>15</v>
      </c>
    </row>
    <row r="50759" spans="1:3" x14ac:dyDescent="0.25">
      <c r="A50759" s="1">
        <v>419345684612418</v>
      </c>
      <c r="C50759">
        <v>15</v>
      </c>
    </row>
    <row r="50760" spans="1:3" x14ac:dyDescent="0.25">
      <c r="A50760" s="1">
        <v>505099542412529</v>
      </c>
      <c r="C50760">
        <v>15</v>
      </c>
    </row>
    <row r="50761" spans="1:3" x14ac:dyDescent="0.25">
      <c r="A50761" s="1">
        <v>246419787378117</v>
      </c>
      <c r="C50761">
        <v>15</v>
      </c>
    </row>
    <row r="50762" spans="1:3" x14ac:dyDescent="0.25">
      <c r="A50762" s="1">
        <v>475884180449519</v>
      </c>
      <c r="C50762">
        <v>15</v>
      </c>
    </row>
    <row r="50763" spans="1:3" x14ac:dyDescent="0.25">
      <c r="A50763" s="1">
        <v>984637082590497</v>
      </c>
      <c r="C50763">
        <v>15</v>
      </c>
    </row>
    <row r="50764" spans="1:3" x14ac:dyDescent="0.25">
      <c r="A50764" s="1">
        <v>651048820334931</v>
      </c>
      <c r="C50764">
        <v>15</v>
      </c>
    </row>
    <row r="50765" spans="1:3" x14ac:dyDescent="0.25">
      <c r="A50765" s="1">
        <v>217982872950312</v>
      </c>
      <c r="C50765">
        <v>15</v>
      </c>
    </row>
    <row r="50766" spans="1:3" x14ac:dyDescent="0.25">
      <c r="A50766" s="1">
        <v>893698101718208</v>
      </c>
      <c r="C50766">
        <v>15</v>
      </c>
    </row>
    <row r="50767" spans="1:3" x14ac:dyDescent="0.25">
      <c r="A50767" s="1">
        <v>934497744844096</v>
      </c>
      <c r="C50767">
        <v>15</v>
      </c>
    </row>
    <row r="50768" spans="1:3" x14ac:dyDescent="0.25">
      <c r="A50768" s="1">
        <v>179944309001804</v>
      </c>
      <c r="C50768">
        <v>15</v>
      </c>
    </row>
    <row r="50769" spans="1:3" x14ac:dyDescent="0.25">
      <c r="A50769" s="1">
        <v>285354025121138</v>
      </c>
      <c r="C50769">
        <v>15</v>
      </c>
    </row>
    <row r="50770" spans="1:3" x14ac:dyDescent="0.25">
      <c r="A50770" s="1">
        <v>927256030047592</v>
      </c>
      <c r="C50770">
        <v>15</v>
      </c>
    </row>
    <row r="50771" spans="1:3" x14ac:dyDescent="0.25">
      <c r="A50771" s="1">
        <v>983699004830315</v>
      </c>
      <c r="C50771">
        <v>15</v>
      </c>
    </row>
    <row r="50772" spans="1:3" x14ac:dyDescent="0.25">
      <c r="A50772" s="1">
        <v>434268692444812</v>
      </c>
      <c r="C50772">
        <v>15</v>
      </c>
    </row>
    <row r="50773" spans="1:3" x14ac:dyDescent="0.25">
      <c r="A50773" s="1">
        <v>327865575982810</v>
      </c>
      <c r="C50773">
        <v>15</v>
      </c>
    </row>
    <row r="50774" spans="1:3" x14ac:dyDescent="0.25">
      <c r="A50774" s="1">
        <v>825359941902628</v>
      </c>
      <c r="C50774">
        <v>15</v>
      </c>
    </row>
    <row r="50775" spans="1:3" x14ac:dyDescent="0.25">
      <c r="A50775" s="1">
        <v>147945256552810</v>
      </c>
      <c r="C50775">
        <v>15</v>
      </c>
    </row>
    <row r="50776" spans="1:3" x14ac:dyDescent="0.25">
      <c r="A50776" s="1">
        <v>455856826334075</v>
      </c>
      <c r="C50776">
        <v>15</v>
      </c>
    </row>
    <row r="50777" spans="1:3" x14ac:dyDescent="0.25">
      <c r="A50777" s="1">
        <v>339339456089621</v>
      </c>
      <c r="C50777">
        <v>15</v>
      </c>
    </row>
    <row r="50778" spans="1:3" x14ac:dyDescent="0.25">
      <c r="A50778" s="1">
        <v>768407038027915</v>
      </c>
      <c r="C50778">
        <v>15</v>
      </c>
    </row>
    <row r="50779" spans="1:3" x14ac:dyDescent="0.25">
      <c r="A50779" s="1">
        <v>377871707627901</v>
      </c>
      <c r="C50779">
        <v>15</v>
      </c>
    </row>
    <row r="50780" spans="1:3" x14ac:dyDescent="0.25">
      <c r="A50780" s="1">
        <v>223633331394585</v>
      </c>
      <c r="C50780">
        <v>15</v>
      </c>
    </row>
    <row r="50781" spans="1:3" x14ac:dyDescent="0.25">
      <c r="A50781" s="1">
        <v>763928235255163</v>
      </c>
      <c r="C50781">
        <v>15</v>
      </c>
    </row>
    <row r="50782" spans="1:3" x14ac:dyDescent="0.25">
      <c r="A50782" s="1">
        <v>385202864086096</v>
      </c>
      <c r="C50782">
        <v>15</v>
      </c>
    </row>
    <row r="50783" spans="1:3" x14ac:dyDescent="0.25">
      <c r="A50783" s="1">
        <v>798574318319644</v>
      </c>
      <c r="C50783">
        <v>15</v>
      </c>
    </row>
    <row r="50784" spans="1:3" x14ac:dyDescent="0.25">
      <c r="A50784" s="1">
        <v>465479118978270</v>
      </c>
      <c r="C50784">
        <v>15</v>
      </c>
    </row>
    <row r="50785" spans="1:3" x14ac:dyDescent="0.25">
      <c r="A50785" s="1">
        <v>197954488822729</v>
      </c>
      <c r="C50785">
        <v>15</v>
      </c>
    </row>
    <row r="50786" spans="1:3" x14ac:dyDescent="0.25">
      <c r="A50786" s="1">
        <v>216737037272018</v>
      </c>
      <c r="C50786">
        <v>15</v>
      </c>
    </row>
    <row r="50787" spans="1:3" x14ac:dyDescent="0.25">
      <c r="A50787" s="1">
        <v>222222400547059</v>
      </c>
      <c r="C50787">
        <v>15</v>
      </c>
    </row>
    <row r="50788" spans="1:3" x14ac:dyDescent="0.25">
      <c r="A50788" s="1">
        <v>371778987438592</v>
      </c>
      <c r="C50788">
        <v>15</v>
      </c>
    </row>
    <row r="50789" spans="1:3" x14ac:dyDescent="0.25">
      <c r="A50789" s="1">
        <v>512629905245528</v>
      </c>
      <c r="C50789">
        <v>15</v>
      </c>
    </row>
    <row r="50790" spans="1:3" x14ac:dyDescent="0.25">
      <c r="A50790" s="1">
        <v>345465562587056</v>
      </c>
      <c r="C50790">
        <v>15</v>
      </c>
    </row>
    <row r="50791" spans="1:3" x14ac:dyDescent="0.25">
      <c r="A50791" s="1">
        <v>620984916513184</v>
      </c>
      <c r="C50791">
        <v>15</v>
      </c>
    </row>
    <row r="50792" spans="1:3" x14ac:dyDescent="0.25">
      <c r="A50792" s="1">
        <v>396778865922912</v>
      </c>
      <c r="C50792">
        <v>15</v>
      </c>
    </row>
    <row r="50793" spans="1:3" x14ac:dyDescent="0.25">
      <c r="A50793" s="1">
        <v>369998847509462</v>
      </c>
      <c r="C50793">
        <v>15</v>
      </c>
    </row>
    <row r="50794" spans="1:3" x14ac:dyDescent="0.25">
      <c r="A50794" s="1">
        <v>294383538736200</v>
      </c>
      <c r="C50794">
        <v>15</v>
      </c>
    </row>
    <row r="50795" spans="1:3" x14ac:dyDescent="0.25">
      <c r="A50795" s="1">
        <v>680632823362064</v>
      </c>
      <c r="C50795">
        <v>15</v>
      </c>
    </row>
    <row r="50796" spans="1:3" x14ac:dyDescent="0.25">
      <c r="A50796" s="1">
        <v>830021163341732</v>
      </c>
      <c r="C50796">
        <v>15</v>
      </c>
    </row>
    <row r="50797" spans="1:3" x14ac:dyDescent="0.25">
      <c r="A50797" s="1">
        <v>898789447352106</v>
      </c>
      <c r="C50797">
        <v>15</v>
      </c>
    </row>
    <row r="50798" spans="1:3" x14ac:dyDescent="0.25">
      <c r="A50798" s="1">
        <v>547180165190886</v>
      </c>
      <c r="C50798">
        <v>15</v>
      </c>
    </row>
    <row r="50799" spans="1:3" x14ac:dyDescent="0.25">
      <c r="A50799" s="1">
        <v>928733286661410</v>
      </c>
      <c r="C50799">
        <v>15</v>
      </c>
    </row>
    <row r="50800" spans="1:3" x14ac:dyDescent="0.25">
      <c r="A50800" s="1">
        <v>786227698664942</v>
      </c>
      <c r="C50800">
        <v>15</v>
      </c>
    </row>
    <row r="50801" spans="1:3" x14ac:dyDescent="0.25">
      <c r="A50801" s="1">
        <v>163641821062705</v>
      </c>
      <c r="C50801">
        <v>15</v>
      </c>
    </row>
    <row r="50802" spans="1:3" x14ac:dyDescent="0.25">
      <c r="A50802" s="1">
        <v>814903701631368</v>
      </c>
      <c r="C50802">
        <v>15</v>
      </c>
    </row>
    <row r="50803" spans="1:3" x14ac:dyDescent="0.25">
      <c r="A50803" s="1">
        <v>752695925534636</v>
      </c>
      <c r="C50803">
        <v>15</v>
      </c>
    </row>
    <row r="50804" spans="1:3" x14ac:dyDescent="0.25">
      <c r="A50804" s="1">
        <v>236098726467383</v>
      </c>
      <c r="C50804">
        <v>15</v>
      </c>
    </row>
    <row r="50805" spans="1:3" x14ac:dyDescent="0.25">
      <c r="A50805" s="1">
        <v>319058983512309</v>
      </c>
      <c r="C50805">
        <v>15</v>
      </c>
    </row>
    <row r="50806" spans="1:3" x14ac:dyDescent="0.25">
      <c r="A50806" s="1">
        <v>802391705621691</v>
      </c>
      <c r="C50806">
        <v>15</v>
      </c>
    </row>
    <row r="50807" spans="1:3" x14ac:dyDescent="0.25">
      <c r="A50807" s="1">
        <v>174630246571809</v>
      </c>
      <c r="C50807">
        <v>15</v>
      </c>
    </row>
    <row r="50808" spans="1:3" x14ac:dyDescent="0.25">
      <c r="A50808" s="1">
        <v>352531273043858</v>
      </c>
      <c r="C50808">
        <v>15</v>
      </c>
    </row>
    <row r="50809" spans="1:3" x14ac:dyDescent="0.25">
      <c r="A50809" s="1">
        <v>827492904205512</v>
      </c>
      <c r="C50809">
        <v>15</v>
      </c>
    </row>
    <row r="50810" spans="1:3" x14ac:dyDescent="0.25">
      <c r="A50810" s="1">
        <v>142648117673370</v>
      </c>
      <c r="C50810">
        <v>15</v>
      </c>
    </row>
    <row r="50811" spans="1:3" x14ac:dyDescent="0.25">
      <c r="A50811" s="1">
        <v>805594711408379</v>
      </c>
      <c r="C50811">
        <v>15</v>
      </c>
    </row>
    <row r="50812" spans="1:3" x14ac:dyDescent="0.25">
      <c r="A50812" s="1">
        <v>298016474391623</v>
      </c>
      <c r="C50812">
        <v>15</v>
      </c>
    </row>
    <row r="50813" spans="1:3" x14ac:dyDescent="0.25">
      <c r="A50813" s="1">
        <v>677456426176651</v>
      </c>
      <c r="C50813">
        <v>15</v>
      </c>
    </row>
    <row r="50814" spans="1:3" x14ac:dyDescent="0.25">
      <c r="A50814" s="1">
        <v>911932582442753</v>
      </c>
      <c r="C50814">
        <v>15</v>
      </c>
    </row>
    <row r="50815" spans="1:3" x14ac:dyDescent="0.25">
      <c r="A50815" s="1">
        <v>976700878740849</v>
      </c>
      <c r="C50815">
        <v>15</v>
      </c>
    </row>
    <row r="50816" spans="1:3" x14ac:dyDescent="0.25">
      <c r="A50816" s="1">
        <v>849542423526946</v>
      </c>
      <c r="C50816">
        <v>15</v>
      </c>
    </row>
    <row r="50817" spans="1:3" x14ac:dyDescent="0.25">
      <c r="A50817" s="1">
        <v>242158432597530</v>
      </c>
      <c r="C50817">
        <v>15</v>
      </c>
    </row>
    <row r="50818" spans="1:3" x14ac:dyDescent="0.25">
      <c r="A50818" s="1">
        <v>558168385505940</v>
      </c>
      <c r="C50818">
        <v>15</v>
      </c>
    </row>
    <row r="50819" spans="1:3" x14ac:dyDescent="0.25">
      <c r="A50819" s="1">
        <v>275084634998315</v>
      </c>
      <c r="C50819">
        <v>15</v>
      </c>
    </row>
    <row r="50820" spans="1:3" x14ac:dyDescent="0.25">
      <c r="A50820" s="1">
        <v>207157287204980</v>
      </c>
      <c r="C50820">
        <v>15</v>
      </c>
    </row>
    <row r="50821" spans="1:3" x14ac:dyDescent="0.25">
      <c r="A50821" s="1">
        <v>968315902949838</v>
      </c>
      <c r="C50821">
        <v>15</v>
      </c>
    </row>
    <row r="50822" spans="1:3" x14ac:dyDescent="0.25">
      <c r="A50822" s="1">
        <v>564324683978046</v>
      </c>
      <c r="C50822">
        <v>15</v>
      </c>
    </row>
    <row r="50823" spans="1:3" x14ac:dyDescent="0.25">
      <c r="A50823" s="1">
        <v>355448668696819</v>
      </c>
      <c r="C50823">
        <v>15</v>
      </c>
    </row>
    <row r="50824" spans="1:3" x14ac:dyDescent="0.25">
      <c r="A50824" s="1">
        <v>642530651299735</v>
      </c>
      <c r="C50824">
        <v>15</v>
      </c>
    </row>
    <row r="50825" spans="1:3" x14ac:dyDescent="0.25">
      <c r="A50825" s="1">
        <v>467058537779389</v>
      </c>
      <c r="C50825">
        <v>15</v>
      </c>
    </row>
    <row r="50826" spans="1:3" x14ac:dyDescent="0.25">
      <c r="A50826" s="1">
        <v>201508360966525</v>
      </c>
      <c r="C50826">
        <v>15</v>
      </c>
    </row>
    <row r="50827" spans="1:3" x14ac:dyDescent="0.25">
      <c r="A50827" s="1">
        <v>647589515546403</v>
      </c>
      <c r="C50827">
        <v>15</v>
      </c>
    </row>
    <row r="50828" spans="1:3" x14ac:dyDescent="0.25">
      <c r="A50828" s="1">
        <v>756312324384306</v>
      </c>
      <c r="C50828">
        <v>15</v>
      </c>
    </row>
    <row r="50829" spans="1:3" x14ac:dyDescent="0.25">
      <c r="A50829" s="1">
        <v>674204005792265</v>
      </c>
      <c r="C50829">
        <v>15</v>
      </c>
    </row>
    <row r="50830" spans="1:3" x14ac:dyDescent="0.25">
      <c r="A50830" s="1">
        <v>507401867374912</v>
      </c>
      <c r="C50830">
        <v>15</v>
      </c>
    </row>
    <row r="50831" spans="1:3" x14ac:dyDescent="0.25">
      <c r="A50831" s="1">
        <v>595755605446635</v>
      </c>
      <c r="C50831">
        <v>15</v>
      </c>
    </row>
    <row r="50832" spans="1:3" x14ac:dyDescent="0.25">
      <c r="A50832" s="1">
        <v>252065007268683</v>
      </c>
      <c r="C50832">
        <v>15</v>
      </c>
    </row>
    <row r="50833" spans="1:3" x14ac:dyDescent="0.25">
      <c r="A50833" s="1">
        <v>279383857796086</v>
      </c>
      <c r="C50833">
        <v>15</v>
      </c>
    </row>
    <row r="50834" spans="1:3" x14ac:dyDescent="0.25">
      <c r="A50834" s="1">
        <v>996491922910161</v>
      </c>
      <c r="C50834">
        <v>15</v>
      </c>
    </row>
    <row r="50835" spans="1:3" x14ac:dyDescent="0.25">
      <c r="A50835" s="1">
        <v>433830734935222</v>
      </c>
      <c r="C50835">
        <v>15</v>
      </c>
    </row>
    <row r="50836" spans="1:3" x14ac:dyDescent="0.25">
      <c r="A50836" s="1">
        <v>588967199173315</v>
      </c>
      <c r="C50836">
        <v>15</v>
      </c>
    </row>
    <row r="50837" spans="1:3" x14ac:dyDescent="0.25">
      <c r="A50837" s="1">
        <v>587110738639659</v>
      </c>
      <c r="C50837">
        <v>15</v>
      </c>
    </row>
    <row r="50838" spans="1:3" x14ac:dyDescent="0.25">
      <c r="A50838" s="1">
        <v>669189765448831</v>
      </c>
      <c r="C50838">
        <v>15</v>
      </c>
    </row>
    <row r="50839" spans="1:3" x14ac:dyDescent="0.25">
      <c r="A50839" s="1">
        <v>200291863370418</v>
      </c>
      <c r="C50839">
        <v>15</v>
      </c>
    </row>
    <row r="50840" spans="1:3" x14ac:dyDescent="0.25">
      <c r="A50840" s="1">
        <v>997453203450535</v>
      </c>
      <c r="C50840">
        <v>15</v>
      </c>
    </row>
    <row r="50841" spans="1:3" x14ac:dyDescent="0.25">
      <c r="A50841" s="1">
        <v>519871816025952</v>
      </c>
      <c r="C50841">
        <v>15</v>
      </c>
    </row>
    <row r="50842" spans="1:3" x14ac:dyDescent="0.25">
      <c r="A50842" s="1">
        <v>111068453697020</v>
      </c>
      <c r="C50842">
        <v>15</v>
      </c>
    </row>
    <row r="50843" spans="1:3" x14ac:dyDescent="0.25">
      <c r="A50843" s="1">
        <v>668844890582818</v>
      </c>
      <c r="C50843">
        <v>15</v>
      </c>
    </row>
    <row r="50844" spans="1:3" x14ac:dyDescent="0.25">
      <c r="A50844" s="1">
        <v>149343462155748</v>
      </c>
      <c r="C50844">
        <v>15</v>
      </c>
    </row>
    <row r="50845" spans="1:3" x14ac:dyDescent="0.25">
      <c r="A50845" s="1">
        <v>347772752766445</v>
      </c>
      <c r="C50845">
        <v>15</v>
      </c>
    </row>
    <row r="50846" spans="1:3" x14ac:dyDescent="0.25">
      <c r="A50846" s="1">
        <v>563459691758057</v>
      </c>
      <c r="C50846">
        <v>15</v>
      </c>
    </row>
    <row r="50847" spans="1:3" x14ac:dyDescent="0.25">
      <c r="A50847" s="1">
        <v>726966531009830</v>
      </c>
      <c r="C50847">
        <v>15</v>
      </c>
    </row>
    <row r="50848" spans="1:3" x14ac:dyDescent="0.25">
      <c r="A50848" s="1">
        <v>209366675664656</v>
      </c>
      <c r="C50848">
        <v>15</v>
      </c>
    </row>
    <row r="50849" spans="1:3" x14ac:dyDescent="0.25">
      <c r="A50849" s="1">
        <v>378920186872370</v>
      </c>
      <c r="C50849">
        <v>15</v>
      </c>
    </row>
    <row r="50850" spans="1:3" x14ac:dyDescent="0.25">
      <c r="A50850" s="1">
        <v>135964285555661</v>
      </c>
      <c r="C50850">
        <v>15</v>
      </c>
    </row>
    <row r="50851" spans="1:3" x14ac:dyDescent="0.25">
      <c r="A50851" s="1">
        <v>593264172882922</v>
      </c>
      <c r="C50851">
        <v>15</v>
      </c>
    </row>
    <row r="50852" spans="1:3" x14ac:dyDescent="0.25">
      <c r="A50852" s="1">
        <v>281070348067385</v>
      </c>
      <c r="C50852">
        <v>15</v>
      </c>
    </row>
    <row r="50853" spans="1:3" x14ac:dyDescent="0.25">
      <c r="A50853" s="1">
        <v>771149101253617</v>
      </c>
      <c r="C50853">
        <v>15</v>
      </c>
    </row>
    <row r="50854" spans="1:3" x14ac:dyDescent="0.25">
      <c r="A50854" s="1">
        <v>616739586478802</v>
      </c>
      <c r="C50854">
        <v>15</v>
      </c>
    </row>
    <row r="50855" spans="1:3" x14ac:dyDescent="0.25">
      <c r="A50855" s="1">
        <v>145287578062629</v>
      </c>
      <c r="C50855">
        <v>15</v>
      </c>
    </row>
    <row r="50856" spans="1:3" x14ac:dyDescent="0.25">
      <c r="A50856" s="1">
        <v>385051089206776</v>
      </c>
      <c r="C50856">
        <v>15</v>
      </c>
    </row>
    <row r="50857" spans="1:3" x14ac:dyDescent="0.25">
      <c r="A50857" s="1">
        <v>200534292078099</v>
      </c>
      <c r="C50857">
        <v>15</v>
      </c>
    </row>
    <row r="50858" spans="1:3" x14ac:dyDescent="0.25">
      <c r="A50858" s="1">
        <v>672629912463196</v>
      </c>
      <c r="C50858">
        <v>15</v>
      </c>
    </row>
    <row r="50859" spans="1:3" x14ac:dyDescent="0.25">
      <c r="A50859" s="1">
        <v>392985550956764</v>
      </c>
      <c r="C50859">
        <v>15</v>
      </c>
    </row>
    <row r="50860" spans="1:3" x14ac:dyDescent="0.25">
      <c r="A50860" s="1">
        <v>257619645179406</v>
      </c>
      <c r="C50860">
        <v>15</v>
      </c>
    </row>
    <row r="50861" spans="1:3" x14ac:dyDescent="0.25">
      <c r="A50861" s="1">
        <v>374812382606090</v>
      </c>
      <c r="C50861">
        <v>15</v>
      </c>
    </row>
    <row r="50862" spans="1:3" x14ac:dyDescent="0.25">
      <c r="A50862" s="1">
        <v>705726604730810</v>
      </c>
      <c r="C50862">
        <v>15</v>
      </c>
    </row>
    <row r="50863" spans="1:3" x14ac:dyDescent="0.25">
      <c r="A50863" s="1">
        <v>258256777754774</v>
      </c>
      <c r="C50863">
        <v>15</v>
      </c>
    </row>
    <row r="50864" spans="1:3" x14ac:dyDescent="0.25">
      <c r="A50864" s="1">
        <v>663293453462759</v>
      </c>
      <c r="C50864">
        <v>15</v>
      </c>
    </row>
    <row r="50865" spans="1:3" x14ac:dyDescent="0.25">
      <c r="A50865" s="1">
        <v>180811415326887</v>
      </c>
      <c r="C50865">
        <v>15</v>
      </c>
    </row>
    <row r="50866" spans="1:3" x14ac:dyDescent="0.25">
      <c r="A50866" s="1">
        <v>408353632793287</v>
      </c>
      <c r="C50866">
        <v>15</v>
      </c>
    </row>
    <row r="50867" spans="1:3" x14ac:dyDescent="0.25">
      <c r="A50867" s="1">
        <v>974657532276297</v>
      </c>
      <c r="C50867">
        <v>15</v>
      </c>
    </row>
    <row r="50868" spans="1:3" x14ac:dyDescent="0.25">
      <c r="A50868" s="1">
        <v>390515684238224</v>
      </c>
      <c r="C50868">
        <v>15</v>
      </c>
    </row>
    <row r="50869" spans="1:3" x14ac:dyDescent="0.25">
      <c r="A50869" s="1">
        <v>746696679291708</v>
      </c>
      <c r="C50869">
        <v>15</v>
      </c>
    </row>
    <row r="50870" spans="1:3" x14ac:dyDescent="0.25">
      <c r="A50870" s="1">
        <v>378242329512402</v>
      </c>
      <c r="C50870">
        <v>15</v>
      </c>
    </row>
    <row r="50871" spans="1:3" x14ac:dyDescent="0.25">
      <c r="A50871" s="1">
        <v>682168219233676</v>
      </c>
      <c r="C50871">
        <v>15</v>
      </c>
    </row>
    <row r="50872" spans="1:3" x14ac:dyDescent="0.25">
      <c r="A50872" s="1">
        <v>494797160444527</v>
      </c>
      <c r="C50872">
        <v>15</v>
      </c>
    </row>
    <row r="50873" spans="1:3" x14ac:dyDescent="0.25">
      <c r="A50873" s="1">
        <v>985972137222710</v>
      </c>
      <c r="C50873">
        <v>15</v>
      </c>
    </row>
    <row r="50874" spans="1:3" x14ac:dyDescent="0.25">
      <c r="A50874" s="1">
        <v>982899742122582</v>
      </c>
      <c r="C50874">
        <v>15</v>
      </c>
    </row>
    <row r="50875" spans="1:3" x14ac:dyDescent="0.25">
      <c r="A50875" s="1">
        <v>304959325356508</v>
      </c>
      <c r="C50875">
        <v>15</v>
      </c>
    </row>
    <row r="50876" spans="1:3" x14ac:dyDescent="0.25">
      <c r="A50876" s="1">
        <v>431427878435826</v>
      </c>
      <c r="C50876">
        <v>15</v>
      </c>
    </row>
    <row r="50877" spans="1:3" x14ac:dyDescent="0.25">
      <c r="A50877" s="1">
        <v>235634539292018</v>
      </c>
      <c r="C50877">
        <v>15</v>
      </c>
    </row>
    <row r="50878" spans="1:3" x14ac:dyDescent="0.25">
      <c r="A50878" s="1">
        <v>257991723774295</v>
      </c>
      <c r="C50878">
        <v>15</v>
      </c>
    </row>
    <row r="50879" spans="1:3" x14ac:dyDescent="0.25">
      <c r="A50879" s="1">
        <v>619848845064987</v>
      </c>
      <c r="C50879">
        <v>15</v>
      </c>
    </row>
    <row r="50880" spans="1:3" x14ac:dyDescent="0.25">
      <c r="A50880" s="1">
        <v>129477857955163</v>
      </c>
      <c r="C50880">
        <v>15</v>
      </c>
    </row>
    <row r="50881" spans="1:3" x14ac:dyDescent="0.25">
      <c r="A50881" s="1">
        <v>348649236211790</v>
      </c>
      <c r="C50881">
        <v>15</v>
      </c>
    </row>
    <row r="50882" spans="1:3" x14ac:dyDescent="0.25">
      <c r="A50882" s="1">
        <v>279961715512420</v>
      </c>
      <c r="C50882">
        <v>15</v>
      </c>
    </row>
    <row r="50883" spans="1:3" x14ac:dyDescent="0.25">
      <c r="A50883" s="1">
        <v>859082211263384</v>
      </c>
      <c r="C50883">
        <v>15</v>
      </c>
    </row>
    <row r="50884" spans="1:3" x14ac:dyDescent="0.25">
      <c r="A50884" s="1">
        <v>701935966066777</v>
      </c>
      <c r="C50884">
        <v>15</v>
      </c>
    </row>
    <row r="50885" spans="1:3" x14ac:dyDescent="0.25">
      <c r="A50885" s="1">
        <v>874121836307808</v>
      </c>
      <c r="C50885">
        <v>15</v>
      </c>
    </row>
    <row r="50886" spans="1:3" x14ac:dyDescent="0.25">
      <c r="A50886" s="1">
        <v>457134521857065</v>
      </c>
      <c r="C50886">
        <v>15</v>
      </c>
    </row>
    <row r="50887" spans="1:3" x14ac:dyDescent="0.25">
      <c r="A50887" s="1">
        <v>996281238092074</v>
      </c>
      <c r="C50887">
        <v>15</v>
      </c>
    </row>
    <row r="50888" spans="1:3" x14ac:dyDescent="0.25">
      <c r="A50888" s="1">
        <v>287138282025187</v>
      </c>
      <c r="C50888">
        <v>15</v>
      </c>
    </row>
    <row r="50889" spans="1:3" x14ac:dyDescent="0.25">
      <c r="A50889" s="1">
        <v>374641773685336</v>
      </c>
      <c r="C50889">
        <v>15</v>
      </c>
    </row>
    <row r="50890" spans="1:3" x14ac:dyDescent="0.25">
      <c r="A50890" s="1">
        <v>381866158847915</v>
      </c>
      <c r="C50890">
        <v>15</v>
      </c>
    </row>
    <row r="50891" spans="1:3" x14ac:dyDescent="0.25">
      <c r="A50891" s="1">
        <v>225636813430971</v>
      </c>
      <c r="C50891">
        <v>15</v>
      </c>
    </row>
    <row r="50892" spans="1:3" x14ac:dyDescent="0.25">
      <c r="A50892" s="1">
        <v>468010970561196</v>
      </c>
      <c r="C50892">
        <v>15</v>
      </c>
    </row>
    <row r="50893" spans="1:3" x14ac:dyDescent="0.25">
      <c r="A50893" s="1">
        <v>671090374174562</v>
      </c>
      <c r="C50893">
        <v>15</v>
      </c>
    </row>
    <row r="50894" spans="1:3" x14ac:dyDescent="0.25">
      <c r="A50894" s="1">
        <v>192751550433079</v>
      </c>
      <c r="C50894">
        <v>15</v>
      </c>
    </row>
    <row r="50895" spans="1:3" x14ac:dyDescent="0.25">
      <c r="A50895" s="1">
        <v>678977645308229</v>
      </c>
      <c r="C50895">
        <v>15</v>
      </c>
    </row>
    <row r="50896" spans="1:3" x14ac:dyDescent="0.25">
      <c r="A50896" s="1">
        <v>636818344420119</v>
      </c>
      <c r="C50896">
        <v>15</v>
      </c>
    </row>
    <row r="50897" spans="1:3" x14ac:dyDescent="0.25">
      <c r="A50897" s="1">
        <v>733589757247424</v>
      </c>
      <c r="C50897">
        <v>15</v>
      </c>
    </row>
    <row r="50898" spans="1:3" x14ac:dyDescent="0.25">
      <c r="A50898" s="1">
        <v>516474172849480</v>
      </c>
      <c r="C50898">
        <v>15</v>
      </c>
    </row>
    <row r="50899" spans="1:3" x14ac:dyDescent="0.25">
      <c r="A50899" s="1">
        <v>359304263417462</v>
      </c>
      <c r="C50899">
        <v>15</v>
      </c>
    </row>
    <row r="50900" spans="1:3" x14ac:dyDescent="0.25">
      <c r="A50900" s="1">
        <v>238690191887358</v>
      </c>
      <c r="C50900">
        <v>15</v>
      </c>
    </row>
    <row r="50901" spans="1:3" x14ac:dyDescent="0.25">
      <c r="A50901" s="1">
        <v>941947360278016</v>
      </c>
      <c r="C50901">
        <v>15</v>
      </c>
    </row>
    <row r="50902" spans="1:3" x14ac:dyDescent="0.25">
      <c r="A50902" s="1">
        <v>938082389111940</v>
      </c>
      <c r="C50902">
        <v>15</v>
      </c>
    </row>
    <row r="50903" spans="1:3" x14ac:dyDescent="0.25">
      <c r="A50903" s="1">
        <v>617634579186485</v>
      </c>
      <c r="C50903">
        <v>15</v>
      </c>
    </row>
    <row r="50904" spans="1:3" x14ac:dyDescent="0.25">
      <c r="A50904" s="1">
        <v>561426145168861</v>
      </c>
      <c r="C50904">
        <v>15</v>
      </c>
    </row>
    <row r="50905" spans="1:3" x14ac:dyDescent="0.25">
      <c r="A50905" s="1">
        <v>475630673630519</v>
      </c>
      <c r="C50905">
        <v>15</v>
      </c>
    </row>
    <row r="50906" spans="1:3" x14ac:dyDescent="0.25">
      <c r="A50906" s="1">
        <v>455411337544488</v>
      </c>
      <c r="C50906">
        <v>15</v>
      </c>
    </row>
    <row r="50907" spans="1:3" x14ac:dyDescent="0.25">
      <c r="A50907" s="1">
        <v>451847717943228</v>
      </c>
      <c r="C50907">
        <v>15</v>
      </c>
    </row>
    <row r="50908" spans="1:3" x14ac:dyDescent="0.25">
      <c r="A50908" s="1">
        <v>997674825852827</v>
      </c>
      <c r="C50908">
        <v>15</v>
      </c>
    </row>
    <row r="50909" spans="1:3" x14ac:dyDescent="0.25">
      <c r="A50909" s="1">
        <v>897900772611504</v>
      </c>
      <c r="C50909">
        <v>15</v>
      </c>
    </row>
    <row r="50910" spans="1:3" x14ac:dyDescent="0.25">
      <c r="A50910" s="1">
        <v>873554813696660</v>
      </c>
      <c r="C50910">
        <v>15</v>
      </c>
    </row>
    <row r="50911" spans="1:3" x14ac:dyDescent="0.25">
      <c r="A50911" s="1">
        <v>627989732971346</v>
      </c>
      <c r="C50911">
        <v>15</v>
      </c>
    </row>
    <row r="50912" spans="1:3" x14ac:dyDescent="0.25">
      <c r="A50912" s="1">
        <v>200748434333646</v>
      </c>
      <c r="C50912">
        <v>15</v>
      </c>
    </row>
    <row r="50913" spans="1:3" x14ac:dyDescent="0.25">
      <c r="A50913" s="1">
        <v>296331929894793</v>
      </c>
      <c r="C50913">
        <v>15</v>
      </c>
    </row>
    <row r="50914" spans="1:3" x14ac:dyDescent="0.25">
      <c r="A50914" s="1">
        <v>716242780626532</v>
      </c>
      <c r="C50914">
        <v>15</v>
      </c>
    </row>
    <row r="50915" spans="1:3" x14ac:dyDescent="0.25">
      <c r="A50915" s="1">
        <v>776473979095153</v>
      </c>
      <c r="C50915">
        <v>15</v>
      </c>
    </row>
    <row r="50916" spans="1:3" x14ac:dyDescent="0.25">
      <c r="A50916" s="1">
        <v>471378087864860</v>
      </c>
      <c r="C50916">
        <v>15</v>
      </c>
    </row>
    <row r="50917" spans="1:3" x14ac:dyDescent="0.25">
      <c r="A50917" s="1">
        <v>756683664400902</v>
      </c>
      <c r="C50917">
        <v>15</v>
      </c>
    </row>
    <row r="50918" spans="1:3" x14ac:dyDescent="0.25">
      <c r="A50918" s="1">
        <v>442893949197023</v>
      </c>
      <c r="C50918">
        <v>15</v>
      </c>
    </row>
    <row r="50919" spans="1:3" x14ac:dyDescent="0.25">
      <c r="A50919" s="1">
        <v>729247554199424</v>
      </c>
      <c r="C50919">
        <v>15</v>
      </c>
    </row>
    <row r="50920" spans="1:3" x14ac:dyDescent="0.25">
      <c r="A50920" s="1">
        <v>498455020110627</v>
      </c>
      <c r="C50920">
        <v>15</v>
      </c>
    </row>
    <row r="50921" spans="1:3" x14ac:dyDescent="0.25">
      <c r="A50921" s="1">
        <v>555314603968077</v>
      </c>
      <c r="C50921">
        <v>15</v>
      </c>
    </row>
    <row r="50922" spans="1:3" x14ac:dyDescent="0.25">
      <c r="A50922" s="1">
        <v>575115357780003</v>
      </c>
      <c r="C50922">
        <v>15</v>
      </c>
    </row>
    <row r="50923" spans="1:3" x14ac:dyDescent="0.25">
      <c r="A50923" s="1">
        <v>822843583615815</v>
      </c>
      <c r="C50923">
        <v>15</v>
      </c>
    </row>
    <row r="50924" spans="1:3" x14ac:dyDescent="0.25">
      <c r="A50924" s="1">
        <v>608652815993472</v>
      </c>
      <c r="C50924">
        <v>15</v>
      </c>
    </row>
    <row r="50925" spans="1:3" x14ac:dyDescent="0.25">
      <c r="A50925" s="1">
        <v>263216000315741</v>
      </c>
      <c r="C50925">
        <v>15</v>
      </c>
    </row>
    <row r="50926" spans="1:3" x14ac:dyDescent="0.25">
      <c r="A50926" s="1">
        <v>364674188029424</v>
      </c>
      <c r="C50926">
        <v>15</v>
      </c>
    </row>
    <row r="50927" spans="1:3" x14ac:dyDescent="0.25">
      <c r="A50927" s="1">
        <v>965847046312674</v>
      </c>
      <c r="C50927">
        <v>15</v>
      </c>
    </row>
    <row r="50928" spans="1:3" x14ac:dyDescent="0.25">
      <c r="A50928" s="1">
        <v>660650634973827</v>
      </c>
      <c r="C50928">
        <v>15</v>
      </c>
    </row>
    <row r="50929" spans="1:3" x14ac:dyDescent="0.25">
      <c r="A50929" s="1">
        <v>398709603763281</v>
      </c>
      <c r="C50929">
        <v>15</v>
      </c>
    </row>
    <row r="50930" spans="1:3" x14ac:dyDescent="0.25">
      <c r="A50930" s="1">
        <v>296050730212995</v>
      </c>
      <c r="C50930">
        <v>15</v>
      </c>
    </row>
    <row r="50931" spans="1:3" x14ac:dyDescent="0.25">
      <c r="A50931" s="1">
        <v>763306510446251</v>
      </c>
      <c r="C50931">
        <v>15</v>
      </c>
    </row>
    <row r="50932" spans="1:3" x14ac:dyDescent="0.25">
      <c r="A50932" s="1">
        <v>824513976489007</v>
      </c>
      <c r="C50932">
        <v>15</v>
      </c>
    </row>
    <row r="50933" spans="1:3" x14ac:dyDescent="0.25">
      <c r="A50933" s="1">
        <v>564550396590073</v>
      </c>
      <c r="C50933">
        <v>15</v>
      </c>
    </row>
    <row r="50934" spans="1:3" x14ac:dyDescent="0.25">
      <c r="A50934" s="1">
        <v>386180557201355</v>
      </c>
      <c r="C50934">
        <v>15</v>
      </c>
    </row>
    <row r="50935" spans="1:3" x14ac:dyDescent="0.25">
      <c r="A50935" s="1">
        <v>516994377917948</v>
      </c>
      <c r="C50935">
        <v>15</v>
      </c>
    </row>
    <row r="50936" spans="1:3" x14ac:dyDescent="0.25">
      <c r="A50936" s="1">
        <v>130034971541123</v>
      </c>
      <c r="C50936">
        <v>15</v>
      </c>
    </row>
    <row r="50937" spans="1:3" x14ac:dyDescent="0.25">
      <c r="A50937" s="1">
        <v>345651346097310</v>
      </c>
      <c r="C50937">
        <v>15</v>
      </c>
    </row>
    <row r="50938" spans="1:3" x14ac:dyDescent="0.25">
      <c r="A50938" s="1">
        <v>116863442360019</v>
      </c>
      <c r="C50938">
        <v>15</v>
      </c>
    </row>
    <row r="50939" spans="1:3" x14ac:dyDescent="0.25">
      <c r="A50939" s="1">
        <v>188770010219610</v>
      </c>
      <c r="C50939">
        <v>15</v>
      </c>
    </row>
    <row r="50940" spans="1:3" x14ac:dyDescent="0.25">
      <c r="A50940" s="1">
        <v>967867606474434</v>
      </c>
      <c r="C50940">
        <v>15</v>
      </c>
    </row>
    <row r="50941" spans="1:3" x14ac:dyDescent="0.25">
      <c r="A50941" s="1">
        <v>192548853372067</v>
      </c>
      <c r="C50941">
        <v>15</v>
      </c>
    </row>
    <row r="50942" spans="1:3" x14ac:dyDescent="0.25">
      <c r="A50942" s="1">
        <v>687866912904820</v>
      </c>
      <c r="C50942">
        <v>15</v>
      </c>
    </row>
    <row r="50943" spans="1:3" x14ac:dyDescent="0.25">
      <c r="A50943" s="1">
        <v>524262768393491</v>
      </c>
      <c r="C50943">
        <v>15</v>
      </c>
    </row>
    <row r="50944" spans="1:3" x14ac:dyDescent="0.25">
      <c r="A50944" s="1">
        <v>628415362352623</v>
      </c>
      <c r="C50944">
        <v>15</v>
      </c>
    </row>
    <row r="50945" spans="1:3" x14ac:dyDescent="0.25">
      <c r="A50945" s="1">
        <v>870257624710265</v>
      </c>
      <c r="C50945">
        <v>15</v>
      </c>
    </row>
    <row r="50946" spans="1:3" x14ac:dyDescent="0.25">
      <c r="A50946" s="1">
        <v>605583325189829</v>
      </c>
      <c r="C50946">
        <v>15</v>
      </c>
    </row>
    <row r="50947" spans="1:3" x14ac:dyDescent="0.25">
      <c r="A50947" s="1">
        <v>417770699531516</v>
      </c>
      <c r="C50947">
        <v>15</v>
      </c>
    </row>
    <row r="50948" spans="1:3" x14ac:dyDescent="0.25">
      <c r="A50948" s="1">
        <v>773332569101871</v>
      </c>
      <c r="C50948">
        <v>15</v>
      </c>
    </row>
    <row r="50949" spans="1:3" x14ac:dyDescent="0.25">
      <c r="A50949" s="1">
        <v>381284665798039</v>
      </c>
      <c r="C50949">
        <v>15</v>
      </c>
    </row>
    <row r="50950" spans="1:3" x14ac:dyDescent="0.25">
      <c r="A50950" s="1">
        <v>529333723121636</v>
      </c>
      <c r="C50950">
        <v>15</v>
      </c>
    </row>
    <row r="50951" spans="1:3" x14ac:dyDescent="0.25">
      <c r="A50951" s="1">
        <v>548574803959842</v>
      </c>
      <c r="C50951">
        <v>15</v>
      </c>
    </row>
    <row r="50952" spans="1:3" x14ac:dyDescent="0.25">
      <c r="A50952" s="1">
        <v>198318778536256</v>
      </c>
      <c r="C50952">
        <v>15</v>
      </c>
    </row>
    <row r="50953" spans="1:3" x14ac:dyDescent="0.25">
      <c r="A50953" s="1">
        <v>667430993418783</v>
      </c>
      <c r="C50953">
        <v>15</v>
      </c>
    </row>
    <row r="50954" spans="1:3" x14ac:dyDescent="0.25">
      <c r="A50954" s="1">
        <v>638906963791286</v>
      </c>
      <c r="C50954">
        <v>15</v>
      </c>
    </row>
    <row r="50955" spans="1:3" x14ac:dyDescent="0.25">
      <c r="A50955" s="1">
        <v>738874925681088</v>
      </c>
      <c r="C50955">
        <v>15</v>
      </c>
    </row>
    <row r="50956" spans="1:3" x14ac:dyDescent="0.25">
      <c r="A50956" s="1">
        <v>982435044091604</v>
      </c>
      <c r="C50956">
        <v>15</v>
      </c>
    </row>
    <row r="50957" spans="1:3" x14ac:dyDescent="0.25">
      <c r="A50957" s="1">
        <v>342923882011127</v>
      </c>
      <c r="C50957">
        <v>15</v>
      </c>
    </row>
    <row r="50958" spans="1:3" x14ac:dyDescent="0.25">
      <c r="A50958" s="1">
        <v>900855777792550</v>
      </c>
      <c r="C50958">
        <v>15</v>
      </c>
    </row>
    <row r="50959" spans="1:3" x14ac:dyDescent="0.25">
      <c r="A50959" s="1">
        <v>847619132442353</v>
      </c>
      <c r="C50959">
        <v>15</v>
      </c>
    </row>
    <row r="50960" spans="1:3" x14ac:dyDescent="0.25">
      <c r="A50960" s="1">
        <v>564005472894236</v>
      </c>
      <c r="C50960">
        <v>15</v>
      </c>
    </row>
    <row r="50961" spans="1:3" x14ac:dyDescent="0.25">
      <c r="A50961" s="1">
        <v>375899515070399</v>
      </c>
      <c r="C50961">
        <v>15</v>
      </c>
    </row>
    <row r="50962" spans="1:3" x14ac:dyDescent="0.25">
      <c r="A50962" s="1">
        <v>525695655664967</v>
      </c>
      <c r="C50962">
        <v>15</v>
      </c>
    </row>
    <row r="50963" spans="1:3" x14ac:dyDescent="0.25">
      <c r="A50963" s="1">
        <v>589837248602972</v>
      </c>
      <c r="C50963">
        <v>15</v>
      </c>
    </row>
    <row r="50964" spans="1:3" x14ac:dyDescent="0.25">
      <c r="A50964" s="1">
        <v>876193925701927</v>
      </c>
      <c r="C50964">
        <v>15</v>
      </c>
    </row>
    <row r="50965" spans="1:3" x14ac:dyDescent="0.25">
      <c r="A50965" s="1">
        <v>371551536166045</v>
      </c>
      <c r="C50965">
        <v>15</v>
      </c>
    </row>
    <row r="50966" spans="1:3" x14ac:dyDescent="0.25">
      <c r="A50966" s="1">
        <v>189532672608987</v>
      </c>
      <c r="C50966">
        <v>15</v>
      </c>
    </row>
    <row r="50967" spans="1:3" x14ac:dyDescent="0.25">
      <c r="A50967" s="1">
        <v>350034617719041</v>
      </c>
      <c r="C50967">
        <v>15</v>
      </c>
    </row>
    <row r="50968" spans="1:3" x14ac:dyDescent="0.25">
      <c r="A50968" s="1">
        <v>559818157712848</v>
      </c>
      <c r="C50968">
        <v>15</v>
      </c>
    </row>
    <row r="50969" spans="1:3" x14ac:dyDescent="0.25">
      <c r="A50969" s="1">
        <v>567064774776204</v>
      </c>
      <c r="C50969">
        <v>15</v>
      </c>
    </row>
    <row r="50970" spans="1:3" x14ac:dyDescent="0.25">
      <c r="A50970" s="1">
        <v>734971785077135</v>
      </c>
      <c r="C50970">
        <v>15</v>
      </c>
    </row>
    <row r="50971" spans="1:3" x14ac:dyDescent="0.25">
      <c r="A50971" s="1">
        <v>504202834909982</v>
      </c>
      <c r="C50971">
        <v>15</v>
      </c>
    </row>
    <row r="50972" spans="1:3" x14ac:dyDescent="0.25">
      <c r="A50972" s="1">
        <v>886369596110225</v>
      </c>
      <c r="C50972">
        <v>15</v>
      </c>
    </row>
    <row r="50973" spans="1:3" x14ac:dyDescent="0.25">
      <c r="A50973" s="1">
        <v>697098260166186</v>
      </c>
      <c r="C50973">
        <v>15</v>
      </c>
    </row>
    <row r="50974" spans="1:3" x14ac:dyDescent="0.25">
      <c r="A50974" s="1">
        <v>555549603756495</v>
      </c>
      <c r="C50974">
        <v>15</v>
      </c>
    </row>
    <row r="50975" spans="1:3" x14ac:dyDescent="0.25">
      <c r="A50975" s="1">
        <v>696340449189295</v>
      </c>
      <c r="C50975">
        <v>15</v>
      </c>
    </row>
    <row r="50976" spans="1:3" x14ac:dyDescent="0.25">
      <c r="A50976" s="1">
        <v>343983663557642</v>
      </c>
      <c r="C50976">
        <v>15</v>
      </c>
    </row>
    <row r="50977" spans="1:3" x14ac:dyDescent="0.25">
      <c r="A50977" s="1">
        <v>566440073173050</v>
      </c>
      <c r="C50977">
        <v>15</v>
      </c>
    </row>
    <row r="50978" spans="1:3" x14ac:dyDescent="0.25">
      <c r="A50978" s="1">
        <v>241179571960640</v>
      </c>
      <c r="C50978">
        <v>15</v>
      </c>
    </row>
    <row r="50979" spans="1:3" x14ac:dyDescent="0.25">
      <c r="A50979" s="1">
        <v>576939696488431</v>
      </c>
      <c r="C50979">
        <v>15</v>
      </c>
    </row>
    <row r="50980" spans="1:3" x14ac:dyDescent="0.25">
      <c r="A50980" s="1">
        <v>626260124241178</v>
      </c>
      <c r="C50980">
        <v>15</v>
      </c>
    </row>
    <row r="50981" spans="1:3" x14ac:dyDescent="0.25">
      <c r="A50981" s="1">
        <v>203017171401960</v>
      </c>
      <c r="C50981">
        <v>15</v>
      </c>
    </row>
    <row r="50982" spans="1:3" x14ac:dyDescent="0.25">
      <c r="A50982" s="1">
        <v>984609700619811</v>
      </c>
      <c r="C50982">
        <v>15</v>
      </c>
    </row>
    <row r="50983" spans="1:3" x14ac:dyDescent="0.25">
      <c r="A50983" s="1">
        <v>600517275452924</v>
      </c>
      <c r="C50983">
        <v>15</v>
      </c>
    </row>
    <row r="50984" spans="1:3" x14ac:dyDescent="0.25">
      <c r="A50984" s="1">
        <v>661666572037411</v>
      </c>
      <c r="C50984">
        <v>15</v>
      </c>
    </row>
    <row r="50985" spans="1:3" x14ac:dyDescent="0.25">
      <c r="A50985" s="1">
        <v>632112383655572</v>
      </c>
      <c r="C50985">
        <v>15</v>
      </c>
    </row>
    <row r="50986" spans="1:3" x14ac:dyDescent="0.25">
      <c r="A50986" s="1">
        <v>510143640523061</v>
      </c>
      <c r="C50986">
        <v>15</v>
      </c>
    </row>
    <row r="50987" spans="1:3" x14ac:dyDescent="0.25">
      <c r="A50987" s="1">
        <v>279865488060981</v>
      </c>
      <c r="C50987">
        <v>15</v>
      </c>
    </row>
    <row r="50988" spans="1:3" x14ac:dyDescent="0.25">
      <c r="A50988" s="1">
        <v>282053640931803</v>
      </c>
      <c r="C50988">
        <v>15</v>
      </c>
    </row>
    <row r="50989" spans="1:3" x14ac:dyDescent="0.25">
      <c r="A50989" s="1">
        <v>537493235773227</v>
      </c>
      <c r="C50989">
        <v>15</v>
      </c>
    </row>
    <row r="50990" spans="1:3" x14ac:dyDescent="0.25">
      <c r="A50990" s="1">
        <v>119086013256018</v>
      </c>
      <c r="C50990">
        <v>15</v>
      </c>
    </row>
    <row r="50991" spans="1:3" x14ac:dyDescent="0.25">
      <c r="A50991" s="1">
        <v>284290472064723</v>
      </c>
      <c r="C50991">
        <v>15</v>
      </c>
    </row>
    <row r="50992" spans="1:3" x14ac:dyDescent="0.25">
      <c r="A50992" s="1">
        <v>807906752641405</v>
      </c>
      <c r="C50992">
        <v>15</v>
      </c>
    </row>
    <row r="50993" spans="1:3" x14ac:dyDescent="0.25">
      <c r="A50993" s="1">
        <v>993784061827376</v>
      </c>
      <c r="C50993">
        <v>15</v>
      </c>
    </row>
    <row r="50994" spans="1:3" x14ac:dyDescent="0.25">
      <c r="A50994" s="1">
        <v>948600399249973</v>
      </c>
      <c r="C50994">
        <v>15</v>
      </c>
    </row>
    <row r="50995" spans="1:3" x14ac:dyDescent="0.25">
      <c r="A50995" s="1">
        <v>290066096388208</v>
      </c>
      <c r="C50995">
        <v>15</v>
      </c>
    </row>
    <row r="50996" spans="1:3" x14ac:dyDescent="0.25">
      <c r="A50996" s="1">
        <v>365359359974449</v>
      </c>
      <c r="C50996">
        <v>15</v>
      </c>
    </row>
    <row r="50997" spans="1:3" x14ac:dyDescent="0.25">
      <c r="A50997" s="1">
        <v>650631438296114</v>
      </c>
      <c r="C50997">
        <v>15</v>
      </c>
    </row>
    <row r="50998" spans="1:3" x14ac:dyDescent="0.25">
      <c r="A50998" s="1">
        <v>335104419483302</v>
      </c>
      <c r="C50998">
        <v>15</v>
      </c>
    </row>
    <row r="50999" spans="1:3" x14ac:dyDescent="0.25">
      <c r="A50999" s="1">
        <v>886129301890468</v>
      </c>
      <c r="C50999">
        <v>15</v>
      </c>
    </row>
    <row r="51000" spans="1:3" x14ac:dyDescent="0.25">
      <c r="A51000" s="1">
        <v>182228310030449</v>
      </c>
      <c r="C51000">
        <v>15</v>
      </c>
    </row>
    <row r="51001" spans="1:3" x14ac:dyDescent="0.25">
      <c r="A51001" s="1">
        <v>593463324331852</v>
      </c>
      <c r="C51001">
        <v>15</v>
      </c>
    </row>
    <row r="51002" spans="1:3" x14ac:dyDescent="0.25">
      <c r="A51002" s="1">
        <v>614650732574419</v>
      </c>
      <c r="C51002">
        <v>15</v>
      </c>
    </row>
    <row r="51003" spans="1:3" x14ac:dyDescent="0.25">
      <c r="A51003" s="1">
        <v>870160055224965</v>
      </c>
      <c r="C51003">
        <v>15</v>
      </c>
    </row>
    <row r="51004" spans="1:3" x14ac:dyDescent="0.25">
      <c r="A51004" s="1">
        <v>597709728104806</v>
      </c>
      <c r="C51004">
        <v>15</v>
      </c>
    </row>
    <row r="51005" spans="1:3" x14ac:dyDescent="0.25">
      <c r="A51005" s="1">
        <v>465061155364843</v>
      </c>
      <c r="C51005">
        <v>15</v>
      </c>
    </row>
    <row r="51006" spans="1:3" x14ac:dyDescent="0.25">
      <c r="A51006" s="1">
        <v>821955854681810</v>
      </c>
      <c r="C51006">
        <v>15</v>
      </c>
    </row>
    <row r="51007" spans="1:3" x14ac:dyDescent="0.25">
      <c r="A51007" s="1">
        <v>782330041546773</v>
      </c>
      <c r="C51007">
        <v>15</v>
      </c>
    </row>
    <row r="51008" spans="1:3" x14ac:dyDescent="0.25">
      <c r="A51008" s="1">
        <v>799126556651143</v>
      </c>
      <c r="C51008">
        <v>15</v>
      </c>
    </row>
    <row r="51009" spans="1:3" x14ac:dyDescent="0.25">
      <c r="A51009" s="1">
        <v>610670071302428</v>
      </c>
      <c r="C51009">
        <v>15</v>
      </c>
    </row>
    <row r="51010" spans="1:3" x14ac:dyDescent="0.25">
      <c r="A51010" s="1">
        <v>521011260309790</v>
      </c>
      <c r="C51010">
        <v>15</v>
      </c>
    </row>
    <row r="51011" spans="1:3" x14ac:dyDescent="0.25">
      <c r="A51011" s="1">
        <v>145095811659666</v>
      </c>
      <c r="C51011">
        <v>15</v>
      </c>
    </row>
    <row r="51012" spans="1:3" x14ac:dyDescent="0.25">
      <c r="A51012" s="1">
        <v>913711511568064</v>
      </c>
      <c r="C51012">
        <v>15</v>
      </c>
    </row>
    <row r="51013" spans="1:3" x14ac:dyDescent="0.25">
      <c r="A51013" s="1">
        <v>200654787743934</v>
      </c>
      <c r="C51013">
        <v>15</v>
      </c>
    </row>
    <row r="51014" spans="1:3" x14ac:dyDescent="0.25">
      <c r="A51014" s="1">
        <v>896232319135921</v>
      </c>
      <c r="C51014">
        <v>15</v>
      </c>
    </row>
    <row r="51015" spans="1:3" x14ac:dyDescent="0.25">
      <c r="A51015" s="1">
        <v>974420000038510</v>
      </c>
      <c r="C51015">
        <v>15</v>
      </c>
    </row>
    <row r="51016" spans="1:3" x14ac:dyDescent="0.25">
      <c r="A51016" s="1">
        <v>388981837813559</v>
      </c>
      <c r="C51016">
        <v>15</v>
      </c>
    </row>
    <row r="51017" spans="1:3" x14ac:dyDescent="0.25">
      <c r="A51017" s="1">
        <v>661159450274675</v>
      </c>
      <c r="C51017">
        <v>15</v>
      </c>
    </row>
    <row r="51018" spans="1:3" x14ac:dyDescent="0.25">
      <c r="A51018" s="1">
        <v>703157054719345</v>
      </c>
      <c r="C51018">
        <v>15</v>
      </c>
    </row>
    <row r="51019" spans="1:3" x14ac:dyDescent="0.25">
      <c r="A51019" s="1">
        <v>527990528623682</v>
      </c>
      <c r="C51019">
        <v>15</v>
      </c>
    </row>
    <row r="51020" spans="1:3" x14ac:dyDescent="0.25">
      <c r="A51020" s="1">
        <v>663586106952441</v>
      </c>
      <c r="C51020">
        <v>15</v>
      </c>
    </row>
    <row r="51021" spans="1:3" x14ac:dyDescent="0.25">
      <c r="A51021" s="1">
        <v>318651304014148</v>
      </c>
      <c r="C51021">
        <v>15</v>
      </c>
    </row>
    <row r="51022" spans="1:3" x14ac:dyDescent="0.25">
      <c r="A51022" s="1">
        <v>186591434696458</v>
      </c>
      <c r="C51022">
        <v>15</v>
      </c>
    </row>
    <row r="51023" spans="1:3" x14ac:dyDescent="0.25">
      <c r="A51023" s="1">
        <v>193738051315225</v>
      </c>
      <c r="C51023">
        <v>15</v>
      </c>
    </row>
    <row r="51024" spans="1:3" x14ac:dyDescent="0.25">
      <c r="A51024" s="1">
        <v>811677271493131</v>
      </c>
      <c r="C51024">
        <v>15</v>
      </c>
    </row>
    <row r="51025" spans="1:3" x14ac:dyDescent="0.25">
      <c r="A51025" s="1">
        <v>831072968466435</v>
      </c>
      <c r="C51025">
        <v>15</v>
      </c>
    </row>
    <row r="51026" spans="1:3" x14ac:dyDescent="0.25">
      <c r="A51026" s="1">
        <v>762061695216258</v>
      </c>
      <c r="C51026">
        <v>15</v>
      </c>
    </row>
    <row r="51027" spans="1:3" x14ac:dyDescent="0.25">
      <c r="A51027" s="1">
        <v>360866358263764</v>
      </c>
      <c r="C51027">
        <v>15</v>
      </c>
    </row>
    <row r="51028" spans="1:3" x14ac:dyDescent="0.25">
      <c r="A51028" s="1">
        <v>492662497078250</v>
      </c>
      <c r="C51028">
        <v>15</v>
      </c>
    </row>
    <row r="51029" spans="1:3" x14ac:dyDescent="0.25">
      <c r="A51029" s="1">
        <v>608823234636317</v>
      </c>
      <c r="C51029">
        <v>15</v>
      </c>
    </row>
    <row r="51030" spans="1:3" x14ac:dyDescent="0.25">
      <c r="A51030" s="1">
        <v>774547347027924</v>
      </c>
      <c r="C51030">
        <v>15</v>
      </c>
    </row>
    <row r="51031" spans="1:3" x14ac:dyDescent="0.25">
      <c r="A51031" s="1">
        <v>798829938714163</v>
      </c>
      <c r="C51031">
        <v>15</v>
      </c>
    </row>
    <row r="51032" spans="1:3" x14ac:dyDescent="0.25">
      <c r="A51032" s="1">
        <v>350888874438202</v>
      </c>
      <c r="C51032">
        <v>15</v>
      </c>
    </row>
    <row r="51033" spans="1:3" x14ac:dyDescent="0.25">
      <c r="A51033" s="1">
        <v>749184028353111</v>
      </c>
      <c r="C51033">
        <v>15</v>
      </c>
    </row>
    <row r="51034" spans="1:3" x14ac:dyDescent="0.25">
      <c r="A51034" s="1">
        <v>637564967449061</v>
      </c>
      <c r="C51034">
        <v>15</v>
      </c>
    </row>
    <row r="51035" spans="1:3" x14ac:dyDescent="0.25">
      <c r="A51035" s="1">
        <v>268940213014537</v>
      </c>
      <c r="C51035">
        <v>15</v>
      </c>
    </row>
    <row r="51036" spans="1:3" x14ac:dyDescent="0.25">
      <c r="A51036" s="1">
        <v>597514973787003</v>
      </c>
      <c r="C51036">
        <v>15</v>
      </c>
    </row>
    <row r="51037" spans="1:3" x14ac:dyDescent="0.25">
      <c r="A51037" s="1">
        <v>104476990678032</v>
      </c>
      <c r="C51037">
        <v>15</v>
      </c>
    </row>
    <row r="51038" spans="1:3" x14ac:dyDescent="0.25">
      <c r="A51038" s="1">
        <v>670305211360348</v>
      </c>
      <c r="C51038">
        <v>15</v>
      </c>
    </row>
    <row r="51039" spans="1:3" x14ac:dyDescent="0.25">
      <c r="A51039" s="1">
        <v>534344737563721</v>
      </c>
      <c r="C51039">
        <v>15</v>
      </c>
    </row>
    <row r="51040" spans="1:3" x14ac:dyDescent="0.25">
      <c r="A51040" s="1">
        <v>411928091609035</v>
      </c>
      <c r="C51040">
        <v>15</v>
      </c>
    </row>
    <row r="51041" spans="1:3" x14ac:dyDescent="0.25">
      <c r="A51041" s="1">
        <v>278915206592170</v>
      </c>
      <c r="C51041">
        <v>15</v>
      </c>
    </row>
    <row r="51042" spans="1:3" x14ac:dyDescent="0.25">
      <c r="A51042" s="1">
        <v>863562589360368</v>
      </c>
      <c r="C51042">
        <v>15</v>
      </c>
    </row>
    <row r="51043" spans="1:3" x14ac:dyDescent="0.25">
      <c r="A51043" s="1">
        <v>731669290633231</v>
      </c>
      <c r="C51043">
        <v>15</v>
      </c>
    </row>
    <row r="51044" spans="1:3" x14ac:dyDescent="0.25">
      <c r="A51044" s="1">
        <v>667396490880199</v>
      </c>
      <c r="C51044">
        <v>15</v>
      </c>
    </row>
    <row r="51045" spans="1:3" x14ac:dyDescent="0.25">
      <c r="A51045" s="1">
        <v>769858464631440</v>
      </c>
      <c r="C51045">
        <v>15</v>
      </c>
    </row>
    <row r="51046" spans="1:3" x14ac:dyDescent="0.25">
      <c r="A51046" s="1">
        <v>494495908771999</v>
      </c>
      <c r="C51046">
        <v>15</v>
      </c>
    </row>
    <row r="51047" spans="1:3" x14ac:dyDescent="0.25">
      <c r="A51047" s="1">
        <v>441862254041396</v>
      </c>
      <c r="C51047">
        <v>15</v>
      </c>
    </row>
    <row r="51048" spans="1:3" x14ac:dyDescent="0.25">
      <c r="A51048" s="1">
        <v>425661289600301</v>
      </c>
      <c r="C51048">
        <v>15</v>
      </c>
    </row>
    <row r="51049" spans="1:3" x14ac:dyDescent="0.25">
      <c r="A51049" s="1">
        <v>374487410321490</v>
      </c>
      <c r="C51049">
        <v>15</v>
      </c>
    </row>
    <row r="51050" spans="1:3" x14ac:dyDescent="0.25">
      <c r="A51050" s="1">
        <v>215210505738265</v>
      </c>
      <c r="C51050">
        <v>15</v>
      </c>
    </row>
    <row r="51051" spans="1:3" x14ac:dyDescent="0.25">
      <c r="A51051" s="1">
        <v>695977963368014</v>
      </c>
      <c r="C51051">
        <v>15</v>
      </c>
    </row>
    <row r="51052" spans="1:3" x14ac:dyDescent="0.25">
      <c r="A51052" s="1">
        <v>503806521212075</v>
      </c>
      <c r="C51052">
        <v>15</v>
      </c>
    </row>
    <row r="51053" spans="1:3" x14ac:dyDescent="0.25">
      <c r="A51053" s="1">
        <v>408619563422855</v>
      </c>
      <c r="C51053">
        <v>15</v>
      </c>
    </row>
    <row r="51054" spans="1:3" x14ac:dyDescent="0.25">
      <c r="A51054" s="1">
        <v>726741643288544</v>
      </c>
      <c r="C51054">
        <v>15</v>
      </c>
    </row>
    <row r="51055" spans="1:3" x14ac:dyDescent="0.25">
      <c r="A51055" s="1">
        <v>708226182122025</v>
      </c>
      <c r="C51055">
        <v>15</v>
      </c>
    </row>
    <row r="51056" spans="1:3" x14ac:dyDescent="0.25">
      <c r="A51056" s="1">
        <v>906249928026632</v>
      </c>
      <c r="C51056">
        <v>15</v>
      </c>
    </row>
    <row r="51057" spans="1:3" x14ac:dyDescent="0.25">
      <c r="A51057" s="1">
        <v>193057728360606</v>
      </c>
      <c r="C51057">
        <v>15</v>
      </c>
    </row>
    <row r="51058" spans="1:3" x14ac:dyDescent="0.25">
      <c r="A51058" s="1">
        <v>697621697864254</v>
      </c>
      <c r="C51058">
        <v>15</v>
      </c>
    </row>
    <row r="51059" spans="1:3" x14ac:dyDescent="0.25">
      <c r="A51059" s="1">
        <v>781099916638301</v>
      </c>
      <c r="C51059">
        <v>15</v>
      </c>
    </row>
    <row r="51060" spans="1:3" x14ac:dyDescent="0.25">
      <c r="A51060" s="1">
        <v>920164284371854</v>
      </c>
      <c r="C51060">
        <v>15</v>
      </c>
    </row>
    <row r="51061" spans="1:3" x14ac:dyDescent="0.25">
      <c r="A51061" s="1">
        <v>502615959846958</v>
      </c>
      <c r="C51061">
        <v>15</v>
      </c>
    </row>
    <row r="51062" spans="1:3" x14ac:dyDescent="0.25">
      <c r="A51062" s="1">
        <v>334883963297200</v>
      </c>
      <c r="C51062">
        <v>15</v>
      </c>
    </row>
    <row r="51063" spans="1:3" x14ac:dyDescent="0.25">
      <c r="A51063" s="1">
        <v>649063759392420</v>
      </c>
      <c r="C51063">
        <v>15</v>
      </c>
    </row>
    <row r="51064" spans="1:3" x14ac:dyDescent="0.25">
      <c r="A51064" s="1">
        <v>969293486933369</v>
      </c>
      <c r="C51064">
        <v>15</v>
      </c>
    </row>
    <row r="51065" spans="1:3" x14ac:dyDescent="0.25">
      <c r="A51065" s="1">
        <v>294503840265310</v>
      </c>
      <c r="C51065">
        <v>15</v>
      </c>
    </row>
    <row r="51066" spans="1:3" x14ac:dyDescent="0.25">
      <c r="A51066" s="1">
        <v>202953567530138</v>
      </c>
      <c r="C51066">
        <v>15</v>
      </c>
    </row>
    <row r="51067" spans="1:3" x14ac:dyDescent="0.25">
      <c r="A51067" s="1">
        <v>135850296687995</v>
      </c>
      <c r="C51067">
        <v>15</v>
      </c>
    </row>
    <row r="51068" spans="1:3" x14ac:dyDescent="0.25">
      <c r="A51068" s="1">
        <v>248128295621959</v>
      </c>
      <c r="C51068">
        <v>15</v>
      </c>
    </row>
    <row r="51069" spans="1:3" x14ac:dyDescent="0.25">
      <c r="A51069" s="1">
        <v>358651787507161</v>
      </c>
      <c r="C51069">
        <v>15</v>
      </c>
    </row>
    <row r="51070" spans="1:3" x14ac:dyDescent="0.25">
      <c r="A51070" s="1">
        <v>297672550289733</v>
      </c>
      <c r="C51070">
        <v>15</v>
      </c>
    </row>
    <row r="51071" spans="1:3" x14ac:dyDescent="0.25">
      <c r="A51071" s="1">
        <v>857921866306121</v>
      </c>
      <c r="C51071">
        <v>15</v>
      </c>
    </row>
    <row r="51072" spans="1:3" x14ac:dyDescent="0.25">
      <c r="A51072" s="1">
        <v>490931078337211</v>
      </c>
      <c r="C51072">
        <v>15</v>
      </c>
    </row>
    <row r="51073" spans="1:3" x14ac:dyDescent="0.25">
      <c r="A51073" s="1">
        <v>696950139539578</v>
      </c>
      <c r="C51073">
        <v>15</v>
      </c>
    </row>
    <row r="51074" spans="1:3" x14ac:dyDescent="0.25">
      <c r="A51074" s="1">
        <v>871211578369433</v>
      </c>
      <c r="C51074">
        <v>15</v>
      </c>
    </row>
    <row r="51075" spans="1:3" x14ac:dyDescent="0.25">
      <c r="A51075" s="1">
        <v>756189164180647</v>
      </c>
      <c r="C51075">
        <v>15</v>
      </c>
    </row>
    <row r="51076" spans="1:3" x14ac:dyDescent="0.25">
      <c r="A51076" s="1">
        <v>292111409945671</v>
      </c>
      <c r="C51076">
        <v>15</v>
      </c>
    </row>
    <row r="51077" spans="1:3" x14ac:dyDescent="0.25">
      <c r="A51077" s="1">
        <v>849931923914290</v>
      </c>
      <c r="C51077">
        <v>15</v>
      </c>
    </row>
    <row r="51078" spans="1:3" x14ac:dyDescent="0.25">
      <c r="A51078" s="1">
        <v>755912354289812</v>
      </c>
      <c r="C51078">
        <v>15</v>
      </c>
    </row>
    <row r="51079" spans="1:3" x14ac:dyDescent="0.25">
      <c r="A51079" s="1">
        <v>582410711745304</v>
      </c>
      <c r="C51079">
        <v>15</v>
      </c>
    </row>
    <row r="51080" spans="1:3" x14ac:dyDescent="0.25">
      <c r="A51080" s="1">
        <v>773026190552171</v>
      </c>
      <c r="C51080">
        <v>15</v>
      </c>
    </row>
    <row r="51081" spans="1:3" x14ac:dyDescent="0.25">
      <c r="A51081" s="1">
        <v>175670850538502</v>
      </c>
      <c r="C51081">
        <v>15</v>
      </c>
    </row>
    <row r="51082" spans="1:3" x14ac:dyDescent="0.25">
      <c r="A51082" s="1">
        <v>593615852499246</v>
      </c>
      <c r="C51082">
        <v>15</v>
      </c>
    </row>
    <row r="51083" spans="1:3" x14ac:dyDescent="0.25">
      <c r="A51083" s="1">
        <v>206959688092911</v>
      </c>
      <c r="C51083">
        <v>15</v>
      </c>
    </row>
    <row r="51084" spans="1:3" x14ac:dyDescent="0.25">
      <c r="A51084" s="1">
        <v>458588430317170</v>
      </c>
      <c r="C51084">
        <v>15</v>
      </c>
    </row>
    <row r="51085" spans="1:3" x14ac:dyDescent="0.25">
      <c r="A51085" s="1">
        <v>277967703772583</v>
      </c>
      <c r="C51085">
        <v>15</v>
      </c>
    </row>
    <row r="51086" spans="1:3" x14ac:dyDescent="0.25">
      <c r="A51086" s="1">
        <v>367951688207652</v>
      </c>
      <c r="C51086">
        <v>15</v>
      </c>
    </row>
    <row r="51087" spans="1:3" x14ac:dyDescent="0.25">
      <c r="A51087" s="1">
        <v>277095408691615</v>
      </c>
      <c r="C51087">
        <v>15</v>
      </c>
    </row>
    <row r="51088" spans="1:3" x14ac:dyDescent="0.25">
      <c r="A51088" s="1">
        <v>587146547846646</v>
      </c>
      <c r="C51088">
        <v>15</v>
      </c>
    </row>
    <row r="51089" spans="1:3" x14ac:dyDescent="0.25">
      <c r="A51089" s="1">
        <v>263558561431439</v>
      </c>
      <c r="C51089">
        <v>15</v>
      </c>
    </row>
    <row r="51090" spans="1:3" x14ac:dyDescent="0.25">
      <c r="A51090" s="1">
        <v>259681266406167</v>
      </c>
      <c r="C51090">
        <v>15</v>
      </c>
    </row>
    <row r="51091" spans="1:3" x14ac:dyDescent="0.25">
      <c r="A51091" s="1">
        <v>444012892143909</v>
      </c>
      <c r="C51091">
        <v>15</v>
      </c>
    </row>
    <row r="51092" spans="1:3" x14ac:dyDescent="0.25">
      <c r="A51092" s="1">
        <v>265175815958769</v>
      </c>
      <c r="C51092">
        <v>15</v>
      </c>
    </row>
    <row r="51093" spans="1:3" x14ac:dyDescent="0.25">
      <c r="A51093" s="1">
        <v>160623357392169</v>
      </c>
      <c r="C51093">
        <v>15</v>
      </c>
    </row>
    <row r="51094" spans="1:3" x14ac:dyDescent="0.25">
      <c r="A51094" s="1">
        <v>730325579559592</v>
      </c>
      <c r="C51094">
        <v>15</v>
      </c>
    </row>
    <row r="51095" spans="1:3" x14ac:dyDescent="0.25">
      <c r="A51095" s="1">
        <v>845561538068169</v>
      </c>
      <c r="C51095">
        <v>15</v>
      </c>
    </row>
    <row r="51096" spans="1:3" x14ac:dyDescent="0.25">
      <c r="A51096" s="1">
        <v>451121932866429</v>
      </c>
      <c r="C51096">
        <v>15</v>
      </c>
    </row>
    <row r="51097" spans="1:3" x14ac:dyDescent="0.25">
      <c r="A51097" s="1">
        <v>745416017880839</v>
      </c>
      <c r="C51097">
        <v>15</v>
      </c>
    </row>
    <row r="51098" spans="1:3" x14ac:dyDescent="0.25">
      <c r="A51098" s="1">
        <v>910333566149420</v>
      </c>
      <c r="C51098">
        <v>15</v>
      </c>
    </row>
    <row r="51099" spans="1:3" x14ac:dyDescent="0.25">
      <c r="A51099" s="1">
        <v>598087823549576</v>
      </c>
      <c r="C51099">
        <v>15</v>
      </c>
    </row>
    <row r="51100" spans="1:3" x14ac:dyDescent="0.25">
      <c r="A51100" s="1">
        <v>842440247777068</v>
      </c>
      <c r="C51100">
        <v>15</v>
      </c>
    </row>
    <row r="51101" spans="1:3" x14ac:dyDescent="0.25">
      <c r="A51101" s="1">
        <v>208757593655911</v>
      </c>
      <c r="C51101">
        <v>15</v>
      </c>
    </row>
    <row r="51102" spans="1:3" x14ac:dyDescent="0.25">
      <c r="A51102" s="1">
        <v>214947266341522</v>
      </c>
      <c r="C51102">
        <v>15</v>
      </c>
    </row>
    <row r="51103" spans="1:3" x14ac:dyDescent="0.25">
      <c r="A51103" s="1">
        <v>471675402391008</v>
      </c>
      <c r="C51103">
        <v>15</v>
      </c>
    </row>
    <row r="51104" spans="1:3" x14ac:dyDescent="0.25">
      <c r="A51104" s="1">
        <v>520001060278912</v>
      </c>
      <c r="C51104">
        <v>15</v>
      </c>
    </row>
    <row r="51105" spans="1:3" x14ac:dyDescent="0.25">
      <c r="A51105" s="1">
        <v>558360764565888</v>
      </c>
      <c r="C51105">
        <v>15</v>
      </c>
    </row>
    <row r="51106" spans="1:3" x14ac:dyDescent="0.25">
      <c r="A51106" s="1">
        <v>505462858254965</v>
      </c>
      <c r="C51106">
        <v>15</v>
      </c>
    </row>
    <row r="51107" spans="1:3" x14ac:dyDescent="0.25">
      <c r="A51107" s="1">
        <v>653920297387871</v>
      </c>
      <c r="C51107">
        <v>15</v>
      </c>
    </row>
    <row r="51108" spans="1:3" x14ac:dyDescent="0.25">
      <c r="A51108" s="1">
        <v>760474684750477</v>
      </c>
      <c r="C51108">
        <v>15</v>
      </c>
    </row>
    <row r="51109" spans="1:3" x14ac:dyDescent="0.25">
      <c r="A51109" s="1">
        <v>445251148451048</v>
      </c>
      <c r="C51109">
        <v>15</v>
      </c>
    </row>
    <row r="51110" spans="1:3" x14ac:dyDescent="0.25">
      <c r="A51110" s="1">
        <v>232238855493757</v>
      </c>
      <c r="C51110">
        <v>15</v>
      </c>
    </row>
    <row r="51111" spans="1:3" x14ac:dyDescent="0.25">
      <c r="A51111" s="1">
        <v>861130690646300</v>
      </c>
      <c r="C51111">
        <v>15</v>
      </c>
    </row>
    <row r="51112" spans="1:3" x14ac:dyDescent="0.25">
      <c r="A51112" s="1">
        <v>124871734842389</v>
      </c>
      <c r="C51112">
        <v>15</v>
      </c>
    </row>
    <row r="51113" spans="1:3" x14ac:dyDescent="0.25">
      <c r="A51113" s="1">
        <v>594797064860539</v>
      </c>
      <c r="C51113">
        <v>15</v>
      </c>
    </row>
    <row r="51114" spans="1:3" x14ac:dyDescent="0.25">
      <c r="A51114" s="1">
        <v>366066373820900</v>
      </c>
      <c r="C51114">
        <v>15</v>
      </c>
    </row>
    <row r="51115" spans="1:3" x14ac:dyDescent="0.25">
      <c r="A51115" s="1">
        <v>110743149279621</v>
      </c>
      <c r="C51115">
        <v>15</v>
      </c>
    </row>
    <row r="51116" spans="1:3" x14ac:dyDescent="0.25">
      <c r="A51116" s="1">
        <v>864523825273519</v>
      </c>
      <c r="C51116">
        <v>15</v>
      </c>
    </row>
    <row r="51117" spans="1:3" x14ac:dyDescent="0.25">
      <c r="A51117" s="1">
        <v>303978764550300</v>
      </c>
      <c r="C51117">
        <v>15</v>
      </c>
    </row>
    <row r="51118" spans="1:3" x14ac:dyDescent="0.25">
      <c r="A51118" s="1">
        <v>110830029940270</v>
      </c>
      <c r="C51118">
        <v>15</v>
      </c>
    </row>
    <row r="51119" spans="1:3" x14ac:dyDescent="0.25">
      <c r="A51119" s="1">
        <v>729724018853020</v>
      </c>
      <c r="C51119">
        <v>15</v>
      </c>
    </row>
    <row r="51120" spans="1:3" x14ac:dyDescent="0.25">
      <c r="A51120" s="1">
        <v>473802857940515</v>
      </c>
      <c r="C51120">
        <v>15</v>
      </c>
    </row>
    <row r="51121" spans="1:3" x14ac:dyDescent="0.25">
      <c r="A51121" s="1">
        <v>332607748716470</v>
      </c>
      <c r="C51121">
        <v>15</v>
      </c>
    </row>
    <row r="51122" spans="1:3" x14ac:dyDescent="0.25">
      <c r="A51122" s="1">
        <v>260795701426956</v>
      </c>
      <c r="C51122">
        <v>15</v>
      </c>
    </row>
    <row r="51123" spans="1:3" x14ac:dyDescent="0.25">
      <c r="A51123" s="1">
        <v>565163770499672</v>
      </c>
      <c r="C51123">
        <v>15</v>
      </c>
    </row>
    <row r="51124" spans="1:3" x14ac:dyDescent="0.25">
      <c r="A51124" s="1">
        <v>628626386114116</v>
      </c>
      <c r="C51124">
        <v>15</v>
      </c>
    </row>
    <row r="51125" spans="1:3" x14ac:dyDescent="0.25">
      <c r="A51125" s="1">
        <v>614851715252758</v>
      </c>
      <c r="C51125">
        <v>15</v>
      </c>
    </row>
    <row r="51126" spans="1:3" x14ac:dyDescent="0.25">
      <c r="A51126" s="1">
        <v>204709279947434</v>
      </c>
      <c r="C51126">
        <v>15</v>
      </c>
    </row>
    <row r="51127" spans="1:3" x14ac:dyDescent="0.25">
      <c r="A51127" s="1">
        <v>355641030206021</v>
      </c>
      <c r="C51127">
        <v>15</v>
      </c>
    </row>
    <row r="51128" spans="1:3" x14ac:dyDescent="0.25">
      <c r="A51128" s="1">
        <v>258093101457817</v>
      </c>
      <c r="C51128">
        <v>15</v>
      </c>
    </row>
    <row r="51129" spans="1:3" x14ac:dyDescent="0.25">
      <c r="A51129" s="1">
        <v>545926245996477</v>
      </c>
      <c r="C51129">
        <v>15</v>
      </c>
    </row>
    <row r="51130" spans="1:3" x14ac:dyDescent="0.25">
      <c r="A51130" s="1">
        <v>799974355817086</v>
      </c>
      <c r="C51130">
        <v>15</v>
      </c>
    </row>
    <row r="51131" spans="1:3" x14ac:dyDescent="0.25">
      <c r="A51131" s="1">
        <v>644487555082289</v>
      </c>
      <c r="C51131">
        <v>15</v>
      </c>
    </row>
    <row r="51132" spans="1:3" x14ac:dyDescent="0.25">
      <c r="A51132" s="1">
        <v>637806699483860</v>
      </c>
      <c r="C51132">
        <v>15</v>
      </c>
    </row>
    <row r="51133" spans="1:3" x14ac:dyDescent="0.25">
      <c r="A51133" s="1">
        <v>606326567262079</v>
      </c>
      <c r="C51133">
        <v>15</v>
      </c>
    </row>
    <row r="51134" spans="1:3" x14ac:dyDescent="0.25">
      <c r="A51134" s="1">
        <v>604274519435888</v>
      </c>
      <c r="C51134">
        <v>15</v>
      </c>
    </row>
    <row r="51135" spans="1:3" x14ac:dyDescent="0.25">
      <c r="A51135" s="1">
        <v>139596184954386</v>
      </c>
      <c r="C51135">
        <v>15</v>
      </c>
    </row>
    <row r="51136" spans="1:3" x14ac:dyDescent="0.25">
      <c r="A51136" s="1">
        <v>363242993605500</v>
      </c>
      <c r="C51136">
        <v>15</v>
      </c>
    </row>
    <row r="51137" spans="1:3" x14ac:dyDescent="0.25">
      <c r="A51137" s="1">
        <v>242112975561918</v>
      </c>
      <c r="C51137">
        <v>15</v>
      </c>
    </row>
    <row r="51138" spans="1:3" x14ac:dyDescent="0.25">
      <c r="A51138" s="1">
        <v>588918325123400</v>
      </c>
      <c r="C51138">
        <v>15</v>
      </c>
    </row>
    <row r="51139" spans="1:3" x14ac:dyDescent="0.25">
      <c r="A51139" s="1">
        <v>744696284877580</v>
      </c>
      <c r="C51139">
        <v>15</v>
      </c>
    </row>
    <row r="51140" spans="1:3" x14ac:dyDescent="0.25">
      <c r="A51140" s="1">
        <v>139753986203909</v>
      </c>
      <c r="C51140">
        <v>15</v>
      </c>
    </row>
    <row r="51141" spans="1:3" x14ac:dyDescent="0.25">
      <c r="A51141" s="1">
        <v>666686365866501</v>
      </c>
      <c r="C51141">
        <v>15</v>
      </c>
    </row>
    <row r="51142" spans="1:3" x14ac:dyDescent="0.25">
      <c r="A51142" s="1">
        <v>322096998742874</v>
      </c>
      <c r="C51142">
        <v>15</v>
      </c>
    </row>
    <row r="51143" spans="1:3" x14ac:dyDescent="0.25">
      <c r="A51143" s="1">
        <v>943569198100880</v>
      </c>
      <c r="C51143">
        <v>15</v>
      </c>
    </row>
    <row r="51144" spans="1:3" x14ac:dyDescent="0.25">
      <c r="A51144" s="1">
        <v>946144215861530</v>
      </c>
      <c r="C51144">
        <v>15</v>
      </c>
    </row>
    <row r="51145" spans="1:3" x14ac:dyDescent="0.25">
      <c r="A51145" s="1">
        <v>803378588710950</v>
      </c>
      <c r="C51145">
        <v>15</v>
      </c>
    </row>
    <row r="51146" spans="1:3" x14ac:dyDescent="0.25">
      <c r="A51146" s="1">
        <v>529663531149666</v>
      </c>
      <c r="C51146">
        <v>15</v>
      </c>
    </row>
    <row r="51147" spans="1:3" x14ac:dyDescent="0.25">
      <c r="A51147" s="1">
        <v>625302458647785</v>
      </c>
      <c r="C51147">
        <v>15</v>
      </c>
    </row>
    <row r="51148" spans="1:3" x14ac:dyDescent="0.25">
      <c r="A51148" s="1">
        <v>970614555325233</v>
      </c>
      <c r="C51148">
        <v>15</v>
      </c>
    </row>
    <row r="51149" spans="1:3" x14ac:dyDescent="0.25">
      <c r="A51149" s="1">
        <v>814662790628557</v>
      </c>
      <c r="C51149">
        <v>15</v>
      </c>
    </row>
    <row r="51150" spans="1:3" x14ac:dyDescent="0.25">
      <c r="A51150" s="1">
        <v>994518784315107</v>
      </c>
      <c r="C51150">
        <v>15</v>
      </c>
    </row>
    <row r="51151" spans="1:3" x14ac:dyDescent="0.25">
      <c r="A51151" s="1">
        <v>630882540432103</v>
      </c>
      <c r="C51151">
        <v>15</v>
      </c>
    </row>
    <row r="51152" spans="1:3" x14ac:dyDescent="0.25">
      <c r="A51152" s="1">
        <v>779587897552719</v>
      </c>
      <c r="C51152">
        <v>15</v>
      </c>
    </row>
    <row r="51153" spans="1:3" x14ac:dyDescent="0.25">
      <c r="A51153" s="1">
        <v>901792597369149</v>
      </c>
      <c r="C51153">
        <v>15</v>
      </c>
    </row>
    <row r="51154" spans="1:3" x14ac:dyDescent="0.25">
      <c r="A51154" s="1">
        <v>307597177538513</v>
      </c>
      <c r="C51154">
        <v>15</v>
      </c>
    </row>
    <row r="51155" spans="1:3" x14ac:dyDescent="0.25">
      <c r="A51155" s="1">
        <v>448064295789910</v>
      </c>
      <c r="C51155">
        <v>15</v>
      </c>
    </row>
    <row r="51156" spans="1:3" x14ac:dyDescent="0.25">
      <c r="A51156" s="1">
        <v>110883624266487</v>
      </c>
      <c r="C51156">
        <v>15</v>
      </c>
    </row>
    <row r="51157" spans="1:3" x14ac:dyDescent="0.25">
      <c r="A51157" s="1">
        <v>984098493843861</v>
      </c>
      <c r="C51157">
        <v>15</v>
      </c>
    </row>
    <row r="51158" spans="1:3" x14ac:dyDescent="0.25">
      <c r="A51158" s="1">
        <v>649517760688229</v>
      </c>
      <c r="C51158">
        <v>15</v>
      </c>
    </row>
    <row r="51159" spans="1:3" x14ac:dyDescent="0.25">
      <c r="A51159" s="1">
        <v>984009192892031</v>
      </c>
      <c r="C51159">
        <v>15</v>
      </c>
    </row>
    <row r="51160" spans="1:3" x14ac:dyDescent="0.25">
      <c r="A51160" s="1">
        <v>737962292226328</v>
      </c>
      <c r="C51160">
        <v>15</v>
      </c>
    </row>
    <row r="51161" spans="1:3" x14ac:dyDescent="0.25">
      <c r="A51161" s="1">
        <v>317562564245979</v>
      </c>
      <c r="C51161">
        <v>15</v>
      </c>
    </row>
    <row r="51162" spans="1:3" x14ac:dyDescent="0.25">
      <c r="A51162" s="1">
        <v>641719985417948</v>
      </c>
      <c r="C51162">
        <v>15</v>
      </c>
    </row>
    <row r="51163" spans="1:3" x14ac:dyDescent="0.25">
      <c r="A51163" s="1">
        <v>174021983471647</v>
      </c>
      <c r="C51163">
        <v>15</v>
      </c>
    </row>
    <row r="51164" spans="1:3" x14ac:dyDescent="0.25">
      <c r="A51164" s="1">
        <v>375560637550810</v>
      </c>
      <c r="C51164">
        <v>15</v>
      </c>
    </row>
    <row r="51165" spans="1:3" x14ac:dyDescent="0.25">
      <c r="A51165" s="1">
        <v>560153649228367</v>
      </c>
      <c r="C51165">
        <v>15</v>
      </c>
    </row>
    <row r="51166" spans="1:3" x14ac:dyDescent="0.25">
      <c r="A51166" s="1">
        <v>450117244033756</v>
      </c>
      <c r="C51166">
        <v>15</v>
      </c>
    </row>
    <row r="51167" spans="1:3" x14ac:dyDescent="0.25">
      <c r="A51167" s="1">
        <v>992084579490808</v>
      </c>
      <c r="C51167">
        <v>15</v>
      </c>
    </row>
    <row r="51168" spans="1:3" x14ac:dyDescent="0.25">
      <c r="A51168" s="1">
        <v>415823728128816</v>
      </c>
      <c r="C51168">
        <v>15</v>
      </c>
    </row>
    <row r="51169" spans="1:3" x14ac:dyDescent="0.25">
      <c r="A51169" s="1">
        <v>216381614669271</v>
      </c>
      <c r="C51169">
        <v>15</v>
      </c>
    </row>
    <row r="51170" spans="1:3" x14ac:dyDescent="0.25">
      <c r="A51170" s="1">
        <v>889916425122914</v>
      </c>
      <c r="C51170">
        <v>15</v>
      </c>
    </row>
    <row r="51171" spans="1:3" x14ac:dyDescent="0.25">
      <c r="A51171" s="1">
        <v>505567641367747</v>
      </c>
      <c r="C51171">
        <v>15</v>
      </c>
    </row>
    <row r="51172" spans="1:3" x14ac:dyDescent="0.25">
      <c r="A51172" s="1">
        <v>345238606823405</v>
      </c>
      <c r="C51172">
        <v>15</v>
      </c>
    </row>
    <row r="51173" spans="1:3" x14ac:dyDescent="0.25">
      <c r="A51173" s="1">
        <v>321806082531290</v>
      </c>
      <c r="C51173">
        <v>15</v>
      </c>
    </row>
    <row r="51174" spans="1:3" x14ac:dyDescent="0.25">
      <c r="A51174" s="1">
        <v>277142071904806</v>
      </c>
      <c r="C51174">
        <v>15</v>
      </c>
    </row>
    <row r="51175" spans="1:3" x14ac:dyDescent="0.25">
      <c r="A51175" s="1">
        <v>980643461099493</v>
      </c>
      <c r="C51175">
        <v>15</v>
      </c>
    </row>
    <row r="51176" spans="1:3" x14ac:dyDescent="0.25">
      <c r="A51176" s="1">
        <v>824784254544997</v>
      </c>
      <c r="C51176">
        <v>15</v>
      </c>
    </row>
    <row r="51177" spans="1:3" x14ac:dyDescent="0.25">
      <c r="A51177" s="1">
        <v>818192306285762</v>
      </c>
      <c r="C51177">
        <v>15</v>
      </c>
    </row>
    <row r="51178" spans="1:3" x14ac:dyDescent="0.25">
      <c r="A51178" s="1">
        <v>632660142100259</v>
      </c>
      <c r="C51178">
        <v>15</v>
      </c>
    </row>
    <row r="51179" spans="1:3" x14ac:dyDescent="0.25">
      <c r="A51179" s="1">
        <v>157504667007771</v>
      </c>
      <c r="C51179">
        <v>15</v>
      </c>
    </row>
    <row r="51180" spans="1:3" x14ac:dyDescent="0.25">
      <c r="A51180" s="1">
        <v>420562031168668</v>
      </c>
      <c r="C51180">
        <v>15</v>
      </c>
    </row>
    <row r="51181" spans="1:3" x14ac:dyDescent="0.25">
      <c r="A51181" s="1">
        <v>839274865121763</v>
      </c>
      <c r="C51181">
        <v>15</v>
      </c>
    </row>
    <row r="51182" spans="1:3" x14ac:dyDescent="0.25">
      <c r="A51182" s="1">
        <v>348835063175289</v>
      </c>
      <c r="C51182">
        <v>15</v>
      </c>
    </row>
    <row r="51183" spans="1:3" x14ac:dyDescent="0.25">
      <c r="A51183" s="1">
        <v>138976473762007</v>
      </c>
      <c r="C51183">
        <v>15</v>
      </c>
    </row>
    <row r="51184" spans="1:3" x14ac:dyDescent="0.25">
      <c r="A51184" s="1">
        <v>709666884834902</v>
      </c>
      <c r="C51184">
        <v>15</v>
      </c>
    </row>
    <row r="51185" spans="1:3" x14ac:dyDescent="0.25">
      <c r="A51185" s="1">
        <v>301693840038000</v>
      </c>
      <c r="C51185">
        <v>15</v>
      </c>
    </row>
    <row r="51186" spans="1:3" x14ac:dyDescent="0.25">
      <c r="A51186" s="1">
        <v>469168326329874</v>
      </c>
      <c r="C51186">
        <v>15</v>
      </c>
    </row>
    <row r="51187" spans="1:3" x14ac:dyDescent="0.25">
      <c r="A51187" s="1">
        <v>314906182099728</v>
      </c>
      <c r="C51187">
        <v>15</v>
      </c>
    </row>
    <row r="51188" spans="1:3" x14ac:dyDescent="0.25">
      <c r="A51188" s="1">
        <v>339291841502500</v>
      </c>
      <c r="C51188">
        <v>15</v>
      </c>
    </row>
    <row r="51189" spans="1:3" x14ac:dyDescent="0.25">
      <c r="A51189" s="1">
        <v>396494608046419</v>
      </c>
      <c r="C51189">
        <v>15</v>
      </c>
    </row>
    <row r="51190" spans="1:3" x14ac:dyDescent="0.25">
      <c r="A51190" s="1">
        <v>473549156848563</v>
      </c>
      <c r="C51190">
        <v>15</v>
      </c>
    </row>
    <row r="51191" spans="1:3" x14ac:dyDescent="0.25">
      <c r="A51191" s="1">
        <v>310335137764247</v>
      </c>
      <c r="C51191">
        <v>15</v>
      </c>
    </row>
    <row r="51192" spans="1:3" x14ac:dyDescent="0.25">
      <c r="A51192" s="1">
        <v>498479038714666</v>
      </c>
      <c r="C51192">
        <v>15</v>
      </c>
    </row>
    <row r="51193" spans="1:3" x14ac:dyDescent="0.25">
      <c r="A51193" s="1">
        <v>570786347767571</v>
      </c>
      <c r="C51193">
        <v>15</v>
      </c>
    </row>
    <row r="51194" spans="1:3" x14ac:dyDescent="0.25">
      <c r="A51194" s="1">
        <v>843483914604177</v>
      </c>
      <c r="C51194">
        <v>15</v>
      </c>
    </row>
    <row r="51195" spans="1:3" x14ac:dyDescent="0.25">
      <c r="A51195" s="1">
        <v>984854000435183</v>
      </c>
      <c r="C51195">
        <v>15</v>
      </c>
    </row>
    <row r="51196" spans="1:3" x14ac:dyDescent="0.25">
      <c r="A51196" s="1">
        <v>792176213722632</v>
      </c>
      <c r="C51196">
        <v>15</v>
      </c>
    </row>
    <row r="51197" spans="1:3" x14ac:dyDescent="0.25">
      <c r="A51197" s="1">
        <v>460820315441331</v>
      </c>
      <c r="C51197">
        <v>15</v>
      </c>
    </row>
    <row r="51198" spans="1:3" x14ac:dyDescent="0.25">
      <c r="A51198" s="1">
        <v>600232613540926</v>
      </c>
      <c r="C51198">
        <v>15</v>
      </c>
    </row>
    <row r="51199" spans="1:3" x14ac:dyDescent="0.25">
      <c r="A51199" s="1">
        <v>224212637691161</v>
      </c>
      <c r="C51199">
        <v>15</v>
      </c>
    </row>
    <row r="51200" spans="1:3" x14ac:dyDescent="0.25">
      <c r="A51200" s="1">
        <v>267084856056216</v>
      </c>
      <c r="C51200">
        <v>15</v>
      </c>
    </row>
    <row r="51201" spans="1:3" x14ac:dyDescent="0.25">
      <c r="A51201" s="1">
        <v>474417085390275</v>
      </c>
      <c r="C51201">
        <v>15</v>
      </c>
    </row>
    <row r="51202" spans="1:3" x14ac:dyDescent="0.25">
      <c r="A51202" s="1">
        <v>639825866401718</v>
      </c>
      <c r="C51202">
        <v>15</v>
      </c>
    </row>
    <row r="51203" spans="1:3" x14ac:dyDescent="0.25">
      <c r="A51203" s="1">
        <v>940988844122011</v>
      </c>
      <c r="C51203">
        <v>15</v>
      </c>
    </row>
    <row r="51204" spans="1:3" x14ac:dyDescent="0.25">
      <c r="A51204" s="1">
        <v>239560801464000</v>
      </c>
      <c r="C51204">
        <v>15</v>
      </c>
    </row>
    <row r="51205" spans="1:3" x14ac:dyDescent="0.25">
      <c r="A51205" s="1">
        <v>673742593826493</v>
      </c>
      <c r="C51205">
        <v>15</v>
      </c>
    </row>
    <row r="51206" spans="1:3" x14ac:dyDescent="0.25">
      <c r="A51206" s="1">
        <v>295990979976041</v>
      </c>
      <c r="C51206">
        <v>15</v>
      </c>
    </row>
    <row r="51207" spans="1:3" x14ac:dyDescent="0.25">
      <c r="A51207" s="1">
        <v>465751044572066</v>
      </c>
      <c r="C51207">
        <v>15</v>
      </c>
    </row>
    <row r="51208" spans="1:3" x14ac:dyDescent="0.25">
      <c r="A51208" s="1">
        <v>279842183002351</v>
      </c>
      <c r="C51208">
        <v>15</v>
      </c>
    </row>
    <row r="51209" spans="1:3" x14ac:dyDescent="0.25">
      <c r="A51209" s="1">
        <v>731803745620700</v>
      </c>
      <c r="C51209">
        <v>15</v>
      </c>
    </row>
    <row r="51210" spans="1:3" x14ac:dyDescent="0.25">
      <c r="A51210" s="1">
        <v>611756058209286</v>
      </c>
      <c r="C51210">
        <v>15</v>
      </c>
    </row>
    <row r="51211" spans="1:3" x14ac:dyDescent="0.25">
      <c r="A51211" s="1">
        <v>846756613445545</v>
      </c>
      <c r="C51211">
        <v>15</v>
      </c>
    </row>
    <row r="51212" spans="1:3" x14ac:dyDescent="0.25">
      <c r="A51212" s="1">
        <v>693762039958855</v>
      </c>
      <c r="C51212">
        <v>15</v>
      </c>
    </row>
    <row r="51213" spans="1:3" x14ac:dyDescent="0.25">
      <c r="A51213" s="1">
        <v>735187492092332</v>
      </c>
      <c r="C51213">
        <v>15</v>
      </c>
    </row>
    <row r="51214" spans="1:3" x14ac:dyDescent="0.25">
      <c r="A51214" s="1">
        <v>864023093878581</v>
      </c>
      <c r="C51214">
        <v>15</v>
      </c>
    </row>
    <row r="51215" spans="1:3" x14ac:dyDescent="0.25">
      <c r="A51215" s="1">
        <v>309838354186576</v>
      </c>
      <c r="C51215">
        <v>15</v>
      </c>
    </row>
    <row r="51216" spans="1:3" x14ac:dyDescent="0.25">
      <c r="A51216" s="1">
        <v>575396071850320</v>
      </c>
      <c r="C51216">
        <v>15</v>
      </c>
    </row>
    <row r="51217" spans="1:3" x14ac:dyDescent="0.25">
      <c r="A51217" s="1">
        <v>848740595789870</v>
      </c>
      <c r="C51217">
        <v>15</v>
      </c>
    </row>
    <row r="51218" spans="1:3" x14ac:dyDescent="0.25">
      <c r="A51218" s="1">
        <v>530194362421860</v>
      </c>
      <c r="C51218">
        <v>15</v>
      </c>
    </row>
    <row r="51219" spans="1:3" x14ac:dyDescent="0.25">
      <c r="A51219" s="1">
        <v>696387390390822</v>
      </c>
      <c r="C51219">
        <v>15</v>
      </c>
    </row>
    <row r="51220" spans="1:3" x14ac:dyDescent="0.25">
      <c r="A51220" s="1">
        <v>917001180545117</v>
      </c>
      <c r="C51220">
        <v>15</v>
      </c>
    </row>
    <row r="51221" spans="1:3" x14ac:dyDescent="0.25">
      <c r="A51221" s="1">
        <v>221051780543365</v>
      </c>
      <c r="C51221">
        <v>15</v>
      </c>
    </row>
    <row r="51222" spans="1:3" x14ac:dyDescent="0.25">
      <c r="A51222" s="1">
        <v>677366212027758</v>
      </c>
      <c r="C51222">
        <v>15</v>
      </c>
    </row>
    <row r="51223" spans="1:3" x14ac:dyDescent="0.25">
      <c r="A51223" s="1">
        <v>652199334275952</v>
      </c>
      <c r="C51223">
        <v>15</v>
      </c>
    </row>
    <row r="51224" spans="1:3" x14ac:dyDescent="0.25">
      <c r="A51224" s="1">
        <v>202593374332366</v>
      </c>
      <c r="C51224">
        <v>15</v>
      </c>
    </row>
    <row r="51225" spans="1:3" x14ac:dyDescent="0.25">
      <c r="A51225" s="1">
        <v>750323227241545</v>
      </c>
      <c r="C51225">
        <v>15</v>
      </c>
    </row>
    <row r="51226" spans="1:3" x14ac:dyDescent="0.25">
      <c r="A51226" s="1">
        <v>141535456520568</v>
      </c>
      <c r="C51226">
        <v>15</v>
      </c>
    </row>
    <row r="51227" spans="1:3" x14ac:dyDescent="0.25">
      <c r="A51227" s="1">
        <v>717179511228177</v>
      </c>
      <c r="C51227">
        <v>15</v>
      </c>
    </row>
    <row r="51228" spans="1:3" x14ac:dyDescent="0.25">
      <c r="A51228" s="1">
        <v>390568311063868</v>
      </c>
      <c r="C51228">
        <v>15</v>
      </c>
    </row>
    <row r="51229" spans="1:3" x14ac:dyDescent="0.25">
      <c r="A51229" s="1">
        <v>126521856463361</v>
      </c>
      <c r="C51229">
        <v>15</v>
      </c>
    </row>
    <row r="51230" spans="1:3" x14ac:dyDescent="0.25">
      <c r="A51230" s="1">
        <v>538120182798330</v>
      </c>
      <c r="C51230">
        <v>15</v>
      </c>
    </row>
    <row r="51231" spans="1:3" x14ac:dyDescent="0.25">
      <c r="A51231" s="1">
        <v>983321084079984</v>
      </c>
      <c r="C51231">
        <v>15</v>
      </c>
    </row>
    <row r="51232" spans="1:3" x14ac:dyDescent="0.25">
      <c r="A51232" s="1">
        <v>892660200347219</v>
      </c>
      <c r="C51232">
        <v>15</v>
      </c>
    </row>
    <row r="51233" spans="1:3" x14ac:dyDescent="0.25">
      <c r="A51233" s="1">
        <v>470915584983786</v>
      </c>
      <c r="C51233">
        <v>15</v>
      </c>
    </row>
    <row r="51234" spans="1:3" x14ac:dyDescent="0.25">
      <c r="A51234" s="1">
        <v>178335825216918</v>
      </c>
      <c r="C51234">
        <v>15</v>
      </c>
    </row>
    <row r="51235" spans="1:3" x14ac:dyDescent="0.25">
      <c r="A51235" s="1">
        <v>373365130426641</v>
      </c>
      <c r="C51235">
        <v>15</v>
      </c>
    </row>
    <row r="51236" spans="1:3" x14ac:dyDescent="0.25">
      <c r="A51236" s="1">
        <v>499788133024791</v>
      </c>
      <c r="C51236">
        <v>15</v>
      </c>
    </row>
    <row r="51237" spans="1:3" x14ac:dyDescent="0.25">
      <c r="A51237" s="1">
        <v>912806734998049</v>
      </c>
      <c r="C51237">
        <v>15</v>
      </c>
    </row>
    <row r="51238" spans="1:3" x14ac:dyDescent="0.25">
      <c r="A51238" s="1">
        <v>847466030184386</v>
      </c>
      <c r="C51238">
        <v>15</v>
      </c>
    </row>
    <row r="51239" spans="1:3" x14ac:dyDescent="0.25">
      <c r="A51239" s="1">
        <v>959535054695582</v>
      </c>
      <c r="C51239">
        <v>15</v>
      </c>
    </row>
    <row r="51240" spans="1:3" x14ac:dyDescent="0.25">
      <c r="A51240" s="1">
        <v>840317884222608</v>
      </c>
      <c r="C51240">
        <v>15</v>
      </c>
    </row>
    <row r="51241" spans="1:3" x14ac:dyDescent="0.25">
      <c r="A51241" s="1">
        <v>732222198370271</v>
      </c>
      <c r="C51241">
        <v>15</v>
      </c>
    </row>
    <row r="51242" spans="1:3" x14ac:dyDescent="0.25">
      <c r="A51242" s="1">
        <v>496692383677875</v>
      </c>
      <c r="C51242">
        <v>15</v>
      </c>
    </row>
    <row r="51243" spans="1:3" x14ac:dyDescent="0.25">
      <c r="A51243" s="1">
        <v>239412627542135</v>
      </c>
      <c r="C51243">
        <v>15</v>
      </c>
    </row>
    <row r="51244" spans="1:3" x14ac:dyDescent="0.25">
      <c r="A51244" s="1">
        <v>841199272405348</v>
      </c>
      <c r="C51244">
        <v>15</v>
      </c>
    </row>
    <row r="51245" spans="1:3" x14ac:dyDescent="0.25">
      <c r="A51245" s="1">
        <v>997192798317962</v>
      </c>
      <c r="C51245">
        <v>15</v>
      </c>
    </row>
    <row r="51246" spans="1:3" x14ac:dyDescent="0.25">
      <c r="A51246" s="1">
        <v>514604519835095</v>
      </c>
      <c r="C51246">
        <v>15</v>
      </c>
    </row>
    <row r="51247" spans="1:3" x14ac:dyDescent="0.25">
      <c r="A51247" s="1">
        <v>865502546605073</v>
      </c>
      <c r="C51247">
        <v>15</v>
      </c>
    </row>
    <row r="51248" spans="1:3" x14ac:dyDescent="0.25">
      <c r="A51248" s="1">
        <v>970876189304356</v>
      </c>
      <c r="C51248">
        <v>15</v>
      </c>
    </row>
    <row r="51249" spans="1:3" x14ac:dyDescent="0.25">
      <c r="A51249" s="1">
        <v>463890617598772</v>
      </c>
      <c r="C51249">
        <v>15</v>
      </c>
    </row>
    <row r="51250" spans="1:3" x14ac:dyDescent="0.25">
      <c r="A51250" s="1">
        <v>148050283658354</v>
      </c>
      <c r="C51250">
        <v>15</v>
      </c>
    </row>
    <row r="51251" spans="1:3" x14ac:dyDescent="0.25">
      <c r="A51251" s="1">
        <v>450960743184526</v>
      </c>
      <c r="C51251">
        <v>15</v>
      </c>
    </row>
    <row r="51252" spans="1:3" x14ac:dyDescent="0.25">
      <c r="A51252" s="1">
        <v>360091861062885</v>
      </c>
      <c r="C51252">
        <v>15</v>
      </c>
    </row>
    <row r="51253" spans="1:3" x14ac:dyDescent="0.25">
      <c r="A51253" s="1">
        <v>773874784425669</v>
      </c>
      <c r="C51253">
        <v>15</v>
      </c>
    </row>
    <row r="51254" spans="1:3" x14ac:dyDescent="0.25">
      <c r="A51254" s="1">
        <v>720480567690952</v>
      </c>
      <c r="C51254">
        <v>15</v>
      </c>
    </row>
    <row r="51255" spans="1:3" x14ac:dyDescent="0.25">
      <c r="A51255" s="1">
        <v>717039181409397</v>
      </c>
      <c r="C51255">
        <v>15</v>
      </c>
    </row>
    <row r="51256" spans="1:3" x14ac:dyDescent="0.25">
      <c r="A51256" s="1">
        <v>554574308983432</v>
      </c>
      <c r="C51256">
        <v>15</v>
      </c>
    </row>
    <row r="51257" spans="1:3" x14ac:dyDescent="0.25">
      <c r="A51257" s="1">
        <v>422825749811458</v>
      </c>
      <c r="C51257">
        <v>15</v>
      </c>
    </row>
    <row r="51258" spans="1:3" x14ac:dyDescent="0.25">
      <c r="A51258" s="1">
        <v>265620845084738</v>
      </c>
      <c r="C51258">
        <v>15</v>
      </c>
    </row>
    <row r="51259" spans="1:3" x14ac:dyDescent="0.25">
      <c r="A51259" s="1">
        <v>333376422441177</v>
      </c>
      <c r="C51259">
        <v>15</v>
      </c>
    </row>
    <row r="51260" spans="1:3" x14ac:dyDescent="0.25">
      <c r="A51260" s="1">
        <v>395992084308872</v>
      </c>
      <c r="C51260">
        <v>15</v>
      </c>
    </row>
    <row r="51261" spans="1:3" x14ac:dyDescent="0.25">
      <c r="A51261" s="1">
        <v>628194558605091</v>
      </c>
      <c r="C51261">
        <v>15</v>
      </c>
    </row>
    <row r="51262" spans="1:3" x14ac:dyDescent="0.25">
      <c r="A51262" s="1">
        <v>855259101244833</v>
      </c>
      <c r="C51262">
        <v>15</v>
      </c>
    </row>
    <row r="51263" spans="1:3" x14ac:dyDescent="0.25">
      <c r="A51263" s="1">
        <v>775382933628419</v>
      </c>
      <c r="C51263">
        <v>15</v>
      </c>
    </row>
    <row r="51264" spans="1:3" x14ac:dyDescent="0.25">
      <c r="A51264" s="1">
        <v>298892538638669</v>
      </c>
      <c r="C51264">
        <v>15</v>
      </c>
    </row>
    <row r="51265" spans="1:3" x14ac:dyDescent="0.25">
      <c r="A51265" s="1">
        <v>593606823818351</v>
      </c>
      <c r="C51265">
        <v>15</v>
      </c>
    </row>
    <row r="51266" spans="1:3" x14ac:dyDescent="0.25">
      <c r="A51266" s="1">
        <v>582939263529058</v>
      </c>
      <c r="C51266">
        <v>15</v>
      </c>
    </row>
    <row r="51267" spans="1:3" x14ac:dyDescent="0.25">
      <c r="A51267" s="1">
        <v>318197466933815</v>
      </c>
      <c r="C51267">
        <v>15</v>
      </c>
    </row>
    <row r="51268" spans="1:3" x14ac:dyDescent="0.25">
      <c r="A51268" s="1">
        <v>362127939443840</v>
      </c>
      <c r="C51268">
        <v>15</v>
      </c>
    </row>
    <row r="51269" spans="1:3" x14ac:dyDescent="0.25">
      <c r="A51269" s="1">
        <v>410972155726085</v>
      </c>
      <c r="C51269">
        <v>15</v>
      </c>
    </row>
    <row r="51270" spans="1:3" x14ac:dyDescent="0.25">
      <c r="A51270" s="1">
        <v>871924562765283</v>
      </c>
      <c r="C51270">
        <v>15</v>
      </c>
    </row>
    <row r="51271" spans="1:3" x14ac:dyDescent="0.25">
      <c r="A51271" s="1">
        <v>635982132316474</v>
      </c>
      <c r="C51271">
        <v>15</v>
      </c>
    </row>
    <row r="51272" spans="1:3" x14ac:dyDescent="0.25">
      <c r="A51272" s="1">
        <v>315376269905079</v>
      </c>
      <c r="C51272">
        <v>15</v>
      </c>
    </row>
    <row r="51273" spans="1:3" x14ac:dyDescent="0.25">
      <c r="A51273" s="1">
        <v>550174015344845</v>
      </c>
      <c r="C51273">
        <v>15</v>
      </c>
    </row>
    <row r="51274" spans="1:3" x14ac:dyDescent="0.25">
      <c r="A51274" s="1">
        <v>860346038973716</v>
      </c>
      <c r="C51274">
        <v>15</v>
      </c>
    </row>
    <row r="51275" spans="1:3" x14ac:dyDescent="0.25">
      <c r="A51275" s="1">
        <v>931925241513503</v>
      </c>
      <c r="C51275">
        <v>15</v>
      </c>
    </row>
    <row r="51276" spans="1:3" x14ac:dyDescent="0.25">
      <c r="A51276" s="1">
        <v>664682259480863</v>
      </c>
      <c r="C51276">
        <v>15</v>
      </c>
    </row>
    <row r="51277" spans="1:3" x14ac:dyDescent="0.25">
      <c r="A51277" s="1">
        <v>325929705870865</v>
      </c>
      <c r="C51277">
        <v>15</v>
      </c>
    </row>
    <row r="51278" spans="1:3" x14ac:dyDescent="0.25">
      <c r="A51278" s="1">
        <v>651605807200125</v>
      </c>
      <c r="C51278">
        <v>15</v>
      </c>
    </row>
    <row r="51279" spans="1:3" x14ac:dyDescent="0.25">
      <c r="A51279" s="1">
        <v>449430339640101</v>
      </c>
      <c r="C51279">
        <v>15</v>
      </c>
    </row>
    <row r="51280" spans="1:3" x14ac:dyDescent="0.25">
      <c r="A51280" s="1">
        <v>983794886935632</v>
      </c>
      <c r="C51280">
        <v>15</v>
      </c>
    </row>
    <row r="51281" spans="1:3" x14ac:dyDescent="0.25">
      <c r="A51281" s="1">
        <v>693882230775955</v>
      </c>
      <c r="C51281">
        <v>15</v>
      </c>
    </row>
    <row r="51282" spans="1:3" x14ac:dyDescent="0.25">
      <c r="A51282" s="1">
        <v>472584981091737</v>
      </c>
      <c r="C51282">
        <v>15</v>
      </c>
    </row>
    <row r="51283" spans="1:3" x14ac:dyDescent="0.25">
      <c r="A51283" s="1">
        <v>709208295041177</v>
      </c>
      <c r="C51283">
        <v>15</v>
      </c>
    </row>
    <row r="51284" spans="1:3" x14ac:dyDescent="0.25">
      <c r="A51284" s="1">
        <v>185220616619698</v>
      </c>
      <c r="C51284">
        <v>15</v>
      </c>
    </row>
    <row r="51285" spans="1:3" x14ac:dyDescent="0.25">
      <c r="A51285" s="1">
        <v>668942679634549</v>
      </c>
      <c r="C51285">
        <v>15</v>
      </c>
    </row>
    <row r="51286" spans="1:3" x14ac:dyDescent="0.25">
      <c r="A51286" s="1">
        <v>501649732851143</v>
      </c>
      <c r="C51286">
        <v>15</v>
      </c>
    </row>
    <row r="51287" spans="1:3" x14ac:dyDescent="0.25">
      <c r="A51287" s="1">
        <v>626603046547162</v>
      </c>
      <c r="C51287">
        <v>15</v>
      </c>
    </row>
    <row r="51288" spans="1:3" x14ac:dyDescent="0.25">
      <c r="A51288" s="1">
        <v>283952507917988</v>
      </c>
      <c r="C51288">
        <v>15</v>
      </c>
    </row>
    <row r="51289" spans="1:3" x14ac:dyDescent="0.25">
      <c r="A51289" s="1">
        <v>903853243498020</v>
      </c>
      <c r="C51289">
        <v>15</v>
      </c>
    </row>
    <row r="51290" spans="1:3" x14ac:dyDescent="0.25">
      <c r="A51290" s="1">
        <v>676802084775621</v>
      </c>
      <c r="C51290">
        <v>15</v>
      </c>
    </row>
    <row r="51291" spans="1:3" x14ac:dyDescent="0.25">
      <c r="A51291" s="1">
        <v>940766520494506</v>
      </c>
      <c r="C51291">
        <v>15</v>
      </c>
    </row>
    <row r="51292" spans="1:3" x14ac:dyDescent="0.25">
      <c r="A51292" s="1">
        <v>893385410731708</v>
      </c>
      <c r="C51292">
        <v>15</v>
      </c>
    </row>
    <row r="51293" spans="1:3" x14ac:dyDescent="0.25">
      <c r="A51293" s="1">
        <v>332166428792989</v>
      </c>
      <c r="C51293">
        <v>15</v>
      </c>
    </row>
    <row r="51294" spans="1:3" x14ac:dyDescent="0.25">
      <c r="A51294" s="1">
        <v>975791812393073</v>
      </c>
      <c r="C51294">
        <v>15</v>
      </c>
    </row>
    <row r="51295" spans="1:3" x14ac:dyDescent="0.25">
      <c r="A51295" s="1">
        <v>768579345229799</v>
      </c>
      <c r="C51295">
        <v>15</v>
      </c>
    </row>
    <row r="51296" spans="1:3" x14ac:dyDescent="0.25">
      <c r="A51296" s="1">
        <v>779641497391043</v>
      </c>
      <c r="C51296">
        <v>15</v>
      </c>
    </row>
    <row r="51297" spans="1:3" x14ac:dyDescent="0.25">
      <c r="A51297" s="1">
        <v>112449447235986</v>
      </c>
      <c r="C51297">
        <v>15</v>
      </c>
    </row>
    <row r="51298" spans="1:3" x14ac:dyDescent="0.25">
      <c r="A51298" s="1">
        <v>391155949125431</v>
      </c>
      <c r="C51298">
        <v>15</v>
      </c>
    </row>
    <row r="51299" spans="1:3" x14ac:dyDescent="0.25">
      <c r="A51299" s="1">
        <v>596408681271307</v>
      </c>
      <c r="C51299">
        <v>15</v>
      </c>
    </row>
    <row r="51300" spans="1:3" x14ac:dyDescent="0.25">
      <c r="A51300" s="1">
        <v>811079045017163</v>
      </c>
      <c r="C51300">
        <v>15</v>
      </c>
    </row>
    <row r="51301" spans="1:3" x14ac:dyDescent="0.25">
      <c r="A51301" s="1">
        <v>457103464554439</v>
      </c>
      <c r="C51301">
        <v>15</v>
      </c>
    </row>
    <row r="51302" spans="1:3" x14ac:dyDescent="0.25">
      <c r="A51302" s="1">
        <v>190359220077064</v>
      </c>
      <c r="C51302">
        <v>15</v>
      </c>
    </row>
    <row r="51303" spans="1:3" x14ac:dyDescent="0.25">
      <c r="A51303" s="1">
        <v>401672145990520</v>
      </c>
      <c r="C51303">
        <v>15</v>
      </c>
    </row>
    <row r="51304" spans="1:3" x14ac:dyDescent="0.25">
      <c r="A51304" s="1">
        <v>672613973607472</v>
      </c>
      <c r="C51304">
        <v>15</v>
      </c>
    </row>
    <row r="51305" spans="1:3" x14ac:dyDescent="0.25">
      <c r="A51305" s="1">
        <v>529568710438325</v>
      </c>
      <c r="C51305">
        <v>15</v>
      </c>
    </row>
    <row r="51306" spans="1:3" x14ac:dyDescent="0.25">
      <c r="A51306" s="1">
        <v>970183163937654</v>
      </c>
      <c r="C51306">
        <v>15</v>
      </c>
    </row>
    <row r="51307" spans="1:3" x14ac:dyDescent="0.25">
      <c r="A51307" s="1">
        <v>261320376762022</v>
      </c>
      <c r="C51307">
        <v>15</v>
      </c>
    </row>
    <row r="51308" spans="1:3" x14ac:dyDescent="0.25">
      <c r="A51308" s="1">
        <v>518284308590145</v>
      </c>
      <c r="C51308">
        <v>15</v>
      </c>
    </row>
    <row r="51309" spans="1:3" x14ac:dyDescent="0.25">
      <c r="A51309" s="1">
        <v>564954918560354</v>
      </c>
      <c r="C51309">
        <v>15</v>
      </c>
    </row>
    <row r="51310" spans="1:3" x14ac:dyDescent="0.25">
      <c r="A51310" s="1">
        <v>834759659631360</v>
      </c>
      <c r="C51310">
        <v>15</v>
      </c>
    </row>
    <row r="51311" spans="1:3" x14ac:dyDescent="0.25">
      <c r="A51311" s="1">
        <v>380027257114624</v>
      </c>
      <c r="C51311">
        <v>15</v>
      </c>
    </row>
    <row r="51312" spans="1:3" x14ac:dyDescent="0.25">
      <c r="A51312" s="1">
        <v>197587308511936</v>
      </c>
      <c r="C51312">
        <v>15</v>
      </c>
    </row>
    <row r="51313" spans="1:3" x14ac:dyDescent="0.25">
      <c r="A51313" s="1">
        <v>305344260397017</v>
      </c>
      <c r="C51313">
        <v>15</v>
      </c>
    </row>
    <row r="51314" spans="1:3" x14ac:dyDescent="0.25">
      <c r="A51314" s="1">
        <v>998332170396044</v>
      </c>
      <c r="C51314">
        <v>15</v>
      </c>
    </row>
    <row r="51315" spans="1:3" x14ac:dyDescent="0.25">
      <c r="A51315" s="1">
        <v>654488347038441</v>
      </c>
      <c r="C51315">
        <v>15</v>
      </c>
    </row>
    <row r="51316" spans="1:3" x14ac:dyDescent="0.25">
      <c r="A51316" s="1">
        <v>519732889260593</v>
      </c>
      <c r="C51316">
        <v>15</v>
      </c>
    </row>
    <row r="51317" spans="1:3" x14ac:dyDescent="0.25">
      <c r="A51317" s="1">
        <v>125121616431932</v>
      </c>
      <c r="C51317">
        <v>15</v>
      </c>
    </row>
    <row r="51318" spans="1:3" x14ac:dyDescent="0.25">
      <c r="A51318" s="1">
        <v>525240374379060</v>
      </c>
      <c r="C51318">
        <v>15</v>
      </c>
    </row>
    <row r="51319" spans="1:3" x14ac:dyDescent="0.25">
      <c r="A51319" s="1">
        <v>459782524261756</v>
      </c>
      <c r="C51319">
        <v>15</v>
      </c>
    </row>
    <row r="51320" spans="1:3" x14ac:dyDescent="0.25">
      <c r="A51320" s="1">
        <v>256976121368505</v>
      </c>
      <c r="C51320">
        <v>15</v>
      </c>
    </row>
    <row r="51321" spans="1:3" x14ac:dyDescent="0.25">
      <c r="A51321" s="1">
        <v>881051818315237</v>
      </c>
      <c r="C51321">
        <v>15</v>
      </c>
    </row>
    <row r="51322" spans="1:3" x14ac:dyDescent="0.25">
      <c r="A51322" s="1">
        <v>165335665111826</v>
      </c>
      <c r="C51322">
        <v>15</v>
      </c>
    </row>
    <row r="51323" spans="1:3" x14ac:dyDescent="0.25">
      <c r="A51323" s="1">
        <v>810701666666368</v>
      </c>
      <c r="C51323">
        <v>15</v>
      </c>
    </row>
    <row r="51324" spans="1:3" x14ac:dyDescent="0.25">
      <c r="A51324" s="1">
        <v>763436605296424</v>
      </c>
      <c r="C51324">
        <v>15</v>
      </c>
    </row>
    <row r="51325" spans="1:3" x14ac:dyDescent="0.25">
      <c r="A51325" s="1">
        <v>967426310219518</v>
      </c>
      <c r="C51325">
        <v>15</v>
      </c>
    </row>
    <row r="51326" spans="1:3" x14ac:dyDescent="0.25">
      <c r="A51326" s="1">
        <v>635598947331287</v>
      </c>
      <c r="C51326">
        <v>15</v>
      </c>
    </row>
    <row r="51327" spans="1:3" x14ac:dyDescent="0.25">
      <c r="A51327" s="1">
        <v>905294924042857</v>
      </c>
      <c r="C51327">
        <v>15</v>
      </c>
    </row>
    <row r="51328" spans="1:3" x14ac:dyDescent="0.25">
      <c r="A51328" s="1">
        <v>846248255135590</v>
      </c>
      <c r="C51328">
        <v>15</v>
      </c>
    </row>
    <row r="51329" spans="1:3" x14ac:dyDescent="0.25">
      <c r="A51329" s="1">
        <v>927241332277508</v>
      </c>
      <c r="C51329">
        <v>15</v>
      </c>
    </row>
    <row r="51330" spans="1:3" x14ac:dyDescent="0.25">
      <c r="A51330" s="1">
        <v>780594236760602</v>
      </c>
      <c r="C51330">
        <v>15</v>
      </c>
    </row>
    <row r="51331" spans="1:3" x14ac:dyDescent="0.25">
      <c r="A51331" s="1">
        <v>550777466799405</v>
      </c>
      <c r="C51331">
        <v>15</v>
      </c>
    </row>
    <row r="51332" spans="1:3" x14ac:dyDescent="0.25">
      <c r="A51332" s="1">
        <v>180772416269939</v>
      </c>
      <c r="C51332">
        <v>15</v>
      </c>
    </row>
    <row r="51333" spans="1:3" x14ac:dyDescent="0.25">
      <c r="A51333" s="1">
        <v>263679602415549</v>
      </c>
      <c r="C51333">
        <v>15</v>
      </c>
    </row>
    <row r="51334" spans="1:3" x14ac:dyDescent="0.25">
      <c r="A51334" s="1">
        <v>153707182261114</v>
      </c>
      <c r="C51334">
        <v>15</v>
      </c>
    </row>
    <row r="51335" spans="1:3" x14ac:dyDescent="0.25">
      <c r="A51335" s="1">
        <v>299545165516841</v>
      </c>
      <c r="C51335">
        <v>15</v>
      </c>
    </row>
    <row r="51336" spans="1:3" x14ac:dyDescent="0.25">
      <c r="A51336" s="1">
        <v>912407441901659</v>
      </c>
      <c r="C51336">
        <v>15</v>
      </c>
    </row>
    <row r="51337" spans="1:3" x14ac:dyDescent="0.25">
      <c r="A51337" s="1">
        <v>707707466456434</v>
      </c>
      <c r="C51337">
        <v>15</v>
      </c>
    </row>
    <row r="51338" spans="1:3" x14ac:dyDescent="0.25">
      <c r="A51338" s="1">
        <v>284284323459339</v>
      </c>
      <c r="C51338">
        <v>15</v>
      </c>
    </row>
    <row r="51339" spans="1:3" x14ac:dyDescent="0.25">
      <c r="A51339" s="1">
        <v>957120074187587</v>
      </c>
      <c r="C51339">
        <v>15</v>
      </c>
    </row>
    <row r="51340" spans="1:3" x14ac:dyDescent="0.25">
      <c r="A51340" s="1">
        <v>365189745914348</v>
      </c>
      <c r="C51340">
        <v>15</v>
      </c>
    </row>
    <row r="51341" spans="1:3" x14ac:dyDescent="0.25">
      <c r="A51341" s="1">
        <v>556549586979004</v>
      </c>
      <c r="C51341">
        <v>15</v>
      </c>
    </row>
    <row r="51342" spans="1:3" x14ac:dyDescent="0.25">
      <c r="A51342" s="1">
        <v>387666651693040</v>
      </c>
      <c r="C51342">
        <v>15</v>
      </c>
    </row>
    <row r="51343" spans="1:3" x14ac:dyDescent="0.25">
      <c r="A51343" s="1">
        <v>301625180687981</v>
      </c>
      <c r="C51343">
        <v>15</v>
      </c>
    </row>
    <row r="51344" spans="1:3" x14ac:dyDescent="0.25">
      <c r="A51344" s="1">
        <v>733067288467870</v>
      </c>
      <c r="C51344">
        <v>15</v>
      </c>
    </row>
    <row r="51345" spans="1:3" x14ac:dyDescent="0.25">
      <c r="A51345" s="1">
        <v>739771361402507</v>
      </c>
      <c r="C51345">
        <v>15</v>
      </c>
    </row>
    <row r="51346" spans="1:3" x14ac:dyDescent="0.25">
      <c r="A51346" s="1">
        <v>643250838035798</v>
      </c>
      <c r="C51346">
        <v>15</v>
      </c>
    </row>
    <row r="51347" spans="1:3" x14ac:dyDescent="0.25">
      <c r="A51347" s="1">
        <v>533671561246261</v>
      </c>
      <c r="C51347">
        <v>15</v>
      </c>
    </row>
    <row r="51348" spans="1:3" x14ac:dyDescent="0.25">
      <c r="A51348" s="1">
        <v>655898126930804</v>
      </c>
      <c r="C51348">
        <v>15</v>
      </c>
    </row>
    <row r="51349" spans="1:3" x14ac:dyDescent="0.25">
      <c r="A51349" s="1">
        <v>171911126568781</v>
      </c>
      <c r="C51349">
        <v>15</v>
      </c>
    </row>
    <row r="51350" spans="1:3" x14ac:dyDescent="0.25">
      <c r="A51350" s="1">
        <v>886988109618922</v>
      </c>
      <c r="C51350">
        <v>15</v>
      </c>
    </row>
    <row r="51351" spans="1:3" x14ac:dyDescent="0.25">
      <c r="A51351" s="1">
        <v>306659388576790</v>
      </c>
      <c r="C51351">
        <v>15</v>
      </c>
    </row>
    <row r="51352" spans="1:3" x14ac:dyDescent="0.25">
      <c r="A51352" s="1">
        <v>663706533829119</v>
      </c>
      <c r="C51352">
        <v>15</v>
      </c>
    </row>
    <row r="51353" spans="1:3" x14ac:dyDescent="0.25">
      <c r="A51353" s="1">
        <v>875403138011193</v>
      </c>
      <c r="C51353">
        <v>15</v>
      </c>
    </row>
    <row r="51354" spans="1:3" x14ac:dyDescent="0.25">
      <c r="A51354" s="1">
        <v>778855411270343</v>
      </c>
      <c r="C51354">
        <v>15</v>
      </c>
    </row>
    <row r="51355" spans="1:3" x14ac:dyDescent="0.25">
      <c r="A51355" s="1">
        <v>946533995184785</v>
      </c>
      <c r="C51355">
        <v>15</v>
      </c>
    </row>
    <row r="51356" spans="1:3" x14ac:dyDescent="0.25">
      <c r="A51356" s="1">
        <v>318044042937392</v>
      </c>
      <c r="C51356">
        <v>15</v>
      </c>
    </row>
    <row r="51357" spans="1:3" x14ac:dyDescent="0.25">
      <c r="A51357" s="1">
        <v>727597811692979</v>
      </c>
      <c r="C51357">
        <v>15</v>
      </c>
    </row>
    <row r="51358" spans="1:3" x14ac:dyDescent="0.25">
      <c r="A51358" s="1">
        <v>236858936151786</v>
      </c>
      <c r="C51358">
        <v>15</v>
      </c>
    </row>
    <row r="51359" spans="1:3" x14ac:dyDescent="0.25">
      <c r="A51359" s="1">
        <v>778766510380661</v>
      </c>
      <c r="C51359">
        <v>15</v>
      </c>
    </row>
    <row r="51360" spans="1:3" x14ac:dyDescent="0.25">
      <c r="A51360" s="1">
        <v>746668023019097</v>
      </c>
      <c r="C51360">
        <v>15</v>
      </c>
    </row>
    <row r="51361" spans="1:3" x14ac:dyDescent="0.25">
      <c r="A51361" s="1">
        <v>950622276465247</v>
      </c>
      <c r="C51361">
        <v>15</v>
      </c>
    </row>
    <row r="51362" spans="1:3" x14ac:dyDescent="0.25">
      <c r="A51362" s="1">
        <v>757044631300417</v>
      </c>
      <c r="C51362">
        <v>15</v>
      </c>
    </row>
    <row r="51363" spans="1:3" x14ac:dyDescent="0.25">
      <c r="A51363" s="1">
        <v>235155323176913</v>
      </c>
      <c r="C51363">
        <v>15</v>
      </c>
    </row>
    <row r="51364" spans="1:3" x14ac:dyDescent="0.25">
      <c r="A51364" s="1">
        <v>808398179480006</v>
      </c>
      <c r="C51364">
        <v>15</v>
      </c>
    </row>
    <row r="51365" spans="1:3" x14ac:dyDescent="0.25">
      <c r="A51365" s="1">
        <v>216741769881089</v>
      </c>
      <c r="C51365">
        <v>15</v>
      </c>
    </row>
    <row r="51366" spans="1:3" x14ac:dyDescent="0.25">
      <c r="A51366" s="1">
        <v>624809433694481</v>
      </c>
      <c r="C51366">
        <v>15</v>
      </c>
    </row>
    <row r="51367" spans="1:3" x14ac:dyDescent="0.25">
      <c r="A51367" s="1">
        <v>782597256678006</v>
      </c>
      <c r="C51367">
        <v>15</v>
      </c>
    </row>
    <row r="51368" spans="1:3" x14ac:dyDescent="0.25">
      <c r="A51368" s="1">
        <v>293614708416492</v>
      </c>
      <c r="C51368">
        <v>15</v>
      </c>
    </row>
    <row r="51369" spans="1:3" x14ac:dyDescent="0.25">
      <c r="A51369" s="1">
        <v>187484253294450</v>
      </c>
      <c r="C51369">
        <v>15</v>
      </c>
    </row>
    <row r="51370" spans="1:3" x14ac:dyDescent="0.25">
      <c r="A51370" s="1">
        <v>315535872917973</v>
      </c>
      <c r="C51370">
        <v>15</v>
      </c>
    </row>
    <row r="51371" spans="1:3" x14ac:dyDescent="0.25">
      <c r="A51371" s="1">
        <v>731758768201751</v>
      </c>
      <c r="C51371">
        <v>15</v>
      </c>
    </row>
    <row r="51372" spans="1:3" x14ac:dyDescent="0.25">
      <c r="A51372" s="1">
        <v>529675593458804</v>
      </c>
      <c r="C51372">
        <v>15</v>
      </c>
    </row>
    <row r="51373" spans="1:3" x14ac:dyDescent="0.25">
      <c r="A51373" s="1">
        <v>101173460704564</v>
      </c>
      <c r="C51373">
        <v>15</v>
      </c>
    </row>
    <row r="51374" spans="1:3" x14ac:dyDescent="0.25">
      <c r="A51374" s="1">
        <v>761075222101667</v>
      </c>
      <c r="C51374">
        <v>15</v>
      </c>
    </row>
    <row r="51375" spans="1:3" x14ac:dyDescent="0.25">
      <c r="A51375" s="1">
        <v>732770991992767</v>
      </c>
      <c r="C51375">
        <v>15</v>
      </c>
    </row>
    <row r="51376" spans="1:3" x14ac:dyDescent="0.25">
      <c r="A51376" s="1">
        <v>483184571231315</v>
      </c>
      <c r="C51376">
        <v>15</v>
      </c>
    </row>
    <row r="51377" spans="1:3" x14ac:dyDescent="0.25">
      <c r="A51377" s="1">
        <v>846056114572500</v>
      </c>
      <c r="C51377">
        <v>15</v>
      </c>
    </row>
    <row r="51378" spans="1:3" x14ac:dyDescent="0.25">
      <c r="A51378" s="1">
        <v>364888093275861</v>
      </c>
      <c r="C51378">
        <v>15</v>
      </c>
    </row>
    <row r="51379" spans="1:3" x14ac:dyDescent="0.25">
      <c r="A51379" s="1">
        <v>785677774470761</v>
      </c>
      <c r="C51379">
        <v>15</v>
      </c>
    </row>
    <row r="51380" spans="1:3" x14ac:dyDescent="0.25">
      <c r="A51380" s="1">
        <v>676032269397339</v>
      </c>
      <c r="C51380">
        <v>15</v>
      </c>
    </row>
    <row r="51381" spans="1:3" x14ac:dyDescent="0.25">
      <c r="A51381" s="1">
        <v>701312585696042</v>
      </c>
      <c r="C51381">
        <v>15</v>
      </c>
    </row>
    <row r="51382" spans="1:3" x14ac:dyDescent="0.25">
      <c r="A51382" s="1">
        <v>492776231551401</v>
      </c>
      <c r="C51382">
        <v>15</v>
      </c>
    </row>
    <row r="51383" spans="1:3" x14ac:dyDescent="0.25">
      <c r="A51383" s="1">
        <v>855399353855282</v>
      </c>
      <c r="C51383">
        <v>15</v>
      </c>
    </row>
    <row r="51384" spans="1:3" x14ac:dyDescent="0.25">
      <c r="A51384" s="1">
        <v>780710057580449</v>
      </c>
      <c r="C51384">
        <v>15</v>
      </c>
    </row>
    <row r="51385" spans="1:3" x14ac:dyDescent="0.25">
      <c r="A51385" s="1">
        <v>621138162988796</v>
      </c>
      <c r="C51385">
        <v>15</v>
      </c>
    </row>
    <row r="51386" spans="1:3" x14ac:dyDescent="0.25">
      <c r="A51386" s="1">
        <v>284877555379317</v>
      </c>
      <c r="C51386">
        <v>15</v>
      </c>
    </row>
    <row r="51387" spans="1:3" x14ac:dyDescent="0.25">
      <c r="A51387" s="1">
        <v>466521700697461</v>
      </c>
      <c r="C51387">
        <v>15</v>
      </c>
    </row>
    <row r="51388" spans="1:3" x14ac:dyDescent="0.25">
      <c r="A51388" s="1">
        <v>279730273052945</v>
      </c>
      <c r="C51388">
        <v>15</v>
      </c>
    </row>
    <row r="51389" spans="1:3" x14ac:dyDescent="0.25">
      <c r="A51389" s="1">
        <v>424966092773113</v>
      </c>
      <c r="C51389">
        <v>15</v>
      </c>
    </row>
    <row r="51390" spans="1:3" x14ac:dyDescent="0.25">
      <c r="A51390" s="1">
        <v>604311039094077</v>
      </c>
      <c r="C51390">
        <v>15</v>
      </c>
    </row>
    <row r="51391" spans="1:3" x14ac:dyDescent="0.25">
      <c r="A51391" s="1">
        <v>831982029023092</v>
      </c>
      <c r="C51391">
        <v>15</v>
      </c>
    </row>
    <row r="51392" spans="1:3" x14ac:dyDescent="0.25">
      <c r="A51392" s="1">
        <v>686843372418156</v>
      </c>
      <c r="C51392">
        <v>15</v>
      </c>
    </row>
    <row r="51393" spans="1:3" x14ac:dyDescent="0.25">
      <c r="A51393" s="1">
        <v>169699245639257</v>
      </c>
      <c r="C51393">
        <v>15</v>
      </c>
    </row>
    <row r="51394" spans="1:3" x14ac:dyDescent="0.25">
      <c r="A51394" s="1">
        <v>342656367933019</v>
      </c>
      <c r="C51394">
        <v>15</v>
      </c>
    </row>
    <row r="51395" spans="1:3" x14ac:dyDescent="0.25">
      <c r="A51395" s="1">
        <v>112014030221307</v>
      </c>
      <c r="C51395">
        <v>15</v>
      </c>
    </row>
    <row r="51396" spans="1:3" x14ac:dyDescent="0.25">
      <c r="A51396" s="1">
        <v>963737299491571</v>
      </c>
      <c r="C51396">
        <v>15</v>
      </c>
    </row>
    <row r="51397" spans="1:3" x14ac:dyDescent="0.25">
      <c r="A51397" s="1">
        <v>960283591487419</v>
      </c>
      <c r="C51397">
        <v>15</v>
      </c>
    </row>
    <row r="51398" spans="1:3" x14ac:dyDescent="0.25">
      <c r="A51398" s="1">
        <v>601239025864786</v>
      </c>
      <c r="C51398">
        <v>15</v>
      </c>
    </row>
    <row r="51399" spans="1:3" x14ac:dyDescent="0.25">
      <c r="A51399" s="1">
        <v>938700353556145</v>
      </c>
      <c r="C51399">
        <v>15</v>
      </c>
    </row>
    <row r="51400" spans="1:3" x14ac:dyDescent="0.25">
      <c r="A51400" s="1">
        <v>741357203857700</v>
      </c>
      <c r="C51400">
        <v>15</v>
      </c>
    </row>
    <row r="51401" spans="1:3" x14ac:dyDescent="0.25">
      <c r="A51401" s="1">
        <v>283795123360673</v>
      </c>
      <c r="C51401">
        <v>15</v>
      </c>
    </row>
    <row r="51402" spans="1:3" x14ac:dyDescent="0.25">
      <c r="A51402" s="1">
        <v>796827893018497</v>
      </c>
      <c r="C51402">
        <v>15</v>
      </c>
    </row>
    <row r="51403" spans="1:3" x14ac:dyDescent="0.25">
      <c r="A51403" s="1">
        <v>591455507703286</v>
      </c>
      <c r="C51403">
        <v>15</v>
      </c>
    </row>
    <row r="51404" spans="1:3" x14ac:dyDescent="0.25">
      <c r="A51404" s="1">
        <v>330972497517481</v>
      </c>
      <c r="C51404">
        <v>15</v>
      </c>
    </row>
    <row r="51405" spans="1:3" x14ac:dyDescent="0.25">
      <c r="A51405" s="1">
        <v>762868255322414</v>
      </c>
      <c r="C51405">
        <v>15</v>
      </c>
    </row>
    <row r="51406" spans="1:3" x14ac:dyDescent="0.25">
      <c r="A51406" s="1">
        <v>427530994738315</v>
      </c>
      <c r="C51406">
        <v>15</v>
      </c>
    </row>
    <row r="51407" spans="1:3" x14ac:dyDescent="0.25">
      <c r="A51407" s="1">
        <v>696222507718781</v>
      </c>
      <c r="C51407">
        <v>15</v>
      </c>
    </row>
    <row r="51408" spans="1:3" x14ac:dyDescent="0.25">
      <c r="A51408" s="1">
        <v>211989260700681</v>
      </c>
      <c r="C51408">
        <v>15</v>
      </c>
    </row>
    <row r="51409" spans="1:3" x14ac:dyDescent="0.25">
      <c r="A51409" s="1">
        <v>263654156987062</v>
      </c>
      <c r="C51409">
        <v>15</v>
      </c>
    </row>
    <row r="51410" spans="1:3" x14ac:dyDescent="0.25">
      <c r="A51410" s="1">
        <v>444603388258132</v>
      </c>
      <c r="C51410">
        <v>15</v>
      </c>
    </row>
    <row r="51411" spans="1:3" x14ac:dyDescent="0.25">
      <c r="A51411" s="1">
        <v>362247291379258</v>
      </c>
      <c r="C51411">
        <v>15</v>
      </c>
    </row>
    <row r="51412" spans="1:3" x14ac:dyDescent="0.25">
      <c r="A51412" s="1">
        <v>450440618730383</v>
      </c>
      <c r="C51412">
        <v>15</v>
      </c>
    </row>
    <row r="51413" spans="1:3" x14ac:dyDescent="0.25">
      <c r="A51413" s="1">
        <v>905816322110373</v>
      </c>
      <c r="C51413">
        <v>15</v>
      </c>
    </row>
    <row r="51414" spans="1:3" x14ac:dyDescent="0.25">
      <c r="A51414" s="1">
        <v>626260759359977</v>
      </c>
      <c r="C51414">
        <v>15</v>
      </c>
    </row>
    <row r="51415" spans="1:3" x14ac:dyDescent="0.25">
      <c r="A51415" s="1">
        <v>931432477849737</v>
      </c>
      <c r="C51415">
        <v>15</v>
      </c>
    </row>
    <row r="51416" spans="1:3" x14ac:dyDescent="0.25">
      <c r="A51416" s="1">
        <v>128671212742044</v>
      </c>
      <c r="C51416">
        <v>15</v>
      </c>
    </row>
    <row r="51417" spans="1:3" x14ac:dyDescent="0.25">
      <c r="A51417" s="1">
        <v>962426994739669</v>
      </c>
      <c r="C51417">
        <v>15</v>
      </c>
    </row>
    <row r="51418" spans="1:3" x14ac:dyDescent="0.25">
      <c r="A51418" s="1">
        <v>623069037645573</v>
      </c>
      <c r="C51418">
        <v>15</v>
      </c>
    </row>
    <row r="51419" spans="1:3" x14ac:dyDescent="0.25">
      <c r="A51419" s="1">
        <v>683351981647774</v>
      </c>
      <c r="C51419">
        <v>15</v>
      </c>
    </row>
    <row r="51420" spans="1:3" x14ac:dyDescent="0.25">
      <c r="A51420" s="1">
        <v>208069808395532</v>
      </c>
      <c r="C51420">
        <v>15</v>
      </c>
    </row>
    <row r="51421" spans="1:3" x14ac:dyDescent="0.25">
      <c r="A51421" s="1">
        <v>825455035095959</v>
      </c>
      <c r="C51421">
        <v>15</v>
      </c>
    </row>
    <row r="51422" spans="1:3" x14ac:dyDescent="0.25">
      <c r="A51422" s="1">
        <v>402050949478554</v>
      </c>
      <c r="C51422">
        <v>15</v>
      </c>
    </row>
    <row r="51423" spans="1:3" x14ac:dyDescent="0.25">
      <c r="A51423" s="1">
        <v>900107036780372</v>
      </c>
      <c r="C51423">
        <v>15</v>
      </c>
    </row>
    <row r="51424" spans="1:3" x14ac:dyDescent="0.25">
      <c r="A51424" s="1">
        <v>378016387297849</v>
      </c>
      <c r="C51424">
        <v>15</v>
      </c>
    </row>
    <row r="51425" spans="1:3" x14ac:dyDescent="0.25">
      <c r="A51425" s="1">
        <v>936055850122504</v>
      </c>
      <c r="C51425">
        <v>15</v>
      </c>
    </row>
    <row r="51426" spans="1:3" x14ac:dyDescent="0.25">
      <c r="A51426" s="1">
        <v>180637734771041</v>
      </c>
      <c r="C51426">
        <v>15</v>
      </c>
    </row>
    <row r="51427" spans="1:3" x14ac:dyDescent="0.25">
      <c r="A51427" s="1">
        <v>953520683956549</v>
      </c>
      <c r="C51427">
        <v>15</v>
      </c>
    </row>
    <row r="51428" spans="1:3" x14ac:dyDescent="0.25">
      <c r="A51428" s="1">
        <v>315397563845889</v>
      </c>
      <c r="C51428">
        <v>15</v>
      </c>
    </row>
    <row r="51429" spans="1:3" x14ac:dyDescent="0.25">
      <c r="A51429" s="1">
        <v>873953579737199</v>
      </c>
      <c r="C51429">
        <v>15</v>
      </c>
    </row>
    <row r="51430" spans="1:3" x14ac:dyDescent="0.25">
      <c r="A51430" s="1">
        <v>240903247110326</v>
      </c>
      <c r="C51430">
        <v>15</v>
      </c>
    </row>
    <row r="51431" spans="1:3" x14ac:dyDescent="0.25">
      <c r="A51431" s="1">
        <v>416089916968531</v>
      </c>
      <c r="C51431">
        <v>15</v>
      </c>
    </row>
    <row r="51432" spans="1:3" x14ac:dyDescent="0.25">
      <c r="A51432" s="1">
        <v>332899436273222</v>
      </c>
      <c r="C51432">
        <v>15</v>
      </c>
    </row>
    <row r="51433" spans="1:3" x14ac:dyDescent="0.25">
      <c r="A51433" s="1">
        <v>342158029215879</v>
      </c>
      <c r="C51433">
        <v>15</v>
      </c>
    </row>
    <row r="51434" spans="1:3" x14ac:dyDescent="0.25">
      <c r="A51434" s="1">
        <v>423183519425614</v>
      </c>
      <c r="C51434">
        <v>15</v>
      </c>
    </row>
    <row r="51435" spans="1:3" x14ac:dyDescent="0.25">
      <c r="A51435" s="1">
        <v>168238448769998</v>
      </c>
      <c r="C51435">
        <v>15</v>
      </c>
    </row>
    <row r="51436" spans="1:3" x14ac:dyDescent="0.25">
      <c r="A51436" s="1">
        <v>924720068623980</v>
      </c>
      <c r="C51436">
        <v>15</v>
      </c>
    </row>
    <row r="51437" spans="1:3" x14ac:dyDescent="0.25">
      <c r="A51437" s="1">
        <v>670630688059614</v>
      </c>
      <c r="C51437">
        <v>15</v>
      </c>
    </row>
    <row r="51438" spans="1:3" x14ac:dyDescent="0.25">
      <c r="A51438" s="1">
        <v>234315241189276</v>
      </c>
      <c r="C51438">
        <v>15</v>
      </c>
    </row>
    <row r="51439" spans="1:3" x14ac:dyDescent="0.25">
      <c r="A51439" s="1">
        <v>370616346717011</v>
      </c>
      <c r="C51439">
        <v>15</v>
      </c>
    </row>
    <row r="51440" spans="1:3" x14ac:dyDescent="0.25">
      <c r="A51440" s="1">
        <v>296831934811089</v>
      </c>
      <c r="C51440">
        <v>15</v>
      </c>
    </row>
    <row r="51441" spans="1:3" x14ac:dyDescent="0.25">
      <c r="A51441" s="1">
        <v>804767519861165</v>
      </c>
      <c r="C51441">
        <v>15</v>
      </c>
    </row>
    <row r="51442" spans="1:3" x14ac:dyDescent="0.25">
      <c r="A51442" s="1">
        <v>559092465762891</v>
      </c>
      <c r="C51442">
        <v>15</v>
      </c>
    </row>
    <row r="51443" spans="1:3" x14ac:dyDescent="0.25">
      <c r="A51443" s="1">
        <v>943977836007645</v>
      </c>
      <c r="C51443">
        <v>15</v>
      </c>
    </row>
    <row r="51444" spans="1:3" x14ac:dyDescent="0.25">
      <c r="A51444" s="1">
        <v>725167107097862</v>
      </c>
      <c r="C51444">
        <v>15</v>
      </c>
    </row>
    <row r="51445" spans="1:3" x14ac:dyDescent="0.25">
      <c r="A51445" s="1">
        <v>211652682704180</v>
      </c>
      <c r="C51445">
        <v>15</v>
      </c>
    </row>
    <row r="51446" spans="1:3" x14ac:dyDescent="0.25">
      <c r="A51446" s="1">
        <v>197012535991559</v>
      </c>
      <c r="C51446">
        <v>15</v>
      </c>
    </row>
    <row r="51447" spans="1:3" x14ac:dyDescent="0.25">
      <c r="A51447" s="1">
        <v>211239368409229</v>
      </c>
      <c r="C51447">
        <v>15</v>
      </c>
    </row>
    <row r="51448" spans="1:3" x14ac:dyDescent="0.25">
      <c r="A51448" s="1">
        <v>853823460855579</v>
      </c>
      <c r="C51448">
        <v>15</v>
      </c>
    </row>
    <row r="51449" spans="1:3" x14ac:dyDescent="0.25">
      <c r="A51449" s="1">
        <v>731249060370855</v>
      </c>
      <c r="C51449">
        <v>15</v>
      </c>
    </row>
    <row r="51450" spans="1:3" x14ac:dyDescent="0.25">
      <c r="A51450" s="1">
        <v>852028522082365</v>
      </c>
      <c r="C51450">
        <v>15</v>
      </c>
    </row>
    <row r="51451" spans="1:3" x14ac:dyDescent="0.25">
      <c r="A51451" s="1">
        <v>294783885350895</v>
      </c>
      <c r="C51451">
        <v>15</v>
      </c>
    </row>
    <row r="51452" spans="1:3" x14ac:dyDescent="0.25">
      <c r="A51452" s="1">
        <v>148739486034985</v>
      </c>
      <c r="C51452">
        <v>15</v>
      </c>
    </row>
    <row r="51453" spans="1:3" x14ac:dyDescent="0.25">
      <c r="A51453" s="1">
        <v>951054165939602</v>
      </c>
      <c r="C51453">
        <v>15</v>
      </c>
    </row>
    <row r="51454" spans="1:3" x14ac:dyDescent="0.25">
      <c r="A51454" s="1">
        <v>169827413434910</v>
      </c>
      <c r="C51454">
        <v>15</v>
      </c>
    </row>
    <row r="51455" spans="1:3" x14ac:dyDescent="0.25">
      <c r="A51455" s="1">
        <v>447374246032960</v>
      </c>
      <c r="C51455">
        <v>15</v>
      </c>
    </row>
    <row r="51456" spans="1:3" x14ac:dyDescent="0.25">
      <c r="A51456" s="1">
        <v>935933184231662</v>
      </c>
      <c r="C51456">
        <v>15</v>
      </c>
    </row>
    <row r="51457" spans="1:3" x14ac:dyDescent="0.25">
      <c r="A51457" s="1">
        <v>781645758555188</v>
      </c>
      <c r="C51457">
        <v>15</v>
      </c>
    </row>
    <row r="51458" spans="1:3" x14ac:dyDescent="0.25">
      <c r="A51458" s="1">
        <v>240361919707737</v>
      </c>
      <c r="C51458">
        <v>15</v>
      </c>
    </row>
    <row r="51459" spans="1:3" x14ac:dyDescent="0.25">
      <c r="A51459" s="1">
        <v>730530319302897</v>
      </c>
      <c r="C51459">
        <v>15</v>
      </c>
    </row>
    <row r="51460" spans="1:3" x14ac:dyDescent="0.25">
      <c r="A51460" s="1">
        <v>746190148069377</v>
      </c>
      <c r="C51460">
        <v>15</v>
      </c>
    </row>
    <row r="51461" spans="1:3" x14ac:dyDescent="0.25">
      <c r="A51461" s="1">
        <v>817307212883174</v>
      </c>
      <c r="C51461">
        <v>15</v>
      </c>
    </row>
    <row r="51462" spans="1:3" x14ac:dyDescent="0.25">
      <c r="A51462" s="1">
        <v>123041066239629</v>
      </c>
      <c r="C51462">
        <v>15</v>
      </c>
    </row>
    <row r="51463" spans="1:3" x14ac:dyDescent="0.25">
      <c r="A51463" s="1">
        <v>121849684342302</v>
      </c>
      <c r="C51463">
        <v>15</v>
      </c>
    </row>
    <row r="51464" spans="1:3" x14ac:dyDescent="0.25">
      <c r="A51464" s="1">
        <v>276046995997291</v>
      </c>
      <c r="C51464">
        <v>15</v>
      </c>
    </row>
    <row r="51465" spans="1:3" x14ac:dyDescent="0.25">
      <c r="A51465" s="1">
        <v>764563977449378</v>
      </c>
      <c r="C51465">
        <v>15</v>
      </c>
    </row>
    <row r="51466" spans="1:3" x14ac:dyDescent="0.25">
      <c r="A51466" s="1">
        <v>433638392331641</v>
      </c>
      <c r="C51466">
        <v>15</v>
      </c>
    </row>
    <row r="51467" spans="1:3" x14ac:dyDescent="0.25">
      <c r="A51467" s="1">
        <v>939440613161252</v>
      </c>
      <c r="C51467">
        <v>15</v>
      </c>
    </row>
    <row r="51468" spans="1:3" x14ac:dyDescent="0.25">
      <c r="A51468" s="1">
        <v>284732952084292</v>
      </c>
      <c r="C51468">
        <v>15</v>
      </c>
    </row>
    <row r="51469" spans="1:3" x14ac:dyDescent="0.25">
      <c r="A51469" s="1">
        <v>261510676018080</v>
      </c>
      <c r="C51469">
        <v>15</v>
      </c>
    </row>
    <row r="51470" spans="1:3" x14ac:dyDescent="0.25">
      <c r="A51470" s="1">
        <v>143683357950219</v>
      </c>
      <c r="C51470">
        <v>15</v>
      </c>
    </row>
    <row r="51471" spans="1:3" x14ac:dyDescent="0.25">
      <c r="A51471" s="1">
        <v>625182930024814</v>
      </c>
      <c r="C51471">
        <v>15</v>
      </c>
    </row>
    <row r="51472" spans="1:3" x14ac:dyDescent="0.25">
      <c r="A51472" s="1">
        <v>936793538771782</v>
      </c>
      <c r="C51472">
        <v>15</v>
      </c>
    </row>
    <row r="51473" spans="1:3" x14ac:dyDescent="0.25">
      <c r="A51473" s="1">
        <v>144754157226161</v>
      </c>
      <c r="C51473">
        <v>15</v>
      </c>
    </row>
    <row r="51474" spans="1:3" x14ac:dyDescent="0.25">
      <c r="A51474" s="1">
        <v>211079654041160</v>
      </c>
      <c r="C51474">
        <v>15</v>
      </c>
    </row>
    <row r="51475" spans="1:3" x14ac:dyDescent="0.25">
      <c r="A51475" s="1">
        <v>884500513969178</v>
      </c>
      <c r="C51475">
        <v>15</v>
      </c>
    </row>
    <row r="51476" spans="1:3" x14ac:dyDescent="0.25">
      <c r="A51476" s="1">
        <v>505562567202769</v>
      </c>
      <c r="C51476">
        <v>15</v>
      </c>
    </row>
    <row r="51477" spans="1:3" x14ac:dyDescent="0.25">
      <c r="A51477" s="1">
        <v>207031127038473</v>
      </c>
      <c r="C51477">
        <v>15</v>
      </c>
    </row>
    <row r="51478" spans="1:3" x14ac:dyDescent="0.25">
      <c r="A51478" s="1">
        <v>877372540054535</v>
      </c>
      <c r="C51478">
        <v>15</v>
      </c>
    </row>
    <row r="51479" spans="1:3" x14ac:dyDescent="0.25">
      <c r="A51479" s="1">
        <v>108884123895341</v>
      </c>
      <c r="C51479">
        <v>15</v>
      </c>
    </row>
    <row r="51480" spans="1:3" x14ac:dyDescent="0.25">
      <c r="A51480" s="1">
        <v>317931334370191</v>
      </c>
      <c r="C51480">
        <v>15</v>
      </c>
    </row>
    <row r="51481" spans="1:3" x14ac:dyDescent="0.25">
      <c r="A51481" s="1">
        <v>872980013190342</v>
      </c>
      <c r="C51481">
        <v>15</v>
      </c>
    </row>
    <row r="51482" spans="1:3" x14ac:dyDescent="0.25">
      <c r="A51482" s="1">
        <v>939128446037564</v>
      </c>
      <c r="C51482">
        <v>15</v>
      </c>
    </row>
    <row r="51483" spans="1:3" x14ac:dyDescent="0.25">
      <c r="A51483" s="1">
        <v>510540878998747</v>
      </c>
      <c r="C51483">
        <v>15</v>
      </c>
    </row>
    <row r="51484" spans="1:3" x14ac:dyDescent="0.25">
      <c r="A51484" s="1">
        <v>306539783518964</v>
      </c>
      <c r="C51484">
        <v>15</v>
      </c>
    </row>
    <row r="51485" spans="1:3" x14ac:dyDescent="0.25">
      <c r="A51485" s="1">
        <v>247427829010948</v>
      </c>
      <c r="C51485">
        <v>15</v>
      </c>
    </row>
    <row r="51486" spans="1:3" x14ac:dyDescent="0.25">
      <c r="A51486" s="1">
        <v>219330165741452</v>
      </c>
      <c r="C51486">
        <v>15</v>
      </c>
    </row>
    <row r="51487" spans="1:3" x14ac:dyDescent="0.25">
      <c r="A51487" s="1">
        <v>373786661266165</v>
      </c>
      <c r="C51487">
        <v>15</v>
      </c>
    </row>
    <row r="51488" spans="1:3" x14ac:dyDescent="0.25">
      <c r="A51488" s="1">
        <v>290102443385095</v>
      </c>
      <c r="C51488">
        <v>15</v>
      </c>
    </row>
    <row r="51489" spans="1:3" x14ac:dyDescent="0.25">
      <c r="A51489" s="1">
        <v>183624725800046</v>
      </c>
      <c r="C51489">
        <v>15</v>
      </c>
    </row>
    <row r="51490" spans="1:3" x14ac:dyDescent="0.25">
      <c r="A51490" s="1">
        <v>628008343774196</v>
      </c>
      <c r="C51490">
        <v>15</v>
      </c>
    </row>
    <row r="51491" spans="1:3" x14ac:dyDescent="0.25">
      <c r="A51491" s="1">
        <v>196659333584572</v>
      </c>
      <c r="C51491">
        <v>15</v>
      </c>
    </row>
    <row r="51492" spans="1:3" x14ac:dyDescent="0.25">
      <c r="A51492" s="1">
        <v>983659243977839</v>
      </c>
      <c r="C51492">
        <v>15</v>
      </c>
    </row>
    <row r="51493" spans="1:3" x14ac:dyDescent="0.25">
      <c r="A51493" s="1">
        <v>281135296401099</v>
      </c>
      <c r="C51493">
        <v>15</v>
      </c>
    </row>
    <row r="51494" spans="1:3" x14ac:dyDescent="0.25">
      <c r="A51494" s="1">
        <v>235676210193693</v>
      </c>
      <c r="C51494">
        <v>15</v>
      </c>
    </row>
    <row r="51495" spans="1:3" x14ac:dyDescent="0.25">
      <c r="A51495" s="1">
        <v>209915955830828</v>
      </c>
      <c r="C51495">
        <v>15</v>
      </c>
    </row>
    <row r="51496" spans="1:3" x14ac:dyDescent="0.25">
      <c r="A51496" s="1">
        <v>175606950471251</v>
      </c>
      <c r="C51496">
        <v>15</v>
      </c>
    </row>
    <row r="51497" spans="1:3" x14ac:dyDescent="0.25">
      <c r="A51497" s="1">
        <v>617883181612831</v>
      </c>
      <c r="C51497">
        <v>15</v>
      </c>
    </row>
    <row r="51498" spans="1:3" x14ac:dyDescent="0.25">
      <c r="A51498" s="1">
        <v>761545252458952</v>
      </c>
      <c r="C51498">
        <v>15</v>
      </c>
    </row>
    <row r="51499" spans="1:3" x14ac:dyDescent="0.25">
      <c r="A51499" s="1">
        <v>538351173306824</v>
      </c>
      <c r="C51499">
        <v>15</v>
      </c>
    </row>
    <row r="51500" spans="1:3" x14ac:dyDescent="0.25">
      <c r="A51500" s="1">
        <v>119555877709794</v>
      </c>
      <c r="C51500">
        <v>15</v>
      </c>
    </row>
    <row r="51501" spans="1:3" x14ac:dyDescent="0.25">
      <c r="A51501" s="1">
        <v>713849895086013</v>
      </c>
      <c r="C51501">
        <v>15</v>
      </c>
    </row>
    <row r="51502" spans="1:3" x14ac:dyDescent="0.25">
      <c r="A51502" s="1">
        <v>468299952524339</v>
      </c>
      <c r="C51502">
        <v>15</v>
      </c>
    </row>
    <row r="51503" spans="1:3" x14ac:dyDescent="0.25">
      <c r="A51503" s="1">
        <v>177536692890490</v>
      </c>
      <c r="C51503">
        <v>15</v>
      </c>
    </row>
    <row r="51504" spans="1:3" x14ac:dyDescent="0.25">
      <c r="A51504" s="1">
        <v>524477173616608</v>
      </c>
      <c r="C51504">
        <v>15</v>
      </c>
    </row>
    <row r="51505" spans="1:3" x14ac:dyDescent="0.25">
      <c r="A51505" s="1">
        <v>981737428222198</v>
      </c>
      <c r="C51505">
        <v>15</v>
      </c>
    </row>
    <row r="51506" spans="1:3" x14ac:dyDescent="0.25">
      <c r="A51506" s="1">
        <v>485738154427127</v>
      </c>
      <c r="C51506">
        <v>15</v>
      </c>
    </row>
    <row r="51507" spans="1:3" x14ac:dyDescent="0.25">
      <c r="A51507" s="1">
        <v>295400318834517</v>
      </c>
      <c r="C51507">
        <v>15</v>
      </c>
    </row>
    <row r="51508" spans="1:3" x14ac:dyDescent="0.25">
      <c r="A51508" s="1">
        <v>542398420929272</v>
      </c>
      <c r="C51508">
        <v>15</v>
      </c>
    </row>
    <row r="51509" spans="1:3" x14ac:dyDescent="0.25">
      <c r="A51509" s="1">
        <v>949816060732931</v>
      </c>
      <c r="C51509">
        <v>15</v>
      </c>
    </row>
    <row r="51510" spans="1:3" x14ac:dyDescent="0.25">
      <c r="A51510" s="1">
        <v>842092325426334</v>
      </c>
      <c r="C51510">
        <v>15</v>
      </c>
    </row>
    <row r="51511" spans="1:3" x14ac:dyDescent="0.25">
      <c r="A51511" s="1">
        <v>859060523085200</v>
      </c>
      <c r="C51511">
        <v>15</v>
      </c>
    </row>
    <row r="51512" spans="1:3" x14ac:dyDescent="0.25">
      <c r="A51512" s="1">
        <v>653907532862327</v>
      </c>
      <c r="C51512">
        <v>15</v>
      </c>
    </row>
    <row r="51513" spans="1:3" x14ac:dyDescent="0.25">
      <c r="A51513" s="1">
        <v>850783174856696</v>
      </c>
      <c r="C51513">
        <v>15</v>
      </c>
    </row>
    <row r="51514" spans="1:3" x14ac:dyDescent="0.25">
      <c r="A51514" s="1">
        <v>609600406007603</v>
      </c>
      <c r="C51514">
        <v>15</v>
      </c>
    </row>
    <row r="51515" spans="1:3" x14ac:dyDescent="0.25">
      <c r="A51515" s="1">
        <v>900236015369550</v>
      </c>
      <c r="C51515">
        <v>15</v>
      </c>
    </row>
    <row r="51516" spans="1:3" x14ac:dyDescent="0.25">
      <c r="A51516" s="1">
        <v>291631621298580</v>
      </c>
      <c r="C51516">
        <v>15</v>
      </c>
    </row>
    <row r="51517" spans="1:3" x14ac:dyDescent="0.25">
      <c r="A51517" s="1">
        <v>453847506340578</v>
      </c>
      <c r="C51517">
        <v>15</v>
      </c>
    </row>
    <row r="51518" spans="1:3" x14ac:dyDescent="0.25">
      <c r="A51518" s="1">
        <v>556603927517929</v>
      </c>
      <c r="C51518">
        <v>15</v>
      </c>
    </row>
    <row r="51519" spans="1:3" x14ac:dyDescent="0.25">
      <c r="A51519" s="1">
        <v>500900347722764</v>
      </c>
      <c r="C51519">
        <v>15</v>
      </c>
    </row>
    <row r="51520" spans="1:3" x14ac:dyDescent="0.25">
      <c r="A51520" s="1">
        <v>824222173290012</v>
      </c>
      <c r="C51520">
        <v>15</v>
      </c>
    </row>
    <row r="51521" spans="1:3" x14ac:dyDescent="0.25">
      <c r="A51521" s="1">
        <v>342314223106365</v>
      </c>
      <c r="C51521">
        <v>15</v>
      </c>
    </row>
    <row r="51522" spans="1:3" x14ac:dyDescent="0.25">
      <c r="A51522" s="1">
        <v>224234928907447</v>
      </c>
      <c r="C51522">
        <v>15</v>
      </c>
    </row>
    <row r="51523" spans="1:3" x14ac:dyDescent="0.25">
      <c r="A51523" s="1">
        <v>339756078530276</v>
      </c>
      <c r="C51523">
        <v>15</v>
      </c>
    </row>
    <row r="51524" spans="1:3" x14ac:dyDescent="0.25">
      <c r="A51524" s="1">
        <v>839257261386601</v>
      </c>
      <c r="C51524">
        <v>15</v>
      </c>
    </row>
    <row r="51525" spans="1:3" x14ac:dyDescent="0.25">
      <c r="A51525" s="1">
        <v>471126428649313</v>
      </c>
      <c r="C51525">
        <v>15</v>
      </c>
    </row>
    <row r="51526" spans="1:3" x14ac:dyDescent="0.25">
      <c r="A51526" s="1">
        <v>948306237637661</v>
      </c>
      <c r="C51526">
        <v>15</v>
      </c>
    </row>
    <row r="51527" spans="1:3" x14ac:dyDescent="0.25">
      <c r="A51527" s="1">
        <v>437610838372724</v>
      </c>
      <c r="C51527">
        <v>15</v>
      </c>
    </row>
    <row r="51528" spans="1:3" x14ac:dyDescent="0.25">
      <c r="A51528" s="1">
        <v>862070727493056</v>
      </c>
      <c r="C51528">
        <v>15</v>
      </c>
    </row>
    <row r="51529" spans="1:3" x14ac:dyDescent="0.25">
      <c r="A51529" s="1">
        <v>302279917716612</v>
      </c>
      <c r="C51529">
        <v>15</v>
      </c>
    </row>
    <row r="51530" spans="1:3" x14ac:dyDescent="0.25">
      <c r="A51530" s="1">
        <v>269358035088026</v>
      </c>
      <c r="C51530">
        <v>15</v>
      </c>
    </row>
    <row r="51531" spans="1:3" x14ac:dyDescent="0.25">
      <c r="A51531" s="1">
        <v>130407969709354</v>
      </c>
      <c r="C51531">
        <v>15</v>
      </c>
    </row>
    <row r="51532" spans="1:3" x14ac:dyDescent="0.25">
      <c r="A51532" s="1">
        <v>234635095010955</v>
      </c>
      <c r="C51532">
        <v>15</v>
      </c>
    </row>
    <row r="51533" spans="1:3" x14ac:dyDescent="0.25">
      <c r="A51533" s="1">
        <v>191514939129605</v>
      </c>
      <c r="C51533">
        <v>15</v>
      </c>
    </row>
    <row r="51534" spans="1:3" x14ac:dyDescent="0.25">
      <c r="A51534" s="1">
        <v>965529850805824</v>
      </c>
      <c r="C51534">
        <v>15</v>
      </c>
    </row>
    <row r="51535" spans="1:3" x14ac:dyDescent="0.25">
      <c r="A51535" s="1">
        <v>201601712618526</v>
      </c>
      <c r="C51535">
        <v>15</v>
      </c>
    </row>
    <row r="51536" spans="1:3" x14ac:dyDescent="0.25">
      <c r="A51536" s="1">
        <v>167924861873482</v>
      </c>
      <c r="C51536">
        <v>15</v>
      </c>
    </row>
    <row r="51537" spans="1:3" x14ac:dyDescent="0.25">
      <c r="A51537" s="1">
        <v>734948958880829</v>
      </c>
      <c r="C51537">
        <v>15</v>
      </c>
    </row>
    <row r="51538" spans="1:3" x14ac:dyDescent="0.25">
      <c r="A51538" s="1">
        <v>130705716921159</v>
      </c>
      <c r="C51538">
        <v>15</v>
      </c>
    </row>
    <row r="51539" spans="1:3" x14ac:dyDescent="0.25">
      <c r="A51539" s="1">
        <v>282122247136137</v>
      </c>
      <c r="C51539">
        <v>15</v>
      </c>
    </row>
    <row r="51540" spans="1:3" x14ac:dyDescent="0.25">
      <c r="A51540" s="1">
        <v>496157368753289</v>
      </c>
      <c r="C51540">
        <v>15</v>
      </c>
    </row>
    <row r="51541" spans="1:3" x14ac:dyDescent="0.25">
      <c r="A51541" s="1">
        <v>317708529133361</v>
      </c>
      <c r="C51541">
        <v>15</v>
      </c>
    </row>
    <row r="51542" spans="1:3" x14ac:dyDescent="0.25">
      <c r="A51542" s="1">
        <v>868830047286440</v>
      </c>
      <c r="C51542">
        <v>15</v>
      </c>
    </row>
    <row r="51543" spans="1:3" x14ac:dyDescent="0.25">
      <c r="A51543" s="1">
        <v>875171634602782</v>
      </c>
      <c r="C51543">
        <v>15</v>
      </c>
    </row>
    <row r="51544" spans="1:3" x14ac:dyDescent="0.25">
      <c r="A51544" s="1">
        <v>179360221195347</v>
      </c>
      <c r="C51544">
        <v>15</v>
      </c>
    </row>
    <row r="51545" spans="1:3" x14ac:dyDescent="0.25">
      <c r="A51545" s="1">
        <v>317315700738359</v>
      </c>
      <c r="C51545">
        <v>15</v>
      </c>
    </row>
    <row r="51546" spans="1:3" x14ac:dyDescent="0.25">
      <c r="A51546" s="1">
        <v>686612002842652</v>
      </c>
      <c r="C51546">
        <v>15</v>
      </c>
    </row>
    <row r="51547" spans="1:3" x14ac:dyDescent="0.25">
      <c r="A51547" s="1">
        <v>171928352718659</v>
      </c>
      <c r="C51547">
        <v>15</v>
      </c>
    </row>
    <row r="51548" spans="1:3" x14ac:dyDescent="0.25">
      <c r="A51548" s="1">
        <v>594787085047308</v>
      </c>
      <c r="C51548">
        <v>15</v>
      </c>
    </row>
    <row r="51549" spans="1:3" x14ac:dyDescent="0.25">
      <c r="A51549" s="1">
        <v>770721352853308</v>
      </c>
      <c r="C51549">
        <v>15</v>
      </c>
    </row>
    <row r="51550" spans="1:3" x14ac:dyDescent="0.25">
      <c r="A51550" s="1">
        <v>192355925411982</v>
      </c>
      <c r="C51550">
        <v>15</v>
      </c>
    </row>
    <row r="51551" spans="1:3" x14ac:dyDescent="0.25">
      <c r="A51551" s="1">
        <v>535024467627171</v>
      </c>
      <c r="C51551">
        <v>15</v>
      </c>
    </row>
    <row r="51552" spans="1:3" x14ac:dyDescent="0.25">
      <c r="A51552" s="1">
        <v>247982718906453</v>
      </c>
      <c r="C51552">
        <v>15</v>
      </c>
    </row>
    <row r="51553" spans="1:3" x14ac:dyDescent="0.25">
      <c r="A51553" s="1">
        <v>389541237054056</v>
      </c>
      <c r="C51553">
        <v>15</v>
      </c>
    </row>
    <row r="51554" spans="1:3" x14ac:dyDescent="0.25">
      <c r="A51554" s="1">
        <v>844252630094879</v>
      </c>
      <c r="C51554">
        <v>15</v>
      </c>
    </row>
    <row r="51555" spans="1:3" x14ac:dyDescent="0.25">
      <c r="A51555" s="1">
        <v>783809336579632</v>
      </c>
      <c r="C51555">
        <v>15</v>
      </c>
    </row>
    <row r="51556" spans="1:3" x14ac:dyDescent="0.25">
      <c r="A51556" s="1">
        <v>149790310359627</v>
      </c>
      <c r="C51556">
        <v>15</v>
      </c>
    </row>
    <row r="51557" spans="1:3" x14ac:dyDescent="0.25">
      <c r="A51557" s="1">
        <v>445212664431653</v>
      </c>
      <c r="C51557">
        <v>15</v>
      </c>
    </row>
    <row r="51558" spans="1:3" x14ac:dyDescent="0.25">
      <c r="A51558" s="1">
        <v>404034973994361</v>
      </c>
      <c r="C51558">
        <v>15</v>
      </c>
    </row>
    <row r="51559" spans="1:3" x14ac:dyDescent="0.25">
      <c r="A51559" s="1">
        <v>637920363225205</v>
      </c>
      <c r="C51559">
        <v>15</v>
      </c>
    </row>
    <row r="51560" spans="1:3" x14ac:dyDescent="0.25">
      <c r="A51560" s="1">
        <v>636364773983409</v>
      </c>
      <c r="C51560">
        <v>15</v>
      </c>
    </row>
    <row r="51561" spans="1:3" x14ac:dyDescent="0.25">
      <c r="A51561" s="1">
        <v>428702904064213</v>
      </c>
      <c r="C51561">
        <v>15</v>
      </c>
    </row>
    <row r="51562" spans="1:3" x14ac:dyDescent="0.25">
      <c r="A51562" s="1">
        <v>996759504792419</v>
      </c>
      <c r="C51562">
        <v>15</v>
      </c>
    </row>
    <row r="51563" spans="1:3" x14ac:dyDescent="0.25">
      <c r="A51563" s="1">
        <v>817390879299308</v>
      </c>
      <c r="C51563">
        <v>15</v>
      </c>
    </row>
    <row r="51564" spans="1:3" x14ac:dyDescent="0.25">
      <c r="A51564" s="1">
        <v>989779500816826</v>
      </c>
      <c r="C51564">
        <v>15</v>
      </c>
    </row>
    <row r="51565" spans="1:3" x14ac:dyDescent="0.25">
      <c r="A51565" s="1">
        <v>836189244451358</v>
      </c>
      <c r="C51565">
        <v>15</v>
      </c>
    </row>
    <row r="51566" spans="1:3" x14ac:dyDescent="0.25">
      <c r="A51566" s="1">
        <v>811326345347620</v>
      </c>
      <c r="C51566">
        <v>15</v>
      </c>
    </row>
    <row r="51567" spans="1:3" x14ac:dyDescent="0.25">
      <c r="A51567" s="1">
        <v>955972530649406</v>
      </c>
      <c r="C51567">
        <v>15</v>
      </c>
    </row>
    <row r="51568" spans="1:3" x14ac:dyDescent="0.25">
      <c r="A51568" s="1">
        <v>204088465113491</v>
      </c>
      <c r="C51568">
        <v>15</v>
      </c>
    </row>
    <row r="51569" spans="1:3" x14ac:dyDescent="0.25">
      <c r="A51569" s="1">
        <v>428823471961352</v>
      </c>
      <c r="C51569">
        <v>15</v>
      </c>
    </row>
    <row r="51570" spans="1:3" x14ac:dyDescent="0.25">
      <c r="A51570" s="1">
        <v>355433818910104</v>
      </c>
      <c r="C51570">
        <v>15</v>
      </c>
    </row>
    <row r="51571" spans="1:3" x14ac:dyDescent="0.25">
      <c r="A51571" s="1">
        <v>340432298465545</v>
      </c>
      <c r="C51571">
        <v>15</v>
      </c>
    </row>
    <row r="51572" spans="1:3" x14ac:dyDescent="0.25">
      <c r="A51572" s="1">
        <v>231757659680989</v>
      </c>
      <c r="C51572">
        <v>15</v>
      </c>
    </row>
    <row r="51573" spans="1:3" x14ac:dyDescent="0.25">
      <c r="A51573" s="1">
        <v>876488425266742</v>
      </c>
      <c r="C51573">
        <v>15</v>
      </c>
    </row>
    <row r="51574" spans="1:3" x14ac:dyDescent="0.25">
      <c r="A51574" s="1">
        <v>131295152008175</v>
      </c>
      <c r="C51574">
        <v>15</v>
      </c>
    </row>
    <row r="51575" spans="1:3" x14ac:dyDescent="0.25">
      <c r="A51575" s="1">
        <v>351351641720225</v>
      </c>
      <c r="C51575">
        <v>15</v>
      </c>
    </row>
    <row r="51576" spans="1:3" x14ac:dyDescent="0.25">
      <c r="A51576" s="1">
        <v>664941628238599</v>
      </c>
      <c r="C51576">
        <v>15</v>
      </c>
    </row>
    <row r="51577" spans="1:3" x14ac:dyDescent="0.25">
      <c r="A51577" s="1">
        <v>571690778910274</v>
      </c>
      <c r="C51577">
        <v>15</v>
      </c>
    </row>
    <row r="51578" spans="1:3" x14ac:dyDescent="0.25">
      <c r="A51578" s="1">
        <v>258564091633271</v>
      </c>
      <c r="C51578">
        <v>15</v>
      </c>
    </row>
    <row r="51579" spans="1:3" x14ac:dyDescent="0.25">
      <c r="A51579" s="1">
        <v>645034701935107</v>
      </c>
      <c r="C51579">
        <v>15</v>
      </c>
    </row>
    <row r="51580" spans="1:3" x14ac:dyDescent="0.25">
      <c r="A51580" s="1">
        <v>190836154090310</v>
      </c>
      <c r="C51580">
        <v>15</v>
      </c>
    </row>
    <row r="51581" spans="1:3" x14ac:dyDescent="0.25">
      <c r="A51581" s="1">
        <v>652625008242132</v>
      </c>
      <c r="C51581">
        <v>15</v>
      </c>
    </row>
    <row r="51582" spans="1:3" x14ac:dyDescent="0.25">
      <c r="A51582" s="1">
        <v>160582828727185</v>
      </c>
      <c r="C51582">
        <v>15</v>
      </c>
    </row>
    <row r="51583" spans="1:3" x14ac:dyDescent="0.25">
      <c r="A51583" s="1">
        <v>562257674653784</v>
      </c>
      <c r="C51583">
        <v>15</v>
      </c>
    </row>
    <row r="51584" spans="1:3" x14ac:dyDescent="0.25">
      <c r="A51584" s="1">
        <v>418948023793309</v>
      </c>
      <c r="C51584">
        <v>15</v>
      </c>
    </row>
    <row r="51585" spans="1:3" x14ac:dyDescent="0.25">
      <c r="A51585" s="1">
        <v>893469370665768</v>
      </c>
      <c r="C51585">
        <v>15</v>
      </c>
    </row>
    <row r="51586" spans="1:3" x14ac:dyDescent="0.25">
      <c r="A51586" s="1">
        <v>166506269404473</v>
      </c>
      <c r="C51586">
        <v>15</v>
      </c>
    </row>
    <row r="51587" spans="1:3" x14ac:dyDescent="0.25">
      <c r="A51587" s="1">
        <v>998143880546781</v>
      </c>
      <c r="C51587">
        <v>15</v>
      </c>
    </row>
    <row r="51588" spans="1:3" x14ac:dyDescent="0.25">
      <c r="A51588" s="1">
        <v>330320293086533</v>
      </c>
      <c r="C51588">
        <v>15</v>
      </c>
    </row>
    <row r="51589" spans="1:3" x14ac:dyDescent="0.25">
      <c r="A51589" s="1">
        <v>671336364053827</v>
      </c>
      <c r="C51589">
        <v>15</v>
      </c>
    </row>
    <row r="51590" spans="1:3" x14ac:dyDescent="0.25">
      <c r="A51590" s="1">
        <v>297190170465863</v>
      </c>
      <c r="C51590">
        <v>15</v>
      </c>
    </row>
    <row r="51591" spans="1:3" x14ac:dyDescent="0.25">
      <c r="A51591" s="1">
        <v>956066072020945</v>
      </c>
      <c r="C51591">
        <v>15</v>
      </c>
    </row>
    <row r="51592" spans="1:3" x14ac:dyDescent="0.25">
      <c r="A51592" s="1">
        <v>770586391981582</v>
      </c>
      <c r="C51592">
        <v>15</v>
      </c>
    </row>
    <row r="51593" spans="1:3" x14ac:dyDescent="0.25">
      <c r="A51593" s="1">
        <v>461773711842216</v>
      </c>
      <c r="C51593">
        <v>15</v>
      </c>
    </row>
    <row r="51594" spans="1:3" x14ac:dyDescent="0.25">
      <c r="A51594" s="1">
        <v>950403935843351</v>
      </c>
      <c r="C51594">
        <v>15</v>
      </c>
    </row>
    <row r="51595" spans="1:3" x14ac:dyDescent="0.25">
      <c r="A51595" s="1">
        <v>593770247077208</v>
      </c>
      <c r="C51595">
        <v>15</v>
      </c>
    </row>
    <row r="51596" spans="1:3" x14ac:dyDescent="0.25">
      <c r="A51596" s="1">
        <v>973252176384877</v>
      </c>
      <c r="C51596">
        <v>15</v>
      </c>
    </row>
    <row r="51597" spans="1:3" x14ac:dyDescent="0.25">
      <c r="A51597" s="1">
        <v>335645724684517</v>
      </c>
      <c r="C51597">
        <v>15</v>
      </c>
    </row>
    <row r="51598" spans="1:3" x14ac:dyDescent="0.25">
      <c r="A51598" s="1">
        <v>126707981987077</v>
      </c>
      <c r="C51598">
        <v>15</v>
      </c>
    </row>
    <row r="51599" spans="1:3" x14ac:dyDescent="0.25">
      <c r="A51599" s="1">
        <v>252757394346846</v>
      </c>
      <c r="C51599">
        <v>15</v>
      </c>
    </row>
    <row r="51600" spans="1:3" x14ac:dyDescent="0.25">
      <c r="A51600" s="1">
        <v>147102959333977</v>
      </c>
      <c r="C51600">
        <v>15</v>
      </c>
    </row>
    <row r="51601" spans="1:3" x14ac:dyDescent="0.25">
      <c r="A51601" s="1">
        <v>214384702651806</v>
      </c>
      <c r="C51601">
        <v>15</v>
      </c>
    </row>
    <row r="51602" spans="1:3" x14ac:dyDescent="0.25">
      <c r="A51602" s="1">
        <v>291758218644262</v>
      </c>
      <c r="C51602">
        <v>15</v>
      </c>
    </row>
    <row r="51603" spans="1:3" x14ac:dyDescent="0.25">
      <c r="A51603" s="1">
        <v>357149559815560</v>
      </c>
      <c r="C51603">
        <v>15</v>
      </c>
    </row>
    <row r="51604" spans="1:3" x14ac:dyDescent="0.25">
      <c r="A51604" s="1">
        <v>241056411422886</v>
      </c>
      <c r="C51604">
        <v>15</v>
      </c>
    </row>
    <row r="51605" spans="1:3" x14ac:dyDescent="0.25">
      <c r="A51605" s="1">
        <v>111951731735139</v>
      </c>
      <c r="C51605">
        <v>15</v>
      </c>
    </row>
    <row r="51606" spans="1:3" x14ac:dyDescent="0.25">
      <c r="A51606" s="1">
        <v>224170685179486</v>
      </c>
      <c r="C51606">
        <v>15</v>
      </c>
    </row>
    <row r="51607" spans="1:3" x14ac:dyDescent="0.25">
      <c r="A51607" s="1">
        <v>614529396816177</v>
      </c>
      <c r="C51607">
        <v>15</v>
      </c>
    </row>
    <row r="51608" spans="1:3" x14ac:dyDescent="0.25">
      <c r="A51608" s="1">
        <v>519132677130906</v>
      </c>
      <c r="C51608">
        <v>15</v>
      </c>
    </row>
    <row r="51609" spans="1:3" x14ac:dyDescent="0.25">
      <c r="A51609" s="1">
        <v>499723258440385</v>
      </c>
      <c r="C51609">
        <v>15</v>
      </c>
    </row>
    <row r="51610" spans="1:3" x14ac:dyDescent="0.25">
      <c r="A51610" s="1">
        <v>931170179920749</v>
      </c>
      <c r="C51610">
        <v>15</v>
      </c>
    </row>
    <row r="51611" spans="1:3" x14ac:dyDescent="0.25">
      <c r="A51611" s="1">
        <v>978224484236056</v>
      </c>
      <c r="C51611">
        <v>15</v>
      </c>
    </row>
    <row r="51612" spans="1:3" x14ac:dyDescent="0.25">
      <c r="A51612" s="1">
        <v>839540637877792</v>
      </c>
      <c r="C51612">
        <v>15</v>
      </c>
    </row>
    <row r="51613" spans="1:3" x14ac:dyDescent="0.25">
      <c r="A51613" s="1">
        <v>226237781866138</v>
      </c>
      <c r="C51613">
        <v>15</v>
      </c>
    </row>
    <row r="51614" spans="1:3" x14ac:dyDescent="0.25">
      <c r="A51614" s="1">
        <v>983858092083553</v>
      </c>
      <c r="C51614">
        <v>15</v>
      </c>
    </row>
    <row r="51615" spans="1:3" x14ac:dyDescent="0.25">
      <c r="A51615" s="1">
        <v>883079671316032</v>
      </c>
      <c r="C51615">
        <v>15</v>
      </c>
    </row>
    <row r="51616" spans="1:3" x14ac:dyDescent="0.25">
      <c r="A51616" s="1">
        <v>260693136118693</v>
      </c>
      <c r="C51616">
        <v>15</v>
      </c>
    </row>
    <row r="51617" spans="1:3" x14ac:dyDescent="0.25">
      <c r="A51617" s="1">
        <v>259139719608928</v>
      </c>
      <c r="C51617">
        <v>15</v>
      </c>
    </row>
    <row r="51618" spans="1:3" x14ac:dyDescent="0.25">
      <c r="A51618" s="1">
        <v>646253377241074</v>
      </c>
      <c r="C51618">
        <v>15</v>
      </c>
    </row>
    <row r="51619" spans="1:3" x14ac:dyDescent="0.25">
      <c r="A51619" s="1">
        <v>637380236964319</v>
      </c>
      <c r="C51619">
        <v>15</v>
      </c>
    </row>
    <row r="51620" spans="1:3" x14ac:dyDescent="0.25">
      <c r="A51620" s="1">
        <v>851678030624670</v>
      </c>
      <c r="C51620">
        <v>15</v>
      </c>
    </row>
    <row r="51621" spans="1:3" x14ac:dyDescent="0.25">
      <c r="A51621" s="1">
        <v>659714066051826</v>
      </c>
      <c r="C51621">
        <v>15</v>
      </c>
    </row>
    <row r="51622" spans="1:3" x14ac:dyDescent="0.25">
      <c r="A51622" s="1">
        <v>804079403975504</v>
      </c>
      <c r="C51622">
        <v>15</v>
      </c>
    </row>
    <row r="51623" spans="1:3" x14ac:dyDescent="0.25">
      <c r="A51623" s="1">
        <v>665572107279913</v>
      </c>
      <c r="C51623">
        <v>15</v>
      </c>
    </row>
    <row r="51624" spans="1:3" x14ac:dyDescent="0.25">
      <c r="A51624" s="1">
        <v>472196683363204</v>
      </c>
      <c r="C51624">
        <v>15</v>
      </c>
    </row>
    <row r="51625" spans="1:3" x14ac:dyDescent="0.25">
      <c r="A51625" s="1">
        <v>610945132415786</v>
      </c>
      <c r="C51625">
        <v>15</v>
      </c>
    </row>
    <row r="51626" spans="1:3" x14ac:dyDescent="0.25">
      <c r="A51626" s="1">
        <v>145215582766602</v>
      </c>
      <c r="C51626">
        <v>15</v>
      </c>
    </row>
    <row r="51627" spans="1:3" x14ac:dyDescent="0.25">
      <c r="A51627" s="1">
        <v>125848424173684</v>
      </c>
      <c r="C51627">
        <v>15</v>
      </c>
    </row>
    <row r="51628" spans="1:3" x14ac:dyDescent="0.25">
      <c r="A51628" s="1">
        <v>562961737896110</v>
      </c>
      <c r="C51628">
        <v>15</v>
      </c>
    </row>
    <row r="51629" spans="1:3" x14ac:dyDescent="0.25">
      <c r="A51629" s="1">
        <v>667958689506130</v>
      </c>
      <c r="C51629">
        <v>15</v>
      </c>
    </row>
    <row r="51630" spans="1:3" x14ac:dyDescent="0.25">
      <c r="A51630" s="1">
        <v>360997963687223</v>
      </c>
      <c r="C51630">
        <v>15</v>
      </c>
    </row>
    <row r="51631" spans="1:3" x14ac:dyDescent="0.25">
      <c r="A51631" s="1">
        <v>122520769336863</v>
      </c>
      <c r="C51631">
        <v>15</v>
      </c>
    </row>
    <row r="51632" spans="1:3" x14ac:dyDescent="0.25">
      <c r="A51632" s="1">
        <v>606446433443082</v>
      </c>
      <c r="C51632">
        <v>15</v>
      </c>
    </row>
    <row r="51633" spans="1:3" x14ac:dyDescent="0.25">
      <c r="A51633" s="1">
        <v>109579614453835</v>
      </c>
      <c r="C51633">
        <v>15</v>
      </c>
    </row>
    <row r="51634" spans="1:3" x14ac:dyDescent="0.25">
      <c r="A51634" s="1">
        <v>651898931500930</v>
      </c>
      <c r="C51634">
        <v>15</v>
      </c>
    </row>
    <row r="51635" spans="1:3" x14ac:dyDescent="0.25">
      <c r="A51635" s="1">
        <v>839753493830820</v>
      </c>
      <c r="C51635">
        <v>15</v>
      </c>
    </row>
    <row r="51636" spans="1:3" x14ac:dyDescent="0.25">
      <c r="A51636" s="1">
        <v>215177103614190</v>
      </c>
      <c r="C51636">
        <v>15</v>
      </c>
    </row>
    <row r="51637" spans="1:3" x14ac:dyDescent="0.25">
      <c r="A51637" s="1">
        <v>620903462477884</v>
      </c>
      <c r="C51637">
        <v>15</v>
      </c>
    </row>
    <row r="51638" spans="1:3" x14ac:dyDescent="0.25">
      <c r="A51638" s="1">
        <v>917625781677288</v>
      </c>
      <c r="C51638">
        <v>15</v>
      </c>
    </row>
    <row r="51639" spans="1:3" x14ac:dyDescent="0.25">
      <c r="A51639" s="1">
        <v>340284530920660</v>
      </c>
      <c r="C51639">
        <v>15</v>
      </c>
    </row>
    <row r="51640" spans="1:3" x14ac:dyDescent="0.25">
      <c r="A51640" s="1">
        <v>137892365337860</v>
      </c>
      <c r="C51640">
        <v>15</v>
      </c>
    </row>
    <row r="51641" spans="1:3" x14ac:dyDescent="0.25">
      <c r="A51641" s="1">
        <v>420491274884824</v>
      </c>
      <c r="C51641">
        <v>15</v>
      </c>
    </row>
    <row r="51642" spans="1:3" x14ac:dyDescent="0.25">
      <c r="A51642" s="1">
        <v>129876598908061</v>
      </c>
      <c r="C51642">
        <v>15</v>
      </c>
    </row>
    <row r="51643" spans="1:3" x14ac:dyDescent="0.25">
      <c r="A51643" s="1">
        <v>951659826968525</v>
      </c>
      <c r="C51643">
        <v>15</v>
      </c>
    </row>
    <row r="51644" spans="1:3" x14ac:dyDescent="0.25">
      <c r="A51644" s="1">
        <v>544540682511439</v>
      </c>
      <c r="C51644">
        <v>15</v>
      </c>
    </row>
    <row r="51645" spans="1:3" x14ac:dyDescent="0.25">
      <c r="A51645" s="1">
        <v>870972135498939</v>
      </c>
      <c r="C51645">
        <v>15</v>
      </c>
    </row>
    <row r="51646" spans="1:3" x14ac:dyDescent="0.25">
      <c r="A51646" s="1">
        <v>887253408479416</v>
      </c>
      <c r="C51646">
        <v>15</v>
      </c>
    </row>
    <row r="51647" spans="1:3" x14ac:dyDescent="0.25">
      <c r="A51647" s="1">
        <v>730959569132492</v>
      </c>
      <c r="C51647">
        <v>15</v>
      </c>
    </row>
    <row r="51648" spans="1:3" x14ac:dyDescent="0.25">
      <c r="A51648" s="1">
        <v>979864627716953</v>
      </c>
      <c r="C51648">
        <v>15</v>
      </c>
    </row>
    <row r="51649" spans="1:3" x14ac:dyDescent="0.25">
      <c r="A51649" s="1">
        <v>965237729437061</v>
      </c>
      <c r="C51649">
        <v>15</v>
      </c>
    </row>
    <row r="51650" spans="1:3" x14ac:dyDescent="0.25">
      <c r="A51650" s="1">
        <v>729966546041729</v>
      </c>
      <c r="C51650">
        <v>15</v>
      </c>
    </row>
    <row r="51651" spans="1:3" x14ac:dyDescent="0.25">
      <c r="A51651" s="1">
        <v>791661846250735</v>
      </c>
      <c r="C51651">
        <v>15</v>
      </c>
    </row>
    <row r="51652" spans="1:3" x14ac:dyDescent="0.25">
      <c r="A51652" s="1">
        <v>739290854184569</v>
      </c>
      <c r="C51652">
        <v>15</v>
      </c>
    </row>
    <row r="51653" spans="1:3" x14ac:dyDescent="0.25">
      <c r="A51653" s="1">
        <v>735450220796591</v>
      </c>
      <c r="C51653">
        <v>15</v>
      </c>
    </row>
    <row r="51654" spans="1:3" x14ac:dyDescent="0.25">
      <c r="A51654" s="1">
        <v>860834435728585</v>
      </c>
      <c r="C51654">
        <v>15</v>
      </c>
    </row>
    <row r="51655" spans="1:3" x14ac:dyDescent="0.25">
      <c r="A51655" s="1">
        <v>671800545763212</v>
      </c>
      <c r="C51655">
        <v>15</v>
      </c>
    </row>
    <row r="51656" spans="1:3" x14ac:dyDescent="0.25">
      <c r="A51656" s="1">
        <v>440554125685010</v>
      </c>
      <c r="C51656">
        <v>15</v>
      </c>
    </row>
    <row r="51657" spans="1:3" x14ac:dyDescent="0.25">
      <c r="A51657" s="1">
        <v>347101851529671</v>
      </c>
      <c r="C51657">
        <v>15</v>
      </c>
    </row>
    <row r="51658" spans="1:3" x14ac:dyDescent="0.25">
      <c r="A51658" s="1">
        <v>988374853540659</v>
      </c>
      <c r="C51658">
        <v>15</v>
      </c>
    </row>
    <row r="51659" spans="1:3" x14ac:dyDescent="0.25">
      <c r="A51659" s="1">
        <v>305105237307974</v>
      </c>
      <c r="C51659">
        <v>15</v>
      </c>
    </row>
    <row r="51660" spans="1:3" x14ac:dyDescent="0.25">
      <c r="A51660" s="1">
        <v>395798697444893</v>
      </c>
      <c r="C51660">
        <v>15</v>
      </c>
    </row>
    <row r="51661" spans="1:3" x14ac:dyDescent="0.25">
      <c r="A51661" s="1">
        <v>565100118569349</v>
      </c>
      <c r="C51661">
        <v>15</v>
      </c>
    </row>
    <row r="51662" spans="1:3" x14ac:dyDescent="0.25">
      <c r="A51662" s="1">
        <v>647237770185782</v>
      </c>
      <c r="C51662">
        <v>15</v>
      </c>
    </row>
    <row r="51663" spans="1:3" x14ac:dyDescent="0.25">
      <c r="A51663" s="1">
        <v>622510692277335</v>
      </c>
      <c r="C51663">
        <v>15</v>
      </c>
    </row>
    <row r="51664" spans="1:3" x14ac:dyDescent="0.25">
      <c r="A51664" s="1">
        <v>467423462523069</v>
      </c>
      <c r="C51664">
        <v>15</v>
      </c>
    </row>
    <row r="51665" spans="1:3" x14ac:dyDescent="0.25">
      <c r="A51665" s="1">
        <v>522994547031683</v>
      </c>
      <c r="C51665">
        <v>15</v>
      </c>
    </row>
    <row r="51666" spans="1:3" x14ac:dyDescent="0.25">
      <c r="A51666" s="1">
        <v>903453232010527</v>
      </c>
      <c r="C51666">
        <v>15</v>
      </c>
    </row>
    <row r="51667" spans="1:3" x14ac:dyDescent="0.25">
      <c r="A51667" s="1">
        <v>887417213451041</v>
      </c>
      <c r="C51667">
        <v>15</v>
      </c>
    </row>
    <row r="51668" spans="1:3" x14ac:dyDescent="0.25">
      <c r="A51668" s="1">
        <v>359803467385189</v>
      </c>
      <c r="C51668">
        <v>15</v>
      </c>
    </row>
    <row r="51669" spans="1:3" x14ac:dyDescent="0.25">
      <c r="A51669" s="1">
        <v>681589219773771</v>
      </c>
      <c r="C51669">
        <v>15</v>
      </c>
    </row>
    <row r="51670" spans="1:3" x14ac:dyDescent="0.25">
      <c r="A51670" s="1">
        <v>243771594033970</v>
      </c>
      <c r="C51670">
        <v>15</v>
      </c>
    </row>
    <row r="51671" spans="1:3" x14ac:dyDescent="0.25">
      <c r="A51671" s="1">
        <v>346611994548141</v>
      </c>
      <c r="C51671">
        <v>15</v>
      </c>
    </row>
    <row r="51672" spans="1:3" x14ac:dyDescent="0.25">
      <c r="A51672" s="1">
        <v>571221038130822</v>
      </c>
      <c r="C51672">
        <v>15</v>
      </c>
    </row>
    <row r="51673" spans="1:3" x14ac:dyDescent="0.25">
      <c r="A51673" s="1">
        <v>877544202063617</v>
      </c>
      <c r="C51673">
        <v>15</v>
      </c>
    </row>
    <row r="51674" spans="1:3" x14ac:dyDescent="0.25">
      <c r="A51674" s="1">
        <v>655357587015171</v>
      </c>
      <c r="C51674">
        <v>15</v>
      </c>
    </row>
    <row r="51675" spans="1:3" x14ac:dyDescent="0.25">
      <c r="A51675" s="1">
        <v>703204057895648</v>
      </c>
      <c r="C51675">
        <v>15</v>
      </c>
    </row>
    <row r="51676" spans="1:3" x14ac:dyDescent="0.25">
      <c r="A51676" s="1">
        <v>399808625054102</v>
      </c>
      <c r="C51676">
        <v>15</v>
      </c>
    </row>
    <row r="51677" spans="1:3" x14ac:dyDescent="0.25">
      <c r="A51677" s="1">
        <v>876710240129457</v>
      </c>
      <c r="C51677">
        <v>15</v>
      </c>
    </row>
    <row r="51678" spans="1:3" x14ac:dyDescent="0.25">
      <c r="A51678" s="1">
        <v>324250955512811</v>
      </c>
      <c r="C51678">
        <v>15</v>
      </c>
    </row>
    <row r="51679" spans="1:3" x14ac:dyDescent="0.25">
      <c r="A51679" s="1">
        <v>626395671654545</v>
      </c>
      <c r="C51679">
        <v>15</v>
      </c>
    </row>
    <row r="51680" spans="1:3" x14ac:dyDescent="0.25">
      <c r="A51680" s="1">
        <v>278916059309840</v>
      </c>
      <c r="C51680">
        <v>15</v>
      </c>
    </row>
    <row r="51681" spans="1:3" x14ac:dyDescent="0.25">
      <c r="A51681" s="1">
        <v>600236508830688</v>
      </c>
      <c r="C51681">
        <v>15</v>
      </c>
    </row>
    <row r="51682" spans="1:3" x14ac:dyDescent="0.25">
      <c r="A51682" s="1">
        <v>214349506790631</v>
      </c>
      <c r="C51682">
        <v>15</v>
      </c>
    </row>
    <row r="51683" spans="1:3" x14ac:dyDescent="0.25">
      <c r="A51683" s="1">
        <v>162657750617541</v>
      </c>
      <c r="C51683">
        <v>15</v>
      </c>
    </row>
    <row r="51684" spans="1:3" x14ac:dyDescent="0.25">
      <c r="A51684" s="1">
        <v>362639839821572</v>
      </c>
      <c r="C51684">
        <v>15</v>
      </c>
    </row>
    <row r="51685" spans="1:3" x14ac:dyDescent="0.25">
      <c r="A51685" s="1">
        <v>805380273158224</v>
      </c>
      <c r="C51685">
        <v>15</v>
      </c>
    </row>
    <row r="51686" spans="1:3" x14ac:dyDescent="0.25">
      <c r="A51686" s="1">
        <v>771771053120328</v>
      </c>
      <c r="C51686">
        <v>15</v>
      </c>
    </row>
    <row r="51687" spans="1:3" x14ac:dyDescent="0.25">
      <c r="A51687" s="1">
        <v>911967530387959</v>
      </c>
      <c r="C51687">
        <v>15</v>
      </c>
    </row>
    <row r="51688" spans="1:3" x14ac:dyDescent="0.25">
      <c r="A51688" s="1">
        <v>172243881511232</v>
      </c>
      <c r="C51688">
        <v>15</v>
      </c>
    </row>
    <row r="51689" spans="1:3" x14ac:dyDescent="0.25">
      <c r="A51689" s="1">
        <v>220607183093733</v>
      </c>
      <c r="C51689">
        <v>15</v>
      </c>
    </row>
    <row r="51690" spans="1:3" x14ac:dyDescent="0.25">
      <c r="A51690" s="1">
        <v>471305936144258</v>
      </c>
      <c r="C51690">
        <v>15</v>
      </c>
    </row>
    <row r="51691" spans="1:3" x14ac:dyDescent="0.25">
      <c r="A51691" s="1">
        <v>844258377786114</v>
      </c>
      <c r="C51691">
        <v>15</v>
      </c>
    </row>
    <row r="51692" spans="1:3" x14ac:dyDescent="0.25">
      <c r="A51692" s="1">
        <v>750278197867560</v>
      </c>
      <c r="C51692">
        <v>15</v>
      </c>
    </row>
    <row r="51693" spans="1:3" x14ac:dyDescent="0.25">
      <c r="A51693" s="1">
        <v>878379843209636</v>
      </c>
      <c r="C51693">
        <v>15</v>
      </c>
    </row>
    <row r="51694" spans="1:3" x14ac:dyDescent="0.25">
      <c r="A51694" s="1">
        <v>438231474098869</v>
      </c>
      <c r="C51694">
        <v>15</v>
      </c>
    </row>
    <row r="51695" spans="1:3" x14ac:dyDescent="0.25">
      <c r="A51695" s="1">
        <v>290691517956805</v>
      </c>
      <c r="C51695">
        <v>15</v>
      </c>
    </row>
    <row r="51696" spans="1:3" x14ac:dyDescent="0.25">
      <c r="A51696" s="1">
        <v>450654736264124</v>
      </c>
      <c r="C51696">
        <v>15</v>
      </c>
    </row>
    <row r="51697" spans="1:3" x14ac:dyDescent="0.25">
      <c r="A51697" s="1">
        <v>772647003124605</v>
      </c>
      <c r="C51697">
        <v>15</v>
      </c>
    </row>
    <row r="51698" spans="1:3" x14ac:dyDescent="0.25">
      <c r="A51698" s="1">
        <v>968123411687957</v>
      </c>
      <c r="C51698">
        <v>15</v>
      </c>
    </row>
    <row r="51699" spans="1:3" x14ac:dyDescent="0.25">
      <c r="A51699" s="1">
        <v>973859238993018</v>
      </c>
      <c r="C51699">
        <v>15</v>
      </c>
    </row>
    <row r="51700" spans="1:3" x14ac:dyDescent="0.25">
      <c r="A51700" s="1">
        <v>567874330320705</v>
      </c>
      <c r="C51700">
        <v>15</v>
      </c>
    </row>
    <row r="51701" spans="1:3" x14ac:dyDescent="0.25">
      <c r="A51701" s="1">
        <v>555612923603362</v>
      </c>
      <c r="C51701">
        <v>15</v>
      </c>
    </row>
    <row r="51702" spans="1:3" x14ac:dyDescent="0.25">
      <c r="A51702" s="1">
        <v>339639139905231</v>
      </c>
      <c r="C51702">
        <v>15</v>
      </c>
    </row>
    <row r="51703" spans="1:3" x14ac:dyDescent="0.25">
      <c r="A51703" s="1">
        <v>105118574327956</v>
      </c>
      <c r="C51703">
        <v>15</v>
      </c>
    </row>
    <row r="51704" spans="1:3" x14ac:dyDescent="0.25">
      <c r="A51704" s="1">
        <v>701202492560293</v>
      </c>
      <c r="C51704">
        <v>15</v>
      </c>
    </row>
    <row r="51705" spans="1:3" x14ac:dyDescent="0.25">
      <c r="A51705" s="1">
        <v>388930454652837</v>
      </c>
      <c r="C51705">
        <v>15</v>
      </c>
    </row>
    <row r="51706" spans="1:3" x14ac:dyDescent="0.25">
      <c r="A51706" s="1">
        <v>988521896499877</v>
      </c>
      <c r="C51706">
        <v>15</v>
      </c>
    </row>
    <row r="51707" spans="1:3" x14ac:dyDescent="0.25">
      <c r="A51707" s="1">
        <v>397488114301796</v>
      </c>
      <c r="C51707">
        <v>15</v>
      </c>
    </row>
    <row r="51708" spans="1:3" x14ac:dyDescent="0.25">
      <c r="A51708" s="1">
        <v>405212183701810</v>
      </c>
      <c r="C51708">
        <v>15</v>
      </c>
    </row>
    <row r="51709" spans="1:3" x14ac:dyDescent="0.25">
      <c r="A51709" s="1">
        <v>338940176201795</v>
      </c>
      <c r="C51709">
        <v>15</v>
      </c>
    </row>
    <row r="51710" spans="1:3" x14ac:dyDescent="0.25">
      <c r="A51710" s="1">
        <v>307084363651390</v>
      </c>
      <c r="C51710">
        <v>15</v>
      </c>
    </row>
    <row r="51711" spans="1:3" x14ac:dyDescent="0.25">
      <c r="A51711" s="1">
        <v>245960992072198</v>
      </c>
      <c r="C51711">
        <v>15</v>
      </c>
    </row>
    <row r="51712" spans="1:3" x14ac:dyDescent="0.25">
      <c r="A51712" s="1">
        <v>687533716604711</v>
      </c>
      <c r="C51712">
        <v>15</v>
      </c>
    </row>
    <row r="51713" spans="1:3" x14ac:dyDescent="0.25">
      <c r="A51713" s="1">
        <v>100662180013695</v>
      </c>
      <c r="C51713">
        <v>15</v>
      </c>
    </row>
    <row r="51714" spans="1:3" x14ac:dyDescent="0.25">
      <c r="A51714" s="1">
        <v>840834295467404</v>
      </c>
      <c r="C51714">
        <v>15</v>
      </c>
    </row>
    <row r="51715" spans="1:3" x14ac:dyDescent="0.25">
      <c r="A51715" s="1">
        <v>120598549069500</v>
      </c>
      <c r="C51715">
        <v>15</v>
      </c>
    </row>
    <row r="51716" spans="1:3" x14ac:dyDescent="0.25">
      <c r="A51716" s="1">
        <v>137948755307696</v>
      </c>
      <c r="C51716">
        <v>15</v>
      </c>
    </row>
    <row r="51717" spans="1:3" x14ac:dyDescent="0.25">
      <c r="A51717" s="1">
        <v>885669103187595</v>
      </c>
      <c r="C51717">
        <v>15</v>
      </c>
    </row>
    <row r="51718" spans="1:3" x14ac:dyDescent="0.25">
      <c r="A51718" s="1">
        <v>646006954035075</v>
      </c>
      <c r="C51718">
        <v>15</v>
      </c>
    </row>
    <row r="51719" spans="1:3" x14ac:dyDescent="0.25">
      <c r="A51719" s="1">
        <v>148721447143165</v>
      </c>
      <c r="C51719">
        <v>15</v>
      </c>
    </row>
    <row r="51720" spans="1:3" x14ac:dyDescent="0.25">
      <c r="A51720" s="1">
        <v>853482684833994</v>
      </c>
      <c r="C51720">
        <v>15</v>
      </c>
    </row>
    <row r="51721" spans="1:3" x14ac:dyDescent="0.25">
      <c r="A51721" s="1">
        <v>567902914630828</v>
      </c>
      <c r="C51721">
        <v>15</v>
      </c>
    </row>
    <row r="51722" spans="1:3" x14ac:dyDescent="0.25">
      <c r="A51722" s="1">
        <v>101512897592411</v>
      </c>
      <c r="C51722">
        <v>15</v>
      </c>
    </row>
    <row r="51723" spans="1:3" x14ac:dyDescent="0.25">
      <c r="A51723" s="1">
        <v>968103493399567</v>
      </c>
      <c r="C51723">
        <v>15</v>
      </c>
    </row>
    <row r="51724" spans="1:3" x14ac:dyDescent="0.25">
      <c r="A51724" s="1">
        <v>920839639982347</v>
      </c>
      <c r="C51724">
        <v>15</v>
      </c>
    </row>
    <row r="51725" spans="1:3" x14ac:dyDescent="0.25">
      <c r="A51725" s="1">
        <v>163953778473278</v>
      </c>
      <c r="C51725">
        <v>15</v>
      </c>
    </row>
    <row r="51726" spans="1:3" x14ac:dyDescent="0.25">
      <c r="A51726" s="1">
        <v>807414018132909</v>
      </c>
      <c r="C51726">
        <v>15</v>
      </c>
    </row>
    <row r="51727" spans="1:3" x14ac:dyDescent="0.25">
      <c r="A51727" s="1">
        <v>644662317030201</v>
      </c>
      <c r="C51727">
        <v>15</v>
      </c>
    </row>
    <row r="51728" spans="1:3" x14ac:dyDescent="0.25">
      <c r="A51728" s="1">
        <v>326880867972766</v>
      </c>
      <c r="C51728">
        <v>15</v>
      </c>
    </row>
    <row r="51729" spans="1:3" x14ac:dyDescent="0.25">
      <c r="A51729" s="1">
        <v>334010012070206</v>
      </c>
      <c r="C51729">
        <v>15</v>
      </c>
    </row>
    <row r="51730" spans="1:3" x14ac:dyDescent="0.25">
      <c r="A51730" s="1">
        <v>137045119127072</v>
      </c>
      <c r="C51730">
        <v>15</v>
      </c>
    </row>
    <row r="51731" spans="1:3" x14ac:dyDescent="0.25">
      <c r="A51731" s="1">
        <v>605000818914764</v>
      </c>
      <c r="C51731">
        <v>15</v>
      </c>
    </row>
    <row r="51732" spans="1:3" x14ac:dyDescent="0.25">
      <c r="A51732" s="1">
        <v>539183349379921</v>
      </c>
      <c r="C51732">
        <v>15</v>
      </c>
    </row>
    <row r="51733" spans="1:3" x14ac:dyDescent="0.25">
      <c r="A51733" s="1">
        <v>840737557859892</v>
      </c>
      <c r="C51733">
        <v>15</v>
      </c>
    </row>
    <row r="51734" spans="1:3" x14ac:dyDescent="0.25">
      <c r="A51734" s="1">
        <v>219255949025651</v>
      </c>
      <c r="C51734">
        <v>15</v>
      </c>
    </row>
    <row r="51735" spans="1:3" x14ac:dyDescent="0.25">
      <c r="A51735" s="1">
        <v>891696386412679</v>
      </c>
      <c r="C51735">
        <v>15</v>
      </c>
    </row>
    <row r="51736" spans="1:3" x14ac:dyDescent="0.25">
      <c r="A51736" s="1">
        <v>457212145709544</v>
      </c>
      <c r="C51736">
        <v>15</v>
      </c>
    </row>
    <row r="51737" spans="1:3" x14ac:dyDescent="0.25">
      <c r="A51737" s="1">
        <v>894365995883995</v>
      </c>
      <c r="C51737">
        <v>15</v>
      </c>
    </row>
    <row r="51738" spans="1:3" x14ac:dyDescent="0.25">
      <c r="A51738" s="1">
        <v>383995045448887</v>
      </c>
      <c r="C51738">
        <v>15</v>
      </c>
    </row>
    <row r="51739" spans="1:3" x14ac:dyDescent="0.25">
      <c r="A51739" s="1">
        <v>691912203924294</v>
      </c>
      <c r="C51739">
        <v>15</v>
      </c>
    </row>
    <row r="51740" spans="1:3" x14ac:dyDescent="0.25">
      <c r="A51740" s="1">
        <v>268669841287379</v>
      </c>
      <c r="C51740">
        <v>15</v>
      </c>
    </row>
    <row r="51741" spans="1:3" x14ac:dyDescent="0.25">
      <c r="A51741" s="1">
        <v>337364221334545</v>
      </c>
      <c r="C51741">
        <v>15</v>
      </c>
    </row>
    <row r="51742" spans="1:3" x14ac:dyDescent="0.25">
      <c r="A51742" s="1">
        <v>901146469482809</v>
      </c>
      <c r="C51742">
        <v>15</v>
      </c>
    </row>
    <row r="51743" spans="1:3" x14ac:dyDescent="0.25">
      <c r="A51743" s="1">
        <v>911656023915695</v>
      </c>
      <c r="C51743">
        <v>15</v>
      </c>
    </row>
    <row r="51744" spans="1:3" x14ac:dyDescent="0.25">
      <c r="A51744" s="1">
        <v>312029491784519</v>
      </c>
      <c r="C51744">
        <v>15</v>
      </c>
    </row>
    <row r="51745" spans="1:3" x14ac:dyDescent="0.25">
      <c r="A51745" s="1">
        <v>409872227744749</v>
      </c>
      <c r="C51745">
        <v>15</v>
      </c>
    </row>
    <row r="51746" spans="1:3" x14ac:dyDescent="0.25">
      <c r="A51746" s="1">
        <v>237476403306750</v>
      </c>
      <c r="C51746">
        <v>15</v>
      </c>
    </row>
    <row r="51747" spans="1:3" x14ac:dyDescent="0.25">
      <c r="A51747" s="1">
        <v>571266279734323</v>
      </c>
      <c r="C51747">
        <v>15</v>
      </c>
    </row>
    <row r="51748" spans="1:3" x14ac:dyDescent="0.25">
      <c r="A51748" s="1">
        <v>390658180621195</v>
      </c>
      <c r="C51748">
        <v>15</v>
      </c>
    </row>
    <row r="51749" spans="1:3" x14ac:dyDescent="0.25">
      <c r="A51749" s="1">
        <v>236285486805615</v>
      </c>
      <c r="C51749">
        <v>15</v>
      </c>
    </row>
    <row r="51750" spans="1:3" x14ac:dyDescent="0.25">
      <c r="A51750" s="1">
        <v>571201114285871</v>
      </c>
      <c r="C51750">
        <v>15</v>
      </c>
    </row>
    <row r="51751" spans="1:3" x14ac:dyDescent="0.25">
      <c r="A51751" s="1">
        <v>818021172679980</v>
      </c>
      <c r="C51751">
        <v>15</v>
      </c>
    </row>
    <row r="51752" spans="1:3" x14ac:dyDescent="0.25">
      <c r="A51752" s="1">
        <v>373487033415838</v>
      </c>
      <c r="C51752">
        <v>15</v>
      </c>
    </row>
    <row r="51753" spans="1:3" x14ac:dyDescent="0.25">
      <c r="A51753" s="1">
        <v>852752125766743</v>
      </c>
      <c r="C51753">
        <v>15</v>
      </c>
    </row>
    <row r="51754" spans="1:3" x14ac:dyDescent="0.25">
      <c r="A51754" s="1">
        <v>690210827810027</v>
      </c>
      <c r="C51754">
        <v>15</v>
      </c>
    </row>
    <row r="51755" spans="1:3" x14ac:dyDescent="0.25">
      <c r="A51755" s="1">
        <v>134414757893357</v>
      </c>
      <c r="C51755">
        <v>15</v>
      </c>
    </row>
    <row r="51756" spans="1:3" x14ac:dyDescent="0.25">
      <c r="A51756" s="1">
        <v>540193275698424</v>
      </c>
      <c r="C51756">
        <v>15</v>
      </c>
    </row>
    <row r="51757" spans="1:3" x14ac:dyDescent="0.25">
      <c r="A51757" s="1">
        <v>267273006542379</v>
      </c>
      <c r="C51757">
        <v>15</v>
      </c>
    </row>
    <row r="51758" spans="1:3" x14ac:dyDescent="0.25">
      <c r="A51758" s="1">
        <v>705685575909431</v>
      </c>
      <c r="C51758">
        <v>15</v>
      </c>
    </row>
    <row r="51759" spans="1:3" x14ac:dyDescent="0.25">
      <c r="A51759" s="1">
        <v>316218651222025</v>
      </c>
      <c r="C51759">
        <v>15</v>
      </c>
    </row>
    <row r="51760" spans="1:3" x14ac:dyDescent="0.25">
      <c r="A51760" s="1">
        <v>937980244092223</v>
      </c>
      <c r="C51760">
        <v>15</v>
      </c>
    </row>
    <row r="51761" spans="1:3" x14ac:dyDescent="0.25">
      <c r="A51761" s="1">
        <v>161435651584774</v>
      </c>
      <c r="C51761">
        <v>15</v>
      </c>
    </row>
    <row r="51762" spans="1:3" x14ac:dyDescent="0.25">
      <c r="A51762" s="1">
        <v>543618324102799</v>
      </c>
      <c r="C51762">
        <v>15</v>
      </c>
    </row>
    <row r="51763" spans="1:3" x14ac:dyDescent="0.25">
      <c r="A51763" s="1">
        <v>981563287050084</v>
      </c>
      <c r="C51763">
        <v>15</v>
      </c>
    </row>
    <row r="51764" spans="1:3" x14ac:dyDescent="0.25">
      <c r="A51764" s="1">
        <v>216232075205475</v>
      </c>
      <c r="C51764">
        <v>15</v>
      </c>
    </row>
    <row r="51765" spans="1:3" x14ac:dyDescent="0.25">
      <c r="A51765" s="1">
        <v>680427680307386</v>
      </c>
      <c r="C51765">
        <v>15</v>
      </c>
    </row>
    <row r="51766" spans="1:3" x14ac:dyDescent="0.25">
      <c r="A51766" s="1">
        <v>547576335256313</v>
      </c>
      <c r="C51766">
        <v>15</v>
      </c>
    </row>
    <row r="51767" spans="1:3" x14ac:dyDescent="0.25">
      <c r="A51767" s="1">
        <v>337438622445203</v>
      </c>
      <c r="C51767">
        <v>15</v>
      </c>
    </row>
    <row r="51768" spans="1:3" x14ac:dyDescent="0.25">
      <c r="A51768" s="1">
        <v>847938175004126</v>
      </c>
      <c r="C51768">
        <v>15</v>
      </c>
    </row>
    <row r="51769" spans="1:3" x14ac:dyDescent="0.25">
      <c r="A51769" s="1">
        <v>132270414383040</v>
      </c>
      <c r="C51769">
        <v>15</v>
      </c>
    </row>
    <row r="51770" spans="1:3" x14ac:dyDescent="0.25">
      <c r="A51770" s="1">
        <v>191529055357419</v>
      </c>
      <c r="C51770">
        <v>15</v>
      </c>
    </row>
    <row r="51771" spans="1:3" x14ac:dyDescent="0.25">
      <c r="A51771" s="1">
        <v>737403181548327</v>
      </c>
      <c r="C51771">
        <v>15</v>
      </c>
    </row>
    <row r="51772" spans="1:3" x14ac:dyDescent="0.25">
      <c r="A51772" s="1">
        <v>456419570340150</v>
      </c>
      <c r="C51772">
        <v>15</v>
      </c>
    </row>
    <row r="51773" spans="1:3" x14ac:dyDescent="0.25">
      <c r="A51773" s="1">
        <v>818190036915716</v>
      </c>
      <c r="C51773">
        <v>15</v>
      </c>
    </row>
    <row r="51774" spans="1:3" x14ac:dyDescent="0.25">
      <c r="A51774" s="1">
        <v>762904466747814</v>
      </c>
      <c r="C51774">
        <v>15</v>
      </c>
    </row>
    <row r="51775" spans="1:3" x14ac:dyDescent="0.25">
      <c r="A51775" s="1">
        <v>576747309917406</v>
      </c>
      <c r="C51775">
        <v>15</v>
      </c>
    </row>
    <row r="51776" spans="1:3" x14ac:dyDescent="0.25">
      <c r="A51776" s="1">
        <v>992559847964593</v>
      </c>
      <c r="C51776">
        <v>15</v>
      </c>
    </row>
    <row r="51777" spans="1:3" x14ac:dyDescent="0.25">
      <c r="A51777" s="1">
        <v>597169089341566</v>
      </c>
      <c r="C51777">
        <v>15</v>
      </c>
    </row>
    <row r="51778" spans="1:3" x14ac:dyDescent="0.25">
      <c r="A51778" s="1">
        <v>269182244806688</v>
      </c>
      <c r="C51778">
        <v>15</v>
      </c>
    </row>
    <row r="51779" spans="1:3" x14ac:dyDescent="0.25">
      <c r="A51779" s="1">
        <v>206600905141879</v>
      </c>
      <c r="C51779">
        <v>15</v>
      </c>
    </row>
    <row r="51780" spans="1:3" x14ac:dyDescent="0.25">
      <c r="A51780" s="1">
        <v>438581202125443</v>
      </c>
      <c r="C51780">
        <v>15</v>
      </c>
    </row>
    <row r="51781" spans="1:3" x14ac:dyDescent="0.25">
      <c r="A51781" s="1">
        <v>739125668876446</v>
      </c>
      <c r="C51781">
        <v>15</v>
      </c>
    </row>
    <row r="51782" spans="1:3" x14ac:dyDescent="0.25">
      <c r="A51782" s="1">
        <v>729521208804097</v>
      </c>
      <c r="C51782">
        <v>15</v>
      </c>
    </row>
    <row r="51783" spans="1:3" x14ac:dyDescent="0.25">
      <c r="A51783" s="1">
        <v>235800841245982</v>
      </c>
      <c r="C51783">
        <v>15</v>
      </c>
    </row>
    <row r="51784" spans="1:3" x14ac:dyDescent="0.25">
      <c r="A51784" s="1">
        <v>785439810737157</v>
      </c>
      <c r="C51784">
        <v>15</v>
      </c>
    </row>
    <row r="51785" spans="1:3" x14ac:dyDescent="0.25">
      <c r="A51785" s="1">
        <v>504461556177260</v>
      </c>
      <c r="C51785">
        <v>15</v>
      </c>
    </row>
    <row r="51786" spans="1:3" x14ac:dyDescent="0.25">
      <c r="A51786" s="1">
        <v>791660728089436</v>
      </c>
      <c r="C51786">
        <v>15</v>
      </c>
    </row>
    <row r="51787" spans="1:3" x14ac:dyDescent="0.25">
      <c r="A51787" s="1">
        <v>126752553936714</v>
      </c>
      <c r="C51787">
        <v>15</v>
      </c>
    </row>
    <row r="51788" spans="1:3" x14ac:dyDescent="0.25">
      <c r="A51788" s="1">
        <v>413213250084722</v>
      </c>
      <c r="C51788">
        <v>15</v>
      </c>
    </row>
    <row r="51789" spans="1:3" x14ac:dyDescent="0.25">
      <c r="A51789" s="1">
        <v>365388717797832</v>
      </c>
      <c r="C51789">
        <v>15</v>
      </c>
    </row>
    <row r="51790" spans="1:3" x14ac:dyDescent="0.25">
      <c r="A51790" s="1">
        <v>945884773620416</v>
      </c>
      <c r="C51790">
        <v>15</v>
      </c>
    </row>
    <row r="51791" spans="1:3" x14ac:dyDescent="0.25">
      <c r="A51791" s="1">
        <v>725854596122089</v>
      </c>
      <c r="C51791">
        <v>15</v>
      </c>
    </row>
    <row r="51792" spans="1:3" x14ac:dyDescent="0.25">
      <c r="A51792" s="1">
        <v>314912673387351</v>
      </c>
      <c r="C51792">
        <v>15</v>
      </c>
    </row>
    <row r="51793" spans="1:3" x14ac:dyDescent="0.25">
      <c r="A51793" s="1">
        <v>483374814575849</v>
      </c>
      <c r="C51793">
        <v>15</v>
      </c>
    </row>
    <row r="51794" spans="1:3" x14ac:dyDescent="0.25">
      <c r="A51794" s="1">
        <v>800957805659684</v>
      </c>
      <c r="C51794">
        <v>15</v>
      </c>
    </row>
    <row r="51795" spans="1:3" x14ac:dyDescent="0.25">
      <c r="A51795" s="1">
        <v>942695979114554</v>
      </c>
      <c r="C51795">
        <v>15</v>
      </c>
    </row>
    <row r="51796" spans="1:3" x14ac:dyDescent="0.25">
      <c r="A51796" s="1">
        <v>869428207711131</v>
      </c>
      <c r="C51796">
        <v>15</v>
      </c>
    </row>
    <row r="51797" spans="1:3" x14ac:dyDescent="0.25">
      <c r="A51797" s="1">
        <v>197061823505144</v>
      </c>
      <c r="C51797">
        <v>15</v>
      </c>
    </row>
    <row r="51798" spans="1:3" x14ac:dyDescent="0.25">
      <c r="A51798" s="1">
        <v>271490477717957</v>
      </c>
      <c r="C51798">
        <v>15</v>
      </c>
    </row>
    <row r="51799" spans="1:3" x14ac:dyDescent="0.25">
      <c r="A51799" s="1">
        <v>356386382954893</v>
      </c>
      <c r="C51799">
        <v>15</v>
      </c>
    </row>
    <row r="51800" spans="1:3" x14ac:dyDescent="0.25">
      <c r="A51800" s="1">
        <v>995777711459167</v>
      </c>
      <c r="C51800">
        <v>15</v>
      </c>
    </row>
    <row r="51801" spans="1:3" x14ac:dyDescent="0.25">
      <c r="A51801" s="1">
        <v>287487562046752</v>
      </c>
      <c r="C51801">
        <v>15</v>
      </c>
    </row>
    <row r="51802" spans="1:3" x14ac:dyDescent="0.25">
      <c r="A51802" s="1">
        <v>199762891176728</v>
      </c>
      <c r="C51802">
        <v>15</v>
      </c>
    </row>
    <row r="51803" spans="1:3" x14ac:dyDescent="0.25">
      <c r="A51803" s="1">
        <v>905395313258745</v>
      </c>
      <c r="C51803">
        <v>15</v>
      </c>
    </row>
    <row r="51804" spans="1:3" x14ac:dyDescent="0.25">
      <c r="A51804" s="1">
        <v>407500768414601</v>
      </c>
      <c r="C51804">
        <v>15</v>
      </c>
    </row>
    <row r="51805" spans="1:3" x14ac:dyDescent="0.25">
      <c r="A51805" s="1">
        <v>526258233636456</v>
      </c>
      <c r="C51805">
        <v>15</v>
      </c>
    </row>
    <row r="51806" spans="1:3" x14ac:dyDescent="0.25">
      <c r="A51806" s="1">
        <v>110598272046810</v>
      </c>
      <c r="C51806">
        <v>15</v>
      </c>
    </row>
    <row r="51807" spans="1:3" x14ac:dyDescent="0.25">
      <c r="A51807" s="1">
        <v>452033904353967</v>
      </c>
      <c r="C51807">
        <v>15</v>
      </c>
    </row>
    <row r="51808" spans="1:3" x14ac:dyDescent="0.25">
      <c r="A51808" s="1">
        <v>293977924966886</v>
      </c>
      <c r="C51808">
        <v>15</v>
      </c>
    </row>
    <row r="51809" spans="1:3" x14ac:dyDescent="0.25">
      <c r="A51809" s="1">
        <v>150290404691282</v>
      </c>
      <c r="C51809">
        <v>15</v>
      </c>
    </row>
    <row r="51810" spans="1:3" x14ac:dyDescent="0.25">
      <c r="A51810" s="1">
        <v>678302091268822</v>
      </c>
      <c r="C51810">
        <v>15</v>
      </c>
    </row>
    <row r="51811" spans="1:3" x14ac:dyDescent="0.25">
      <c r="A51811" s="1">
        <v>826527850111177</v>
      </c>
      <c r="C51811">
        <v>15</v>
      </c>
    </row>
    <row r="51812" spans="1:3" x14ac:dyDescent="0.25">
      <c r="A51812" s="1">
        <v>123608433212586</v>
      </c>
      <c r="C51812">
        <v>15</v>
      </c>
    </row>
    <row r="51813" spans="1:3" x14ac:dyDescent="0.25">
      <c r="A51813" s="1">
        <v>161935313309021</v>
      </c>
      <c r="C51813">
        <v>15</v>
      </c>
    </row>
    <row r="51814" spans="1:3" x14ac:dyDescent="0.25">
      <c r="A51814" s="1">
        <v>743976271152068</v>
      </c>
      <c r="C51814">
        <v>15</v>
      </c>
    </row>
    <row r="51815" spans="1:3" x14ac:dyDescent="0.25">
      <c r="A51815" s="1">
        <v>268067071092382</v>
      </c>
      <c r="C51815">
        <v>15</v>
      </c>
    </row>
    <row r="51816" spans="1:3" x14ac:dyDescent="0.25">
      <c r="A51816" s="1">
        <v>738848407857946</v>
      </c>
      <c r="C51816">
        <v>15</v>
      </c>
    </row>
    <row r="51817" spans="1:3" x14ac:dyDescent="0.25">
      <c r="A51817" s="1">
        <v>100113669598605</v>
      </c>
      <c r="C51817">
        <v>15</v>
      </c>
    </row>
    <row r="51818" spans="1:3" x14ac:dyDescent="0.25">
      <c r="A51818" s="1">
        <v>900393415635878</v>
      </c>
      <c r="C51818">
        <v>15</v>
      </c>
    </row>
    <row r="51819" spans="1:3" x14ac:dyDescent="0.25">
      <c r="A51819" s="1">
        <v>341059968383345</v>
      </c>
      <c r="C51819">
        <v>15</v>
      </c>
    </row>
    <row r="51820" spans="1:3" x14ac:dyDescent="0.25">
      <c r="A51820" s="1">
        <v>629333622197262</v>
      </c>
      <c r="C51820">
        <v>15</v>
      </c>
    </row>
    <row r="51821" spans="1:3" x14ac:dyDescent="0.25">
      <c r="A51821" s="1">
        <v>818683368972520</v>
      </c>
      <c r="C51821">
        <v>15</v>
      </c>
    </row>
    <row r="51822" spans="1:3" x14ac:dyDescent="0.25">
      <c r="A51822" s="1">
        <v>384710534654079</v>
      </c>
      <c r="C51822">
        <v>15</v>
      </c>
    </row>
    <row r="51823" spans="1:3" x14ac:dyDescent="0.25">
      <c r="A51823" s="1">
        <v>773125683015668</v>
      </c>
      <c r="C51823">
        <v>15</v>
      </c>
    </row>
    <row r="51824" spans="1:3" x14ac:dyDescent="0.25">
      <c r="A51824" s="1">
        <v>331060315343126</v>
      </c>
      <c r="C51824">
        <v>15</v>
      </c>
    </row>
    <row r="51825" spans="1:3" x14ac:dyDescent="0.25">
      <c r="A51825" s="1">
        <v>794492161673827</v>
      </c>
      <c r="C51825">
        <v>15</v>
      </c>
    </row>
    <row r="51826" spans="1:3" x14ac:dyDescent="0.25">
      <c r="A51826" s="1">
        <v>794058297526916</v>
      </c>
      <c r="C51826">
        <v>15</v>
      </c>
    </row>
    <row r="51827" spans="1:3" x14ac:dyDescent="0.25">
      <c r="A51827" s="1">
        <v>100200566123446</v>
      </c>
      <c r="C51827">
        <v>15</v>
      </c>
    </row>
    <row r="51828" spans="1:3" x14ac:dyDescent="0.25">
      <c r="A51828" s="1">
        <v>525504987264830</v>
      </c>
      <c r="C51828">
        <v>15</v>
      </c>
    </row>
    <row r="51829" spans="1:3" x14ac:dyDescent="0.25">
      <c r="A51829" s="1">
        <v>996839160660001</v>
      </c>
      <c r="C51829">
        <v>15</v>
      </c>
    </row>
    <row r="51830" spans="1:3" x14ac:dyDescent="0.25">
      <c r="A51830" s="1">
        <v>743534008583182</v>
      </c>
      <c r="C51830">
        <v>15</v>
      </c>
    </row>
    <row r="51831" spans="1:3" x14ac:dyDescent="0.25">
      <c r="A51831" s="1">
        <v>283614527808170</v>
      </c>
      <c r="C51831">
        <v>15</v>
      </c>
    </row>
    <row r="51832" spans="1:3" x14ac:dyDescent="0.25">
      <c r="A51832" s="1">
        <v>863841890655435</v>
      </c>
      <c r="C51832">
        <v>15</v>
      </c>
    </row>
    <row r="51833" spans="1:3" x14ac:dyDescent="0.25">
      <c r="A51833" s="1">
        <v>794572851181436</v>
      </c>
      <c r="C51833">
        <v>15</v>
      </c>
    </row>
    <row r="51834" spans="1:3" x14ac:dyDescent="0.25">
      <c r="A51834" s="1">
        <v>989934271644169</v>
      </c>
      <c r="C51834">
        <v>15</v>
      </c>
    </row>
    <row r="51835" spans="1:3" x14ac:dyDescent="0.25">
      <c r="A51835" s="1">
        <v>861064023933951</v>
      </c>
      <c r="C51835">
        <v>15</v>
      </c>
    </row>
    <row r="51836" spans="1:3" x14ac:dyDescent="0.25">
      <c r="A51836" s="1">
        <v>991793582299720</v>
      </c>
      <c r="C51836">
        <v>15</v>
      </c>
    </row>
    <row r="51837" spans="1:3" x14ac:dyDescent="0.25">
      <c r="A51837" s="1">
        <v>202259488421763</v>
      </c>
      <c r="C51837">
        <v>15</v>
      </c>
    </row>
    <row r="51838" spans="1:3" x14ac:dyDescent="0.25">
      <c r="A51838" s="1">
        <v>504772088626912</v>
      </c>
      <c r="C51838">
        <v>15</v>
      </c>
    </row>
    <row r="51839" spans="1:3" x14ac:dyDescent="0.25">
      <c r="A51839" s="1">
        <v>372974687676246</v>
      </c>
      <c r="C51839">
        <v>15</v>
      </c>
    </row>
    <row r="51840" spans="1:3" x14ac:dyDescent="0.25">
      <c r="A51840" s="1">
        <v>753582002438333</v>
      </c>
      <c r="C51840">
        <v>15</v>
      </c>
    </row>
    <row r="51841" spans="1:3" x14ac:dyDescent="0.25">
      <c r="A51841" s="1">
        <v>145410421412855</v>
      </c>
      <c r="C51841">
        <v>15</v>
      </c>
    </row>
    <row r="51842" spans="1:3" x14ac:dyDescent="0.25">
      <c r="A51842" s="1">
        <v>675666779432929</v>
      </c>
      <c r="C51842">
        <v>15</v>
      </c>
    </row>
    <row r="51843" spans="1:3" x14ac:dyDescent="0.25">
      <c r="A51843" s="1">
        <v>283928021078356</v>
      </c>
      <c r="C51843">
        <v>15</v>
      </c>
    </row>
    <row r="51844" spans="1:3" x14ac:dyDescent="0.25">
      <c r="A51844" s="1">
        <v>332670421697033</v>
      </c>
      <c r="C51844">
        <v>15</v>
      </c>
    </row>
    <row r="51845" spans="1:3" x14ac:dyDescent="0.25">
      <c r="A51845" s="1">
        <v>115181371027437</v>
      </c>
      <c r="C51845">
        <v>15</v>
      </c>
    </row>
    <row r="51846" spans="1:3" x14ac:dyDescent="0.25">
      <c r="A51846" s="1">
        <v>915068241044992</v>
      </c>
      <c r="C51846">
        <v>15</v>
      </c>
    </row>
    <row r="51847" spans="1:3" x14ac:dyDescent="0.25">
      <c r="A51847" s="1">
        <v>682260884054676</v>
      </c>
      <c r="C51847">
        <v>15</v>
      </c>
    </row>
    <row r="51848" spans="1:3" x14ac:dyDescent="0.25">
      <c r="A51848" s="1">
        <v>734547176154246</v>
      </c>
      <c r="C51848">
        <v>15</v>
      </c>
    </row>
    <row r="51849" spans="1:3" x14ac:dyDescent="0.25">
      <c r="A51849" s="1">
        <v>726186485902165</v>
      </c>
      <c r="C51849">
        <v>15</v>
      </c>
    </row>
    <row r="51850" spans="1:3" x14ac:dyDescent="0.25">
      <c r="A51850" s="1">
        <v>406870311575704</v>
      </c>
      <c r="C51850">
        <v>15</v>
      </c>
    </row>
    <row r="51851" spans="1:3" x14ac:dyDescent="0.25">
      <c r="A51851" s="1">
        <v>486435881498167</v>
      </c>
      <c r="C51851">
        <v>15</v>
      </c>
    </row>
    <row r="51852" spans="1:3" x14ac:dyDescent="0.25">
      <c r="A51852" s="1">
        <v>507876451958914</v>
      </c>
      <c r="C51852">
        <v>15</v>
      </c>
    </row>
    <row r="51853" spans="1:3" x14ac:dyDescent="0.25">
      <c r="A51853" s="1">
        <v>692346312911281</v>
      </c>
      <c r="C51853">
        <v>15</v>
      </c>
    </row>
    <row r="51854" spans="1:3" x14ac:dyDescent="0.25">
      <c r="A51854" s="1">
        <v>820916591923735</v>
      </c>
      <c r="C51854">
        <v>15</v>
      </c>
    </row>
    <row r="51855" spans="1:3" x14ac:dyDescent="0.25">
      <c r="A51855" s="1">
        <v>148985894777607</v>
      </c>
      <c r="C51855">
        <v>15</v>
      </c>
    </row>
    <row r="51856" spans="1:3" x14ac:dyDescent="0.25">
      <c r="A51856" s="1">
        <v>746799129435501</v>
      </c>
      <c r="C51856">
        <v>15</v>
      </c>
    </row>
    <row r="51857" spans="1:3" x14ac:dyDescent="0.25">
      <c r="A51857" s="1">
        <v>830986402450512</v>
      </c>
      <c r="C51857">
        <v>15</v>
      </c>
    </row>
    <row r="51858" spans="1:3" x14ac:dyDescent="0.25">
      <c r="A51858" s="1">
        <v>750128173167611</v>
      </c>
      <c r="C51858">
        <v>15</v>
      </c>
    </row>
    <row r="51859" spans="1:3" x14ac:dyDescent="0.25">
      <c r="A51859" s="1">
        <v>744451818535075</v>
      </c>
      <c r="C51859">
        <v>15</v>
      </c>
    </row>
    <row r="51860" spans="1:3" x14ac:dyDescent="0.25">
      <c r="A51860" s="1">
        <v>264814987152546</v>
      </c>
      <c r="C51860">
        <v>15</v>
      </c>
    </row>
    <row r="51861" spans="1:3" x14ac:dyDescent="0.25">
      <c r="A51861" s="1">
        <v>648109909959918</v>
      </c>
      <c r="C51861">
        <v>15</v>
      </c>
    </row>
    <row r="51862" spans="1:3" x14ac:dyDescent="0.25">
      <c r="A51862" s="1">
        <v>777267535785436</v>
      </c>
      <c r="C51862">
        <v>15</v>
      </c>
    </row>
    <row r="51863" spans="1:3" x14ac:dyDescent="0.25">
      <c r="A51863" s="1">
        <v>733874340640548</v>
      </c>
      <c r="C51863">
        <v>15</v>
      </c>
    </row>
    <row r="51864" spans="1:3" x14ac:dyDescent="0.25">
      <c r="A51864" s="1">
        <v>676339050868610</v>
      </c>
      <c r="C51864">
        <v>15</v>
      </c>
    </row>
    <row r="51865" spans="1:3" x14ac:dyDescent="0.25">
      <c r="A51865" s="1">
        <v>562769441283185</v>
      </c>
      <c r="C51865">
        <v>15</v>
      </c>
    </row>
    <row r="51866" spans="1:3" x14ac:dyDescent="0.25">
      <c r="A51866" s="1">
        <v>472351206455496</v>
      </c>
      <c r="C51866">
        <v>15</v>
      </c>
    </row>
    <row r="51867" spans="1:3" x14ac:dyDescent="0.25">
      <c r="A51867" s="1">
        <v>905605152641789</v>
      </c>
      <c r="C51867">
        <v>15</v>
      </c>
    </row>
    <row r="51868" spans="1:3" x14ac:dyDescent="0.25">
      <c r="A51868" s="1">
        <v>327351283829910</v>
      </c>
      <c r="C51868">
        <v>15</v>
      </c>
    </row>
    <row r="51869" spans="1:3" x14ac:dyDescent="0.25">
      <c r="A51869" s="1">
        <v>287265490792461</v>
      </c>
      <c r="C51869">
        <v>15</v>
      </c>
    </row>
    <row r="51870" spans="1:3" x14ac:dyDescent="0.25">
      <c r="A51870" s="1">
        <v>870352002139558</v>
      </c>
      <c r="C51870">
        <v>15</v>
      </c>
    </row>
    <row r="51871" spans="1:3" x14ac:dyDescent="0.25">
      <c r="A51871" s="1">
        <v>225882905060006</v>
      </c>
      <c r="C51871">
        <v>15</v>
      </c>
    </row>
    <row r="51872" spans="1:3" x14ac:dyDescent="0.25">
      <c r="A51872" s="1">
        <v>352534456154933</v>
      </c>
      <c r="C51872">
        <v>15</v>
      </c>
    </row>
    <row r="51873" spans="1:3" x14ac:dyDescent="0.25">
      <c r="A51873" s="1">
        <v>456840166321317</v>
      </c>
      <c r="C51873">
        <v>15</v>
      </c>
    </row>
    <row r="51874" spans="1:3" x14ac:dyDescent="0.25">
      <c r="A51874" s="1">
        <v>259051824852593</v>
      </c>
      <c r="C51874">
        <v>15</v>
      </c>
    </row>
    <row r="51875" spans="1:3" x14ac:dyDescent="0.25">
      <c r="A51875" s="1">
        <v>300432152348510</v>
      </c>
      <c r="C51875">
        <v>15</v>
      </c>
    </row>
    <row r="51876" spans="1:3" x14ac:dyDescent="0.25">
      <c r="A51876" s="1">
        <v>977037422787139</v>
      </c>
      <c r="C51876">
        <v>15</v>
      </c>
    </row>
    <row r="51877" spans="1:3" x14ac:dyDescent="0.25">
      <c r="A51877" s="1">
        <v>130771235514380</v>
      </c>
      <c r="C51877">
        <v>15</v>
      </c>
    </row>
    <row r="51878" spans="1:3" x14ac:dyDescent="0.25">
      <c r="A51878" s="1">
        <v>873354229980716</v>
      </c>
      <c r="C51878">
        <v>15</v>
      </c>
    </row>
    <row r="51879" spans="1:3" x14ac:dyDescent="0.25">
      <c r="A51879" s="1">
        <v>999052215384324</v>
      </c>
      <c r="C51879">
        <v>15</v>
      </c>
    </row>
    <row r="51880" spans="1:3" x14ac:dyDescent="0.25">
      <c r="A51880" s="1">
        <v>242080122004829</v>
      </c>
      <c r="C51880">
        <v>15</v>
      </c>
    </row>
    <row r="51881" spans="1:3" x14ac:dyDescent="0.25">
      <c r="A51881" s="1">
        <v>850244101766057</v>
      </c>
      <c r="C51881">
        <v>15</v>
      </c>
    </row>
    <row r="51882" spans="1:3" x14ac:dyDescent="0.25">
      <c r="A51882" s="1">
        <v>871195243787135</v>
      </c>
      <c r="C51882">
        <v>15</v>
      </c>
    </row>
    <row r="51883" spans="1:3" x14ac:dyDescent="0.25">
      <c r="A51883" s="1">
        <v>430312117423112</v>
      </c>
      <c r="C51883">
        <v>15</v>
      </c>
    </row>
    <row r="51884" spans="1:3" x14ac:dyDescent="0.25">
      <c r="A51884" s="1">
        <v>492605887525082</v>
      </c>
      <c r="C51884">
        <v>15</v>
      </c>
    </row>
    <row r="51885" spans="1:3" x14ac:dyDescent="0.25">
      <c r="A51885" s="1">
        <v>729891437236129</v>
      </c>
      <c r="C51885">
        <v>15</v>
      </c>
    </row>
    <row r="51886" spans="1:3" x14ac:dyDescent="0.25">
      <c r="A51886" s="1">
        <v>158574419742343</v>
      </c>
      <c r="C51886">
        <v>15</v>
      </c>
    </row>
    <row r="51887" spans="1:3" x14ac:dyDescent="0.25">
      <c r="A51887" s="1">
        <v>589273646069927</v>
      </c>
      <c r="C51887">
        <v>15</v>
      </c>
    </row>
    <row r="51888" spans="1:3" x14ac:dyDescent="0.25">
      <c r="A51888" s="1">
        <v>321851597545809</v>
      </c>
      <c r="C51888">
        <v>15</v>
      </c>
    </row>
    <row r="51889" spans="1:3" x14ac:dyDescent="0.25">
      <c r="A51889" s="1">
        <v>717583629401925</v>
      </c>
      <c r="C51889">
        <v>15</v>
      </c>
    </row>
    <row r="51890" spans="1:3" x14ac:dyDescent="0.25">
      <c r="A51890" s="1">
        <v>574458419622564</v>
      </c>
      <c r="C51890">
        <v>15</v>
      </c>
    </row>
    <row r="51891" spans="1:3" x14ac:dyDescent="0.25">
      <c r="A51891" s="1">
        <v>218593293542219</v>
      </c>
      <c r="C51891">
        <v>15</v>
      </c>
    </row>
    <row r="51892" spans="1:3" x14ac:dyDescent="0.25">
      <c r="A51892" s="1">
        <v>706771115667858</v>
      </c>
      <c r="C51892">
        <v>15</v>
      </c>
    </row>
    <row r="51893" spans="1:3" x14ac:dyDescent="0.25">
      <c r="A51893" s="1">
        <v>367855410462866</v>
      </c>
      <c r="C51893">
        <v>15</v>
      </c>
    </row>
    <row r="51894" spans="1:3" x14ac:dyDescent="0.25">
      <c r="A51894" s="1">
        <v>799186033173443</v>
      </c>
      <c r="C51894">
        <v>15</v>
      </c>
    </row>
    <row r="51895" spans="1:3" x14ac:dyDescent="0.25">
      <c r="A51895" s="1">
        <v>968266587934547</v>
      </c>
      <c r="C51895">
        <v>15</v>
      </c>
    </row>
    <row r="51896" spans="1:3" x14ac:dyDescent="0.25">
      <c r="A51896" s="1">
        <v>331917792481530</v>
      </c>
      <c r="C51896">
        <v>15</v>
      </c>
    </row>
    <row r="51897" spans="1:3" x14ac:dyDescent="0.25">
      <c r="A51897" s="1">
        <v>209779233246163</v>
      </c>
      <c r="C51897">
        <v>15</v>
      </c>
    </row>
    <row r="51898" spans="1:3" x14ac:dyDescent="0.25">
      <c r="A51898" s="1">
        <v>609634577296186</v>
      </c>
      <c r="C51898">
        <v>15</v>
      </c>
    </row>
    <row r="51899" spans="1:3" x14ac:dyDescent="0.25">
      <c r="A51899" s="1">
        <v>512121339673697</v>
      </c>
      <c r="C51899">
        <v>15</v>
      </c>
    </row>
    <row r="51900" spans="1:3" x14ac:dyDescent="0.25">
      <c r="A51900" s="1">
        <v>872562569340609</v>
      </c>
      <c r="C51900">
        <v>15</v>
      </c>
    </row>
    <row r="51901" spans="1:3" x14ac:dyDescent="0.25">
      <c r="A51901" s="1">
        <v>442315439787035</v>
      </c>
      <c r="C51901">
        <v>15</v>
      </c>
    </row>
    <row r="51902" spans="1:3" x14ac:dyDescent="0.25">
      <c r="A51902" s="1">
        <v>840455282089022</v>
      </c>
      <c r="C51902">
        <v>15</v>
      </c>
    </row>
    <row r="51903" spans="1:3" x14ac:dyDescent="0.25">
      <c r="A51903" s="1">
        <v>981225041321579</v>
      </c>
      <c r="C51903">
        <v>15</v>
      </c>
    </row>
    <row r="51904" spans="1:3" x14ac:dyDescent="0.25">
      <c r="A51904" s="1">
        <v>684809986769203</v>
      </c>
      <c r="C51904">
        <v>15</v>
      </c>
    </row>
    <row r="51905" spans="1:3" x14ac:dyDescent="0.25">
      <c r="A51905" s="1">
        <v>794813617101051</v>
      </c>
      <c r="C51905">
        <v>15</v>
      </c>
    </row>
    <row r="51906" spans="1:3" x14ac:dyDescent="0.25">
      <c r="A51906" s="1">
        <v>506637711635939</v>
      </c>
      <c r="C51906">
        <v>15</v>
      </c>
    </row>
    <row r="51907" spans="1:3" x14ac:dyDescent="0.25">
      <c r="A51907" s="1">
        <v>443324008023608</v>
      </c>
      <c r="C51907">
        <v>15</v>
      </c>
    </row>
    <row r="51908" spans="1:3" x14ac:dyDescent="0.25">
      <c r="A51908" s="1">
        <v>891955751756731</v>
      </c>
      <c r="C51908">
        <v>15</v>
      </c>
    </row>
    <row r="51909" spans="1:3" x14ac:dyDescent="0.25">
      <c r="A51909" s="1">
        <v>941963458495591</v>
      </c>
      <c r="C51909">
        <v>15</v>
      </c>
    </row>
    <row r="51910" spans="1:3" x14ac:dyDescent="0.25">
      <c r="A51910" s="1">
        <v>280795057667812</v>
      </c>
      <c r="C51910">
        <v>15</v>
      </c>
    </row>
    <row r="51911" spans="1:3" x14ac:dyDescent="0.25">
      <c r="A51911" s="1">
        <v>147064156575223</v>
      </c>
      <c r="C51911">
        <v>15</v>
      </c>
    </row>
    <row r="51912" spans="1:3" x14ac:dyDescent="0.25">
      <c r="A51912" s="1">
        <v>938428190910476</v>
      </c>
      <c r="C51912">
        <v>15</v>
      </c>
    </row>
    <row r="51913" spans="1:3" x14ac:dyDescent="0.25">
      <c r="A51913" s="1">
        <v>945446325233298</v>
      </c>
      <c r="C51913">
        <v>15</v>
      </c>
    </row>
    <row r="51914" spans="1:3" x14ac:dyDescent="0.25">
      <c r="A51914" s="1">
        <v>463493924340676</v>
      </c>
      <c r="C51914">
        <v>15</v>
      </c>
    </row>
    <row r="51915" spans="1:3" x14ac:dyDescent="0.25">
      <c r="A51915" s="1">
        <v>832607926254463</v>
      </c>
      <c r="C51915">
        <v>15</v>
      </c>
    </row>
    <row r="51916" spans="1:3" x14ac:dyDescent="0.25">
      <c r="A51916" s="1">
        <v>324978169806415</v>
      </c>
      <c r="C51916">
        <v>15</v>
      </c>
    </row>
    <row r="51917" spans="1:3" x14ac:dyDescent="0.25">
      <c r="A51917" s="1">
        <v>886634648778538</v>
      </c>
      <c r="C51917">
        <v>15</v>
      </c>
    </row>
    <row r="51918" spans="1:3" x14ac:dyDescent="0.25">
      <c r="A51918" s="1">
        <v>398601292134118</v>
      </c>
      <c r="C51918">
        <v>15</v>
      </c>
    </row>
    <row r="51919" spans="1:3" x14ac:dyDescent="0.25">
      <c r="A51919" s="1">
        <v>533144583345164</v>
      </c>
      <c r="C51919">
        <v>15</v>
      </c>
    </row>
    <row r="51920" spans="1:3" x14ac:dyDescent="0.25">
      <c r="A51920" s="1">
        <v>104458672320283</v>
      </c>
      <c r="C51920">
        <v>15</v>
      </c>
    </row>
    <row r="51921" spans="1:3" x14ac:dyDescent="0.25">
      <c r="A51921" s="1">
        <v>980030093924487</v>
      </c>
      <c r="C51921">
        <v>15</v>
      </c>
    </row>
    <row r="51922" spans="1:3" x14ac:dyDescent="0.25">
      <c r="A51922" s="1">
        <v>235585743707063</v>
      </c>
      <c r="C51922">
        <v>15</v>
      </c>
    </row>
    <row r="51923" spans="1:3" x14ac:dyDescent="0.25">
      <c r="A51923" s="1">
        <v>375004738355276</v>
      </c>
      <c r="C51923">
        <v>15</v>
      </c>
    </row>
    <row r="51924" spans="1:3" x14ac:dyDescent="0.25">
      <c r="A51924" s="1">
        <v>476833253079564</v>
      </c>
      <c r="C51924">
        <v>15</v>
      </c>
    </row>
    <row r="51925" spans="1:3" x14ac:dyDescent="0.25">
      <c r="A51925" s="1">
        <v>560105333295647</v>
      </c>
      <c r="C51925">
        <v>15</v>
      </c>
    </row>
    <row r="51926" spans="1:3" x14ac:dyDescent="0.25">
      <c r="A51926" s="1">
        <v>804079417629637</v>
      </c>
      <c r="C51926">
        <v>15</v>
      </c>
    </row>
    <row r="51927" spans="1:3" x14ac:dyDescent="0.25">
      <c r="A51927" s="1">
        <v>463091548471992</v>
      </c>
      <c r="C51927">
        <v>15</v>
      </c>
    </row>
    <row r="51928" spans="1:3" x14ac:dyDescent="0.25">
      <c r="A51928" s="1">
        <v>942406156413052</v>
      </c>
      <c r="C51928">
        <v>15</v>
      </c>
    </row>
    <row r="51929" spans="1:3" x14ac:dyDescent="0.25">
      <c r="A51929" s="1">
        <v>654200955226903</v>
      </c>
      <c r="C51929">
        <v>15</v>
      </c>
    </row>
    <row r="51930" spans="1:3" x14ac:dyDescent="0.25">
      <c r="A51930" s="1">
        <v>652487377965312</v>
      </c>
      <c r="C51930">
        <v>15</v>
      </c>
    </row>
    <row r="51931" spans="1:3" x14ac:dyDescent="0.25">
      <c r="A51931" s="1">
        <v>385238608274487</v>
      </c>
      <c r="C51931">
        <v>15</v>
      </c>
    </row>
    <row r="51932" spans="1:3" x14ac:dyDescent="0.25">
      <c r="A51932" s="1">
        <v>411500717183647</v>
      </c>
      <c r="C51932">
        <v>15</v>
      </c>
    </row>
    <row r="51933" spans="1:3" x14ac:dyDescent="0.25">
      <c r="A51933" s="1">
        <v>828917850834198</v>
      </c>
      <c r="C51933">
        <v>15</v>
      </c>
    </row>
    <row r="51934" spans="1:3" x14ac:dyDescent="0.25">
      <c r="A51934" s="1">
        <v>810036454366460</v>
      </c>
      <c r="C51934">
        <v>15</v>
      </c>
    </row>
    <row r="51935" spans="1:3" x14ac:dyDescent="0.25">
      <c r="A51935" s="1">
        <v>427647658012092</v>
      </c>
      <c r="C51935">
        <v>15</v>
      </c>
    </row>
    <row r="51936" spans="1:3" x14ac:dyDescent="0.25">
      <c r="A51936" s="1">
        <v>996404950984923</v>
      </c>
      <c r="C51936">
        <v>15</v>
      </c>
    </row>
    <row r="51937" spans="1:3" x14ac:dyDescent="0.25">
      <c r="A51937" s="1">
        <v>446211428868889</v>
      </c>
      <c r="C51937">
        <v>15</v>
      </c>
    </row>
    <row r="51938" spans="1:3" x14ac:dyDescent="0.25">
      <c r="A51938" s="1">
        <v>994568092342776</v>
      </c>
      <c r="C51938">
        <v>15</v>
      </c>
    </row>
    <row r="51939" spans="1:3" x14ac:dyDescent="0.25">
      <c r="A51939" s="1">
        <v>800765445594165</v>
      </c>
      <c r="C51939">
        <v>15</v>
      </c>
    </row>
    <row r="51940" spans="1:3" x14ac:dyDescent="0.25">
      <c r="A51940" s="1">
        <v>126569030811049</v>
      </c>
      <c r="C51940">
        <v>15</v>
      </c>
    </row>
    <row r="51941" spans="1:3" x14ac:dyDescent="0.25">
      <c r="A51941" s="1">
        <v>526467206452381</v>
      </c>
      <c r="C51941">
        <v>15</v>
      </c>
    </row>
    <row r="51942" spans="1:3" x14ac:dyDescent="0.25">
      <c r="A51942" s="1">
        <v>229385915163190</v>
      </c>
      <c r="C51942">
        <v>15</v>
      </c>
    </row>
    <row r="51943" spans="1:3" x14ac:dyDescent="0.25">
      <c r="A51943" s="1">
        <v>657549604784214</v>
      </c>
      <c r="C51943">
        <v>15</v>
      </c>
    </row>
    <row r="51944" spans="1:3" x14ac:dyDescent="0.25">
      <c r="A51944" s="1">
        <v>361830150122753</v>
      </c>
      <c r="C51944">
        <v>15</v>
      </c>
    </row>
    <row r="51945" spans="1:3" x14ac:dyDescent="0.25">
      <c r="A51945" s="1">
        <v>481364230063456</v>
      </c>
      <c r="C51945">
        <v>15</v>
      </c>
    </row>
    <row r="51946" spans="1:3" x14ac:dyDescent="0.25">
      <c r="A51946" s="1">
        <v>609287508913677</v>
      </c>
      <c r="C51946">
        <v>15</v>
      </c>
    </row>
    <row r="51947" spans="1:3" x14ac:dyDescent="0.25">
      <c r="A51947" s="1">
        <v>641007234737846</v>
      </c>
      <c r="C51947">
        <v>15</v>
      </c>
    </row>
    <row r="51948" spans="1:3" x14ac:dyDescent="0.25">
      <c r="A51948" s="1">
        <v>236818973149472</v>
      </c>
      <c r="C51948">
        <v>15</v>
      </c>
    </row>
    <row r="51949" spans="1:3" x14ac:dyDescent="0.25">
      <c r="A51949" s="1">
        <v>768680498828296</v>
      </c>
      <c r="C51949">
        <v>15</v>
      </c>
    </row>
    <row r="51950" spans="1:3" x14ac:dyDescent="0.25">
      <c r="A51950" s="1">
        <v>225812319438873</v>
      </c>
      <c r="C51950">
        <v>15</v>
      </c>
    </row>
    <row r="51951" spans="1:3" x14ac:dyDescent="0.25">
      <c r="A51951" s="1">
        <v>697219545713640</v>
      </c>
      <c r="C51951">
        <v>15</v>
      </c>
    </row>
    <row r="51952" spans="1:3" x14ac:dyDescent="0.25">
      <c r="A51952" s="1">
        <v>736284193104687</v>
      </c>
      <c r="C51952">
        <v>15</v>
      </c>
    </row>
    <row r="51953" spans="1:3" x14ac:dyDescent="0.25">
      <c r="A51953" s="1">
        <v>283100731222880</v>
      </c>
      <c r="C51953">
        <v>15</v>
      </c>
    </row>
    <row r="51954" spans="1:3" x14ac:dyDescent="0.25">
      <c r="A51954" s="1">
        <v>602065565350585</v>
      </c>
      <c r="C51954">
        <v>15</v>
      </c>
    </row>
    <row r="51955" spans="1:3" x14ac:dyDescent="0.25">
      <c r="A51955" s="1">
        <v>675408376461495</v>
      </c>
      <c r="C51955">
        <v>15</v>
      </c>
    </row>
    <row r="51956" spans="1:3" x14ac:dyDescent="0.25">
      <c r="A51956" s="1">
        <v>915345816922991</v>
      </c>
      <c r="C51956">
        <v>15</v>
      </c>
    </row>
    <row r="51957" spans="1:3" x14ac:dyDescent="0.25">
      <c r="A51957" s="1">
        <v>917407864910359</v>
      </c>
      <c r="C51957">
        <v>15</v>
      </c>
    </row>
    <row r="51958" spans="1:3" x14ac:dyDescent="0.25">
      <c r="A51958" s="1">
        <v>839423166617418</v>
      </c>
      <c r="C51958">
        <v>15</v>
      </c>
    </row>
    <row r="51959" spans="1:3" x14ac:dyDescent="0.25">
      <c r="A51959" s="1">
        <v>636275531610975</v>
      </c>
      <c r="C51959">
        <v>15</v>
      </c>
    </row>
    <row r="51960" spans="1:3" x14ac:dyDescent="0.25">
      <c r="A51960" s="1">
        <v>491029973821471</v>
      </c>
      <c r="C51960">
        <v>15</v>
      </c>
    </row>
    <row r="51961" spans="1:3" x14ac:dyDescent="0.25">
      <c r="A51961" s="1">
        <v>384764544063276</v>
      </c>
      <c r="C51961">
        <v>15</v>
      </c>
    </row>
    <row r="51962" spans="1:3" x14ac:dyDescent="0.25">
      <c r="A51962" s="1">
        <v>395240642832005</v>
      </c>
      <c r="C51962">
        <v>15</v>
      </c>
    </row>
    <row r="51963" spans="1:3" x14ac:dyDescent="0.25">
      <c r="A51963" s="1">
        <v>623296172227797</v>
      </c>
      <c r="C51963">
        <v>15</v>
      </c>
    </row>
    <row r="51964" spans="1:3" x14ac:dyDescent="0.25">
      <c r="A51964" s="1">
        <v>235446717464784</v>
      </c>
      <c r="C51964">
        <v>15</v>
      </c>
    </row>
    <row r="51965" spans="1:3" x14ac:dyDescent="0.25">
      <c r="A51965" s="1">
        <v>292403303240295</v>
      </c>
      <c r="C51965">
        <v>15</v>
      </c>
    </row>
    <row r="51966" spans="1:3" x14ac:dyDescent="0.25">
      <c r="A51966" s="1">
        <v>809184636049888</v>
      </c>
      <c r="C51966">
        <v>15</v>
      </c>
    </row>
    <row r="51967" spans="1:3" x14ac:dyDescent="0.25">
      <c r="A51967" s="1">
        <v>493032987400108</v>
      </c>
      <c r="C51967">
        <v>15</v>
      </c>
    </row>
    <row r="51968" spans="1:3" x14ac:dyDescent="0.25">
      <c r="A51968" s="1">
        <v>615919485196899</v>
      </c>
      <c r="C51968">
        <v>15</v>
      </c>
    </row>
    <row r="51969" spans="1:3" x14ac:dyDescent="0.25">
      <c r="A51969" s="1">
        <v>582685217417826</v>
      </c>
      <c r="C51969">
        <v>15</v>
      </c>
    </row>
    <row r="51970" spans="1:3" x14ac:dyDescent="0.25">
      <c r="A51970" s="1">
        <v>829833855048877</v>
      </c>
      <c r="C51970">
        <v>15</v>
      </c>
    </row>
    <row r="51971" spans="1:3" x14ac:dyDescent="0.25">
      <c r="A51971" s="1">
        <v>521935476744284</v>
      </c>
      <c r="C51971">
        <v>15</v>
      </c>
    </row>
    <row r="51972" spans="1:3" x14ac:dyDescent="0.25">
      <c r="A51972" s="1">
        <v>355646490844745</v>
      </c>
      <c r="C51972">
        <v>15</v>
      </c>
    </row>
    <row r="51973" spans="1:3" x14ac:dyDescent="0.25">
      <c r="A51973" s="1">
        <v>214468116046456</v>
      </c>
      <c r="C51973">
        <v>15</v>
      </c>
    </row>
    <row r="51974" spans="1:3" x14ac:dyDescent="0.25">
      <c r="A51974" s="1">
        <v>487271168684659</v>
      </c>
      <c r="C51974">
        <v>15</v>
      </c>
    </row>
    <row r="51975" spans="1:3" x14ac:dyDescent="0.25">
      <c r="A51975" s="1">
        <v>282665514339991</v>
      </c>
      <c r="C51975">
        <v>15</v>
      </c>
    </row>
    <row r="51976" spans="1:3" x14ac:dyDescent="0.25">
      <c r="A51976" s="1">
        <v>734295984144517</v>
      </c>
      <c r="C51976">
        <v>15</v>
      </c>
    </row>
    <row r="51977" spans="1:3" x14ac:dyDescent="0.25">
      <c r="A51977" s="1">
        <v>742437229231641</v>
      </c>
      <c r="C51977">
        <v>15</v>
      </c>
    </row>
    <row r="51978" spans="1:3" x14ac:dyDescent="0.25">
      <c r="A51978" s="1">
        <v>646211258461253</v>
      </c>
      <c r="C51978">
        <v>15</v>
      </c>
    </row>
    <row r="51979" spans="1:3" x14ac:dyDescent="0.25">
      <c r="A51979" s="1">
        <v>939893457087390</v>
      </c>
      <c r="C51979">
        <v>15</v>
      </c>
    </row>
    <row r="51980" spans="1:3" x14ac:dyDescent="0.25">
      <c r="A51980" s="1">
        <v>472559790943865</v>
      </c>
      <c r="C51980">
        <v>15</v>
      </c>
    </row>
    <row r="51981" spans="1:3" x14ac:dyDescent="0.25">
      <c r="A51981" s="1">
        <v>264990869400460</v>
      </c>
      <c r="C51981">
        <v>15</v>
      </c>
    </row>
    <row r="51982" spans="1:3" x14ac:dyDescent="0.25">
      <c r="A51982" s="1">
        <v>228847253656683</v>
      </c>
      <c r="C51982">
        <v>15</v>
      </c>
    </row>
    <row r="51983" spans="1:3" x14ac:dyDescent="0.25">
      <c r="A51983" s="1">
        <v>980315606295078</v>
      </c>
      <c r="C51983">
        <v>15</v>
      </c>
    </row>
    <row r="51984" spans="1:3" x14ac:dyDescent="0.25">
      <c r="A51984" s="1">
        <v>947158958823321</v>
      </c>
      <c r="C51984">
        <v>15</v>
      </c>
    </row>
    <row r="51985" spans="1:3" x14ac:dyDescent="0.25">
      <c r="A51985" s="1">
        <v>135704518823362</v>
      </c>
      <c r="C51985">
        <v>15</v>
      </c>
    </row>
    <row r="51986" spans="1:3" x14ac:dyDescent="0.25">
      <c r="A51986" s="1">
        <v>654225695395868</v>
      </c>
      <c r="C51986">
        <v>15</v>
      </c>
    </row>
    <row r="51987" spans="1:3" x14ac:dyDescent="0.25">
      <c r="A51987" s="1">
        <v>959447984114466</v>
      </c>
      <c r="C51987">
        <v>15</v>
      </c>
    </row>
    <row r="51988" spans="1:3" x14ac:dyDescent="0.25">
      <c r="A51988" s="1">
        <v>675561379522549</v>
      </c>
      <c r="C51988">
        <v>15</v>
      </c>
    </row>
    <row r="51989" spans="1:3" x14ac:dyDescent="0.25">
      <c r="A51989" s="1">
        <v>113698773555626</v>
      </c>
      <c r="C51989">
        <v>15</v>
      </c>
    </row>
    <row r="51990" spans="1:3" x14ac:dyDescent="0.25">
      <c r="A51990" s="1">
        <v>722519881530521</v>
      </c>
      <c r="C51990">
        <v>15</v>
      </c>
    </row>
    <row r="51991" spans="1:3" x14ac:dyDescent="0.25">
      <c r="A51991" s="1">
        <v>996071587257169</v>
      </c>
      <c r="C51991">
        <v>15</v>
      </c>
    </row>
    <row r="51992" spans="1:3" x14ac:dyDescent="0.25">
      <c r="A51992" s="1">
        <v>508608589369830</v>
      </c>
      <c r="C51992">
        <v>15</v>
      </c>
    </row>
    <row r="51993" spans="1:3" x14ac:dyDescent="0.25">
      <c r="A51993" s="1">
        <v>504542880591971</v>
      </c>
      <c r="C51993">
        <v>15</v>
      </c>
    </row>
    <row r="51994" spans="1:3" x14ac:dyDescent="0.25">
      <c r="A51994" s="1">
        <v>992998318399425</v>
      </c>
      <c r="C51994">
        <v>15</v>
      </c>
    </row>
    <row r="51995" spans="1:3" x14ac:dyDescent="0.25">
      <c r="A51995" s="1">
        <v>259534646235649</v>
      </c>
      <c r="C51995">
        <v>15</v>
      </c>
    </row>
    <row r="51996" spans="1:3" x14ac:dyDescent="0.25">
      <c r="A51996" s="1">
        <v>836077726469981</v>
      </c>
      <c r="C51996">
        <v>15</v>
      </c>
    </row>
    <row r="51997" spans="1:3" x14ac:dyDescent="0.25">
      <c r="A51997" s="1">
        <v>475729283387392</v>
      </c>
      <c r="C51997">
        <v>15</v>
      </c>
    </row>
    <row r="51998" spans="1:3" x14ac:dyDescent="0.25">
      <c r="A51998" s="1">
        <v>431651232220902</v>
      </c>
      <c r="C51998">
        <v>15</v>
      </c>
    </row>
    <row r="51999" spans="1:3" x14ac:dyDescent="0.25">
      <c r="A51999" s="1">
        <v>959882862189018</v>
      </c>
      <c r="C51999">
        <v>15</v>
      </c>
    </row>
    <row r="52000" spans="1:3" x14ac:dyDescent="0.25">
      <c r="A52000" s="1">
        <v>540935976186596</v>
      </c>
      <c r="C52000">
        <v>15</v>
      </c>
    </row>
    <row r="52001" spans="1:3" x14ac:dyDescent="0.25">
      <c r="A52001" s="1">
        <v>599779803139623</v>
      </c>
      <c r="C52001">
        <v>15</v>
      </c>
    </row>
    <row r="52002" spans="1:3" x14ac:dyDescent="0.25">
      <c r="A52002" s="1">
        <v>921368010877844</v>
      </c>
      <c r="C52002">
        <v>15</v>
      </c>
    </row>
    <row r="52003" spans="1:3" x14ac:dyDescent="0.25">
      <c r="A52003" s="1">
        <v>103553717531812</v>
      </c>
      <c r="C52003">
        <v>15</v>
      </c>
    </row>
    <row r="52004" spans="1:3" x14ac:dyDescent="0.25">
      <c r="A52004" s="1">
        <v>579312927771432</v>
      </c>
      <c r="C52004">
        <v>15</v>
      </c>
    </row>
    <row r="52005" spans="1:3" x14ac:dyDescent="0.25">
      <c r="A52005" s="1">
        <v>804155315453350</v>
      </c>
      <c r="C52005">
        <v>15</v>
      </c>
    </row>
    <row r="52006" spans="1:3" x14ac:dyDescent="0.25">
      <c r="A52006" s="1">
        <v>518195007130012</v>
      </c>
      <c r="C52006">
        <v>15</v>
      </c>
    </row>
    <row r="52007" spans="1:3" x14ac:dyDescent="0.25">
      <c r="A52007" s="1">
        <v>997186081381311</v>
      </c>
      <c r="C52007">
        <v>15</v>
      </c>
    </row>
    <row r="52008" spans="1:3" x14ac:dyDescent="0.25">
      <c r="A52008" s="1">
        <v>380939940509659</v>
      </c>
      <c r="C52008">
        <v>15</v>
      </c>
    </row>
    <row r="52009" spans="1:3" x14ac:dyDescent="0.25">
      <c r="A52009" s="1">
        <v>478811896646121</v>
      </c>
      <c r="C52009">
        <v>15</v>
      </c>
    </row>
    <row r="52010" spans="1:3" x14ac:dyDescent="0.25">
      <c r="A52010" s="1">
        <v>383850217470031</v>
      </c>
      <c r="C52010">
        <v>15</v>
      </c>
    </row>
    <row r="52011" spans="1:3" x14ac:dyDescent="0.25">
      <c r="A52011" s="1">
        <v>627993754732974</v>
      </c>
      <c r="C52011">
        <v>15</v>
      </c>
    </row>
    <row r="52012" spans="1:3" x14ac:dyDescent="0.25">
      <c r="A52012" s="1">
        <v>706733719047903</v>
      </c>
      <c r="C52012">
        <v>15</v>
      </c>
    </row>
    <row r="52013" spans="1:3" x14ac:dyDescent="0.25">
      <c r="A52013" s="1">
        <v>350303383870831</v>
      </c>
      <c r="C52013">
        <v>15</v>
      </c>
    </row>
    <row r="52014" spans="1:3" x14ac:dyDescent="0.25">
      <c r="A52014" s="1">
        <v>959821232899316</v>
      </c>
      <c r="C52014">
        <v>15</v>
      </c>
    </row>
    <row r="52015" spans="1:3" x14ac:dyDescent="0.25">
      <c r="A52015" s="1">
        <v>281364342029818</v>
      </c>
      <c r="C52015">
        <v>15</v>
      </c>
    </row>
    <row r="52016" spans="1:3" x14ac:dyDescent="0.25">
      <c r="A52016" s="1">
        <v>525646535677437</v>
      </c>
      <c r="C52016">
        <v>15</v>
      </c>
    </row>
    <row r="52017" spans="1:3" x14ac:dyDescent="0.25">
      <c r="A52017" s="1">
        <v>405021550686743</v>
      </c>
      <c r="C52017">
        <v>15</v>
      </c>
    </row>
    <row r="52018" spans="1:3" x14ac:dyDescent="0.25">
      <c r="A52018" s="1">
        <v>114919200507529</v>
      </c>
      <c r="C52018">
        <v>15</v>
      </c>
    </row>
    <row r="52019" spans="1:3" x14ac:dyDescent="0.25">
      <c r="A52019" s="1">
        <v>360461332524600</v>
      </c>
      <c r="C52019">
        <v>15</v>
      </c>
    </row>
    <row r="52020" spans="1:3" x14ac:dyDescent="0.25">
      <c r="A52020" s="1">
        <v>293617888414205</v>
      </c>
      <c r="C52020">
        <v>15</v>
      </c>
    </row>
    <row r="52021" spans="1:3" x14ac:dyDescent="0.25">
      <c r="A52021" s="1">
        <v>870045213706684</v>
      </c>
      <c r="C52021">
        <v>15</v>
      </c>
    </row>
    <row r="52022" spans="1:3" x14ac:dyDescent="0.25">
      <c r="A52022" s="1">
        <v>723650853949723</v>
      </c>
      <c r="C52022">
        <v>15</v>
      </c>
    </row>
    <row r="52023" spans="1:3" x14ac:dyDescent="0.25">
      <c r="A52023" s="1">
        <v>961170467586102</v>
      </c>
      <c r="C52023">
        <v>15</v>
      </c>
    </row>
    <row r="52024" spans="1:3" x14ac:dyDescent="0.25">
      <c r="A52024" s="1">
        <v>831593291769193</v>
      </c>
      <c r="C52024">
        <v>15</v>
      </c>
    </row>
    <row r="52025" spans="1:3" x14ac:dyDescent="0.25">
      <c r="A52025" s="1">
        <v>141780401903063</v>
      </c>
      <c r="C52025">
        <v>15</v>
      </c>
    </row>
    <row r="52026" spans="1:3" x14ac:dyDescent="0.25">
      <c r="A52026" s="1">
        <v>162333293260712</v>
      </c>
      <c r="C52026">
        <v>15</v>
      </c>
    </row>
    <row r="52027" spans="1:3" x14ac:dyDescent="0.25">
      <c r="A52027" s="1">
        <v>248782727838748</v>
      </c>
      <c r="C52027">
        <v>15</v>
      </c>
    </row>
    <row r="52028" spans="1:3" x14ac:dyDescent="0.25">
      <c r="A52028" s="1">
        <v>966988800602715</v>
      </c>
      <c r="C52028">
        <v>15</v>
      </c>
    </row>
    <row r="52029" spans="1:3" x14ac:dyDescent="0.25">
      <c r="A52029" s="1">
        <v>421606647030329</v>
      </c>
      <c r="C52029">
        <v>15</v>
      </c>
    </row>
    <row r="52030" spans="1:3" x14ac:dyDescent="0.25">
      <c r="A52030" s="1">
        <v>664575722002752</v>
      </c>
      <c r="C52030">
        <v>15</v>
      </c>
    </row>
    <row r="52031" spans="1:3" x14ac:dyDescent="0.25">
      <c r="A52031" s="1">
        <v>820480178109243</v>
      </c>
      <c r="C52031">
        <v>15</v>
      </c>
    </row>
    <row r="52032" spans="1:3" x14ac:dyDescent="0.25">
      <c r="A52032" s="1">
        <v>199867212608610</v>
      </c>
      <c r="C52032">
        <v>15</v>
      </c>
    </row>
    <row r="52033" spans="1:3" x14ac:dyDescent="0.25">
      <c r="A52033" s="1">
        <v>957728524090729</v>
      </c>
      <c r="C52033">
        <v>15</v>
      </c>
    </row>
    <row r="52034" spans="1:3" x14ac:dyDescent="0.25">
      <c r="A52034" s="1">
        <v>136180337007041</v>
      </c>
      <c r="C52034">
        <v>15</v>
      </c>
    </row>
    <row r="52035" spans="1:3" x14ac:dyDescent="0.25">
      <c r="A52035" s="1">
        <v>703785133805585</v>
      </c>
      <c r="C52035">
        <v>15</v>
      </c>
    </row>
    <row r="52036" spans="1:3" x14ac:dyDescent="0.25">
      <c r="A52036" s="1">
        <v>872125236417236</v>
      </c>
      <c r="C52036">
        <v>15</v>
      </c>
    </row>
    <row r="52037" spans="1:3" x14ac:dyDescent="0.25">
      <c r="A52037" s="1">
        <v>950019485563611</v>
      </c>
      <c r="C52037">
        <v>15</v>
      </c>
    </row>
    <row r="52038" spans="1:3" x14ac:dyDescent="0.25">
      <c r="A52038" s="1">
        <v>903134160748845</v>
      </c>
      <c r="C52038">
        <v>15</v>
      </c>
    </row>
    <row r="52039" spans="1:3" x14ac:dyDescent="0.25">
      <c r="A52039" s="1">
        <v>840425338355526</v>
      </c>
      <c r="C52039">
        <v>15</v>
      </c>
    </row>
    <row r="52040" spans="1:3" x14ac:dyDescent="0.25">
      <c r="A52040" s="1">
        <v>344829253549665</v>
      </c>
      <c r="C52040">
        <v>15</v>
      </c>
    </row>
    <row r="52041" spans="1:3" x14ac:dyDescent="0.25">
      <c r="A52041" s="1">
        <v>627384743870094</v>
      </c>
      <c r="C52041">
        <v>15</v>
      </c>
    </row>
    <row r="52042" spans="1:3" x14ac:dyDescent="0.25">
      <c r="A52042" s="1">
        <v>406068567333074</v>
      </c>
      <c r="C52042">
        <v>15</v>
      </c>
    </row>
    <row r="52043" spans="1:3" x14ac:dyDescent="0.25">
      <c r="A52043" s="1">
        <v>215419178841855</v>
      </c>
      <c r="C52043">
        <v>15</v>
      </c>
    </row>
    <row r="52044" spans="1:3" x14ac:dyDescent="0.25">
      <c r="A52044" s="1">
        <v>313775457041969</v>
      </c>
      <c r="C52044">
        <v>15</v>
      </c>
    </row>
    <row r="52045" spans="1:3" x14ac:dyDescent="0.25">
      <c r="A52045" s="1">
        <v>363925216323235</v>
      </c>
      <c r="C52045">
        <v>15</v>
      </c>
    </row>
    <row r="52046" spans="1:3" x14ac:dyDescent="0.25">
      <c r="A52046" s="1">
        <v>647080676729656</v>
      </c>
      <c r="C52046">
        <v>15</v>
      </c>
    </row>
    <row r="52047" spans="1:3" x14ac:dyDescent="0.25">
      <c r="A52047" s="1">
        <v>398040398209052</v>
      </c>
      <c r="C52047">
        <v>15</v>
      </c>
    </row>
    <row r="52048" spans="1:3" x14ac:dyDescent="0.25">
      <c r="A52048" s="1">
        <v>169405903203959</v>
      </c>
      <c r="C52048">
        <v>15</v>
      </c>
    </row>
    <row r="52049" spans="1:3" x14ac:dyDescent="0.25">
      <c r="A52049" s="1">
        <v>272833535954288</v>
      </c>
      <c r="C52049">
        <v>15</v>
      </c>
    </row>
    <row r="52050" spans="1:3" x14ac:dyDescent="0.25">
      <c r="A52050" s="1">
        <v>714330896696982</v>
      </c>
      <c r="C52050">
        <v>15</v>
      </c>
    </row>
    <row r="52051" spans="1:3" x14ac:dyDescent="0.25">
      <c r="A52051" s="1">
        <v>803550460985578</v>
      </c>
      <c r="C52051">
        <v>15</v>
      </c>
    </row>
    <row r="52052" spans="1:3" x14ac:dyDescent="0.25">
      <c r="A52052" s="1">
        <v>880173302336647</v>
      </c>
      <c r="C52052">
        <v>15</v>
      </c>
    </row>
    <row r="52053" spans="1:3" x14ac:dyDescent="0.25">
      <c r="A52053" s="1">
        <v>334402858929163</v>
      </c>
      <c r="C52053">
        <v>15</v>
      </c>
    </row>
    <row r="52054" spans="1:3" x14ac:dyDescent="0.25">
      <c r="A52054" s="1">
        <v>595904619705434</v>
      </c>
      <c r="C52054">
        <v>15</v>
      </c>
    </row>
    <row r="52055" spans="1:3" x14ac:dyDescent="0.25">
      <c r="A52055" s="1">
        <v>407209535603028</v>
      </c>
      <c r="C52055">
        <v>15</v>
      </c>
    </row>
    <row r="52056" spans="1:3" x14ac:dyDescent="0.25">
      <c r="A52056" s="1">
        <v>332143243569269</v>
      </c>
      <c r="C52056">
        <v>15</v>
      </c>
    </row>
    <row r="52057" spans="1:3" x14ac:dyDescent="0.25">
      <c r="A52057" s="1">
        <v>446895421247413</v>
      </c>
      <c r="C52057">
        <v>15</v>
      </c>
    </row>
    <row r="52058" spans="1:3" x14ac:dyDescent="0.25">
      <c r="A52058" s="1">
        <v>917778085974553</v>
      </c>
      <c r="C52058">
        <v>15</v>
      </c>
    </row>
    <row r="52059" spans="1:3" x14ac:dyDescent="0.25">
      <c r="A52059" s="1">
        <v>375220709583724</v>
      </c>
      <c r="C52059">
        <v>15</v>
      </c>
    </row>
    <row r="52060" spans="1:3" x14ac:dyDescent="0.25">
      <c r="A52060" s="1">
        <v>464707365526986</v>
      </c>
      <c r="C52060">
        <v>15</v>
      </c>
    </row>
    <row r="52061" spans="1:3" x14ac:dyDescent="0.25">
      <c r="A52061" s="1">
        <v>680119719109197</v>
      </c>
      <c r="C52061">
        <v>15</v>
      </c>
    </row>
    <row r="52062" spans="1:3" x14ac:dyDescent="0.25">
      <c r="A52062" s="1">
        <v>369456883644159</v>
      </c>
      <c r="C52062">
        <v>15</v>
      </c>
    </row>
    <row r="52063" spans="1:3" x14ac:dyDescent="0.25">
      <c r="A52063" s="1">
        <v>356032836789641</v>
      </c>
      <c r="C52063">
        <v>15</v>
      </c>
    </row>
    <row r="52064" spans="1:3" x14ac:dyDescent="0.25">
      <c r="A52064" s="1">
        <v>915363558417141</v>
      </c>
      <c r="C52064">
        <v>15</v>
      </c>
    </row>
    <row r="52065" spans="1:3" x14ac:dyDescent="0.25">
      <c r="A52065" s="1">
        <v>663476208823750</v>
      </c>
      <c r="C52065">
        <v>15</v>
      </c>
    </row>
    <row r="52066" spans="1:3" x14ac:dyDescent="0.25">
      <c r="A52066" s="1">
        <v>305864067577473</v>
      </c>
      <c r="C52066">
        <v>15</v>
      </c>
    </row>
    <row r="52067" spans="1:3" x14ac:dyDescent="0.25">
      <c r="A52067" s="1">
        <v>782635540282101</v>
      </c>
      <c r="C52067">
        <v>15</v>
      </c>
    </row>
    <row r="52068" spans="1:3" x14ac:dyDescent="0.25">
      <c r="A52068" s="1">
        <v>409421769492903</v>
      </c>
      <c r="C52068">
        <v>15</v>
      </c>
    </row>
    <row r="52069" spans="1:3" x14ac:dyDescent="0.25">
      <c r="A52069" s="1">
        <v>652905677380006</v>
      </c>
      <c r="C52069">
        <v>15</v>
      </c>
    </row>
    <row r="52070" spans="1:3" x14ac:dyDescent="0.25">
      <c r="A52070" s="1">
        <v>789095809163661</v>
      </c>
      <c r="C52070">
        <v>15</v>
      </c>
    </row>
    <row r="52071" spans="1:3" x14ac:dyDescent="0.25">
      <c r="A52071" s="1">
        <v>992743521522917</v>
      </c>
      <c r="C52071">
        <v>15</v>
      </c>
    </row>
    <row r="52072" spans="1:3" x14ac:dyDescent="0.25">
      <c r="A52072" s="1">
        <v>991190388557907</v>
      </c>
      <c r="C52072">
        <v>15</v>
      </c>
    </row>
    <row r="52073" spans="1:3" x14ac:dyDescent="0.25">
      <c r="A52073" s="1">
        <v>769136316275012</v>
      </c>
      <c r="C52073">
        <v>15</v>
      </c>
    </row>
    <row r="52074" spans="1:3" x14ac:dyDescent="0.25">
      <c r="A52074" s="1">
        <v>615957805092286</v>
      </c>
      <c r="C52074">
        <v>15</v>
      </c>
    </row>
    <row r="52075" spans="1:3" x14ac:dyDescent="0.25">
      <c r="A52075" s="1">
        <v>758753408231790</v>
      </c>
      <c r="C52075">
        <v>15</v>
      </c>
    </row>
    <row r="52076" spans="1:3" x14ac:dyDescent="0.25">
      <c r="A52076" s="1">
        <v>709851121669047</v>
      </c>
      <c r="C52076">
        <v>15</v>
      </c>
    </row>
    <row r="52077" spans="1:3" x14ac:dyDescent="0.25">
      <c r="A52077" s="1">
        <v>111271013902027</v>
      </c>
      <c r="C52077">
        <v>15</v>
      </c>
    </row>
    <row r="52078" spans="1:3" x14ac:dyDescent="0.25">
      <c r="A52078" s="1">
        <v>504520472917844</v>
      </c>
      <c r="C52078">
        <v>15</v>
      </c>
    </row>
    <row r="52079" spans="1:3" x14ac:dyDescent="0.25">
      <c r="A52079" s="1">
        <v>845987463296681</v>
      </c>
      <c r="C52079">
        <v>15</v>
      </c>
    </row>
    <row r="52080" spans="1:3" x14ac:dyDescent="0.25">
      <c r="A52080" s="1">
        <v>788008963632431</v>
      </c>
      <c r="C52080">
        <v>15</v>
      </c>
    </row>
    <row r="52081" spans="1:3" x14ac:dyDescent="0.25">
      <c r="A52081" s="1">
        <v>445053329858862</v>
      </c>
      <c r="C52081">
        <v>15</v>
      </c>
    </row>
    <row r="52082" spans="1:3" x14ac:dyDescent="0.25">
      <c r="A52082" s="1">
        <v>378825228130071</v>
      </c>
      <c r="C52082">
        <v>15</v>
      </c>
    </row>
    <row r="52083" spans="1:3" x14ac:dyDescent="0.25">
      <c r="A52083" s="1">
        <v>205287030351872</v>
      </c>
      <c r="C52083">
        <v>15</v>
      </c>
    </row>
    <row r="52084" spans="1:3" x14ac:dyDescent="0.25">
      <c r="A52084" s="1">
        <v>892517384335421</v>
      </c>
      <c r="C52084">
        <v>15</v>
      </c>
    </row>
    <row r="52085" spans="1:3" x14ac:dyDescent="0.25">
      <c r="A52085" s="1">
        <v>956542251455957</v>
      </c>
      <c r="C52085">
        <v>15</v>
      </c>
    </row>
    <row r="52086" spans="1:3" x14ac:dyDescent="0.25">
      <c r="A52086" s="1">
        <v>368442720522065</v>
      </c>
      <c r="C52086">
        <v>15</v>
      </c>
    </row>
    <row r="52087" spans="1:3" x14ac:dyDescent="0.25">
      <c r="A52087" s="1">
        <v>323972793575316</v>
      </c>
      <c r="C52087">
        <v>15</v>
      </c>
    </row>
    <row r="52088" spans="1:3" x14ac:dyDescent="0.25">
      <c r="A52088" s="1">
        <v>983975345115499</v>
      </c>
      <c r="C52088">
        <v>15</v>
      </c>
    </row>
    <row r="52089" spans="1:3" x14ac:dyDescent="0.25">
      <c r="A52089" s="1">
        <v>405100967666036</v>
      </c>
      <c r="C52089">
        <v>15</v>
      </c>
    </row>
    <row r="52090" spans="1:3" x14ac:dyDescent="0.25">
      <c r="A52090" s="1">
        <v>367915428290157</v>
      </c>
      <c r="C52090">
        <v>15</v>
      </c>
    </row>
    <row r="52091" spans="1:3" x14ac:dyDescent="0.25">
      <c r="A52091" s="1">
        <v>853908597124179</v>
      </c>
      <c r="C52091">
        <v>15</v>
      </c>
    </row>
    <row r="52092" spans="1:3" x14ac:dyDescent="0.25">
      <c r="A52092" s="1">
        <v>943553499805074</v>
      </c>
      <c r="C52092">
        <v>15</v>
      </c>
    </row>
    <row r="52093" spans="1:3" x14ac:dyDescent="0.25">
      <c r="A52093" s="1">
        <v>918641210381427</v>
      </c>
      <c r="C52093">
        <v>15</v>
      </c>
    </row>
    <row r="52094" spans="1:3" x14ac:dyDescent="0.25">
      <c r="A52094" s="1">
        <v>929504584235732</v>
      </c>
      <c r="C52094">
        <v>15</v>
      </c>
    </row>
    <row r="52095" spans="1:3" x14ac:dyDescent="0.25">
      <c r="A52095" s="1">
        <v>664262563473364</v>
      </c>
      <c r="C52095">
        <v>15</v>
      </c>
    </row>
    <row r="52096" spans="1:3" x14ac:dyDescent="0.25">
      <c r="A52096" s="1">
        <v>231761287971094</v>
      </c>
      <c r="C52096">
        <v>15</v>
      </c>
    </row>
    <row r="52097" spans="1:3" x14ac:dyDescent="0.25">
      <c r="A52097" s="1">
        <v>171571404784600</v>
      </c>
      <c r="C52097">
        <v>15</v>
      </c>
    </row>
    <row r="52098" spans="1:3" x14ac:dyDescent="0.25">
      <c r="A52098" s="1">
        <v>702222347660824</v>
      </c>
      <c r="C52098">
        <v>15</v>
      </c>
    </row>
    <row r="52099" spans="1:3" x14ac:dyDescent="0.25">
      <c r="A52099" s="1">
        <v>180854535656513</v>
      </c>
      <c r="C52099">
        <v>15</v>
      </c>
    </row>
    <row r="52100" spans="1:3" x14ac:dyDescent="0.25">
      <c r="A52100" s="1">
        <v>905407996714192</v>
      </c>
      <c r="C52100">
        <v>15</v>
      </c>
    </row>
    <row r="52101" spans="1:3" x14ac:dyDescent="0.25">
      <c r="A52101" s="1">
        <v>681279202950182</v>
      </c>
      <c r="C52101">
        <v>15</v>
      </c>
    </row>
    <row r="52102" spans="1:3" x14ac:dyDescent="0.25">
      <c r="A52102" s="1">
        <v>530915615729823</v>
      </c>
      <c r="C52102">
        <v>15</v>
      </c>
    </row>
    <row r="52103" spans="1:3" x14ac:dyDescent="0.25">
      <c r="A52103" s="1">
        <v>497236299220046</v>
      </c>
      <c r="C52103">
        <v>15</v>
      </c>
    </row>
    <row r="52104" spans="1:3" x14ac:dyDescent="0.25">
      <c r="A52104" s="1">
        <v>426851945763119</v>
      </c>
      <c r="C52104">
        <v>15</v>
      </c>
    </row>
    <row r="52105" spans="1:3" x14ac:dyDescent="0.25">
      <c r="A52105" s="1">
        <v>734231309196741</v>
      </c>
      <c r="C52105">
        <v>15</v>
      </c>
    </row>
    <row r="52106" spans="1:3" x14ac:dyDescent="0.25">
      <c r="A52106" s="1">
        <v>614010717878493</v>
      </c>
      <c r="C52106">
        <v>15</v>
      </c>
    </row>
    <row r="52107" spans="1:3" x14ac:dyDescent="0.25">
      <c r="A52107" s="1">
        <v>585944812501712</v>
      </c>
      <c r="C52107">
        <v>15</v>
      </c>
    </row>
    <row r="52108" spans="1:3" x14ac:dyDescent="0.25">
      <c r="A52108" s="1">
        <v>302445382383038</v>
      </c>
      <c r="C52108">
        <v>15</v>
      </c>
    </row>
    <row r="52109" spans="1:3" x14ac:dyDescent="0.25">
      <c r="A52109" s="1">
        <v>247567920958876</v>
      </c>
      <c r="C52109">
        <v>15</v>
      </c>
    </row>
    <row r="52110" spans="1:3" x14ac:dyDescent="0.25">
      <c r="A52110" s="1">
        <v>960140627563645</v>
      </c>
      <c r="C52110">
        <v>15</v>
      </c>
    </row>
    <row r="52111" spans="1:3" x14ac:dyDescent="0.25">
      <c r="A52111" s="1">
        <v>347994415228978</v>
      </c>
      <c r="C52111">
        <v>15</v>
      </c>
    </row>
    <row r="52112" spans="1:3" x14ac:dyDescent="0.25">
      <c r="A52112" s="1">
        <v>188677782554176</v>
      </c>
      <c r="C52112">
        <v>15</v>
      </c>
    </row>
    <row r="52113" spans="1:3" x14ac:dyDescent="0.25">
      <c r="A52113" s="1">
        <v>969536163835674</v>
      </c>
      <c r="C52113">
        <v>15</v>
      </c>
    </row>
    <row r="52114" spans="1:3" x14ac:dyDescent="0.25">
      <c r="A52114" s="1">
        <v>517810597598631</v>
      </c>
      <c r="C52114">
        <v>15</v>
      </c>
    </row>
    <row r="52115" spans="1:3" x14ac:dyDescent="0.25">
      <c r="A52115" s="1">
        <v>958883941228929</v>
      </c>
      <c r="C52115">
        <v>15</v>
      </c>
    </row>
    <row r="52116" spans="1:3" x14ac:dyDescent="0.25">
      <c r="A52116" s="1">
        <v>984167282469139</v>
      </c>
      <c r="C52116">
        <v>15</v>
      </c>
    </row>
    <row r="52117" spans="1:3" x14ac:dyDescent="0.25">
      <c r="A52117" s="1">
        <v>568526635028451</v>
      </c>
      <c r="C52117">
        <v>15</v>
      </c>
    </row>
    <row r="52118" spans="1:3" x14ac:dyDescent="0.25">
      <c r="A52118" s="1">
        <v>577877145254461</v>
      </c>
      <c r="C52118">
        <v>15</v>
      </c>
    </row>
    <row r="52119" spans="1:3" x14ac:dyDescent="0.25">
      <c r="A52119" s="1">
        <v>151315099161886</v>
      </c>
      <c r="C52119">
        <v>15</v>
      </c>
    </row>
    <row r="52120" spans="1:3" x14ac:dyDescent="0.25">
      <c r="A52120" s="1">
        <v>425476988404140</v>
      </c>
      <c r="C52120">
        <v>15</v>
      </c>
    </row>
    <row r="52121" spans="1:3" x14ac:dyDescent="0.25">
      <c r="A52121" s="1">
        <v>591451882871728</v>
      </c>
      <c r="C52121">
        <v>15</v>
      </c>
    </row>
    <row r="52122" spans="1:3" x14ac:dyDescent="0.25">
      <c r="A52122" s="1">
        <v>909582373070337</v>
      </c>
      <c r="C52122">
        <v>15</v>
      </c>
    </row>
    <row r="52123" spans="1:3" x14ac:dyDescent="0.25">
      <c r="A52123" s="1">
        <v>639691862288719</v>
      </c>
      <c r="C52123">
        <v>15</v>
      </c>
    </row>
    <row r="52124" spans="1:3" x14ac:dyDescent="0.25">
      <c r="A52124" s="1">
        <v>138755017198475</v>
      </c>
      <c r="C52124">
        <v>15</v>
      </c>
    </row>
    <row r="52125" spans="1:3" x14ac:dyDescent="0.25">
      <c r="A52125" s="1">
        <v>662835054895767</v>
      </c>
      <c r="C52125">
        <v>15</v>
      </c>
    </row>
    <row r="52126" spans="1:3" x14ac:dyDescent="0.25">
      <c r="A52126" s="1">
        <v>545237931011790</v>
      </c>
      <c r="C52126">
        <v>15</v>
      </c>
    </row>
    <row r="52127" spans="1:3" x14ac:dyDescent="0.25">
      <c r="A52127" s="1">
        <v>354791936955882</v>
      </c>
      <c r="C52127">
        <v>15</v>
      </c>
    </row>
    <row r="52128" spans="1:3" x14ac:dyDescent="0.25">
      <c r="A52128" s="1">
        <v>736991827978052</v>
      </c>
      <c r="C52128">
        <v>15</v>
      </c>
    </row>
    <row r="52129" spans="1:3" x14ac:dyDescent="0.25">
      <c r="A52129" s="1">
        <v>459398692994396</v>
      </c>
      <c r="C52129">
        <v>15</v>
      </c>
    </row>
    <row r="52130" spans="1:3" x14ac:dyDescent="0.25">
      <c r="A52130" s="1">
        <v>890230488045653</v>
      </c>
      <c r="C52130">
        <v>15</v>
      </c>
    </row>
    <row r="52131" spans="1:3" x14ac:dyDescent="0.25">
      <c r="A52131" s="1">
        <v>860503240123009</v>
      </c>
      <c r="C52131">
        <v>15</v>
      </c>
    </row>
    <row r="52132" spans="1:3" x14ac:dyDescent="0.25">
      <c r="A52132" s="1">
        <v>143736321432441</v>
      </c>
      <c r="C52132">
        <v>15</v>
      </c>
    </row>
    <row r="52133" spans="1:3" x14ac:dyDescent="0.25">
      <c r="A52133" s="1">
        <v>763416482752372</v>
      </c>
      <c r="C52133">
        <v>15</v>
      </c>
    </row>
    <row r="52134" spans="1:3" x14ac:dyDescent="0.25">
      <c r="A52134" s="1">
        <v>488202335779381</v>
      </c>
      <c r="C52134">
        <v>15</v>
      </c>
    </row>
    <row r="52135" spans="1:3" x14ac:dyDescent="0.25">
      <c r="A52135" s="1">
        <v>139352681957069</v>
      </c>
      <c r="C52135">
        <v>15</v>
      </c>
    </row>
    <row r="52136" spans="1:3" x14ac:dyDescent="0.25">
      <c r="A52136" s="1">
        <v>596216889729103</v>
      </c>
      <c r="C52136">
        <v>15</v>
      </c>
    </row>
    <row r="52137" spans="1:3" x14ac:dyDescent="0.25">
      <c r="A52137" s="1">
        <v>721465980827759</v>
      </c>
      <c r="C52137">
        <v>15</v>
      </c>
    </row>
    <row r="52138" spans="1:3" x14ac:dyDescent="0.25">
      <c r="A52138" s="1">
        <v>599528562206778</v>
      </c>
      <c r="C52138">
        <v>15</v>
      </c>
    </row>
    <row r="52139" spans="1:3" x14ac:dyDescent="0.25">
      <c r="A52139" s="1">
        <v>405254484494497</v>
      </c>
      <c r="C52139">
        <v>15</v>
      </c>
    </row>
    <row r="52140" spans="1:3" x14ac:dyDescent="0.25">
      <c r="A52140" s="1">
        <v>623431601511809</v>
      </c>
      <c r="C52140">
        <v>15</v>
      </c>
    </row>
    <row r="52141" spans="1:3" x14ac:dyDescent="0.25">
      <c r="A52141" s="1">
        <v>580378394644715</v>
      </c>
      <c r="C52141">
        <v>15</v>
      </c>
    </row>
    <row r="52142" spans="1:3" x14ac:dyDescent="0.25">
      <c r="A52142" s="1">
        <v>869630413135049</v>
      </c>
      <c r="C52142">
        <v>15</v>
      </c>
    </row>
    <row r="52143" spans="1:3" x14ac:dyDescent="0.25">
      <c r="A52143" s="1">
        <v>538759392398072</v>
      </c>
      <c r="C52143">
        <v>15</v>
      </c>
    </row>
    <row r="52144" spans="1:3" x14ac:dyDescent="0.25">
      <c r="A52144" s="1">
        <v>134523895908788</v>
      </c>
      <c r="C52144">
        <v>15</v>
      </c>
    </row>
    <row r="52145" spans="1:3" x14ac:dyDescent="0.25">
      <c r="A52145" s="1">
        <v>917156762097452</v>
      </c>
      <c r="C52145">
        <v>15</v>
      </c>
    </row>
    <row r="52146" spans="1:3" x14ac:dyDescent="0.25">
      <c r="A52146" s="1">
        <v>659349466994486</v>
      </c>
      <c r="C52146">
        <v>15</v>
      </c>
    </row>
    <row r="52147" spans="1:3" x14ac:dyDescent="0.25">
      <c r="A52147" s="1">
        <v>106179312037124</v>
      </c>
      <c r="C52147">
        <v>15</v>
      </c>
    </row>
    <row r="52148" spans="1:3" x14ac:dyDescent="0.25">
      <c r="A52148" s="1">
        <v>558795298459292</v>
      </c>
      <c r="C52148">
        <v>15</v>
      </c>
    </row>
    <row r="52149" spans="1:3" x14ac:dyDescent="0.25">
      <c r="A52149" s="1">
        <v>552732688717441</v>
      </c>
      <c r="C52149">
        <v>15</v>
      </c>
    </row>
    <row r="52150" spans="1:3" x14ac:dyDescent="0.25">
      <c r="A52150" s="1">
        <v>516512870322472</v>
      </c>
      <c r="C52150">
        <v>15</v>
      </c>
    </row>
    <row r="52151" spans="1:3" x14ac:dyDescent="0.25">
      <c r="A52151" s="1">
        <v>266280244500911</v>
      </c>
      <c r="C52151">
        <v>15</v>
      </c>
    </row>
    <row r="52152" spans="1:3" x14ac:dyDescent="0.25">
      <c r="A52152" s="1">
        <v>469183301302119</v>
      </c>
      <c r="C52152">
        <v>15</v>
      </c>
    </row>
    <row r="52153" spans="1:3" x14ac:dyDescent="0.25">
      <c r="A52153" s="1">
        <v>151768380762223</v>
      </c>
      <c r="C52153">
        <v>15</v>
      </c>
    </row>
    <row r="52154" spans="1:3" x14ac:dyDescent="0.25">
      <c r="A52154" s="1">
        <v>892952082124886</v>
      </c>
      <c r="C52154">
        <v>15</v>
      </c>
    </row>
    <row r="52155" spans="1:3" x14ac:dyDescent="0.25">
      <c r="A52155" s="1">
        <v>544525370281621</v>
      </c>
      <c r="C52155">
        <v>15</v>
      </c>
    </row>
    <row r="52156" spans="1:3" x14ac:dyDescent="0.25">
      <c r="A52156" s="1">
        <v>349807011474835</v>
      </c>
      <c r="C52156">
        <v>15</v>
      </c>
    </row>
    <row r="52157" spans="1:3" x14ac:dyDescent="0.25">
      <c r="A52157" s="1">
        <v>530539963580782</v>
      </c>
      <c r="C52157">
        <v>15</v>
      </c>
    </row>
    <row r="52158" spans="1:3" x14ac:dyDescent="0.25">
      <c r="A52158" s="1">
        <v>639099343595233</v>
      </c>
      <c r="C52158">
        <v>15</v>
      </c>
    </row>
    <row r="52159" spans="1:3" x14ac:dyDescent="0.25">
      <c r="A52159" s="1">
        <v>833270827473165</v>
      </c>
      <c r="C52159">
        <v>15</v>
      </c>
    </row>
    <row r="52160" spans="1:3" x14ac:dyDescent="0.25">
      <c r="A52160" s="1">
        <v>689342397150749</v>
      </c>
      <c r="C52160">
        <v>15</v>
      </c>
    </row>
    <row r="52161" spans="1:3" x14ac:dyDescent="0.25">
      <c r="A52161" s="1">
        <v>959420631730759</v>
      </c>
      <c r="C52161">
        <v>15</v>
      </c>
    </row>
    <row r="52162" spans="1:3" x14ac:dyDescent="0.25">
      <c r="A52162" s="1">
        <v>792127246246555</v>
      </c>
      <c r="C52162">
        <v>15</v>
      </c>
    </row>
    <row r="52163" spans="1:3" x14ac:dyDescent="0.25">
      <c r="A52163" s="1">
        <v>698628879775147</v>
      </c>
      <c r="C52163">
        <v>15</v>
      </c>
    </row>
    <row r="52164" spans="1:3" x14ac:dyDescent="0.25">
      <c r="A52164" s="1">
        <v>442660237208331</v>
      </c>
      <c r="C52164">
        <v>15</v>
      </c>
    </row>
    <row r="52165" spans="1:3" x14ac:dyDescent="0.25">
      <c r="A52165" s="1">
        <v>715740131977260</v>
      </c>
      <c r="C52165">
        <v>15</v>
      </c>
    </row>
    <row r="52166" spans="1:3" x14ac:dyDescent="0.25">
      <c r="A52166" s="1">
        <v>879106071814859</v>
      </c>
      <c r="C52166">
        <v>15</v>
      </c>
    </row>
    <row r="52167" spans="1:3" x14ac:dyDescent="0.25">
      <c r="A52167" s="1">
        <v>680915248590211</v>
      </c>
      <c r="C52167">
        <v>15</v>
      </c>
    </row>
    <row r="52168" spans="1:3" x14ac:dyDescent="0.25">
      <c r="A52168" s="1">
        <v>552101566362837</v>
      </c>
      <c r="C52168">
        <v>15</v>
      </c>
    </row>
    <row r="52169" spans="1:3" x14ac:dyDescent="0.25">
      <c r="A52169" s="1">
        <v>758901417767912</v>
      </c>
      <c r="C52169">
        <v>15</v>
      </c>
    </row>
    <row r="52170" spans="1:3" x14ac:dyDescent="0.25">
      <c r="A52170" s="1">
        <v>630447986043761</v>
      </c>
      <c r="C52170">
        <v>15</v>
      </c>
    </row>
    <row r="52171" spans="1:3" x14ac:dyDescent="0.25">
      <c r="A52171" s="1">
        <v>689191726219870</v>
      </c>
      <c r="C52171">
        <v>15</v>
      </c>
    </row>
    <row r="52172" spans="1:3" x14ac:dyDescent="0.25">
      <c r="A52172" s="1">
        <v>544636603619719</v>
      </c>
      <c r="C52172">
        <v>15</v>
      </c>
    </row>
    <row r="52173" spans="1:3" x14ac:dyDescent="0.25">
      <c r="A52173" s="1">
        <v>491485119601139</v>
      </c>
      <c r="C52173">
        <v>15</v>
      </c>
    </row>
    <row r="52174" spans="1:3" x14ac:dyDescent="0.25">
      <c r="A52174" s="1">
        <v>599910992073783</v>
      </c>
      <c r="C52174">
        <v>15</v>
      </c>
    </row>
    <row r="52175" spans="1:3" x14ac:dyDescent="0.25">
      <c r="A52175" s="1">
        <v>281971788685391</v>
      </c>
      <c r="C52175">
        <v>15</v>
      </c>
    </row>
    <row r="52176" spans="1:3" x14ac:dyDescent="0.25">
      <c r="A52176" s="1">
        <v>640632550570522</v>
      </c>
      <c r="C52176">
        <v>15</v>
      </c>
    </row>
    <row r="52177" spans="1:3" x14ac:dyDescent="0.25">
      <c r="A52177" s="1">
        <v>882278073284198</v>
      </c>
      <c r="C52177">
        <v>15</v>
      </c>
    </row>
    <row r="52178" spans="1:3" x14ac:dyDescent="0.25">
      <c r="A52178" s="1">
        <v>611075509593205</v>
      </c>
      <c r="C52178">
        <v>15</v>
      </c>
    </row>
    <row r="52179" spans="1:3" x14ac:dyDescent="0.25">
      <c r="A52179" s="1">
        <v>249464556694849</v>
      </c>
      <c r="C52179">
        <v>15</v>
      </c>
    </row>
    <row r="52180" spans="1:3" x14ac:dyDescent="0.25">
      <c r="A52180" s="1">
        <v>997475922368081</v>
      </c>
      <c r="C52180">
        <v>15</v>
      </c>
    </row>
    <row r="52181" spans="1:3" x14ac:dyDescent="0.25">
      <c r="A52181" s="1">
        <v>834021165705318</v>
      </c>
      <c r="C52181">
        <v>15</v>
      </c>
    </row>
    <row r="52182" spans="1:3" x14ac:dyDescent="0.25">
      <c r="A52182" s="1">
        <v>947567675991242</v>
      </c>
      <c r="C52182">
        <v>15</v>
      </c>
    </row>
    <row r="52183" spans="1:3" x14ac:dyDescent="0.25">
      <c r="A52183" s="1">
        <v>641537841788291</v>
      </c>
      <c r="C52183">
        <v>15</v>
      </c>
    </row>
    <row r="52184" spans="1:3" x14ac:dyDescent="0.25">
      <c r="A52184" s="1">
        <v>804618434630898</v>
      </c>
      <c r="C52184">
        <v>15</v>
      </c>
    </row>
    <row r="52185" spans="1:3" x14ac:dyDescent="0.25">
      <c r="A52185" s="1">
        <v>576913162559566</v>
      </c>
      <c r="C52185">
        <v>15</v>
      </c>
    </row>
    <row r="52186" spans="1:3" x14ac:dyDescent="0.25">
      <c r="A52186" s="1">
        <v>556029414138595</v>
      </c>
      <c r="C52186">
        <v>15</v>
      </c>
    </row>
    <row r="52187" spans="1:3" x14ac:dyDescent="0.25">
      <c r="A52187" s="1">
        <v>325315811104077</v>
      </c>
      <c r="C52187">
        <v>15</v>
      </c>
    </row>
    <row r="52188" spans="1:3" x14ac:dyDescent="0.25">
      <c r="A52188" s="1">
        <v>622878530070532</v>
      </c>
      <c r="C52188">
        <v>15</v>
      </c>
    </row>
    <row r="52189" spans="1:3" x14ac:dyDescent="0.25">
      <c r="A52189" s="1">
        <v>646700102949444</v>
      </c>
      <c r="C52189">
        <v>15</v>
      </c>
    </row>
    <row r="52190" spans="1:3" x14ac:dyDescent="0.25">
      <c r="A52190" s="1">
        <v>726634829688053</v>
      </c>
      <c r="C52190">
        <v>15</v>
      </c>
    </row>
    <row r="52191" spans="1:3" x14ac:dyDescent="0.25">
      <c r="A52191" s="1">
        <v>295597859637662</v>
      </c>
      <c r="C52191">
        <v>15</v>
      </c>
    </row>
    <row r="52192" spans="1:3" x14ac:dyDescent="0.25">
      <c r="A52192" s="1">
        <v>793830946901144</v>
      </c>
      <c r="C52192">
        <v>15</v>
      </c>
    </row>
    <row r="52193" spans="1:3" x14ac:dyDescent="0.25">
      <c r="A52193" s="1">
        <v>117757531432632</v>
      </c>
      <c r="C52193">
        <v>15</v>
      </c>
    </row>
    <row r="52194" spans="1:3" x14ac:dyDescent="0.25">
      <c r="A52194" s="1">
        <v>738545404385889</v>
      </c>
      <c r="C52194">
        <v>15</v>
      </c>
    </row>
    <row r="52195" spans="1:3" x14ac:dyDescent="0.25">
      <c r="A52195" s="1">
        <v>700008381985234</v>
      </c>
      <c r="C52195">
        <v>15</v>
      </c>
    </row>
    <row r="52196" spans="1:3" x14ac:dyDescent="0.25">
      <c r="A52196" s="1">
        <v>922301923710963</v>
      </c>
      <c r="C52196">
        <v>15</v>
      </c>
    </row>
    <row r="52197" spans="1:3" x14ac:dyDescent="0.25">
      <c r="A52197" s="1">
        <v>957002015348921</v>
      </c>
      <c r="C52197">
        <v>15</v>
      </c>
    </row>
    <row r="52198" spans="1:3" x14ac:dyDescent="0.25">
      <c r="A52198" s="1">
        <v>432887862738528</v>
      </c>
      <c r="C52198">
        <v>15</v>
      </c>
    </row>
    <row r="52199" spans="1:3" x14ac:dyDescent="0.25">
      <c r="A52199" s="1">
        <v>683904736654814</v>
      </c>
      <c r="C52199">
        <v>15</v>
      </c>
    </row>
    <row r="52200" spans="1:3" x14ac:dyDescent="0.25">
      <c r="A52200" s="1">
        <v>130504987047114</v>
      </c>
      <c r="C52200">
        <v>15</v>
      </c>
    </row>
    <row r="52201" spans="1:3" x14ac:dyDescent="0.25">
      <c r="A52201" s="1">
        <v>624337793830822</v>
      </c>
      <c r="C52201">
        <v>15</v>
      </c>
    </row>
    <row r="52202" spans="1:3" x14ac:dyDescent="0.25">
      <c r="A52202" s="1">
        <v>776002881784161</v>
      </c>
      <c r="C52202">
        <v>15</v>
      </c>
    </row>
    <row r="52203" spans="1:3" x14ac:dyDescent="0.25">
      <c r="A52203" s="1">
        <v>421410469184762</v>
      </c>
      <c r="C52203">
        <v>15</v>
      </c>
    </row>
    <row r="52204" spans="1:3" x14ac:dyDescent="0.25">
      <c r="A52204" s="1">
        <v>485728385187326</v>
      </c>
      <c r="C52204">
        <v>15</v>
      </c>
    </row>
    <row r="52205" spans="1:3" x14ac:dyDescent="0.25">
      <c r="A52205" s="1">
        <v>290741701046962</v>
      </c>
      <c r="C52205">
        <v>15</v>
      </c>
    </row>
    <row r="52206" spans="1:3" x14ac:dyDescent="0.25">
      <c r="A52206" s="1">
        <v>803116275040106</v>
      </c>
      <c r="C52206">
        <v>15</v>
      </c>
    </row>
    <row r="52207" spans="1:3" x14ac:dyDescent="0.25">
      <c r="A52207" s="1">
        <v>195925242336278</v>
      </c>
      <c r="C52207">
        <v>15</v>
      </c>
    </row>
    <row r="52208" spans="1:3" x14ac:dyDescent="0.25">
      <c r="A52208" s="1">
        <v>454928268131105</v>
      </c>
      <c r="C52208">
        <v>15</v>
      </c>
    </row>
    <row r="52209" spans="1:3" x14ac:dyDescent="0.25">
      <c r="A52209" s="1">
        <v>675786416863933</v>
      </c>
      <c r="C52209">
        <v>15</v>
      </c>
    </row>
    <row r="52210" spans="1:3" x14ac:dyDescent="0.25">
      <c r="A52210" s="1">
        <v>152635416233635</v>
      </c>
      <c r="C52210">
        <v>15</v>
      </c>
    </row>
    <row r="52211" spans="1:3" x14ac:dyDescent="0.25">
      <c r="A52211" s="1">
        <v>573564338081361</v>
      </c>
      <c r="C52211">
        <v>15</v>
      </c>
    </row>
    <row r="52212" spans="1:3" x14ac:dyDescent="0.25">
      <c r="A52212" s="1">
        <v>894341442299956</v>
      </c>
      <c r="C52212">
        <v>15</v>
      </c>
    </row>
    <row r="52213" spans="1:3" x14ac:dyDescent="0.25">
      <c r="A52213" s="1">
        <v>980954926421279</v>
      </c>
      <c r="C52213">
        <v>15</v>
      </c>
    </row>
    <row r="52214" spans="1:3" x14ac:dyDescent="0.25">
      <c r="A52214" s="1">
        <v>616059290811590</v>
      </c>
      <c r="C52214">
        <v>15</v>
      </c>
    </row>
    <row r="52215" spans="1:3" x14ac:dyDescent="0.25">
      <c r="A52215" s="1">
        <v>444867183017942</v>
      </c>
      <c r="C52215">
        <v>15</v>
      </c>
    </row>
    <row r="52216" spans="1:3" x14ac:dyDescent="0.25">
      <c r="A52216" s="1">
        <v>291833387690573</v>
      </c>
      <c r="C52216">
        <v>15</v>
      </c>
    </row>
    <row r="52217" spans="1:3" x14ac:dyDescent="0.25">
      <c r="A52217" s="1">
        <v>481427918657714</v>
      </c>
      <c r="C52217">
        <v>15</v>
      </c>
    </row>
    <row r="52218" spans="1:3" x14ac:dyDescent="0.25">
      <c r="A52218" s="1">
        <v>219866435026382</v>
      </c>
      <c r="C52218">
        <v>15</v>
      </c>
    </row>
    <row r="52219" spans="1:3" x14ac:dyDescent="0.25">
      <c r="A52219" s="1">
        <v>701107908863382</v>
      </c>
      <c r="C52219">
        <v>15</v>
      </c>
    </row>
    <row r="52220" spans="1:3" x14ac:dyDescent="0.25">
      <c r="A52220" s="1">
        <v>795590191702808</v>
      </c>
      <c r="C52220">
        <v>15</v>
      </c>
    </row>
    <row r="52221" spans="1:3" x14ac:dyDescent="0.25">
      <c r="A52221" s="1">
        <v>165358730000255</v>
      </c>
      <c r="C52221">
        <v>15</v>
      </c>
    </row>
    <row r="52222" spans="1:3" x14ac:dyDescent="0.25">
      <c r="A52222" s="1">
        <v>137579541321753</v>
      </c>
      <c r="C52222">
        <v>15</v>
      </c>
    </row>
    <row r="52223" spans="1:3" x14ac:dyDescent="0.25">
      <c r="A52223" s="1">
        <v>235433274896782</v>
      </c>
      <c r="C52223">
        <v>15</v>
      </c>
    </row>
    <row r="52224" spans="1:3" x14ac:dyDescent="0.25">
      <c r="A52224" s="1">
        <v>332428872268012</v>
      </c>
      <c r="C52224">
        <v>15</v>
      </c>
    </row>
    <row r="52225" spans="1:3" x14ac:dyDescent="0.25">
      <c r="A52225" s="1">
        <v>697559178069209</v>
      </c>
      <c r="C52225">
        <v>15</v>
      </c>
    </row>
    <row r="52226" spans="1:3" x14ac:dyDescent="0.25">
      <c r="A52226" s="1">
        <v>347420169473653</v>
      </c>
      <c r="C52226">
        <v>15</v>
      </c>
    </row>
    <row r="52227" spans="1:3" x14ac:dyDescent="0.25">
      <c r="A52227" s="1">
        <v>111979449613970</v>
      </c>
      <c r="C52227">
        <v>15</v>
      </c>
    </row>
    <row r="52228" spans="1:3" x14ac:dyDescent="0.25">
      <c r="A52228" s="1">
        <v>197146746120137</v>
      </c>
      <c r="C52228">
        <v>15</v>
      </c>
    </row>
    <row r="52229" spans="1:3" x14ac:dyDescent="0.25">
      <c r="A52229" s="1">
        <v>156277849248642</v>
      </c>
      <c r="C52229">
        <v>15</v>
      </c>
    </row>
    <row r="52230" spans="1:3" x14ac:dyDescent="0.25">
      <c r="A52230" s="1">
        <v>558916904624559</v>
      </c>
      <c r="C52230">
        <v>15</v>
      </c>
    </row>
    <row r="52231" spans="1:3" x14ac:dyDescent="0.25">
      <c r="A52231" s="1">
        <v>753941257111821</v>
      </c>
      <c r="C52231">
        <v>15</v>
      </c>
    </row>
    <row r="52232" spans="1:3" x14ac:dyDescent="0.25">
      <c r="A52232" s="1">
        <v>542795814526239</v>
      </c>
      <c r="C52232">
        <v>15</v>
      </c>
    </row>
    <row r="52233" spans="1:3" x14ac:dyDescent="0.25">
      <c r="A52233" s="1">
        <v>834228423215674</v>
      </c>
      <c r="C52233">
        <v>15</v>
      </c>
    </row>
    <row r="52234" spans="1:3" x14ac:dyDescent="0.25">
      <c r="A52234" s="1">
        <v>736168894109266</v>
      </c>
      <c r="C52234">
        <v>15</v>
      </c>
    </row>
    <row r="52235" spans="1:3" x14ac:dyDescent="0.25">
      <c r="A52235" s="1">
        <v>983913407447593</v>
      </c>
      <c r="C52235">
        <v>15</v>
      </c>
    </row>
    <row r="52236" spans="1:3" x14ac:dyDescent="0.25">
      <c r="A52236" s="1">
        <v>553567905149060</v>
      </c>
      <c r="C52236">
        <v>15</v>
      </c>
    </row>
    <row r="52237" spans="1:3" x14ac:dyDescent="0.25">
      <c r="A52237" s="1">
        <v>953485695073430</v>
      </c>
      <c r="C52237">
        <v>15</v>
      </c>
    </row>
    <row r="52238" spans="1:3" x14ac:dyDescent="0.25">
      <c r="A52238" s="1">
        <v>289178257715709</v>
      </c>
      <c r="C52238">
        <v>15</v>
      </c>
    </row>
    <row r="52239" spans="1:3" x14ac:dyDescent="0.25">
      <c r="A52239" s="1">
        <v>966521335422380</v>
      </c>
      <c r="C52239">
        <v>15</v>
      </c>
    </row>
    <row r="52240" spans="1:3" x14ac:dyDescent="0.25">
      <c r="A52240" s="1">
        <v>211824613625301</v>
      </c>
      <c r="C52240">
        <v>15</v>
      </c>
    </row>
    <row r="52241" spans="1:3" x14ac:dyDescent="0.25">
      <c r="A52241" s="1">
        <v>735157008534844</v>
      </c>
      <c r="C52241">
        <v>15</v>
      </c>
    </row>
    <row r="52242" spans="1:3" x14ac:dyDescent="0.25">
      <c r="A52242" s="1">
        <v>541995472569340</v>
      </c>
      <c r="C52242">
        <v>15</v>
      </c>
    </row>
    <row r="52243" spans="1:3" x14ac:dyDescent="0.25">
      <c r="A52243" s="1">
        <v>810978920466470</v>
      </c>
      <c r="C52243">
        <v>15</v>
      </c>
    </row>
    <row r="52244" spans="1:3" x14ac:dyDescent="0.25">
      <c r="A52244" s="1">
        <v>972941241993158</v>
      </c>
      <c r="C52244">
        <v>15</v>
      </c>
    </row>
    <row r="52245" spans="1:3" x14ac:dyDescent="0.25">
      <c r="A52245" s="1">
        <v>729201580635124</v>
      </c>
      <c r="C52245">
        <v>15</v>
      </c>
    </row>
    <row r="52246" spans="1:3" x14ac:dyDescent="0.25">
      <c r="A52246" s="1">
        <v>952436540968008</v>
      </c>
      <c r="C52246">
        <v>15</v>
      </c>
    </row>
    <row r="52247" spans="1:3" x14ac:dyDescent="0.25">
      <c r="A52247" s="1">
        <v>574571214803746</v>
      </c>
      <c r="C52247">
        <v>15</v>
      </c>
    </row>
    <row r="52248" spans="1:3" x14ac:dyDescent="0.25">
      <c r="A52248" s="1">
        <v>762584767841689</v>
      </c>
      <c r="C52248">
        <v>15</v>
      </c>
    </row>
    <row r="52249" spans="1:3" x14ac:dyDescent="0.25">
      <c r="A52249" s="1">
        <v>781841372431020</v>
      </c>
      <c r="C52249">
        <v>15</v>
      </c>
    </row>
    <row r="52250" spans="1:3" x14ac:dyDescent="0.25">
      <c r="A52250" s="1">
        <v>485614724345580</v>
      </c>
      <c r="C52250">
        <v>15</v>
      </c>
    </row>
    <row r="52251" spans="1:3" x14ac:dyDescent="0.25">
      <c r="A52251" s="1">
        <v>904418187081669</v>
      </c>
      <c r="C52251">
        <v>15</v>
      </c>
    </row>
    <row r="52252" spans="1:3" x14ac:dyDescent="0.25">
      <c r="A52252" s="1">
        <v>618786685584035</v>
      </c>
      <c r="C52252">
        <v>15</v>
      </c>
    </row>
    <row r="52253" spans="1:3" x14ac:dyDescent="0.25">
      <c r="A52253" s="1">
        <v>206871360175207</v>
      </c>
      <c r="C52253">
        <v>15</v>
      </c>
    </row>
    <row r="52254" spans="1:3" x14ac:dyDescent="0.25">
      <c r="A52254" s="1">
        <v>808887919256981</v>
      </c>
      <c r="C52254">
        <v>15</v>
      </c>
    </row>
    <row r="52255" spans="1:3" x14ac:dyDescent="0.25">
      <c r="A52255" s="1">
        <v>287864033021573</v>
      </c>
      <c r="C52255">
        <v>15</v>
      </c>
    </row>
    <row r="52256" spans="1:3" x14ac:dyDescent="0.25">
      <c r="A52256" s="1">
        <v>580809661481493</v>
      </c>
      <c r="C52256">
        <v>15</v>
      </c>
    </row>
    <row r="52257" spans="1:3" x14ac:dyDescent="0.25">
      <c r="A52257" s="1">
        <v>777345990812839</v>
      </c>
      <c r="C52257">
        <v>15</v>
      </c>
    </row>
    <row r="52258" spans="1:3" x14ac:dyDescent="0.25">
      <c r="A52258" s="1">
        <v>364285568916978</v>
      </c>
      <c r="C52258">
        <v>15</v>
      </c>
    </row>
    <row r="52259" spans="1:3" x14ac:dyDescent="0.25">
      <c r="A52259" s="1">
        <v>711339821057813</v>
      </c>
      <c r="C52259">
        <v>15</v>
      </c>
    </row>
    <row r="52260" spans="1:3" x14ac:dyDescent="0.25">
      <c r="A52260" s="1">
        <v>473580126151422</v>
      </c>
      <c r="C52260">
        <v>15</v>
      </c>
    </row>
    <row r="52261" spans="1:3" x14ac:dyDescent="0.25">
      <c r="A52261" s="1">
        <v>858157147993094</v>
      </c>
      <c r="C52261">
        <v>15</v>
      </c>
    </row>
    <row r="52262" spans="1:3" x14ac:dyDescent="0.25">
      <c r="A52262" s="1">
        <v>216129418875018</v>
      </c>
      <c r="C52262">
        <v>15</v>
      </c>
    </row>
    <row r="52263" spans="1:3" x14ac:dyDescent="0.25">
      <c r="A52263" s="1">
        <v>704999679297140</v>
      </c>
      <c r="C52263">
        <v>15</v>
      </c>
    </row>
    <row r="52264" spans="1:3" x14ac:dyDescent="0.25">
      <c r="A52264" s="1">
        <v>861911858794026</v>
      </c>
      <c r="C52264">
        <v>15</v>
      </c>
    </row>
    <row r="52265" spans="1:3" x14ac:dyDescent="0.25">
      <c r="A52265" s="1">
        <v>572064596421828</v>
      </c>
      <c r="C52265">
        <v>15</v>
      </c>
    </row>
    <row r="52266" spans="1:3" x14ac:dyDescent="0.25">
      <c r="A52266" s="1">
        <v>309549741477700</v>
      </c>
      <c r="C52266">
        <v>15</v>
      </c>
    </row>
    <row r="52267" spans="1:3" x14ac:dyDescent="0.25">
      <c r="A52267" s="1">
        <v>608634243383281</v>
      </c>
      <c r="C52267">
        <v>15</v>
      </c>
    </row>
    <row r="52268" spans="1:3" x14ac:dyDescent="0.25">
      <c r="A52268" s="1">
        <v>535156280940986</v>
      </c>
      <c r="C52268">
        <v>15</v>
      </c>
    </row>
    <row r="52269" spans="1:3" x14ac:dyDescent="0.25">
      <c r="A52269" s="1">
        <v>195439724270652</v>
      </c>
      <c r="C52269">
        <v>15</v>
      </c>
    </row>
    <row r="52270" spans="1:3" x14ac:dyDescent="0.25">
      <c r="A52270" s="1">
        <v>618551526118248</v>
      </c>
      <c r="C52270">
        <v>15</v>
      </c>
    </row>
    <row r="52271" spans="1:3" x14ac:dyDescent="0.25">
      <c r="A52271" s="1">
        <v>400086159915807</v>
      </c>
      <c r="C52271">
        <v>15</v>
      </c>
    </row>
    <row r="52272" spans="1:3" x14ac:dyDescent="0.25">
      <c r="A52272" s="1">
        <v>887056638222109</v>
      </c>
      <c r="C52272">
        <v>15</v>
      </c>
    </row>
    <row r="52273" spans="1:3" x14ac:dyDescent="0.25">
      <c r="A52273" s="1">
        <v>238964485317854</v>
      </c>
      <c r="C52273">
        <v>15</v>
      </c>
    </row>
    <row r="52274" spans="1:3" x14ac:dyDescent="0.25">
      <c r="A52274" s="1">
        <v>107319045108469</v>
      </c>
      <c r="C52274">
        <v>15</v>
      </c>
    </row>
    <row r="52275" spans="1:3" x14ac:dyDescent="0.25">
      <c r="A52275" s="1">
        <v>574960985827560</v>
      </c>
      <c r="C52275">
        <v>15</v>
      </c>
    </row>
    <row r="52276" spans="1:3" x14ac:dyDescent="0.25">
      <c r="A52276" s="1">
        <v>505331205985163</v>
      </c>
      <c r="C52276">
        <v>15</v>
      </c>
    </row>
    <row r="52277" spans="1:3" x14ac:dyDescent="0.25">
      <c r="A52277" s="1">
        <v>645628906371615</v>
      </c>
      <c r="C52277">
        <v>15</v>
      </c>
    </row>
    <row r="52278" spans="1:3" x14ac:dyDescent="0.25">
      <c r="A52278" s="1">
        <v>750022730456238</v>
      </c>
      <c r="C52278">
        <v>15</v>
      </c>
    </row>
    <row r="52279" spans="1:3" x14ac:dyDescent="0.25">
      <c r="A52279" s="1">
        <v>133877932555643</v>
      </c>
      <c r="C52279">
        <v>15</v>
      </c>
    </row>
    <row r="52280" spans="1:3" x14ac:dyDescent="0.25">
      <c r="A52280" s="1">
        <v>527321560117052</v>
      </c>
      <c r="C52280">
        <v>15</v>
      </c>
    </row>
    <row r="52281" spans="1:3" x14ac:dyDescent="0.25">
      <c r="A52281" s="1">
        <v>711265501917928</v>
      </c>
      <c r="C52281">
        <v>15</v>
      </c>
    </row>
    <row r="52282" spans="1:3" x14ac:dyDescent="0.25">
      <c r="A52282" s="1">
        <v>305021745369773</v>
      </c>
      <c r="C52282">
        <v>15</v>
      </c>
    </row>
    <row r="52283" spans="1:3" x14ac:dyDescent="0.25">
      <c r="A52283" s="1">
        <v>391715581338655</v>
      </c>
      <c r="C52283">
        <v>15</v>
      </c>
    </row>
    <row r="52284" spans="1:3" x14ac:dyDescent="0.25">
      <c r="A52284" s="1">
        <v>247016225069663</v>
      </c>
      <c r="C52284">
        <v>15</v>
      </c>
    </row>
    <row r="52285" spans="1:3" x14ac:dyDescent="0.25">
      <c r="A52285" s="1">
        <v>358535068129211</v>
      </c>
      <c r="C52285">
        <v>15</v>
      </c>
    </row>
    <row r="52286" spans="1:3" x14ac:dyDescent="0.25">
      <c r="A52286" s="1">
        <v>992329962975739</v>
      </c>
      <c r="C52286">
        <v>15</v>
      </c>
    </row>
    <row r="52287" spans="1:3" x14ac:dyDescent="0.25">
      <c r="A52287" s="1">
        <v>878459520806117</v>
      </c>
      <c r="C52287">
        <v>15</v>
      </c>
    </row>
    <row r="52288" spans="1:3" x14ac:dyDescent="0.25">
      <c r="A52288" s="1">
        <v>920764689834477</v>
      </c>
      <c r="C52288">
        <v>15</v>
      </c>
    </row>
    <row r="52289" spans="1:3" x14ac:dyDescent="0.25">
      <c r="A52289" s="1">
        <v>136835043499209</v>
      </c>
      <c r="C52289">
        <v>15</v>
      </c>
    </row>
    <row r="52290" spans="1:3" x14ac:dyDescent="0.25">
      <c r="A52290" s="1">
        <v>257499636268909</v>
      </c>
      <c r="C52290">
        <v>15</v>
      </c>
    </row>
    <row r="52291" spans="1:3" x14ac:dyDescent="0.25">
      <c r="A52291" s="1">
        <v>694293310690357</v>
      </c>
      <c r="C52291">
        <v>15</v>
      </c>
    </row>
    <row r="52292" spans="1:3" x14ac:dyDescent="0.25">
      <c r="A52292" s="1">
        <v>590500754325114</v>
      </c>
      <c r="C52292">
        <v>15</v>
      </c>
    </row>
    <row r="52293" spans="1:3" x14ac:dyDescent="0.25">
      <c r="A52293" s="1">
        <v>179614516433139</v>
      </c>
      <c r="C52293">
        <v>15</v>
      </c>
    </row>
    <row r="52294" spans="1:3" x14ac:dyDescent="0.25">
      <c r="A52294" s="1">
        <v>666839567695604</v>
      </c>
      <c r="C52294">
        <v>15</v>
      </c>
    </row>
    <row r="52295" spans="1:3" x14ac:dyDescent="0.25">
      <c r="A52295" s="1">
        <v>791393175742193</v>
      </c>
      <c r="C52295">
        <v>15</v>
      </c>
    </row>
    <row r="52296" spans="1:3" x14ac:dyDescent="0.25">
      <c r="A52296" s="1">
        <v>375735088102894</v>
      </c>
      <c r="C52296">
        <v>15</v>
      </c>
    </row>
    <row r="52297" spans="1:3" x14ac:dyDescent="0.25">
      <c r="A52297" s="1">
        <v>913678355394137</v>
      </c>
      <c r="C52297">
        <v>15</v>
      </c>
    </row>
    <row r="52298" spans="1:3" x14ac:dyDescent="0.25">
      <c r="A52298" s="1">
        <v>582205440972839</v>
      </c>
      <c r="C52298">
        <v>15</v>
      </c>
    </row>
    <row r="52299" spans="1:3" x14ac:dyDescent="0.25">
      <c r="A52299" s="1">
        <v>679070165589103</v>
      </c>
      <c r="C52299">
        <v>15</v>
      </c>
    </row>
    <row r="52300" spans="1:3" x14ac:dyDescent="0.25">
      <c r="A52300" s="1">
        <v>623406825438642</v>
      </c>
      <c r="C52300">
        <v>15</v>
      </c>
    </row>
    <row r="52301" spans="1:3" x14ac:dyDescent="0.25">
      <c r="A52301" s="1">
        <v>588645949134078</v>
      </c>
      <c r="C52301">
        <v>15</v>
      </c>
    </row>
    <row r="52302" spans="1:3" x14ac:dyDescent="0.25">
      <c r="A52302" s="1">
        <v>205842553190715</v>
      </c>
      <c r="C52302">
        <v>15</v>
      </c>
    </row>
    <row r="52303" spans="1:3" x14ac:dyDescent="0.25">
      <c r="A52303" s="1">
        <v>886945019969960</v>
      </c>
      <c r="C52303">
        <v>15</v>
      </c>
    </row>
    <row r="52304" spans="1:3" x14ac:dyDescent="0.25">
      <c r="A52304" s="1">
        <v>905919109586367</v>
      </c>
      <c r="C52304">
        <v>15</v>
      </c>
    </row>
    <row r="52305" spans="1:3" x14ac:dyDescent="0.25">
      <c r="A52305" s="1">
        <v>753973608129851</v>
      </c>
      <c r="C52305">
        <v>15</v>
      </c>
    </row>
    <row r="52306" spans="1:3" x14ac:dyDescent="0.25">
      <c r="A52306" s="1">
        <v>378104710239236</v>
      </c>
      <c r="C52306">
        <v>15</v>
      </c>
    </row>
    <row r="52307" spans="1:3" x14ac:dyDescent="0.25">
      <c r="A52307" s="1">
        <v>539498668878226</v>
      </c>
      <c r="C52307">
        <v>15</v>
      </c>
    </row>
    <row r="52308" spans="1:3" x14ac:dyDescent="0.25">
      <c r="A52308" s="1">
        <v>910038483405507</v>
      </c>
      <c r="C52308">
        <v>15</v>
      </c>
    </row>
    <row r="52309" spans="1:3" x14ac:dyDescent="0.25">
      <c r="A52309" s="1">
        <v>252857085201490</v>
      </c>
      <c r="C52309">
        <v>15</v>
      </c>
    </row>
    <row r="52310" spans="1:3" x14ac:dyDescent="0.25">
      <c r="A52310" s="1">
        <v>878699666188872</v>
      </c>
      <c r="C52310">
        <v>15</v>
      </c>
    </row>
    <row r="52311" spans="1:3" x14ac:dyDescent="0.25">
      <c r="A52311" s="1">
        <v>843986049747047</v>
      </c>
      <c r="C52311">
        <v>15</v>
      </c>
    </row>
    <row r="52312" spans="1:3" x14ac:dyDescent="0.25">
      <c r="A52312" s="1">
        <v>881139830484554</v>
      </c>
      <c r="C52312">
        <v>15</v>
      </c>
    </row>
    <row r="52313" spans="1:3" x14ac:dyDescent="0.25">
      <c r="A52313" s="1">
        <v>558046148784412</v>
      </c>
      <c r="C52313">
        <v>15</v>
      </c>
    </row>
    <row r="52314" spans="1:3" x14ac:dyDescent="0.25">
      <c r="A52314" s="1">
        <v>414647924364346</v>
      </c>
      <c r="C52314">
        <v>15</v>
      </c>
    </row>
    <row r="52315" spans="1:3" x14ac:dyDescent="0.25">
      <c r="A52315" s="1">
        <v>465714776448418</v>
      </c>
      <c r="C52315">
        <v>15</v>
      </c>
    </row>
    <row r="52316" spans="1:3" x14ac:dyDescent="0.25">
      <c r="A52316" s="1">
        <v>242512306893298</v>
      </c>
      <c r="C52316">
        <v>15</v>
      </c>
    </row>
    <row r="52317" spans="1:3" x14ac:dyDescent="0.25">
      <c r="A52317" s="1">
        <v>519687677784204</v>
      </c>
      <c r="C52317">
        <v>15</v>
      </c>
    </row>
    <row r="52318" spans="1:3" x14ac:dyDescent="0.25">
      <c r="A52318" s="1">
        <v>590887993793479</v>
      </c>
      <c r="C52318">
        <v>15</v>
      </c>
    </row>
    <row r="52319" spans="1:3" x14ac:dyDescent="0.25">
      <c r="A52319" s="1">
        <v>327456033935898</v>
      </c>
      <c r="C52319">
        <v>15</v>
      </c>
    </row>
    <row r="52320" spans="1:3" x14ac:dyDescent="0.25">
      <c r="A52320" s="1">
        <v>610208096763503</v>
      </c>
      <c r="C52320">
        <v>15</v>
      </c>
    </row>
    <row r="52321" spans="1:3" x14ac:dyDescent="0.25">
      <c r="A52321" s="1">
        <v>684782453006997</v>
      </c>
      <c r="C52321">
        <v>15</v>
      </c>
    </row>
    <row r="52322" spans="1:3" x14ac:dyDescent="0.25">
      <c r="A52322" s="1">
        <v>908480774975767</v>
      </c>
      <c r="C52322">
        <v>15</v>
      </c>
    </row>
    <row r="52323" spans="1:3" x14ac:dyDescent="0.25">
      <c r="A52323" s="1">
        <v>599696699067303</v>
      </c>
      <c r="C52323">
        <v>15</v>
      </c>
    </row>
    <row r="52324" spans="1:3" x14ac:dyDescent="0.25">
      <c r="A52324" s="1">
        <v>556867158619039</v>
      </c>
      <c r="C52324">
        <v>15</v>
      </c>
    </row>
    <row r="52325" spans="1:3" x14ac:dyDescent="0.25">
      <c r="A52325" s="1">
        <v>786138850717137</v>
      </c>
      <c r="C52325">
        <v>15</v>
      </c>
    </row>
    <row r="52326" spans="1:3" x14ac:dyDescent="0.25">
      <c r="A52326" s="1">
        <v>939938170998320</v>
      </c>
      <c r="C52326">
        <v>15</v>
      </c>
    </row>
    <row r="52327" spans="1:3" x14ac:dyDescent="0.25">
      <c r="A52327" s="1">
        <v>817006785420379</v>
      </c>
      <c r="C52327">
        <v>15</v>
      </c>
    </row>
    <row r="52328" spans="1:3" x14ac:dyDescent="0.25">
      <c r="A52328" s="1">
        <v>272191841489809</v>
      </c>
      <c r="C52328">
        <v>15</v>
      </c>
    </row>
    <row r="52329" spans="1:3" x14ac:dyDescent="0.25">
      <c r="A52329" s="1">
        <v>206753266228922</v>
      </c>
      <c r="C52329">
        <v>15</v>
      </c>
    </row>
    <row r="52330" spans="1:3" x14ac:dyDescent="0.25">
      <c r="A52330" s="1">
        <v>647698617311508</v>
      </c>
      <c r="C52330">
        <v>15</v>
      </c>
    </row>
    <row r="52331" spans="1:3" x14ac:dyDescent="0.25">
      <c r="A52331" s="1">
        <v>724325502374534</v>
      </c>
      <c r="C52331">
        <v>15</v>
      </c>
    </row>
    <row r="52332" spans="1:3" x14ac:dyDescent="0.25">
      <c r="A52332" s="1">
        <v>385678388870287</v>
      </c>
      <c r="C52332">
        <v>15</v>
      </c>
    </row>
    <row r="52333" spans="1:3" x14ac:dyDescent="0.25">
      <c r="A52333" s="1">
        <v>527138846874069</v>
      </c>
      <c r="C52333">
        <v>15</v>
      </c>
    </row>
    <row r="52334" spans="1:3" x14ac:dyDescent="0.25">
      <c r="A52334" s="1">
        <v>650224815628617</v>
      </c>
      <c r="C52334">
        <v>15</v>
      </c>
    </row>
    <row r="52335" spans="1:3" x14ac:dyDescent="0.25">
      <c r="A52335" s="1">
        <v>303793779243584</v>
      </c>
      <c r="C52335">
        <v>15</v>
      </c>
    </row>
    <row r="52336" spans="1:3" x14ac:dyDescent="0.25">
      <c r="A52336" s="1">
        <v>322733975304135</v>
      </c>
      <c r="C52336">
        <v>15</v>
      </c>
    </row>
    <row r="52337" spans="1:3" x14ac:dyDescent="0.25">
      <c r="A52337" s="1">
        <v>464678808334815</v>
      </c>
      <c r="C52337">
        <v>15</v>
      </c>
    </row>
    <row r="52338" spans="1:3" x14ac:dyDescent="0.25">
      <c r="A52338" s="1">
        <v>428160317630597</v>
      </c>
      <c r="C52338">
        <v>15</v>
      </c>
    </row>
    <row r="52339" spans="1:3" x14ac:dyDescent="0.25">
      <c r="A52339" s="1">
        <v>456782513763244</v>
      </c>
      <c r="C52339">
        <v>15</v>
      </c>
    </row>
    <row r="52340" spans="1:3" x14ac:dyDescent="0.25">
      <c r="A52340" s="1">
        <v>273247661698961</v>
      </c>
      <c r="C52340">
        <v>15</v>
      </c>
    </row>
    <row r="52341" spans="1:3" x14ac:dyDescent="0.25">
      <c r="A52341" s="1">
        <v>567875522437306</v>
      </c>
      <c r="C52341">
        <v>15</v>
      </c>
    </row>
    <row r="52342" spans="1:3" x14ac:dyDescent="0.25">
      <c r="A52342" s="1">
        <v>213915407667357</v>
      </c>
      <c r="C52342">
        <v>15</v>
      </c>
    </row>
    <row r="52343" spans="1:3" x14ac:dyDescent="0.25">
      <c r="A52343" s="1">
        <v>283669607780108</v>
      </c>
      <c r="C52343">
        <v>15</v>
      </c>
    </row>
    <row r="52344" spans="1:3" x14ac:dyDescent="0.25">
      <c r="A52344" s="1">
        <v>742757534850914</v>
      </c>
      <c r="C52344">
        <v>15</v>
      </c>
    </row>
    <row r="52345" spans="1:3" x14ac:dyDescent="0.25">
      <c r="A52345" s="1">
        <v>850421081863291</v>
      </c>
      <c r="C52345">
        <v>15</v>
      </c>
    </row>
    <row r="52346" spans="1:3" x14ac:dyDescent="0.25">
      <c r="A52346" s="1">
        <v>455344249519427</v>
      </c>
      <c r="C52346">
        <v>15</v>
      </c>
    </row>
    <row r="52347" spans="1:3" x14ac:dyDescent="0.25">
      <c r="A52347" s="1">
        <v>589385599847636</v>
      </c>
      <c r="C52347">
        <v>15</v>
      </c>
    </row>
    <row r="52348" spans="1:3" x14ac:dyDescent="0.25">
      <c r="A52348" s="1">
        <v>274382774115783</v>
      </c>
      <c r="C52348">
        <v>15</v>
      </c>
    </row>
    <row r="52349" spans="1:3" x14ac:dyDescent="0.25">
      <c r="A52349" s="1">
        <v>379212409575102</v>
      </c>
      <c r="C52349">
        <v>15</v>
      </c>
    </row>
    <row r="52350" spans="1:3" x14ac:dyDescent="0.25">
      <c r="A52350" s="1">
        <v>914626854457635</v>
      </c>
      <c r="C52350">
        <v>15</v>
      </c>
    </row>
    <row r="52351" spans="1:3" x14ac:dyDescent="0.25">
      <c r="A52351" s="1">
        <v>963402603862225</v>
      </c>
      <c r="C52351">
        <v>15</v>
      </c>
    </row>
    <row r="52352" spans="1:3" x14ac:dyDescent="0.25">
      <c r="A52352" s="1">
        <v>146978973900097</v>
      </c>
      <c r="C52352">
        <v>15</v>
      </c>
    </row>
    <row r="52353" spans="1:3" x14ac:dyDescent="0.25">
      <c r="A52353" s="1">
        <v>614783019952792</v>
      </c>
      <c r="C52353">
        <v>15</v>
      </c>
    </row>
    <row r="52354" spans="1:3" x14ac:dyDescent="0.25">
      <c r="A52354" s="1">
        <v>424976937038095</v>
      </c>
      <c r="C52354">
        <v>15</v>
      </c>
    </row>
    <row r="52355" spans="1:3" x14ac:dyDescent="0.25">
      <c r="A52355" s="1">
        <v>514016241463528</v>
      </c>
      <c r="C52355">
        <v>15</v>
      </c>
    </row>
    <row r="52356" spans="1:3" x14ac:dyDescent="0.25">
      <c r="A52356" s="1">
        <v>779085838017574</v>
      </c>
      <c r="C52356">
        <v>15</v>
      </c>
    </row>
    <row r="52357" spans="1:3" x14ac:dyDescent="0.25">
      <c r="A52357" s="1">
        <v>575389131663586</v>
      </c>
      <c r="C52357">
        <v>15</v>
      </c>
    </row>
    <row r="52358" spans="1:3" x14ac:dyDescent="0.25">
      <c r="A52358" s="1">
        <v>217910796447555</v>
      </c>
      <c r="C52358">
        <v>15</v>
      </c>
    </row>
    <row r="52359" spans="1:3" x14ac:dyDescent="0.25">
      <c r="A52359" s="1">
        <v>313695592303993</v>
      </c>
      <c r="C52359">
        <v>15</v>
      </c>
    </row>
    <row r="52360" spans="1:3" x14ac:dyDescent="0.25">
      <c r="A52360" s="1">
        <v>104129341385385</v>
      </c>
      <c r="C52360">
        <v>15</v>
      </c>
    </row>
    <row r="52361" spans="1:3" x14ac:dyDescent="0.25">
      <c r="A52361" s="1">
        <v>412347941607683</v>
      </c>
      <c r="C52361">
        <v>15</v>
      </c>
    </row>
    <row r="52362" spans="1:3" x14ac:dyDescent="0.25">
      <c r="A52362" s="1">
        <v>288195190351645</v>
      </c>
      <c r="C52362">
        <v>15</v>
      </c>
    </row>
    <row r="52363" spans="1:3" x14ac:dyDescent="0.25">
      <c r="A52363" s="1">
        <v>158997085429689</v>
      </c>
      <c r="C52363">
        <v>15</v>
      </c>
    </row>
    <row r="52364" spans="1:3" x14ac:dyDescent="0.25">
      <c r="A52364" s="1">
        <v>380881398547145</v>
      </c>
      <c r="C52364">
        <v>15</v>
      </c>
    </row>
    <row r="52365" spans="1:3" x14ac:dyDescent="0.25">
      <c r="A52365" s="1">
        <v>685981554683467</v>
      </c>
      <c r="C52365">
        <v>15</v>
      </c>
    </row>
    <row r="52366" spans="1:3" x14ac:dyDescent="0.25">
      <c r="A52366" s="1">
        <v>655697627178839</v>
      </c>
      <c r="C52366">
        <v>15</v>
      </c>
    </row>
    <row r="52367" spans="1:3" x14ac:dyDescent="0.25">
      <c r="A52367" s="1">
        <v>482294045209238</v>
      </c>
      <c r="C52367">
        <v>15</v>
      </c>
    </row>
    <row r="52368" spans="1:3" x14ac:dyDescent="0.25">
      <c r="A52368" s="1">
        <v>363342772322680</v>
      </c>
      <c r="C52368">
        <v>15</v>
      </c>
    </row>
    <row r="52369" spans="1:3" x14ac:dyDescent="0.25">
      <c r="A52369" s="1">
        <v>286464560008786</v>
      </c>
      <c r="C52369">
        <v>15</v>
      </c>
    </row>
    <row r="52370" spans="1:3" x14ac:dyDescent="0.25">
      <c r="A52370" s="1">
        <v>529201435791603</v>
      </c>
      <c r="C52370">
        <v>15</v>
      </c>
    </row>
    <row r="52371" spans="1:3" x14ac:dyDescent="0.25">
      <c r="A52371" s="1">
        <v>701454116710610</v>
      </c>
      <c r="C52371">
        <v>15</v>
      </c>
    </row>
    <row r="52372" spans="1:3" x14ac:dyDescent="0.25">
      <c r="A52372" s="1">
        <v>636962470124556</v>
      </c>
      <c r="C52372">
        <v>15</v>
      </c>
    </row>
    <row r="52373" spans="1:3" x14ac:dyDescent="0.25">
      <c r="A52373" s="1">
        <v>784089416448178</v>
      </c>
      <c r="C52373">
        <v>15</v>
      </c>
    </row>
    <row r="52374" spans="1:3" x14ac:dyDescent="0.25">
      <c r="A52374" s="1">
        <v>699378014451808</v>
      </c>
      <c r="C52374">
        <v>15</v>
      </c>
    </row>
    <row r="52375" spans="1:3" x14ac:dyDescent="0.25">
      <c r="A52375" s="1">
        <v>549574449761683</v>
      </c>
      <c r="C52375">
        <v>15</v>
      </c>
    </row>
    <row r="52376" spans="1:3" x14ac:dyDescent="0.25">
      <c r="A52376" s="1">
        <v>495566501865465</v>
      </c>
      <c r="C52376">
        <v>15</v>
      </c>
    </row>
    <row r="52377" spans="1:3" x14ac:dyDescent="0.25">
      <c r="A52377" s="1">
        <v>625304428813399</v>
      </c>
      <c r="C52377">
        <v>15</v>
      </c>
    </row>
    <row r="52378" spans="1:3" x14ac:dyDescent="0.25">
      <c r="A52378" s="1">
        <v>693543247664633</v>
      </c>
      <c r="C52378">
        <v>15</v>
      </c>
    </row>
    <row r="52379" spans="1:3" x14ac:dyDescent="0.25">
      <c r="A52379" s="1">
        <v>635676404784158</v>
      </c>
      <c r="C52379">
        <v>15</v>
      </c>
    </row>
    <row r="52380" spans="1:3" x14ac:dyDescent="0.25">
      <c r="A52380" s="1">
        <v>334301856243488</v>
      </c>
      <c r="C52380">
        <v>15</v>
      </c>
    </row>
    <row r="52381" spans="1:3" x14ac:dyDescent="0.25">
      <c r="A52381" s="1">
        <v>292392201565812</v>
      </c>
      <c r="C52381">
        <v>15</v>
      </c>
    </row>
    <row r="52382" spans="1:3" x14ac:dyDescent="0.25">
      <c r="A52382" s="1">
        <v>983959960903578</v>
      </c>
      <c r="C52382">
        <v>15</v>
      </c>
    </row>
    <row r="52383" spans="1:3" x14ac:dyDescent="0.25">
      <c r="A52383" s="1">
        <v>780443943571533</v>
      </c>
      <c r="C52383">
        <v>15</v>
      </c>
    </row>
    <row r="52384" spans="1:3" x14ac:dyDescent="0.25">
      <c r="A52384" s="1">
        <v>906379162672073</v>
      </c>
      <c r="C52384">
        <v>15</v>
      </c>
    </row>
    <row r="52385" spans="1:3" x14ac:dyDescent="0.25">
      <c r="A52385" s="1">
        <v>683897833348364</v>
      </c>
      <c r="C52385">
        <v>15</v>
      </c>
    </row>
    <row r="52386" spans="1:3" x14ac:dyDescent="0.25">
      <c r="A52386" s="1">
        <v>391897346713290</v>
      </c>
      <c r="C52386">
        <v>15</v>
      </c>
    </row>
    <row r="52387" spans="1:3" x14ac:dyDescent="0.25">
      <c r="A52387" s="1">
        <v>789079330405209</v>
      </c>
      <c r="C52387">
        <v>15</v>
      </c>
    </row>
    <row r="52388" spans="1:3" x14ac:dyDescent="0.25">
      <c r="A52388" s="1">
        <v>374794948733842</v>
      </c>
      <c r="C52388">
        <v>15</v>
      </c>
    </row>
    <row r="52389" spans="1:3" x14ac:dyDescent="0.25">
      <c r="A52389" s="1">
        <v>890246482826205</v>
      </c>
      <c r="C52389">
        <v>15</v>
      </c>
    </row>
    <row r="52390" spans="1:3" x14ac:dyDescent="0.25">
      <c r="A52390" s="1">
        <v>163336441310860</v>
      </c>
      <c r="C52390">
        <v>15</v>
      </c>
    </row>
    <row r="52391" spans="1:3" x14ac:dyDescent="0.25">
      <c r="A52391" s="1">
        <v>901001361794003</v>
      </c>
      <c r="C52391">
        <v>15</v>
      </c>
    </row>
    <row r="52392" spans="1:3" x14ac:dyDescent="0.25">
      <c r="A52392" s="1">
        <v>482630148073591</v>
      </c>
      <c r="C52392">
        <v>15</v>
      </c>
    </row>
    <row r="52393" spans="1:3" x14ac:dyDescent="0.25">
      <c r="A52393" s="1">
        <v>547347416482806</v>
      </c>
      <c r="C52393">
        <v>15</v>
      </c>
    </row>
    <row r="52394" spans="1:3" x14ac:dyDescent="0.25">
      <c r="A52394" s="1">
        <v>768563523024662</v>
      </c>
      <c r="C52394">
        <v>15</v>
      </c>
    </row>
    <row r="52395" spans="1:3" x14ac:dyDescent="0.25">
      <c r="A52395" s="1">
        <v>400202578013896</v>
      </c>
      <c r="C52395">
        <v>15</v>
      </c>
    </row>
    <row r="52396" spans="1:3" x14ac:dyDescent="0.25">
      <c r="A52396" s="1">
        <v>127465129247610</v>
      </c>
      <c r="C52396">
        <v>15</v>
      </c>
    </row>
    <row r="52397" spans="1:3" x14ac:dyDescent="0.25">
      <c r="A52397" s="1">
        <v>661759581132294</v>
      </c>
      <c r="C52397">
        <v>15</v>
      </c>
    </row>
    <row r="52398" spans="1:3" x14ac:dyDescent="0.25">
      <c r="A52398" s="1">
        <v>170980030521204</v>
      </c>
      <c r="C52398">
        <v>15</v>
      </c>
    </row>
    <row r="52399" spans="1:3" x14ac:dyDescent="0.25">
      <c r="A52399" s="1">
        <v>201971752621830</v>
      </c>
      <c r="C52399">
        <v>15</v>
      </c>
    </row>
    <row r="52400" spans="1:3" x14ac:dyDescent="0.25">
      <c r="A52400" s="1">
        <v>198734574422342</v>
      </c>
      <c r="C52400">
        <v>15</v>
      </c>
    </row>
    <row r="52401" spans="1:3" x14ac:dyDescent="0.25">
      <c r="A52401" s="1">
        <v>300314902050985</v>
      </c>
      <c r="C52401">
        <v>15</v>
      </c>
    </row>
    <row r="52402" spans="1:3" x14ac:dyDescent="0.25">
      <c r="A52402" s="1">
        <v>775116829651451</v>
      </c>
      <c r="C52402">
        <v>15</v>
      </c>
    </row>
    <row r="52403" spans="1:3" x14ac:dyDescent="0.25">
      <c r="A52403" s="1">
        <v>941772637267216</v>
      </c>
      <c r="C52403">
        <v>15</v>
      </c>
    </row>
    <row r="52404" spans="1:3" x14ac:dyDescent="0.25">
      <c r="A52404" s="1">
        <v>684777192700437</v>
      </c>
      <c r="C52404">
        <v>15</v>
      </c>
    </row>
    <row r="52405" spans="1:3" x14ac:dyDescent="0.25">
      <c r="A52405" s="1">
        <v>127356838141241</v>
      </c>
      <c r="C52405">
        <v>15</v>
      </c>
    </row>
    <row r="52406" spans="1:3" x14ac:dyDescent="0.25">
      <c r="A52406" s="1">
        <v>675584741158411</v>
      </c>
      <c r="C52406">
        <v>15</v>
      </c>
    </row>
    <row r="52407" spans="1:3" x14ac:dyDescent="0.25">
      <c r="A52407" s="1">
        <v>763000287750165</v>
      </c>
      <c r="C52407">
        <v>15</v>
      </c>
    </row>
    <row r="52408" spans="1:3" x14ac:dyDescent="0.25">
      <c r="A52408" s="1">
        <v>176802484678399</v>
      </c>
      <c r="C52408">
        <v>15</v>
      </c>
    </row>
    <row r="52409" spans="1:3" x14ac:dyDescent="0.25">
      <c r="A52409" s="1">
        <v>249511981407694</v>
      </c>
      <c r="C52409">
        <v>15</v>
      </c>
    </row>
    <row r="52410" spans="1:3" x14ac:dyDescent="0.25">
      <c r="A52410" s="1">
        <v>663994411460683</v>
      </c>
      <c r="C52410">
        <v>15</v>
      </c>
    </row>
    <row r="52411" spans="1:3" x14ac:dyDescent="0.25">
      <c r="A52411" s="1">
        <v>526798644725254</v>
      </c>
      <c r="C52411">
        <v>15</v>
      </c>
    </row>
    <row r="52412" spans="1:3" x14ac:dyDescent="0.25">
      <c r="A52412" s="1">
        <v>180057912439381</v>
      </c>
      <c r="C52412">
        <v>15</v>
      </c>
    </row>
    <row r="52413" spans="1:3" x14ac:dyDescent="0.25">
      <c r="A52413" s="1">
        <v>258417364719641</v>
      </c>
      <c r="C52413">
        <v>15</v>
      </c>
    </row>
    <row r="52414" spans="1:3" x14ac:dyDescent="0.25">
      <c r="A52414" s="1">
        <v>498324245083533</v>
      </c>
      <c r="C52414">
        <v>15</v>
      </c>
    </row>
    <row r="52415" spans="1:3" x14ac:dyDescent="0.25">
      <c r="A52415" s="1">
        <v>292940630753408</v>
      </c>
      <c r="C52415">
        <v>15</v>
      </c>
    </row>
    <row r="52416" spans="1:3" x14ac:dyDescent="0.25">
      <c r="A52416" s="1">
        <v>177200505933927</v>
      </c>
      <c r="C52416">
        <v>15</v>
      </c>
    </row>
    <row r="52417" spans="1:3" x14ac:dyDescent="0.25">
      <c r="A52417" s="1">
        <v>661692987410801</v>
      </c>
      <c r="C52417">
        <v>15</v>
      </c>
    </row>
    <row r="52418" spans="1:3" x14ac:dyDescent="0.25">
      <c r="A52418" s="1">
        <v>144874446281783</v>
      </c>
      <c r="C52418">
        <v>15</v>
      </c>
    </row>
    <row r="52419" spans="1:3" x14ac:dyDescent="0.25">
      <c r="A52419" s="1">
        <v>788775054099703</v>
      </c>
      <c r="C52419">
        <v>15</v>
      </c>
    </row>
    <row r="52420" spans="1:3" x14ac:dyDescent="0.25">
      <c r="A52420" s="1">
        <v>956054189972961</v>
      </c>
      <c r="C52420">
        <v>15</v>
      </c>
    </row>
    <row r="52421" spans="1:3" x14ac:dyDescent="0.25">
      <c r="A52421" s="1">
        <v>768176704084457</v>
      </c>
      <c r="C52421">
        <v>15</v>
      </c>
    </row>
    <row r="52422" spans="1:3" x14ac:dyDescent="0.25">
      <c r="A52422" s="1">
        <v>295692917140947</v>
      </c>
      <c r="C52422">
        <v>15</v>
      </c>
    </row>
    <row r="52423" spans="1:3" x14ac:dyDescent="0.25">
      <c r="A52423" s="1">
        <v>601369886793788</v>
      </c>
      <c r="C52423">
        <v>15</v>
      </c>
    </row>
    <row r="52424" spans="1:3" x14ac:dyDescent="0.25">
      <c r="A52424" s="1">
        <v>968785279093013</v>
      </c>
      <c r="C52424">
        <v>15</v>
      </c>
    </row>
    <row r="52425" spans="1:3" x14ac:dyDescent="0.25">
      <c r="A52425" s="1">
        <v>887608918560241</v>
      </c>
      <c r="C52425">
        <v>15</v>
      </c>
    </row>
    <row r="52426" spans="1:3" x14ac:dyDescent="0.25">
      <c r="A52426" s="1">
        <v>328177255485435</v>
      </c>
      <c r="C52426">
        <v>15</v>
      </c>
    </row>
    <row r="52427" spans="1:3" x14ac:dyDescent="0.25">
      <c r="A52427" s="1">
        <v>585780519261973</v>
      </c>
      <c r="C52427">
        <v>15</v>
      </c>
    </row>
    <row r="52428" spans="1:3" x14ac:dyDescent="0.25">
      <c r="A52428" s="1">
        <v>216270869208502</v>
      </c>
      <c r="C52428">
        <v>15</v>
      </c>
    </row>
    <row r="52429" spans="1:3" x14ac:dyDescent="0.25">
      <c r="A52429" s="1">
        <v>109309376082039</v>
      </c>
      <c r="C52429">
        <v>15</v>
      </c>
    </row>
    <row r="52430" spans="1:3" x14ac:dyDescent="0.25">
      <c r="A52430" s="1">
        <v>121820025008709</v>
      </c>
      <c r="C52430">
        <v>15</v>
      </c>
    </row>
    <row r="52431" spans="1:3" x14ac:dyDescent="0.25">
      <c r="A52431" s="1">
        <v>453354190283844</v>
      </c>
      <c r="C52431">
        <v>15</v>
      </c>
    </row>
    <row r="52432" spans="1:3" x14ac:dyDescent="0.25">
      <c r="A52432" s="1">
        <v>871022234588489</v>
      </c>
      <c r="C52432">
        <v>15</v>
      </c>
    </row>
    <row r="52433" spans="1:3" x14ac:dyDescent="0.25">
      <c r="A52433" s="1">
        <v>556831685855501</v>
      </c>
      <c r="C52433">
        <v>15</v>
      </c>
    </row>
    <row r="52434" spans="1:3" x14ac:dyDescent="0.25">
      <c r="A52434" s="1">
        <v>131556512195527</v>
      </c>
      <c r="C52434">
        <v>15</v>
      </c>
    </row>
    <row r="52435" spans="1:3" x14ac:dyDescent="0.25">
      <c r="A52435" s="1">
        <v>954055272434972</v>
      </c>
      <c r="C52435">
        <v>15</v>
      </c>
    </row>
    <row r="52436" spans="1:3" x14ac:dyDescent="0.25">
      <c r="A52436" s="1">
        <v>232634920341790</v>
      </c>
      <c r="C52436">
        <v>15</v>
      </c>
    </row>
    <row r="52437" spans="1:3" x14ac:dyDescent="0.25">
      <c r="A52437" s="1">
        <v>604436014852388</v>
      </c>
      <c r="C52437">
        <v>15</v>
      </c>
    </row>
    <row r="52438" spans="1:3" x14ac:dyDescent="0.25">
      <c r="A52438" s="1">
        <v>686088322875240</v>
      </c>
      <c r="C52438">
        <v>15</v>
      </c>
    </row>
    <row r="52439" spans="1:3" x14ac:dyDescent="0.25">
      <c r="A52439" s="1">
        <v>678784946008406</v>
      </c>
      <c r="C52439">
        <v>15</v>
      </c>
    </row>
    <row r="52440" spans="1:3" x14ac:dyDescent="0.25">
      <c r="A52440" s="1">
        <v>537460876246580</v>
      </c>
      <c r="C52440">
        <v>15</v>
      </c>
    </row>
    <row r="52441" spans="1:3" x14ac:dyDescent="0.25">
      <c r="A52441" s="1">
        <v>160540023004319</v>
      </c>
      <c r="C52441">
        <v>15</v>
      </c>
    </row>
    <row r="52442" spans="1:3" x14ac:dyDescent="0.25">
      <c r="A52442" s="1">
        <v>597746940749148</v>
      </c>
      <c r="C52442">
        <v>15</v>
      </c>
    </row>
    <row r="52443" spans="1:3" x14ac:dyDescent="0.25">
      <c r="A52443" s="1">
        <v>339141141136070</v>
      </c>
      <c r="C52443">
        <v>15</v>
      </c>
    </row>
    <row r="52444" spans="1:3" x14ac:dyDescent="0.25">
      <c r="A52444" s="1">
        <v>589977316206031</v>
      </c>
      <c r="C52444">
        <v>15</v>
      </c>
    </row>
    <row r="52445" spans="1:3" x14ac:dyDescent="0.25">
      <c r="A52445" s="1">
        <v>798244744789251</v>
      </c>
      <c r="C52445">
        <v>15</v>
      </c>
    </row>
    <row r="52446" spans="1:3" x14ac:dyDescent="0.25">
      <c r="A52446" s="1">
        <v>801097302127500</v>
      </c>
      <c r="C52446">
        <v>15</v>
      </c>
    </row>
    <row r="52447" spans="1:3" x14ac:dyDescent="0.25">
      <c r="A52447" s="1">
        <v>582257916161469</v>
      </c>
      <c r="C52447">
        <v>15</v>
      </c>
    </row>
    <row r="52448" spans="1:3" x14ac:dyDescent="0.25">
      <c r="A52448" s="1">
        <v>662983515224872</v>
      </c>
      <c r="C52448">
        <v>15</v>
      </c>
    </row>
    <row r="52449" spans="1:3" x14ac:dyDescent="0.25">
      <c r="A52449" s="1">
        <v>210517082408962</v>
      </c>
      <c r="C52449">
        <v>15</v>
      </c>
    </row>
    <row r="52450" spans="1:3" x14ac:dyDescent="0.25">
      <c r="A52450" s="1">
        <v>646212195949200</v>
      </c>
      <c r="C52450">
        <v>15</v>
      </c>
    </row>
    <row r="52451" spans="1:3" x14ac:dyDescent="0.25">
      <c r="A52451" s="1">
        <v>265335596315414</v>
      </c>
      <c r="C52451">
        <v>15</v>
      </c>
    </row>
    <row r="52452" spans="1:3" x14ac:dyDescent="0.25">
      <c r="A52452" s="1">
        <v>522595136281746</v>
      </c>
      <c r="C52452">
        <v>15</v>
      </c>
    </row>
    <row r="52453" spans="1:3" x14ac:dyDescent="0.25">
      <c r="A52453" s="1">
        <v>777799797661847</v>
      </c>
      <c r="C52453">
        <v>15</v>
      </c>
    </row>
    <row r="52454" spans="1:3" x14ac:dyDescent="0.25">
      <c r="A52454" s="1">
        <v>593611183476881</v>
      </c>
      <c r="C52454">
        <v>15</v>
      </c>
    </row>
    <row r="52455" spans="1:3" x14ac:dyDescent="0.25">
      <c r="A52455" s="1">
        <v>890715400397000</v>
      </c>
      <c r="C52455">
        <v>15</v>
      </c>
    </row>
    <row r="52456" spans="1:3" x14ac:dyDescent="0.25">
      <c r="A52456" s="1">
        <v>625399220519359</v>
      </c>
      <c r="C52456">
        <v>15</v>
      </c>
    </row>
    <row r="52457" spans="1:3" x14ac:dyDescent="0.25">
      <c r="A52457" s="1">
        <v>660162000530761</v>
      </c>
      <c r="C52457">
        <v>15</v>
      </c>
    </row>
    <row r="52458" spans="1:3" x14ac:dyDescent="0.25">
      <c r="A52458" s="1">
        <v>853291702288832</v>
      </c>
      <c r="C52458">
        <v>15</v>
      </c>
    </row>
    <row r="52459" spans="1:3" x14ac:dyDescent="0.25">
      <c r="A52459" s="1">
        <v>512287037002126</v>
      </c>
      <c r="C52459">
        <v>15</v>
      </c>
    </row>
    <row r="52460" spans="1:3" x14ac:dyDescent="0.25">
      <c r="A52460" s="1">
        <v>198867950553671</v>
      </c>
      <c r="C52460">
        <v>15</v>
      </c>
    </row>
    <row r="52461" spans="1:3" x14ac:dyDescent="0.25">
      <c r="A52461" s="1">
        <v>437650958875673</v>
      </c>
      <c r="C52461">
        <v>15</v>
      </c>
    </row>
    <row r="52462" spans="1:3" x14ac:dyDescent="0.25">
      <c r="A52462" s="1">
        <v>253916217163312</v>
      </c>
      <c r="C52462">
        <v>15</v>
      </c>
    </row>
    <row r="52463" spans="1:3" x14ac:dyDescent="0.25">
      <c r="A52463" s="1">
        <v>886969180029074</v>
      </c>
      <c r="C52463">
        <v>15</v>
      </c>
    </row>
    <row r="52464" spans="1:3" x14ac:dyDescent="0.25">
      <c r="A52464" s="1">
        <v>634649267734871</v>
      </c>
      <c r="C52464">
        <v>15</v>
      </c>
    </row>
    <row r="52465" spans="1:3" x14ac:dyDescent="0.25">
      <c r="A52465" s="1">
        <v>341409003704756</v>
      </c>
      <c r="C52465">
        <v>15</v>
      </c>
    </row>
    <row r="52466" spans="1:3" x14ac:dyDescent="0.25">
      <c r="A52466" s="1">
        <v>852482634988252</v>
      </c>
      <c r="C52466">
        <v>15</v>
      </c>
    </row>
    <row r="52467" spans="1:3" x14ac:dyDescent="0.25">
      <c r="A52467" s="1">
        <v>417248024933977</v>
      </c>
      <c r="C52467">
        <v>15</v>
      </c>
    </row>
    <row r="52468" spans="1:3" x14ac:dyDescent="0.25">
      <c r="A52468" s="1">
        <v>105517786446096</v>
      </c>
      <c r="C52468">
        <v>15</v>
      </c>
    </row>
    <row r="52469" spans="1:3" x14ac:dyDescent="0.25">
      <c r="A52469" s="1">
        <v>965165180040130</v>
      </c>
      <c r="C52469">
        <v>15</v>
      </c>
    </row>
    <row r="52470" spans="1:3" x14ac:dyDescent="0.25">
      <c r="A52470" s="1">
        <v>957142291812282</v>
      </c>
      <c r="C52470">
        <v>15</v>
      </c>
    </row>
    <row r="52471" spans="1:3" x14ac:dyDescent="0.25">
      <c r="A52471" s="1">
        <v>235461487725974</v>
      </c>
      <c r="C52471">
        <v>15</v>
      </c>
    </row>
    <row r="52472" spans="1:3" x14ac:dyDescent="0.25">
      <c r="A52472" s="1">
        <v>323656093903286</v>
      </c>
      <c r="C52472">
        <v>15</v>
      </c>
    </row>
    <row r="52473" spans="1:3" x14ac:dyDescent="0.25">
      <c r="A52473" s="1">
        <v>284125886931579</v>
      </c>
      <c r="C52473">
        <v>15</v>
      </c>
    </row>
    <row r="52474" spans="1:3" x14ac:dyDescent="0.25">
      <c r="A52474" s="1">
        <v>971116768373576</v>
      </c>
      <c r="C52474">
        <v>15</v>
      </c>
    </row>
    <row r="52475" spans="1:3" x14ac:dyDescent="0.25">
      <c r="A52475" s="1">
        <v>385283630358466</v>
      </c>
      <c r="C52475">
        <v>15</v>
      </c>
    </row>
    <row r="52476" spans="1:3" x14ac:dyDescent="0.25">
      <c r="A52476" s="1">
        <v>367942145705116</v>
      </c>
      <c r="C52476">
        <v>15</v>
      </c>
    </row>
    <row r="52477" spans="1:3" x14ac:dyDescent="0.25">
      <c r="A52477" s="1">
        <v>996379777306710</v>
      </c>
      <c r="C52477">
        <v>15</v>
      </c>
    </row>
    <row r="52478" spans="1:3" x14ac:dyDescent="0.25">
      <c r="A52478" s="1">
        <v>491205588255673</v>
      </c>
      <c r="C52478">
        <v>15</v>
      </c>
    </row>
    <row r="52479" spans="1:3" x14ac:dyDescent="0.25">
      <c r="A52479" s="1">
        <v>330038162877701</v>
      </c>
      <c r="C52479">
        <v>15</v>
      </c>
    </row>
    <row r="52480" spans="1:3" x14ac:dyDescent="0.25">
      <c r="A52480" s="1">
        <v>197934154050680</v>
      </c>
      <c r="C52480">
        <v>15</v>
      </c>
    </row>
    <row r="52481" spans="1:3" x14ac:dyDescent="0.25">
      <c r="A52481" s="1">
        <v>771383888152708</v>
      </c>
      <c r="C52481">
        <v>15</v>
      </c>
    </row>
    <row r="52482" spans="1:3" x14ac:dyDescent="0.25">
      <c r="A52482" s="1">
        <v>838686166966309</v>
      </c>
      <c r="C52482">
        <v>15</v>
      </c>
    </row>
    <row r="52483" spans="1:3" x14ac:dyDescent="0.25">
      <c r="A52483" s="1">
        <v>140164376033095</v>
      </c>
      <c r="C52483">
        <v>15</v>
      </c>
    </row>
    <row r="52484" spans="1:3" x14ac:dyDescent="0.25">
      <c r="A52484" s="1">
        <v>801785040736529</v>
      </c>
      <c r="C52484">
        <v>15</v>
      </c>
    </row>
    <row r="52485" spans="1:3" x14ac:dyDescent="0.25">
      <c r="A52485" s="1">
        <v>923820907423666</v>
      </c>
      <c r="C52485">
        <v>15</v>
      </c>
    </row>
    <row r="52486" spans="1:3" x14ac:dyDescent="0.25">
      <c r="A52486" s="1">
        <v>688417453320670</v>
      </c>
      <c r="C52486">
        <v>15</v>
      </c>
    </row>
    <row r="52487" spans="1:3" x14ac:dyDescent="0.25">
      <c r="A52487" s="1">
        <v>244416218726351</v>
      </c>
      <c r="C52487">
        <v>15</v>
      </c>
    </row>
    <row r="52488" spans="1:3" x14ac:dyDescent="0.25">
      <c r="A52488" s="1">
        <v>693024222427417</v>
      </c>
      <c r="C52488">
        <v>15</v>
      </c>
    </row>
    <row r="52489" spans="1:3" x14ac:dyDescent="0.25">
      <c r="A52489" s="1">
        <v>356397904733634</v>
      </c>
      <c r="C52489">
        <v>15</v>
      </c>
    </row>
    <row r="52490" spans="1:3" x14ac:dyDescent="0.25">
      <c r="A52490" s="1">
        <v>537723978020946</v>
      </c>
      <c r="C52490">
        <v>15</v>
      </c>
    </row>
    <row r="52491" spans="1:3" x14ac:dyDescent="0.25">
      <c r="A52491" s="1">
        <v>549494035291825</v>
      </c>
      <c r="C52491">
        <v>15</v>
      </c>
    </row>
    <row r="52492" spans="1:3" x14ac:dyDescent="0.25">
      <c r="A52492" s="1">
        <v>566325411295757</v>
      </c>
      <c r="C52492">
        <v>15</v>
      </c>
    </row>
    <row r="52493" spans="1:3" x14ac:dyDescent="0.25">
      <c r="A52493" s="1">
        <v>382859850506941</v>
      </c>
      <c r="C52493">
        <v>15</v>
      </c>
    </row>
    <row r="52494" spans="1:3" x14ac:dyDescent="0.25">
      <c r="A52494" s="1">
        <v>310295770218646</v>
      </c>
      <c r="C52494">
        <v>15</v>
      </c>
    </row>
    <row r="52495" spans="1:3" x14ac:dyDescent="0.25">
      <c r="A52495" s="1">
        <v>989007495229540</v>
      </c>
      <c r="C52495">
        <v>15</v>
      </c>
    </row>
    <row r="52496" spans="1:3" x14ac:dyDescent="0.25">
      <c r="A52496" s="1">
        <v>490490188793116</v>
      </c>
      <c r="C52496">
        <v>15</v>
      </c>
    </row>
    <row r="52497" spans="1:3" x14ac:dyDescent="0.25">
      <c r="A52497" s="1">
        <v>508239971889779</v>
      </c>
      <c r="C52497">
        <v>15</v>
      </c>
    </row>
    <row r="52498" spans="1:3" x14ac:dyDescent="0.25">
      <c r="A52498" s="1">
        <v>469115992699438</v>
      </c>
      <c r="C52498">
        <v>15</v>
      </c>
    </row>
    <row r="52499" spans="1:3" x14ac:dyDescent="0.25">
      <c r="A52499" s="1">
        <v>356123411729419</v>
      </c>
      <c r="C52499">
        <v>15</v>
      </c>
    </row>
    <row r="52500" spans="1:3" x14ac:dyDescent="0.25">
      <c r="A52500" s="1">
        <v>742472648524481</v>
      </c>
      <c r="C52500">
        <v>15</v>
      </c>
    </row>
    <row r="52501" spans="1:3" x14ac:dyDescent="0.25">
      <c r="A52501" s="1">
        <v>841896158952245</v>
      </c>
      <c r="C52501">
        <v>15</v>
      </c>
    </row>
    <row r="52502" spans="1:3" x14ac:dyDescent="0.25">
      <c r="A52502" s="1">
        <v>228712891815373</v>
      </c>
      <c r="C52502">
        <v>15</v>
      </c>
    </row>
    <row r="52503" spans="1:3" x14ac:dyDescent="0.25">
      <c r="A52503" s="1">
        <v>783467935196688</v>
      </c>
      <c r="C52503">
        <v>15</v>
      </c>
    </row>
    <row r="52504" spans="1:3" x14ac:dyDescent="0.25">
      <c r="A52504" s="1">
        <v>960285617810801</v>
      </c>
      <c r="C52504">
        <v>15</v>
      </c>
    </row>
    <row r="52505" spans="1:3" x14ac:dyDescent="0.25">
      <c r="A52505" s="1">
        <v>614804824992710</v>
      </c>
      <c r="C52505">
        <v>15</v>
      </c>
    </row>
    <row r="52506" spans="1:3" x14ac:dyDescent="0.25">
      <c r="A52506" s="1">
        <v>577165297100436</v>
      </c>
      <c r="C52506">
        <v>15</v>
      </c>
    </row>
    <row r="52507" spans="1:3" x14ac:dyDescent="0.25">
      <c r="A52507" s="1">
        <v>268807144047794</v>
      </c>
      <c r="C52507">
        <v>15</v>
      </c>
    </row>
    <row r="52508" spans="1:3" x14ac:dyDescent="0.25">
      <c r="A52508" s="1">
        <v>299115477292884</v>
      </c>
      <c r="C52508">
        <v>15</v>
      </c>
    </row>
    <row r="52509" spans="1:3" x14ac:dyDescent="0.25">
      <c r="A52509" s="1">
        <v>769265032269271</v>
      </c>
      <c r="C52509">
        <v>15</v>
      </c>
    </row>
    <row r="52510" spans="1:3" x14ac:dyDescent="0.25">
      <c r="A52510" s="1">
        <v>971889545502220</v>
      </c>
      <c r="C52510">
        <v>15</v>
      </c>
    </row>
    <row r="52511" spans="1:3" x14ac:dyDescent="0.25">
      <c r="A52511" s="1">
        <v>961053299048270</v>
      </c>
      <c r="C52511">
        <v>15</v>
      </c>
    </row>
    <row r="52512" spans="1:3" x14ac:dyDescent="0.25">
      <c r="A52512" s="1">
        <v>689034730825832</v>
      </c>
      <c r="C52512">
        <v>15</v>
      </c>
    </row>
    <row r="52513" spans="1:3" x14ac:dyDescent="0.25">
      <c r="A52513" s="1">
        <v>126531716658432</v>
      </c>
      <c r="C52513">
        <v>15</v>
      </c>
    </row>
    <row r="52514" spans="1:3" x14ac:dyDescent="0.25">
      <c r="A52514" s="1">
        <v>670929330075335</v>
      </c>
      <c r="C52514">
        <v>15</v>
      </c>
    </row>
    <row r="52515" spans="1:3" x14ac:dyDescent="0.25">
      <c r="A52515" s="1">
        <v>298275631778267</v>
      </c>
      <c r="C52515">
        <v>15</v>
      </c>
    </row>
    <row r="52516" spans="1:3" x14ac:dyDescent="0.25">
      <c r="A52516" s="1">
        <v>890664697284767</v>
      </c>
      <c r="C52516">
        <v>15</v>
      </c>
    </row>
    <row r="52517" spans="1:3" x14ac:dyDescent="0.25">
      <c r="A52517" s="1">
        <v>553088949444681</v>
      </c>
      <c r="C52517">
        <v>15</v>
      </c>
    </row>
    <row r="52518" spans="1:3" x14ac:dyDescent="0.25">
      <c r="A52518" s="1">
        <v>865989224130369</v>
      </c>
      <c r="C52518">
        <v>15</v>
      </c>
    </row>
    <row r="52519" spans="1:3" x14ac:dyDescent="0.25">
      <c r="A52519" s="1">
        <v>229860177079993</v>
      </c>
      <c r="C52519">
        <v>15</v>
      </c>
    </row>
    <row r="52520" spans="1:3" x14ac:dyDescent="0.25">
      <c r="A52520" s="1">
        <v>929061161523336</v>
      </c>
      <c r="C52520">
        <v>15</v>
      </c>
    </row>
    <row r="52521" spans="1:3" x14ac:dyDescent="0.25">
      <c r="A52521" s="1">
        <v>517968420787739</v>
      </c>
      <c r="C52521">
        <v>15</v>
      </c>
    </row>
    <row r="52522" spans="1:3" x14ac:dyDescent="0.25">
      <c r="A52522" s="1">
        <v>429458351304951</v>
      </c>
      <c r="C52522">
        <v>15</v>
      </c>
    </row>
    <row r="52523" spans="1:3" x14ac:dyDescent="0.25">
      <c r="A52523" s="1">
        <v>828006912269484</v>
      </c>
      <c r="C52523">
        <v>15</v>
      </c>
    </row>
    <row r="52524" spans="1:3" x14ac:dyDescent="0.25">
      <c r="A52524" s="1">
        <v>308877060813485</v>
      </c>
      <c r="C52524">
        <v>15</v>
      </c>
    </row>
    <row r="52525" spans="1:3" x14ac:dyDescent="0.25">
      <c r="A52525" s="1">
        <v>724057883016449</v>
      </c>
      <c r="C52525">
        <v>15</v>
      </c>
    </row>
    <row r="52526" spans="1:3" x14ac:dyDescent="0.25">
      <c r="A52526" s="1">
        <v>548755562153615</v>
      </c>
      <c r="C52526">
        <v>15</v>
      </c>
    </row>
    <row r="52527" spans="1:3" x14ac:dyDescent="0.25">
      <c r="A52527" s="1">
        <v>205669265784411</v>
      </c>
      <c r="C52527">
        <v>15</v>
      </c>
    </row>
    <row r="52528" spans="1:3" x14ac:dyDescent="0.25">
      <c r="A52528" s="1">
        <v>159892858173032</v>
      </c>
      <c r="C52528">
        <v>15</v>
      </c>
    </row>
    <row r="52529" spans="1:3" x14ac:dyDescent="0.25">
      <c r="A52529" s="1">
        <v>740017164760197</v>
      </c>
      <c r="C52529">
        <v>15</v>
      </c>
    </row>
    <row r="52530" spans="1:3" x14ac:dyDescent="0.25">
      <c r="A52530" s="1">
        <v>329875858540710</v>
      </c>
      <c r="C52530">
        <v>15</v>
      </c>
    </row>
    <row r="52531" spans="1:3" x14ac:dyDescent="0.25">
      <c r="A52531" s="1">
        <v>583482271583010</v>
      </c>
      <c r="C52531">
        <v>15</v>
      </c>
    </row>
    <row r="52532" spans="1:3" x14ac:dyDescent="0.25">
      <c r="A52532" s="1">
        <v>862505865314211</v>
      </c>
      <c r="C52532">
        <v>15</v>
      </c>
    </row>
    <row r="52533" spans="1:3" x14ac:dyDescent="0.25">
      <c r="A52533" s="1">
        <v>593406025238374</v>
      </c>
      <c r="C52533">
        <v>15</v>
      </c>
    </row>
    <row r="52534" spans="1:3" x14ac:dyDescent="0.25">
      <c r="A52534" s="1">
        <v>453637304754161</v>
      </c>
      <c r="C52534">
        <v>15</v>
      </c>
    </row>
    <row r="52535" spans="1:3" x14ac:dyDescent="0.25">
      <c r="A52535" s="1">
        <v>577696758357041</v>
      </c>
      <c r="C52535">
        <v>15</v>
      </c>
    </row>
    <row r="52536" spans="1:3" x14ac:dyDescent="0.25">
      <c r="A52536" s="1">
        <v>815064482925738</v>
      </c>
      <c r="C52536">
        <v>15</v>
      </c>
    </row>
    <row r="52537" spans="1:3" x14ac:dyDescent="0.25">
      <c r="A52537" s="1">
        <v>435641943667559</v>
      </c>
      <c r="C52537">
        <v>15</v>
      </c>
    </row>
    <row r="52538" spans="1:3" x14ac:dyDescent="0.25">
      <c r="A52538" s="1">
        <v>968020567562257</v>
      </c>
      <c r="C52538">
        <v>15</v>
      </c>
    </row>
    <row r="52539" spans="1:3" x14ac:dyDescent="0.25">
      <c r="A52539" s="1">
        <v>972601962313888</v>
      </c>
      <c r="C52539">
        <v>15</v>
      </c>
    </row>
    <row r="52540" spans="1:3" x14ac:dyDescent="0.25">
      <c r="A52540" s="1">
        <v>205973018472802</v>
      </c>
      <c r="C52540">
        <v>15</v>
      </c>
    </row>
    <row r="52541" spans="1:3" x14ac:dyDescent="0.25">
      <c r="A52541" s="1">
        <v>370805264637920</v>
      </c>
      <c r="C52541">
        <v>15</v>
      </c>
    </row>
    <row r="52542" spans="1:3" x14ac:dyDescent="0.25">
      <c r="A52542" s="1">
        <v>477931018879169</v>
      </c>
      <c r="C52542">
        <v>15</v>
      </c>
    </row>
    <row r="52543" spans="1:3" x14ac:dyDescent="0.25">
      <c r="A52543" s="1">
        <v>412196681312098</v>
      </c>
      <c r="C52543">
        <v>15</v>
      </c>
    </row>
    <row r="52544" spans="1:3" x14ac:dyDescent="0.25">
      <c r="A52544" s="1">
        <v>837822645393034</v>
      </c>
      <c r="C52544">
        <v>15</v>
      </c>
    </row>
    <row r="52545" spans="1:3" x14ac:dyDescent="0.25">
      <c r="A52545" s="1">
        <v>948017008161505</v>
      </c>
      <c r="C52545">
        <v>15</v>
      </c>
    </row>
    <row r="52546" spans="1:3" x14ac:dyDescent="0.25">
      <c r="A52546" s="1">
        <v>239983691624239</v>
      </c>
      <c r="C52546">
        <v>15</v>
      </c>
    </row>
    <row r="52547" spans="1:3" x14ac:dyDescent="0.25">
      <c r="A52547" s="1">
        <v>285899341518992</v>
      </c>
      <c r="C52547">
        <v>15</v>
      </c>
    </row>
    <row r="52548" spans="1:3" x14ac:dyDescent="0.25">
      <c r="A52548" s="1">
        <v>505969679170074</v>
      </c>
      <c r="C52548">
        <v>15</v>
      </c>
    </row>
    <row r="52549" spans="1:3" x14ac:dyDescent="0.25">
      <c r="A52549" s="1">
        <v>319162348483760</v>
      </c>
      <c r="C52549">
        <v>15</v>
      </c>
    </row>
    <row r="52550" spans="1:3" x14ac:dyDescent="0.25">
      <c r="A52550" s="1">
        <v>790139490055317</v>
      </c>
      <c r="C52550">
        <v>15</v>
      </c>
    </row>
    <row r="52551" spans="1:3" x14ac:dyDescent="0.25">
      <c r="A52551" s="1">
        <v>183601205556448</v>
      </c>
      <c r="C52551">
        <v>15</v>
      </c>
    </row>
    <row r="52552" spans="1:3" x14ac:dyDescent="0.25">
      <c r="A52552" s="1">
        <v>242544106743472</v>
      </c>
      <c r="C52552">
        <v>15</v>
      </c>
    </row>
    <row r="52553" spans="1:3" x14ac:dyDescent="0.25">
      <c r="A52553" s="1">
        <v>447929248319003</v>
      </c>
      <c r="C52553">
        <v>15</v>
      </c>
    </row>
    <row r="52554" spans="1:3" x14ac:dyDescent="0.25">
      <c r="A52554" s="1">
        <v>516774389166785</v>
      </c>
      <c r="C52554">
        <v>15</v>
      </c>
    </row>
    <row r="52555" spans="1:3" x14ac:dyDescent="0.25">
      <c r="A52555" s="1">
        <v>515449754708764</v>
      </c>
      <c r="C52555">
        <v>15</v>
      </c>
    </row>
    <row r="52556" spans="1:3" x14ac:dyDescent="0.25">
      <c r="A52556" s="1">
        <v>869490115657538</v>
      </c>
      <c r="C52556">
        <v>15</v>
      </c>
    </row>
    <row r="52557" spans="1:3" x14ac:dyDescent="0.25">
      <c r="A52557" s="1">
        <v>451962680098881</v>
      </c>
      <c r="C52557">
        <v>15</v>
      </c>
    </row>
    <row r="52558" spans="1:3" x14ac:dyDescent="0.25">
      <c r="A52558" s="1">
        <v>163513244535294</v>
      </c>
      <c r="C52558">
        <v>15</v>
      </c>
    </row>
    <row r="52559" spans="1:3" x14ac:dyDescent="0.25">
      <c r="A52559" s="1">
        <v>456636850172090</v>
      </c>
      <c r="C52559">
        <v>15</v>
      </c>
    </row>
    <row r="52560" spans="1:3" x14ac:dyDescent="0.25">
      <c r="A52560" s="1">
        <v>560611543544694</v>
      </c>
      <c r="C52560">
        <v>15</v>
      </c>
    </row>
    <row r="52561" spans="1:3" x14ac:dyDescent="0.25">
      <c r="A52561" s="1">
        <v>998792018645018</v>
      </c>
      <c r="C52561">
        <v>15</v>
      </c>
    </row>
    <row r="52562" spans="1:3" x14ac:dyDescent="0.25">
      <c r="A52562" s="1">
        <v>112943991557107</v>
      </c>
      <c r="C52562">
        <v>15</v>
      </c>
    </row>
    <row r="52563" spans="1:3" x14ac:dyDescent="0.25">
      <c r="A52563" s="1">
        <v>393484361794704</v>
      </c>
      <c r="C52563">
        <v>15</v>
      </c>
    </row>
    <row r="52564" spans="1:3" x14ac:dyDescent="0.25">
      <c r="A52564" s="1">
        <v>282310583630325</v>
      </c>
      <c r="C52564">
        <v>15</v>
      </c>
    </row>
    <row r="52565" spans="1:3" x14ac:dyDescent="0.25">
      <c r="A52565" s="1">
        <v>735314291484800</v>
      </c>
      <c r="C52565">
        <v>15</v>
      </c>
    </row>
    <row r="52566" spans="1:3" x14ac:dyDescent="0.25">
      <c r="A52566" s="1">
        <v>672682114277634</v>
      </c>
      <c r="C52566">
        <v>15</v>
      </c>
    </row>
    <row r="52567" spans="1:3" x14ac:dyDescent="0.25">
      <c r="A52567" s="1">
        <v>257375513486077</v>
      </c>
      <c r="C52567">
        <v>15</v>
      </c>
    </row>
    <row r="52568" spans="1:3" x14ac:dyDescent="0.25">
      <c r="A52568" s="1">
        <v>325920929795425</v>
      </c>
      <c r="C52568">
        <v>15</v>
      </c>
    </row>
    <row r="52569" spans="1:3" x14ac:dyDescent="0.25">
      <c r="A52569" s="1">
        <v>628012974934218</v>
      </c>
      <c r="C52569">
        <v>15</v>
      </c>
    </row>
    <row r="52570" spans="1:3" x14ac:dyDescent="0.25">
      <c r="A52570" s="1">
        <v>177609788287806</v>
      </c>
      <c r="C52570">
        <v>15</v>
      </c>
    </row>
    <row r="52571" spans="1:3" x14ac:dyDescent="0.25">
      <c r="A52571" s="1">
        <v>298100546491423</v>
      </c>
      <c r="C52571">
        <v>15</v>
      </c>
    </row>
    <row r="52572" spans="1:3" x14ac:dyDescent="0.25">
      <c r="A52572" s="1">
        <v>438397993981171</v>
      </c>
      <c r="C52572">
        <v>15</v>
      </c>
    </row>
    <row r="52573" spans="1:3" x14ac:dyDescent="0.25">
      <c r="A52573" s="1">
        <v>427897237109157</v>
      </c>
      <c r="C52573">
        <v>15</v>
      </c>
    </row>
    <row r="52574" spans="1:3" x14ac:dyDescent="0.25">
      <c r="A52574" s="1">
        <v>768363867267805</v>
      </c>
      <c r="C52574">
        <v>15</v>
      </c>
    </row>
    <row r="52575" spans="1:3" x14ac:dyDescent="0.25">
      <c r="A52575" s="1">
        <v>883927745648164</v>
      </c>
      <c r="C52575">
        <v>15</v>
      </c>
    </row>
    <row r="52576" spans="1:3" x14ac:dyDescent="0.25">
      <c r="A52576" s="1">
        <v>765370558425556</v>
      </c>
      <c r="C52576">
        <v>15</v>
      </c>
    </row>
    <row r="52577" spans="1:3" x14ac:dyDescent="0.25">
      <c r="A52577" s="1">
        <v>401795360285988</v>
      </c>
      <c r="C52577">
        <v>15</v>
      </c>
    </row>
    <row r="52578" spans="1:3" x14ac:dyDescent="0.25">
      <c r="A52578" s="1">
        <v>487536528742750</v>
      </c>
      <c r="C52578">
        <v>15</v>
      </c>
    </row>
    <row r="52579" spans="1:3" x14ac:dyDescent="0.25">
      <c r="A52579" s="1">
        <v>922490717194157</v>
      </c>
      <c r="C52579">
        <v>15</v>
      </c>
    </row>
    <row r="52580" spans="1:3" x14ac:dyDescent="0.25">
      <c r="A52580" s="1">
        <v>129904583627720</v>
      </c>
      <c r="C52580">
        <v>15</v>
      </c>
    </row>
    <row r="52581" spans="1:3" x14ac:dyDescent="0.25">
      <c r="A52581" s="1">
        <v>162409331661892</v>
      </c>
      <c r="C52581">
        <v>15</v>
      </c>
    </row>
    <row r="52582" spans="1:3" x14ac:dyDescent="0.25">
      <c r="A52582" s="1">
        <v>150174734100268</v>
      </c>
      <c r="C52582">
        <v>15</v>
      </c>
    </row>
    <row r="52583" spans="1:3" x14ac:dyDescent="0.25">
      <c r="A52583" s="1">
        <v>123462644289169</v>
      </c>
      <c r="C52583">
        <v>15</v>
      </c>
    </row>
    <row r="52584" spans="1:3" x14ac:dyDescent="0.25">
      <c r="A52584" s="1">
        <v>976725713763498</v>
      </c>
      <c r="C52584">
        <v>15</v>
      </c>
    </row>
    <row r="52585" spans="1:3" x14ac:dyDescent="0.25">
      <c r="A52585" s="1">
        <v>853832702992354</v>
      </c>
      <c r="C52585">
        <v>15</v>
      </c>
    </row>
    <row r="52586" spans="1:3" x14ac:dyDescent="0.25">
      <c r="A52586" s="1">
        <v>777025262347777</v>
      </c>
      <c r="C52586">
        <v>15</v>
      </c>
    </row>
    <row r="52587" spans="1:3" x14ac:dyDescent="0.25">
      <c r="A52587" s="1">
        <v>188616809454726</v>
      </c>
      <c r="C52587">
        <v>15</v>
      </c>
    </row>
    <row r="52588" spans="1:3" x14ac:dyDescent="0.25">
      <c r="A52588" s="1">
        <v>297313229209362</v>
      </c>
      <c r="C52588">
        <v>15</v>
      </c>
    </row>
    <row r="52589" spans="1:3" x14ac:dyDescent="0.25">
      <c r="A52589" s="1">
        <v>939822531547995</v>
      </c>
      <c r="C52589">
        <v>15</v>
      </c>
    </row>
    <row r="52590" spans="1:3" x14ac:dyDescent="0.25">
      <c r="A52590" s="1">
        <v>649645192628992</v>
      </c>
      <c r="C52590">
        <v>15</v>
      </c>
    </row>
    <row r="52591" spans="1:3" x14ac:dyDescent="0.25">
      <c r="A52591" s="1">
        <v>504819113279450</v>
      </c>
      <c r="C52591">
        <v>15</v>
      </c>
    </row>
    <row r="52592" spans="1:3" x14ac:dyDescent="0.25">
      <c r="A52592" s="1">
        <v>649155430329137</v>
      </c>
      <c r="C52592">
        <v>15</v>
      </c>
    </row>
    <row r="52593" spans="1:3" x14ac:dyDescent="0.25">
      <c r="A52593" s="1">
        <v>623569047309637</v>
      </c>
      <c r="C52593">
        <v>15</v>
      </c>
    </row>
    <row r="52594" spans="1:3" x14ac:dyDescent="0.25">
      <c r="A52594" s="1">
        <v>162842365425979</v>
      </c>
      <c r="C52594">
        <v>15</v>
      </c>
    </row>
    <row r="52595" spans="1:3" x14ac:dyDescent="0.25">
      <c r="A52595" s="1">
        <v>718842396141044</v>
      </c>
      <c r="C52595">
        <v>15</v>
      </c>
    </row>
    <row r="52596" spans="1:3" x14ac:dyDescent="0.25">
      <c r="A52596" s="1">
        <v>254655544472332</v>
      </c>
      <c r="C52596">
        <v>15</v>
      </c>
    </row>
    <row r="52597" spans="1:3" x14ac:dyDescent="0.25">
      <c r="A52597" s="1">
        <v>540384396527381</v>
      </c>
      <c r="C52597">
        <v>15</v>
      </c>
    </row>
    <row r="52598" spans="1:3" x14ac:dyDescent="0.25">
      <c r="A52598" s="1">
        <v>780956867487414</v>
      </c>
      <c r="C52598">
        <v>15</v>
      </c>
    </row>
    <row r="52599" spans="1:3" x14ac:dyDescent="0.25">
      <c r="A52599" s="1">
        <v>954175258723942</v>
      </c>
      <c r="C52599">
        <v>15</v>
      </c>
    </row>
    <row r="52600" spans="1:3" x14ac:dyDescent="0.25">
      <c r="A52600" s="1">
        <v>931619990039731</v>
      </c>
      <c r="C52600">
        <v>15</v>
      </c>
    </row>
    <row r="52601" spans="1:3" x14ac:dyDescent="0.25">
      <c r="A52601" s="1">
        <v>684022568838070</v>
      </c>
      <c r="C52601">
        <v>15</v>
      </c>
    </row>
    <row r="52602" spans="1:3" x14ac:dyDescent="0.25">
      <c r="A52602" s="1">
        <v>916271108063399</v>
      </c>
      <c r="C52602">
        <v>15</v>
      </c>
    </row>
    <row r="52603" spans="1:3" x14ac:dyDescent="0.25">
      <c r="A52603" s="1">
        <v>764761497531070</v>
      </c>
      <c r="C52603">
        <v>15</v>
      </c>
    </row>
    <row r="52604" spans="1:3" x14ac:dyDescent="0.25">
      <c r="A52604" s="1">
        <v>727794346869267</v>
      </c>
      <c r="C52604">
        <v>15</v>
      </c>
    </row>
    <row r="52605" spans="1:3" x14ac:dyDescent="0.25">
      <c r="A52605" s="1">
        <v>429403897020918</v>
      </c>
      <c r="C52605">
        <v>15</v>
      </c>
    </row>
    <row r="52606" spans="1:3" x14ac:dyDescent="0.25">
      <c r="A52606" s="1">
        <v>619319662659255</v>
      </c>
      <c r="C52606">
        <v>15</v>
      </c>
    </row>
    <row r="52607" spans="1:3" x14ac:dyDescent="0.25">
      <c r="A52607" s="1">
        <v>748719379697489</v>
      </c>
      <c r="C52607">
        <v>15</v>
      </c>
    </row>
    <row r="52608" spans="1:3" x14ac:dyDescent="0.25">
      <c r="A52608" s="1">
        <v>370986154928122</v>
      </c>
      <c r="C52608">
        <v>15</v>
      </c>
    </row>
    <row r="52609" spans="1:3" x14ac:dyDescent="0.25">
      <c r="A52609" s="1">
        <v>103538731676248</v>
      </c>
      <c r="C52609">
        <v>15</v>
      </c>
    </row>
    <row r="52610" spans="1:3" x14ac:dyDescent="0.25">
      <c r="A52610" s="1">
        <v>368699044142257</v>
      </c>
      <c r="C52610">
        <v>15</v>
      </c>
    </row>
    <row r="52611" spans="1:3" x14ac:dyDescent="0.25">
      <c r="A52611" s="1">
        <v>428550704579942</v>
      </c>
      <c r="C52611">
        <v>15</v>
      </c>
    </row>
    <row r="52612" spans="1:3" x14ac:dyDescent="0.25">
      <c r="A52612" s="1">
        <v>636759447911544</v>
      </c>
      <c r="C52612">
        <v>15</v>
      </c>
    </row>
    <row r="52613" spans="1:3" x14ac:dyDescent="0.25">
      <c r="A52613" s="1">
        <v>593127505914746</v>
      </c>
      <c r="C52613">
        <v>15</v>
      </c>
    </row>
    <row r="52614" spans="1:3" x14ac:dyDescent="0.25">
      <c r="A52614" s="1">
        <v>507476221727972</v>
      </c>
      <c r="C52614">
        <v>15</v>
      </c>
    </row>
    <row r="52615" spans="1:3" x14ac:dyDescent="0.25">
      <c r="A52615" s="1">
        <v>794216215961251</v>
      </c>
      <c r="C52615">
        <v>15</v>
      </c>
    </row>
    <row r="52616" spans="1:3" x14ac:dyDescent="0.25">
      <c r="A52616" s="1">
        <v>143981733528200</v>
      </c>
      <c r="C52616">
        <v>15</v>
      </c>
    </row>
    <row r="52617" spans="1:3" x14ac:dyDescent="0.25">
      <c r="A52617" s="1">
        <v>503571628986179</v>
      </c>
      <c r="C52617">
        <v>15</v>
      </c>
    </row>
    <row r="52618" spans="1:3" x14ac:dyDescent="0.25">
      <c r="A52618" s="1">
        <v>488113805855462</v>
      </c>
      <c r="C52618">
        <v>15</v>
      </c>
    </row>
    <row r="52619" spans="1:3" x14ac:dyDescent="0.25">
      <c r="A52619" s="1">
        <v>153054556233712</v>
      </c>
      <c r="C52619">
        <v>15</v>
      </c>
    </row>
    <row r="52620" spans="1:3" x14ac:dyDescent="0.25">
      <c r="A52620" s="1">
        <v>842758372037245</v>
      </c>
      <c r="C52620">
        <v>15</v>
      </c>
    </row>
    <row r="52621" spans="1:3" x14ac:dyDescent="0.25">
      <c r="A52621" s="1">
        <v>314399427981177</v>
      </c>
      <c r="C52621">
        <v>15</v>
      </c>
    </row>
    <row r="52622" spans="1:3" x14ac:dyDescent="0.25">
      <c r="A52622" s="1">
        <v>372320633975429</v>
      </c>
      <c r="C52622">
        <v>15</v>
      </c>
    </row>
    <row r="52623" spans="1:3" x14ac:dyDescent="0.25">
      <c r="A52623" s="1">
        <v>951275936398137</v>
      </c>
      <c r="C52623">
        <v>15</v>
      </c>
    </row>
    <row r="52624" spans="1:3" x14ac:dyDescent="0.25">
      <c r="A52624" s="1">
        <v>765232177027815</v>
      </c>
      <c r="C52624">
        <v>15</v>
      </c>
    </row>
    <row r="52625" spans="1:3" x14ac:dyDescent="0.25">
      <c r="A52625" s="1">
        <v>766437312714603</v>
      </c>
      <c r="C52625">
        <v>15</v>
      </c>
    </row>
    <row r="52626" spans="1:3" x14ac:dyDescent="0.25">
      <c r="A52626" s="1">
        <v>964167562021774</v>
      </c>
      <c r="C52626">
        <v>15</v>
      </c>
    </row>
    <row r="52627" spans="1:3" x14ac:dyDescent="0.25">
      <c r="A52627" s="1">
        <v>189359122167740</v>
      </c>
      <c r="C52627">
        <v>15</v>
      </c>
    </row>
    <row r="52628" spans="1:3" x14ac:dyDescent="0.25">
      <c r="A52628" s="1">
        <v>686889732914728</v>
      </c>
      <c r="C52628">
        <v>15</v>
      </c>
    </row>
    <row r="52629" spans="1:3" x14ac:dyDescent="0.25">
      <c r="A52629" s="1">
        <v>738148154166280</v>
      </c>
      <c r="C52629">
        <v>15</v>
      </c>
    </row>
    <row r="52630" spans="1:3" x14ac:dyDescent="0.25">
      <c r="A52630" s="1">
        <v>107434379886668</v>
      </c>
      <c r="C52630">
        <v>15</v>
      </c>
    </row>
    <row r="52631" spans="1:3" x14ac:dyDescent="0.25">
      <c r="A52631" s="1">
        <v>252259068593643</v>
      </c>
      <c r="C52631">
        <v>15</v>
      </c>
    </row>
    <row r="52632" spans="1:3" x14ac:dyDescent="0.25">
      <c r="A52632" s="1">
        <v>753702568828364</v>
      </c>
      <c r="C52632">
        <v>15</v>
      </c>
    </row>
    <row r="52633" spans="1:3" x14ac:dyDescent="0.25">
      <c r="A52633" s="1">
        <v>965845485946305</v>
      </c>
      <c r="C52633">
        <v>15</v>
      </c>
    </row>
    <row r="52634" spans="1:3" x14ac:dyDescent="0.25">
      <c r="A52634" s="1">
        <v>664054474914936</v>
      </c>
      <c r="C52634">
        <v>15</v>
      </c>
    </row>
    <row r="52635" spans="1:3" x14ac:dyDescent="0.25">
      <c r="A52635" s="1">
        <v>972460468771031</v>
      </c>
      <c r="C52635">
        <v>15</v>
      </c>
    </row>
    <row r="52636" spans="1:3" x14ac:dyDescent="0.25">
      <c r="A52636" s="1">
        <v>131756184902399</v>
      </c>
      <c r="C52636">
        <v>15</v>
      </c>
    </row>
    <row r="52637" spans="1:3" x14ac:dyDescent="0.25">
      <c r="A52637" s="1">
        <v>170835161838708</v>
      </c>
      <c r="C52637">
        <v>15</v>
      </c>
    </row>
    <row r="52638" spans="1:3" x14ac:dyDescent="0.25">
      <c r="A52638" s="1">
        <v>465002052780386</v>
      </c>
      <c r="C52638">
        <v>15</v>
      </c>
    </row>
    <row r="52639" spans="1:3" x14ac:dyDescent="0.25">
      <c r="A52639" s="1">
        <v>722596327265769</v>
      </c>
      <c r="C52639">
        <v>15</v>
      </c>
    </row>
    <row r="52640" spans="1:3" x14ac:dyDescent="0.25">
      <c r="A52640" s="1">
        <v>231554458552202</v>
      </c>
      <c r="C52640">
        <v>15</v>
      </c>
    </row>
    <row r="52641" spans="1:3" x14ac:dyDescent="0.25">
      <c r="A52641" s="1">
        <v>413045294429760</v>
      </c>
      <c r="C52641">
        <v>15</v>
      </c>
    </row>
    <row r="52642" spans="1:3" x14ac:dyDescent="0.25">
      <c r="A52642" s="1">
        <v>115860903725584</v>
      </c>
      <c r="C52642">
        <v>15</v>
      </c>
    </row>
    <row r="52643" spans="1:3" x14ac:dyDescent="0.25">
      <c r="A52643" s="1">
        <v>972072690277014</v>
      </c>
      <c r="C52643">
        <v>15</v>
      </c>
    </row>
    <row r="52644" spans="1:3" x14ac:dyDescent="0.25">
      <c r="A52644" s="1">
        <v>763841007334397</v>
      </c>
      <c r="C52644">
        <v>15</v>
      </c>
    </row>
    <row r="52645" spans="1:3" x14ac:dyDescent="0.25">
      <c r="A52645" s="1">
        <v>155100625849904</v>
      </c>
      <c r="C52645">
        <v>15</v>
      </c>
    </row>
    <row r="52646" spans="1:3" x14ac:dyDescent="0.25">
      <c r="A52646" s="1">
        <v>709527116204683</v>
      </c>
      <c r="C52646">
        <v>15</v>
      </c>
    </row>
    <row r="52647" spans="1:3" x14ac:dyDescent="0.25">
      <c r="A52647" s="1">
        <v>632397127079551</v>
      </c>
      <c r="C52647">
        <v>15</v>
      </c>
    </row>
    <row r="52648" spans="1:3" x14ac:dyDescent="0.25">
      <c r="A52648" s="1">
        <v>778941790770093</v>
      </c>
      <c r="C52648">
        <v>15</v>
      </c>
    </row>
    <row r="52649" spans="1:3" x14ac:dyDescent="0.25">
      <c r="A52649" s="1">
        <v>588593231017841</v>
      </c>
      <c r="C52649">
        <v>15</v>
      </c>
    </row>
    <row r="52650" spans="1:3" x14ac:dyDescent="0.25">
      <c r="A52650" s="1">
        <v>156729600202946</v>
      </c>
      <c r="C52650">
        <v>15</v>
      </c>
    </row>
    <row r="52651" spans="1:3" x14ac:dyDescent="0.25">
      <c r="A52651" s="1">
        <v>913084908024976</v>
      </c>
      <c r="C52651">
        <v>15</v>
      </c>
    </row>
    <row r="52652" spans="1:3" x14ac:dyDescent="0.25">
      <c r="A52652" s="1">
        <v>237100170334500</v>
      </c>
      <c r="C52652">
        <v>15</v>
      </c>
    </row>
    <row r="52653" spans="1:3" x14ac:dyDescent="0.25">
      <c r="A52653" s="1">
        <v>126609183734928</v>
      </c>
      <c r="C52653">
        <v>15</v>
      </c>
    </row>
    <row r="52654" spans="1:3" x14ac:dyDescent="0.25">
      <c r="A52654" s="1">
        <v>268521360130843</v>
      </c>
      <c r="C52654">
        <v>15</v>
      </c>
    </row>
    <row r="52655" spans="1:3" x14ac:dyDescent="0.25">
      <c r="A52655" s="1">
        <v>581984267278062</v>
      </c>
      <c r="C52655">
        <v>15</v>
      </c>
    </row>
    <row r="52656" spans="1:3" x14ac:dyDescent="0.25">
      <c r="A52656" s="1">
        <v>123531071420643</v>
      </c>
      <c r="C52656">
        <v>15</v>
      </c>
    </row>
    <row r="52657" spans="1:3" x14ac:dyDescent="0.25">
      <c r="A52657" s="1">
        <v>213846438581191</v>
      </c>
      <c r="C52657">
        <v>15</v>
      </c>
    </row>
    <row r="52658" spans="1:3" x14ac:dyDescent="0.25">
      <c r="A52658" s="1">
        <v>527689114497227</v>
      </c>
      <c r="C52658">
        <v>15</v>
      </c>
    </row>
    <row r="52659" spans="1:3" x14ac:dyDescent="0.25">
      <c r="A52659" s="1">
        <v>666363498348545</v>
      </c>
      <c r="C52659">
        <v>15</v>
      </c>
    </row>
    <row r="52660" spans="1:3" x14ac:dyDescent="0.25">
      <c r="A52660" s="1">
        <v>915330148120616</v>
      </c>
      <c r="C52660">
        <v>15</v>
      </c>
    </row>
    <row r="52661" spans="1:3" x14ac:dyDescent="0.25">
      <c r="A52661" s="1">
        <v>257675269195463</v>
      </c>
      <c r="C52661">
        <v>15</v>
      </c>
    </row>
    <row r="52662" spans="1:3" x14ac:dyDescent="0.25">
      <c r="A52662" s="1">
        <v>661781851608845</v>
      </c>
      <c r="C52662">
        <v>15</v>
      </c>
    </row>
    <row r="52663" spans="1:3" x14ac:dyDescent="0.25">
      <c r="A52663" s="1">
        <v>200732902403048</v>
      </c>
      <c r="C52663">
        <v>15</v>
      </c>
    </row>
    <row r="52664" spans="1:3" x14ac:dyDescent="0.25">
      <c r="A52664" s="1">
        <v>731726880948163</v>
      </c>
      <c r="C52664">
        <v>15</v>
      </c>
    </row>
    <row r="52665" spans="1:3" x14ac:dyDescent="0.25">
      <c r="A52665" s="1">
        <v>151057814349731</v>
      </c>
      <c r="C52665">
        <v>15</v>
      </c>
    </row>
    <row r="52666" spans="1:3" x14ac:dyDescent="0.25">
      <c r="A52666" s="1">
        <v>862625853964909</v>
      </c>
      <c r="C52666">
        <v>15</v>
      </c>
    </row>
    <row r="52667" spans="1:3" x14ac:dyDescent="0.25">
      <c r="A52667" s="1">
        <v>356817514093080</v>
      </c>
      <c r="C52667">
        <v>15</v>
      </c>
    </row>
    <row r="52668" spans="1:3" x14ac:dyDescent="0.25">
      <c r="A52668" s="1">
        <v>376142196013671</v>
      </c>
      <c r="C52668">
        <v>15</v>
      </c>
    </row>
    <row r="52669" spans="1:3" x14ac:dyDescent="0.25">
      <c r="A52669" s="1">
        <v>437341562124959</v>
      </c>
      <c r="C52669">
        <v>15</v>
      </c>
    </row>
    <row r="52670" spans="1:3" x14ac:dyDescent="0.25">
      <c r="A52670" s="1">
        <v>267008160778115</v>
      </c>
      <c r="C52670">
        <v>15</v>
      </c>
    </row>
    <row r="52671" spans="1:3" x14ac:dyDescent="0.25">
      <c r="A52671" s="1">
        <v>115999234255914</v>
      </c>
      <c r="C52671">
        <v>15</v>
      </c>
    </row>
    <row r="52672" spans="1:3" x14ac:dyDescent="0.25">
      <c r="A52672" s="1">
        <v>701581420083900</v>
      </c>
      <c r="C52672">
        <v>15</v>
      </c>
    </row>
    <row r="52673" spans="1:3" x14ac:dyDescent="0.25">
      <c r="A52673" s="1">
        <v>808810504154798</v>
      </c>
      <c r="C52673">
        <v>15</v>
      </c>
    </row>
    <row r="52674" spans="1:3" x14ac:dyDescent="0.25">
      <c r="A52674" s="1">
        <v>972480916014557</v>
      </c>
      <c r="C52674">
        <v>15</v>
      </c>
    </row>
    <row r="52675" spans="1:3" x14ac:dyDescent="0.25">
      <c r="A52675" s="1">
        <v>291509419230385</v>
      </c>
      <c r="C52675">
        <v>15</v>
      </c>
    </row>
    <row r="52676" spans="1:3" x14ac:dyDescent="0.25">
      <c r="A52676" s="1">
        <v>532090770224503</v>
      </c>
      <c r="C52676">
        <v>15</v>
      </c>
    </row>
    <row r="52677" spans="1:3" x14ac:dyDescent="0.25">
      <c r="A52677" s="1">
        <v>993985208544409</v>
      </c>
      <c r="C52677">
        <v>15</v>
      </c>
    </row>
    <row r="52678" spans="1:3" x14ac:dyDescent="0.25">
      <c r="A52678" s="1">
        <v>925404799300009</v>
      </c>
      <c r="C52678">
        <v>15</v>
      </c>
    </row>
    <row r="52679" spans="1:3" x14ac:dyDescent="0.25">
      <c r="A52679" s="1">
        <v>960399761185469</v>
      </c>
      <c r="C52679">
        <v>15</v>
      </c>
    </row>
    <row r="52680" spans="1:3" x14ac:dyDescent="0.25">
      <c r="A52680" s="1">
        <v>504663646318041</v>
      </c>
      <c r="C52680">
        <v>15</v>
      </c>
    </row>
    <row r="52681" spans="1:3" x14ac:dyDescent="0.25">
      <c r="A52681" s="1">
        <v>333125252532647</v>
      </c>
      <c r="C52681">
        <v>15</v>
      </c>
    </row>
    <row r="52682" spans="1:3" x14ac:dyDescent="0.25">
      <c r="A52682" s="1">
        <v>331855014670954</v>
      </c>
      <c r="C52682">
        <v>15</v>
      </c>
    </row>
    <row r="52683" spans="1:3" x14ac:dyDescent="0.25">
      <c r="A52683" s="1">
        <v>140632027733219</v>
      </c>
      <c r="C52683">
        <v>15</v>
      </c>
    </row>
    <row r="52684" spans="1:3" x14ac:dyDescent="0.25">
      <c r="A52684" s="1">
        <v>671690264970419</v>
      </c>
      <c r="C52684">
        <v>15</v>
      </c>
    </row>
    <row r="52685" spans="1:3" x14ac:dyDescent="0.25">
      <c r="A52685" s="1">
        <v>269364058915465</v>
      </c>
      <c r="C52685">
        <v>15</v>
      </c>
    </row>
    <row r="52686" spans="1:3" x14ac:dyDescent="0.25">
      <c r="A52686" s="1">
        <v>756568869537557</v>
      </c>
      <c r="C52686">
        <v>15</v>
      </c>
    </row>
    <row r="52687" spans="1:3" x14ac:dyDescent="0.25">
      <c r="A52687" s="1">
        <v>870199472190687</v>
      </c>
      <c r="C52687">
        <v>15</v>
      </c>
    </row>
    <row r="52688" spans="1:3" x14ac:dyDescent="0.25">
      <c r="A52688" s="1">
        <v>847879560865274</v>
      </c>
      <c r="C52688">
        <v>15</v>
      </c>
    </row>
    <row r="52689" spans="1:3" x14ac:dyDescent="0.25">
      <c r="A52689" s="1">
        <v>519217576315594</v>
      </c>
      <c r="C52689">
        <v>15</v>
      </c>
    </row>
    <row r="52690" spans="1:3" x14ac:dyDescent="0.25">
      <c r="A52690" s="1">
        <v>959551841750367</v>
      </c>
      <c r="C52690">
        <v>15</v>
      </c>
    </row>
    <row r="52691" spans="1:3" x14ac:dyDescent="0.25">
      <c r="A52691" s="1">
        <v>447498953524362</v>
      </c>
      <c r="C52691">
        <v>15</v>
      </c>
    </row>
    <row r="52692" spans="1:3" x14ac:dyDescent="0.25">
      <c r="A52692" s="1">
        <v>527374933952943</v>
      </c>
      <c r="C52692">
        <v>15</v>
      </c>
    </row>
    <row r="52693" spans="1:3" x14ac:dyDescent="0.25">
      <c r="A52693" s="1">
        <v>967361825416046</v>
      </c>
      <c r="C52693">
        <v>15</v>
      </c>
    </row>
    <row r="52694" spans="1:3" x14ac:dyDescent="0.25">
      <c r="A52694" s="1">
        <v>910160065606478</v>
      </c>
      <c r="C52694">
        <v>15</v>
      </c>
    </row>
    <row r="52695" spans="1:3" x14ac:dyDescent="0.25">
      <c r="A52695" s="1">
        <v>860654523220714</v>
      </c>
      <c r="C52695">
        <v>15</v>
      </c>
    </row>
    <row r="52696" spans="1:3" x14ac:dyDescent="0.25">
      <c r="A52696" s="1">
        <v>393923856983037</v>
      </c>
      <c r="C52696">
        <v>15</v>
      </c>
    </row>
    <row r="52697" spans="1:3" x14ac:dyDescent="0.25">
      <c r="A52697" s="1">
        <v>224255356499624</v>
      </c>
      <c r="C52697">
        <v>15</v>
      </c>
    </row>
    <row r="52698" spans="1:3" x14ac:dyDescent="0.25">
      <c r="A52698" s="1">
        <v>714547169322239</v>
      </c>
      <c r="C52698">
        <v>15</v>
      </c>
    </row>
    <row r="52699" spans="1:3" x14ac:dyDescent="0.25">
      <c r="A52699" s="1">
        <v>948347338948079</v>
      </c>
      <c r="C52699">
        <v>15</v>
      </c>
    </row>
    <row r="52700" spans="1:3" x14ac:dyDescent="0.25">
      <c r="A52700" s="1">
        <v>647451021228858</v>
      </c>
      <c r="C52700">
        <v>15</v>
      </c>
    </row>
    <row r="52701" spans="1:3" x14ac:dyDescent="0.25">
      <c r="A52701" s="1">
        <v>485388067906844</v>
      </c>
      <c r="C52701">
        <v>15</v>
      </c>
    </row>
    <row r="52702" spans="1:3" x14ac:dyDescent="0.25">
      <c r="A52702" s="1">
        <v>422808930230027</v>
      </c>
      <c r="C52702">
        <v>15</v>
      </c>
    </row>
    <row r="52703" spans="1:3" x14ac:dyDescent="0.25">
      <c r="A52703" s="1">
        <v>427727714412905</v>
      </c>
      <c r="C52703">
        <v>15</v>
      </c>
    </row>
    <row r="52704" spans="1:3" x14ac:dyDescent="0.25">
      <c r="A52704" s="1">
        <v>907308078642735</v>
      </c>
      <c r="C52704">
        <v>15</v>
      </c>
    </row>
    <row r="52705" spans="1:3" x14ac:dyDescent="0.25">
      <c r="A52705" s="1">
        <v>141608324273366</v>
      </c>
      <c r="C52705">
        <v>15</v>
      </c>
    </row>
    <row r="52706" spans="1:3" x14ac:dyDescent="0.25">
      <c r="A52706" s="1">
        <v>826691219871942</v>
      </c>
      <c r="C52706">
        <v>15</v>
      </c>
    </row>
    <row r="52707" spans="1:3" x14ac:dyDescent="0.25">
      <c r="A52707" s="1">
        <v>629294199090370</v>
      </c>
      <c r="C52707">
        <v>15</v>
      </c>
    </row>
    <row r="52708" spans="1:3" x14ac:dyDescent="0.25">
      <c r="A52708" s="1">
        <v>600934108868068</v>
      </c>
      <c r="C52708">
        <v>15</v>
      </c>
    </row>
    <row r="52709" spans="1:3" x14ac:dyDescent="0.25">
      <c r="A52709" s="1">
        <v>226043278787451</v>
      </c>
      <c r="C52709">
        <v>15</v>
      </c>
    </row>
    <row r="52710" spans="1:3" x14ac:dyDescent="0.25">
      <c r="A52710" s="1">
        <v>920867407949938</v>
      </c>
      <c r="C52710">
        <v>15</v>
      </c>
    </row>
    <row r="52711" spans="1:3" x14ac:dyDescent="0.25">
      <c r="A52711" s="1">
        <v>535848581656925</v>
      </c>
      <c r="C52711">
        <v>15</v>
      </c>
    </row>
    <row r="52712" spans="1:3" x14ac:dyDescent="0.25">
      <c r="A52712" s="1">
        <v>850748171374501</v>
      </c>
      <c r="C52712">
        <v>15</v>
      </c>
    </row>
    <row r="52713" spans="1:3" x14ac:dyDescent="0.25">
      <c r="A52713" s="1">
        <v>241657804238421</v>
      </c>
      <c r="C52713">
        <v>15</v>
      </c>
    </row>
    <row r="52714" spans="1:3" x14ac:dyDescent="0.25">
      <c r="A52714" s="1">
        <v>636833019968494</v>
      </c>
      <c r="C52714">
        <v>15</v>
      </c>
    </row>
    <row r="52715" spans="1:3" x14ac:dyDescent="0.25">
      <c r="A52715" s="1">
        <v>896147698778996</v>
      </c>
      <c r="C52715">
        <v>15</v>
      </c>
    </row>
    <row r="52716" spans="1:3" x14ac:dyDescent="0.25">
      <c r="A52716" s="1">
        <v>435757772846743</v>
      </c>
      <c r="C52716">
        <v>15</v>
      </c>
    </row>
    <row r="52717" spans="1:3" x14ac:dyDescent="0.25">
      <c r="A52717" s="1">
        <v>240479147267861</v>
      </c>
      <c r="C52717">
        <v>15</v>
      </c>
    </row>
    <row r="52718" spans="1:3" x14ac:dyDescent="0.25">
      <c r="A52718" s="1">
        <v>728794073093775</v>
      </c>
      <c r="C52718">
        <v>15</v>
      </c>
    </row>
    <row r="52719" spans="1:3" x14ac:dyDescent="0.25">
      <c r="A52719" s="1">
        <v>659824055277725</v>
      </c>
      <c r="C52719">
        <v>15</v>
      </c>
    </row>
    <row r="52720" spans="1:3" x14ac:dyDescent="0.25">
      <c r="A52720" s="1">
        <v>775391890524365</v>
      </c>
      <c r="C52720">
        <v>15</v>
      </c>
    </row>
    <row r="52721" spans="1:3" x14ac:dyDescent="0.25">
      <c r="A52721" s="1">
        <v>142694862417786</v>
      </c>
      <c r="C52721">
        <v>15</v>
      </c>
    </row>
    <row r="52722" spans="1:3" x14ac:dyDescent="0.25">
      <c r="A52722" s="1">
        <v>949119837799352</v>
      </c>
      <c r="C52722">
        <v>15</v>
      </c>
    </row>
    <row r="52723" spans="1:3" x14ac:dyDescent="0.25">
      <c r="A52723" s="1">
        <v>942038043643904</v>
      </c>
      <c r="C52723">
        <v>15</v>
      </c>
    </row>
    <row r="52724" spans="1:3" x14ac:dyDescent="0.25">
      <c r="A52724" s="1">
        <v>464123350948074</v>
      </c>
      <c r="C52724">
        <v>15</v>
      </c>
    </row>
    <row r="52725" spans="1:3" x14ac:dyDescent="0.25">
      <c r="A52725" s="1">
        <v>224599953936888</v>
      </c>
      <c r="C52725">
        <v>15</v>
      </c>
    </row>
    <row r="52726" spans="1:3" x14ac:dyDescent="0.25">
      <c r="A52726" s="1">
        <v>969809603653620</v>
      </c>
      <c r="C52726">
        <v>15</v>
      </c>
    </row>
    <row r="52727" spans="1:3" x14ac:dyDescent="0.25">
      <c r="A52727" s="1">
        <v>819115096445927</v>
      </c>
      <c r="C52727">
        <v>15</v>
      </c>
    </row>
    <row r="52728" spans="1:3" x14ac:dyDescent="0.25">
      <c r="A52728" s="1">
        <v>119210246598239</v>
      </c>
      <c r="C52728">
        <v>15</v>
      </c>
    </row>
    <row r="52729" spans="1:3" x14ac:dyDescent="0.25">
      <c r="A52729" s="1">
        <v>570623671183215</v>
      </c>
      <c r="C52729">
        <v>15</v>
      </c>
    </row>
    <row r="52730" spans="1:3" x14ac:dyDescent="0.25">
      <c r="A52730" s="1">
        <v>780582061578959</v>
      </c>
      <c r="C52730">
        <v>15</v>
      </c>
    </row>
    <row r="52731" spans="1:3" x14ac:dyDescent="0.25">
      <c r="A52731" s="1">
        <v>144710374497544</v>
      </c>
      <c r="C52731">
        <v>15</v>
      </c>
    </row>
    <row r="52732" spans="1:3" x14ac:dyDescent="0.25">
      <c r="A52732" s="1">
        <v>696416168230303</v>
      </c>
      <c r="C52732">
        <v>15</v>
      </c>
    </row>
    <row r="52733" spans="1:3" x14ac:dyDescent="0.25">
      <c r="A52733" s="1">
        <v>284587335719856</v>
      </c>
      <c r="C52733">
        <v>15</v>
      </c>
    </row>
    <row r="52734" spans="1:3" x14ac:dyDescent="0.25">
      <c r="A52734" s="1">
        <v>421935514794491</v>
      </c>
      <c r="C52734">
        <v>15</v>
      </c>
    </row>
    <row r="52735" spans="1:3" x14ac:dyDescent="0.25">
      <c r="A52735" s="1">
        <v>541623456012743</v>
      </c>
      <c r="C52735">
        <v>15</v>
      </c>
    </row>
    <row r="52736" spans="1:3" x14ac:dyDescent="0.25">
      <c r="A52736" s="1">
        <v>868375654895648</v>
      </c>
      <c r="C52736">
        <v>15</v>
      </c>
    </row>
    <row r="52737" spans="1:3" x14ac:dyDescent="0.25">
      <c r="A52737" s="1">
        <v>502115806928403</v>
      </c>
      <c r="C52737">
        <v>15</v>
      </c>
    </row>
    <row r="52738" spans="1:3" x14ac:dyDescent="0.25">
      <c r="A52738" s="1">
        <v>675245441600234</v>
      </c>
      <c r="C52738">
        <v>15</v>
      </c>
    </row>
    <row r="52739" spans="1:3" x14ac:dyDescent="0.25">
      <c r="A52739" s="1">
        <v>180586429321937</v>
      </c>
      <c r="C52739">
        <v>15</v>
      </c>
    </row>
    <row r="52740" spans="1:3" x14ac:dyDescent="0.25">
      <c r="A52740" s="1">
        <v>676156101054231</v>
      </c>
      <c r="C52740">
        <v>15</v>
      </c>
    </row>
    <row r="52741" spans="1:3" x14ac:dyDescent="0.25">
      <c r="A52741" s="1">
        <v>716714939511054</v>
      </c>
      <c r="C52741">
        <v>15</v>
      </c>
    </row>
    <row r="52742" spans="1:3" x14ac:dyDescent="0.25">
      <c r="A52742" s="1">
        <v>251211336547746</v>
      </c>
      <c r="C52742">
        <v>15</v>
      </c>
    </row>
    <row r="52743" spans="1:3" x14ac:dyDescent="0.25">
      <c r="A52743" s="1">
        <v>594490520043964</v>
      </c>
      <c r="C52743">
        <v>15</v>
      </c>
    </row>
    <row r="52744" spans="1:3" x14ac:dyDescent="0.25">
      <c r="A52744" s="1">
        <v>603456361720465</v>
      </c>
      <c r="C52744">
        <v>15</v>
      </c>
    </row>
    <row r="52745" spans="1:3" x14ac:dyDescent="0.25">
      <c r="A52745" s="1">
        <v>255939003847592</v>
      </c>
      <c r="C52745">
        <v>15</v>
      </c>
    </row>
    <row r="52746" spans="1:3" x14ac:dyDescent="0.25">
      <c r="A52746" s="1">
        <v>231050769486762</v>
      </c>
      <c r="C52746">
        <v>15</v>
      </c>
    </row>
    <row r="52747" spans="1:3" x14ac:dyDescent="0.25">
      <c r="A52747" s="1">
        <v>890726304441913</v>
      </c>
      <c r="C52747">
        <v>15</v>
      </c>
    </row>
    <row r="52748" spans="1:3" x14ac:dyDescent="0.25">
      <c r="A52748" s="1">
        <v>572695800807486</v>
      </c>
      <c r="C52748">
        <v>15</v>
      </c>
    </row>
    <row r="52749" spans="1:3" x14ac:dyDescent="0.25">
      <c r="A52749" s="1">
        <v>434237665411325</v>
      </c>
      <c r="C52749">
        <v>15</v>
      </c>
    </row>
    <row r="52750" spans="1:3" x14ac:dyDescent="0.25">
      <c r="A52750" s="1">
        <v>870730071884921</v>
      </c>
      <c r="C52750">
        <v>15</v>
      </c>
    </row>
    <row r="52751" spans="1:3" x14ac:dyDescent="0.25">
      <c r="A52751" s="1">
        <v>847557427940966</v>
      </c>
      <c r="C52751">
        <v>15</v>
      </c>
    </row>
    <row r="52752" spans="1:3" x14ac:dyDescent="0.25">
      <c r="A52752" s="1">
        <v>361299199226649</v>
      </c>
      <c r="C52752">
        <v>15</v>
      </c>
    </row>
    <row r="52753" spans="1:3" x14ac:dyDescent="0.25">
      <c r="A52753" s="1">
        <v>504849290326799</v>
      </c>
      <c r="C52753">
        <v>15</v>
      </c>
    </row>
    <row r="52754" spans="1:3" x14ac:dyDescent="0.25">
      <c r="A52754" s="1">
        <v>425197545927525</v>
      </c>
      <c r="C52754">
        <v>15</v>
      </c>
    </row>
    <row r="52755" spans="1:3" x14ac:dyDescent="0.25">
      <c r="A52755" s="1">
        <v>992376383799357</v>
      </c>
      <c r="C52755">
        <v>15</v>
      </c>
    </row>
    <row r="52756" spans="1:3" x14ac:dyDescent="0.25">
      <c r="A52756" s="1">
        <v>135825970185829</v>
      </c>
      <c r="C52756">
        <v>15</v>
      </c>
    </row>
    <row r="52757" spans="1:3" x14ac:dyDescent="0.25">
      <c r="A52757" s="1">
        <v>601672443092575</v>
      </c>
      <c r="C52757">
        <v>15</v>
      </c>
    </row>
    <row r="52758" spans="1:3" x14ac:dyDescent="0.25">
      <c r="A52758" s="1">
        <v>893528165154713</v>
      </c>
      <c r="C52758">
        <v>15</v>
      </c>
    </row>
    <row r="52759" spans="1:3" x14ac:dyDescent="0.25">
      <c r="A52759" s="1">
        <v>460698955372330</v>
      </c>
      <c r="C52759">
        <v>15</v>
      </c>
    </row>
    <row r="52760" spans="1:3" x14ac:dyDescent="0.25">
      <c r="A52760" s="1">
        <v>529550897951920</v>
      </c>
      <c r="C52760">
        <v>15</v>
      </c>
    </row>
    <row r="52761" spans="1:3" x14ac:dyDescent="0.25">
      <c r="A52761" s="1">
        <v>216111868428845</v>
      </c>
      <c r="C52761">
        <v>15</v>
      </c>
    </row>
    <row r="52762" spans="1:3" x14ac:dyDescent="0.25">
      <c r="A52762" s="1">
        <v>266737836982134</v>
      </c>
      <c r="C52762">
        <v>15</v>
      </c>
    </row>
    <row r="52763" spans="1:3" x14ac:dyDescent="0.25">
      <c r="A52763" s="1">
        <v>204523258751145</v>
      </c>
      <c r="C52763">
        <v>15</v>
      </c>
    </row>
    <row r="52764" spans="1:3" x14ac:dyDescent="0.25">
      <c r="A52764" s="1">
        <v>268331628624087</v>
      </c>
      <c r="C52764">
        <v>15</v>
      </c>
    </row>
    <row r="52765" spans="1:3" x14ac:dyDescent="0.25">
      <c r="A52765" s="1">
        <v>828526217834689</v>
      </c>
      <c r="C52765">
        <v>15</v>
      </c>
    </row>
    <row r="52766" spans="1:3" x14ac:dyDescent="0.25">
      <c r="A52766" s="1">
        <v>348888971489823</v>
      </c>
      <c r="C52766">
        <v>15</v>
      </c>
    </row>
    <row r="52767" spans="1:3" x14ac:dyDescent="0.25">
      <c r="A52767" s="1">
        <v>384652244441258</v>
      </c>
      <c r="C52767">
        <v>15</v>
      </c>
    </row>
    <row r="52768" spans="1:3" x14ac:dyDescent="0.25">
      <c r="A52768" s="1">
        <v>789104782746601</v>
      </c>
      <c r="C52768">
        <v>15</v>
      </c>
    </row>
    <row r="52769" spans="1:3" x14ac:dyDescent="0.25">
      <c r="A52769" s="1">
        <v>177721388809009</v>
      </c>
      <c r="C52769">
        <v>15</v>
      </c>
    </row>
    <row r="52770" spans="1:3" x14ac:dyDescent="0.25">
      <c r="A52770" s="1">
        <v>629384547082635</v>
      </c>
      <c r="C52770">
        <v>15</v>
      </c>
    </row>
    <row r="52771" spans="1:3" x14ac:dyDescent="0.25">
      <c r="A52771" s="1">
        <v>938021826725233</v>
      </c>
      <c r="C52771">
        <v>15</v>
      </c>
    </row>
    <row r="52772" spans="1:3" x14ac:dyDescent="0.25">
      <c r="A52772" s="1">
        <v>408235155465802</v>
      </c>
      <c r="C52772">
        <v>15</v>
      </c>
    </row>
    <row r="52773" spans="1:3" x14ac:dyDescent="0.25">
      <c r="A52773" s="1">
        <v>346574797876908</v>
      </c>
      <c r="C52773">
        <v>15</v>
      </c>
    </row>
    <row r="52774" spans="1:3" x14ac:dyDescent="0.25">
      <c r="A52774" s="1">
        <v>287039950826268</v>
      </c>
      <c r="C52774">
        <v>15</v>
      </c>
    </row>
    <row r="52775" spans="1:3" x14ac:dyDescent="0.25">
      <c r="A52775" s="1">
        <v>266124935358048</v>
      </c>
      <c r="C52775">
        <v>15</v>
      </c>
    </row>
    <row r="52776" spans="1:3" x14ac:dyDescent="0.25">
      <c r="A52776" s="1">
        <v>145947140239158</v>
      </c>
      <c r="C52776">
        <v>15</v>
      </c>
    </row>
    <row r="52777" spans="1:3" x14ac:dyDescent="0.25">
      <c r="A52777" s="1">
        <v>213671442237310</v>
      </c>
      <c r="C52777">
        <v>15</v>
      </c>
    </row>
    <row r="52778" spans="1:3" x14ac:dyDescent="0.25">
      <c r="A52778" s="1">
        <v>494346526518233</v>
      </c>
      <c r="C52778">
        <v>15</v>
      </c>
    </row>
    <row r="52779" spans="1:3" x14ac:dyDescent="0.25">
      <c r="A52779" s="1">
        <v>990238967294589</v>
      </c>
      <c r="C52779">
        <v>15</v>
      </c>
    </row>
    <row r="52780" spans="1:3" x14ac:dyDescent="0.25">
      <c r="A52780" s="1">
        <v>969442441617495</v>
      </c>
      <c r="C52780">
        <v>15</v>
      </c>
    </row>
    <row r="52781" spans="1:3" x14ac:dyDescent="0.25">
      <c r="A52781" s="1">
        <v>745082393957454</v>
      </c>
      <c r="C52781">
        <v>15</v>
      </c>
    </row>
    <row r="52782" spans="1:3" x14ac:dyDescent="0.25">
      <c r="A52782" s="1">
        <v>550507301265637</v>
      </c>
      <c r="C52782">
        <v>15</v>
      </c>
    </row>
    <row r="52783" spans="1:3" x14ac:dyDescent="0.25">
      <c r="A52783" s="1">
        <v>982844179721964</v>
      </c>
      <c r="C52783">
        <v>15</v>
      </c>
    </row>
    <row r="52784" spans="1:3" x14ac:dyDescent="0.25">
      <c r="A52784" s="1">
        <v>187422229002666</v>
      </c>
      <c r="C52784">
        <v>15</v>
      </c>
    </row>
    <row r="52785" spans="1:3" x14ac:dyDescent="0.25">
      <c r="A52785" s="1">
        <v>726318335970536</v>
      </c>
      <c r="C52785">
        <v>15</v>
      </c>
    </row>
    <row r="52786" spans="1:3" x14ac:dyDescent="0.25">
      <c r="A52786" s="1">
        <v>113449417920158</v>
      </c>
      <c r="C52786">
        <v>15</v>
      </c>
    </row>
    <row r="52787" spans="1:3" x14ac:dyDescent="0.25">
      <c r="A52787" s="1">
        <v>392576376863161</v>
      </c>
      <c r="C52787">
        <v>15</v>
      </c>
    </row>
    <row r="52788" spans="1:3" x14ac:dyDescent="0.25">
      <c r="A52788" s="1">
        <v>322232841074653</v>
      </c>
      <c r="C52788">
        <v>15</v>
      </c>
    </row>
    <row r="52789" spans="1:3" x14ac:dyDescent="0.25">
      <c r="A52789" s="1">
        <v>248834839833844</v>
      </c>
      <c r="C52789">
        <v>15</v>
      </c>
    </row>
    <row r="52790" spans="1:3" x14ac:dyDescent="0.25">
      <c r="A52790" s="1">
        <v>329577860646910</v>
      </c>
      <c r="C52790">
        <v>15</v>
      </c>
    </row>
    <row r="52791" spans="1:3" x14ac:dyDescent="0.25">
      <c r="A52791" s="1">
        <v>183635063082431</v>
      </c>
      <c r="C52791">
        <v>15</v>
      </c>
    </row>
    <row r="52792" spans="1:3" x14ac:dyDescent="0.25">
      <c r="A52792" s="1">
        <v>245100316099991</v>
      </c>
      <c r="C52792">
        <v>15</v>
      </c>
    </row>
    <row r="52793" spans="1:3" x14ac:dyDescent="0.25">
      <c r="A52793" s="1">
        <v>625472111165736</v>
      </c>
      <c r="C52793">
        <v>15</v>
      </c>
    </row>
    <row r="52794" spans="1:3" x14ac:dyDescent="0.25">
      <c r="A52794" s="1">
        <v>182686270759867</v>
      </c>
      <c r="C52794">
        <v>15</v>
      </c>
    </row>
    <row r="52795" spans="1:3" x14ac:dyDescent="0.25">
      <c r="A52795" s="1">
        <v>934592490962954</v>
      </c>
      <c r="C52795">
        <v>15</v>
      </c>
    </row>
    <row r="52796" spans="1:3" x14ac:dyDescent="0.25">
      <c r="A52796" s="1">
        <v>792161419315698</v>
      </c>
      <c r="C52796">
        <v>15</v>
      </c>
    </row>
    <row r="52797" spans="1:3" x14ac:dyDescent="0.25">
      <c r="A52797" s="1">
        <v>187678693272407</v>
      </c>
      <c r="C52797">
        <v>15</v>
      </c>
    </row>
    <row r="52798" spans="1:3" x14ac:dyDescent="0.25">
      <c r="A52798" s="1">
        <v>561305023140625</v>
      </c>
      <c r="C52798">
        <v>15</v>
      </c>
    </row>
    <row r="52799" spans="1:3" x14ac:dyDescent="0.25">
      <c r="A52799" s="1">
        <v>346142349947484</v>
      </c>
      <c r="C52799">
        <v>15</v>
      </c>
    </row>
    <row r="52800" spans="1:3" x14ac:dyDescent="0.25">
      <c r="A52800" s="1">
        <v>265079519557823</v>
      </c>
      <c r="C52800">
        <v>15</v>
      </c>
    </row>
    <row r="52801" spans="1:3" x14ac:dyDescent="0.25">
      <c r="A52801" s="1">
        <v>921003419992124</v>
      </c>
      <c r="C52801">
        <v>15</v>
      </c>
    </row>
    <row r="52802" spans="1:3" x14ac:dyDescent="0.25">
      <c r="A52802" s="1">
        <v>572318723423448</v>
      </c>
      <c r="C52802">
        <v>15</v>
      </c>
    </row>
    <row r="52803" spans="1:3" x14ac:dyDescent="0.25">
      <c r="A52803" s="1">
        <v>528271742228867</v>
      </c>
      <c r="C52803">
        <v>15</v>
      </c>
    </row>
    <row r="52804" spans="1:3" x14ac:dyDescent="0.25">
      <c r="A52804" s="1">
        <v>752548258784196</v>
      </c>
      <c r="C52804">
        <v>15</v>
      </c>
    </row>
    <row r="52805" spans="1:3" x14ac:dyDescent="0.25">
      <c r="A52805" s="1">
        <v>370742687859641</v>
      </c>
      <c r="C52805">
        <v>15</v>
      </c>
    </row>
    <row r="52806" spans="1:3" x14ac:dyDescent="0.25">
      <c r="A52806" s="1">
        <v>470722511219024</v>
      </c>
      <c r="C52806">
        <v>15</v>
      </c>
    </row>
    <row r="52807" spans="1:3" x14ac:dyDescent="0.25">
      <c r="A52807" s="1">
        <v>502677382425392</v>
      </c>
      <c r="C52807">
        <v>15</v>
      </c>
    </row>
    <row r="52808" spans="1:3" x14ac:dyDescent="0.25">
      <c r="A52808" s="1">
        <v>575955838989528</v>
      </c>
      <c r="C52808">
        <v>15</v>
      </c>
    </row>
    <row r="52809" spans="1:3" x14ac:dyDescent="0.25">
      <c r="A52809" s="1">
        <v>169461856860644</v>
      </c>
      <c r="C52809">
        <v>15</v>
      </c>
    </row>
    <row r="52810" spans="1:3" x14ac:dyDescent="0.25">
      <c r="A52810" s="1">
        <v>766026439561797</v>
      </c>
      <c r="C52810">
        <v>15</v>
      </c>
    </row>
    <row r="52811" spans="1:3" x14ac:dyDescent="0.25">
      <c r="A52811" s="1">
        <v>284970053127356</v>
      </c>
      <c r="C52811">
        <v>15</v>
      </c>
    </row>
    <row r="52812" spans="1:3" x14ac:dyDescent="0.25">
      <c r="A52812" s="1">
        <v>626131489405766</v>
      </c>
      <c r="C52812">
        <v>15</v>
      </c>
    </row>
    <row r="52813" spans="1:3" x14ac:dyDescent="0.25">
      <c r="A52813" s="1">
        <v>769982524501485</v>
      </c>
      <c r="C52813">
        <v>15</v>
      </c>
    </row>
    <row r="52814" spans="1:3" x14ac:dyDescent="0.25">
      <c r="A52814" s="1">
        <v>246767311976753</v>
      </c>
      <c r="C52814">
        <v>15</v>
      </c>
    </row>
    <row r="52815" spans="1:3" x14ac:dyDescent="0.25">
      <c r="A52815" s="1">
        <v>694065809185570</v>
      </c>
      <c r="C52815">
        <v>15</v>
      </c>
    </row>
    <row r="52816" spans="1:3" x14ac:dyDescent="0.25">
      <c r="A52816" s="1">
        <v>635982373516994</v>
      </c>
      <c r="C52816">
        <v>15</v>
      </c>
    </row>
    <row r="52817" spans="1:3" x14ac:dyDescent="0.25">
      <c r="A52817" s="1">
        <v>249816945289239</v>
      </c>
      <c r="C52817">
        <v>15</v>
      </c>
    </row>
    <row r="52818" spans="1:3" x14ac:dyDescent="0.25">
      <c r="A52818" s="1">
        <v>938861327518180</v>
      </c>
      <c r="C52818">
        <v>15</v>
      </c>
    </row>
    <row r="52819" spans="1:3" x14ac:dyDescent="0.25">
      <c r="A52819" s="1">
        <v>942042442316495</v>
      </c>
      <c r="C52819">
        <v>15</v>
      </c>
    </row>
    <row r="52820" spans="1:3" x14ac:dyDescent="0.25">
      <c r="A52820" s="1">
        <v>531390799404933</v>
      </c>
      <c r="C52820">
        <v>15</v>
      </c>
    </row>
    <row r="52821" spans="1:3" x14ac:dyDescent="0.25">
      <c r="A52821" s="1">
        <v>500685716075829</v>
      </c>
      <c r="C52821">
        <v>15</v>
      </c>
    </row>
    <row r="52822" spans="1:3" x14ac:dyDescent="0.25">
      <c r="A52822" s="1">
        <v>305467499961124</v>
      </c>
      <c r="C52822">
        <v>15</v>
      </c>
    </row>
    <row r="52823" spans="1:3" x14ac:dyDescent="0.25">
      <c r="A52823" s="1">
        <v>825227524013337</v>
      </c>
      <c r="C52823">
        <v>15</v>
      </c>
    </row>
    <row r="52824" spans="1:3" x14ac:dyDescent="0.25">
      <c r="A52824" s="1">
        <v>378229816018310</v>
      </c>
      <c r="C52824">
        <v>15</v>
      </c>
    </row>
    <row r="52825" spans="1:3" x14ac:dyDescent="0.25">
      <c r="A52825" s="1">
        <v>722813264036746</v>
      </c>
      <c r="C52825">
        <v>15</v>
      </c>
    </row>
    <row r="52826" spans="1:3" x14ac:dyDescent="0.25">
      <c r="A52826" s="1">
        <v>868164791391613</v>
      </c>
      <c r="C52826">
        <v>15</v>
      </c>
    </row>
    <row r="52827" spans="1:3" x14ac:dyDescent="0.25">
      <c r="A52827" s="1">
        <v>418373659119211</v>
      </c>
      <c r="C52827">
        <v>15</v>
      </c>
    </row>
    <row r="52828" spans="1:3" x14ac:dyDescent="0.25">
      <c r="A52828" s="1">
        <v>359844100776349</v>
      </c>
      <c r="C52828">
        <v>15</v>
      </c>
    </row>
    <row r="52829" spans="1:3" x14ac:dyDescent="0.25">
      <c r="A52829" s="1">
        <v>678693425317233</v>
      </c>
      <c r="C52829">
        <v>15</v>
      </c>
    </row>
    <row r="52830" spans="1:3" x14ac:dyDescent="0.25">
      <c r="A52830" s="1">
        <v>251542211242729</v>
      </c>
      <c r="C52830">
        <v>15</v>
      </c>
    </row>
    <row r="52831" spans="1:3" x14ac:dyDescent="0.25">
      <c r="A52831" s="1">
        <v>912796883225494</v>
      </c>
      <c r="C52831">
        <v>15</v>
      </c>
    </row>
    <row r="52832" spans="1:3" x14ac:dyDescent="0.25">
      <c r="A52832" s="1">
        <v>107747014657217</v>
      </c>
      <c r="C52832">
        <v>15</v>
      </c>
    </row>
    <row r="52833" spans="1:3" x14ac:dyDescent="0.25">
      <c r="A52833" s="1">
        <v>642977719824201</v>
      </c>
      <c r="C52833">
        <v>15</v>
      </c>
    </row>
    <row r="52834" spans="1:3" x14ac:dyDescent="0.25">
      <c r="A52834" s="1">
        <v>380370406629306</v>
      </c>
      <c r="C52834">
        <v>15</v>
      </c>
    </row>
    <row r="52835" spans="1:3" x14ac:dyDescent="0.25">
      <c r="A52835" s="1">
        <v>451947242626043</v>
      </c>
      <c r="C52835">
        <v>15</v>
      </c>
    </row>
    <row r="52836" spans="1:3" x14ac:dyDescent="0.25">
      <c r="A52836" s="1">
        <v>680138249178651</v>
      </c>
      <c r="C52836">
        <v>15</v>
      </c>
    </row>
    <row r="52837" spans="1:3" x14ac:dyDescent="0.25">
      <c r="A52837" s="1">
        <v>241423660435836</v>
      </c>
      <c r="C52837">
        <v>15</v>
      </c>
    </row>
    <row r="52838" spans="1:3" x14ac:dyDescent="0.25">
      <c r="A52838" s="1">
        <v>641413535007193</v>
      </c>
      <c r="C52838">
        <v>15</v>
      </c>
    </row>
    <row r="52839" spans="1:3" x14ac:dyDescent="0.25">
      <c r="A52839" s="1">
        <v>604283505302222</v>
      </c>
      <c r="C52839">
        <v>15</v>
      </c>
    </row>
    <row r="52840" spans="1:3" x14ac:dyDescent="0.25">
      <c r="A52840" s="1">
        <v>473809039156546</v>
      </c>
      <c r="C52840">
        <v>15</v>
      </c>
    </row>
    <row r="52841" spans="1:3" x14ac:dyDescent="0.25">
      <c r="A52841" s="1">
        <v>136058024213598</v>
      </c>
      <c r="C52841">
        <v>15</v>
      </c>
    </row>
    <row r="52842" spans="1:3" x14ac:dyDescent="0.25">
      <c r="A52842" s="1">
        <v>824956245993950</v>
      </c>
      <c r="C52842">
        <v>15</v>
      </c>
    </row>
    <row r="52843" spans="1:3" x14ac:dyDescent="0.25">
      <c r="A52843" s="1">
        <v>428795105889794</v>
      </c>
      <c r="C52843">
        <v>15</v>
      </c>
    </row>
    <row r="52844" spans="1:3" x14ac:dyDescent="0.25">
      <c r="A52844" s="1">
        <v>316699501657603</v>
      </c>
      <c r="C52844">
        <v>15</v>
      </c>
    </row>
    <row r="52845" spans="1:3" x14ac:dyDescent="0.25">
      <c r="A52845" s="1">
        <v>764709651704186</v>
      </c>
      <c r="C52845">
        <v>15</v>
      </c>
    </row>
    <row r="52846" spans="1:3" x14ac:dyDescent="0.25">
      <c r="A52846" s="1">
        <v>549039783796678</v>
      </c>
      <c r="C52846">
        <v>15</v>
      </c>
    </row>
    <row r="52847" spans="1:3" x14ac:dyDescent="0.25">
      <c r="A52847" s="1">
        <v>738339145316455</v>
      </c>
      <c r="C52847">
        <v>15</v>
      </c>
    </row>
    <row r="52848" spans="1:3" x14ac:dyDescent="0.25">
      <c r="A52848" s="1">
        <v>653819006536219</v>
      </c>
      <c r="C52848">
        <v>15</v>
      </c>
    </row>
    <row r="52849" spans="1:3" x14ac:dyDescent="0.25">
      <c r="A52849" s="1">
        <v>555601699851156</v>
      </c>
      <c r="C52849">
        <v>15</v>
      </c>
    </row>
    <row r="52850" spans="1:3" x14ac:dyDescent="0.25">
      <c r="A52850" s="1">
        <v>849337021822447</v>
      </c>
      <c r="C52850">
        <v>15</v>
      </c>
    </row>
    <row r="52851" spans="1:3" x14ac:dyDescent="0.25">
      <c r="A52851" s="1">
        <v>830797679456742</v>
      </c>
      <c r="C52851">
        <v>15</v>
      </c>
    </row>
    <row r="52852" spans="1:3" x14ac:dyDescent="0.25">
      <c r="A52852" s="1">
        <v>365274773233467</v>
      </c>
      <c r="C52852">
        <v>15</v>
      </c>
    </row>
    <row r="52853" spans="1:3" x14ac:dyDescent="0.25">
      <c r="A52853" s="1">
        <v>660792798854825</v>
      </c>
      <c r="C52853">
        <v>15</v>
      </c>
    </row>
    <row r="52854" spans="1:3" x14ac:dyDescent="0.25">
      <c r="A52854" s="1">
        <v>369374590301742</v>
      </c>
      <c r="C52854">
        <v>15</v>
      </c>
    </row>
    <row r="52855" spans="1:3" x14ac:dyDescent="0.25">
      <c r="A52855" s="1">
        <v>396452822217446</v>
      </c>
      <c r="C52855">
        <v>15</v>
      </c>
    </row>
    <row r="52856" spans="1:3" x14ac:dyDescent="0.25">
      <c r="A52856" s="1">
        <v>611881957153371</v>
      </c>
      <c r="C52856">
        <v>15</v>
      </c>
    </row>
    <row r="52857" spans="1:3" x14ac:dyDescent="0.25">
      <c r="A52857" s="1">
        <v>624996906024204</v>
      </c>
      <c r="C52857">
        <v>15</v>
      </c>
    </row>
    <row r="52858" spans="1:3" x14ac:dyDescent="0.25">
      <c r="A52858" s="1">
        <v>640272721724982</v>
      </c>
      <c r="C52858">
        <v>15</v>
      </c>
    </row>
    <row r="52859" spans="1:3" x14ac:dyDescent="0.25">
      <c r="A52859" s="1">
        <v>296299947791377</v>
      </c>
      <c r="C52859">
        <v>15</v>
      </c>
    </row>
    <row r="52860" spans="1:3" x14ac:dyDescent="0.25">
      <c r="A52860" s="1">
        <v>515729006966527</v>
      </c>
      <c r="C52860">
        <v>15</v>
      </c>
    </row>
    <row r="52861" spans="1:3" x14ac:dyDescent="0.25">
      <c r="A52861" s="1">
        <v>731694278502632</v>
      </c>
      <c r="C52861">
        <v>15</v>
      </c>
    </row>
    <row r="52862" spans="1:3" x14ac:dyDescent="0.25">
      <c r="A52862" s="1">
        <v>539660151908517</v>
      </c>
      <c r="C52862">
        <v>15</v>
      </c>
    </row>
    <row r="52863" spans="1:3" x14ac:dyDescent="0.25">
      <c r="A52863" s="1">
        <v>769919221077840</v>
      </c>
      <c r="C52863">
        <v>15</v>
      </c>
    </row>
    <row r="52864" spans="1:3" x14ac:dyDescent="0.25">
      <c r="A52864" s="1">
        <v>482733552169936</v>
      </c>
      <c r="C52864">
        <v>15</v>
      </c>
    </row>
    <row r="52865" spans="1:3" x14ac:dyDescent="0.25">
      <c r="A52865" s="1">
        <v>593744906205372</v>
      </c>
      <c r="C52865">
        <v>15</v>
      </c>
    </row>
    <row r="52866" spans="1:3" x14ac:dyDescent="0.25">
      <c r="A52866" s="1">
        <v>666874696702691</v>
      </c>
      <c r="C52866">
        <v>15</v>
      </c>
    </row>
    <row r="52867" spans="1:3" x14ac:dyDescent="0.25">
      <c r="A52867" s="1">
        <v>518109652091084</v>
      </c>
      <c r="C52867">
        <v>15</v>
      </c>
    </row>
    <row r="52868" spans="1:3" x14ac:dyDescent="0.25">
      <c r="A52868" s="1">
        <v>453587438460590</v>
      </c>
      <c r="C52868">
        <v>15</v>
      </c>
    </row>
    <row r="52869" spans="1:3" x14ac:dyDescent="0.25">
      <c r="A52869" s="1">
        <v>707750571446446</v>
      </c>
      <c r="C52869">
        <v>15</v>
      </c>
    </row>
    <row r="52870" spans="1:3" x14ac:dyDescent="0.25">
      <c r="A52870" s="1">
        <v>930720016172513</v>
      </c>
      <c r="C52870">
        <v>15</v>
      </c>
    </row>
    <row r="52871" spans="1:3" x14ac:dyDescent="0.25">
      <c r="A52871" s="1">
        <v>771562824192256</v>
      </c>
      <c r="C52871">
        <v>15</v>
      </c>
    </row>
    <row r="52872" spans="1:3" x14ac:dyDescent="0.25">
      <c r="A52872" s="1">
        <v>822808851439727</v>
      </c>
      <c r="C52872">
        <v>15</v>
      </c>
    </row>
    <row r="52873" spans="1:3" x14ac:dyDescent="0.25">
      <c r="A52873" s="1">
        <v>504166701352143</v>
      </c>
      <c r="C52873">
        <v>15</v>
      </c>
    </row>
    <row r="52874" spans="1:3" x14ac:dyDescent="0.25">
      <c r="A52874" s="1">
        <v>534991947546248</v>
      </c>
      <c r="C52874">
        <v>15</v>
      </c>
    </row>
    <row r="52875" spans="1:3" x14ac:dyDescent="0.25">
      <c r="A52875" s="1">
        <v>161931260266694</v>
      </c>
      <c r="C52875">
        <v>15</v>
      </c>
    </row>
    <row r="52876" spans="1:3" x14ac:dyDescent="0.25">
      <c r="A52876" s="1">
        <v>353228444403008</v>
      </c>
      <c r="C52876">
        <v>15</v>
      </c>
    </row>
    <row r="52877" spans="1:3" x14ac:dyDescent="0.25">
      <c r="A52877" s="1">
        <v>850437147317118</v>
      </c>
      <c r="C52877">
        <v>15</v>
      </c>
    </row>
    <row r="52878" spans="1:3" x14ac:dyDescent="0.25">
      <c r="A52878" s="1">
        <v>438054383433283</v>
      </c>
      <c r="C52878">
        <v>15</v>
      </c>
    </row>
    <row r="52879" spans="1:3" x14ac:dyDescent="0.25">
      <c r="A52879" s="1">
        <v>114228734705595</v>
      </c>
      <c r="C52879">
        <v>15</v>
      </c>
    </row>
    <row r="52880" spans="1:3" x14ac:dyDescent="0.25">
      <c r="A52880" s="1">
        <v>317753833978514</v>
      </c>
      <c r="C52880">
        <v>15</v>
      </c>
    </row>
    <row r="52881" spans="1:3" x14ac:dyDescent="0.25">
      <c r="A52881" s="1">
        <v>931184374615517</v>
      </c>
      <c r="C52881">
        <v>15</v>
      </c>
    </row>
    <row r="52882" spans="1:3" x14ac:dyDescent="0.25">
      <c r="A52882" s="1">
        <v>375987335637178</v>
      </c>
      <c r="C52882">
        <v>15</v>
      </c>
    </row>
    <row r="52883" spans="1:3" x14ac:dyDescent="0.25">
      <c r="A52883" s="1">
        <v>593914671032799</v>
      </c>
      <c r="C52883">
        <v>15</v>
      </c>
    </row>
    <row r="52884" spans="1:3" x14ac:dyDescent="0.25">
      <c r="A52884" s="1">
        <v>771957950849738</v>
      </c>
      <c r="C52884">
        <v>15</v>
      </c>
    </row>
    <row r="52885" spans="1:3" x14ac:dyDescent="0.25">
      <c r="A52885" s="1">
        <v>560725513794940</v>
      </c>
      <c r="C52885">
        <v>15</v>
      </c>
    </row>
    <row r="52886" spans="1:3" x14ac:dyDescent="0.25">
      <c r="A52886" s="1">
        <v>432248668446737</v>
      </c>
      <c r="C52886">
        <v>15</v>
      </c>
    </row>
    <row r="52887" spans="1:3" x14ac:dyDescent="0.25">
      <c r="A52887" s="1">
        <v>444630824769321</v>
      </c>
      <c r="C52887">
        <v>15</v>
      </c>
    </row>
    <row r="52888" spans="1:3" x14ac:dyDescent="0.25">
      <c r="A52888" s="1">
        <v>543978946053343</v>
      </c>
      <c r="C52888">
        <v>15</v>
      </c>
    </row>
    <row r="52889" spans="1:3" x14ac:dyDescent="0.25">
      <c r="A52889" s="1">
        <v>285607341954808</v>
      </c>
      <c r="C52889">
        <v>15</v>
      </c>
    </row>
    <row r="52890" spans="1:3" x14ac:dyDescent="0.25">
      <c r="A52890" s="1">
        <v>499738047686925</v>
      </c>
      <c r="C52890">
        <v>15</v>
      </c>
    </row>
    <row r="52891" spans="1:3" x14ac:dyDescent="0.25">
      <c r="A52891" s="1">
        <v>536373456325905</v>
      </c>
      <c r="C52891">
        <v>15</v>
      </c>
    </row>
    <row r="52892" spans="1:3" x14ac:dyDescent="0.25">
      <c r="A52892" s="1">
        <v>673367200102974</v>
      </c>
      <c r="C52892">
        <v>15</v>
      </c>
    </row>
    <row r="52893" spans="1:3" x14ac:dyDescent="0.25">
      <c r="A52893" s="1">
        <v>543618782773080</v>
      </c>
      <c r="C52893">
        <v>15</v>
      </c>
    </row>
    <row r="52894" spans="1:3" x14ac:dyDescent="0.25">
      <c r="A52894" s="1">
        <v>519304107501522</v>
      </c>
      <c r="C52894">
        <v>15</v>
      </c>
    </row>
    <row r="52895" spans="1:3" x14ac:dyDescent="0.25">
      <c r="A52895" s="1">
        <v>315436411706839</v>
      </c>
      <c r="C52895">
        <v>15</v>
      </c>
    </row>
    <row r="52896" spans="1:3" x14ac:dyDescent="0.25">
      <c r="A52896" s="1">
        <v>510116423498500</v>
      </c>
      <c r="C52896">
        <v>15</v>
      </c>
    </row>
    <row r="52897" spans="1:3" x14ac:dyDescent="0.25">
      <c r="A52897" s="1">
        <v>466463554643957</v>
      </c>
      <c r="C52897">
        <v>15</v>
      </c>
    </row>
    <row r="52898" spans="1:3" x14ac:dyDescent="0.25">
      <c r="A52898" s="1">
        <v>236812973857900</v>
      </c>
      <c r="C52898">
        <v>15</v>
      </c>
    </row>
    <row r="52899" spans="1:3" x14ac:dyDescent="0.25">
      <c r="A52899" s="1">
        <v>949838734790415</v>
      </c>
      <c r="C52899">
        <v>15</v>
      </c>
    </row>
    <row r="52900" spans="1:3" x14ac:dyDescent="0.25">
      <c r="A52900" s="1">
        <v>654258826878100</v>
      </c>
      <c r="C52900">
        <v>15</v>
      </c>
    </row>
    <row r="52901" spans="1:3" x14ac:dyDescent="0.25">
      <c r="A52901" s="1">
        <v>180872172102864</v>
      </c>
      <c r="C52901">
        <v>15</v>
      </c>
    </row>
    <row r="52902" spans="1:3" x14ac:dyDescent="0.25">
      <c r="A52902" s="1">
        <v>444506300777821</v>
      </c>
      <c r="C52902">
        <v>15</v>
      </c>
    </row>
    <row r="52903" spans="1:3" x14ac:dyDescent="0.25">
      <c r="A52903" s="1">
        <v>394903183600530</v>
      </c>
      <c r="C52903">
        <v>15</v>
      </c>
    </row>
    <row r="52904" spans="1:3" x14ac:dyDescent="0.25">
      <c r="A52904" s="1">
        <v>832167111323562</v>
      </c>
      <c r="C52904">
        <v>15</v>
      </c>
    </row>
    <row r="52905" spans="1:3" x14ac:dyDescent="0.25">
      <c r="A52905" s="1">
        <v>235747843398630</v>
      </c>
      <c r="C52905">
        <v>15</v>
      </c>
    </row>
    <row r="52906" spans="1:3" x14ac:dyDescent="0.25">
      <c r="A52906" s="1">
        <v>654158343685281</v>
      </c>
      <c r="C52906">
        <v>15</v>
      </c>
    </row>
    <row r="52907" spans="1:3" x14ac:dyDescent="0.25">
      <c r="A52907" s="1">
        <v>744822959470275</v>
      </c>
      <c r="C52907">
        <v>15</v>
      </c>
    </row>
    <row r="52908" spans="1:3" x14ac:dyDescent="0.25">
      <c r="A52908" s="1">
        <v>439711662960671</v>
      </c>
      <c r="C52908">
        <v>15</v>
      </c>
    </row>
    <row r="52909" spans="1:3" x14ac:dyDescent="0.25">
      <c r="A52909" s="1">
        <v>893680911609092</v>
      </c>
      <c r="C52909">
        <v>15</v>
      </c>
    </row>
    <row r="52910" spans="1:3" x14ac:dyDescent="0.25">
      <c r="A52910" s="1">
        <v>879511472051263</v>
      </c>
      <c r="C52910">
        <v>15</v>
      </c>
    </row>
    <row r="52911" spans="1:3" x14ac:dyDescent="0.25">
      <c r="A52911" s="1">
        <v>423331095507225</v>
      </c>
      <c r="C52911">
        <v>15</v>
      </c>
    </row>
    <row r="52912" spans="1:3" x14ac:dyDescent="0.25">
      <c r="A52912" s="1">
        <v>930802201848019</v>
      </c>
      <c r="C52912">
        <v>15</v>
      </c>
    </row>
    <row r="52913" spans="1:3" x14ac:dyDescent="0.25">
      <c r="A52913" s="1">
        <v>312188585147611</v>
      </c>
      <c r="C52913">
        <v>15</v>
      </c>
    </row>
    <row r="52914" spans="1:3" x14ac:dyDescent="0.25">
      <c r="A52914" s="1">
        <v>710278494108550</v>
      </c>
      <c r="C52914">
        <v>15</v>
      </c>
    </row>
    <row r="52915" spans="1:3" x14ac:dyDescent="0.25">
      <c r="A52915" s="1">
        <v>961923368490226</v>
      </c>
      <c r="C52915">
        <v>15</v>
      </c>
    </row>
    <row r="52916" spans="1:3" x14ac:dyDescent="0.25">
      <c r="A52916" s="1">
        <v>735762276245866</v>
      </c>
      <c r="C52916">
        <v>15</v>
      </c>
    </row>
    <row r="52917" spans="1:3" x14ac:dyDescent="0.25">
      <c r="A52917" s="1">
        <v>103751984444753</v>
      </c>
      <c r="C52917">
        <v>15</v>
      </c>
    </row>
    <row r="52918" spans="1:3" x14ac:dyDescent="0.25">
      <c r="A52918" s="1">
        <v>506166411714253</v>
      </c>
      <c r="C52918">
        <v>15</v>
      </c>
    </row>
    <row r="52919" spans="1:3" x14ac:dyDescent="0.25">
      <c r="A52919" s="1">
        <v>209925887822110</v>
      </c>
      <c r="C52919">
        <v>15</v>
      </c>
    </row>
    <row r="52920" spans="1:3" x14ac:dyDescent="0.25">
      <c r="A52920" s="1">
        <v>861797253151162</v>
      </c>
      <c r="C52920">
        <v>15</v>
      </c>
    </row>
    <row r="52921" spans="1:3" x14ac:dyDescent="0.25">
      <c r="A52921" s="1">
        <v>677916843227708</v>
      </c>
      <c r="C52921">
        <v>15</v>
      </c>
    </row>
    <row r="52922" spans="1:3" x14ac:dyDescent="0.25">
      <c r="A52922" s="1">
        <v>321141560462722</v>
      </c>
      <c r="C52922">
        <v>15</v>
      </c>
    </row>
    <row r="52923" spans="1:3" x14ac:dyDescent="0.25">
      <c r="A52923" s="1">
        <v>266561208711723</v>
      </c>
      <c r="C52923">
        <v>15</v>
      </c>
    </row>
    <row r="52924" spans="1:3" x14ac:dyDescent="0.25">
      <c r="A52924" s="1">
        <v>214632369927287</v>
      </c>
      <c r="C52924">
        <v>15</v>
      </c>
    </row>
    <row r="52925" spans="1:3" x14ac:dyDescent="0.25">
      <c r="A52925" s="1">
        <v>692347676842736</v>
      </c>
      <c r="C52925">
        <v>15</v>
      </c>
    </row>
    <row r="52926" spans="1:3" x14ac:dyDescent="0.25">
      <c r="A52926" s="1">
        <v>383591748163487</v>
      </c>
      <c r="C52926">
        <v>15</v>
      </c>
    </row>
    <row r="52927" spans="1:3" x14ac:dyDescent="0.25">
      <c r="A52927" s="1">
        <v>147641212892296</v>
      </c>
      <c r="C52927">
        <v>15</v>
      </c>
    </row>
    <row r="52928" spans="1:3" x14ac:dyDescent="0.25">
      <c r="A52928" s="1">
        <v>312896832028348</v>
      </c>
      <c r="C52928">
        <v>15</v>
      </c>
    </row>
    <row r="52929" spans="1:3" x14ac:dyDescent="0.25">
      <c r="A52929" s="1">
        <v>899557065265248</v>
      </c>
      <c r="C52929">
        <v>15</v>
      </c>
    </row>
    <row r="52930" spans="1:3" x14ac:dyDescent="0.25">
      <c r="A52930" s="1">
        <v>907884226563475</v>
      </c>
      <c r="C52930">
        <v>15</v>
      </c>
    </row>
    <row r="52931" spans="1:3" x14ac:dyDescent="0.25">
      <c r="A52931" s="1">
        <v>858987296256766</v>
      </c>
      <c r="C52931">
        <v>15</v>
      </c>
    </row>
    <row r="52932" spans="1:3" x14ac:dyDescent="0.25">
      <c r="A52932" s="1">
        <v>343297661747703</v>
      </c>
      <c r="C52932">
        <v>15</v>
      </c>
    </row>
    <row r="52933" spans="1:3" x14ac:dyDescent="0.25">
      <c r="A52933" s="1">
        <v>947345702310446</v>
      </c>
      <c r="C52933">
        <v>15</v>
      </c>
    </row>
    <row r="52934" spans="1:3" x14ac:dyDescent="0.25">
      <c r="A52934" s="1">
        <v>305236442736127</v>
      </c>
      <c r="C52934">
        <v>15</v>
      </c>
    </row>
    <row r="52935" spans="1:3" x14ac:dyDescent="0.25">
      <c r="A52935" s="1">
        <v>804615610912322</v>
      </c>
      <c r="C52935">
        <v>15</v>
      </c>
    </row>
    <row r="52936" spans="1:3" x14ac:dyDescent="0.25">
      <c r="A52936" s="1">
        <v>703625155689801</v>
      </c>
      <c r="C52936">
        <v>15</v>
      </c>
    </row>
    <row r="52937" spans="1:3" x14ac:dyDescent="0.25">
      <c r="A52937" s="1">
        <v>306111639623770</v>
      </c>
      <c r="C52937">
        <v>15</v>
      </c>
    </row>
    <row r="52938" spans="1:3" x14ac:dyDescent="0.25">
      <c r="A52938" s="1">
        <v>815944320027597</v>
      </c>
      <c r="C52938">
        <v>15</v>
      </c>
    </row>
    <row r="52939" spans="1:3" x14ac:dyDescent="0.25">
      <c r="A52939" s="1">
        <v>942848094968528</v>
      </c>
      <c r="C52939">
        <v>15</v>
      </c>
    </row>
    <row r="52940" spans="1:3" x14ac:dyDescent="0.25">
      <c r="A52940" s="1">
        <v>904070492467266</v>
      </c>
      <c r="C52940">
        <v>15</v>
      </c>
    </row>
    <row r="52941" spans="1:3" x14ac:dyDescent="0.25">
      <c r="A52941" s="1">
        <v>677604587083078</v>
      </c>
      <c r="C52941">
        <v>15</v>
      </c>
    </row>
    <row r="52942" spans="1:3" x14ac:dyDescent="0.25">
      <c r="A52942" s="1">
        <v>524028848814504</v>
      </c>
      <c r="C52942">
        <v>15</v>
      </c>
    </row>
    <row r="52943" spans="1:3" x14ac:dyDescent="0.25">
      <c r="A52943" s="1">
        <v>787563901465744</v>
      </c>
      <c r="C52943">
        <v>15</v>
      </c>
    </row>
    <row r="52944" spans="1:3" x14ac:dyDescent="0.25">
      <c r="A52944" s="1">
        <v>624856156458590</v>
      </c>
      <c r="C52944">
        <v>15</v>
      </c>
    </row>
    <row r="52945" spans="1:3" x14ac:dyDescent="0.25">
      <c r="A52945" s="1">
        <v>828910347448352</v>
      </c>
      <c r="C52945">
        <v>15</v>
      </c>
    </row>
    <row r="52946" spans="1:3" x14ac:dyDescent="0.25">
      <c r="A52946" s="1">
        <v>264882408689812</v>
      </c>
      <c r="C52946">
        <v>15</v>
      </c>
    </row>
    <row r="52947" spans="1:3" x14ac:dyDescent="0.25">
      <c r="A52947" s="1">
        <v>120969046895726</v>
      </c>
      <c r="C52947">
        <v>15</v>
      </c>
    </row>
    <row r="52948" spans="1:3" x14ac:dyDescent="0.25">
      <c r="A52948" s="1">
        <v>141052802499154</v>
      </c>
      <c r="C52948">
        <v>15</v>
      </c>
    </row>
    <row r="52949" spans="1:3" x14ac:dyDescent="0.25">
      <c r="A52949" s="1">
        <v>939431824463936</v>
      </c>
      <c r="C52949">
        <v>15</v>
      </c>
    </row>
    <row r="52950" spans="1:3" x14ac:dyDescent="0.25">
      <c r="A52950" s="1">
        <v>200705103981593</v>
      </c>
      <c r="C52950">
        <v>15</v>
      </c>
    </row>
    <row r="52951" spans="1:3" x14ac:dyDescent="0.25">
      <c r="A52951" s="1">
        <v>612580124799233</v>
      </c>
      <c r="C52951">
        <v>15</v>
      </c>
    </row>
    <row r="52952" spans="1:3" x14ac:dyDescent="0.25">
      <c r="A52952" s="1">
        <v>619241782385623</v>
      </c>
      <c r="C52952">
        <v>15</v>
      </c>
    </row>
    <row r="52953" spans="1:3" x14ac:dyDescent="0.25">
      <c r="A52953" s="1">
        <v>783752585945768</v>
      </c>
      <c r="C52953">
        <v>15</v>
      </c>
    </row>
    <row r="52954" spans="1:3" x14ac:dyDescent="0.25">
      <c r="A52954" s="1">
        <v>191718411067515</v>
      </c>
      <c r="C52954">
        <v>15</v>
      </c>
    </row>
    <row r="52955" spans="1:3" x14ac:dyDescent="0.25">
      <c r="A52955" s="1">
        <v>962009064091683</v>
      </c>
      <c r="C52955">
        <v>15</v>
      </c>
    </row>
    <row r="52956" spans="1:3" x14ac:dyDescent="0.25">
      <c r="A52956" s="1">
        <v>663841617189941</v>
      </c>
      <c r="C52956">
        <v>15</v>
      </c>
    </row>
    <row r="52957" spans="1:3" x14ac:dyDescent="0.25">
      <c r="A52957" s="1">
        <v>536995470703476</v>
      </c>
      <c r="C52957">
        <v>15</v>
      </c>
    </row>
    <row r="52958" spans="1:3" x14ac:dyDescent="0.25">
      <c r="A52958" s="1">
        <v>116918356364642</v>
      </c>
      <c r="C52958">
        <v>15</v>
      </c>
    </row>
    <row r="52959" spans="1:3" x14ac:dyDescent="0.25">
      <c r="A52959" s="1">
        <v>601960080820203</v>
      </c>
      <c r="C52959">
        <v>15</v>
      </c>
    </row>
    <row r="52960" spans="1:3" x14ac:dyDescent="0.25">
      <c r="A52960" s="1">
        <v>199357674128918</v>
      </c>
      <c r="C52960">
        <v>15</v>
      </c>
    </row>
    <row r="52961" spans="1:3" x14ac:dyDescent="0.25">
      <c r="A52961" s="1">
        <v>540645162329088</v>
      </c>
      <c r="C52961">
        <v>15</v>
      </c>
    </row>
    <row r="52962" spans="1:3" x14ac:dyDescent="0.25">
      <c r="A52962" s="1">
        <v>634175102468683</v>
      </c>
      <c r="C52962">
        <v>15</v>
      </c>
    </row>
    <row r="52963" spans="1:3" x14ac:dyDescent="0.25">
      <c r="A52963" s="1">
        <v>968622487651944</v>
      </c>
      <c r="C52963">
        <v>15</v>
      </c>
    </row>
    <row r="52964" spans="1:3" x14ac:dyDescent="0.25">
      <c r="A52964" s="1">
        <v>717678506345351</v>
      </c>
      <c r="C52964">
        <v>15</v>
      </c>
    </row>
    <row r="52965" spans="1:3" x14ac:dyDescent="0.25">
      <c r="A52965" s="1">
        <v>799650009269225</v>
      </c>
      <c r="C52965">
        <v>15</v>
      </c>
    </row>
    <row r="52966" spans="1:3" x14ac:dyDescent="0.25">
      <c r="A52966" s="1">
        <v>273084608379594</v>
      </c>
      <c r="C52966">
        <v>15</v>
      </c>
    </row>
    <row r="52967" spans="1:3" x14ac:dyDescent="0.25">
      <c r="A52967" s="1">
        <v>679547231985198</v>
      </c>
      <c r="C52967">
        <v>15</v>
      </c>
    </row>
    <row r="52968" spans="1:3" x14ac:dyDescent="0.25">
      <c r="A52968" s="1">
        <v>633423109246900</v>
      </c>
      <c r="C52968">
        <v>15</v>
      </c>
    </row>
    <row r="52969" spans="1:3" x14ac:dyDescent="0.25">
      <c r="A52969" s="1">
        <v>916802975307554</v>
      </c>
      <c r="C52969">
        <v>15</v>
      </c>
    </row>
    <row r="52970" spans="1:3" x14ac:dyDescent="0.25">
      <c r="A52970" s="1">
        <v>761539049877442</v>
      </c>
      <c r="C52970">
        <v>15</v>
      </c>
    </row>
    <row r="52971" spans="1:3" x14ac:dyDescent="0.25">
      <c r="A52971" s="1">
        <v>113812167189251</v>
      </c>
      <c r="C52971">
        <v>15</v>
      </c>
    </row>
    <row r="52972" spans="1:3" x14ac:dyDescent="0.25">
      <c r="A52972" s="1">
        <v>715745481047073</v>
      </c>
      <c r="C52972">
        <v>15</v>
      </c>
    </row>
    <row r="52973" spans="1:3" x14ac:dyDescent="0.25">
      <c r="A52973" s="1">
        <v>910796864205138</v>
      </c>
      <c r="C52973">
        <v>15</v>
      </c>
    </row>
    <row r="52974" spans="1:3" x14ac:dyDescent="0.25">
      <c r="A52974" s="1">
        <v>115423071901476</v>
      </c>
      <c r="C52974">
        <v>15</v>
      </c>
    </row>
    <row r="52975" spans="1:3" x14ac:dyDescent="0.25">
      <c r="A52975" s="1">
        <v>165427358021213</v>
      </c>
      <c r="C52975">
        <v>15</v>
      </c>
    </row>
    <row r="52976" spans="1:3" x14ac:dyDescent="0.25">
      <c r="A52976" s="1">
        <v>740390718503816</v>
      </c>
      <c r="C52976">
        <v>15</v>
      </c>
    </row>
    <row r="52977" spans="1:3" x14ac:dyDescent="0.25">
      <c r="A52977" s="1">
        <v>180760302902563</v>
      </c>
      <c r="C52977">
        <v>15</v>
      </c>
    </row>
    <row r="52978" spans="1:3" x14ac:dyDescent="0.25">
      <c r="A52978" s="1">
        <v>846838675638178</v>
      </c>
      <c r="C52978">
        <v>15</v>
      </c>
    </row>
    <row r="52979" spans="1:3" x14ac:dyDescent="0.25">
      <c r="A52979" s="1">
        <v>521521299935553</v>
      </c>
      <c r="C52979">
        <v>15</v>
      </c>
    </row>
    <row r="52980" spans="1:3" x14ac:dyDescent="0.25">
      <c r="A52980" s="1">
        <v>512952365179614</v>
      </c>
      <c r="C52980">
        <v>15</v>
      </c>
    </row>
    <row r="52981" spans="1:3" x14ac:dyDescent="0.25">
      <c r="A52981" s="1">
        <v>969533109946478</v>
      </c>
      <c r="C52981">
        <v>15</v>
      </c>
    </row>
    <row r="52982" spans="1:3" x14ac:dyDescent="0.25">
      <c r="A52982" s="1">
        <v>404256375989622</v>
      </c>
      <c r="C52982">
        <v>15</v>
      </c>
    </row>
    <row r="52983" spans="1:3" x14ac:dyDescent="0.25">
      <c r="A52983" s="1">
        <v>669108880135041</v>
      </c>
      <c r="C52983">
        <v>15</v>
      </c>
    </row>
    <row r="52984" spans="1:3" x14ac:dyDescent="0.25">
      <c r="A52984" s="1">
        <v>452260344691621</v>
      </c>
      <c r="C52984">
        <v>15</v>
      </c>
    </row>
    <row r="52985" spans="1:3" x14ac:dyDescent="0.25">
      <c r="A52985" s="1">
        <v>798721737307478</v>
      </c>
      <c r="C52985">
        <v>15</v>
      </c>
    </row>
    <row r="52986" spans="1:3" x14ac:dyDescent="0.25">
      <c r="A52986" s="1">
        <v>389241305361471</v>
      </c>
      <c r="C52986">
        <v>15</v>
      </c>
    </row>
    <row r="52987" spans="1:3" x14ac:dyDescent="0.25">
      <c r="A52987" s="1">
        <v>463506260235966</v>
      </c>
      <c r="C52987">
        <v>15</v>
      </c>
    </row>
    <row r="52988" spans="1:3" x14ac:dyDescent="0.25">
      <c r="A52988" s="1">
        <v>134408133294421</v>
      </c>
      <c r="C52988">
        <v>15</v>
      </c>
    </row>
    <row r="52989" spans="1:3" x14ac:dyDescent="0.25">
      <c r="A52989" s="1">
        <v>881777121097168</v>
      </c>
      <c r="C52989">
        <v>15</v>
      </c>
    </row>
    <row r="52990" spans="1:3" x14ac:dyDescent="0.25">
      <c r="A52990" s="1">
        <v>678022276539013</v>
      </c>
      <c r="C52990">
        <v>15</v>
      </c>
    </row>
    <row r="52991" spans="1:3" x14ac:dyDescent="0.25">
      <c r="A52991" s="1">
        <v>969985491115203</v>
      </c>
      <c r="C52991">
        <v>15</v>
      </c>
    </row>
    <row r="52992" spans="1:3" x14ac:dyDescent="0.25">
      <c r="A52992" s="1">
        <v>622021479185544</v>
      </c>
      <c r="C52992">
        <v>15</v>
      </c>
    </row>
    <row r="52993" spans="1:3" x14ac:dyDescent="0.25">
      <c r="A52993" s="1">
        <v>961431883354309</v>
      </c>
      <c r="C52993">
        <v>15</v>
      </c>
    </row>
    <row r="52994" spans="1:3" x14ac:dyDescent="0.25">
      <c r="A52994" s="1">
        <v>173123939809537</v>
      </c>
      <c r="C52994">
        <v>15</v>
      </c>
    </row>
    <row r="52995" spans="1:3" x14ac:dyDescent="0.25">
      <c r="A52995" s="1">
        <v>522760939522680</v>
      </c>
      <c r="C52995">
        <v>15</v>
      </c>
    </row>
    <row r="52996" spans="1:3" x14ac:dyDescent="0.25">
      <c r="A52996" s="1">
        <v>365794450148889</v>
      </c>
      <c r="C52996">
        <v>15</v>
      </c>
    </row>
    <row r="52997" spans="1:3" x14ac:dyDescent="0.25">
      <c r="A52997" s="1">
        <v>797946553626003</v>
      </c>
      <c r="C52997">
        <v>15</v>
      </c>
    </row>
    <row r="52998" spans="1:3" x14ac:dyDescent="0.25">
      <c r="A52998" s="1">
        <v>566387256702252</v>
      </c>
      <c r="C52998">
        <v>15</v>
      </c>
    </row>
    <row r="52999" spans="1:3" x14ac:dyDescent="0.25">
      <c r="A52999" s="1">
        <v>988379826867355</v>
      </c>
      <c r="C52999">
        <v>15</v>
      </c>
    </row>
    <row r="53000" spans="1:3" x14ac:dyDescent="0.25">
      <c r="A53000" s="1">
        <v>773185178243615</v>
      </c>
      <c r="C53000">
        <v>15</v>
      </c>
    </row>
    <row r="53001" spans="1:3" x14ac:dyDescent="0.25">
      <c r="A53001" s="1">
        <v>867122776014794</v>
      </c>
      <c r="C53001">
        <v>15</v>
      </c>
    </row>
    <row r="53002" spans="1:3" x14ac:dyDescent="0.25">
      <c r="A53002" s="1">
        <v>559947998877441</v>
      </c>
      <c r="C53002">
        <v>15</v>
      </c>
    </row>
    <row r="53003" spans="1:3" x14ac:dyDescent="0.25">
      <c r="A53003" s="1">
        <v>593208434865121</v>
      </c>
      <c r="C53003">
        <v>15</v>
      </c>
    </row>
    <row r="53004" spans="1:3" x14ac:dyDescent="0.25">
      <c r="A53004" s="1">
        <v>936970778041772</v>
      </c>
      <c r="C53004">
        <v>15</v>
      </c>
    </row>
    <row r="53005" spans="1:3" x14ac:dyDescent="0.25">
      <c r="A53005" s="1">
        <v>883184243567675</v>
      </c>
      <c r="C53005">
        <v>15</v>
      </c>
    </row>
    <row r="53006" spans="1:3" x14ac:dyDescent="0.25">
      <c r="A53006" s="1">
        <v>176722850727024</v>
      </c>
      <c r="C53006">
        <v>15</v>
      </c>
    </row>
    <row r="53007" spans="1:3" x14ac:dyDescent="0.25">
      <c r="A53007" s="1">
        <v>176007759296835</v>
      </c>
      <c r="C53007">
        <v>15</v>
      </c>
    </row>
    <row r="53008" spans="1:3" x14ac:dyDescent="0.25">
      <c r="A53008" s="1">
        <v>483500476229776</v>
      </c>
      <c r="C53008">
        <v>15</v>
      </c>
    </row>
    <row r="53009" spans="1:3" x14ac:dyDescent="0.25">
      <c r="A53009" s="1">
        <v>365369215129605</v>
      </c>
      <c r="C53009">
        <v>15</v>
      </c>
    </row>
    <row r="53010" spans="1:3" x14ac:dyDescent="0.25">
      <c r="A53010" s="1">
        <v>119610438237097</v>
      </c>
      <c r="C53010">
        <v>15</v>
      </c>
    </row>
    <row r="53011" spans="1:3" x14ac:dyDescent="0.25">
      <c r="A53011" s="1">
        <v>575660764774729</v>
      </c>
      <c r="C53011">
        <v>15</v>
      </c>
    </row>
    <row r="53012" spans="1:3" x14ac:dyDescent="0.25">
      <c r="A53012" s="1">
        <v>915477959640275</v>
      </c>
      <c r="C53012">
        <v>15</v>
      </c>
    </row>
    <row r="53013" spans="1:3" x14ac:dyDescent="0.25">
      <c r="A53013" s="1">
        <v>176435963734544</v>
      </c>
      <c r="C53013">
        <v>15</v>
      </c>
    </row>
    <row r="53014" spans="1:3" x14ac:dyDescent="0.25">
      <c r="A53014" s="1">
        <v>731361784467773</v>
      </c>
      <c r="C53014">
        <v>15</v>
      </c>
    </row>
    <row r="53015" spans="1:3" x14ac:dyDescent="0.25">
      <c r="A53015" s="1">
        <v>485772596951999</v>
      </c>
      <c r="C53015">
        <v>15</v>
      </c>
    </row>
    <row r="53016" spans="1:3" x14ac:dyDescent="0.25">
      <c r="A53016" s="1">
        <v>470104640214441</v>
      </c>
      <c r="C53016">
        <v>15</v>
      </c>
    </row>
    <row r="53017" spans="1:3" x14ac:dyDescent="0.25">
      <c r="A53017" s="1">
        <v>539408399468860</v>
      </c>
      <c r="C53017">
        <v>15</v>
      </c>
    </row>
    <row r="53018" spans="1:3" x14ac:dyDescent="0.25">
      <c r="A53018" s="1">
        <v>128525000330163</v>
      </c>
      <c r="C53018">
        <v>15</v>
      </c>
    </row>
    <row r="53019" spans="1:3" x14ac:dyDescent="0.25">
      <c r="A53019" s="1">
        <v>864131173846155</v>
      </c>
      <c r="C53019">
        <v>15</v>
      </c>
    </row>
    <row r="53020" spans="1:3" x14ac:dyDescent="0.25">
      <c r="A53020" s="1">
        <v>299955156931743</v>
      </c>
      <c r="C53020">
        <v>15</v>
      </c>
    </row>
    <row r="53021" spans="1:3" x14ac:dyDescent="0.25">
      <c r="A53021" s="1">
        <v>532446082337099</v>
      </c>
      <c r="C53021">
        <v>15</v>
      </c>
    </row>
    <row r="53022" spans="1:3" x14ac:dyDescent="0.25">
      <c r="A53022" s="1">
        <v>740558266827262</v>
      </c>
      <c r="C53022">
        <v>15</v>
      </c>
    </row>
    <row r="53023" spans="1:3" x14ac:dyDescent="0.25">
      <c r="A53023" s="1">
        <v>793863062446548</v>
      </c>
      <c r="C53023">
        <v>15</v>
      </c>
    </row>
    <row r="53024" spans="1:3" x14ac:dyDescent="0.25">
      <c r="A53024" s="1">
        <v>561815177558727</v>
      </c>
      <c r="C53024">
        <v>15</v>
      </c>
    </row>
    <row r="53025" spans="1:3" x14ac:dyDescent="0.25">
      <c r="A53025" s="1">
        <v>973019309028820</v>
      </c>
      <c r="C53025">
        <v>15</v>
      </c>
    </row>
    <row r="53026" spans="1:3" x14ac:dyDescent="0.25">
      <c r="A53026" s="1">
        <v>810662895226540</v>
      </c>
      <c r="C53026">
        <v>15</v>
      </c>
    </row>
    <row r="53027" spans="1:3" x14ac:dyDescent="0.25">
      <c r="A53027" s="1">
        <v>791855489706094</v>
      </c>
      <c r="C53027">
        <v>15</v>
      </c>
    </row>
    <row r="53028" spans="1:3" x14ac:dyDescent="0.25">
      <c r="A53028" s="1">
        <v>112634960061057</v>
      </c>
      <c r="C53028">
        <v>15</v>
      </c>
    </row>
    <row r="53029" spans="1:3" x14ac:dyDescent="0.25">
      <c r="A53029" s="1">
        <v>397594106957521</v>
      </c>
      <c r="C53029">
        <v>15</v>
      </c>
    </row>
    <row r="53030" spans="1:3" x14ac:dyDescent="0.25">
      <c r="A53030" s="1">
        <v>374553153687830</v>
      </c>
      <c r="C53030">
        <v>15</v>
      </c>
    </row>
    <row r="53031" spans="1:3" x14ac:dyDescent="0.25">
      <c r="A53031" s="1">
        <v>924770959413919</v>
      </c>
      <c r="C53031">
        <v>15</v>
      </c>
    </row>
    <row r="53032" spans="1:3" x14ac:dyDescent="0.25">
      <c r="A53032" s="1">
        <v>732690012432152</v>
      </c>
      <c r="C53032">
        <v>15</v>
      </c>
    </row>
    <row r="53033" spans="1:3" x14ac:dyDescent="0.25">
      <c r="A53033" s="1">
        <v>647738585651340</v>
      </c>
      <c r="C53033">
        <v>15</v>
      </c>
    </row>
    <row r="53034" spans="1:3" x14ac:dyDescent="0.25">
      <c r="A53034" s="1">
        <v>645103694407436</v>
      </c>
      <c r="C53034">
        <v>15</v>
      </c>
    </row>
    <row r="53035" spans="1:3" x14ac:dyDescent="0.25">
      <c r="A53035" s="1">
        <v>817030069305851</v>
      </c>
      <c r="C53035">
        <v>15</v>
      </c>
    </row>
    <row r="53036" spans="1:3" x14ac:dyDescent="0.25">
      <c r="A53036" s="1">
        <v>597049226944726</v>
      </c>
      <c r="C53036">
        <v>15</v>
      </c>
    </row>
    <row r="53037" spans="1:3" x14ac:dyDescent="0.25">
      <c r="A53037" s="1">
        <v>386503337111482</v>
      </c>
      <c r="C53037">
        <v>15</v>
      </c>
    </row>
    <row r="53038" spans="1:3" x14ac:dyDescent="0.25">
      <c r="A53038" s="1">
        <v>783662496382979</v>
      </c>
      <c r="C53038">
        <v>15</v>
      </c>
    </row>
    <row r="53039" spans="1:3" x14ac:dyDescent="0.25">
      <c r="A53039" s="1">
        <v>350037648772536</v>
      </c>
      <c r="C53039">
        <v>15</v>
      </c>
    </row>
    <row r="53040" spans="1:3" x14ac:dyDescent="0.25">
      <c r="A53040" s="1">
        <v>261305206992180</v>
      </c>
      <c r="C53040">
        <v>15</v>
      </c>
    </row>
    <row r="53041" spans="1:3" x14ac:dyDescent="0.25">
      <c r="A53041" s="1">
        <v>482378494687988</v>
      </c>
      <c r="C53041">
        <v>15</v>
      </c>
    </row>
    <row r="53042" spans="1:3" x14ac:dyDescent="0.25">
      <c r="A53042" s="1">
        <v>784040393913864</v>
      </c>
      <c r="C53042">
        <v>15</v>
      </c>
    </row>
    <row r="53043" spans="1:3" x14ac:dyDescent="0.25">
      <c r="A53043" s="1">
        <v>560764628792534</v>
      </c>
      <c r="C53043">
        <v>15</v>
      </c>
    </row>
    <row r="53044" spans="1:3" x14ac:dyDescent="0.25">
      <c r="A53044" s="1">
        <v>381361186887510</v>
      </c>
      <c r="C53044">
        <v>15</v>
      </c>
    </row>
    <row r="53045" spans="1:3" x14ac:dyDescent="0.25">
      <c r="A53045" s="1">
        <v>179713958246394</v>
      </c>
      <c r="C53045">
        <v>15</v>
      </c>
    </row>
    <row r="53046" spans="1:3" x14ac:dyDescent="0.25">
      <c r="A53046" s="1">
        <v>732773864224943</v>
      </c>
      <c r="C53046">
        <v>15</v>
      </c>
    </row>
    <row r="53047" spans="1:3" x14ac:dyDescent="0.25">
      <c r="A53047" s="1">
        <v>949201906296204</v>
      </c>
      <c r="C53047">
        <v>15</v>
      </c>
    </row>
    <row r="53048" spans="1:3" x14ac:dyDescent="0.25">
      <c r="A53048" s="1">
        <v>145235488156071</v>
      </c>
      <c r="C53048">
        <v>15</v>
      </c>
    </row>
    <row r="53049" spans="1:3" x14ac:dyDescent="0.25">
      <c r="A53049" s="1">
        <v>276221961133706</v>
      </c>
      <c r="C53049">
        <v>15</v>
      </c>
    </row>
    <row r="53050" spans="1:3" x14ac:dyDescent="0.25">
      <c r="A53050" s="1">
        <v>269470559637280</v>
      </c>
      <c r="C53050">
        <v>15</v>
      </c>
    </row>
    <row r="53051" spans="1:3" x14ac:dyDescent="0.25">
      <c r="A53051" s="1">
        <v>643776799372901</v>
      </c>
      <c r="C53051">
        <v>15</v>
      </c>
    </row>
    <row r="53052" spans="1:3" x14ac:dyDescent="0.25">
      <c r="A53052" s="1">
        <v>621665612644610</v>
      </c>
      <c r="C53052">
        <v>15</v>
      </c>
    </row>
    <row r="53053" spans="1:3" x14ac:dyDescent="0.25">
      <c r="A53053" s="1">
        <v>717354614017822</v>
      </c>
      <c r="C53053">
        <v>15</v>
      </c>
    </row>
    <row r="53054" spans="1:3" x14ac:dyDescent="0.25">
      <c r="A53054" s="1">
        <v>246884057956989</v>
      </c>
      <c r="C53054">
        <v>15</v>
      </c>
    </row>
    <row r="53055" spans="1:3" x14ac:dyDescent="0.25">
      <c r="A53055" s="1">
        <v>535904259828022</v>
      </c>
      <c r="C53055">
        <v>15</v>
      </c>
    </row>
    <row r="53056" spans="1:3" x14ac:dyDescent="0.25">
      <c r="A53056" s="1">
        <v>816570058402790</v>
      </c>
      <c r="C53056">
        <v>15</v>
      </c>
    </row>
    <row r="53057" spans="1:3" x14ac:dyDescent="0.25">
      <c r="A53057" s="1">
        <v>531296555478927</v>
      </c>
      <c r="C53057">
        <v>15</v>
      </c>
    </row>
    <row r="53058" spans="1:3" x14ac:dyDescent="0.25">
      <c r="A53058" s="1">
        <v>145832038587321</v>
      </c>
      <c r="C53058">
        <v>15</v>
      </c>
    </row>
    <row r="53059" spans="1:3" x14ac:dyDescent="0.25">
      <c r="A53059" s="1">
        <v>673388830231444</v>
      </c>
      <c r="C53059">
        <v>15</v>
      </c>
    </row>
    <row r="53060" spans="1:3" x14ac:dyDescent="0.25">
      <c r="A53060" s="1">
        <v>674622416389228</v>
      </c>
      <c r="C53060">
        <v>15</v>
      </c>
    </row>
    <row r="53061" spans="1:3" x14ac:dyDescent="0.25">
      <c r="A53061" s="1">
        <v>448476980925503</v>
      </c>
      <c r="C53061">
        <v>15</v>
      </c>
    </row>
    <row r="53062" spans="1:3" x14ac:dyDescent="0.25">
      <c r="A53062" s="1">
        <v>113690948476386</v>
      </c>
      <c r="C53062">
        <v>15</v>
      </c>
    </row>
    <row r="53063" spans="1:3" x14ac:dyDescent="0.25">
      <c r="A53063" s="1">
        <v>187751446872803</v>
      </c>
      <c r="C53063">
        <v>15</v>
      </c>
    </row>
    <row r="53064" spans="1:3" x14ac:dyDescent="0.25">
      <c r="A53064" s="1">
        <v>230102972642997</v>
      </c>
      <c r="C53064">
        <v>15</v>
      </c>
    </row>
    <row r="53065" spans="1:3" x14ac:dyDescent="0.25">
      <c r="A53065" s="1">
        <v>874176276510737</v>
      </c>
      <c r="C53065">
        <v>15</v>
      </c>
    </row>
    <row r="53066" spans="1:3" x14ac:dyDescent="0.25">
      <c r="A53066" s="1">
        <v>702349580600919</v>
      </c>
      <c r="C53066">
        <v>15</v>
      </c>
    </row>
    <row r="53067" spans="1:3" x14ac:dyDescent="0.25">
      <c r="A53067" s="1">
        <v>618487661040091</v>
      </c>
      <c r="C53067">
        <v>15</v>
      </c>
    </row>
    <row r="53068" spans="1:3" x14ac:dyDescent="0.25">
      <c r="A53068" s="1">
        <v>383591835985191</v>
      </c>
      <c r="C53068">
        <v>15</v>
      </c>
    </row>
    <row r="53069" spans="1:3" x14ac:dyDescent="0.25">
      <c r="A53069" s="1">
        <v>388176754703081</v>
      </c>
      <c r="C53069">
        <v>15</v>
      </c>
    </row>
    <row r="53070" spans="1:3" x14ac:dyDescent="0.25">
      <c r="A53070" s="1">
        <v>851384579746077</v>
      </c>
      <c r="C53070">
        <v>15</v>
      </c>
    </row>
    <row r="53071" spans="1:3" x14ac:dyDescent="0.25">
      <c r="A53071" s="1">
        <v>788642738339269</v>
      </c>
      <c r="C53071">
        <v>15</v>
      </c>
    </row>
    <row r="53072" spans="1:3" x14ac:dyDescent="0.25">
      <c r="A53072" s="1">
        <v>669612872637000</v>
      </c>
      <c r="C53072">
        <v>15</v>
      </c>
    </row>
    <row r="53073" spans="1:3" x14ac:dyDescent="0.25">
      <c r="A53073" s="1">
        <v>598381040390628</v>
      </c>
      <c r="C53073">
        <v>15</v>
      </c>
    </row>
    <row r="53074" spans="1:3" x14ac:dyDescent="0.25">
      <c r="A53074" s="1">
        <v>365697712597416</v>
      </c>
      <c r="C53074">
        <v>15</v>
      </c>
    </row>
    <row r="53075" spans="1:3" x14ac:dyDescent="0.25">
      <c r="A53075" s="1">
        <v>766011254402867</v>
      </c>
      <c r="C53075">
        <v>15</v>
      </c>
    </row>
    <row r="53076" spans="1:3" x14ac:dyDescent="0.25">
      <c r="A53076" s="1">
        <v>573080213076002</v>
      </c>
      <c r="C53076">
        <v>15</v>
      </c>
    </row>
    <row r="53077" spans="1:3" x14ac:dyDescent="0.25">
      <c r="A53077" s="1">
        <v>498566241897938</v>
      </c>
      <c r="C53077">
        <v>15</v>
      </c>
    </row>
    <row r="53078" spans="1:3" x14ac:dyDescent="0.25">
      <c r="A53078" s="1">
        <v>793897076978495</v>
      </c>
      <c r="C53078">
        <v>15</v>
      </c>
    </row>
    <row r="53079" spans="1:3" x14ac:dyDescent="0.25">
      <c r="A53079" s="1">
        <v>930225241989747</v>
      </c>
      <c r="C53079">
        <v>15</v>
      </c>
    </row>
    <row r="53080" spans="1:3" x14ac:dyDescent="0.25">
      <c r="A53080" s="1">
        <v>742407251874708</v>
      </c>
      <c r="C53080">
        <v>15</v>
      </c>
    </row>
    <row r="53081" spans="1:3" x14ac:dyDescent="0.25">
      <c r="A53081" s="1">
        <v>785486261659807</v>
      </c>
      <c r="C53081">
        <v>15</v>
      </c>
    </row>
    <row r="53082" spans="1:3" x14ac:dyDescent="0.25">
      <c r="A53082" s="1">
        <v>818993402986348</v>
      </c>
      <c r="C53082">
        <v>15</v>
      </c>
    </row>
    <row r="53083" spans="1:3" x14ac:dyDescent="0.25">
      <c r="A53083" s="1">
        <v>175266343253290</v>
      </c>
      <c r="C53083">
        <v>15</v>
      </c>
    </row>
    <row r="53084" spans="1:3" x14ac:dyDescent="0.25">
      <c r="A53084" s="1">
        <v>321549082293187</v>
      </c>
      <c r="C53084">
        <v>15</v>
      </c>
    </row>
    <row r="53085" spans="1:3" x14ac:dyDescent="0.25">
      <c r="A53085" s="1">
        <v>730593070789165</v>
      </c>
      <c r="C53085">
        <v>15</v>
      </c>
    </row>
    <row r="53086" spans="1:3" x14ac:dyDescent="0.25">
      <c r="A53086" s="1">
        <v>967027561565705</v>
      </c>
      <c r="C53086">
        <v>15</v>
      </c>
    </row>
    <row r="53087" spans="1:3" x14ac:dyDescent="0.25">
      <c r="A53087" s="1">
        <v>601169825447644</v>
      </c>
      <c r="C53087">
        <v>15</v>
      </c>
    </row>
    <row r="53088" spans="1:3" x14ac:dyDescent="0.25">
      <c r="A53088" s="1">
        <v>838685281349986</v>
      </c>
      <c r="C53088">
        <v>15</v>
      </c>
    </row>
    <row r="53089" spans="1:3" x14ac:dyDescent="0.25">
      <c r="A53089" s="1">
        <v>228269119258247</v>
      </c>
      <c r="C53089">
        <v>15</v>
      </c>
    </row>
    <row r="53090" spans="1:3" x14ac:dyDescent="0.25">
      <c r="A53090" s="1">
        <v>349606834117850</v>
      </c>
      <c r="C53090">
        <v>15</v>
      </c>
    </row>
    <row r="53091" spans="1:3" x14ac:dyDescent="0.25">
      <c r="A53091" s="1">
        <v>194017420915606</v>
      </c>
      <c r="C53091">
        <v>15</v>
      </c>
    </row>
    <row r="53092" spans="1:3" x14ac:dyDescent="0.25">
      <c r="A53092" s="1">
        <v>752790339655902</v>
      </c>
      <c r="C53092">
        <v>15</v>
      </c>
    </row>
    <row r="53093" spans="1:3" x14ac:dyDescent="0.25">
      <c r="A53093" s="1">
        <v>155824500079916</v>
      </c>
      <c r="C53093">
        <v>15</v>
      </c>
    </row>
    <row r="53094" spans="1:3" x14ac:dyDescent="0.25">
      <c r="A53094" s="1">
        <v>212849007199644</v>
      </c>
      <c r="C53094">
        <v>15</v>
      </c>
    </row>
    <row r="53095" spans="1:3" x14ac:dyDescent="0.25">
      <c r="A53095" s="1">
        <v>998805575206654</v>
      </c>
      <c r="C53095">
        <v>15</v>
      </c>
    </row>
    <row r="53096" spans="1:3" x14ac:dyDescent="0.25">
      <c r="A53096" s="1">
        <v>558447387019887</v>
      </c>
      <c r="C53096">
        <v>15</v>
      </c>
    </row>
    <row r="53097" spans="1:3" x14ac:dyDescent="0.25">
      <c r="A53097" s="1">
        <v>521207527069032</v>
      </c>
      <c r="C53097">
        <v>15</v>
      </c>
    </row>
    <row r="53098" spans="1:3" x14ac:dyDescent="0.25">
      <c r="A53098" s="1">
        <v>216079930958450</v>
      </c>
      <c r="C53098">
        <v>15</v>
      </c>
    </row>
    <row r="53099" spans="1:3" x14ac:dyDescent="0.25">
      <c r="A53099" s="1">
        <v>161881442193963</v>
      </c>
      <c r="C53099">
        <v>15</v>
      </c>
    </row>
    <row r="53100" spans="1:3" x14ac:dyDescent="0.25">
      <c r="A53100" s="1">
        <v>664075700269095</v>
      </c>
      <c r="C53100">
        <v>15</v>
      </c>
    </row>
    <row r="53101" spans="1:3" x14ac:dyDescent="0.25">
      <c r="A53101" s="1">
        <v>849540881415546</v>
      </c>
      <c r="C53101">
        <v>15</v>
      </c>
    </row>
    <row r="53102" spans="1:3" x14ac:dyDescent="0.25">
      <c r="A53102" s="1">
        <v>250564601001302</v>
      </c>
      <c r="C53102">
        <v>15</v>
      </c>
    </row>
    <row r="53103" spans="1:3" x14ac:dyDescent="0.25">
      <c r="A53103" s="1">
        <v>380779976930931</v>
      </c>
      <c r="C53103">
        <v>15</v>
      </c>
    </row>
    <row r="53104" spans="1:3" x14ac:dyDescent="0.25">
      <c r="A53104" s="1">
        <v>266135728914458</v>
      </c>
      <c r="C53104">
        <v>15</v>
      </c>
    </row>
    <row r="53105" spans="1:3" x14ac:dyDescent="0.25">
      <c r="A53105" s="1">
        <v>352620970682650</v>
      </c>
      <c r="C53105">
        <v>15</v>
      </c>
    </row>
    <row r="53106" spans="1:3" x14ac:dyDescent="0.25">
      <c r="A53106" s="1">
        <v>974764242425585</v>
      </c>
      <c r="C53106">
        <v>15</v>
      </c>
    </row>
    <row r="53107" spans="1:3" x14ac:dyDescent="0.25">
      <c r="A53107" s="1">
        <v>144478820517554</v>
      </c>
      <c r="C53107">
        <v>15</v>
      </c>
    </row>
    <row r="53108" spans="1:3" x14ac:dyDescent="0.25">
      <c r="A53108" s="1">
        <v>244087751803718</v>
      </c>
      <c r="C53108">
        <v>15</v>
      </c>
    </row>
    <row r="53109" spans="1:3" x14ac:dyDescent="0.25">
      <c r="A53109" s="1">
        <v>181724340125960</v>
      </c>
      <c r="C53109">
        <v>15</v>
      </c>
    </row>
    <row r="53110" spans="1:3" x14ac:dyDescent="0.25">
      <c r="A53110" s="1">
        <v>931572911062883</v>
      </c>
      <c r="C53110">
        <v>15</v>
      </c>
    </row>
    <row r="53111" spans="1:3" x14ac:dyDescent="0.25">
      <c r="A53111" s="1">
        <v>410312887557176</v>
      </c>
      <c r="C53111">
        <v>15</v>
      </c>
    </row>
    <row r="53112" spans="1:3" x14ac:dyDescent="0.25">
      <c r="A53112" s="1">
        <v>632127061071919</v>
      </c>
      <c r="C53112">
        <v>15</v>
      </c>
    </row>
    <row r="53113" spans="1:3" x14ac:dyDescent="0.25">
      <c r="A53113" s="1">
        <v>357904521326194</v>
      </c>
      <c r="C53113">
        <v>15</v>
      </c>
    </row>
    <row r="53114" spans="1:3" x14ac:dyDescent="0.25">
      <c r="A53114" s="1">
        <v>805338446665274</v>
      </c>
      <c r="C53114">
        <v>15</v>
      </c>
    </row>
    <row r="53115" spans="1:3" x14ac:dyDescent="0.25">
      <c r="A53115" s="1">
        <v>576396993595385</v>
      </c>
      <c r="C53115">
        <v>15</v>
      </c>
    </row>
    <row r="53116" spans="1:3" x14ac:dyDescent="0.25">
      <c r="A53116" s="1">
        <v>336652970182681</v>
      </c>
      <c r="C53116">
        <v>15</v>
      </c>
    </row>
    <row r="53117" spans="1:3" x14ac:dyDescent="0.25">
      <c r="A53117" s="1">
        <v>760634486867766</v>
      </c>
      <c r="C53117">
        <v>15</v>
      </c>
    </row>
    <row r="53118" spans="1:3" x14ac:dyDescent="0.25">
      <c r="A53118" s="1">
        <v>668911586918495</v>
      </c>
      <c r="C53118">
        <v>15</v>
      </c>
    </row>
    <row r="53119" spans="1:3" x14ac:dyDescent="0.25">
      <c r="A53119" s="1">
        <v>112972831661809</v>
      </c>
      <c r="C53119">
        <v>15</v>
      </c>
    </row>
    <row r="53120" spans="1:3" x14ac:dyDescent="0.25">
      <c r="A53120" s="1">
        <v>640838862123492</v>
      </c>
      <c r="C53120">
        <v>15</v>
      </c>
    </row>
    <row r="53121" spans="1:3" x14ac:dyDescent="0.25">
      <c r="A53121" s="1">
        <v>812992652228251</v>
      </c>
      <c r="C53121">
        <v>15</v>
      </c>
    </row>
    <row r="53122" spans="1:3" x14ac:dyDescent="0.25">
      <c r="A53122" s="1">
        <v>967789467163892</v>
      </c>
      <c r="C53122">
        <v>15</v>
      </c>
    </row>
    <row r="53123" spans="1:3" x14ac:dyDescent="0.25">
      <c r="A53123" s="1">
        <v>193172517134176</v>
      </c>
      <c r="C53123">
        <v>15</v>
      </c>
    </row>
    <row r="53124" spans="1:3" x14ac:dyDescent="0.25">
      <c r="A53124" s="1">
        <v>558990832773205</v>
      </c>
      <c r="C53124">
        <v>15</v>
      </c>
    </row>
    <row r="53125" spans="1:3" x14ac:dyDescent="0.25">
      <c r="A53125" s="1">
        <v>889847108298536</v>
      </c>
      <c r="C53125">
        <v>15</v>
      </c>
    </row>
    <row r="53126" spans="1:3" x14ac:dyDescent="0.25">
      <c r="A53126" s="1">
        <v>381509139630033</v>
      </c>
      <c r="C53126">
        <v>15</v>
      </c>
    </row>
    <row r="53127" spans="1:3" x14ac:dyDescent="0.25">
      <c r="A53127" s="1">
        <v>785306249429674</v>
      </c>
      <c r="C53127">
        <v>15</v>
      </c>
    </row>
    <row r="53128" spans="1:3" x14ac:dyDescent="0.25">
      <c r="A53128" s="1">
        <v>294043583692430</v>
      </c>
      <c r="C53128">
        <v>15</v>
      </c>
    </row>
    <row r="53129" spans="1:3" x14ac:dyDescent="0.25">
      <c r="A53129" s="1">
        <v>739387849970696</v>
      </c>
      <c r="C53129">
        <v>15</v>
      </c>
    </row>
    <row r="53130" spans="1:3" x14ac:dyDescent="0.25">
      <c r="A53130" s="1">
        <v>754814025387073</v>
      </c>
      <c r="C53130">
        <v>15</v>
      </c>
    </row>
    <row r="53131" spans="1:3" x14ac:dyDescent="0.25">
      <c r="A53131" s="1">
        <v>538403039868601</v>
      </c>
      <c r="C53131">
        <v>15</v>
      </c>
    </row>
    <row r="53132" spans="1:3" x14ac:dyDescent="0.25">
      <c r="A53132" s="1">
        <v>903084757189635</v>
      </c>
      <c r="C53132">
        <v>15</v>
      </c>
    </row>
    <row r="53133" spans="1:3" x14ac:dyDescent="0.25">
      <c r="A53133" s="1">
        <v>413236843765060</v>
      </c>
      <c r="C53133">
        <v>15</v>
      </c>
    </row>
    <row r="53134" spans="1:3" x14ac:dyDescent="0.25">
      <c r="A53134" s="1">
        <v>506996881822005</v>
      </c>
      <c r="C53134">
        <v>15</v>
      </c>
    </row>
    <row r="53135" spans="1:3" x14ac:dyDescent="0.25">
      <c r="A53135" s="1">
        <v>247386911935578</v>
      </c>
      <c r="C53135">
        <v>15</v>
      </c>
    </row>
    <row r="53136" spans="1:3" x14ac:dyDescent="0.25">
      <c r="A53136" s="1">
        <v>438124607768191</v>
      </c>
      <c r="C53136">
        <v>15</v>
      </c>
    </row>
    <row r="53137" spans="1:3" x14ac:dyDescent="0.25">
      <c r="A53137" s="1">
        <v>813399862857900</v>
      </c>
      <c r="C53137">
        <v>15</v>
      </c>
    </row>
    <row r="53138" spans="1:3" x14ac:dyDescent="0.25">
      <c r="A53138" s="1">
        <v>889273359005091</v>
      </c>
      <c r="C53138">
        <v>15</v>
      </c>
    </row>
    <row r="53139" spans="1:3" x14ac:dyDescent="0.25">
      <c r="A53139" s="1">
        <v>170500707254978</v>
      </c>
      <c r="C53139">
        <v>15</v>
      </c>
    </row>
    <row r="53140" spans="1:3" x14ac:dyDescent="0.25">
      <c r="A53140" s="1">
        <v>304220692250005</v>
      </c>
      <c r="C53140">
        <v>15</v>
      </c>
    </row>
    <row r="53141" spans="1:3" x14ac:dyDescent="0.25">
      <c r="A53141" s="1">
        <v>628178758786420</v>
      </c>
      <c r="C53141">
        <v>15</v>
      </c>
    </row>
    <row r="53142" spans="1:3" x14ac:dyDescent="0.25">
      <c r="A53142" s="1">
        <v>281802651458243</v>
      </c>
      <c r="C53142">
        <v>15</v>
      </c>
    </row>
    <row r="53143" spans="1:3" x14ac:dyDescent="0.25">
      <c r="A53143" s="1">
        <v>816643626071890</v>
      </c>
      <c r="C53143">
        <v>15</v>
      </c>
    </row>
    <row r="53144" spans="1:3" x14ac:dyDescent="0.25">
      <c r="A53144" s="1">
        <v>571056408216373</v>
      </c>
      <c r="C53144">
        <v>15</v>
      </c>
    </row>
    <row r="53145" spans="1:3" x14ac:dyDescent="0.25">
      <c r="A53145" s="1">
        <v>123821076385590</v>
      </c>
      <c r="C53145">
        <v>15</v>
      </c>
    </row>
    <row r="53146" spans="1:3" x14ac:dyDescent="0.25">
      <c r="A53146" s="1">
        <v>505700038599302</v>
      </c>
      <c r="C53146">
        <v>15</v>
      </c>
    </row>
    <row r="53147" spans="1:3" x14ac:dyDescent="0.25">
      <c r="A53147" s="1">
        <v>304740476405734</v>
      </c>
      <c r="C53147">
        <v>15</v>
      </c>
    </row>
    <row r="53148" spans="1:3" x14ac:dyDescent="0.25">
      <c r="A53148" s="1">
        <v>825129143267827</v>
      </c>
      <c r="C53148">
        <v>15</v>
      </c>
    </row>
    <row r="53149" spans="1:3" x14ac:dyDescent="0.25">
      <c r="A53149" s="1">
        <v>192617573470955</v>
      </c>
      <c r="C53149">
        <v>15</v>
      </c>
    </row>
    <row r="53150" spans="1:3" x14ac:dyDescent="0.25">
      <c r="A53150" s="1">
        <v>579643520374794</v>
      </c>
      <c r="C53150">
        <v>15</v>
      </c>
    </row>
    <row r="53151" spans="1:3" x14ac:dyDescent="0.25">
      <c r="A53151" s="1">
        <v>610481897350677</v>
      </c>
      <c r="C53151">
        <v>15</v>
      </c>
    </row>
    <row r="53152" spans="1:3" x14ac:dyDescent="0.25">
      <c r="A53152" s="1">
        <v>228669546209803</v>
      </c>
      <c r="C53152">
        <v>15</v>
      </c>
    </row>
    <row r="53153" spans="1:3" x14ac:dyDescent="0.25">
      <c r="A53153" s="1">
        <v>483750748864444</v>
      </c>
      <c r="C53153">
        <v>15</v>
      </c>
    </row>
    <row r="53154" spans="1:3" x14ac:dyDescent="0.25">
      <c r="A53154" s="1">
        <v>459986996449545</v>
      </c>
      <c r="C53154">
        <v>15</v>
      </c>
    </row>
    <row r="53155" spans="1:3" x14ac:dyDescent="0.25">
      <c r="A53155" s="1">
        <v>107724205199941</v>
      </c>
      <c r="C53155">
        <v>15</v>
      </c>
    </row>
    <row r="53156" spans="1:3" x14ac:dyDescent="0.25">
      <c r="A53156" s="1">
        <v>458528406345891</v>
      </c>
      <c r="C53156">
        <v>15</v>
      </c>
    </row>
    <row r="53157" spans="1:3" x14ac:dyDescent="0.25">
      <c r="A53157" s="1">
        <v>201450839893334</v>
      </c>
      <c r="C53157">
        <v>15</v>
      </c>
    </row>
    <row r="53158" spans="1:3" x14ac:dyDescent="0.25">
      <c r="A53158" s="1">
        <v>450508692012246</v>
      </c>
      <c r="C53158">
        <v>15</v>
      </c>
    </row>
    <row r="53159" spans="1:3" x14ac:dyDescent="0.25">
      <c r="A53159" s="1">
        <v>748487597052030</v>
      </c>
      <c r="C53159">
        <v>15</v>
      </c>
    </row>
    <row r="53160" spans="1:3" x14ac:dyDescent="0.25">
      <c r="A53160" s="1">
        <v>591432789792897</v>
      </c>
      <c r="C53160">
        <v>15</v>
      </c>
    </row>
    <row r="53161" spans="1:3" x14ac:dyDescent="0.25">
      <c r="A53161" s="1">
        <v>298104611644088</v>
      </c>
      <c r="C53161">
        <v>15</v>
      </c>
    </row>
    <row r="53162" spans="1:3" x14ac:dyDescent="0.25">
      <c r="A53162" s="1">
        <v>291115133992648</v>
      </c>
      <c r="C53162">
        <v>15</v>
      </c>
    </row>
    <row r="53163" spans="1:3" x14ac:dyDescent="0.25">
      <c r="A53163" s="1">
        <v>108700200493288</v>
      </c>
      <c r="C53163">
        <v>15</v>
      </c>
    </row>
    <row r="53164" spans="1:3" x14ac:dyDescent="0.25">
      <c r="A53164" s="1">
        <v>457457476852210</v>
      </c>
      <c r="C53164">
        <v>15</v>
      </c>
    </row>
    <row r="53165" spans="1:3" x14ac:dyDescent="0.25">
      <c r="A53165" s="1">
        <v>780711645649853</v>
      </c>
      <c r="C53165">
        <v>15</v>
      </c>
    </row>
    <row r="53166" spans="1:3" x14ac:dyDescent="0.25">
      <c r="A53166" s="1">
        <v>423405199276342</v>
      </c>
      <c r="C53166">
        <v>15</v>
      </c>
    </row>
    <row r="53167" spans="1:3" x14ac:dyDescent="0.25">
      <c r="A53167" s="1">
        <v>586596398409490</v>
      </c>
      <c r="C53167">
        <v>15</v>
      </c>
    </row>
    <row r="53168" spans="1:3" x14ac:dyDescent="0.25">
      <c r="A53168" s="1">
        <v>551431290978504</v>
      </c>
      <c r="C53168">
        <v>15</v>
      </c>
    </row>
    <row r="53169" spans="1:3" x14ac:dyDescent="0.25">
      <c r="A53169" s="1">
        <v>714311109494440</v>
      </c>
      <c r="C53169">
        <v>15</v>
      </c>
    </row>
    <row r="53170" spans="1:3" x14ac:dyDescent="0.25">
      <c r="A53170" s="1">
        <v>109903263133590</v>
      </c>
      <c r="C53170">
        <v>15</v>
      </c>
    </row>
    <row r="53171" spans="1:3" x14ac:dyDescent="0.25">
      <c r="A53171" s="1">
        <v>830448288072636</v>
      </c>
      <c r="C53171">
        <v>15</v>
      </c>
    </row>
    <row r="53172" spans="1:3" x14ac:dyDescent="0.25">
      <c r="A53172" s="1">
        <v>903673521758339</v>
      </c>
      <c r="C53172">
        <v>15</v>
      </c>
    </row>
    <row r="53173" spans="1:3" x14ac:dyDescent="0.25">
      <c r="A53173" s="1">
        <v>326823902625743</v>
      </c>
      <c r="C53173">
        <v>15</v>
      </c>
    </row>
    <row r="53174" spans="1:3" x14ac:dyDescent="0.25">
      <c r="A53174" s="1">
        <v>766542144851736</v>
      </c>
      <c r="C53174">
        <v>15</v>
      </c>
    </row>
    <row r="53175" spans="1:3" x14ac:dyDescent="0.25">
      <c r="A53175" s="1">
        <v>960168766315331</v>
      </c>
      <c r="C53175">
        <v>15</v>
      </c>
    </row>
    <row r="53176" spans="1:3" x14ac:dyDescent="0.25">
      <c r="A53176" s="1">
        <v>569232286496646</v>
      </c>
      <c r="C53176">
        <v>15</v>
      </c>
    </row>
    <row r="53177" spans="1:3" x14ac:dyDescent="0.25">
      <c r="A53177" s="1">
        <v>238301507852114</v>
      </c>
      <c r="C53177">
        <v>15</v>
      </c>
    </row>
    <row r="53178" spans="1:3" x14ac:dyDescent="0.25">
      <c r="A53178" s="1">
        <v>735821680539111</v>
      </c>
      <c r="C53178">
        <v>15</v>
      </c>
    </row>
    <row r="53179" spans="1:3" x14ac:dyDescent="0.25">
      <c r="A53179" s="1">
        <v>833548439811464</v>
      </c>
      <c r="C53179">
        <v>15</v>
      </c>
    </row>
    <row r="53180" spans="1:3" x14ac:dyDescent="0.25">
      <c r="A53180" s="1">
        <v>168440782957044</v>
      </c>
      <c r="C53180">
        <v>15</v>
      </c>
    </row>
    <row r="53181" spans="1:3" x14ac:dyDescent="0.25">
      <c r="A53181" s="1">
        <v>225452077566713</v>
      </c>
      <c r="C53181">
        <v>15</v>
      </c>
    </row>
    <row r="53182" spans="1:3" x14ac:dyDescent="0.25">
      <c r="A53182" s="1">
        <v>505467523045174</v>
      </c>
      <c r="C53182">
        <v>15</v>
      </c>
    </row>
    <row r="53183" spans="1:3" x14ac:dyDescent="0.25">
      <c r="A53183" s="1">
        <v>344951954925719</v>
      </c>
      <c r="C53183">
        <v>15</v>
      </c>
    </row>
    <row r="53184" spans="1:3" x14ac:dyDescent="0.25">
      <c r="A53184" s="1">
        <v>407539109146994</v>
      </c>
      <c r="C53184">
        <v>15</v>
      </c>
    </row>
    <row r="53185" spans="1:3" x14ac:dyDescent="0.25">
      <c r="A53185" s="1">
        <v>867892788972154</v>
      </c>
      <c r="C53185">
        <v>15</v>
      </c>
    </row>
    <row r="53186" spans="1:3" x14ac:dyDescent="0.25">
      <c r="A53186" s="1">
        <v>289483709328780</v>
      </c>
      <c r="C53186">
        <v>15</v>
      </c>
    </row>
    <row r="53187" spans="1:3" x14ac:dyDescent="0.25">
      <c r="A53187" s="1">
        <v>903674885181372</v>
      </c>
      <c r="C53187">
        <v>15</v>
      </c>
    </row>
    <row r="53188" spans="1:3" x14ac:dyDescent="0.25">
      <c r="A53188" s="1">
        <v>658921786386802</v>
      </c>
      <c r="C53188">
        <v>15</v>
      </c>
    </row>
    <row r="53189" spans="1:3" x14ac:dyDescent="0.25">
      <c r="A53189" s="1">
        <v>362644079489068</v>
      </c>
      <c r="C53189">
        <v>15</v>
      </c>
    </row>
    <row r="53190" spans="1:3" x14ac:dyDescent="0.25">
      <c r="A53190" s="1">
        <v>938840255851541</v>
      </c>
      <c r="C53190">
        <v>15</v>
      </c>
    </row>
    <row r="53191" spans="1:3" x14ac:dyDescent="0.25">
      <c r="A53191" s="1">
        <v>174802279292403</v>
      </c>
      <c r="C53191">
        <v>15</v>
      </c>
    </row>
    <row r="53192" spans="1:3" x14ac:dyDescent="0.25">
      <c r="A53192" s="1">
        <v>462061641787222</v>
      </c>
      <c r="C53192">
        <v>15</v>
      </c>
    </row>
    <row r="53193" spans="1:3" x14ac:dyDescent="0.25">
      <c r="A53193" s="1">
        <v>754584759494348</v>
      </c>
      <c r="C53193">
        <v>15</v>
      </c>
    </row>
    <row r="53194" spans="1:3" x14ac:dyDescent="0.25">
      <c r="A53194" s="1">
        <v>480879715466201</v>
      </c>
      <c r="C53194">
        <v>15</v>
      </c>
    </row>
    <row r="53195" spans="1:3" x14ac:dyDescent="0.25">
      <c r="A53195" s="1">
        <v>208785836767424</v>
      </c>
      <c r="C53195">
        <v>15</v>
      </c>
    </row>
    <row r="53196" spans="1:3" x14ac:dyDescent="0.25">
      <c r="A53196" s="1">
        <v>809994344472538</v>
      </c>
      <c r="C53196">
        <v>15</v>
      </c>
    </row>
    <row r="53197" spans="1:3" x14ac:dyDescent="0.25">
      <c r="A53197" s="1">
        <v>864724774545759</v>
      </c>
      <c r="C53197">
        <v>15</v>
      </c>
    </row>
    <row r="53198" spans="1:3" x14ac:dyDescent="0.25">
      <c r="A53198" s="1">
        <v>598203147819300</v>
      </c>
      <c r="C53198">
        <v>15</v>
      </c>
    </row>
    <row r="53199" spans="1:3" x14ac:dyDescent="0.25">
      <c r="A53199" s="1">
        <v>263013382533094</v>
      </c>
      <c r="C53199">
        <v>15</v>
      </c>
    </row>
    <row r="53200" spans="1:3" x14ac:dyDescent="0.25">
      <c r="A53200" s="1">
        <v>901335331355349</v>
      </c>
      <c r="C53200">
        <v>15</v>
      </c>
    </row>
    <row r="53201" spans="1:3" x14ac:dyDescent="0.25">
      <c r="A53201" s="1">
        <v>642981479275550</v>
      </c>
      <c r="C53201">
        <v>15</v>
      </c>
    </row>
    <row r="53202" spans="1:3" x14ac:dyDescent="0.25">
      <c r="A53202" s="1">
        <v>395386842668250</v>
      </c>
      <c r="C53202">
        <v>15</v>
      </c>
    </row>
    <row r="53203" spans="1:3" x14ac:dyDescent="0.25">
      <c r="A53203" s="1">
        <v>527616633292288</v>
      </c>
      <c r="C53203">
        <v>15</v>
      </c>
    </row>
    <row r="53204" spans="1:3" x14ac:dyDescent="0.25">
      <c r="A53204" s="1">
        <v>648608585826788</v>
      </c>
      <c r="C53204">
        <v>15</v>
      </c>
    </row>
    <row r="53205" spans="1:3" x14ac:dyDescent="0.25">
      <c r="A53205" s="1">
        <v>193245130995246</v>
      </c>
      <c r="C53205">
        <v>15</v>
      </c>
    </row>
    <row r="53206" spans="1:3" x14ac:dyDescent="0.25">
      <c r="A53206" s="1">
        <v>464087951723088</v>
      </c>
      <c r="C53206">
        <v>15</v>
      </c>
    </row>
    <row r="53207" spans="1:3" x14ac:dyDescent="0.25">
      <c r="A53207" s="1">
        <v>567477669683291</v>
      </c>
      <c r="C53207">
        <v>15</v>
      </c>
    </row>
    <row r="53208" spans="1:3" x14ac:dyDescent="0.25">
      <c r="A53208" s="1">
        <v>666752541509437</v>
      </c>
      <c r="C53208">
        <v>15</v>
      </c>
    </row>
    <row r="53209" spans="1:3" x14ac:dyDescent="0.25">
      <c r="A53209" s="1">
        <v>172836126092630</v>
      </c>
      <c r="C53209">
        <v>15</v>
      </c>
    </row>
    <row r="53210" spans="1:3" x14ac:dyDescent="0.25">
      <c r="A53210" s="1">
        <v>170089932381244</v>
      </c>
      <c r="C53210">
        <v>15</v>
      </c>
    </row>
    <row r="53211" spans="1:3" x14ac:dyDescent="0.25">
      <c r="A53211" s="1">
        <v>302818004703581</v>
      </c>
      <c r="C53211">
        <v>15</v>
      </c>
    </row>
    <row r="53212" spans="1:3" x14ac:dyDescent="0.25">
      <c r="A53212" s="1">
        <v>339406646056371</v>
      </c>
      <c r="C53212">
        <v>15</v>
      </c>
    </row>
    <row r="53213" spans="1:3" x14ac:dyDescent="0.25">
      <c r="A53213" s="1">
        <v>856014557780782</v>
      </c>
      <c r="C53213">
        <v>15</v>
      </c>
    </row>
    <row r="53214" spans="1:3" x14ac:dyDescent="0.25">
      <c r="A53214" s="1">
        <v>865855383987658</v>
      </c>
      <c r="C53214">
        <v>15</v>
      </c>
    </row>
    <row r="53215" spans="1:3" x14ac:dyDescent="0.25">
      <c r="A53215" s="1">
        <v>420154860637809</v>
      </c>
      <c r="C53215">
        <v>15</v>
      </c>
    </row>
    <row r="53216" spans="1:3" x14ac:dyDescent="0.25">
      <c r="A53216" s="1">
        <v>469861701644488</v>
      </c>
      <c r="C53216">
        <v>15</v>
      </c>
    </row>
    <row r="53217" spans="1:3" x14ac:dyDescent="0.25">
      <c r="A53217" s="1">
        <v>166348045434473</v>
      </c>
      <c r="C53217">
        <v>15</v>
      </c>
    </row>
    <row r="53218" spans="1:3" x14ac:dyDescent="0.25">
      <c r="A53218" s="1">
        <v>571821581487394</v>
      </c>
      <c r="C53218">
        <v>15</v>
      </c>
    </row>
    <row r="53219" spans="1:3" x14ac:dyDescent="0.25">
      <c r="A53219" s="1">
        <v>354054282904170</v>
      </c>
      <c r="C53219">
        <v>15</v>
      </c>
    </row>
    <row r="53220" spans="1:3" x14ac:dyDescent="0.25">
      <c r="A53220" s="1">
        <v>738247485168228</v>
      </c>
      <c r="C53220">
        <v>15</v>
      </c>
    </row>
    <row r="53221" spans="1:3" x14ac:dyDescent="0.25">
      <c r="A53221" s="1">
        <v>845076034611359</v>
      </c>
      <c r="C53221">
        <v>15</v>
      </c>
    </row>
    <row r="53222" spans="1:3" x14ac:dyDescent="0.25">
      <c r="A53222" s="1">
        <v>490297217861994</v>
      </c>
      <c r="C53222">
        <v>15</v>
      </c>
    </row>
    <row r="53223" spans="1:3" x14ac:dyDescent="0.25">
      <c r="A53223" s="1">
        <v>994868907028146</v>
      </c>
      <c r="C53223">
        <v>15</v>
      </c>
    </row>
    <row r="53224" spans="1:3" x14ac:dyDescent="0.25">
      <c r="A53224" s="1">
        <v>287510143446185</v>
      </c>
      <c r="C53224">
        <v>15</v>
      </c>
    </row>
    <row r="53225" spans="1:3" x14ac:dyDescent="0.25">
      <c r="A53225" s="1">
        <v>397332551688652</v>
      </c>
      <c r="C53225">
        <v>15</v>
      </c>
    </row>
    <row r="53226" spans="1:3" x14ac:dyDescent="0.25">
      <c r="A53226" s="1">
        <v>804159496042535</v>
      </c>
      <c r="C53226">
        <v>15</v>
      </c>
    </row>
    <row r="53227" spans="1:3" x14ac:dyDescent="0.25">
      <c r="A53227" s="1">
        <v>898620508201997</v>
      </c>
      <c r="C53227">
        <v>15</v>
      </c>
    </row>
    <row r="53228" spans="1:3" x14ac:dyDescent="0.25">
      <c r="A53228" s="1">
        <v>543049634884905</v>
      </c>
      <c r="C53228">
        <v>15</v>
      </c>
    </row>
    <row r="53229" spans="1:3" x14ac:dyDescent="0.25">
      <c r="A53229" s="1">
        <v>980606243690463</v>
      </c>
      <c r="C53229">
        <v>15</v>
      </c>
    </row>
    <row r="53230" spans="1:3" x14ac:dyDescent="0.25">
      <c r="A53230" s="1">
        <v>725658243624881</v>
      </c>
      <c r="C53230">
        <v>15</v>
      </c>
    </row>
    <row r="53231" spans="1:3" x14ac:dyDescent="0.25">
      <c r="A53231" s="1">
        <v>415474865337283</v>
      </c>
      <c r="C53231">
        <v>15</v>
      </c>
    </row>
    <row r="53232" spans="1:3" x14ac:dyDescent="0.25">
      <c r="A53232" s="1">
        <v>974652148834259</v>
      </c>
      <c r="C53232">
        <v>15</v>
      </c>
    </row>
    <row r="53233" spans="1:3" x14ac:dyDescent="0.25">
      <c r="A53233" s="1">
        <v>943710001802293</v>
      </c>
      <c r="C53233">
        <v>15</v>
      </c>
    </row>
    <row r="53234" spans="1:3" x14ac:dyDescent="0.25">
      <c r="A53234" s="1">
        <v>949276318732968</v>
      </c>
      <c r="C53234">
        <v>15</v>
      </c>
    </row>
    <row r="53235" spans="1:3" x14ac:dyDescent="0.25">
      <c r="A53235" s="1">
        <v>904066041075814</v>
      </c>
      <c r="C53235">
        <v>15</v>
      </c>
    </row>
    <row r="53236" spans="1:3" x14ac:dyDescent="0.25">
      <c r="A53236" s="1">
        <v>670920276971912</v>
      </c>
      <c r="C53236">
        <v>15</v>
      </c>
    </row>
    <row r="53237" spans="1:3" x14ac:dyDescent="0.25">
      <c r="A53237" s="1">
        <v>103184529728530</v>
      </c>
      <c r="C53237">
        <v>15</v>
      </c>
    </row>
    <row r="53238" spans="1:3" x14ac:dyDescent="0.25">
      <c r="A53238" s="1">
        <v>608053048676724</v>
      </c>
      <c r="C53238">
        <v>15</v>
      </c>
    </row>
    <row r="53239" spans="1:3" x14ac:dyDescent="0.25">
      <c r="A53239" s="1">
        <v>710981533344406</v>
      </c>
      <c r="C53239">
        <v>15</v>
      </c>
    </row>
    <row r="53240" spans="1:3" x14ac:dyDescent="0.25">
      <c r="A53240" s="1">
        <v>337212989931000</v>
      </c>
      <c r="C53240">
        <v>15</v>
      </c>
    </row>
    <row r="53241" spans="1:3" x14ac:dyDescent="0.25">
      <c r="A53241" s="1">
        <v>890531046213651</v>
      </c>
      <c r="C53241">
        <v>15</v>
      </c>
    </row>
    <row r="53242" spans="1:3" x14ac:dyDescent="0.25">
      <c r="A53242" s="1">
        <v>178807171948155</v>
      </c>
      <c r="C53242">
        <v>15</v>
      </c>
    </row>
    <row r="53243" spans="1:3" x14ac:dyDescent="0.25">
      <c r="A53243" s="1">
        <v>912090973407798</v>
      </c>
      <c r="C53243">
        <v>15</v>
      </c>
    </row>
    <row r="53244" spans="1:3" x14ac:dyDescent="0.25">
      <c r="A53244" s="1">
        <v>933494326967031</v>
      </c>
      <c r="C53244">
        <v>15</v>
      </c>
    </row>
    <row r="53245" spans="1:3" x14ac:dyDescent="0.25">
      <c r="A53245" s="1">
        <v>536580435279870</v>
      </c>
      <c r="C53245">
        <v>15</v>
      </c>
    </row>
    <row r="53246" spans="1:3" x14ac:dyDescent="0.25">
      <c r="A53246" s="1">
        <v>172512077359444</v>
      </c>
      <c r="C53246">
        <v>15</v>
      </c>
    </row>
    <row r="53247" spans="1:3" x14ac:dyDescent="0.25">
      <c r="A53247" s="1">
        <v>818556276988551</v>
      </c>
      <c r="C53247">
        <v>15</v>
      </c>
    </row>
    <row r="53248" spans="1:3" x14ac:dyDescent="0.25">
      <c r="A53248" s="1">
        <v>829947025210477</v>
      </c>
      <c r="C53248">
        <v>15</v>
      </c>
    </row>
    <row r="53249" spans="1:3" x14ac:dyDescent="0.25">
      <c r="A53249" s="1">
        <v>460588364048907</v>
      </c>
      <c r="C53249">
        <v>15</v>
      </c>
    </row>
    <row r="53250" spans="1:3" x14ac:dyDescent="0.25">
      <c r="A53250" s="1">
        <v>798910419561301</v>
      </c>
      <c r="C53250">
        <v>15</v>
      </c>
    </row>
    <row r="53251" spans="1:3" x14ac:dyDescent="0.25">
      <c r="A53251" s="1">
        <v>107426369139914</v>
      </c>
      <c r="C53251">
        <v>15</v>
      </c>
    </row>
    <row r="53252" spans="1:3" x14ac:dyDescent="0.25">
      <c r="A53252" s="1">
        <v>609339218443711</v>
      </c>
      <c r="C53252">
        <v>15</v>
      </c>
    </row>
    <row r="53253" spans="1:3" x14ac:dyDescent="0.25">
      <c r="A53253" s="1">
        <v>206194197457581</v>
      </c>
      <c r="C53253">
        <v>15</v>
      </c>
    </row>
    <row r="53254" spans="1:3" x14ac:dyDescent="0.25">
      <c r="A53254" s="1">
        <v>261494760983228</v>
      </c>
      <c r="C53254">
        <v>15</v>
      </c>
    </row>
    <row r="53255" spans="1:3" x14ac:dyDescent="0.25">
      <c r="A53255" s="1">
        <v>597154328666410</v>
      </c>
      <c r="C53255">
        <v>15</v>
      </c>
    </row>
    <row r="53256" spans="1:3" x14ac:dyDescent="0.25">
      <c r="A53256" s="1">
        <v>281582111156244</v>
      </c>
      <c r="C53256">
        <v>15</v>
      </c>
    </row>
    <row r="53257" spans="1:3" x14ac:dyDescent="0.25">
      <c r="A53257" s="1">
        <v>371759447719545</v>
      </c>
      <c r="C53257">
        <v>15</v>
      </c>
    </row>
    <row r="53258" spans="1:3" x14ac:dyDescent="0.25">
      <c r="A53258" s="1">
        <v>742121802047745</v>
      </c>
      <c r="C53258">
        <v>15</v>
      </c>
    </row>
    <row r="53259" spans="1:3" x14ac:dyDescent="0.25">
      <c r="A53259" s="1">
        <v>357307155412479</v>
      </c>
      <c r="C53259">
        <v>15</v>
      </c>
    </row>
    <row r="53260" spans="1:3" x14ac:dyDescent="0.25">
      <c r="A53260" s="1">
        <v>397878221021912</v>
      </c>
      <c r="C53260">
        <v>15</v>
      </c>
    </row>
    <row r="53261" spans="1:3" x14ac:dyDescent="0.25">
      <c r="A53261" s="1">
        <v>126585113497062</v>
      </c>
      <c r="C53261">
        <v>15</v>
      </c>
    </row>
    <row r="53262" spans="1:3" x14ac:dyDescent="0.25">
      <c r="A53262" s="1">
        <v>641819727064882</v>
      </c>
      <c r="C53262">
        <v>15</v>
      </c>
    </row>
    <row r="53263" spans="1:3" x14ac:dyDescent="0.25">
      <c r="A53263" s="1">
        <v>410379646650749</v>
      </c>
      <c r="C53263">
        <v>15</v>
      </c>
    </row>
    <row r="53264" spans="1:3" x14ac:dyDescent="0.25">
      <c r="A53264" s="1">
        <v>313055668251026</v>
      </c>
      <c r="C53264">
        <v>15</v>
      </c>
    </row>
    <row r="53265" spans="1:3" x14ac:dyDescent="0.25">
      <c r="A53265" s="1">
        <v>622115481949595</v>
      </c>
      <c r="C53265">
        <v>15</v>
      </c>
    </row>
    <row r="53266" spans="1:3" x14ac:dyDescent="0.25">
      <c r="A53266" s="1">
        <v>800977476960698</v>
      </c>
      <c r="C53266">
        <v>15</v>
      </c>
    </row>
    <row r="53267" spans="1:3" x14ac:dyDescent="0.25">
      <c r="A53267" s="1">
        <v>343004458968291</v>
      </c>
      <c r="C53267">
        <v>15</v>
      </c>
    </row>
    <row r="53268" spans="1:3" x14ac:dyDescent="0.25">
      <c r="A53268" s="1">
        <v>698275207461139</v>
      </c>
      <c r="C53268">
        <v>15</v>
      </c>
    </row>
    <row r="53269" spans="1:3" x14ac:dyDescent="0.25">
      <c r="A53269" s="1">
        <v>945906133503981</v>
      </c>
      <c r="C53269">
        <v>15</v>
      </c>
    </row>
    <row r="53270" spans="1:3" x14ac:dyDescent="0.25">
      <c r="A53270" s="1">
        <v>339811380681969</v>
      </c>
      <c r="C53270">
        <v>15</v>
      </c>
    </row>
    <row r="53271" spans="1:3" x14ac:dyDescent="0.25">
      <c r="A53271" s="1">
        <v>542473245145756</v>
      </c>
      <c r="C53271">
        <v>15</v>
      </c>
    </row>
    <row r="53272" spans="1:3" x14ac:dyDescent="0.25">
      <c r="A53272" s="1">
        <v>314157031303947</v>
      </c>
      <c r="C53272">
        <v>15</v>
      </c>
    </row>
    <row r="53273" spans="1:3" x14ac:dyDescent="0.25">
      <c r="A53273" s="1">
        <v>291857092358595</v>
      </c>
      <c r="C53273">
        <v>15</v>
      </c>
    </row>
    <row r="53274" spans="1:3" x14ac:dyDescent="0.25">
      <c r="A53274" s="1">
        <v>567717067270486</v>
      </c>
      <c r="C53274">
        <v>15</v>
      </c>
    </row>
    <row r="53275" spans="1:3" x14ac:dyDescent="0.25">
      <c r="A53275" s="1">
        <v>760568782780403</v>
      </c>
      <c r="C53275">
        <v>15</v>
      </c>
    </row>
    <row r="53276" spans="1:3" x14ac:dyDescent="0.25">
      <c r="A53276" s="1">
        <v>372287066457066</v>
      </c>
      <c r="C53276">
        <v>15</v>
      </c>
    </row>
    <row r="53277" spans="1:3" x14ac:dyDescent="0.25">
      <c r="A53277" s="1">
        <v>486180447391700</v>
      </c>
      <c r="C53277">
        <v>15</v>
      </c>
    </row>
    <row r="53278" spans="1:3" x14ac:dyDescent="0.25">
      <c r="A53278" s="1">
        <v>886233513298647</v>
      </c>
      <c r="C53278">
        <v>15</v>
      </c>
    </row>
    <row r="53279" spans="1:3" x14ac:dyDescent="0.25">
      <c r="A53279" s="1">
        <v>352387243536826</v>
      </c>
      <c r="C53279">
        <v>15</v>
      </c>
    </row>
    <row r="53280" spans="1:3" x14ac:dyDescent="0.25">
      <c r="A53280" s="1">
        <v>683977677449433</v>
      </c>
      <c r="C53280">
        <v>15</v>
      </c>
    </row>
    <row r="53281" spans="1:3" x14ac:dyDescent="0.25">
      <c r="A53281" s="1">
        <v>798723184565291</v>
      </c>
      <c r="C53281">
        <v>15</v>
      </c>
    </row>
    <row r="53282" spans="1:3" x14ac:dyDescent="0.25">
      <c r="A53282" s="1">
        <v>554477583737094</v>
      </c>
      <c r="C53282">
        <v>15</v>
      </c>
    </row>
    <row r="53283" spans="1:3" x14ac:dyDescent="0.25">
      <c r="A53283" s="1">
        <v>811608403534194</v>
      </c>
      <c r="C53283">
        <v>15</v>
      </c>
    </row>
    <row r="53284" spans="1:3" x14ac:dyDescent="0.25">
      <c r="A53284" s="1">
        <v>553421549772639</v>
      </c>
      <c r="C53284">
        <v>15</v>
      </c>
    </row>
    <row r="53285" spans="1:3" x14ac:dyDescent="0.25">
      <c r="A53285" s="1">
        <v>691340025597975</v>
      </c>
      <c r="C53285">
        <v>15</v>
      </c>
    </row>
    <row r="53286" spans="1:3" x14ac:dyDescent="0.25">
      <c r="A53286" s="1">
        <v>884624758007956</v>
      </c>
      <c r="C53286">
        <v>15</v>
      </c>
    </row>
    <row r="53287" spans="1:3" x14ac:dyDescent="0.25">
      <c r="A53287" s="1">
        <v>351938503839310</v>
      </c>
      <c r="C53287">
        <v>15</v>
      </c>
    </row>
    <row r="53288" spans="1:3" x14ac:dyDescent="0.25">
      <c r="A53288" s="1">
        <v>638075076547382</v>
      </c>
      <c r="C53288">
        <v>15</v>
      </c>
    </row>
    <row r="53289" spans="1:3" x14ac:dyDescent="0.25">
      <c r="A53289" s="1">
        <v>101430503743616</v>
      </c>
      <c r="C53289">
        <v>15</v>
      </c>
    </row>
    <row r="53290" spans="1:3" x14ac:dyDescent="0.25">
      <c r="A53290" s="1">
        <v>257040100835020</v>
      </c>
      <c r="C53290">
        <v>15</v>
      </c>
    </row>
    <row r="53291" spans="1:3" x14ac:dyDescent="0.25">
      <c r="A53291" s="1">
        <v>610646959843098</v>
      </c>
      <c r="C53291">
        <v>15</v>
      </c>
    </row>
    <row r="53292" spans="1:3" x14ac:dyDescent="0.25">
      <c r="A53292" s="1">
        <v>282357069575288</v>
      </c>
      <c r="C53292">
        <v>15</v>
      </c>
    </row>
    <row r="53293" spans="1:3" x14ac:dyDescent="0.25">
      <c r="A53293" s="1">
        <v>782392373488036</v>
      </c>
      <c r="C53293">
        <v>15</v>
      </c>
    </row>
    <row r="53294" spans="1:3" x14ac:dyDescent="0.25">
      <c r="A53294" s="1">
        <v>626505348983415</v>
      </c>
      <c r="C53294">
        <v>15</v>
      </c>
    </row>
    <row r="53295" spans="1:3" x14ac:dyDescent="0.25">
      <c r="A53295" s="1">
        <v>130318532809955</v>
      </c>
      <c r="C53295">
        <v>15</v>
      </c>
    </row>
    <row r="53296" spans="1:3" x14ac:dyDescent="0.25">
      <c r="A53296" s="1">
        <v>427650390943339</v>
      </c>
      <c r="C53296">
        <v>15</v>
      </c>
    </row>
    <row r="53297" spans="1:3" x14ac:dyDescent="0.25">
      <c r="A53297" s="1">
        <v>848268128609914</v>
      </c>
      <c r="C53297">
        <v>15</v>
      </c>
    </row>
    <row r="53298" spans="1:3" x14ac:dyDescent="0.25">
      <c r="A53298" s="1">
        <v>852115963921683</v>
      </c>
      <c r="C53298">
        <v>15</v>
      </c>
    </row>
    <row r="53299" spans="1:3" x14ac:dyDescent="0.25">
      <c r="A53299" s="1">
        <v>273139245350582</v>
      </c>
      <c r="C53299">
        <v>15</v>
      </c>
    </row>
    <row r="53300" spans="1:3" x14ac:dyDescent="0.25">
      <c r="A53300" s="1">
        <v>936193958329327</v>
      </c>
      <c r="C53300">
        <v>15</v>
      </c>
    </row>
    <row r="53301" spans="1:3" x14ac:dyDescent="0.25">
      <c r="A53301" s="1">
        <v>517391586631000</v>
      </c>
      <c r="C53301">
        <v>15</v>
      </c>
    </row>
    <row r="53302" spans="1:3" x14ac:dyDescent="0.25">
      <c r="A53302" s="1">
        <v>946752886147968</v>
      </c>
      <c r="C53302">
        <v>15</v>
      </c>
    </row>
    <row r="53303" spans="1:3" x14ac:dyDescent="0.25">
      <c r="A53303" s="1">
        <v>982665845348441</v>
      </c>
      <c r="C53303">
        <v>15</v>
      </c>
    </row>
    <row r="53304" spans="1:3" x14ac:dyDescent="0.25">
      <c r="A53304" s="1">
        <v>483043993295756</v>
      </c>
      <c r="C53304">
        <v>15</v>
      </c>
    </row>
    <row r="53305" spans="1:3" x14ac:dyDescent="0.25">
      <c r="A53305" s="1">
        <v>452746158540303</v>
      </c>
      <c r="C53305">
        <v>15</v>
      </c>
    </row>
    <row r="53306" spans="1:3" x14ac:dyDescent="0.25">
      <c r="A53306" s="1">
        <v>723620924795021</v>
      </c>
      <c r="C53306">
        <v>15</v>
      </c>
    </row>
    <row r="53307" spans="1:3" x14ac:dyDescent="0.25">
      <c r="A53307" s="1">
        <v>668310600104596</v>
      </c>
      <c r="C53307">
        <v>15</v>
      </c>
    </row>
    <row r="53308" spans="1:3" x14ac:dyDescent="0.25">
      <c r="A53308" s="1">
        <v>941724040082693</v>
      </c>
      <c r="C53308">
        <v>15</v>
      </c>
    </row>
    <row r="53309" spans="1:3" x14ac:dyDescent="0.25">
      <c r="A53309" s="1">
        <v>124480552779381</v>
      </c>
      <c r="C53309">
        <v>15</v>
      </c>
    </row>
    <row r="53310" spans="1:3" x14ac:dyDescent="0.25">
      <c r="A53310" s="1">
        <v>846647850443406</v>
      </c>
      <c r="C53310">
        <v>15</v>
      </c>
    </row>
    <row r="53311" spans="1:3" x14ac:dyDescent="0.25">
      <c r="A53311" s="1">
        <v>766910759459230</v>
      </c>
      <c r="C53311">
        <v>15</v>
      </c>
    </row>
    <row r="53312" spans="1:3" x14ac:dyDescent="0.25">
      <c r="A53312" s="1">
        <v>485607840798405</v>
      </c>
      <c r="C53312">
        <v>15</v>
      </c>
    </row>
    <row r="53313" spans="1:3" x14ac:dyDescent="0.25">
      <c r="A53313" s="1">
        <v>146169582590095</v>
      </c>
      <c r="C53313">
        <v>15</v>
      </c>
    </row>
    <row r="53314" spans="1:3" x14ac:dyDescent="0.25">
      <c r="A53314" s="1">
        <v>133475057565107</v>
      </c>
      <c r="C53314">
        <v>15</v>
      </c>
    </row>
    <row r="53315" spans="1:3" x14ac:dyDescent="0.25">
      <c r="A53315" s="1">
        <v>431635751707103</v>
      </c>
      <c r="C53315">
        <v>15</v>
      </c>
    </row>
    <row r="53316" spans="1:3" x14ac:dyDescent="0.25">
      <c r="A53316" s="1">
        <v>333191747506893</v>
      </c>
      <c r="C53316">
        <v>15</v>
      </c>
    </row>
    <row r="53317" spans="1:3" x14ac:dyDescent="0.25">
      <c r="A53317" s="1">
        <v>163127345237536</v>
      </c>
      <c r="C53317">
        <v>15</v>
      </c>
    </row>
    <row r="53318" spans="1:3" x14ac:dyDescent="0.25">
      <c r="A53318" s="1">
        <v>456932554254874</v>
      </c>
      <c r="C53318">
        <v>15</v>
      </c>
    </row>
    <row r="53319" spans="1:3" x14ac:dyDescent="0.25">
      <c r="A53319" s="1">
        <v>161245747071544</v>
      </c>
      <c r="C53319">
        <v>15</v>
      </c>
    </row>
    <row r="53320" spans="1:3" x14ac:dyDescent="0.25">
      <c r="A53320" s="1">
        <v>986886926124496</v>
      </c>
      <c r="C53320">
        <v>15</v>
      </c>
    </row>
    <row r="53321" spans="1:3" x14ac:dyDescent="0.25">
      <c r="A53321" s="1">
        <v>754328704324838</v>
      </c>
      <c r="C53321">
        <v>15</v>
      </c>
    </row>
    <row r="53322" spans="1:3" x14ac:dyDescent="0.25">
      <c r="A53322" s="1">
        <v>456680548072163</v>
      </c>
      <c r="C53322">
        <v>15</v>
      </c>
    </row>
    <row r="53323" spans="1:3" x14ac:dyDescent="0.25">
      <c r="A53323" s="1">
        <v>915798061803041</v>
      </c>
      <c r="C53323">
        <v>15</v>
      </c>
    </row>
    <row r="53324" spans="1:3" x14ac:dyDescent="0.25">
      <c r="A53324" s="1">
        <v>288669990675866</v>
      </c>
      <c r="C53324">
        <v>15</v>
      </c>
    </row>
    <row r="53325" spans="1:3" x14ac:dyDescent="0.25">
      <c r="A53325" s="1">
        <v>152230711905172</v>
      </c>
      <c r="C53325">
        <v>15</v>
      </c>
    </row>
    <row r="53326" spans="1:3" x14ac:dyDescent="0.25">
      <c r="A53326" s="1">
        <v>644887844375835</v>
      </c>
      <c r="C53326">
        <v>15</v>
      </c>
    </row>
    <row r="53327" spans="1:3" x14ac:dyDescent="0.25">
      <c r="A53327" s="1">
        <v>199583357008781</v>
      </c>
      <c r="C53327">
        <v>15</v>
      </c>
    </row>
    <row r="53328" spans="1:3" x14ac:dyDescent="0.25">
      <c r="A53328" s="1">
        <v>321890345385516</v>
      </c>
      <c r="C53328">
        <v>15</v>
      </c>
    </row>
    <row r="53329" spans="1:3" x14ac:dyDescent="0.25">
      <c r="A53329" s="1">
        <v>186623798144726</v>
      </c>
      <c r="C53329">
        <v>15</v>
      </c>
    </row>
    <row r="53330" spans="1:3" x14ac:dyDescent="0.25">
      <c r="A53330" s="1">
        <v>893822272703224</v>
      </c>
      <c r="C53330">
        <v>15</v>
      </c>
    </row>
    <row r="53331" spans="1:3" x14ac:dyDescent="0.25">
      <c r="A53331" s="1">
        <v>268085584852226</v>
      </c>
      <c r="C53331">
        <v>15</v>
      </c>
    </row>
    <row r="53332" spans="1:3" x14ac:dyDescent="0.25">
      <c r="A53332" s="1">
        <v>442831575993641</v>
      </c>
      <c r="C53332">
        <v>15</v>
      </c>
    </row>
    <row r="53333" spans="1:3" x14ac:dyDescent="0.25">
      <c r="A53333" s="1">
        <v>720066914000899</v>
      </c>
      <c r="C53333">
        <v>15</v>
      </c>
    </row>
    <row r="53334" spans="1:3" x14ac:dyDescent="0.25">
      <c r="A53334" s="1">
        <v>258138154987942</v>
      </c>
      <c r="C53334">
        <v>15</v>
      </c>
    </row>
    <row r="53335" spans="1:3" x14ac:dyDescent="0.25">
      <c r="A53335" s="1">
        <v>126540253784147</v>
      </c>
      <c r="C53335">
        <v>15</v>
      </c>
    </row>
    <row r="53336" spans="1:3" x14ac:dyDescent="0.25">
      <c r="A53336" s="1">
        <v>962936555713892</v>
      </c>
      <c r="C53336">
        <v>15</v>
      </c>
    </row>
    <row r="53337" spans="1:3" x14ac:dyDescent="0.25">
      <c r="A53337" s="1">
        <v>520929673426047</v>
      </c>
      <c r="C53337">
        <v>15</v>
      </c>
    </row>
    <row r="53338" spans="1:3" x14ac:dyDescent="0.25">
      <c r="A53338" s="1">
        <v>778587369284855</v>
      </c>
      <c r="C53338">
        <v>15</v>
      </c>
    </row>
    <row r="53339" spans="1:3" x14ac:dyDescent="0.25">
      <c r="A53339" s="1">
        <v>927001051761128</v>
      </c>
      <c r="C53339">
        <v>15</v>
      </c>
    </row>
    <row r="53340" spans="1:3" x14ac:dyDescent="0.25">
      <c r="A53340" s="1">
        <v>884587560919736</v>
      </c>
      <c r="C53340">
        <v>15</v>
      </c>
    </row>
    <row r="53341" spans="1:3" x14ac:dyDescent="0.25">
      <c r="A53341" s="1">
        <v>764241026212144</v>
      </c>
      <c r="C53341">
        <v>15</v>
      </c>
    </row>
    <row r="53342" spans="1:3" x14ac:dyDescent="0.25">
      <c r="A53342" s="1">
        <v>285756564175429</v>
      </c>
      <c r="C53342">
        <v>15</v>
      </c>
    </row>
    <row r="53343" spans="1:3" x14ac:dyDescent="0.25">
      <c r="A53343" s="1">
        <v>447959659617160</v>
      </c>
      <c r="C53343">
        <v>15</v>
      </c>
    </row>
    <row r="53344" spans="1:3" x14ac:dyDescent="0.25">
      <c r="A53344" s="1">
        <v>992923173662712</v>
      </c>
      <c r="C53344">
        <v>15</v>
      </c>
    </row>
    <row r="53345" spans="1:3" x14ac:dyDescent="0.25">
      <c r="A53345" s="1">
        <v>710896882004644</v>
      </c>
      <c r="C53345">
        <v>15</v>
      </c>
    </row>
    <row r="53346" spans="1:3" x14ac:dyDescent="0.25">
      <c r="A53346" s="1">
        <v>700525584504630</v>
      </c>
      <c r="C53346">
        <v>15</v>
      </c>
    </row>
    <row r="53347" spans="1:3" x14ac:dyDescent="0.25">
      <c r="A53347" s="1">
        <v>487714895720461</v>
      </c>
      <c r="C53347">
        <v>15</v>
      </c>
    </row>
    <row r="53348" spans="1:3" x14ac:dyDescent="0.25">
      <c r="A53348" s="1">
        <v>311170263846435</v>
      </c>
      <c r="C53348">
        <v>15</v>
      </c>
    </row>
    <row r="53349" spans="1:3" x14ac:dyDescent="0.25">
      <c r="A53349" s="1">
        <v>532728593481843</v>
      </c>
      <c r="C53349">
        <v>15</v>
      </c>
    </row>
    <row r="53350" spans="1:3" x14ac:dyDescent="0.25">
      <c r="A53350" s="1">
        <v>623806275701314</v>
      </c>
      <c r="C53350">
        <v>15</v>
      </c>
    </row>
    <row r="53351" spans="1:3" x14ac:dyDescent="0.25">
      <c r="A53351" s="1">
        <v>752364997954530</v>
      </c>
      <c r="C53351">
        <v>15</v>
      </c>
    </row>
    <row r="53352" spans="1:3" x14ac:dyDescent="0.25">
      <c r="A53352" s="1">
        <v>237799755582347</v>
      </c>
      <c r="C53352">
        <v>15</v>
      </c>
    </row>
    <row r="53353" spans="1:3" x14ac:dyDescent="0.25">
      <c r="A53353" s="1">
        <v>571441051670648</v>
      </c>
      <c r="C53353">
        <v>15</v>
      </c>
    </row>
    <row r="53354" spans="1:3" x14ac:dyDescent="0.25">
      <c r="A53354" s="1">
        <v>738204012842905</v>
      </c>
      <c r="C53354">
        <v>15</v>
      </c>
    </row>
    <row r="53355" spans="1:3" x14ac:dyDescent="0.25">
      <c r="A53355" s="1">
        <v>300204623701259</v>
      </c>
      <c r="C53355">
        <v>15</v>
      </c>
    </row>
    <row r="53356" spans="1:3" x14ac:dyDescent="0.25">
      <c r="A53356" s="1">
        <v>527376673661690</v>
      </c>
      <c r="C53356">
        <v>15</v>
      </c>
    </row>
    <row r="53357" spans="1:3" x14ac:dyDescent="0.25">
      <c r="A53357" s="1">
        <v>707112888776491</v>
      </c>
      <c r="C53357">
        <v>15</v>
      </c>
    </row>
    <row r="53358" spans="1:3" x14ac:dyDescent="0.25">
      <c r="A53358" s="1">
        <v>115254915896388</v>
      </c>
      <c r="C53358">
        <v>15</v>
      </c>
    </row>
    <row r="53359" spans="1:3" x14ac:dyDescent="0.25">
      <c r="A53359" s="1">
        <v>531243542563514</v>
      </c>
      <c r="C53359">
        <v>15</v>
      </c>
    </row>
    <row r="53360" spans="1:3" x14ac:dyDescent="0.25">
      <c r="A53360" s="1">
        <v>329194607521997</v>
      </c>
      <c r="C53360">
        <v>15</v>
      </c>
    </row>
    <row r="53361" spans="1:3" x14ac:dyDescent="0.25">
      <c r="A53361" s="1">
        <v>536535005846627</v>
      </c>
      <c r="C53361">
        <v>15</v>
      </c>
    </row>
    <row r="53362" spans="1:3" x14ac:dyDescent="0.25">
      <c r="A53362" s="1">
        <v>461253643351591</v>
      </c>
      <c r="C53362">
        <v>15</v>
      </c>
    </row>
    <row r="53363" spans="1:3" x14ac:dyDescent="0.25">
      <c r="A53363" s="1">
        <v>791448954189718</v>
      </c>
      <c r="C53363">
        <v>15</v>
      </c>
    </row>
    <row r="53364" spans="1:3" x14ac:dyDescent="0.25">
      <c r="A53364" s="1">
        <v>827576329886208</v>
      </c>
      <c r="C53364">
        <v>15</v>
      </c>
    </row>
    <row r="53365" spans="1:3" x14ac:dyDescent="0.25">
      <c r="A53365" s="1">
        <v>708604545157551</v>
      </c>
      <c r="C53365">
        <v>15</v>
      </c>
    </row>
    <row r="53366" spans="1:3" x14ac:dyDescent="0.25">
      <c r="A53366" s="1">
        <v>496148715917489</v>
      </c>
      <c r="C53366">
        <v>15</v>
      </c>
    </row>
    <row r="53367" spans="1:3" x14ac:dyDescent="0.25">
      <c r="A53367" s="1">
        <v>800667400940110</v>
      </c>
      <c r="C53367">
        <v>15</v>
      </c>
    </row>
    <row r="53368" spans="1:3" x14ac:dyDescent="0.25">
      <c r="A53368" s="1">
        <v>503142166160866</v>
      </c>
      <c r="C53368">
        <v>15</v>
      </c>
    </row>
    <row r="53369" spans="1:3" x14ac:dyDescent="0.25">
      <c r="A53369" s="1">
        <v>309064237562267</v>
      </c>
      <c r="C53369">
        <v>15</v>
      </c>
    </row>
    <row r="53370" spans="1:3" x14ac:dyDescent="0.25">
      <c r="A53370" s="1">
        <v>166181350335738</v>
      </c>
      <c r="C53370">
        <v>15</v>
      </c>
    </row>
    <row r="53371" spans="1:3" x14ac:dyDescent="0.25">
      <c r="A53371" s="1">
        <v>734237325806113</v>
      </c>
      <c r="C53371">
        <v>15</v>
      </c>
    </row>
    <row r="53372" spans="1:3" x14ac:dyDescent="0.25">
      <c r="A53372" s="1">
        <v>795526331195206</v>
      </c>
      <c r="C53372">
        <v>15</v>
      </c>
    </row>
    <row r="53373" spans="1:3" x14ac:dyDescent="0.25">
      <c r="A53373" s="1">
        <v>579643767525446</v>
      </c>
      <c r="C53373">
        <v>15</v>
      </c>
    </row>
    <row r="53374" spans="1:3" x14ac:dyDescent="0.25">
      <c r="A53374" s="1">
        <v>479439736545020</v>
      </c>
      <c r="C53374">
        <v>15</v>
      </c>
    </row>
    <row r="53375" spans="1:3" x14ac:dyDescent="0.25">
      <c r="A53375" s="1">
        <v>638102970254600</v>
      </c>
      <c r="C53375">
        <v>15</v>
      </c>
    </row>
    <row r="53376" spans="1:3" x14ac:dyDescent="0.25">
      <c r="A53376" s="1">
        <v>332647789890670</v>
      </c>
      <c r="C53376">
        <v>15</v>
      </c>
    </row>
    <row r="53377" spans="1:3" x14ac:dyDescent="0.25">
      <c r="A53377" s="1">
        <v>763988450484929</v>
      </c>
      <c r="C53377">
        <v>15</v>
      </c>
    </row>
    <row r="53378" spans="1:3" x14ac:dyDescent="0.25">
      <c r="A53378" s="1">
        <v>226308138891750</v>
      </c>
      <c r="C53378">
        <v>15</v>
      </c>
    </row>
    <row r="53379" spans="1:3" x14ac:dyDescent="0.25">
      <c r="A53379" s="1">
        <v>960295653594922</v>
      </c>
      <c r="C53379">
        <v>15</v>
      </c>
    </row>
    <row r="53380" spans="1:3" x14ac:dyDescent="0.25">
      <c r="A53380" s="1">
        <v>602605583039369</v>
      </c>
      <c r="C53380">
        <v>15</v>
      </c>
    </row>
    <row r="53381" spans="1:3" x14ac:dyDescent="0.25">
      <c r="A53381" s="1">
        <v>455142505779539</v>
      </c>
      <c r="C53381">
        <v>15</v>
      </c>
    </row>
    <row r="53382" spans="1:3" x14ac:dyDescent="0.25">
      <c r="A53382" s="1">
        <v>290504144374975</v>
      </c>
      <c r="C53382">
        <v>15</v>
      </c>
    </row>
    <row r="53383" spans="1:3" x14ac:dyDescent="0.25">
      <c r="A53383" s="1">
        <v>259586361660630</v>
      </c>
      <c r="C53383">
        <v>15</v>
      </c>
    </row>
    <row r="53384" spans="1:3" x14ac:dyDescent="0.25">
      <c r="A53384" s="1">
        <v>358096736455284</v>
      </c>
      <c r="C53384">
        <v>15</v>
      </c>
    </row>
    <row r="53385" spans="1:3" x14ac:dyDescent="0.25">
      <c r="A53385" s="1">
        <v>522549067540960</v>
      </c>
      <c r="C53385">
        <v>15</v>
      </c>
    </row>
    <row r="53386" spans="1:3" x14ac:dyDescent="0.25">
      <c r="A53386" s="1">
        <v>732402045903370</v>
      </c>
      <c r="C53386">
        <v>15</v>
      </c>
    </row>
    <row r="53387" spans="1:3" x14ac:dyDescent="0.25">
      <c r="A53387" s="1">
        <v>592327086345111</v>
      </c>
      <c r="C53387">
        <v>15</v>
      </c>
    </row>
    <row r="53388" spans="1:3" x14ac:dyDescent="0.25">
      <c r="A53388" s="1">
        <v>140734843597828</v>
      </c>
      <c r="C53388">
        <v>15</v>
      </c>
    </row>
    <row r="53389" spans="1:3" x14ac:dyDescent="0.25">
      <c r="A53389" s="1">
        <v>345870921712137</v>
      </c>
      <c r="C53389">
        <v>15</v>
      </c>
    </row>
    <row r="53390" spans="1:3" x14ac:dyDescent="0.25">
      <c r="A53390" s="1">
        <v>213878614135328</v>
      </c>
      <c r="C53390">
        <v>15</v>
      </c>
    </row>
    <row r="53391" spans="1:3" x14ac:dyDescent="0.25">
      <c r="A53391" s="1">
        <v>537927328563910</v>
      </c>
      <c r="C53391">
        <v>15</v>
      </c>
    </row>
    <row r="53392" spans="1:3" x14ac:dyDescent="0.25">
      <c r="A53392" s="1">
        <v>502601932884127</v>
      </c>
      <c r="C53392">
        <v>15</v>
      </c>
    </row>
    <row r="53393" spans="1:3" x14ac:dyDescent="0.25">
      <c r="A53393" s="1">
        <v>761279025126079</v>
      </c>
      <c r="C53393">
        <v>15</v>
      </c>
    </row>
    <row r="53394" spans="1:3" x14ac:dyDescent="0.25">
      <c r="A53394" s="1">
        <v>854170882778645</v>
      </c>
      <c r="C53394">
        <v>15</v>
      </c>
    </row>
    <row r="53395" spans="1:3" x14ac:dyDescent="0.25">
      <c r="A53395" s="1">
        <v>373755111717511</v>
      </c>
      <c r="C53395">
        <v>15</v>
      </c>
    </row>
    <row r="53396" spans="1:3" x14ac:dyDescent="0.25">
      <c r="A53396" s="1">
        <v>775495481913901</v>
      </c>
      <c r="C53396">
        <v>15</v>
      </c>
    </row>
    <row r="53397" spans="1:3" x14ac:dyDescent="0.25">
      <c r="A53397" s="1">
        <v>835266873885611</v>
      </c>
      <c r="C53397">
        <v>15</v>
      </c>
    </row>
    <row r="53398" spans="1:3" x14ac:dyDescent="0.25">
      <c r="A53398" s="1">
        <v>121354881795914</v>
      </c>
      <c r="C53398">
        <v>15</v>
      </c>
    </row>
    <row r="53399" spans="1:3" x14ac:dyDescent="0.25">
      <c r="A53399" s="1">
        <v>826658490618802</v>
      </c>
      <c r="C53399">
        <v>15</v>
      </c>
    </row>
    <row r="53400" spans="1:3" x14ac:dyDescent="0.25">
      <c r="A53400" s="1">
        <v>649460716681402</v>
      </c>
      <c r="C53400">
        <v>15</v>
      </c>
    </row>
    <row r="53401" spans="1:3" x14ac:dyDescent="0.25">
      <c r="A53401" s="1">
        <v>254751469628463</v>
      </c>
      <c r="C53401">
        <v>15</v>
      </c>
    </row>
    <row r="53402" spans="1:3" x14ac:dyDescent="0.25">
      <c r="A53402" s="1">
        <v>519561162631804</v>
      </c>
      <c r="C53402">
        <v>15</v>
      </c>
    </row>
    <row r="53403" spans="1:3" x14ac:dyDescent="0.25">
      <c r="A53403" s="1">
        <v>535576176304522</v>
      </c>
      <c r="C53403">
        <v>15</v>
      </c>
    </row>
    <row r="53404" spans="1:3" x14ac:dyDescent="0.25">
      <c r="A53404" s="1">
        <v>152640135772335</v>
      </c>
      <c r="C53404">
        <v>15</v>
      </c>
    </row>
    <row r="53405" spans="1:3" x14ac:dyDescent="0.25">
      <c r="A53405" s="1">
        <v>934230951522523</v>
      </c>
      <c r="C53405">
        <v>15</v>
      </c>
    </row>
    <row r="53406" spans="1:3" x14ac:dyDescent="0.25">
      <c r="A53406" s="1">
        <v>978012706488182</v>
      </c>
      <c r="C53406">
        <v>15</v>
      </c>
    </row>
    <row r="53407" spans="1:3" x14ac:dyDescent="0.25">
      <c r="A53407" s="1">
        <v>838824414175440</v>
      </c>
      <c r="C53407">
        <v>15</v>
      </c>
    </row>
    <row r="53408" spans="1:3" x14ac:dyDescent="0.25">
      <c r="A53408" s="1">
        <v>902029123785184</v>
      </c>
      <c r="C53408">
        <v>15</v>
      </c>
    </row>
    <row r="53409" spans="1:3" x14ac:dyDescent="0.25">
      <c r="A53409" s="1">
        <v>242956183693822</v>
      </c>
      <c r="C53409">
        <v>15</v>
      </c>
    </row>
    <row r="53410" spans="1:3" x14ac:dyDescent="0.25">
      <c r="A53410" s="1">
        <v>549101425614666</v>
      </c>
      <c r="C53410">
        <v>15</v>
      </c>
    </row>
    <row r="53411" spans="1:3" x14ac:dyDescent="0.25">
      <c r="A53411" s="1">
        <v>514745928061282</v>
      </c>
      <c r="C53411">
        <v>15</v>
      </c>
    </row>
    <row r="53412" spans="1:3" x14ac:dyDescent="0.25">
      <c r="A53412" s="1">
        <v>432484303948106</v>
      </c>
      <c r="C53412">
        <v>15</v>
      </c>
    </row>
    <row r="53413" spans="1:3" x14ac:dyDescent="0.25">
      <c r="A53413" s="1">
        <v>774335617878138</v>
      </c>
      <c r="C53413">
        <v>15</v>
      </c>
    </row>
    <row r="53414" spans="1:3" x14ac:dyDescent="0.25">
      <c r="A53414" s="1">
        <v>557751999409850</v>
      </c>
      <c r="C53414">
        <v>15</v>
      </c>
    </row>
    <row r="53415" spans="1:3" x14ac:dyDescent="0.25">
      <c r="A53415" s="1">
        <v>381439962486876</v>
      </c>
      <c r="C53415">
        <v>15</v>
      </c>
    </row>
    <row r="53416" spans="1:3" x14ac:dyDescent="0.25">
      <c r="A53416" s="1">
        <v>684128790354613</v>
      </c>
      <c r="C53416">
        <v>15</v>
      </c>
    </row>
    <row r="53417" spans="1:3" x14ac:dyDescent="0.25">
      <c r="A53417" s="1">
        <v>962306144205707</v>
      </c>
      <c r="C53417">
        <v>15</v>
      </c>
    </row>
    <row r="53418" spans="1:3" x14ac:dyDescent="0.25">
      <c r="A53418" s="1">
        <v>211016482494033</v>
      </c>
      <c r="C53418">
        <v>15</v>
      </c>
    </row>
    <row r="53419" spans="1:3" x14ac:dyDescent="0.25">
      <c r="A53419" s="1">
        <v>390911991595882</v>
      </c>
      <c r="C53419">
        <v>15</v>
      </c>
    </row>
    <row r="53420" spans="1:3" x14ac:dyDescent="0.25">
      <c r="A53420" s="1">
        <v>252509881259710</v>
      </c>
      <c r="C53420">
        <v>15</v>
      </c>
    </row>
    <row r="53421" spans="1:3" x14ac:dyDescent="0.25">
      <c r="A53421" s="1">
        <v>749031774705657</v>
      </c>
      <c r="C53421">
        <v>15</v>
      </c>
    </row>
    <row r="53422" spans="1:3" x14ac:dyDescent="0.25">
      <c r="A53422" s="1">
        <v>985095807056570</v>
      </c>
      <c r="C53422">
        <v>15</v>
      </c>
    </row>
    <row r="53423" spans="1:3" x14ac:dyDescent="0.25">
      <c r="A53423" s="1">
        <v>373815950953408</v>
      </c>
      <c r="C53423">
        <v>15</v>
      </c>
    </row>
    <row r="53424" spans="1:3" x14ac:dyDescent="0.25">
      <c r="A53424" s="1">
        <v>331687460597271</v>
      </c>
      <c r="C53424">
        <v>15</v>
      </c>
    </row>
    <row r="53425" spans="1:3" x14ac:dyDescent="0.25">
      <c r="A53425" s="1">
        <v>501532109852573</v>
      </c>
      <c r="C53425">
        <v>15</v>
      </c>
    </row>
    <row r="53426" spans="1:3" x14ac:dyDescent="0.25">
      <c r="A53426" s="1">
        <v>612898236211147</v>
      </c>
      <c r="C53426">
        <v>15</v>
      </c>
    </row>
    <row r="53427" spans="1:3" x14ac:dyDescent="0.25">
      <c r="A53427" s="1">
        <v>838813524789033</v>
      </c>
      <c r="C53427">
        <v>15</v>
      </c>
    </row>
    <row r="53428" spans="1:3" x14ac:dyDescent="0.25">
      <c r="A53428" s="1">
        <v>811484524723188</v>
      </c>
      <c r="C53428">
        <v>15</v>
      </c>
    </row>
    <row r="53429" spans="1:3" x14ac:dyDescent="0.25">
      <c r="A53429" s="1">
        <v>303728534617320</v>
      </c>
      <c r="C53429">
        <v>15</v>
      </c>
    </row>
    <row r="53430" spans="1:3" x14ac:dyDescent="0.25">
      <c r="A53430" s="1">
        <v>389738600965140</v>
      </c>
      <c r="C53430">
        <v>15</v>
      </c>
    </row>
    <row r="53431" spans="1:3" x14ac:dyDescent="0.25">
      <c r="A53431" s="1">
        <v>701527590114149</v>
      </c>
      <c r="C53431">
        <v>15</v>
      </c>
    </row>
    <row r="53432" spans="1:3" x14ac:dyDescent="0.25">
      <c r="A53432" s="1">
        <v>382967981650178</v>
      </c>
      <c r="C53432">
        <v>15</v>
      </c>
    </row>
    <row r="53433" spans="1:3" x14ac:dyDescent="0.25">
      <c r="A53433" s="1">
        <v>782585284043894</v>
      </c>
      <c r="C53433">
        <v>15</v>
      </c>
    </row>
    <row r="53434" spans="1:3" x14ac:dyDescent="0.25">
      <c r="A53434" s="1">
        <v>861950686945666</v>
      </c>
      <c r="C53434">
        <v>15</v>
      </c>
    </row>
    <row r="53435" spans="1:3" x14ac:dyDescent="0.25">
      <c r="A53435" s="1">
        <v>396393458595516</v>
      </c>
      <c r="C53435">
        <v>15</v>
      </c>
    </row>
    <row r="53436" spans="1:3" x14ac:dyDescent="0.25">
      <c r="A53436" s="1">
        <v>262778878666413</v>
      </c>
      <c r="C53436">
        <v>15</v>
      </c>
    </row>
    <row r="53437" spans="1:3" x14ac:dyDescent="0.25">
      <c r="A53437" s="1">
        <v>155985669088396</v>
      </c>
      <c r="C53437">
        <v>15</v>
      </c>
    </row>
    <row r="53438" spans="1:3" x14ac:dyDescent="0.25">
      <c r="A53438" s="1">
        <v>880091528743794</v>
      </c>
      <c r="C53438">
        <v>15</v>
      </c>
    </row>
    <row r="53439" spans="1:3" x14ac:dyDescent="0.25">
      <c r="A53439" s="1">
        <v>766043990603398</v>
      </c>
      <c r="C53439">
        <v>15</v>
      </c>
    </row>
    <row r="53440" spans="1:3" x14ac:dyDescent="0.25">
      <c r="A53440" s="1">
        <v>734048717659680</v>
      </c>
      <c r="C53440">
        <v>15</v>
      </c>
    </row>
    <row r="53441" spans="1:3" x14ac:dyDescent="0.25">
      <c r="A53441" s="1">
        <v>320639237858109</v>
      </c>
      <c r="C53441">
        <v>15</v>
      </c>
    </row>
    <row r="53442" spans="1:3" x14ac:dyDescent="0.25">
      <c r="A53442" s="1">
        <v>627058398269500</v>
      </c>
      <c r="C53442">
        <v>15</v>
      </c>
    </row>
    <row r="53443" spans="1:3" x14ac:dyDescent="0.25">
      <c r="A53443" s="1">
        <v>779848977443623</v>
      </c>
      <c r="C53443">
        <v>15</v>
      </c>
    </row>
    <row r="53444" spans="1:3" x14ac:dyDescent="0.25">
      <c r="A53444" s="1">
        <v>622950550268952</v>
      </c>
      <c r="C53444">
        <v>15</v>
      </c>
    </row>
    <row r="53445" spans="1:3" x14ac:dyDescent="0.25">
      <c r="A53445" s="1">
        <v>304953063713866</v>
      </c>
      <c r="C53445">
        <v>15</v>
      </c>
    </row>
    <row r="53446" spans="1:3" x14ac:dyDescent="0.25">
      <c r="A53446" s="1">
        <v>981083355732720</v>
      </c>
      <c r="C53446">
        <v>15</v>
      </c>
    </row>
    <row r="53447" spans="1:3" x14ac:dyDescent="0.25">
      <c r="A53447" s="1">
        <v>182265802866488</v>
      </c>
      <c r="C53447">
        <v>15</v>
      </c>
    </row>
    <row r="53448" spans="1:3" x14ac:dyDescent="0.25">
      <c r="A53448" s="1">
        <v>563709196521632</v>
      </c>
      <c r="C53448">
        <v>15</v>
      </c>
    </row>
    <row r="53449" spans="1:3" x14ac:dyDescent="0.25">
      <c r="A53449" s="1">
        <v>781008617962617</v>
      </c>
      <c r="C53449">
        <v>15</v>
      </c>
    </row>
    <row r="53450" spans="1:3" x14ac:dyDescent="0.25">
      <c r="A53450" s="1">
        <v>452204440106294</v>
      </c>
      <c r="C53450">
        <v>15</v>
      </c>
    </row>
    <row r="53451" spans="1:3" x14ac:dyDescent="0.25">
      <c r="A53451" s="1">
        <v>550877604973942</v>
      </c>
      <c r="C53451">
        <v>15</v>
      </c>
    </row>
    <row r="53452" spans="1:3" x14ac:dyDescent="0.25">
      <c r="A53452" s="1">
        <v>293778400747515</v>
      </c>
      <c r="C53452">
        <v>15</v>
      </c>
    </row>
    <row r="53453" spans="1:3" x14ac:dyDescent="0.25">
      <c r="A53453" s="1">
        <v>536102724913344</v>
      </c>
      <c r="C53453">
        <v>15</v>
      </c>
    </row>
    <row r="53454" spans="1:3" x14ac:dyDescent="0.25">
      <c r="A53454" s="1">
        <v>408392269556838</v>
      </c>
      <c r="C53454">
        <v>15</v>
      </c>
    </row>
    <row r="53455" spans="1:3" x14ac:dyDescent="0.25">
      <c r="A53455" s="1">
        <v>740036058842106</v>
      </c>
      <c r="C53455">
        <v>15</v>
      </c>
    </row>
    <row r="53456" spans="1:3" x14ac:dyDescent="0.25">
      <c r="A53456" s="1">
        <v>353029646516334</v>
      </c>
      <c r="C53456">
        <v>15</v>
      </c>
    </row>
    <row r="53457" spans="1:3" x14ac:dyDescent="0.25">
      <c r="A53457" s="1">
        <v>837430186884085</v>
      </c>
      <c r="C53457">
        <v>15</v>
      </c>
    </row>
    <row r="53458" spans="1:3" x14ac:dyDescent="0.25">
      <c r="A53458" s="1">
        <v>697850511889358</v>
      </c>
      <c r="C53458">
        <v>15</v>
      </c>
    </row>
    <row r="53459" spans="1:3" x14ac:dyDescent="0.25">
      <c r="A53459" s="1">
        <v>888446634089833</v>
      </c>
      <c r="C53459">
        <v>15</v>
      </c>
    </row>
    <row r="53460" spans="1:3" x14ac:dyDescent="0.25">
      <c r="A53460" s="1">
        <v>648197620338420</v>
      </c>
      <c r="C53460">
        <v>15</v>
      </c>
    </row>
    <row r="53461" spans="1:3" x14ac:dyDescent="0.25">
      <c r="A53461" s="1">
        <v>309232393299852</v>
      </c>
      <c r="C53461">
        <v>15</v>
      </c>
    </row>
    <row r="53462" spans="1:3" x14ac:dyDescent="0.25">
      <c r="A53462" s="1">
        <v>588652929789175</v>
      </c>
      <c r="C53462">
        <v>15</v>
      </c>
    </row>
    <row r="53463" spans="1:3" x14ac:dyDescent="0.25">
      <c r="A53463" s="1">
        <v>723869640449261</v>
      </c>
      <c r="C53463">
        <v>15</v>
      </c>
    </row>
    <row r="53464" spans="1:3" x14ac:dyDescent="0.25">
      <c r="A53464" s="1">
        <v>736543263233331</v>
      </c>
      <c r="C53464">
        <v>15</v>
      </c>
    </row>
    <row r="53465" spans="1:3" x14ac:dyDescent="0.25">
      <c r="A53465" s="1">
        <v>638534751307368</v>
      </c>
      <c r="C53465">
        <v>15</v>
      </c>
    </row>
    <row r="53466" spans="1:3" x14ac:dyDescent="0.25">
      <c r="A53466" s="1">
        <v>917349616856506</v>
      </c>
      <c r="C53466">
        <v>15</v>
      </c>
    </row>
    <row r="53467" spans="1:3" x14ac:dyDescent="0.25">
      <c r="A53467" s="1">
        <v>510815523966650</v>
      </c>
      <c r="C53467">
        <v>15</v>
      </c>
    </row>
    <row r="53468" spans="1:3" x14ac:dyDescent="0.25">
      <c r="A53468" s="1">
        <v>553871144614365</v>
      </c>
      <c r="C53468">
        <v>15</v>
      </c>
    </row>
    <row r="53469" spans="1:3" x14ac:dyDescent="0.25">
      <c r="A53469" s="1">
        <v>552501403584584</v>
      </c>
      <c r="C53469">
        <v>15</v>
      </c>
    </row>
    <row r="53470" spans="1:3" x14ac:dyDescent="0.25">
      <c r="A53470" s="1">
        <v>900211808517531</v>
      </c>
      <c r="C53470">
        <v>15</v>
      </c>
    </row>
    <row r="53471" spans="1:3" x14ac:dyDescent="0.25">
      <c r="A53471" s="1">
        <v>104152017893460</v>
      </c>
      <c r="C53471">
        <v>15</v>
      </c>
    </row>
    <row r="53472" spans="1:3" x14ac:dyDescent="0.25">
      <c r="A53472" s="1">
        <v>462525875009397</v>
      </c>
      <c r="C53472">
        <v>15</v>
      </c>
    </row>
    <row r="53473" spans="1:3" x14ac:dyDescent="0.25">
      <c r="A53473" s="1">
        <v>207749962086909</v>
      </c>
      <c r="C53473">
        <v>15</v>
      </c>
    </row>
    <row r="53474" spans="1:3" x14ac:dyDescent="0.25">
      <c r="A53474" s="1">
        <v>255962758384731</v>
      </c>
      <c r="C53474">
        <v>15</v>
      </c>
    </row>
    <row r="53475" spans="1:3" x14ac:dyDescent="0.25">
      <c r="A53475" s="1">
        <v>304973552237400</v>
      </c>
      <c r="C53475">
        <v>15</v>
      </c>
    </row>
    <row r="53476" spans="1:3" x14ac:dyDescent="0.25">
      <c r="A53476" s="1">
        <v>283021779235560</v>
      </c>
      <c r="C53476">
        <v>15</v>
      </c>
    </row>
    <row r="53477" spans="1:3" x14ac:dyDescent="0.25">
      <c r="A53477" s="1">
        <v>126112246825450</v>
      </c>
      <c r="C53477">
        <v>15</v>
      </c>
    </row>
    <row r="53478" spans="1:3" x14ac:dyDescent="0.25">
      <c r="A53478" s="1">
        <v>374601517329633</v>
      </c>
      <c r="C53478">
        <v>15</v>
      </c>
    </row>
    <row r="53479" spans="1:3" x14ac:dyDescent="0.25">
      <c r="A53479" s="1">
        <v>765125617531957</v>
      </c>
      <c r="C53479">
        <v>15</v>
      </c>
    </row>
    <row r="53480" spans="1:3" x14ac:dyDescent="0.25">
      <c r="A53480" s="1">
        <v>805998179034927</v>
      </c>
      <c r="C53480">
        <v>15</v>
      </c>
    </row>
    <row r="53481" spans="1:3" x14ac:dyDescent="0.25">
      <c r="A53481" s="1">
        <v>373070863911467</v>
      </c>
      <c r="C53481">
        <v>15</v>
      </c>
    </row>
    <row r="53482" spans="1:3" x14ac:dyDescent="0.25">
      <c r="A53482" s="1">
        <v>930698625174650</v>
      </c>
      <c r="C53482">
        <v>15</v>
      </c>
    </row>
    <row r="53483" spans="1:3" x14ac:dyDescent="0.25">
      <c r="A53483" s="1">
        <v>276086619376663</v>
      </c>
      <c r="C53483">
        <v>15</v>
      </c>
    </row>
    <row r="53484" spans="1:3" x14ac:dyDescent="0.25">
      <c r="A53484" s="1">
        <v>908364875941732</v>
      </c>
      <c r="C53484">
        <v>15</v>
      </c>
    </row>
    <row r="53485" spans="1:3" x14ac:dyDescent="0.25">
      <c r="A53485" s="1">
        <v>558327061802127</v>
      </c>
      <c r="C53485">
        <v>15</v>
      </c>
    </row>
    <row r="53486" spans="1:3" x14ac:dyDescent="0.25">
      <c r="A53486" s="1">
        <v>672478208654658</v>
      </c>
      <c r="C53486">
        <v>15</v>
      </c>
    </row>
    <row r="53487" spans="1:3" x14ac:dyDescent="0.25">
      <c r="A53487" s="1">
        <v>986355313010822</v>
      </c>
      <c r="C53487">
        <v>15</v>
      </c>
    </row>
    <row r="53488" spans="1:3" x14ac:dyDescent="0.25">
      <c r="A53488" s="1">
        <v>643191384724578</v>
      </c>
      <c r="C53488">
        <v>15</v>
      </c>
    </row>
    <row r="53489" spans="1:3" x14ac:dyDescent="0.25">
      <c r="A53489" s="1">
        <v>676222455503696</v>
      </c>
      <c r="C53489">
        <v>15</v>
      </c>
    </row>
    <row r="53490" spans="1:3" x14ac:dyDescent="0.25">
      <c r="A53490" s="1">
        <v>433479240338958</v>
      </c>
      <c r="C53490">
        <v>15</v>
      </c>
    </row>
    <row r="53491" spans="1:3" x14ac:dyDescent="0.25">
      <c r="A53491" s="1">
        <v>328290548010737</v>
      </c>
      <c r="C53491">
        <v>15</v>
      </c>
    </row>
    <row r="53492" spans="1:3" x14ac:dyDescent="0.25">
      <c r="A53492" s="1">
        <v>900759004200891</v>
      </c>
      <c r="C53492">
        <v>15</v>
      </c>
    </row>
    <row r="53493" spans="1:3" x14ac:dyDescent="0.25">
      <c r="A53493" s="1">
        <v>253787576867819</v>
      </c>
      <c r="C53493">
        <v>15</v>
      </c>
    </row>
    <row r="53494" spans="1:3" x14ac:dyDescent="0.25">
      <c r="A53494" s="1">
        <v>339214509673900</v>
      </c>
      <c r="C53494">
        <v>15</v>
      </c>
    </row>
    <row r="53495" spans="1:3" x14ac:dyDescent="0.25">
      <c r="A53495" s="1">
        <v>406611695362090</v>
      </c>
      <c r="C53495">
        <v>15</v>
      </c>
    </row>
    <row r="53496" spans="1:3" x14ac:dyDescent="0.25">
      <c r="A53496" s="1">
        <v>527549102507667</v>
      </c>
      <c r="C53496">
        <v>15</v>
      </c>
    </row>
    <row r="53497" spans="1:3" x14ac:dyDescent="0.25">
      <c r="A53497" s="1">
        <v>663689225731007</v>
      </c>
      <c r="C53497">
        <v>15</v>
      </c>
    </row>
    <row r="53498" spans="1:3" x14ac:dyDescent="0.25">
      <c r="A53498" s="1">
        <v>799539802911677</v>
      </c>
      <c r="C53498">
        <v>15</v>
      </c>
    </row>
    <row r="53499" spans="1:3" x14ac:dyDescent="0.25">
      <c r="A53499" s="1">
        <v>232895441662504</v>
      </c>
      <c r="C53499">
        <v>15</v>
      </c>
    </row>
    <row r="53500" spans="1:3" x14ac:dyDescent="0.25">
      <c r="A53500" s="1">
        <v>471250724290743</v>
      </c>
      <c r="C53500">
        <v>15</v>
      </c>
    </row>
    <row r="53501" spans="1:3" x14ac:dyDescent="0.25">
      <c r="A53501" s="1">
        <v>943049190810950</v>
      </c>
      <c r="C53501">
        <v>15</v>
      </c>
    </row>
    <row r="53502" spans="1:3" x14ac:dyDescent="0.25">
      <c r="A53502" s="1">
        <v>596565469800020</v>
      </c>
      <c r="C53502">
        <v>15</v>
      </c>
    </row>
    <row r="53503" spans="1:3" x14ac:dyDescent="0.25">
      <c r="A53503" s="1">
        <v>289324338644281</v>
      </c>
      <c r="C53503">
        <v>15</v>
      </c>
    </row>
    <row r="53504" spans="1:3" x14ac:dyDescent="0.25">
      <c r="A53504" s="1">
        <v>822473318315322</v>
      </c>
      <c r="C53504">
        <v>15</v>
      </c>
    </row>
    <row r="53505" spans="1:3" x14ac:dyDescent="0.25">
      <c r="A53505" s="1">
        <v>227160990923214</v>
      </c>
      <c r="C53505">
        <v>15</v>
      </c>
    </row>
    <row r="53506" spans="1:3" x14ac:dyDescent="0.25">
      <c r="A53506" s="1">
        <v>368208925455588</v>
      </c>
      <c r="C53506">
        <v>15</v>
      </c>
    </row>
    <row r="53507" spans="1:3" x14ac:dyDescent="0.25">
      <c r="A53507" s="1">
        <v>546428692378823</v>
      </c>
      <c r="C53507">
        <v>15</v>
      </c>
    </row>
    <row r="53508" spans="1:3" x14ac:dyDescent="0.25">
      <c r="A53508" s="1">
        <v>813882514113410</v>
      </c>
      <c r="C53508">
        <v>15</v>
      </c>
    </row>
    <row r="53509" spans="1:3" x14ac:dyDescent="0.25">
      <c r="A53509" s="1">
        <v>569144664979739</v>
      </c>
      <c r="C53509">
        <v>15</v>
      </c>
    </row>
    <row r="53510" spans="1:3" x14ac:dyDescent="0.25">
      <c r="A53510" s="1">
        <v>219299719885121</v>
      </c>
      <c r="C53510">
        <v>15</v>
      </c>
    </row>
    <row r="53511" spans="1:3" x14ac:dyDescent="0.25">
      <c r="A53511" s="1">
        <v>471050589618817</v>
      </c>
      <c r="C53511">
        <v>15</v>
      </c>
    </row>
    <row r="53512" spans="1:3" x14ac:dyDescent="0.25">
      <c r="A53512" s="1">
        <v>579152208239824</v>
      </c>
      <c r="C53512">
        <v>15</v>
      </c>
    </row>
    <row r="53513" spans="1:3" x14ac:dyDescent="0.25">
      <c r="A53513" s="1">
        <v>973418934178260</v>
      </c>
      <c r="C53513">
        <v>15</v>
      </c>
    </row>
    <row r="53514" spans="1:3" x14ac:dyDescent="0.25">
      <c r="A53514" s="1">
        <v>415541391927993</v>
      </c>
      <c r="C53514">
        <v>15</v>
      </c>
    </row>
    <row r="53515" spans="1:3" x14ac:dyDescent="0.25">
      <c r="A53515" s="1">
        <v>816851274465405</v>
      </c>
      <c r="C53515">
        <v>15</v>
      </c>
    </row>
    <row r="53516" spans="1:3" x14ac:dyDescent="0.25">
      <c r="A53516" s="1">
        <v>142787329546066</v>
      </c>
      <c r="C53516">
        <v>15</v>
      </c>
    </row>
    <row r="53517" spans="1:3" x14ac:dyDescent="0.25">
      <c r="A53517" s="1">
        <v>370116080376451</v>
      </c>
      <c r="C53517">
        <v>15</v>
      </c>
    </row>
    <row r="53518" spans="1:3" x14ac:dyDescent="0.25">
      <c r="A53518" s="1">
        <v>543861890233243</v>
      </c>
      <c r="C53518">
        <v>15</v>
      </c>
    </row>
    <row r="53519" spans="1:3" x14ac:dyDescent="0.25">
      <c r="A53519" s="1">
        <v>823424135676490</v>
      </c>
      <c r="C53519">
        <v>15</v>
      </c>
    </row>
    <row r="53520" spans="1:3" x14ac:dyDescent="0.25">
      <c r="A53520" s="1">
        <v>340536234087827</v>
      </c>
      <c r="C53520">
        <v>15</v>
      </c>
    </row>
    <row r="53521" spans="1:3" x14ac:dyDescent="0.25">
      <c r="A53521" s="1">
        <v>744192674696355</v>
      </c>
      <c r="C53521">
        <v>15</v>
      </c>
    </row>
    <row r="53522" spans="1:3" x14ac:dyDescent="0.25">
      <c r="A53522" s="1">
        <v>396468054571373</v>
      </c>
      <c r="C53522">
        <v>15</v>
      </c>
    </row>
    <row r="53523" spans="1:3" x14ac:dyDescent="0.25">
      <c r="A53523" s="1">
        <v>449188672817019</v>
      </c>
      <c r="C53523">
        <v>15</v>
      </c>
    </row>
    <row r="53524" spans="1:3" x14ac:dyDescent="0.25">
      <c r="A53524" s="1">
        <v>800576604813692</v>
      </c>
      <c r="C53524">
        <v>15</v>
      </c>
    </row>
    <row r="53525" spans="1:3" x14ac:dyDescent="0.25">
      <c r="A53525" s="1">
        <v>314655704600947</v>
      </c>
      <c r="C53525">
        <v>15</v>
      </c>
    </row>
    <row r="53526" spans="1:3" x14ac:dyDescent="0.25">
      <c r="A53526" s="1">
        <v>143173846973259</v>
      </c>
      <c r="C53526">
        <v>15</v>
      </c>
    </row>
    <row r="53527" spans="1:3" x14ac:dyDescent="0.25">
      <c r="A53527" s="1">
        <v>894074165414005</v>
      </c>
      <c r="C53527">
        <v>15</v>
      </c>
    </row>
    <row r="53528" spans="1:3" x14ac:dyDescent="0.25">
      <c r="A53528" s="1">
        <v>775232238623216</v>
      </c>
      <c r="C53528">
        <v>15</v>
      </c>
    </row>
    <row r="53529" spans="1:3" x14ac:dyDescent="0.25">
      <c r="A53529" s="1">
        <v>506541231785577</v>
      </c>
      <c r="C53529">
        <v>15</v>
      </c>
    </row>
    <row r="53530" spans="1:3" x14ac:dyDescent="0.25">
      <c r="A53530" s="1">
        <v>495785522345950</v>
      </c>
      <c r="C53530">
        <v>15</v>
      </c>
    </row>
    <row r="53531" spans="1:3" x14ac:dyDescent="0.25">
      <c r="A53531" s="1">
        <v>717766881057353</v>
      </c>
      <c r="C53531">
        <v>15</v>
      </c>
    </row>
    <row r="53532" spans="1:3" x14ac:dyDescent="0.25">
      <c r="A53532" s="1">
        <v>556640232935800</v>
      </c>
      <c r="C53532">
        <v>15</v>
      </c>
    </row>
    <row r="53533" spans="1:3" x14ac:dyDescent="0.25">
      <c r="A53533" s="1">
        <v>353050093728530</v>
      </c>
      <c r="C53533">
        <v>15</v>
      </c>
    </row>
    <row r="53534" spans="1:3" x14ac:dyDescent="0.25">
      <c r="A53534" s="1">
        <v>169349733102525</v>
      </c>
      <c r="C53534">
        <v>15</v>
      </c>
    </row>
    <row r="53535" spans="1:3" x14ac:dyDescent="0.25">
      <c r="A53535" s="1">
        <v>626838070039548</v>
      </c>
      <c r="C53535">
        <v>15</v>
      </c>
    </row>
    <row r="53536" spans="1:3" x14ac:dyDescent="0.25">
      <c r="A53536" s="1">
        <v>753919334323193</v>
      </c>
      <c r="C53536">
        <v>15</v>
      </c>
    </row>
    <row r="53537" spans="1:3" x14ac:dyDescent="0.25">
      <c r="A53537" s="1">
        <v>554881228713818</v>
      </c>
      <c r="C53537">
        <v>15</v>
      </c>
    </row>
    <row r="53538" spans="1:3" x14ac:dyDescent="0.25">
      <c r="A53538" s="1">
        <v>966734853913619</v>
      </c>
      <c r="C53538">
        <v>15</v>
      </c>
    </row>
    <row r="53539" spans="1:3" x14ac:dyDescent="0.25">
      <c r="A53539" s="1">
        <v>185390951583274</v>
      </c>
      <c r="C53539">
        <v>15</v>
      </c>
    </row>
    <row r="53540" spans="1:3" x14ac:dyDescent="0.25">
      <c r="A53540" s="1">
        <v>760636676364562</v>
      </c>
      <c r="C53540">
        <v>15</v>
      </c>
    </row>
    <row r="53541" spans="1:3" x14ac:dyDescent="0.25">
      <c r="A53541" s="1">
        <v>447674711214342</v>
      </c>
      <c r="C53541">
        <v>15</v>
      </c>
    </row>
    <row r="53542" spans="1:3" x14ac:dyDescent="0.25">
      <c r="A53542" s="1">
        <v>424135213921853</v>
      </c>
      <c r="C53542">
        <v>15</v>
      </c>
    </row>
    <row r="53543" spans="1:3" x14ac:dyDescent="0.25">
      <c r="A53543" s="1">
        <v>170248807263970</v>
      </c>
      <c r="C53543">
        <v>15</v>
      </c>
    </row>
    <row r="53544" spans="1:3" x14ac:dyDescent="0.25">
      <c r="A53544" s="1">
        <v>417548673344219</v>
      </c>
      <c r="C53544">
        <v>15</v>
      </c>
    </row>
    <row r="53545" spans="1:3" x14ac:dyDescent="0.25">
      <c r="A53545" s="1">
        <v>808739523732332</v>
      </c>
      <c r="C53545">
        <v>15</v>
      </c>
    </row>
    <row r="53546" spans="1:3" x14ac:dyDescent="0.25">
      <c r="A53546" s="1">
        <v>845948840101870</v>
      </c>
      <c r="C53546">
        <v>15</v>
      </c>
    </row>
    <row r="53547" spans="1:3" x14ac:dyDescent="0.25">
      <c r="A53547" s="1">
        <v>826634480481899</v>
      </c>
      <c r="C53547">
        <v>15</v>
      </c>
    </row>
    <row r="53548" spans="1:3" x14ac:dyDescent="0.25">
      <c r="A53548" s="1">
        <v>542366735288410</v>
      </c>
      <c r="C53548">
        <v>15</v>
      </c>
    </row>
    <row r="53549" spans="1:3" x14ac:dyDescent="0.25">
      <c r="A53549" s="1">
        <v>387105936043930</v>
      </c>
      <c r="C53549">
        <v>15</v>
      </c>
    </row>
    <row r="53550" spans="1:3" x14ac:dyDescent="0.25">
      <c r="A53550" s="1">
        <v>612671961595747</v>
      </c>
      <c r="C53550">
        <v>15</v>
      </c>
    </row>
    <row r="53551" spans="1:3" x14ac:dyDescent="0.25">
      <c r="A53551" s="1">
        <v>266697420062960</v>
      </c>
      <c r="C53551">
        <v>15</v>
      </c>
    </row>
    <row r="53552" spans="1:3" x14ac:dyDescent="0.25">
      <c r="A53552" s="1">
        <v>869389659784348</v>
      </c>
      <c r="C53552">
        <v>15</v>
      </c>
    </row>
    <row r="53553" spans="1:3" x14ac:dyDescent="0.25">
      <c r="A53553" s="1">
        <v>774626598931030</v>
      </c>
      <c r="C53553">
        <v>15</v>
      </c>
    </row>
    <row r="53554" spans="1:3" x14ac:dyDescent="0.25">
      <c r="A53554" s="1">
        <v>258950690872950</v>
      </c>
      <c r="C53554">
        <v>15</v>
      </c>
    </row>
    <row r="53555" spans="1:3" x14ac:dyDescent="0.25">
      <c r="A53555" s="1">
        <v>508188280744198</v>
      </c>
      <c r="C53555">
        <v>15</v>
      </c>
    </row>
    <row r="53556" spans="1:3" x14ac:dyDescent="0.25">
      <c r="A53556" s="1">
        <v>886418794198355</v>
      </c>
      <c r="C53556">
        <v>15</v>
      </c>
    </row>
    <row r="53557" spans="1:3" x14ac:dyDescent="0.25">
      <c r="A53557" s="1">
        <v>420198565945449</v>
      </c>
      <c r="C53557">
        <v>15</v>
      </c>
    </row>
    <row r="53558" spans="1:3" x14ac:dyDescent="0.25">
      <c r="A53558" s="1">
        <v>817481796565339</v>
      </c>
      <c r="C53558">
        <v>15</v>
      </c>
    </row>
    <row r="53559" spans="1:3" x14ac:dyDescent="0.25">
      <c r="A53559" s="1">
        <v>583111145080737</v>
      </c>
      <c r="C53559">
        <v>15</v>
      </c>
    </row>
    <row r="53560" spans="1:3" x14ac:dyDescent="0.25">
      <c r="A53560" s="1">
        <v>738337254843524</v>
      </c>
      <c r="C53560">
        <v>15</v>
      </c>
    </row>
    <row r="53561" spans="1:3" x14ac:dyDescent="0.25">
      <c r="A53561" s="1">
        <v>406311546882098</v>
      </c>
      <c r="C53561">
        <v>15</v>
      </c>
    </row>
    <row r="53562" spans="1:3" x14ac:dyDescent="0.25">
      <c r="A53562" s="1">
        <v>518366030750896</v>
      </c>
      <c r="C53562">
        <v>15</v>
      </c>
    </row>
    <row r="53563" spans="1:3" x14ac:dyDescent="0.25">
      <c r="A53563" s="1">
        <v>780638770738192</v>
      </c>
      <c r="C53563">
        <v>15</v>
      </c>
    </row>
    <row r="53564" spans="1:3" x14ac:dyDescent="0.25">
      <c r="A53564" s="1">
        <v>402346892729121</v>
      </c>
      <c r="C53564">
        <v>15</v>
      </c>
    </row>
    <row r="53565" spans="1:3" x14ac:dyDescent="0.25">
      <c r="A53565" s="1">
        <v>417968774043815</v>
      </c>
      <c r="C53565">
        <v>15</v>
      </c>
    </row>
    <row r="53566" spans="1:3" x14ac:dyDescent="0.25">
      <c r="A53566" s="1">
        <v>901668056718043</v>
      </c>
      <c r="C53566">
        <v>15</v>
      </c>
    </row>
    <row r="53567" spans="1:3" x14ac:dyDescent="0.25">
      <c r="A53567" s="1">
        <v>115954622639807</v>
      </c>
      <c r="C53567">
        <v>15</v>
      </c>
    </row>
    <row r="53568" spans="1:3" x14ac:dyDescent="0.25">
      <c r="A53568" s="1">
        <v>541884576194164</v>
      </c>
      <c r="C53568">
        <v>15</v>
      </c>
    </row>
    <row r="53569" spans="1:3" x14ac:dyDescent="0.25">
      <c r="A53569" s="1">
        <v>915361953969038</v>
      </c>
      <c r="C53569">
        <v>15</v>
      </c>
    </row>
    <row r="53570" spans="1:3" x14ac:dyDescent="0.25">
      <c r="A53570" s="1">
        <v>227051332642532</v>
      </c>
      <c r="C53570">
        <v>15</v>
      </c>
    </row>
    <row r="53571" spans="1:3" x14ac:dyDescent="0.25">
      <c r="A53571" s="1">
        <v>565228629947185</v>
      </c>
      <c r="C53571">
        <v>15</v>
      </c>
    </row>
    <row r="53572" spans="1:3" x14ac:dyDescent="0.25">
      <c r="A53572" s="1">
        <v>711361308338764</v>
      </c>
      <c r="C53572">
        <v>15</v>
      </c>
    </row>
    <row r="53573" spans="1:3" x14ac:dyDescent="0.25">
      <c r="A53573" s="1">
        <v>399462022452113</v>
      </c>
      <c r="C53573">
        <v>15</v>
      </c>
    </row>
    <row r="53574" spans="1:3" x14ac:dyDescent="0.25">
      <c r="A53574" s="1">
        <v>446962549792267</v>
      </c>
      <c r="C53574">
        <v>15</v>
      </c>
    </row>
    <row r="53575" spans="1:3" x14ac:dyDescent="0.25">
      <c r="A53575" s="1">
        <v>500082423651841</v>
      </c>
      <c r="C53575">
        <v>15</v>
      </c>
    </row>
    <row r="53576" spans="1:3" x14ac:dyDescent="0.25">
      <c r="A53576" s="1">
        <v>780111880218419</v>
      </c>
      <c r="C53576">
        <v>15</v>
      </c>
    </row>
    <row r="53577" spans="1:3" x14ac:dyDescent="0.25">
      <c r="A53577" s="1">
        <v>498050633084041</v>
      </c>
      <c r="C53577">
        <v>15</v>
      </c>
    </row>
    <row r="53578" spans="1:3" x14ac:dyDescent="0.25">
      <c r="A53578" s="1">
        <v>465542519506603</v>
      </c>
      <c r="C53578">
        <v>15</v>
      </c>
    </row>
    <row r="53579" spans="1:3" x14ac:dyDescent="0.25">
      <c r="A53579" s="1">
        <v>827647503865436</v>
      </c>
      <c r="C53579">
        <v>15</v>
      </c>
    </row>
    <row r="53580" spans="1:3" x14ac:dyDescent="0.25">
      <c r="A53580" s="1">
        <v>536069663496829</v>
      </c>
      <c r="C53580">
        <v>15</v>
      </c>
    </row>
    <row r="53581" spans="1:3" x14ac:dyDescent="0.25">
      <c r="A53581" s="1">
        <v>608824568680782</v>
      </c>
      <c r="C53581">
        <v>15</v>
      </c>
    </row>
    <row r="53582" spans="1:3" x14ac:dyDescent="0.25">
      <c r="A53582" s="1">
        <v>742680539848301</v>
      </c>
      <c r="C53582">
        <v>15</v>
      </c>
    </row>
    <row r="53583" spans="1:3" x14ac:dyDescent="0.25">
      <c r="A53583" s="1">
        <v>510549607496337</v>
      </c>
      <c r="C53583">
        <v>15</v>
      </c>
    </row>
    <row r="53584" spans="1:3" x14ac:dyDescent="0.25">
      <c r="A53584" s="1">
        <v>987452257737783</v>
      </c>
      <c r="C53584">
        <v>15</v>
      </c>
    </row>
    <row r="53585" spans="1:3" x14ac:dyDescent="0.25">
      <c r="A53585" s="1">
        <v>442238345163077</v>
      </c>
      <c r="C53585">
        <v>15</v>
      </c>
    </row>
    <row r="53586" spans="1:3" x14ac:dyDescent="0.25">
      <c r="A53586" s="1">
        <v>686923798636217</v>
      </c>
      <c r="C53586">
        <v>15</v>
      </c>
    </row>
    <row r="53587" spans="1:3" x14ac:dyDescent="0.25">
      <c r="A53587" s="1">
        <v>594222353897855</v>
      </c>
      <c r="C53587">
        <v>15</v>
      </c>
    </row>
    <row r="53588" spans="1:3" x14ac:dyDescent="0.25">
      <c r="A53588" s="1">
        <v>431798315188803</v>
      </c>
      <c r="C53588">
        <v>15</v>
      </c>
    </row>
    <row r="53589" spans="1:3" x14ac:dyDescent="0.25">
      <c r="A53589" s="1">
        <v>455103439572960</v>
      </c>
      <c r="C53589">
        <v>15</v>
      </c>
    </row>
    <row r="53590" spans="1:3" x14ac:dyDescent="0.25">
      <c r="A53590" s="1">
        <v>537393649089945</v>
      </c>
      <c r="C53590">
        <v>15</v>
      </c>
    </row>
    <row r="53591" spans="1:3" x14ac:dyDescent="0.25">
      <c r="A53591" s="1">
        <v>767673860182645</v>
      </c>
      <c r="C53591">
        <v>15</v>
      </c>
    </row>
    <row r="53592" spans="1:3" x14ac:dyDescent="0.25">
      <c r="A53592" s="1">
        <v>449248695707399</v>
      </c>
      <c r="C53592">
        <v>15</v>
      </c>
    </row>
    <row r="53593" spans="1:3" x14ac:dyDescent="0.25">
      <c r="A53593" s="1">
        <v>640784855881321</v>
      </c>
      <c r="C53593">
        <v>15</v>
      </c>
    </row>
    <row r="53594" spans="1:3" x14ac:dyDescent="0.25">
      <c r="A53594" s="1">
        <v>227020491177092</v>
      </c>
      <c r="C53594">
        <v>15</v>
      </c>
    </row>
    <row r="53595" spans="1:3" x14ac:dyDescent="0.25">
      <c r="A53595" s="1">
        <v>736765878551057</v>
      </c>
      <c r="C53595">
        <v>15</v>
      </c>
    </row>
    <row r="53596" spans="1:3" x14ac:dyDescent="0.25">
      <c r="A53596" s="1">
        <v>384476429348685</v>
      </c>
      <c r="C53596">
        <v>15</v>
      </c>
    </row>
    <row r="53597" spans="1:3" x14ac:dyDescent="0.25">
      <c r="A53597" s="1">
        <v>430188172896925</v>
      </c>
      <c r="C53597">
        <v>15</v>
      </c>
    </row>
    <row r="53598" spans="1:3" x14ac:dyDescent="0.25">
      <c r="A53598" s="1">
        <v>130492282991895</v>
      </c>
      <c r="C53598">
        <v>15</v>
      </c>
    </row>
    <row r="53599" spans="1:3" x14ac:dyDescent="0.25">
      <c r="A53599" s="1">
        <v>230803078424254</v>
      </c>
      <c r="C53599">
        <v>15</v>
      </c>
    </row>
    <row r="53600" spans="1:3" x14ac:dyDescent="0.25">
      <c r="A53600" s="1">
        <v>708400544571926</v>
      </c>
      <c r="C53600">
        <v>15</v>
      </c>
    </row>
    <row r="53601" spans="1:3" x14ac:dyDescent="0.25">
      <c r="A53601" s="1">
        <v>771050722178482</v>
      </c>
      <c r="C53601">
        <v>15</v>
      </c>
    </row>
    <row r="53602" spans="1:3" x14ac:dyDescent="0.25">
      <c r="A53602" s="1">
        <v>836229074942081</v>
      </c>
      <c r="C53602">
        <v>15</v>
      </c>
    </row>
    <row r="53603" spans="1:3" x14ac:dyDescent="0.25">
      <c r="A53603" s="1">
        <v>828358185439483</v>
      </c>
      <c r="C53603">
        <v>15</v>
      </c>
    </row>
    <row r="53604" spans="1:3" x14ac:dyDescent="0.25">
      <c r="A53604" s="1">
        <v>526570998156456</v>
      </c>
      <c r="C53604">
        <v>15</v>
      </c>
    </row>
    <row r="53605" spans="1:3" x14ac:dyDescent="0.25">
      <c r="A53605" s="1">
        <v>423833178636464</v>
      </c>
      <c r="C53605">
        <v>15</v>
      </c>
    </row>
    <row r="53606" spans="1:3" x14ac:dyDescent="0.25">
      <c r="A53606" s="1">
        <v>526075269380016</v>
      </c>
      <c r="C53606">
        <v>15</v>
      </c>
    </row>
    <row r="53607" spans="1:3" x14ac:dyDescent="0.25">
      <c r="A53607" s="1">
        <v>130551374296196</v>
      </c>
      <c r="C53607">
        <v>15</v>
      </c>
    </row>
    <row r="53608" spans="1:3" x14ac:dyDescent="0.25">
      <c r="A53608" s="1">
        <v>757065360810382</v>
      </c>
      <c r="C53608">
        <v>15</v>
      </c>
    </row>
    <row r="53609" spans="1:3" x14ac:dyDescent="0.25">
      <c r="A53609" s="1">
        <v>910626760621513</v>
      </c>
      <c r="C53609">
        <v>15</v>
      </c>
    </row>
    <row r="53610" spans="1:3" x14ac:dyDescent="0.25">
      <c r="A53610" s="1">
        <v>138770859460503</v>
      </c>
      <c r="C53610">
        <v>15</v>
      </c>
    </row>
    <row r="53611" spans="1:3" x14ac:dyDescent="0.25">
      <c r="A53611" s="1">
        <v>160419476083458</v>
      </c>
      <c r="C53611">
        <v>15</v>
      </c>
    </row>
    <row r="53612" spans="1:3" x14ac:dyDescent="0.25">
      <c r="A53612" s="1">
        <v>739856781395362</v>
      </c>
      <c r="C53612">
        <v>15</v>
      </c>
    </row>
    <row r="53613" spans="1:3" x14ac:dyDescent="0.25">
      <c r="A53613" s="1">
        <v>621080032784532</v>
      </c>
      <c r="C53613">
        <v>15</v>
      </c>
    </row>
    <row r="53614" spans="1:3" x14ac:dyDescent="0.25">
      <c r="A53614" s="1">
        <v>325498259113165</v>
      </c>
      <c r="C53614">
        <v>15</v>
      </c>
    </row>
    <row r="53615" spans="1:3" x14ac:dyDescent="0.25">
      <c r="A53615" s="1">
        <v>871633549796117</v>
      </c>
      <c r="C53615">
        <v>15</v>
      </c>
    </row>
    <row r="53616" spans="1:3" x14ac:dyDescent="0.25">
      <c r="A53616" s="1">
        <v>653945004979985</v>
      </c>
      <c r="C53616">
        <v>15</v>
      </c>
    </row>
    <row r="53617" spans="1:3" x14ac:dyDescent="0.25">
      <c r="A53617" s="1">
        <v>292213589448036</v>
      </c>
      <c r="C53617">
        <v>15</v>
      </c>
    </row>
    <row r="53618" spans="1:3" x14ac:dyDescent="0.25">
      <c r="A53618" s="1">
        <v>515807345940252</v>
      </c>
      <c r="C53618">
        <v>15</v>
      </c>
    </row>
    <row r="53619" spans="1:3" x14ac:dyDescent="0.25">
      <c r="A53619" s="1">
        <v>157843616877036</v>
      </c>
      <c r="C53619">
        <v>15</v>
      </c>
    </row>
    <row r="53620" spans="1:3" x14ac:dyDescent="0.25">
      <c r="A53620" s="1">
        <v>854938500437698</v>
      </c>
      <c r="C53620">
        <v>15</v>
      </c>
    </row>
    <row r="53621" spans="1:3" x14ac:dyDescent="0.25">
      <c r="A53621" s="1">
        <v>879045393902259</v>
      </c>
      <c r="C53621">
        <v>15</v>
      </c>
    </row>
    <row r="53622" spans="1:3" x14ac:dyDescent="0.25">
      <c r="A53622" s="1">
        <v>714400075873574</v>
      </c>
      <c r="C53622">
        <v>15</v>
      </c>
    </row>
    <row r="53623" spans="1:3" x14ac:dyDescent="0.25">
      <c r="A53623" s="1">
        <v>968171780252680</v>
      </c>
      <c r="C53623">
        <v>15</v>
      </c>
    </row>
    <row r="53624" spans="1:3" x14ac:dyDescent="0.25">
      <c r="A53624" s="1">
        <v>875686069213600</v>
      </c>
      <c r="C53624">
        <v>15</v>
      </c>
    </row>
    <row r="53625" spans="1:3" x14ac:dyDescent="0.25">
      <c r="A53625" s="1">
        <v>381929474833562</v>
      </c>
      <c r="C53625">
        <v>15</v>
      </c>
    </row>
    <row r="53626" spans="1:3" x14ac:dyDescent="0.25">
      <c r="A53626" s="1">
        <v>307247185555470</v>
      </c>
      <c r="C53626">
        <v>15</v>
      </c>
    </row>
    <row r="53627" spans="1:3" x14ac:dyDescent="0.25">
      <c r="A53627" s="1">
        <v>780513757054100</v>
      </c>
      <c r="C53627">
        <v>15</v>
      </c>
    </row>
    <row r="53628" spans="1:3" x14ac:dyDescent="0.25">
      <c r="A53628" s="1">
        <v>112962472549770</v>
      </c>
      <c r="C53628">
        <v>15</v>
      </c>
    </row>
    <row r="53629" spans="1:3" x14ac:dyDescent="0.25">
      <c r="A53629" s="1">
        <v>616123743694767</v>
      </c>
      <c r="C53629">
        <v>15</v>
      </c>
    </row>
    <row r="53630" spans="1:3" x14ac:dyDescent="0.25">
      <c r="A53630" s="1">
        <v>612951813943678</v>
      </c>
      <c r="C53630">
        <v>15</v>
      </c>
    </row>
    <row r="53631" spans="1:3" x14ac:dyDescent="0.25">
      <c r="A53631" s="1">
        <v>308993101630584</v>
      </c>
      <c r="C53631">
        <v>15</v>
      </c>
    </row>
    <row r="53632" spans="1:3" x14ac:dyDescent="0.25">
      <c r="A53632" s="1">
        <v>901069944940743</v>
      </c>
      <c r="C53632">
        <v>15</v>
      </c>
    </row>
    <row r="53633" spans="1:3" x14ac:dyDescent="0.25">
      <c r="A53633" s="1">
        <v>227568860804773</v>
      </c>
      <c r="C53633">
        <v>15</v>
      </c>
    </row>
    <row r="53634" spans="1:3" x14ac:dyDescent="0.25">
      <c r="A53634" s="1">
        <v>390905225220013</v>
      </c>
      <c r="C53634">
        <v>15</v>
      </c>
    </row>
    <row r="53635" spans="1:3" x14ac:dyDescent="0.25">
      <c r="A53635" s="1">
        <v>708307086222407</v>
      </c>
      <c r="C53635">
        <v>15</v>
      </c>
    </row>
    <row r="53636" spans="1:3" x14ac:dyDescent="0.25">
      <c r="A53636" s="1">
        <v>840809089147882</v>
      </c>
      <c r="C53636">
        <v>15</v>
      </c>
    </row>
    <row r="53637" spans="1:3" x14ac:dyDescent="0.25">
      <c r="A53637" s="1">
        <v>162248805129321</v>
      </c>
      <c r="C53637">
        <v>15</v>
      </c>
    </row>
    <row r="53638" spans="1:3" x14ac:dyDescent="0.25">
      <c r="A53638" s="1">
        <v>936175370621610</v>
      </c>
      <c r="C53638">
        <v>15</v>
      </c>
    </row>
    <row r="53639" spans="1:3" x14ac:dyDescent="0.25">
      <c r="A53639" s="1">
        <v>595281084824156</v>
      </c>
      <c r="C53639">
        <v>15</v>
      </c>
    </row>
    <row r="53640" spans="1:3" x14ac:dyDescent="0.25">
      <c r="A53640" s="1">
        <v>175091888960545</v>
      </c>
      <c r="C53640">
        <v>15</v>
      </c>
    </row>
    <row r="53641" spans="1:3" x14ac:dyDescent="0.25">
      <c r="A53641" s="1">
        <v>536890400118480</v>
      </c>
      <c r="C53641">
        <v>15</v>
      </c>
    </row>
    <row r="53642" spans="1:3" x14ac:dyDescent="0.25">
      <c r="A53642" s="1">
        <v>314501668788058</v>
      </c>
      <c r="C53642">
        <v>15</v>
      </c>
    </row>
    <row r="53643" spans="1:3" x14ac:dyDescent="0.25">
      <c r="A53643" s="1">
        <v>985916865601393</v>
      </c>
      <c r="C53643">
        <v>15</v>
      </c>
    </row>
    <row r="53644" spans="1:3" x14ac:dyDescent="0.25">
      <c r="A53644" s="1">
        <v>515891850609820</v>
      </c>
      <c r="C53644">
        <v>15</v>
      </c>
    </row>
    <row r="53645" spans="1:3" x14ac:dyDescent="0.25">
      <c r="A53645" s="1">
        <v>976218298846314</v>
      </c>
      <c r="C53645">
        <v>15</v>
      </c>
    </row>
    <row r="53646" spans="1:3" x14ac:dyDescent="0.25">
      <c r="A53646" s="1">
        <v>328521502000597</v>
      </c>
      <c r="C53646">
        <v>15</v>
      </c>
    </row>
    <row r="53647" spans="1:3" x14ac:dyDescent="0.25">
      <c r="A53647" s="1">
        <v>106074337501332</v>
      </c>
      <c r="C53647">
        <v>15</v>
      </c>
    </row>
    <row r="53648" spans="1:3" x14ac:dyDescent="0.25">
      <c r="A53648" s="1">
        <v>575089136942576</v>
      </c>
      <c r="C53648">
        <v>15</v>
      </c>
    </row>
    <row r="53649" spans="1:3" x14ac:dyDescent="0.25">
      <c r="A53649" s="1">
        <v>303557195590879</v>
      </c>
      <c r="C53649">
        <v>15</v>
      </c>
    </row>
    <row r="53650" spans="1:3" x14ac:dyDescent="0.25">
      <c r="A53650" s="1">
        <v>153604250574022</v>
      </c>
      <c r="C53650">
        <v>15</v>
      </c>
    </row>
    <row r="53651" spans="1:3" x14ac:dyDescent="0.25">
      <c r="A53651" s="1">
        <v>789746545790361</v>
      </c>
      <c r="C53651">
        <v>15</v>
      </c>
    </row>
    <row r="53652" spans="1:3" x14ac:dyDescent="0.25">
      <c r="A53652" s="1">
        <v>370528565972559</v>
      </c>
      <c r="C53652">
        <v>15</v>
      </c>
    </row>
    <row r="53653" spans="1:3" x14ac:dyDescent="0.25">
      <c r="A53653" s="1">
        <v>161814806913909</v>
      </c>
      <c r="C53653">
        <v>15</v>
      </c>
    </row>
    <row r="53654" spans="1:3" x14ac:dyDescent="0.25">
      <c r="A53654" s="1">
        <v>160557483928334</v>
      </c>
      <c r="C53654">
        <v>15</v>
      </c>
    </row>
    <row r="53655" spans="1:3" x14ac:dyDescent="0.25">
      <c r="A53655" s="1">
        <v>690629181927385</v>
      </c>
      <c r="C53655">
        <v>15</v>
      </c>
    </row>
    <row r="53656" spans="1:3" x14ac:dyDescent="0.25">
      <c r="A53656" s="1">
        <v>225855320893632</v>
      </c>
      <c r="C53656">
        <v>15</v>
      </c>
    </row>
    <row r="53657" spans="1:3" x14ac:dyDescent="0.25">
      <c r="A53657" s="1">
        <v>436629696733850</v>
      </c>
      <c r="C53657">
        <v>15</v>
      </c>
    </row>
    <row r="53658" spans="1:3" x14ac:dyDescent="0.25">
      <c r="A53658" s="1">
        <v>361927154588077</v>
      </c>
      <c r="C53658">
        <v>15</v>
      </c>
    </row>
    <row r="53659" spans="1:3" x14ac:dyDescent="0.25">
      <c r="A53659" s="1">
        <v>189434470135755</v>
      </c>
      <c r="C53659">
        <v>15</v>
      </c>
    </row>
    <row r="53660" spans="1:3" x14ac:dyDescent="0.25">
      <c r="A53660" s="1">
        <v>362514319646220</v>
      </c>
      <c r="C53660">
        <v>15</v>
      </c>
    </row>
    <row r="53661" spans="1:3" x14ac:dyDescent="0.25">
      <c r="A53661" s="1">
        <v>226886470685547</v>
      </c>
      <c r="C53661">
        <v>15</v>
      </c>
    </row>
    <row r="53662" spans="1:3" x14ac:dyDescent="0.25">
      <c r="A53662" s="1">
        <v>956627659046166</v>
      </c>
      <c r="C53662">
        <v>15</v>
      </c>
    </row>
    <row r="53663" spans="1:3" x14ac:dyDescent="0.25">
      <c r="A53663" s="1">
        <v>451725442460282</v>
      </c>
      <c r="C53663">
        <v>15</v>
      </c>
    </row>
    <row r="53664" spans="1:3" x14ac:dyDescent="0.25">
      <c r="A53664" s="1">
        <v>420216968670773</v>
      </c>
      <c r="C53664">
        <v>15</v>
      </c>
    </row>
    <row r="53665" spans="1:3" x14ac:dyDescent="0.25">
      <c r="A53665" s="1">
        <v>469935649720175</v>
      </c>
      <c r="C53665">
        <v>15</v>
      </c>
    </row>
    <row r="53666" spans="1:3" x14ac:dyDescent="0.25">
      <c r="A53666" s="1">
        <v>979653898660500</v>
      </c>
      <c r="C53666">
        <v>15</v>
      </c>
    </row>
    <row r="53667" spans="1:3" x14ac:dyDescent="0.25">
      <c r="A53667" s="1">
        <v>503738898622728</v>
      </c>
      <c r="C53667">
        <v>15</v>
      </c>
    </row>
    <row r="53668" spans="1:3" x14ac:dyDescent="0.25">
      <c r="A53668" s="1">
        <v>957194632966755</v>
      </c>
      <c r="C53668">
        <v>15</v>
      </c>
    </row>
    <row r="53669" spans="1:3" x14ac:dyDescent="0.25">
      <c r="A53669" s="1">
        <v>587725802471213</v>
      </c>
      <c r="C53669">
        <v>15</v>
      </c>
    </row>
    <row r="53670" spans="1:3" x14ac:dyDescent="0.25">
      <c r="A53670" s="1">
        <v>552982447310865</v>
      </c>
      <c r="C53670">
        <v>15</v>
      </c>
    </row>
    <row r="53671" spans="1:3" x14ac:dyDescent="0.25">
      <c r="A53671" s="1">
        <v>738953475367605</v>
      </c>
      <c r="C53671">
        <v>15</v>
      </c>
    </row>
    <row r="53672" spans="1:3" x14ac:dyDescent="0.25">
      <c r="A53672" s="1">
        <v>617881557385193</v>
      </c>
      <c r="C53672">
        <v>15</v>
      </c>
    </row>
    <row r="53673" spans="1:3" x14ac:dyDescent="0.25">
      <c r="A53673" s="1">
        <v>579607452913985</v>
      </c>
      <c r="C53673">
        <v>15</v>
      </c>
    </row>
    <row r="53674" spans="1:3" x14ac:dyDescent="0.25">
      <c r="A53674" s="1">
        <v>801421861929112</v>
      </c>
      <c r="C53674">
        <v>15</v>
      </c>
    </row>
    <row r="53675" spans="1:3" x14ac:dyDescent="0.25">
      <c r="A53675" s="1">
        <v>346376790633790</v>
      </c>
      <c r="C53675">
        <v>15</v>
      </c>
    </row>
    <row r="53676" spans="1:3" x14ac:dyDescent="0.25">
      <c r="A53676" s="1">
        <v>569198459513486</v>
      </c>
      <c r="C53676">
        <v>15</v>
      </c>
    </row>
    <row r="53677" spans="1:3" x14ac:dyDescent="0.25">
      <c r="A53677" s="1">
        <v>751771468723807</v>
      </c>
      <c r="C53677">
        <v>15</v>
      </c>
    </row>
    <row r="53678" spans="1:3" x14ac:dyDescent="0.25">
      <c r="A53678" s="1">
        <v>818264018244136</v>
      </c>
      <c r="C53678">
        <v>15</v>
      </c>
    </row>
    <row r="53679" spans="1:3" x14ac:dyDescent="0.25">
      <c r="A53679" s="1">
        <v>506134520916896</v>
      </c>
      <c r="C53679">
        <v>15</v>
      </c>
    </row>
    <row r="53680" spans="1:3" x14ac:dyDescent="0.25">
      <c r="A53680" s="1">
        <v>830117512761003</v>
      </c>
      <c r="C53680">
        <v>15</v>
      </c>
    </row>
    <row r="53681" spans="1:3" x14ac:dyDescent="0.25">
      <c r="A53681" s="1">
        <v>414977271444708</v>
      </c>
      <c r="C53681">
        <v>15</v>
      </c>
    </row>
    <row r="53682" spans="1:3" x14ac:dyDescent="0.25">
      <c r="A53682" s="1">
        <v>417940857987727</v>
      </c>
      <c r="C53682">
        <v>15</v>
      </c>
    </row>
    <row r="53683" spans="1:3" x14ac:dyDescent="0.25">
      <c r="A53683" s="1">
        <v>416400100208030</v>
      </c>
      <c r="C53683">
        <v>15</v>
      </c>
    </row>
    <row r="53684" spans="1:3" x14ac:dyDescent="0.25">
      <c r="A53684" s="1">
        <v>622977168680883</v>
      </c>
      <c r="C53684">
        <v>15</v>
      </c>
    </row>
    <row r="53685" spans="1:3" x14ac:dyDescent="0.25">
      <c r="A53685" s="1">
        <v>704664081886495</v>
      </c>
      <c r="C53685">
        <v>15</v>
      </c>
    </row>
    <row r="53686" spans="1:3" x14ac:dyDescent="0.25">
      <c r="A53686" s="1">
        <v>906636167830087</v>
      </c>
      <c r="C53686">
        <v>15</v>
      </c>
    </row>
    <row r="53687" spans="1:3" x14ac:dyDescent="0.25">
      <c r="A53687" s="1">
        <v>275572174435245</v>
      </c>
      <c r="C53687">
        <v>15</v>
      </c>
    </row>
    <row r="53688" spans="1:3" x14ac:dyDescent="0.25">
      <c r="A53688" s="1">
        <v>805792238175369</v>
      </c>
      <c r="C53688">
        <v>15</v>
      </c>
    </row>
    <row r="53689" spans="1:3" x14ac:dyDescent="0.25">
      <c r="A53689" s="1">
        <v>751997529955468</v>
      </c>
      <c r="C53689">
        <v>15</v>
      </c>
    </row>
    <row r="53690" spans="1:3" x14ac:dyDescent="0.25">
      <c r="A53690" s="1">
        <v>913224196218990</v>
      </c>
      <c r="C53690">
        <v>15</v>
      </c>
    </row>
    <row r="53691" spans="1:3" x14ac:dyDescent="0.25">
      <c r="A53691" s="1">
        <v>597650690831118</v>
      </c>
      <c r="C53691">
        <v>15</v>
      </c>
    </row>
    <row r="53692" spans="1:3" x14ac:dyDescent="0.25">
      <c r="A53692" s="1">
        <v>691525783678299</v>
      </c>
      <c r="C53692">
        <v>15</v>
      </c>
    </row>
    <row r="53693" spans="1:3" x14ac:dyDescent="0.25">
      <c r="A53693" s="1">
        <v>629750831421078</v>
      </c>
      <c r="C53693">
        <v>15</v>
      </c>
    </row>
    <row r="53694" spans="1:3" x14ac:dyDescent="0.25">
      <c r="A53694" s="1">
        <v>731120785764253</v>
      </c>
      <c r="C53694">
        <v>15</v>
      </c>
    </row>
    <row r="53695" spans="1:3" x14ac:dyDescent="0.25">
      <c r="A53695" s="1">
        <v>661107350843462</v>
      </c>
      <c r="C53695">
        <v>15</v>
      </c>
    </row>
    <row r="53696" spans="1:3" x14ac:dyDescent="0.25">
      <c r="A53696" s="1">
        <v>225332303228703</v>
      </c>
      <c r="C53696">
        <v>15</v>
      </c>
    </row>
    <row r="53697" spans="1:3" x14ac:dyDescent="0.25">
      <c r="A53697" s="1">
        <v>466622372972907</v>
      </c>
      <c r="C53697">
        <v>15</v>
      </c>
    </row>
    <row r="53698" spans="1:3" x14ac:dyDescent="0.25">
      <c r="A53698" s="1">
        <v>884662387153633</v>
      </c>
      <c r="C53698">
        <v>15</v>
      </c>
    </row>
    <row r="53699" spans="1:3" x14ac:dyDescent="0.25">
      <c r="A53699" s="1">
        <v>320661716546946</v>
      </c>
      <c r="C53699">
        <v>15</v>
      </c>
    </row>
    <row r="53700" spans="1:3" x14ac:dyDescent="0.25">
      <c r="A53700" s="1">
        <v>112085801326307</v>
      </c>
      <c r="C53700">
        <v>15</v>
      </c>
    </row>
    <row r="53701" spans="1:3" x14ac:dyDescent="0.25">
      <c r="A53701" s="1">
        <v>978496092453948</v>
      </c>
      <c r="C53701">
        <v>15</v>
      </c>
    </row>
    <row r="53702" spans="1:3" x14ac:dyDescent="0.25">
      <c r="A53702" s="1">
        <v>856532568719139</v>
      </c>
      <c r="C53702">
        <v>15</v>
      </c>
    </row>
    <row r="53703" spans="1:3" x14ac:dyDescent="0.25">
      <c r="A53703" s="1">
        <v>130342275761901</v>
      </c>
      <c r="C53703">
        <v>15</v>
      </c>
    </row>
    <row r="53704" spans="1:3" x14ac:dyDescent="0.25">
      <c r="A53704" s="1">
        <v>764970011523148</v>
      </c>
      <c r="C53704">
        <v>15</v>
      </c>
    </row>
    <row r="53705" spans="1:3" x14ac:dyDescent="0.25">
      <c r="A53705" s="1">
        <v>413454375763822</v>
      </c>
      <c r="C53705">
        <v>15</v>
      </c>
    </row>
    <row r="53706" spans="1:3" x14ac:dyDescent="0.25">
      <c r="A53706" s="1">
        <v>751453608648517</v>
      </c>
      <c r="C53706">
        <v>15</v>
      </c>
    </row>
    <row r="53707" spans="1:3" x14ac:dyDescent="0.25">
      <c r="A53707" s="1">
        <v>292226529240957</v>
      </c>
      <c r="C53707">
        <v>15</v>
      </c>
    </row>
    <row r="53708" spans="1:3" x14ac:dyDescent="0.25">
      <c r="A53708" s="1">
        <v>875549944389693</v>
      </c>
      <c r="C53708">
        <v>15</v>
      </c>
    </row>
    <row r="53709" spans="1:3" x14ac:dyDescent="0.25">
      <c r="A53709" s="1">
        <v>492573742264113</v>
      </c>
      <c r="C53709">
        <v>15</v>
      </c>
    </row>
    <row r="53710" spans="1:3" x14ac:dyDescent="0.25">
      <c r="A53710" s="1">
        <v>230204585106130</v>
      </c>
      <c r="C53710">
        <v>15</v>
      </c>
    </row>
    <row r="53711" spans="1:3" x14ac:dyDescent="0.25">
      <c r="A53711" s="1">
        <v>370415123660690</v>
      </c>
      <c r="C53711">
        <v>15</v>
      </c>
    </row>
    <row r="53712" spans="1:3" x14ac:dyDescent="0.25">
      <c r="A53712" s="1">
        <v>848160122434322</v>
      </c>
      <c r="C53712">
        <v>15</v>
      </c>
    </row>
    <row r="53713" spans="1:3" x14ac:dyDescent="0.25">
      <c r="A53713" s="1">
        <v>736135801997316</v>
      </c>
      <c r="C53713">
        <v>15</v>
      </c>
    </row>
    <row r="53714" spans="1:3" x14ac:dyDescent="0.25">
      <c r="A53714" s="1">
        <v>297678898676095</v>
      </c>
      <c r="C53714">
        <v>15</v>
      </c>
    </row>
    <row r="53715" spans="1:3" x14ac:dyDescent="0.25">
      <c r="A53715" s="1">
        <v>288788836623037</v>
      </c>
      <c r="C53715">
        <v>15</v>
      </c>
    </row>
    <row r="53716" spans="1:3" x14ac:dyDescent="0.25">
      <c r="A53716" s="1">
        <v>375475921840962</v>
      </c>
      <c r="C53716">
        <v>15</v>
      </c>
    </row>
    <row r="53717" spans="1:3" x14ac:dyDescent="0.25">
      <c r="A53717" s="1">
        <v>461663387611446</v>
      </c>
      <c r="C53717">
        <v>15</v>
      </c>
    </row>
    <row r="53718" spans="1:3" x14ac:dyDescent="0.25">
      <c r="A53718" s="1">
        <v>940113416251501</v>
      </c>
      <c r="C53718">
        <v>15</v>
      </c>
    </row>
    <row r="53719" spans="1:3" x14ac:dyDescent="0.25">
      <c r="A53719" s="1">
        <v>393551485488734</v>
      </c>
      <c r="C53719">
        <v>15</v>
      </c>
    </row>
    <row r="53720" spans="1:3" x14ac:dyDescent="0.25">
      <c r="A53720" s="1">
        <v>970257626066831</v>
      </c>
      <c r="C53720">
        <v>15</v>
      </c>
    </row>
    <row r="53721" spans="1:3" x14ac:dyDescent="0.25">
      <c r="A53721" s="1">
        <v>389330573223568</v>
      </c>
      <c r="C53721">
        <v>15</v>
      </c>
    </row>
    <row r="53722" spans="1:3" x14ac:dyDescent="0.25">
      <c r="A53722" s="1">
        <v>794174910316073</v>
      </c>
      <c r="C53722">
        <v>15</v>
      </c>
    </row>
    <row r="53723" spans="1:3" x14ac:dyDescent="0.25">
      <c r="A53723" s="1">
        <v>623896085893578</v>
      </c>
      <c r="C53723">
        <v>15</v>
      </c>
    </row>
    <row r="53724" spans="1:3" x14ac:dyDescent="0.25">
      <c r="A53724" s="1">
        <v>765907920458982</v>
      </c>
      <c r="C53724">
        <v>15</v>
      </c>
    </row>
    <row r="53725" spans="1:3" x14ac:dyDescent="0.25">
      <c r="A53725" s="1">
        <v>793246546928787</v>
      </c>
      <c r="C53725">
        <v>15</v>
      </c>
    </row>
    <row r="53726" spans="1:3" x14ac:dyDescent="0.25">
      <c r="A53726" s="1">
        <v>915842690391572</v>
      </c>
      <c r="C53726">
        <v>15</v>
      </c>
    </row>
    <row r="53727" spans="1:3" x14ac:dyDescent="0.25">
      <c r="A53727" s="1">
        <v>357787977209975</v>
      </c>
      <c r="C53727">
        <v>15</v>
      </c>
    </row>
    <row r="53728" spans="1:3" x14ac:dyDescent="0.25">
      <c r="A53728" s="1">
        <v>327556998071009</v>
      </c>
      <c r="C53728">
        <v>15</v>
      </c>
    </row>
    <row r="53729" spans="1:3" x14ac:dyDescent="0.25">
      <c r="A53729" s="1">
        <v>139673817635905</v>
      </c>
      <c r="C53729">
        <v>15</v>
      </c>
    </row>
    <row r="53730" spans="1:3" x14ac:dyDescent="0.25">
      <c r="A53730" s="1">
        <v>235644159600655</v>
      </c>
      <c r="C53730">
        <v>15</v>
      </c>
    </row>
    <row r="53731" spans="1:3" x14ac:dyDescent="0.25">
      <c r="A53731" s="1">
        <v>586574880050936</v>
      </c>
      <c r="C53731">
        <v>15</v>
      </c>
    </row>
    <row r="53732" spans="1:3" x14ac:dyDescent="0.25">
      <c r="A53732" s="1">
        <v>928229287210240</v>
      </c>
      <c r="C53732">
        <v>15</v>
      </c>
    </row>
    <row r="53733" spans="1:3" x14ac:dyDescent="0.25">
      <c r="A53733" s="1">
        <v>471938298787198</v>
      </c>
      <c r="C53733">
        <v>15</v>
      </c>
    </row>
    <row r="53734" spans="1:3" x14ac:dyDescent="0.25">
      <c r="A53734" s="1">
        <v>707869271102529</v>
      </c>
      <c r="C53734">
        <v>15</v>
      </c>
    </row>
    <row r="53735" spans="1:3" x14ac:dyDescent="0.25">
      <c r="A53735" s="1">
        <v>879378836945138</v>
      </c>
      <c r="C53735">
        <v>15</v>
      </c>
    </row>
    <row r="53736" spans="1:3" x14ac:dyDescent="0.25">
      <c r="A53736" s="1">
        <v>406860799760538</v>
      </c>
      <c r="C53736">
        <v>15</v>
      </c>
    </row>
    <row r="53737" spans="1:3" x14ac:dyDescent="0.25">
      <c r="A53737" s="1">
        <v>809215728511516</v>
      </c>
      <c r="C53737">
        <v>15</v>
      </c>
    </row>
    <row r="53738" spans="1:3" x14ac:dyDescent="0.25">
      <c r="A53738" s="1">
        <v>400156877548983</v>
      </c>
      <c r="C53738">
        <v>15</v>
      </c>
    </row>
    <row r="53739" spans="1:3" x14ac:dyDescent="0.25">
      <c r="A53739" s="1">
        <v>752063908091434</v>
      </c>
      <c r="C53739">
        <v>15</v>
      </c>
    </row>
    <row r="53740" spans="1:3" x14ac:dyDescent="0.25">
      <c r="A53740" s="1">
        <v>320696745215916</v>
      </c>
      <c r="C53740">
        <v>15</v>
      </c>
    </row>
    <row r="53741" spans="1:3" x14ac:dyDescent="0.25">
      <c r="A53741" s="1">
        <v>301329527351853</v>
      </c>
      <c r="C53741">
        <v>15</v>
      </c>
    </row>
    <row r="53742" spans="1:3" x14ac:dyDescent="0.25">
      <c r="A53742" s="1">
        <v>746613897872691</v>
      </c>
      <c r="C53742">
        <v>15</v>
      </c>
    </row>
    <row r="53743" spans="1:3" x14ac:dyDescent="0.25">
      <c r="A53743" s="1">
        <v>876094646956680</v>
      </c>
      <c r="C53743">
        <v>15</v>
      </c>
    </row>
    <row r="53744" spans="1:3" x14ac:dyDescent="0.25">
      <c r="A53744" s="1">
        <v>424037667919855</v>
      </c>
      <c r="C53744">
        <v>15</v>
      </c>
    </row>
    <row r="53745" spans="1:3" x14ac:dyDescent="0.25">
      <c r="A53745" s="1">
        <v>460485560243506</v>
      </c>
      <c r="C53745">
        <v>15</v>
      </c>
    </row>
    <row r="53746" spans="1:3" x14ac:dyDescent="0.25">
      <c r="A53746" s="1">
        <v>540001365170206</v>
      </c>
      <c r="C53746">
        <v>15</v>
      </c>
    </row>
    <row r="53747" spans="1:3" x14ac:dyDescent="0.25">
      <c r="A53747" s="1">
        <v>949761650699054</v>
      </c>
      <c r="C53747">
        <v>15</v>
      </c>
    </row>
    <row r="53748" spans="1:3" x14ac:dyDescent="0.25">
      <c r="A53748" s="1">
        <v>249692025403178</v>
      </c>
      <c r="C53748">
        <v>15</v>
      </c>
    </row>
    <row r="53749" spans="1:3" x14ac:dyDescent="0.25">
      <c r="A53749" s="1">
        <v>625139785222447</v>
      </c>
      <c r="C53749">
        <v>15</v>
      </c>
    </row>
    <row r="53750" spans="1:3" x14ac:dyDescent="0.25">
      <c r="A53750" s="1">
        <v>427744035500940</v>
      </c>
      <c r="C53750">
        <v>15</v>
      </c>
    </row>
    <row r="53751" spans="1:3" x14ac:dyDescent="0.25">
      <c r="A53751" s="1">
        <v>820335341469495</v>
      </c>
      <c r="C53751">
        <v>15</v>
      </c>
    </row>
    <row r="53752" spans="1:3" x14ac:dyDescent="0.25">
      <c r="A53752" s="1">
        <v>965119320583374</v>
      </c>
      <c r="C53752">
        <v>15</v>
      </c>
    </row>
    <row r="53753" spans="1:3" x14ac:dyDescent="0.25">
      <c r="A53753" s="1">
        <v>945159646149071</v>
      </c>
      <c r="C53753">
        <v>15</v>
      </c>
    </row>
    <row r="53754" spans="1:3" x14ac:dyDescent="0.25">
      <c r="A53754" s="1">
        <v>599113118337283</v>
      </c>
      <c r="C53754">
        <v>15</v>
      </c>
    </row>
    <row r="53755" spans="1:3" x14ac:dyDescent="0.25">
      <c r="A53755" s="1">
        <v>661995612280948</v>
      </c>
      <c r="C53755">
        <v>15</v>
      </c>
    </row>
    <row r="53756" spans="1:3" x14ac:dyDescent="0.25">
      <c r="A53756" s="1">
        <v>504672593086457</v>
      </c>
      <c r="C53756">
        <v>15</v>
      </c>
    </row>
    <row r="53757" spans="1:3" x14ac:dyDescent="0.25">
      <c r="A53757" s="1">
        <v>493436640961034</v>
      </c>
      <c r="C53757">
        <v>15</v>
      </c>
    </row>
    <row r="53758" spans="1:3" x14ac:dyDescent="0.25">
      <c r="A53758" s="1">
        <v>692208140413781</v>
      </c>
      <c r="C53758">
        <v>15</v>
      </c>
    </row>
    <row r="53759" spans="1:3" x14ac:dyDescent="0.25">
      <c r="A53759" s="1">
        <v>495485429859388</v>
      </c>
      <c r="C53759">
        <v>15</v>
      </c>
    </row>
    <row r="53760" spans="1:3" x14ac:dyDescent="0.25">
      <c r="A53760" s="1">
        <v>176506631561641</v>
      </c>
      <c r="C53760">
        <v>15</v>
      </c>
    </row>
    <row r="53761" spans="1:3" x14ac:dyDescent="0.25">
      <c r="A53761" s="1">
        <v>955630556706772</v>
      </c>
      <c r="C53761">
        <v>15</v>
      </c>
    </row>
    <row r="53762" spans="1:3" x14ac:dyDescent="0.25">
      <c r="A53762" s="1">
        <v>857717622217757</v>
      </c>
      <c r="C53762">
        <v>15</v>
      </c>
    </row>
    <row r="53763" spans="1:3" x14ac:dyDescent="0.25">
      <c r="A53763" s="1">
        <v>614311119110763</v>
      </c>
      <c r="C53763">
        <v>15</v>
      </c>
    </row>
    <row r="53764" spans="1:3" x14ac:dyDescent="0.25">
      <c r="A53764" s="1">
        <v>767656734071510</v>
      </c>
      <c r="C53764">
        <v>15</v>
      </c>
    </row>
    <row r="53765" spans="1:3" x14ac:dyDescent="0.25">
      <c r="A53765" s="1">
        <v>110587284216139</v>
      </c>
      <c r="C53765">
        <v>15</v>
      </c>
    </row>
    <row r="53766" spans="1:3" x14ac:dyDescent="0.25">
      <c r="A53766" s="1">
        <v>999884682219773</v>
      </c>
      <c r="C53766">
        <v>15</v>
      </c>
    </row>
    <row r="53767" spans="1:3" x14ac:dyDescent="0.25">
      <c r="A53767" s="1">
        <v>380353340666444</v>
      </c>
      <c r="C53767">
        <v>15</v>
      </c>
    </row>
    <row r="53768" spans="1:3" x14ac:dyDescent="0.25">
      <c r="A53768" s="1">
        <v>315742334952473</v>
      </c>
      <c r="C53768">
        <v>15</v>
      </c>
    </row>
    <row r="53769" spans="1:3" x14ac:dyDescent="0.25">
      <c r="A53769" s="1">
        <v>668508825717270</v>
      </c>
      <c r="C53769">
        <v>15</v>
      </c>
    </row>
    <row r="53770" spans="1:3" x14ac:dyDescent="0.25">
      <c r="A53770" s="1">
        <v>181668851065438</v>
      </c>
      <c r="C53770">
        <v>15</v>
      </c>
    </row>
    <row r="53771" spans="1:3" x14ac:dyDescent="0.25">
      <c r="A53771" s="1">
        <v>346055033201478</v>
      </c>
      <c r="C53771">
        <v>15</v>
      </c>
    </row>
    <row r="53772" spans="1:3" x14ac:dyDescent="0.25">
      <c r="A53772" s="1">
        <v>239208953135138</v>
      </c>
      <c r="C53772">
        <v>15</v>
      </c>
    </row>
    <row r="53773" spans="1:3" x14ac:dyDescent="0.25">
      <c r="A53773" s="1">
        <v>823766577189493</v>
      </c>
      <c r="C53773">
        <v>15</v>
      </c>
    </row>
    <row r="53774" spans="1:3" x14ac:dyDescent="0.25">
      <c r="A53774" s="1">
        <v>791426199959401</v>
      </c>
      <c r="C53774">
        <v>15</v>
      </c>
    </row>
    <row r="53775" spans="1:3" x14ac:dyDescent="0.25">
      <c r="A53775" s="1">
        <v>801595334982793</v>
      </c>
      <c r="C53775">
        <v>15</v>
      </c>
    </row>
    <row r="53776" spans="1:3" x14ac:dyDescent="0.25">
      <c r="A53776" s="1">
        <v>723666069418085</v>
      </c>
      <c r="C53776">
        <v>15</v>
      </c>
    </row>
    <row r="53777" spans="1:3" x14ac:dyDescent="0.25">
      <c r="A53777" s="1">
        <v>235484023637587</v>
      </c>
      <c r="C53777">
        <v>15</v>
      </c>
    </row>
    <row r="53778" spans="1:3" x14ac:dyDescent="0.25">
      <c r="A53778" s="1">
        <v>662940543859840</v>
      </c>
      <c r="C53778">
        <v>15</v>
      </c>
    </row>
    <row r="53779" spans="1:3" x14ac:dyDescent="0.25">
      <c r="A53779" s="1">
        <v>212226555191849</v>
      </c>
      <c r="C53779">
        <v>15</v>
      </c>
    </row>
    <row r="53780" spans="1:3" x14ac:dyDescent="0.25">
      <c r="A53780" s="1">
        <v>128428739134903</v>
      </c>
      <c r="C53780">
        <v>15</v>
      </c>
    </row>
    <row r="53781" spans="1:3" x14ac:dyDescent="0.25">
      <c r="A53781" s="1">
        <v>802735395112646</v>
      </c>
      <c r="C53781">
        <v>15</v>
      </c>
    </row>
    <row r="53782" spans="1:3" x14ac:dyDescent="0.25">
      <c r="A53782" s="1">
        <v>723028313182382</v>
      </c>
      <c r="C53782">
        <v>15</v>
      </c>
    </row>
    <row r="53783" spans="1:3" x14ac:dyDescent="0.25">
      <c r="A53783" s="1">
        <v>698291449045814</v>
      </c>
      <c r="C53783">
        <v>15</v>
      </c>
    </row>
    <row r="53784" spans="1:3" x14ac:dyDescent="0.25">
      <c r="A53784" s="1">
        <v>366551740975054</v>
      </c>
      <c r="C53784">
        <v>15</v>
      </c>
    </row>
    <row r="53785" spans="1:3" x14ac:dyDescent="0.25">
      <c r="A53785" s="1">
        <v>475423941646047</v>
      </c>
      <c r="C53785">
        <v>15</v>
      </c>
    </row>
    <row r="53786" spans="1:3" x14ac:dyDescent="0.25">
      <c r="A53786" s="1">
        <v>454035123958011</v>
      </c>
      <c r="C53786">
        <v>15</v>
      </c>
    </row>
    <row r="53787" spans="1:3" x14ac:dyDescent="0.25">
      <c r="A53787" s="1">
        <v>163379344507342</v>
      </c>
      <c r="C53787">
        <v>15</v>
      </c>
    </row>
    <row r="53788" spans="1:3" x14ac:dyDescent="0.25">
      <c r="A53788" s="1">
        <v>976184240937718</v>
      </c>
      <c r="C53788">
        <v>15</v>
      </c>
    </row>
    <row r="53789" spans="1:3" x14ac:dyDescent="0.25">
      <c r="A53789" s="1">
        <v>138253096924483</v>
      </c>
      <c r="C53789">
        <v>15</v>
      </c>
    </row>
    <row r="53790" spans="1:3" x14ac:dyDescent="0.25">
      <c r="A53790" s="1">
        <v>587400051970252</v>
      </c>
      <c r="C53790">
        <v>15</v>
      </c>
    </row>
    <row r="53791" spans="1:3" x14ac:dyDescent="0.25">
      <c r="A53791" s="1">
        <v>230060196727662</v>
      </c>
      <c r="C53791">
        <v>15</v>
      </c>
    </row>
    <row r="53792" spans="1:3" x14ac:dyDescent="0.25">
      <c r="A53792" s="1">
        <v>314903651280016</v>
      </c>
      <c r="C53792">
        <v>15</v>
      </c>
    </row>
    <row r="53793" spans="1:3" x14ac:dyDescent="0.25">
      <c r="A53793" s="1">
        <v>459216621227695</v>
      </c>
      <c r="C53793">
        <v>15</v>
      </c>
    </row>
    <row r="53794" spans="1:3" x14ac:dyDescent="0.25">
      <c r="A53794" s="1">
        <v>530588560823750</v>
      </c>
      <c r="C53794">
        <v>15</v>
      </c>
    </row>
    <row r="53795" spans="1:3" x14ac:dyDescent="0.25">
      <c r="A53795" s="1">
        <v>691684438904651</v>
      </c>
      <c r="C53795">
        <v>15</v>
      </c>
    </row>
    <row r="53796" spans="1:3" x14ac:dyDescent="0.25">
      <c r="A53796" s="1">
        <v>865322285733638</v>
      </c>
      <c r="C53796">
        <v>15</v>
      </c>
    </row>
    <row r="53797" spans="1:3" x14ac:dyDescent="0.25">
      <c r="A53797" s="1">
        <v>621003930810263</v>
      </c>
      <c r="C53797">
        <v>15</v>
      </c>
    </row>
    <row r="53798" spans="1:3" x14ac:dyDescent="0.25">
      <c r="A53798" s="1">
        <v>644533149190235</v>
      </c>
      <c r="C53798">
        <v>15</v>
      </c>
    </row>
    <row r="53799" spans="1:3" x14ac:dyDescent="0.25">
      <c r="A53799" s="1">
        <v>866260629720508</v>
      </c>
      <c r="C53799">
        <v>15</v>
      </c>
    </row>
    <row r="53800" spans="1:3" x14ac:dyDescent="0.25">
      <c r="A53800" s="1">
        <v>940639981662904</v>
      </c>
      <c r="C53800">
        <v>15</v>
      </c>
    </row>
    <row r="53801" spans="1:3" x14ac:dyDescent="0.25">
      <c r="A53801" s="1">
        <v>966727594955742</v>
      </c>
      <c r="C53801">
        <v>15</v>
      </c>
    </row>
    <row r="53802" spans="1:3" x14ac:dyDescent="0.25">
      <c r="A53802" s="1">
        <v>503501340517350</v>
      </c>
      <c r="C53802">
        <v>15</v>
      </c>
    </row>
    <row r="53803" spans="1:3" x14ac:dyDescent="0.25">
      <c r="A53803" s="1">
        <v>369638409745047</v>
      </c>
      <c r="C53803">
        <v>15</v>
      </c>
    </row>
    <row r="53804" spans="1:3" x14ac:dyDescent="0.25">
      <c r="A53804" s="1">
        <v>441176234906034</v>
      </c>
      <c r="C53804">
        <v>15</v>
      </c>
    </row>
    <row r="53805" spans="1:3" x14ac:dyDescent="0.25">
      <c r="A53805" s="1">
        <v>756086835763947</v>
      </c>
      <c r="C53805">
        <v>15</v>
      </c>
    </row>
    <row r="53806" spans="1:3" x14ac:dyDescent="0.25">
      <c r="A53806" s="1">
        <v>360407963084027</v>
      </c>
      <c r="C53806">
        <v>15</v>
      </c>
    </row>
    <row r="53807" spans="1:3" x14ac:dyDescent="0.25">
      <c r="A53807" s="1">
        <v>274193953185266</v>
      </c>
      <c r="C53807">
        <v>15</v>
      </c>
    </row>
    <row r="53808" spans="1:3" x14ac:dyDescent="0.25">
      <c r="A53808" s="1">
        <v>884508519318108</v>
      </c>
      <c r="C53808">
        <v>15</v>
      </c>
    </row>
    <row r="53809" spans="1:3" x14ac:dyDescent="0.25">
      <c r="A53809" s="1">
        <v>457275867255079</v>
      </c>
      <c r="C53809">
        <v>15</v>
      </c>
    </row>
    <row r="53810" spans="1:3" x14ac:dyDescent="0.25">
      <c r="A53810" s="1">
        <v>385446426396043</v>
      </c>
      <c r="C53810">
        <v>15</v>
      </c>
    </row>
    <row r="53811" spans="1:3" x14ac:dyDescent="0.25">
      <c r="A53811" s="1">
        <v>346802878648643</v>
      </c>
      <c r="C53811">
        <v>15</v>
      </c>
    </row>
    <row r="53812" spans="1:3" x14ac:dyDescent="0.25">
      <c r="A53812" s="1">
        <v>839378930500135</v>
      </c>
      <c r="C53812">
        <v>15</v>
      </c>
    </row>
    <row r="53813" spans="1:3" x14ac:dyDescent="0.25">
      <c r="A53813" s="1">
        <v>467394513024002</v>
      </c>
      <c r="C53813">
        <v>15</v>
      </c>
    </row>
    <row r="53814" spans="1:3" x14ac:dyDescent="0.25">
      <c r="A53814" s="1">
        <v>293448043073351</v>
      </c>
      <c r="C53814">
        <v>15</v>
      </c>
    </row>
    <row r="53815" spans="1:3" x14ac:dyDescent="0.25">
      <c r="A53815" s="1">
        <v>163988592181587</v>
      </c>
      <c r="C53815">
        <v>15</v>
      </c>
    </row>
    <row r="53816" spans="1:3" x14ac:dyDescent="0.25">
      <c r="A53816" s="1">
        <v>242688442708082</v>
      </c>
      <c r="C53816">
        <v>15</v>
      </c>
    </row>
    <row r="53817" spans="1:3" x14ac:dyDescent="0.25">
      <c r="A53817" s="1">
        <v>841663596308279</v>
      </c>
      <c r="C53817">
        <v>15</v>
      </c>
    </row>
    <row r="53818" spans="1:3" x14ac:dyDescent="0.25">
      <c r="A53818" s="1">
        <v>954745028112215</v>
      </c>
      <c r="C53818">
        <v>15</v>
      </c>
    </row>
    <row r="53819" spans="1:3" x14ac:dyDescent="0.25">
      <c r="A53819" s="1">
        <v>778582959708652</v>
      </c>
      <c r="C53819">
        <v>15</v>
      </c>
    </row>
    <row r="53820" spans="1:3" x14ac:dyDescent="0.25">
      <c r="A53820" s="1">
        <v>420379608178448</v>
      </c>
      <c r="C53820">
        <v>15</v>
      </c>
    </row>
    <row r="53821" spans="1:3" x14ac:dyDescent="0.25">
      <c r="A53821" s="1">
        <v>432446904405354</v>
      </c>
      <c r="C53821">
        <v>15</v>
      </c>
    </row>
    <row r="53822" spans="1:3" x14ac:dyDescent="0.25">
      <c r="A53822" s="1">
        <v>580308300771626</v>
      </c>
      <c r="C53822">
        <v>15</v>
      </c>
    </row>
    <row r="53823" spans="1:3" x14ac:dyDescent="0.25">
      <c r="A53823" s="1">
        <v>541911645651057</v>
      </c>
      <c r="C53823">
        <v>15</v>
      </c>
    </row>
    <row r="53824" spans="1:3" x14ac:dyDescent="0.25">
      <c r="A53824" s="1">
        <v>653834204554689</v>
      </c>
      <c r="C53824">
        <v>15</v>
      </c>
    </row>
    <row r="53825" spans="1:3" x14ac:dyDescent="0.25">
      <c r="A53825" s="1">
        <v>303066025730692</v>
      </c>
      <c r="C53825">
        <v>15</v>
      </c>
    </row>
    <row r="53826" spans="1:3" x14ac:dyDescent="0.25">
      <c r="A53826" s="1">
        <v>141592106168347</v>
      </c>
      <c r="C53826">
        <v>15</v>
      </c>
    </row>
    <row r="53827" spans="1:3" x14ac:dyDescent="0.25">
      <c r="A53827" s="1">
        <v>836785903908487</v>
      </c>
      <c r="C53827">
        <v>15</v>
      </c>
    </row>
    <row r="53828" spans="1:3" x14ac:dyDescent="0.25">
      <c r="A53828" s="1">
        <v>925390342207495</v>
      </c>
      <c r="C53828">
        <v>15</v>
      </c>
    </row>
    <row r="53829" spans="1:3" x14ac:dyDescent="0.25">
      <c r="A53829" s="1">
        <v>272830908560764</v>
      </c>
      <c r="C53829">
        <v>15</v>
      </c>
    </row>
    <row r="53830" spans="1:3" x14ac:dyDescent="0.25">
      <c r="A53830" s="1">
        <v>853121336635792</v>
      </c>
      <c r="C53830">
        <v>15</v>
      </c>
    </row>
    <row r="53831" spans="1:3" x14ac:dyDescent="0.25">
      <c r="A53831" s="1">
        <v>128640893229016</v>
      </c>
      <c r="C53831">
        <v>15</v>
      </c>
    </row>
    <row r="53832" spans="1:3" x14ac:dyDescent="0.25">
      <c r="A53832" s="1">
        <v>201387663468070</v>
      </c>
      <c r="C53832">
        <v>15</v>
      </c>
    </row>
    <row r="53833" spans="1:3" x14ac:dyDescent="0.25">
      <c r="A53833" s="1">
        <v>166132352936232</v>
      </c>
      <c r="C53833">
        <v>15</v>
      </c>
    </row>
    <row r="53834" spans="1:3" x14ac:dyDescent="0.25">
      <c r="A53834" s="1">
        <v>551198583108117</v>
      </c>
      <c r="C53834">
        <v>15</v>
      </c>
    </row>
    <row r="53835" spans="1:3" x14ac:dyDescent="0.25">
      <c r="A53835" s="1">
        <v>641938094815597</v>
      </c>
      <c r="C53835">
        <v>15</v>
      </c>
    </row>
    <row r="53836" spans="1:3" x14ac:dyDescent="0.25">
      <c r="A53836" s="1">
        <v>238237967482273</v>
      </c>
      <c r="C53836">
        <v>15</v>
      </c>
    </row>
    <row r="53837" spans="1:3" x14ac:dyDescent="0.25">
      <c r="A53837" s="1">
        <v>854304187173490</v>
      </c>
      <c r="C53837">
        <v>15</v>
      </c>
    </row>
    <row r="53838" spans="1:3" x14ac:dyDescent="0.25">
      <c r="A53838" s="1">
        <v>978903386276067</v>
      </c>
      <c r="C53838">
        <v>15</v>
      </c>
    </row>
    <row r="53839" spans="1:3" x14ac:dyDescent="0.25">
      <c r="A53839" s="1">
        <v>796346378627899</v>
      </c>
      <c r="C53839">
        <v>15</v>
      </c>
    </row>
    <row r="53840" spans="1:3" x14ac:dyDescent="0.25">
      <c r="A53840" s="1">
        <v>499011800563544</v>
      </c>
      <c r="C53840">
        <v>15</v>
      </c>
    </row>
    <row r="53841" spans="1:3" x14ac:dyDescent="0.25">
      <c r="A53841" s="1">
        <v>285885998824442</v>
      </c>
      <c r="C53841">
        <v>15</v>
      </c>
    </row>
    <row r="53842" spans="1:3" x14ac:dyDescent="0.25">
      <c r="A53842" s="1">
        <v>951973537422557</v>
      </c>
      <c r="C53842">
        <v>15</v>
      </c>
    </row>
    <row r="53843" spans="1:3" x14ac:dyDescent="0.25">
      <c r="A53843" s="1">
        <v>991688732489255</v>
      </c>
      <c r="C53843">
        <v>15</v>
      </c>
    </row>
    <row r="53844" spans="1:3" x14ac:dyDescent="0.25">
      <c r="A53844" s="1">
        <v>247788178126569</v>
      </c>
      <c r="C53844">
        <v>15</v>
      </c>
    </row>
    <row r="53845" spans="1:3" x14ac:dyDescent="0.25">
      <c r="A53845" s="1">
        <v>559415247612967</v>
      </c>
      <c r="C53845">
        <v>15</v>
      </c>
    </row>
    <row r="53846" spans="1:3" x14ac:dyDescent="0.25">
      <c r="A53846" s="1">
        <v>322852040193111</v>
      </c>
      <c r="C53846">
        <v>15</v>
      </c>
    </row>
    <row r="53847" spans="1:3" x14ac:dyDescent="0.25">
      <c r="A53847" s="1">
        <v>479330067040702</v>
      </c>
      <c r="C53847">
        <v>15</v>
      </c>
    </row>
    <row r="53848" spans="1:3" x14ac:dyDescent="0.25">
      <c r="A53848" s="1">
        <v>920707064424012</v>
      </c>
      <c r="C53848">
        <v>15</v>
      </c>
    </row>
    <row r="53849" spans="1:3" x14ac:dyDescent="0.25">
      <c r="A53849" s="1">
        <v>915062476052710</v>
      </c>
      <c r="C53849">
        <v>15</v>
      </c>
    </row>
    <row r="53850" spans="1:3" x14ac:dyDescent="0.25">
      <c r="A53850" s="1">
        <v>227534223171901</v>
      </c>
      <c r="C53850">
        <v>15</v>
      </c>
    </row>
    <row r="53851" spans="1:3" x14ac:dyDescent="0.25">
      <c r="A53851" s="1">
        <v>434485959505769</v>
      </c>
      <c r="C53851">
        <v>15</v>
      </c>
    </row>
    <row r="53852" spans="1:3" x14ac:dyDescent="0.25">
      <c r="A53852" s="1">
        <v>592106482582880</v>
      </c>
      <c r="C53852">
        <v>15</v>
      </c>
    </row>
    <row r="53853" spans="1:3" x14ac:dyDescent="0.25">
      <c r="A53853" s="1">
        <v>477151542071241</v>
      </c>
      <c r="C53853">
        <v>15</v>
      </c>
    </row>
    <row r="53854" spans="1:3" x14ac:dyDescent="0.25">
      <c r="A53854" s="1">
        <v>951765395702677</v>
      </c>
      <c r="C53854">
        <v>15</v>
      </c>
    </row>
    <row r="53855" spans="1:3" x14ac:dyDescent="0.25">
      <c r="A53855" s="1">
        <v>980648874332415</v>
      </c>
      <c r="C53855">
        <v>15</v>
      </c>
    </row>
    <row r="53856" spans="1:3" x14ac:dyDescent="0.25">
      <c r="A53856" s="1">
        <v>710857164622170</v>
      </c>
      <c r="C53856">
        <v>15</v>
      </c>
    </row>
    <row r="53857" spans="1:3" x14ac:dyDescent="0.25">
      <c r="A53857" s="1">
        <v>472110522946392</v>
      </c>
      <c r="C53857">
        <v>15</v>
      </c>
    </row>
    <row r="53858" spans="1:3" x14ac:dyDescent="0.25">
      <c r="A53858" s="1">
        <v>608085058540437</v>
      </c>
      <c r="C53858">
        <v>15</v>
      </c>
    </row>
    <row r="53859" spans="1:3" x14ac:dyDescent="0.25">
      <c r="A53859" s="1">
        <v>680201466596397</v>
      </c>
      <c r="C53859">
        <v>15</v>
      </c>
    </row>
    <row r="53860" spans="1:3" x14ac:dyDescent="0.25">
      <c r="A53860" s="1">
        <v>453995977538910</v>
      </c>
      <c r="C53860">
        <v>15</v>
      </c>
    </row>
    <row r="53861" spans="1:3" x14ac:dyDescent="0.25">
      <c r="A53861" s="1">
        <v>927884037054274</v>
      </c>
      <c r="C53861">
        <v>15</v>
      </c>
    </row>
    <row r="53862" spans="1:3" x14ac:dyDescent="0.25">
      <c r="A53862" s="1">
        <v>639262490578110</v>
      </c>
      <c r="C53862">
        <v>15</v>
      </c>
    </row>
    <row r="53863" spans="1:3" x14ac:dyDescent="0.25">
      <c r="A53863" s="1">
        <v>114713919007933</v>
      </c>
      <c r="C53863">
        <v>15</v>
      </c>
    </row>
    <row r="53864" spans="1:3" x14ac:dyDescent="0.25">
      <c r="A53864" s="1">
        <v>359069536142497</v>
      </c>
      <c r="C53864">
        <v>15</v>
      </c>
    </row>
    <row r="53865" spans="1:3" x14ac:dyDescent="0.25">
      <c r="A53865" s="1">
        <v>682581980490495</v>
      </c>
      <c r="C53865">
        <v>15</v>
      </c>
    </row>
    <row r="53866" spans="1:3" x14ac:dyDescent="0.25">
      <c r="A53866" s="1">
        <v>667774465133713</v>
      </c>
      <c r="C53866">
        <v>15</v>
      </c>
    </row>
    <row r="53867" spans="1:3" x14ac:dyDescent="0.25">
      <c r="A53867" s="1">
        <v>450551407701111</v>
      </c>
      <c r="C53867">
        <v>15</v>
      </c>
    </row>
    <row r="53868" spans="1:3" x14ac:dyDescent="0.25">
      <c r="A53868" s="1">
        <v>611240587894687</v>
      </c>
      <c r="C53868">
        <v>15</v>
      </c>
    </row>
    <row r="53869" spans="1:3" x14ac:dyDescent="0.25">
      <c r="A53869" s="1">
        <v>317034259303725</v>
      </c>
      <c r="C53869">
        <v>15</v>
      </c>
    </row>
    <row r="53870" spans="1:3" x14ac:dyDescent="0.25">
      <c r="A53870" s="1">
        <v>804109606413992</v>
      </c>
      <c r="C53870">
        <v>15</v>
      </c>
    </row>
    <row r="53871" spans="1:3" x14ac:dyDescent="0.25">
      <c r="A53871" s="1">
        <v>838480669504655</v>
      </c>
      <c r="C53871">
        <v>15</v>
      </c>
    </row>
    <row r="53872" spans="1:3" x14ac:dyDescent="0.25">
      <c r="A53872" s="1">
        <v>516907267136864</v>
      </c>
      <c r="C53872">
        <v>15</v>
      </c>
    </row>
    <row r="53873" spans="1:3" x14ac:dyDescent="0.25">
      <c r="A53873" s="1">
        <v>578842103854959</v>
      </c>
      <c r="C53873">
        <v>15</v>
      </c>
    </row>
    <row r="53874" spans="1:3" x14ac:dyDescent="0.25">
      <c r="A53874" s="1">
        <v>367523168038284</v>
      </c>
      <c r="C53874">
        <v>15</v>
      </c>
    </row>
    <row r="53875" spans="1:3" x14ac:dyDescent="0.25">
      <c r="A53875" s="1">
        <v>332824188706794</v>
      </c>
      <c r="C53875">
        <v>15</v>
      </c>
    </row>
    <row r="53876" spans="1:3" x14ac:dyDescent="0.25">
      <c r="A53876" s="1">
        <v>722600309304237</v>
      </c>
      <c r="C53876">
        <v>15</v>
      </c>
    </row>
    <row r="53877" spans="1:3" x14ac:dyDescent="0.25">
      <c r="A53877" s="1">
        <v>275571365188222</v>
      </c>
      <c r="C53877">
        <v>15</v>
      </c>
    </row>
    <row r="53878" spans="1:3" x14ac:dyDescent="0.25">
      <c r="A53878" s="1">
        <v>186836155304377</v>
      </c>
      <c r="C53878">
        <v>15</v>
      </c>
    </row>
    <row r="53879" spans="1:3" x14ac:dyDescent="0.25">
      <c r="A53879" s="1">
        <v>794725290889001</v>
      </c>
      <c r="C53879">
        <v>15</v>
      </c>
    </row>
    <row r="53880" spans="1:3" x14ac:dyDescent="0.25">
      <c r="A53880" s="1">
        <v>184555126509971</v>
      </c>
      <c r="C53880">
        <v>15</v>
      </c>
    </row>
    <row r="53881" spans="1:3" x14ac:dyDescent="0.25">
      <c r="A53881" s="1">
        <v>903857502823006</v>
      </c>
      <c r="C53881">
        <v>15</v>
      </c>
    </row>
    <row r="53882" spans="1:3" x14ac:dyDescent="0.25">
      <c r="A53882" s="1">
        <v>855308432895960</v>
      </c>
      <c r="C53882">
        <v>15</v>
      </c>
    </row>
    <row r="53883" spans="1:3" x14ac:dyDescent="0.25">
      <c r="A53883" s="1">
        <v>178675391944025</v>
      </c>
      <c r="C53883">
        <v>15</v>
      </c>
    </row>
    <row r="53884" spans="1:3" x14ac:dyDescent="0.25">
      <c r="A53884" s="1">
        <v>703313708647687</v>
      </c>
      <c r="C53884">
        <v>15</v>
      </c>
    </row>
    <row r="53885" spans="1:3" x14ac:dyDescent="0.25">
      <c r="A53885" s="1">
        <v>703026605219022</v>
      </c>
      <c r="C53885">
        <v>15</v>
      </c>
    </row>
    <row r="53886" spans="1:3" x14ac:dyDescent="0.25">
      <c r="A53886" s="1">
        <v>520811098706406</v>
      </c>
      <c r="C53886">
        <v>15</v>
      </c>
    </row>
    <row r="53887" spans="1:3" x14ac:dyDescent="0.25">
      <c r="A53887" s="1">
        <v>487913880671530</v>
      </c>
      <c r="C53887">
        <v>15</v>
      </c>
    </row>
    <row r="53888" spans="1:3" x14ac:dyDescent="0.25">
      <c r="A53888" s="1">
        <v>846070404697218</v>
      </c>
      <c r="C53888">
        <v>15</v>
      </c>
    </row>
    <row r="53889" spans="1:3" x14ac:dyDescent="0.25">
      <c r="A53889" s="1">
        <v>138178329030710</v>
      </c>
      <c r="C53889">
        <v>15</v>
      </c>
    </row>
    <row r="53890" spans="1:3" x14ac:dyDescent="0.25">
      <c r="A53890" s="1">
        <v>499704359406454</v>
      </c>
      <c r="C53890">
        <v>15</v>
      </c>
    </row>
    <row r="53891" spans="1:3" x14ac:dyDescent="0.25">
      <c r="A53891" s="1">
        <v>101218593804517</v>
      </c>
      <c r="C53891">
        <v>15</v>
      </c>
    </row>
    <row r="53892" spans="1:3" x14ac:dyDescent="0.25">
      <c r="A53892" s="1">
        <v>649494853987200</v>
      </c>
      <c r="C53892">
        <v>15</v>
      </c>
    </row>
    <row r="53893" spans="1:3" x14ac:dyDescent="0.25">
      <c r="A53893" s="1">
        <v>971823892637979</v>
      </c>
      <c r="C53893">
        <v>15</v>
      </c>
    </row>
    <row r="53894" spans="1:3" x14ac:dyDescent="0.25">
      <c r="A53894" s="1">
        <v>708846088418964</v>
      </c>
      <c r="C53894">
        <v>15</v>
      </c>
    </row>
    <row r="53895" spans="1:3" x14ac:dyDescent="0.25">
      <c r="A53895" s="1">
        <v>757528584141261</v>
      </c>
      <c r="C53895">
        <v>15</v>
      </c>
    </row>
    <row r="53896" spans="1:3" x14ac:dyDescent="0.25">
      <c r="A53896" s="1">
        <v>890141017893935</v>
      </c>
      <c r="C53896">
        <v>15</v>
      </c>
    </row>
    <row r="53897" spans="1:3" x14ac:dyDescent="0.25">
      <c r="A53897" s="1">
        <v>978190480632654</v>
      </c>
      <c r="C53897">
        <v>15</v>
      </c>
    </row>
    <row r="53898" spans="1:3" x14ac:dyDescent="0.25">
      <c r="A53898" s="1">
        <v>328905100252335</v>
      </c>
      <c r="C53898">
        <v>15</v>
      </c>
    </row>
    <row r="53899" spans="1:3" x14ac:dyDescent="0.25">
      <c r="A53899" s="1">
        <v>211612317684375</v>
      </c>
      <c r="C53899">
        <v>15</v>
      </c>
    </row>
    <row r="53900" spans="1:3" x14ac:dyDescent="0.25">
      <c r="A53900" s="1">
        <v>232645302732668</v>
      </c>
      <c r="C53900">
        <v>15</v>
      </c>
    </row>
    <row r="53901" spans="1:3" x14ac:dyDescent="0.25">
      <c r="A53901" s="1">
        <v>411261623627160</v>
      </c>
      <c r="C53901">
        <v>15</v>
      </c>
    </row>
    <row r="53902" spans="1:3" x14ac:dyDescent="0.25">
      <c r="A53902" s="1">
        <v>794848899398156</v>
      </c>
      <c r="C53902">
        <v>15</v>
      </c>
    </row>
    <row r="53903" spans="1:3" x14ac:dyDescent="0.25">
      <c r="A53903" s="1">
        <v>377901995819335</v>
      </c>
      <c r="C53903">
        <v>15</v>
      </c>
    </row>
    <row r="53904" spans="1:3" x14ac:dyDescent="0.25">
      <c r="A53904" s="1">
        <v>747833688332730</v>
      </c>
      <c r="C53904">
        <v>15</v>
      </c>
    </row>
    <row r="53905" spans="1:3" x14ac:dyDescent="0.25">
      <c r="A53905" s="1">
        <v>197048818265501</v>
      </c>
      <c r="C53905">
        <v>15</v>
      </c>
    </row>
    <row r="53906" spans="1:3" x14ac:dyDescent="0.25">
      <c r="A53906" s="1">
        <v>999505950474008</v>
      </c>
      <c r="C53906">
        <v>15</v>
      </c>
    </row>
    <row r="53907" spans="1:3" x14ac:dyDescent="0.25">
      <c r="A53907" s="1">
        <v>340096200496976</v>
      </c>
      <c r="C53907">
        <v>15</v>
      </c>
    </row>
    <row r="53908" spans="1:3" x14ac:dyDescent="0.25">
      <c r="A53908" s="1">
        <v>454572142314890</v>
      </c>
      <c r="C53908">
        <v>15</v>
      </c>
    </row>
    <row r="53909" spans="1:3" x14ac:dyDescent="0.25">
      <c r="A53909" s="1">
        <v>992664448876954</v>
      </c>
      <c r="C53909">
        <v>15</v>
      </c>
    </row>
    <row r="53910" spans="1:3" x14ac:dyDescent="0.25">
      <c r="A53910" s="1">
        <v>833222187978454</v>
      </c>
      <c r="C53910">
        <v>15</v>
      </c>
    </row>
    <row r="53911" spans="1:3" x14ac:dyDescent="0.25">
      <c r="A53911" s="1">
        <v>768553188638995</v>
      </c>
      <c r="C53911">
        <v>15</v>
      </c>
    </row>
    <row r="53912" spans="1:3" x14ac:dyDescent="0.25">
      <c r="A53912" s="1">
        <v>281694242942367</v>
      </c>
      <c r="C53912">
        <v>15</v>
      </c>
    </row>
    <row r="53913" spans="1:3" x14ac:dyDescent="0.25">
      <c r="A53913" s="1">
        <v>892167346616633</v>
      </c>
      <c r="C53913">
        <v>15</v>
      </c>
    </row>
    <row r="53914" spans="1:3" x14ac:dyDescent="0.25">
      <c r="A53914" s="1">
        <v>525258575712138</v>
      </c>
      <c r="C53914">
        <v>15</v>
      </c>
    </row>
    <row r="53915" spans="1:3" x14ac:dyDescent="0.25">
      <c r="A53915" s="1">
        <v>330594614856653</v>
      </c>
      <c r="C53915">
        <v>15</v>
      </c>
    </row>
    <row r="53916" spans="1:3" x14ac:dyDescent="0.25">
      <c r="A53916" s="1">
        <v>395392101325767</v>
      </c>
      <c r="C53916">
        <v>15</v>
      </c>
    </row>
    <row r="53917" spans="1:3" x14ac:dyDescent="0.25">
      <c r="A53917" s="1">
        <v>347523568361092</v>
      </c>
      <c r="C53917">
        <v>15</v>
      </c>
    </row>
    <row r="53918" spans="1:3" x14ac:dyDescent="0.25">
      <c r="A53918" s="1">
        <v>622362751316674</v>
      </c>
      <c r="C53918">
        <v>15</v>
      </c>
    </row>
    <row r="53919" spans="1:3" x14ac:dyDescent="0.25">
      <c r="A53919" s="1">
        <v>809532735355930</v>
      </c>
      <c r="C53919">
        <v>15</v>
      </c>
    </row>
    <row r="53920" spans="1:3" x14ac:dyDescent="0.25">
      <c r="A53920" s="1">
        <v>250944606598797</v>
      </c>
      <c r="C53920">
        <v>15</v>
      </c>
    </row>
    <row r="53921" spans="1:3" x14ac:dyDescent="0.25">
      <c r="A53921" s="1">
        <v>498724899431048</v>
      </c>
      <c r="C53921">
        <v>15</v>
      </c>
    </row>
    <row r="53922" spans="1:3" x14ac:dyDescent="0.25">
      <c r="A53922" s="1">
        <v>629618565051958</v>
      </c>
      <c r="C53922">
        <v>15</v>
      </c>
    </row>
    <row r="53923" spans="1:3" x14ac:dyDescent="0.25">
      <c r="A53923" s="1">
        <v>239246558068973</v>
      </c>
      <c r="C53923">
        <v>15</v>
      </c>
    </row>
    <row r="53924" spans="1:3" x14ac:dyDescent="0.25">
      <c r="A53924" s="1">
        <v>848230893143087</v>
      </c>
      <c r="C53924">
        <v>15</v>
      </c>
    </row>
    <row r="53925" spans="1:3" x14ac:dyDescent="0.25">
      <c r="A53925" s="1">
        <v>403302049048475</v>
      </c>
      <c r="C53925">
        <v>15</v>
      </c>
    </row>
    <row r="53926" spans="1:3" x14ac:dyDescent="0.25">
      <c r="A53926" s="1">
        <v>752474997926733</v>
      </c>
      <c r="C53926">
        <v>15</v>
      </c>
    </row>
    <row r="53927" spans="1:3" x14ac:dyDescent="0.25">
      <c r="A53927" s="1">
        <v>851805717323074</v>
      </c>
      <c r="C53927">
        <v>15</v>
      </c>
    </row>
    <row r="53928" spans="1:3" x14ac:dyDescent="0.25">
      <c r="A53928" s="1">
        <v>802503397033317</v>
      </c>
      <c r="C53928">
        <v>15</v>
      </c>
    </row>
    <row r="53929" spans="1:3" x14ac:dyDescent="0.25">
      <c r="A53929" s="1">
        <v>846082771092996</v>
      </c>
      <c r="C53929">
        <v>15</v>
      </c>
    </row>
    <row r="53930" spans="1:3" x14ac:dyDescent="0.25">
      <c r="A53930" s="1">
        <v>215416535266791</v>
      </c>
      <c r="C53930">
        <v>15</v>
      </c>
    </row>
    <row r="53931" spans="1:3" x14ac:dyDescent="0.25">
      <c r="A53931" s="1">
        <v>836716428693302</v>
      </c>
      <c r="C53931">
        <v>15</v>
      </c>
    </row>
    <row r="53932" spans="1:3" x14ac:dyDescent="0.25">
      <c r="A53932" s="1">
        <v>209870880161510</v>
      </c>
      <c r="C53932">
        <v>15</v>
      </c>
    </row>
    <row r="53933" spans="1:3" x14ac:dyDescent="0.25">
      <c r="A53933" s="1">
        <v>625220815502007</v>
      </c>
      <c r="C53933">
        <v>15</v>
      </c>
    </row>
    <row r="53934" spans="1:3" x14ac:dyDescent="0.25">
      <c r="A53934" s="1">
        <v>896980925602626</v>
      </c>
      <c r="C53934">
        <v>15</v>
      </c>
    </row>
    <row r="53935" spans="1:3" x14ac:dyDescent="0.25">
      <c r="A53935" s="1">
        <v>128748027879889</v>
      </c>
      <c r="C53935">
        <v>15</v>
      </c>
    </row>
    <row r="53936" spans="1:3" x14ac:dyDescent="0.25">
      <c r="A53936" s="1">
        <v>384423691947812</v>
      </c>
      <c r="C53936">
        <v>15</v>
      </c>
    </row>
    <row r="53937" spans="1:3" x14ac:dyDescent="0.25">
      <c r="A53937" s="1">
        <v>507550946044947</v>
      </c>
      <c r="C53937">
        <v>15</v>
      </c>
    </row>
    <row r="53938" spans="1:3" x14ac:dyDescent="0.25">
      <c r="A53938" s="1">
        <v>854091203204749</v>
      </c>
      <c r="C53938">
        <v>15</v>
      </c>
    </row>
    <row r="53939" spans="1:3" x14ac:dyDescent="0.25">
      <c r="A53939" s="1">
        <v>595615036561731</v>
      </c>
      <c r="C53939">
        <v>15</v>
      </c>
    </row>
    <row r="53940" spans="1:3" x14ac:dyDescent="0.25">
      <c r="A53940" s="1">
        <v>644703152477272</v>
      </c>
      <c r="C53940">
        <v>15</v>
      </c>
    </row>
    <row r="53941" spans="1:3" x14ac:dyDescent="0.25">
      <c r="A53941" s="1">
        <v>343361406747184</v>
      </c>
      <c r="C53941">
        <v>15</v>
      </c>
    </row>
    <row r="53942" spans="1:3" x14ac:dyDescent="0.25">
      <c r="A53942" s="1">
        <v>532949506719139</v>
      </c>
      <c r="C53942">
        <v>15</v>
      </c>
    </row>
    <row r="53943" spans="1:3" x14ac:dyDescent="0.25">
      <c r="A53943" s="1">
        <v>388073256786330</v>
      </c>
      <c r="C53943">
        <v>15</v>
      </c>
    </row>
    <row r="53944" spans="1:3" x14ac:dyDescent="0.25">
      <c r="A53944" s="1">
        <v>808029571364198</v>
      </c>
      <c r="C53944">
        <v>15</v>
      </c>
    </row>
    <row r="53945" spans="1:3" x14ac:dyDescent="0.25">
      <c r="A53945" s="1">
        <v>990355974197191</v>
      </c>
      <c r="C53945">
        <v>15</v>
      </c>
    </row>
    <row r="53946" spans="1:3" x14ac:dyDescent="0.25">
      <c r="A53946" s="1">
        <v>864875515220364</v>
      </c>
      <c r="C53946">
        <v>15</v>
      </c>
    </row>
    <row r="53947" spans="1:3" x14ac:dyDescent="0.25">
      <c r="A53947" s="1">
        <v>565230688387386</v>
      </c>
      <c r="C53947">
        <v>15</v>
      </c>
    </row>
    <row r="53948" spans="1:3" x14ac:dyDescent="0.25">
      <c r="A53948" s="1">
        <v>232527415547614</v>
      </c>
      <c r="C53948">
        <v>15</v>
      </c>
    </row>
    <row r="53949" spans="1:3" x14ac:dyDescent="0.25">
      <c r="A53949" s="1">
        <v>948560442513790</v>
      </c>
      <c r="C53949">
        <v>15</v>
      </c>
    </row>
    <row r="53950" spans="1:3" x14ac:dyDescent="0.25">
      <c r="A53950" s="1">
        <v>125330539246793</v>
      </c>
      <c r="C53950">
        <v>15</v>
      </c>
    </row>
    <row r="53951" spans="1:3" x14ac:dyDescent="0.25">
      <c r="A53951" s="1">
        <v>327722103495650</v>
      </c>
      <c r="C53951">
        <v>15</v>
      </c>
    </row>
    <row r="53952" spans="1:3" x14ac:dyDescent="0.25">
      <c r="A53952" s="1">
        <v>357691303812011</v>
      </c>
      <c r="C53952">
        <v>15</v>
      </c>
    </row>
    <row r="53953" spans="1:3" x14ac:dyDescent="0.25">
      <c r="A53953" s="1">
        <v>405505327229062</v>
      </c>
      <c r="C53953">
        <v>15</v>
      </c>
    </row>
    <row r="53954" spans="1:3" x14ac:dyDescent="0.25">
      <c r="A53954" s="1">
        <v>371457185244832</v>
      </c>
      <c r="C53954">
        <v>15</v>
      </c>
    </row>
    <row r="53955" spans="1:3" x14ac:dyDescent="0.25">
      <c r="A53955" s="1">
        <v>928163216848789</v>
      </c>
      <c r="C53955">
        <v>15</v>
      </c>
    </row>
    <row r="53956" spans="1:3" x14ac:dyDescent="0.25">
      <c r="A53956" s="1">
        <v>120595957447236</v>
      </c>
      <c r="C53956">
        <v>15</v>
      </c>
    </row>
    <row r="53957" spans="1:3" x14ac:dyDescent="0.25">
      <c r="A53957" s="1">
        <v>300254524251748</v>
      </c>
      <c r="C53957">
        <v>15</v>
      </c>
    </row>
    <row r="53958" spans="1:3" x14ac:dyDescent="0.25">
      <c r="A53958" s="1">
        <v>699979678782320</v>
      </c>
      <c r="C53958">
        <v>15</v>
      </c>
    </row>
    <row r="53959" spans="1:3" x14ac:dyDescent="0.25">
      <c r="A53959" s="1">
        <v>685062923348138</v>
      </c>
      <c r="C53959">
        <v>15</v>
      </c>
    </row>
    <row r="53960" spans="1:3" x14ac:dyDescent="0.25">
      <c r="A53960" s="1">
        <v>205833348876229</v>
      </c>
      <c r="C53960">
        <v>15</v>
      </c>
    </row>
    <row r="53961" spans="1:3" x14ac:dyDescent="0.25">
      <c r="A53961" s="1">
        <v>302291902590055</v>
      </c>
      <c r="C53961">
        <v>15</v>
      </c>
    </row>
    <row r="53962" spans="1:3" x14ac:dyDescent="0.25">
      <c r="A53962" s="1">
        <v>391483833863602</v>
      </c>
      <c r="C53962">
        <v>15</v>
      </c>
    </row>
    <row r="53963" spans="1:3" x14ac:dyDescent="0.25">
      <c r="A53963" s="1">
        <v>373192139767878</v>
      </c>
      <c r="C53963">
        <v>15</v>
      </c>
    </row>
    <row r="53964" spans="1:3" x14ac:dyDescent="0.25">
      <c r="A53964" s="1">
        <v>251353468713857</v>
      </c>
      <c r="C53964">
        <v>15</v>
      </c>
    </row>
    <row r="53965" spans="1:3" x14ac:dyDescent="0.25">
      <c r="A53965" s="1">
        <v>323608864344708</v>
      </c>
      <c r="C53965">
        <v>15</v>
      </c>
    </row>
    <row r="53966" spans="1:3" x14ac:dyDescent="0.25">
      <c r="A53966" s="1">
        <v>772383122588200</v>
      </c>
      <c r="C53966">
        <v>15</v>
      </c>
    </row>
    <row r="53967" spans="1:3" x14ac:dyDescent="0.25">
      <c r="A53967" s="1">
        <v>305063502392486</v>
      </c>
      <c r="C53967">
        <v>15</v>
      </c>
    </row>
    <row r="53968" spans="1:3" x14ac:dyDescent="0.25">
      <c r="A53968" s="1">
        <v>125377412897352</v>
      </c>
      <c r="C53968">
        <v>15</v>
      </c>
    </row>
    <row r="53969" spans="1:3" x14ac:dyDescent="0.25">
      <c r="A53969" s="1">
        <v>551385795030551</v>
      </c>
      <c r="C53969">
        <v>15</v>
      </c>
    </row>
    <row r="53970" spans="1:3" x14ac:dyDescent="0.25">
      <c r="A53970" s="1">
        <v>512829692707335</v>
      </c>
      <c r="C53970">
        <v>15</v>
      </c>
    </row>
    <row r="53971" spans="1:3" x14ac:dyDescent="0.25">
      <c r="A53971" s="1">
        <v>466071776247798</v>
      </c>
      <c r="C53971">
        <v>15</v>
      </c>
    </row>
    <row r="53972" spans="1:3" x14ac:dyDescent="0.25">
      <c r="A53972" s="1">
        <v>462770917903445</v>
      </c>
      <c r="C53972">
        <v>15</v>
      </c>
    </row>
    <row r="53973" spans="1:3" x14ac:dyDescent="0.25">
      <c r="A53973" s="1">
        <v>421936106531701</v>
      </c>
      <c r="C53973">
        <v>15</v>
      </c>
    </row>
    <row r="53974" spans="1:3" x14ac:dyDescent="0.25">
      <c r="A53974" s="1">
        <v>189334578891541</v>
      </c>
      <c r="C53974">
        <v>15</v>
      </c>
    </row>
    <row r="53975" spans="1:3" x14ac:dyDescent="0.25">
      <c r="A53975" s="1">
        <v>179093045595239</v>
      </c>
      <c r="C53975">
        <v>15</v>
      </c>
    </row>
    <row r="53976" spans="1:3" x14ac:dyDescent="0.25">
      <c r="A53976" s="1">
        <v>835758993914662</v>
      </c>
      <c r="C53976">
        <v>15</v>
      </c>
    </row>
    <row r="53977" spans="1:3" x14ac:dyDescent="0.25">
      <c r="A53977" s="1">
        <v>245541487994717</v>
      </c>
      <c r="C53977">
        <v>15</v>
      </c>
    </row>
    <row r="53978" spans="1:3" x14ac:dyDescent="0.25">
      <c r="A53978" s="1">
        <v>884415091049906</v>
      </c>
      <c r="C53978">
        <v>15</v>
      </c>
    </row>
    <row r="53979" spans="1:3" x14ac:dyDescent="0.25">
      <c r="A53979" s="1">
        <v>816034716152550</v>
      </c>
      <c r="C53979">
        <v>15</v>
      </c>
    </row>
    <row r="53980" spans="1:3" x14ac:dyDescent="0.25">
      <c r="A53980" s="1">
        <v>638916638878098</v>
      </c>
      <c r="C53980">
        <v>15</v>
      </c>
    </row>
    <row r="53981" spans="1:3" x14ac:dyDescent="0.25">
      <c r="A53981" s="1">
        <v>968336204994511</v>
      </c>
      <c r="C53981">
        <v>15</v>
      </c>
    </row>
    <row r="53982" spans="1:3" x14ac:dyDescent="0.25">
      <c r="A53982" s="1">
        <v>731740669103328</v>
      </c>
      <c r="C53982">
        <v>15</v>
      </c>
    </row>
    <row r="53983" spans="1:3" x14ac:dyDescent="0.25">
      <c r="A53983" s="1">
        <v>618884645611443</v>
      </c>
      <c r="C53983">
        <v>15</v>
      </c>
    </row>
    <row r="53984" spans="1:3" x14ac:dyDescent="0.25">
      <c r="A53984" s="1">
        <v>483421097658025</v>
      </c>
      <c r="C53984">
        <v>15</v>
      </c>
    </row>
    <row r="53985" spans="1:3" x14ac:dyDescent="0.25">
      <c r="A53985" s="1">
        <v>743797589430164</v>
      </c>
      <c r="C53985">
        <v>15</v>
      </c>
    </row>
    <row r="53986" spans="1:3" x14ac:dyDescent="0.25">
      <c r="A53986" s="1">
        <v>593992813095685</v>
      </c>
      <c r="C53986">
        <v>15</v>
      </c>
    </row>
    <row r="53987" spans="1:3" x14ac:dyDescent="0.25">
      <c r="A53987" s="1">
        <v>950366878261168</v>
      </c>
      <c r="C53987">
        <v>15</v>
      </c>
    </row>
    <row r="53988" spans="1:3" x14ac:dyDescent="0.25">
      <c r="A53988" s="1">
        <v>162273212026307</v>
      </c>
      <c r="C53988">
        <v>15</v>
      </c>
    </row>
    <row r="53989" spans="1:3" x14ac:dyDescent="0.25">
      <c r="A53989" s="1">
        <v>646648352654376</v>
      </c>
      <c r="C53989">
        <v>15</v>
      </c>
    </row>
    <row r="53990" spans="1:3" x14ac:dyDescent="0.25">
      <c r="A53990" s="1">
        <v>378129315342157</v>
      </c>
      <c r="C53990">
        <v>15</v>
      </c>
    </row>
    <row r="53991" spans="1:3" x14ac:dyDescent="0.25">
      <c r="A53991" s="1">
        <v>319119274692382</v>
      </c>
      <c r="C53991">
        <v>15</v>
      </c>
    </row>
    <row r="53992" spans="1:3" x14ac:dyDescent="0.25">
      <c r="A53992" s="1">
        <v>682755435847827</v>
      </c>
      <c r="C53992">
        <v>15</v>
      </c>
    </row>
    <row r="53993" spans="1:3" x14ac:dyDescent="0.25">
      <c r="A53993" s="1">
        <v>389794972914079</v>
      </c>
      <c r="C53993">
        <v>15</v>
      </c>
    </row>
    <row r="53994" spans="1:3" x14ac:dyDescent="0.25">
      <c r="A53994" s="1">
        <v>372578293225618</v>
      </c>
      <c r="C53994">
        <v>15</v>
      </c>
    </row>
    <row r="53995" spans="1:3" x14ac:dyDescent="0.25">
      <c r="A53995" s="1">
        <v>468745554755435</v>
      </c>
      <c r="C53995">
        <v>15</v>
      </c>
    </row>
    <row r="53996" spans="1:3" x14ac:dyDescent="0.25">
      <c r="A53996" s="1">
        <v>942124252398383</v>
      </c>
      <c r="C53996">
        <v>15</v>
      </c>
    </row>
    <row r="53997" spans="1:3" x14ac:dyDescent="0.25">
      <c r="A53997" s="1">
        <v>953587599158021</v>
      </c>
      <c r="C53997">
        <v>15</v>
      </c>
    </row>
    <row r="53998" spans="1:3" x14ac:dyDescent="0.25">
      <c r="A53998" s="1">
        <v>538259832808240</v>
      </c>
      <c r="C53998">
        <v>15</v>
      </c>
    </row>
    <row r="53999" spans="1:3" x14ac:dyDescent="0.25">
      <c r="A53999" s="1">
        <v>299634219845424</v>
      </c>
      <c r="C53999">
        <v>15</v>
      </c>
    </row>
    <row r="54000" spans="1:3" x14ac:dyDescent="0.25">
      <c r="A54000" s="1">
        <v>505710259709622</v>
      </c>
      <c r="C54000">
        <v>15</v>
      </c>
    </row>
    <row r="54001" spans="1:3" x14ac:dyDescent="0.25">
      <c r="A54001" s="1">
        <v>285334338281355</v>
      </c>
      <c r="C54001">
        <v>15</v>
      </c>
    </row>
    <row r="54002" spans="1:3" x14ac:dyDescent="0.25">
      <c r="A54002" s="1">
        <v>341328987943462</v>
      </c>
      <c r="C54002">
        <v>15</v>
      </c>
    </row>
    <row r="54003" spans="1:3" x14ac:dyDescent="0.25">
      <c r="A54003" s="1">
        <v>576290648294681</v>
      </c>
      <c r="C54003">
        <v>15</v>
      </c>
    </row>
    <row r="54004" spans="1:3" x14ac:dyDescent="0.25">
      <c r="A54004" s="1">
        <v>105680585310483</v>
      </c>
      <c r="C54004">
        <v>15</v>
      </c>
    </row>
    <row r="54005" spans="1:3" x14ac:dyDescent="0.25">
      <c r="A54005" s="1">
        <v>464406808813337</v>
      </c>
      <c r="C54005">
        <v>15</v>
      </c>
    </row>
    <row r="54006" spans="1:3" x14ac:dyDescent="0.25">
      <c r="A54006" s="1">
        <v>809946439066295</v>
      </c>
      <c r="C54006">
        <v>15</v>
      </c>
    </row>
    <row r="54007" spans="1:3" x14ac:dyDescent="0.25">
      <c r="A54007" s="1">
        <v>532265255547951</v>
      </c>
      <c r="C54007">
        <v>15</v>
      </c>
    </row>
    <row r="54008" spans="1:3" x14ac:dyDescent="0.25">
      <c r="A54008" s="1">
        <v>261858311985400</v>
      </c>
      <c r="C54008">
        <v>15</v>
      </c>
    </row>
    <row r="54009" spans="1:3" x14ac:dyDescent="0.25">
      <c r="A54009" s="1">
        <v>828798626221132</v>
      </c>
      <c r="C54009">
        <v>15</v>
      </c>
    </row>
    <row r="54010" spans="1:3" x14ac:dyDescent="0.25">
      <c r="A54010" s="1">
        <v>486409018992135</v>
      </c>
      <c r="C54010">
        <v>15</v>
      </c>
    </row>
    <row r="54011" spans="1:3" x14ac:dyDescent="0.25">
      <c r="A54011" s="1">
        <v>655626533901650</v>
      </c>
      <c r="C54011">
        <v>15</v>
      </c>
    </row>
    <row r="54012" spans="1:3" x14ac:dyDescent="0.25">
      <c r="A54012" s="1">
        <v>427701104038702</v>
      </c>
      <c r="C54012">
        <v>15</v>
      </c>
    </row>
    <row r="54013" spans="1:3" x14ac:dyDescent="0.25">
      <c r="A54013" s="1">
        <v>133566137886545</v>
      </c>
      <c r="C54013">
        <v>15</v>
      </c>
    </row>
    <row r="54014" spans="1:3" x14ac:dyDescent="0.25">
      <c r="A54014" s="1">
        <v>861639851707349</v>
      </c>
      <c r="C54014">
        <v>15</v>
      </c>
    </row>
    <row r="54015" spans="1:3" x14ac:dyDescent="0.25">
      <c r="A54015" s="1">
        <v>667315276812618</v>
      </c>
      <c r="C54015">
        <v>15</v>
      </c>
    </row>
    <row r="54016" spans="1:3" x14ac:dyDescent="0.25">
      <c r="A54016" s="1">
        <v>268488594049332</v>
      </c>
      <c r="C54016">
        <v>15</v>
      </c>
    </row>
    <row r="54017" spans="1:3" x14ac:dyDescent="0.25">
      <c r="A54017" s="1">
        <v>640138190224009</v>
      </c>
      <c r="C54017">
        <v>15</v>
      </c>
    </row>
    <row r="54018" spans="1:3" x14ac:dyDescent="0.25">
      <c r="A54018" s="1">
        <v>558084682287096</v>
      </c>
      <c r="C54018">
        <v>15</v>
      </c>
    </row>
    <row r="54019" spans="1:3" x14ac:dyDescent="0.25">
      <c r="A54019" s="1">
        <v>114192892354399</v>
      </c>
      <c r="C54019">
        <v>15</v>
      </c>
    </row>
    <row r="54020" spans="1:3" x14ac:dyDescent="0.25">
      <c r="A54020" s="1">
        <v>963098294455336</v>
      </c>
      <c r="C54020">
        <v>15</v>
      </c>
    </row>
    <row r="54021" spans="1:3" x14ac:dyDescent="0.25">
      <c r="A54021" s="1">
        <v>165507041022041</v>
      </c>
      <c r="C54021">
        <v>15</v>
      </c>
    </row>
    <row r="54022" spans="1:3" x14ac:dyDescent="0.25">
      <c r="A54022" s="1">
        <v>463048438351522</v>
      </c>
      <c r="C54022">
        <v>15</v>
      </c>
    </row>
    <row r="54023" spans="1:3" x14ac:dyDescent="0.25">
      <c r="A54023" s="1">
        <v>871521277511021</v>
      </c>
      <c r="C54023">
        <v>15</v>
      </c>
    </row>
    <row r="54024" spans="1:3" x14ac:dyDescent="0.25">
      <c r="A54024" s="1">
        <v>349525312290019</v>
      </c>
      <c r="C54024">
        <v>15</v>
      </c>
    </row>
    <row r="54025" spans="1:3" x14ac:dyDescent="0.25">
      <c r="A54025" s="1">
        <v>380205904344311</v>
      </c>
      <c r="C54025">
        <v>15</v>
      </c>
    </row>
    <row r="54026" spans="1:3" x14ac:dyDescent="0.25">
      <c r="A54026" s="1">
        <v>305716756250911</v>
      </c>
      <c r="C54026">
        <v>15</v>
      </c>
    </row>
    <row r="54027" spans="1:3" x14ac:dyDescent="0.25">
      <c r="A54027" s="1">
        <v>285252540356100</v>
      </c>
      <c r="C54027">
        <v>15</v>
      </c>
    </row>
    <row r="54028" spans="1:3" x14ac:dyDescent="0.25">
      <c r="A54028" s="1">
        <v>904575593670883</v>
      </c>
      <c r="C54028">
        <v>15</v>
      </c>
    </row>
    <row r="54029" spans="1:3" x14ac:dyDescent="0.25">
      <c r="A54029" s="1">
        <v>890660739401069</v>
      </c>
      <c r="C54029">
        <v>15</v>
      </c>
    </row>
    <row r="54030" spans="1:3" x14ac:dyDescent="0.25">
      <c r="A54030" s="1">
        <v>448693312690881</v>
      </c>
      <c r="C54030">
        <v>15</v>
      </c>
    </row>
    <row r="54031" spans="1:3" x14ac:dyDescent="0.25">
      <c r="A54031" s="1">
        <v>833927352085444</v>
      </c>
      <c r="C54031">
        <v>15</v>
      </c>
    </row>
    <row r="54032" spans="1:3" x14ac:dyDescent="0.25">
      <c r="A54032" s="1">
        <v>398913094507305</v>
      </c>
      <c r="C54032">
        <v>15</v>
      </c>
    </row>
    <row r="54033" spans="1:3" x14ac:dyDescent="0.25">
      <c r="A54033" s="1">
        <v>814929793333414</v>
      </c>
      <c r="C54033">
        <v>15</v>
      </c>
    </row>
    <row r="54034" spans="1:3" x14ac:dyDescent="0.25">
      <c r="A54034" s="1">
        <v>723816150195775</v>
      </c>
      <c r="C54034">
        <v>15</v>
      </c>
    </row>
    <row r="54035" spans="1:3" x14ac:dyDescent="0.25">
      <c r="A54035" s="1">
        <v>717282421199143</v>
      </c>
      <c r="C54035">
        <v>15</v>
      </c>
    </row>
    <row r="54036" spans="1:3" x14ac:dyDescent="0.25">
      <c r="A54036" s="1">
        <v>291072468966435</v>
      </c>
      <c r="C54036">
        <v>15</v>
      </c>
    </row>
    <row r="54037" spans="1:3" x14ac:dyDescent="0.25">
      <c r="A54037" s="1">
        <v>924044788058767</v>
      </c>
      <c r="C54037">
        <v>15</v>
      </c>
    </row>
    <row r="54038" spans="1:3" x14ac:dyDescent="0.25">
      <c r="A54038" s="1">
        <v>184082951233602</v>
      </c>
      <c r="C54038">
        <v>15</v>
      </c>
    </row>
    <row r="54039" spans="1:3" x14ac:dyDescent="0.25">
      <c r="A54039" s="1">
        <v>559866350041772</v>
      </c>
      <c r="C54039">
        <v>15</v>
      </c>
    </row>
    <row r="54040" spans="1:3" x14ac:dyDescent="0.25">
      <c r="A54040" s="1">
        <v>316645960367781</v>
      </c>
      <c r="C54040">
        <v>15</v>
      </c>
    </row>
    <row r="54041" spans="1:3" x14ac:dyDescent="0.25">
      <c r="A54041" s="1">
        <v>625900614970963</v>
      </c>
      <c r="C54041">
        <v>15</v>
      </c>
    </row>
    <row r="54042" spans="1:3" x14ac:dyDescent="0.25">
      <c r="A54042" s="1">
        <v>745721958027788</v>
      </c>
      <c r="C54042">
        <v>15</v>
      </c>
    </row>
    <row r="54043" spans="1:3" x14ac:dyDescent="0.25">
      <c r="A54043" s="1">
        <v>525561230023517</v>
      </c>
      <c r="C54043">
        <v>15</v>
      </c>
    </row>
    <row r="54044" spans="1:3" x14ac:dyDescent="0.25">
      <c r="A54044" s="1">
        <v>898720225212086</v>
      </c>
      <c r="C54044">
        <v>15</v>
      </c>
    </row>
    <row r="54045" spans="1:3" x14ac:dyDescent="0.25">
      <c r="A54045" s="1">
        <v>921100463321203</v>
      </c>
      <c r="C54045">
        <v>15</v>
      </c>
    </row>
    <row r="54046" spans="1:3" x14ac:dyDescent="0.25">
      <c r="A54046" s="1">
        <v>792562708503076</v>
      </c>
      <c r="C54046">
        <v>15</v>
      </c>
    </row>
    <row r="54047" spans="1:3" x14ac:dyDescent="0.25">
      <c r="A54047" s="1">
        <v>752772166664173</v>
      </c>
      <c r="C54047">
        <v>15</v>
      </c>
    </row>
    <row r="54048" spans="1:3" x14ac:dyDescent="0.25">
      <c r="A54048" s="1">
        <v>466705602399690</v>
      </c>
      <c r="C54048">
        <v>15</v>
      </c>
    </row>
    <row r="54049" spans="1:3" x14ac:dyDescent="0.25">
      <c r="A54049" s="1">
        <v>158161496212127</v>
      </c>
      <c r="C54049">
        <v>15</v>
      </c>
    </row>
    <row r="54050" spans="1:3" x14ac:dyDescent="0.25">
      <c r="A54050" s="1">
        <v>988755539223626</v>
      </c>
      <c r="C54050">
        <v>15</v>
      </c>
    </row>
    <row r="54051" spans="1:3" x14ac:dyDescent="0.25">
      <c r="A54051" s="1">
        <v>794114603938541</v>
      </c>
      <c r="C54051">
        <v>15</v>
      </c>
    </row>
    <row r="54052" spans="1:3" x14ac:dyDescent="0.25">
      <c r="A54052" s="1">
        <v>769835336409042</v>
      </c>
      <c r="C54052">
        <v>15</v>
      </c>
    </row>
    <row r="54053" spans="1:3" x14ac:dyDescent="0.25">
      <c r="A54053" s="1">
        <v>694908063073905</v>
      </c>
      <c r="C54053">
        <v>15</v>
      </c>
    </row>
    <row r="54054" spans="1:3" x14ac:dyDescent="0.25">
      <c r="A54054" s="1">
        <v>955389637443811</v>
      </c>
      <c r="C54054">
        <v>15</v>
      </c>
    </row>
    <row r="54055" spans="1:3" x14ac:dyDescent="0.25">
      <c r="A54055" s="1">
        <v>355875704165051</v>
      </c>
      <c r="C54055">
        <v>15</v>
      </c>
    </row>
    <row r="54056" spans="1:3" x14ac:dyDescent="0.25">
      <c r="A54056" s="1">
        <v>718058953030300</v>
      </c>
      <c r="C54056">
        <v>15</v>
      </c>
    </row>
    <row r="54057" spans="1:3" x14ac:dyDescent="0.25">
      <c r="A54057" s="1">
        <v>760795785437549</v>
      </c>
      <c r="C54057">
        <v>15</v>
      </c>
    </row>
    <row r="54058" spans="1:3" x14ac:dyDescent="0.25">
      <c r="A54058" s="1">
        <v>704262436532551</v>
      </c>
      <c r="C54058">
        <v>15</v>
      </c>
    </row>
    <row r="54059" spans="1:3" x14ac:dyDescent="0.25">
      <c r="A54059" s="1">
        <v>154604703709541</v>
      </c>
      <c r="C54059">
        <v>15</v>
      </c>
    </row>
    <row r="54060" spans="1:3" x14ac:dyDescent="0.25">
      <c r="A54060" s="1">
        <v>948623969585335</v>
      </c>
      <c r="C54060">
        <v>15</v>
      </c>
    </row>
    <row r="54061" spans="1:3" x14ac:dyDescent="0.25">
      <c r="A54061" s="1">
        <v>381380884394887</v>
      </c>
      <c r="C54061">
        <v>15</v>
      </c>
    </row>
    <row r="54062" spans="1:3" x14ac:dyDescent="0.25">
      <c r="A54062" s="1">
        <v>494624636011619</v>
      </c>
      <c r="C54062">
        <v>15</v>
      </c>
    </row>
    <row r="54063" spans="1:3" x14ac:dyDescent="0.25">
      <c r="A54063" s="1">
        <v>419588457445496</v>
      </c>
      <c r="C54063">
        <v>15</v>
      </c>
    </row>
    <row r="54064" spans="1:3" x14ac:dyDescent="0.25">
      <c r="A54064" s="1">
        <v>739791556858327</v>
      </c>
      <c r="C54064">
        <v>15</v>
      </c>
    </row>
    <row r="54065" spans="1:3" x14ac:dyDescent="0.25">
      <c r="A54065" s="1">
        <v>272401230620725</v>
      </c>
      <c r="C54065">
        <v>15</v>
      </c>
    </row>
    <row r="54066" spans="1:3" x14ac:dyDescent="0.25">
      <c r="A54066" s="1">
        <v>327681302737039</v>
      </c>
      <c r="C54066">
        <v>15</v>
      </c>
    </row>
    <row r="54067" spans="1:3" x14ac:dyDescent="0.25">
      <c r="A54067" s="1">
        <v>814243162683327</v>
      </c>
      <c r="C54067">
        <v>15</v>
      </c>
    </row>
    <row r="54068" spans="1:3" x14ac:dyDescent="0.25">
      <c r="A54068" s="1">
        <v>981536490499089</v>
      </c>
      <c r="C54068">
        <v>15</v>
      </c>
    </row>
    <row r="54069" spans="1:3" x14ac:dyDescent="0.25">
      <c r="A54069" s="1">
        <v>299222482101672</v>
      </c>
      <c r="C54069">
        <v>15</v>
      </c>
    </row>
    <row r="54070" spans="1:3" x14ac:dyDescent="0.25">
      <c r="A54070" s="1">
        <v>791158151932001</v>
      </c>
      <c r="C54070">
        <v>15</v>
      </c>
    </row>
    <row r="54071" spans="1:3" x14ac:dyDescent="0.25">
      <c r="A54071" s="1">
        <v>110946697911366</v>
      </c>
      <c r="C54071">
        <v>15</v>
      </c>
    </row>
    <row r="54072" spans="1:3" x14ac:dyDescent="0.25">
      <c r="A54072" s="1">
        <v>463866040651028</v>
      </c>
      <c r="C54072">
        <v>15</v>
      </c>
    </row>
    <row r="54073" spans="1:3" x14ac:dyDescent="0.25">
      <c r="A54073" s="1">
        <v>706132169493718</v>
      </c>
      <c r="C54073">
        <v>15</v>
      </c>
    </row>
    <row r="54074" spans="1:3" x14ac:dyDescent="0.25">
      <c r="A54074" s="1">
        <v>529708424422000</v>
      </c>
      <c r="C54074">
        <v>15</v>
      </c>
    </row>
    <row r="54075" spans="1:3" x14ac:dyDescent="0.25">
      <c r="A54075" s="1">
        <v>602698434303839</v>
      </c>
      <c r="C54075">
        <v>15</v>
      </c>
    </row>
    <row r="54076" spans="1:3" x14ac:dyDescent="0.25">
      <c r="A54076" s="1">
        <v>833872126207524</v>
      </c>
      <c r="C54076">
        <v>15</v>
      </c>
    </row>
    <row r="54077" spans="1:3" x14ac:dyDescent="0.25">
      <c r="A54077" s="1">
        <v>403226961176441</v>
      </c>
      <c r="C54077">
        <v>15</v>
      </c>
    </row>
    <row r="54078" spans="1:3" x14ac:dyDescent="0.25">
      <c r="A54078" s="1">
        <v>725250850834731</v>
      </c>
      <c r="C54078">
        <v>15</v>
      </c>
    </row>
    <row r="54079" spans="1:3" x14ac:dyDescent="0.25">
      <c r="A54079" s="1">
        <v>720284839665200</v>
      </c>
      <c r="C54079">
        <v>15</v>
      </c>
    </row>
    <row r="54080" spans="1:3" x14ac:dyDescent="0.25">
      <c r="A54080" s="1">
        <v>994554961206482</v>
      </c>
      <c r="C54080">
        <v>15</v>
      </c>
    </row>
    <row r="54081" spans="1:3" x14ac:dyDescent="0.25">
      <c r="A54081" s="1">
        <v>282486194121380</v>
      </c>
      <c r="C54081">
        <v>15</v>
      </c>
    </row>
    <row r="54082" spans="1:3" x14ac:dyDescent="0.25">
      <c r="A54082" s="1">
        <v>578724600005351</v>
      </c>
      <c r="C54082">
        <v>15</v>
      </c>
    </row>
    <row r="54083" spans="1:3" x14ac:dyDescent="0.25">
      <c r="A54083" s="1">
        <v>992574444354626</v>
      </c>
      <c r="C54083">
        <v>15</v>
      </c>
    </row>
    <row r="54084" spans="1:3" x14ac:dyDescent="0.25">
      <c r="A54084" s="1">
        <v>172070781915936</v>
      </c>
      <c r="C54084">
        <v>15</v>
      </c>
    </row>
    <row r="54085" spans="1:3" x14ac:dyDescent="0.25">
      <c r="A54085" s="1">
        <v>272896496593605</v>
      </c>
      <c r="C54085">
        <v>15</v>
      </c>
    </row>
    <row r="54086" spans="1:3" x14ac:dyDescent="0.25">
      <c r="A54086" s="1">
        <v>276171736787043</v>
      </c>
      <c r="C54086">
        <v>15</v>
      </c>
    </row>
    <row r="54087" spans="1:3" x14ac:dyDescent="0.25">
      <c r="A54087" s="1">
        <v>457385302286509</v>
      </c>
      <c r="C54087">
        <v>15</v>
      </c>
    </row>
    <row r="54088" spans="1:3" x14ac:dyDescent="0.25">
      <c r="A54088" s="1">
        <v>550205514385788</v>
      </c>
      <c r="C54088">
        <v>15</v>
      </c>
    </row>
    <row r="54089" spans="1:3" x14ac:dyDescent="0.25">
      <c r="A54089" s="1">
        <v>907264024908248</v>
      </c>
      <c r="C54089">
        <v>15</v>
      </c>
    </row>
    <row r="54090" spans="1:3" x14ac:dyDescent="0.25">
      <c r="A54090" s="1">
        <v>177292579655055</v>
      </c>
      <c r="C54090">
        <v>15</v>
      </c>
    </row>
    <row r="54091" spans="1:3" x14ac:dyDescent="0.25">
      <c r="A54091" s="1">
        <v>550011303660753</v>
      </c>
      <c r="C54091">
        <v>15</v>
      </c>
    </row>
    <row r="54092" spans="1:3" x14ac:dyDescent="0.25">
      <c r="A54092" s="1">
        <v>430265896330166</v>
      </c>
      <c r="C54092">
        <v>15</v>
      </c>
    </row>
    <row r="54093" spans="1:3" x14ac:dyDescent="0.25">
      <c r="A54093" s="1">
        <v>224616981222009</v>
      </c>
      <c r="C54093">
        <v>15</v>
      </c>
    </row>
    <row r="54094" spans="1:3" x14ac:dyDescent="0.25">
      <c r="A54094" s="1">
        <v>384946902172650</v>
      </c>
      <c r="C54094">
        <v>15</v>
      </c>
    </row>
    <row r="54095" spans="1:3" x14ac:dyDescent="0.25">
      <c r="A54095" s="1">
        <v>931519556428820</v>
      </c>
      <c r="C54095">
        <v>15</v>
      </c>
    </row>
    <row r="54096" spans="1:3" x14ac:dyDescent="0.25">
      <c r="A54096" s="1">
        <v>986163118954947</v>
      </c>
      <c r="C54096">
        <v>15</v>
      </c>
    </row>
    <row r="54097" spans="1:3" x14ac:dyDescent="0.25">
      <c r="A54097" s="1">
        <v>478123557196317</v>
      </c>
      <c r="C54097">
        <v>15</v>
      </c>
    </row>
    <row r="54098" spans="1:3" x14ac:dyDescent="0.25">
      <c r="A54098" s="1">
        <v>770449579867998</v>
      </c>
      <c r="C54098">
        <v>15</v>
      </c>
    </row>
    <row r="54099" spans="1:3" x14ac:dyDescent="0.25">
      <c r="A54099" s="1">
        <v>387990103032427</v>
      </c>
      <c r="C54099">
        <v>15</v>
      </c>
    </row>
    <row r="54100" spans="1:3" x14ac:dyDescent="0.25">
      <c r="A54100" s="1">
        <v>545112658757709</v>
      </c>
      <c r="C54100">
        <v>15</v>
      </c>
    </row>
    <row r="54101" spans="1:3" x14ac:dyDescent="0.25">
      <c r="A54101" s="1">
        <v>748521608603040</v>
      </c>
      <c r="C54101">
        <v>15</v>
      </c>
    </row>
    <row r="54102" spans="1:3" x14ac:dyDescent="0.25">
      <c r="A54102" s="1">
        <v>519891457554349</v>
      </c>
      <c r="C54102">
        <v>15</v>
      </c>
    </row>
    <row r="54103" spans="1:3" x14ac:dyDescent="0.25">
      <c r="A54103" s="1">
        <v>651550547908833</v>
      </c>
      <c r="C54103">
        <v>15</v>
      </c>
    </row>
    <row r="54104" spans="1:3" x14ac:dyDescent="0.25">
      <c r="A54104" s="1">
        <v>891518603441475</v>
      </c>
      <c r="C54104">
        <v>15</v>
      </c>
    </row>
    <row r="54105" spans="1:3" x14ac:dyDescent="0.25">
      <c r="A54105" s="1">
        <v>795870841386500</v>
      </c>
      <c r="C54105">
        <v>15</v>
      </c>
    </row>
    <row r="54106" spans="1:3" x14ac:dyDescent="0.25">
      <c r="A54106" s="1">
        <v>618432042404789</v>
      </c>
      <c r="C54106">
        <v>15</v>
      </c>
    </row>
    <row r="54107" spans="1:3" x14ac:dyDescent="0.25">
      <c r="A54107" s="1">
        <v>584849633586962</v>
      </c>
      <c r="C54107">
        <v>15</v>
      </c>
    </row>
    <row r="54108" spans="1:3" x14ac:dyDescent="0.25">
      <c r="A54108" s="1">
        <v>586686405087316</v>
      </c>
      <c r="C54108">
        <v>15</v>
      </c>
    </row>
    <row r="54109" spans="1:3" x14ac:dyDescent="0.25">
      <c r="A54109" s="1">
        <v>416562854203456</v>
      </c>
      <c r="C54109">
        <v>15</v>
      </c>
    </row>
    <row r="54110" spans="1:3" x14ac:dyDescent="0.25">
      <c r="A54110" s="1">
        <v>655708908291521</v>
      </c>
      <c r="C54110">
        <v>15</v>
      </c>
    </row>
    <row r="54111" spans="1:3" x14ac:dyDescent="0.25">
      <c r="A54111" s="1">
        <v>376862449404817</v>
      </c>
      <c r="C54111">
        <v>15</v>
      </c>
    </row>
    <row r="54112" spans="1:3" x14ac:dyDescent="0.25">
      <c r="A54112" s="1">
        <v>647442993733068</v>
      </c>
      <c r="C54112">
        <v>15</v>
      </c>
    </row>
    <row r="54113" spans="1:3" x14ac:dyDescent="0.25">
      <c r="A54113" s="1">
        <v>477402748939496</v>
      </c>
      <c r="C54113">
        <v>15</v>
      </c>
    </row>
    <row r="54114" spans="1:3" x14ac:dyDescent="0.25">
      <c r="A54114" s="1">
        <v>363440491325297</v>
      </c>
      <c r="C54114">
        <v>15</v>
      </c>
    </row>
    <row r="54115" spans="1:3" x14ac:dyDescent="0.25">
      <c r="A54115" s="1">
        <v>970900294738355</v>
      </c>
      <c r="C54115">
        <v>15</v>
      </c>
    </row>
    <row r="54116" spans="1:3" x14ac:dyDescent="0.25">
      <c r="A54116" s="1">
        <v>288541496455550</v>
      </c>
      <c r="C54116">
        <v>15</v>
      </c>
    </row>
    <row r="54117" spans="1:3" x14ac:dyDescent="0.25">
      <c r="A54117" s="1">
        <v>823660577580957</v>
      </c>
      <c r="C54117">
        <v>15</v>
      </c>
    </row>
    <row r="54118" spans="1:3" x14ac:dyDescent="0.25">
      <c r="A54118" s="1">
        <v>724983165079332</v>
      </c>
      <c r="C54118">
        <v>15</v>
      </c>
    </row>
    <row r="54119" spans="1:3" x14ac:dyDescent="0.25">
      <c r="A54119" s="1">
        <v>882182793389487</v>
      </c>
      <c r="C54119">
        <v>15</v>
      </c>
    </row>
    <row r="54120" spans="1:3" x14ac:dyDescent="0.25">
      <c r="A54120" s="1">
        <v>268526978280654</v>
      </c>
      <c r="C54120">
        <v>15</v>
      </c>
    </row>
    <row r="54121" spans="1:3" x14ac:dyDescent="0.25">
      <c r="A54121" s="1">
        <v>453036284453455</v>
      </c>
      <c r="C54121">
        <v>15</v>
      </c>
    </row>
    <row r="54122" spans="1:3" x14ac:dyDescent="0.25">
      <c r="A54122" s="1">
        <v>126902037645245</v>
      </c>
      <c r="C54122">
        <v>15</v>
      </c>
    </row>
    <row r="54123" spans="1:3" x14ac:dyDescent="0.25">
      <c r="A54123" s="1">
        <v>680911239002134</v>
      </c>
      <c r="C54123">
        <v>15</v>
      </c>
    </row>
    <row r="54124" spans="1:3" x14ac:dyDescent="0.25">
      <c r="A54124" s="1">
        <v>393687175951864</v>
      </c>
      <c r="C54124">
        <v>15</v>
      </c>
    </row>
    <row r="54125" spans="1:3" x14ac:dyDescent="0.25">
      <c r="A54125" s="1">
        <v>555296792768434</v>
      </c>
      <c r="C54125">
        <v>15</v>
      </c>
    </row>
    <row r="54126" spans="1:3" x14ac:dyDescent="0.25">
      <c r="A54126" s="1">
        <v>584296448745088</v>
      </c>
      <c r="C54126">
        <v>15</v>
      </c>
    </row>
    <row r="54127" spans="1:3" x14ac:dyDescent="0.25">
      <c r="A54127" s="1">
        <v>601295941892363</v>
      </c>
      <c r="C54127">
        <v>15</v>
      </c>
    </row>
    <row r="54128" spans="1:3" x14ac:dyDescent="0.25">
      <c r="A54128" s="1">
        <v>710448814982542</v>
      </c>
      <c r="C54128">
        <v>15</v>
      </c>
    </row>
    <row r="54129" spans="1:3" x14ac:dyDescent="0.25">
      <c r="A54129" s="1">
        <v>881973465291436</v>
      </c>
      <c r="C54129">
        <v>15</v>
      </c>
    </row>
    <row r="54130" spans="1:3" x14ac:dyDescent="0.25">
      <c r="A54130" s="1">
        <v>295592992454262</v>
      </c>
      <c r="C54130">
        <v>15</v>
      </c>
    </row>
    <row r="54131" spans="1:3" x14ac:dyDescent="0.25">
      <c r="A54131" s="1">
        <v>330376992568191</v>
      </c>
      <c r="C54131">
        <v>15</v>
      </c>
    </row>
    <row r="54132" spans="1:3" x14ac:dyDescent="0.25">
      <c r="A54132" s="1">
        <v>739549495082899</v>
      </c>
      <c r="C54132">
        <v>15</v>
      </c>
    </row>
    <row r="54133" spans="1:3" x14ac:dyDescent="0.25">
      <c r="A54133" s="1">
        <v>874959452690681</v>
      </c>
      <c r="C54133">
        <v>15</v>
      </c>
    </row>
    <row r="54134" spans="1:3" x14ac:dyDescent="0.25">
      <c r="A54134" s="1">
        <v>844634680249809</v>
      </c>
      <c r="C54134">
        <v>15</v>
      </c>
    </row>
    <row r="54135" spans="1:3" x14ac:dyDescent="0.25">
      <c r="A54135" s="1">
        <v>347104057224355</v>
      </c>
      <c r="C54135">
        <v>15</v>
      </c>
    </row>
    <row r="54136" spans="1:3" x14ac:dyDescent="0.25">
      <c r="A54136" s="1">
        <v>860474539002888</v>
      </c>
      <c r="C54136">
        <v>15</v>
      </c>
    </row>
    <row r="54137" spans="1:3" x14ac:dyDescent="0.25">
      <c r="A54137" s="1">
        <v>992710987708785</v>
      </c>
      <c r="C54137">
        <v>15</v>
      </c>
    </row>
    <row r="54138" spans="1:3" x14ac:dyDescent="0.25">
      <c r="A54138" s="1">
        <v>393402997686814</v>
      </c>
      <c r="C54138">
        <v>15</v>
      </c>
    </row>
    <row r="54139" spans="1:3" x14ac:dyDescent="0.25">
      <c r="A54139" s="1">
        <v>631747264426420</v>
      </c>
      <c r="C54139">
        <v>15</v>
      </c>
    </row>
    <row r="54140" spans="1:3" x14ac:dyDescent="0.25">
      <c r="A54140" s="1">
        <v>198392235298018</v>
      </c>
      <c r="C54140">
        <v>15</v>
      </c>
    </row>
    <row r="54141" spans="1:3" x14ac:dyDescent="0.25">
      <c r="A54141" s="1">
        <v>702018734954909</v>
      </c>
      <c r="C54141">
        <v>15</v>
      </c>
    </row>
    <row r="54142" spans="1:3" x14ac:dyDescent="0.25">
      <c r="A54142" s="1">
        <v>805927354160394</v>
      </c>
      <c r="C54142">
        <v>15</v>
      </c>
    </row>
    <row r="54143" spans="1:3" x14ac:dyDescent="0.25">
      <c r="A54143" s="1">
        <v>911323299013123</v>
      </c>
      <c r="C54143">
        <v>15</v>
      </c>
    </row>
    <row r="54144" spans="1:3" x14ac:dyDescent="0.25">
      <c r="A54144" s="1">
        <v>378887953395414</v>
      </c>
      <c r="C54144">
        <v>15</v>
      </c>
    </row>
    <row r="54145" spans="1:3" x14ac:dyDescent="0.25">
      <c r="A54145" s="1">
        <v>818539128339871</v>
      </c>
      <c r="C54145">
        <v>15</v>
      </c>
    </row>
    <row r="54146" spans="1:3" x14ac:dyDescent="0.25">
      <c r="A54146" s="1">
        <v>773588161670076</v>
      </c>
      <c r="C54146">
        <v>15</v>
      </c>
    </row>
    <row r="54147" spans="1:3" x14ac:dyDescent="0.25">
      <c r="A54147" s="1">
        <v>256357489194485</v>
      </c>
      <c r="C54147">
        <v>15</v>
      </c>
    </row>
    <row r="54148" spans="1:3" x14ac:dyDescent="0.25">
      <c r="A54148" s="1">
        <v>841139977165767</v>
      </c>
      <c r="C54148">
        <v>15</v>
      </c>
    </row>
    <row r="54149" spans="1:3" x14ac:dyDescent="0.25">
      <c r="A54149" s="1">
        <v>668245209865988</v>
      </c>
      <c r="C54149">
        <v>15</v>
      </c>
    </row>
    <row r="54150" spans="1:3" x14ac:dyDescent="0.25">
      <c r="A54150" s="1">
        <v>828854291178221</v>
      </c>
      <c r="C54150">
        <v>15</v>
      </c>
    </row>
    <row r="54151" spans="1:3" x14ac:dyDescent="0.25">
      <c r="A54151" s="1">
        <v>930296356166201</v>
      </c>
      <c r="C54151">
        <v>15</v>
      </c>
    </row>
    <row r="54152" spans="1:3" x14ac:dyDescent="0.25">
      <c r="A54152" s="1">
        <v>795400621719777</v>
      </c>
      <c r="C54152">
        <v>15</v>
      </c>
    </row>
    <row r="54153" spans="1:3" x14ac:dyDescent="0.25">
      <c r="A54153" s="1">
        <v>724006141739645</v>
      </c>
      <c r="C54153">
        <v>15</v>
      </c>
    </row>
    <row r="54154" spans="1:3" x14ac:dyDescent="0.25">
      <c r="A54154" s="1">
        <v>614699598175669</v>
      </c>
      <c r="C54154">
        <v>15</v>
      </c>
    </row>
    <row r="54155" spans="1:3" x14ac:dyDescent="0.25">
      <c r="A54155" s="1">
        <v>995999916056715</v>
      </c>
      <c r="C54155">
        <v>15</v>
      </c>
    </row>
    <row r="54156" spans="1:3" x14ac:dyDescent="0.25">
      <c r="A54156" s="1">
        <v>724414734621319</v>
      </c>
      <c r="C54156">
        <v>15</v>
      </c>
    </row>
    <row r="54157" spans="1:3" x14ac:dyDescent="0.25">
      <c r="A54157" s="1">
        <v>829627145807765</v>
      </c>
      <c r="C54157">
        <v>15</v>
      </c>
    </row>
    <row r="54158" spans="1:3" x14ac:dyDescent="0.25">
      <c r="A54158" s="1">
        <v>896725421956635</v>
      </c>
      <c r="C54158">
        <v>15</v>
      </c>
    </row>
    <row r="54159" spans="1:3" x14ac:dyDescent="0.25">
      <c r="A54159" s="1">
        <v>117348035844518</v>
      </c>
      <c r="C54159">
        <v>15</v>
      </c>
    </row>
    <row r="54160" spans="1:3" x14ac:dyDescent="0.25">
      <c r="A54160" s="1">
        <v>441700595191179</v>
      </c>
      <c r="C54160">
        <v>15</v>
      </c>
    </row>
    <row r="54161" spans="1:3" x14ac:dyDescent="0.25">
      <c r="A54161" s="1">
        <v>782991322682780</v>
      </c>
      <c r="C54161">
        <v>15</v>
      </c>
    </row>
    <row r="54162" spans="1:3" x14ac:dyDescent="0.25">
      <c r="A54162" s="1">
        <v>434082851089173</v>
      </c>
      <c r="C54162">
        <v>15</v>
      </c>
    </row>
    <row r="54163" spans="1:3" x14ac:dyDescent="0.25">
      <c r="A54163" s="1">
        <v>886401943631089</v>
      </c>
      <c r="C54163">
        <v>15</v>
      </c>
    </row>
    <row r="54164" spans="1:3" x14ac:dyDescent="0.25">
      <c r="A54164" s="1">
        <v>244973539277861</v>
      </c>
      <c r="C54164">
        <v>15</v>
      </c>
    </row>
    <row r="54165" spans="1:3" x14ac:dyDescent="0.25">
      <c r="A54165" s="1">
        <v>609963617621817</v>
      </c>
      <c r="C54165">
        <v>15</v>
      </c>
    </row>
    <row r="54166" spans="1:3" x14ac:dyDescent="0.25">
      <c r="A54166" s="1">
        <v>522699834128377</v>
      </c>
      <c r="C54166">
        <v>15</v>
      </c>
    </row>
    <row r="54167" spans="1:3" x14ac:dyDescent="0.25">
      <c r="A54167" s="1">
        <v>362005411448998</v>
      </c>
      <c r="C54167">
        <v>15</v>
      </c>
    </row>
    <row r="54168" spans="1:3" x14ac:dyDescent="0.25">
      <c r="A54168" s="1">
        <v>922223291186502</v>
      </c>
      <c r="C54168">
        <v>15</v>
      </c>
    </row>
    <row r="54169" spans="1:3" x14ac:dyDescent="0.25">
      <c r="A54169" s="1">
        <v>199432330644585</v>
      </c>
      <c r="C54169">
        <v>15</v>
      </c>
    </row>
    <row r="54170" spans="1:3" x14ac:dyDescent="0.25">
      <c r="A54170" s="1">
        <v>791475948552609</v>
      </c>
      <c r="C54170">
        <v>15</v>
      </c>
    </row>
    <row r="54171" spans="1:3" x14ac:dyDescent="0.25">
      <c r="A54171" s="1">
        <v>918049694699052</v>
      </c>
      <c r="C54171">
        <v>15</v>
      </c>
    </row>
    <row r="54172" spans="1:3" x14ac:dyDescent="0.25">
      <c r="A54172" s="1">
        <v>359235518386339</v>
      </c>
      <c r="C54172">
        <v>15</v>
      </c>
    </row>
    <row r="54173" spans="1:3" x14ac:dyDescent="0.25">
      <c r="A54173" s="1">
        <v>783072415301197</v>
      </c>
      <c r="C54173">
        <v>15</v>
      </c>
    </row>
    <row r="54174" spans="1:3" x14ac:dyDescent="0.25">
      <c r="A54174" s="1">
        <v>864634687482637</v>
      </c>
      <c r="C54174">
        <v>15</v>
      </c>
    </row>
    <row r="54175" spans="1:3" x14ac:dyDescent="0.25">
      <c r="A54175" s="1">
        <v>845204026136374</v>
      </c>
      <c r="C54175">
        <v>15</v>
      </c>
    </row>
    <row r="54176" spans="1:3" x14ac:dyDescent="0.25">
      <c r="A54176" s="1">
        <v>472517827262291</v>
      </c>
      <c r="C54176">
        <v>15</v>
      </c>
    </row>
    <row r="54177" spans="1:3" x14ac:dyDescent="0.25">
      <c r="A54177" s="1">
        <v>985099134913390</v>
      </c>
      <c r="C54177">
        <v>15</v>
      </c>
    </row>
    <row r="54178" spans="1:3" x14ac:dyDescent="0.25">
      <c r="A54178" s="1">
        <v>636051549586529</v>
      </c>
      <c r="C54178">
        <v>15</v>
      </c>
    </row>
    <row r="54179" spans="1:3" x14ac:dyDescent="0.25">
      <c r="A54179" s="1">
        <v>863949553345819</v>
      </c>
      <c r="C54179">
        <v>15</v>
      </c>
    </row>
    <row r="54180" spans="1:3" x14ac:dyDescent="0.25">
      <c r="A54180" s="1">
        <v>645658333634506</v>
      </c>
      <c r="C54180">
        <v>15</v>
      </c>
    </row>
    <row r="54181" spans="1:3" x14ac:dyDescent="0.25">
      <c r="A54181" s="1">
        <v>392616532489919</v>
      </c>
      <c r="C54181">
        <v>15</v>
      </c>
    </row>
    <row r="54182" spans="1:3" x14ac:dyDescent="0.25">
      <c r="A54182" s="1">
        <v>942791189447263</v>
      </c>
      <c r="C54182">
        <v>15</v>
      </c>
    </row>
    <row r="54183" spans="1:3" x14ac:dyDescent="0.25">
      <c r="A54183" s="1">
        <v>867875476598755</v>
      </c>
      <c r="C54183">
        <v>15</v>
      </c>
    </row>
    <row r="54184" spans="1:3" x14ac:dyDescent="0.25">
      <c r="A54184" s="1">
        <v>753558486614800</v>
      </c>
      <c r="C54184">
        <v>15</v>
      </c>
    </row>
    <row r="54185" spans="1:3" x14ac:dyDescent="0.25">
      <c r="A54185" s="1">
        <v>865492644742235</v>
      </c>
      <c r="C54185">
        <v>15</v>
      </c>
    </row>
    <row r="54186" spans="1:3" x14ac:dyDescent="0.25">
      <c r="A54186" s="1">
        <v>441430298162011</v>
      </c>
      <c r="C54186">
        <v>15</v>
      </c>
    </row>
    <row r="54187" spans="1:3" x14ac:dyDescent="0.25">
      <c r="A54187" s="1">
        <v>806808024837216</v>
      </c>
      <c r="C54187">
        <v>15</v>
      </c>
    </row>
    <row r="54188" spans="1:3" x14ac:dyDescent="0.25">
      <c r="A54188" s="1">
        <v>431353150928880</v>
      </c>
      <c r="C54188">
        <v>15</v>
      </c>
    </row>
    <row r="54189" spans="1:3" x14ac:dyDescent="0.25">
      <c r="A54189" s="1">
        <v>888686557778175</v>
      </c>
      <c r="C54189">
        <v>15</v>
      </c>
    </row>
    <row r="54190" spans="1:3" x14ac:dyDescent="0.25">
      <c r="A54190" s="1">
        <v>205385331739156</v>
      </c>
      <c r="C54190">
        <v>15</v>
      </c>
    </row>
    <row r="54191" spans="1:3" x14ac:dyDescent="0.25">
      <c r="A54191" s="1">
        <v>663391263781865</v>
      </c>
      <c r="C54191">
        <v>15</v>
      </c>
    </row>
    <row r="54192" spans="1:3" x14ac:dyDescent="0.25">
      <c r="A54192" s="1">
        <v>499786171272065</v>
      </c>
      <c r="C54192">
        <v>15</v>
      </c>
    </row>
    <row r="54193" spans="1:3" x14ac:dyDescent="0.25">
      <c r="A54193" s="1">
        <v>879944510303853</v>
      </c>
      <c r="C54193">
        <v>15</v>
      </c>
    </row>
    <row r="54194" spans="1:3" x14ac:dyDescent="0.25">
      <c r="A54194" s="1">
        <v>891522556579190</v>
      </c>
      <c r="C54194">
        <v>15</v>
      </c>
    </row>
    <row r="54195" spans="1:3" x14ac:dyDescent="0.25">
      <c r="A54195" s="1">
        <v>262883099886641</v>
      </c>
      <c r="C54195">
        <v>15</v>
      </c>
    </row>
    <row r="54196" spans="1:3" x14ac:dyDescent="0.25">
      <c r="A54196" s="1">
        <v>568111705913376</v>
      </c>
      <c r="C54196">
        <v>15</v>
      </c>
    </row>
    <row r="54197" spans="1:3" x14ac:dyDescent="0.25">
      <c r="A54197" s="1">
        <v>736945394677936</v>
      </c>
      <c r="C54197">
        <v>15</v>
      </c>
    </row>
    <row r="54198" spans="1:3" x14ac:dyDescent="0.25">
      <c r="A54198" s="1">
        <v>988648738982854</v>
      </c>
      <c r="C54198">
        <v>15</v>
      </c>
    </row>
    <row r="54199" spans="1:3" x14ac:dyDescent="0.25">
      <c r="A54199" s="1">
        <v>366281511331119</v>
      </c>
      <c r="C54199">
        <v>15</v>
      </c>
    </row>
    <row r="54200" spans="1:3" x14ac:dyDescent="0.25">
      <c r="A54200" s="1">
        <v>239498543989040</v>
      </c>
      <c r="C54200">
        <v>15</v>
      </c>
    </row>
    <row r="54201" spans="1:3" x14ac:dyDescent="0.25">
      <c r="A54201" s="1">
        <v>525885978441441</v>
      </c>
      <c r="C54201">
        <v>15</v>
      </c>
    </row>
    <row r="54202" spans="1:3" x14ac:dyDescent="0.25">
      <c r="A54202" s="1">
        <v>852957608613018</v>
      </c>
      <c r="C54202">
        <v>15</v>
      </c>
    </row>
    <row r="54203" spans="1:3" x14ac:dyDescent="0.25">
      <c r="A54203" s="1">
        <v>527737821902413</v>
      </c>
      <c r="C54203">
        <v>15</v>
      </c>
    </row>
    <row r="54204" spans="1:3" x14ac:dyDescent="0.25">
      <c r="A54204" s="1">
        <v>500928073622015</v>
      </c>
      <c r="C54204">
        <v>15</v>
      </c>
    </row>
    <row r="54205" spans="1:3" x14ac:dyDescent="0.25">
      <c r="A54205" s="1">
        <v>928877828884235</v>
      </c>
      <c r="C54205">
        <v>15</v>
      </c>
    </row>
    <row r="54206" spans="1:3" x14ac:dyDescent="0.25">
      <c r="A54206" s="1">
        <v>688872608842467</v>
      </c>
      <c r="C54206">
        <v>15</v>
      </c>
    </row>
    <row r="54207" spans="1:3" x14ac:dyDescent="0.25">
      <c r="A54207" s="1">
        <v>951232296527185</v>
      </c>
      <c r="C54207">
        <v>15</v>
      </c>
    </row>
    <row r="54208" spans="1:3" x14ac:dyDescent="0.25">
      <c r="A54208" s="1">
        <v>905064411941989</v>
      </c>
      <c r="C54208">
        <v>15</v>
      </c>
    </row>
    <row r="54209" spans="1:3" x14ac:dyDescent="0.25">
      <c r="A54209" s="1">
        <v>776706429400373</v>
      </c>
      <c r="C54209">
        <v>15</v>
      </c>
    </row>
    <row r="54210" spans="1:3" x14ac:dyDescent="0.25">
      <c r="A54210" s="1">
        <v>713344594932907</v>
      </c>
      <c r="C54210">
        <v>15</v>
      </c>
    </row>
    <row r="54211" spans="1:3" x14ac:dyDescent="0.25">
      <c r="A54211" s="1">
        <v>694169760468552</v>
      </c>
      <c r="C54211">
        <v>15</v>
      </c>
    </row>
    <row r="54212" spans="1:3" x14ac:dyDescent="0.25">
      <c r="A54212" s="1">
        <v>210500305497600</v>
      </c>
      <c r="C54212">
        <v>15</v>
      </c>
    </row>
    <row r="54213" spans="1:3" x14ac:dyDescent="0.25">
      <c r="A54213" s="1">
        <v>503160063640374</v>
      </c>
      <c r="C54213">
        <v>15</v>
      </c>
    </row>
    <row r="54214" spans="1:3" x14ac:dyDescent="0.25">
      <c r="A54214" s="1">
        <v>260809300225454</v>
      </c>
      <c r="C54214">
        <v>15</v>
      </c>
    </row>
    <row r="54215" spans="1:3" x14ac:dyDescent="0.25">
      <c r="A54215" s="1">
        <v>255550411614241</v>
      </c>
      <c r="C54215">
        <v>15</v>
      </c>
    </row>
    <row r="54216" spans="1:3" x14ac:dyDescent="0.25">
      <c r="A54216" s="1">
        <v>119624829493474</v>
      </c>
      <c r="C54216">
        <v>15</v>
      </c>
    </row>
    <row r="54217" spans="1:3" x14ac:dyDescent="0.25">
      <c r="A54217" s="1">
        <v>699441433640156</v>
      </c>
      <c r="C54217">
        <v>15</v>
      </c>
    </row>
    <row r="54218" spans="1:3" x14ac:dyDescent="0.25">
      <c r="A54218" s="1">
        <v>895572789722595</v>
      </c>
      <c r="C54218">
        <v>15</v>
      </c>
    </row>
    <row r="54219" spans="1:3" x14ac:dyDescent="0.25">
      <c r="A54219" s="1">
        <v>578152388577971</v>
      </c>
      <c r="C54219">
        <v>15</v>
      </c>
    </row>
    <row r="54220" spans="1:3" x14ac:dyDescent="0.25">
      <c r="A54220" s="1">
        <v>630254163985912</v>
      </c>
      <c r="C54220">
        <v>15</v>
      </c>
    </row>
    <row r="54221" spans="1:3" x14ac:dyDescent="0.25">
      <c r="A54221" s="1">
        <v>425956022551727</v>
      </c>
      <c r="C54221">
        <v>15</v>
      </c>
    </row>
    <row r="54222" spans="1:3" x14ac:dyDescent="0.25">
      <c r="A54222" s="1">
        <v>865954642717407</v>
      </c>
      <c r="C54222">
        <v>15</v>
      </c>
    </row>
    <row r="54223" spans="1:3" x14ac:dyDescent="0.25">
      <c r="A54223" s="1">
        <v>508900248210507</v>
      </c>
      <c r="C54223">
        <v>15</v>
      </c>
    </row>
    <row r="54224" spans="1:3" x14ac:dyDescent="0.25">
      <c r="A54224" s="1">
        <v>752160729243429</v>
      </c>
      <c r="C54224">
        <v>15</v>
      </c>
    </row>
    <row r="54225" spans="1:3" x14ac:dyDescent="0.25">
      <c r="A54225" s="1">
        <v>159586420566085</v>
      </c>
      <c r="C54225">
        <v>15</v>
      </c>
    </row>
    <row r="54226" spans="1:3" x14ac:dyDescent="0.25">
      <c r="A54226" s="1">
        <v>703806587837436</v>
      </c>
      <c r="C54226">
        <v>15</v>
      </c>
    </row>
    <row r="54227" spans="1:3" x14ac:dyDescent="0.25">
      <c r="A54227" s="1">
        <v>589035290217997</v>
      </c>
      <c r="C54227">
        <v>15</v>
      </c>
    </row>
    <row r="54228" spans="1:3" x14ac:dyDescent="0.25">
      <c r="A54228" s="1">
        <v>273198807127439</v>
      </c>
      <c r="C54228">
        <v>15</v>
      </c>
    </row>
    <row r="54229" spans="1:3" x14ac:dyDescent="0.25">
      <c r="A54229" s="1">
        <v>537705944571050</v>
      </c>
      <c r="C54229">
        <v>15</v>
      </c>
    </row>
    <row r="54230" spans="1:3" x14ac:dyDescent="0.25">
      <c r="A54230" s="1">
        <v>466828607510823</v>
      </c>
      <c r="C54230">
        <v>15</v>
      </c>
    </row>
    <row r="54231" spans="1:3" x14ac:dyDescent="0.25">
      <c r="A54231" s="1">
        <v>513189312572914</v>
      </c>
      <c r="C54231">
        <v>15</v>
      </c>
    </row>
    <row r="54232" spans="1:3" x14ac:dyDescent="0.25">
      <c r="A54232" s="1">
        <v>971661227324721</v>
      </c>
      <c r="C54232">
        <v>15</v>
      </c>
    </row>
    <row r="54233" spans="1:3" x14ac:dyDescent="0.25">
      <c r="A54233" s="1">
        <v>995224869980403</v>
      </c>
      <c r="C54233">
        <v>15</v>
      </c>
    </row>
    <row r="54234" spans="1:3" x14ac:dyDescent="0.25">
      <c r="A54234" s="1">
        <v>957319289063753</v>
      </c>
      <c r="C54234">
        <v>15</v>
      </c>
    </row>
    <row r="54235" spans="1:3" x14ac:dyDescent="0.25">
      <c r="A54235" s="1">
        <v>734525892617296</v>
      </c>
      <c r="C54235">
        <v>15</v>
      </c>
    </row>
    <row r="54236" spans="1:3" x14ac:dyDescent="0.25">
      <c r="A54236" s="1">
        <v>379085380349643</v>
      </c>
      <c r="C54236">
        <v>15</v>
      </c>
    </row>
    <row r="54237" spans="1:3" x14ac:dyDescent="0.25">
      <c r="A54237" s="1">
        <v>410202262722773</v>
      </c>
      <c r="C54237">
        <v>15</v>
      </c>
    </row>
    <row r="54238" spans="1:3" x14ac:dyDescent="0.25">
      <c r="A54238" s="1">
        <v>551657205318913</v>
      </c>
      <c r="C54238">
        <v>15</v>
      </c>
    </row>
    <row r="54239" spans="1:3" x14ac:dyDescent="0.25">
      <c r="A54239" s="1">
        <v>179489089751573</v>
      </c>
      <c r="C54239">
        <v>15</v>
      </c>
    </row>
    <row r="54240" spans="1:3" x14ac:dyDescent="0.25">
      <c r="A54240" s="1">
        <v>141458925837815</v>
      </c>
      <c r="C54240">
        <v>15</v>
      </c>
    </row>
    <row r="54241" spans="1:3" x14ac:dyDescent="0.25">
      <c r="A54241" s="1">
        <v>212703261151176</v>
      </c>
      <c r="C54241">
        <v>15</v>
      </c>
    </row>
    <row r="54242" spans="1:3" x14ac:dyDescent="0.25">
      <c r="A54242" s="1">
        <v>604615038085542</v>
      </c>
      <c r="C54242">
        <v>15</v>
      </c>
    </row>
    <row r="54243" spans="1:3" x14ac:dyDescent="0.25">
      <c r="A54243" s="1">
        <v>637043898230271</v>
      </c>
      <c r="C54243">
        <v>15</v>
      </c>
    </row>
    <row r="54244" spans="1:3" x14ac:dyDescent="0.25">
      <c r="A54244" s="1">
        <v>898811966925859</v>
      </c>
      <c r="C54244">
        <v>15</v>
      </c>
    </row>
    <row r="54245" spans="1:3" x14ac:dyDescent="0.25">
      <c r="A54245" s="1">
        <v>228189907591833</v>
      </c>
      <c r="C54245">
        <v>15</v>
      </c>
    </row>
    <row r="54246" spans="1:3" x14ac:dyDescent="0.25">
      <c r="A54246" s="1">
        <v>141299971007738</v>
      </c>
      <c r="C54246">
        <v>15</v>
      </c>
    </row>
    <row r="54247" spans="1:3" x14ac:dyDescent="0.25">
      <c r="A54247" s="1">
        <v>279396043446903</v>
      </c>
      <c r="C54247">
        <v>15</v>
      </c>
    </row>
    <row r="54248" spans="1:3" x14ac:dyDescent="0.25">
      <c r="A54248" s="1">
        <v>474168323635264</v>
      </c>
      <c r="C54248">
        <v>15</v>
      </c>
    </row>
    <row r="54249" spans="1:3" x14ac:dyDescent="0.25">
      <c r="A54249" s="1">
        <v>426480621074615</v>
      </c>
      <c r="C54249">
        <v>15</v>
      </c>
    </row>
    <row r="54250" spans="1:3" x14ac:dyDescent="0.25">
      <c r="A54250" s="1">
        <v>915356700273411</v>
      </c>
      <c r="C54250">
        <v>15</v>
      </c>
    </row>
    <row r="54251" spans="1:3" x14ac:dyDescent="0.25">
      <c r="A54251" s="1">
        <v>774512676392710</v>
      </c>
      <c r="C54251">
        <v>15</v>
      </c>
    </row>
    <row r="54252" spans="1:3" x14ac:dyDescent="0.25">
      <c r="A54252" s="1">
        <v>764797441083229</v>
      </c>
      <c r="C54252">
        <v>15</v>
      </c>
    </row>
    <row r="54253" spans="1:3" x14ac:dyDescent="0.25">
      <c r="A54253" s="1">
        <v>640459784470293</v>
      </c>
      <c r="C54253">
        <v>15</v>
      </c>
    </row>
    <row r="54254" spans="1:3" x14ac:dyDescent="0.25">
      <c r="A54254" s="1">
        <v>803699105744625</v>
      </c>
      <c r="C54254">
        <v>15</v>
      </c>
    </row>
    <row r="54255" spans="1:3" x14ac:dyDescent="0.25">
      <c r="A54255" s="1">
        <v>488742127019465</v>
      </c>
      <c r="C54255">
        <v>15</v>
      </c>
    </row>
    <row r="54256" spans="1:3" x14ac:dyDescent="0.25">
      <c r="A54256" s="1">
        <v>498428127003976</v>
      </c>
      <c r="C54256">
        <v>15</v>
      </c>
    </row>
    <row r="54257" spans="1:3" x14ac:dyDescent="0.25">
      <c r="A54257" s="1">
        <v>880091556977441</v>
      </c>
      <c r="C54257">
        <v>15</v>
      </c>
    </row>
    <row r="54258" spans="1:3" x14ac:dyDescent="0.25">
      <c r="A54258" s="1">
        <v>386484969237165</v>
      </c>
      <c r="C54258">
        <v>15</v>
      </c>
    </row>
    <row r="54259" spans="1:3" x14ac:dyDescent="0.25">
      <c r="A54259" s="1">
        <v>775699571327145</v>
      </c>
      <c r="C54259">
        <v>15</v>
      </c>
    </row>
    <row r="54260" spans="1:3" x14ac:dyDescent="0.25">
      <c r="A54260" s="1">
        <v>797935062457727</v>
      </c>
      <c r="C54260">
        <v>15</v>
      </c>
    </row>
    <row r="54261" spans="1:3" x14ac:dyDescent="0.25">
      <c r="A54261" s="1">
        <v>331591193764903</v>
      </c>
      <c r="C54261">
        <v>15</v>
      </c>
    </row>
    <row r="54262" spans="1:3" x14ac:dyDescent="0.25">
      <c r="A54262" s="1">
        <v>422873026700551</v>
      </c>
      <c r="C54262">
        <v>15</v>
      </c>
    </row>
    <row r="54263" spans="1:3" x14ac:dyDescent="0.25">
      <c r="A54263" s="1">
        <v>969627644708066</v>
      </c>
      <c r="C54263">
        <v>15</v>
      </c>
    </row>
    <row r="54264" spans="1:3" x14ac:dyDescent="0.25">
      <c r="A54264" s="1">
        <v>149015220850628</v>
      </c>
      <c r="C54264">
        <v>15</v>
      </c>
    </row>
    <row r="54265" spans="1:3" x14ac:dyDescent="0.25">
      <c r="A54265" s="1">
        <v>965098369202259</v>
      </c>
      <c r="C54265">
        <v>15</v>
      </c>
    </row>
    <row r="54266" spans="1:3" x14ac:dyDescent="0.25">
      <c r="A54266" s="1">
        <v>841390641370618</v>
      </c>
      <c r="C54266">
        <v>15</v>
      </c>
    </row>
    <row r="54267" spans="1:3" x14ac:dyDescent="0.25">
      <c r="A54267" s="1">
        <v>103905469586887</v>
      </c>
      <c r="C54267">
        <v>15</v>
      </c>
    </row>
    <row r="54268" spans="1:3" x14ac:dyDescent="0.25">
      <c r="A54268" s="1">
        <v>286441285423140</v>
      </c>
      <c r="C54268">
        <v>15</v>
      </c>
    </row>
    <row r="54269" spans="1:3" x14ac:dyDescent="0.25">
      <c r="A54269" s="1">
        <v>912919748290807</v>
      </c>
      <c r="C54269">
        <v>15</v>
      </c>
    </row>
    <row r="54270" spans="1:3" x14ac:dyDescent="0.25">
      <c r="A54270" s="1">
        <v>388037983979868</v>
      </c>
      <c r="C54270">
        <v>15</v>
      </c>
    </row>
    <row r="54271" spans="1:3" x14ac:dyDescent="0.25">
      <c r="A54271" s="1">
        <v>511218985790443</v>
      </c>
      <c r="C54271">
        <v>15</v>
      </c>
    </row>
    <row r="54272" spans="1:3" x14ac:dyDescent="0.25">
      <c r="A54272" s="1">
        <v>426584574736229</v>
      </c>
      <c r="C54272">
        <v>15</v>
      </c>
    </row>
    <row r="54273" spans="1:3" x14ac:dyDescent="0.25">
      <c r="A54273" s="1">
        <v>634472672517139</v>
      </c>
      <c r="C54273">
        <v>15</v>
      </c>
    </row>
    <row r="54274" spans="1:3" x14ac:dyDescent="0.25">
      <c r="A54274" s="1">
        <v>669853094138031</v>
      </c>
      <c r="C54274">
        <v>15</v>
      </c>
    </row>
    <row r="54275" spans="1:3" x14ac:dyDescent="0.25">
      <c r="A54275" s="1">
        <v>247278634162234</v>
      </c>
      <c r="C54275">
        <v>15</v>
      </c>
    </row>
    <row r="54276" spans="1:3" x14ac:dyDescent="0.25">
      <c r="A54276" s="1">
        <v>373795205342627</v>
      </c>
      <c r="C54276">
        <v>15</v>
      </c>
    </row>
    <row r="54277" spans="1:3" x14ac:dyDescent="0.25">
      <c r="A54277" s="1">
        <v>399550155496656</v>
      </c>
      <c r="C54277">
        <v>15</v>
      </c>
    </row>
    <row r="54278" spans="1:3" x14ac:dyDescent="0.25">
      <c r="A54278" s="1">
        <v>581801577912694</v>
      </c>
      <c r="C54278">
        <v>15</v>
      </c>
    </row>
    <row r="54279" spans="1:3" x14ac:dyDescent="0.25">
      <c r="A54279" s="1">
        <v>497172299521522</v>
      </c>
      <c r="C54279">
        <v>15</v>
      </c>
    </row>
    <row r="54280" spans="1:3" x14ac:dyDescent="0.25">
      <c r="A54280" s="1">
        <v>791196510510129</v>
      </c>
      <c r="C54280">
        <v>15</v>
      </c>
    </row>
    <row r="54281" spans="1:3" x14ac:dyDescent="0.25">
      <c r="A54281" s="1">
        <v>862860412118227</v>
      </c>
      <c r="C54281">
        <v>15</v>
      </c>
    </row>
    <row r="54282" spans="1:3" x14ac:dyDescent="0.25">
      <c r="A54282" s="1">
        <v>330102283679418</v>
      </c>
      <c r="C54282">
        <v>15</v>
      </c>
    </row>
    <row r="54283" spans="1:3" x14ac:dyDescent="0.25">
      <c r="A54283" s="1">
        <v>995014778573091</v>
      </c>
      <c r="C54283">
        <v>15</v>
      </c>
    </row>
    <row r="54284" spans="1:3" x14ac:dyDescent="0.25">
      <c r="A54284" s="1">
        <v>223348721281990</v>
      </c>
      <c r="C54284">
        <v>15</v>
      </c>
    </row>
    <row r="54285" spans="1:3" x14ac:dyDescent="0.25">
      <c r="A54285" s="1">
        <v>923194634708730</v>
      </c>
      <c r="C54285">
        <v>15</v>
      </c>
    </row>
    <row r="54286" spans="1:3" x14ac:dyDescent="0.25">
      <c r="A54286" s="1">
        <v>967260327950818</v>
      </c>
      <c r="C54286">
        <v>15</v>
      </c>
    </row>
    <row r="54287" spans="1:3" x14ac:dyDescent="0.25">
      <c r="A54287" s="1">
        <v>515510901224003</v>
      </c>
      <c r="C54287">
        <v>15</v>
      </c>
    </row>
    <row r="54288" spans="1:3" x14ac:dyDescent="0.25">
      <c r="A54288" s="1">
        <v>402688279601245</v>
      </c>
      <c r="C54288">
        <v>15</v>
      </c>
    </row>
    <row r="54289" spans="1:3" x14ac:dyDescent="0.25">
      <c r="A54289" s="1">
        <v>292433266633345</v>
      </c>
      <c r="C54289">
        <v>15</v>
      </c>
    </row>
    <row r="54290" spans="1:3" x14ac:dyDescent="0.25">
      <c r="A54290" s="1">
        <v>534486968674747</v>
      </c>
      <c r="C54290">
        <v>15</v>
      </c>
    </row>
    <row r="54291" spans="1:3" x14ac:dyDescent="0.25">
      <c r="A54291" s="1">
        <v>235463673841027</v>
      </c>
      <c r="C54291">
        <v>15</v>
      </c>
    </row>
    <row r="54292" spans="1:3" x14ac:dyDescent="0.25">
      <c r="A54292" s="1">
        <v>229792459201289</v>
      </c>
      <c r="C54292">
        <v>15</v>
      </c>
    </row>
    <row r="54293" spans="1:3" x14ac:dyDescent="0.25">
      <c r="A54293" s="1">
        <v>329143736817888</v>
      </c>
      <c r="C54293">
        <v>15</v>
      </c>
    </row>
    <row r="54294" spans="1:3" x14ac:dyDescent="0.25">
      <c r="A54294" s="1">
        <v>273731949567237</v>
      </c>
      <c r="C54294">
        <v>15</v>
      </c>
    </row>
    <row r="54295" spans="1:3" x14ac:dyDescent="0.25">
      <c r="A54295" s="1">
        <v>569149186564836</v>
      </c>
      <c r="C54295">
        <v>15</v>
      </c>
    </row>
    <row r="54296" spans="1:3" x14ac:dyDescent="0.25">
      <c r="A54296" s="1">
        <v>952142425950903</v>
      </c>
      <c r="C54296">
        <v>15</v>
      </c>
    </row>
    <row r="54297" spans="1:3" x14ac:dyDescent="0.25">
      <c r="A54297" s="1">
        <v>707666684842642</v>
      </c>
      <c r="C54297">
        <v>15</v>
      </c>
    </row>
    <row r="54298" spans="1:3" x14ac:dyDescent="0.25">
      <c r="A54298" s="1">
        <v>963530993740873</v>
      </c>
      <c r="C54298">
        <v>15</v>
      </c>
    </row>
    <row r="54299" spans="1:3" x14ac:dyDescent="0.25">
      <c r="A54299" s="1">
        <v>567225312230306</v>
      </c>
      <c r="C54299">
        <v>15</v>
      </c>
    </row>
    <row r="54300" spans="1:3" x14ac:dyDescent="0.25">
      <c r="A54300" s="1">
        <v>568970607394539</v>
      </c>
      <c r="C54300">
        <v>15</v>
      </c>
    </row>
    <row r="54301" spans="1:3" x14ac:dyDescent="0.25">
      <c r="A54301" s="1">
        <v>858155919974601</v>
      </c>
      <c r="C54301">
        <v>15</v>
      </c>
    </row>
    <row r="54302" spans="1:3" x14ac:dyDescent="0.25">
      <c r="A54302" s="1">
        <v>778150869264668</v>
      </c>
      <c r="C54302">
        <v>15</v>
      </c>
    </row>
    <row r="54303" spans="1:3" x14ac:dyDescent="0.25">
      <c r="A54303" s="1">
        <v>795747477753240</v>
      </c>
      <c r="C54303">
        <v>15</v>
      </c>
    </row>
    <row r="54304" spans="1:3" x14ac:dyDescent="0.25">
      <c r="A54304" s="1">
        <v>858916990690663</v>
      </c>
      <c r="C54304">
        <v>15</v>
      </c>
    </row>
    <row r="54305" spans="1:3" x14ac:dyDescent="0.25">
      <c r="A54305" s="1">
        <v>650455455361437</v>
      </c>
      <c r="C54305">
        <v>15</v>
      </c>
    </row>
    <row r="54306" spans="1:3" x14ac:dyDescent="0.25">
      <c r="A54306" s="1">
        <v>900310253193949</v>
      </c>
      <c r="C54306">
        <v>15</v>
      </c>
    </row>
    <row r="54307" spans="1:3" x14ac:dyDescent="0.25">
      <c r="A54307" s="1">
        <v>300257138376884</v>
      </c>
      <c r="C54307">
        <v>15</v>
      </c>
    </row>
    <row r="54308" spans="1:3" x14ac:dyDescent="0.25">
      <c r="A54308" s="1">
        <v>683476195407845</v>
      </c>
      <c r="C54308">
        <v>15</v>
      </c>
    </row>
    <row r="54309" spans="1:3" x14ac:dyDescent="0.25">
      <c r="A54309" s="1">
        <v>443101221403484</v>
      </c>
      <c r="C54309">
        <v>15</v>
      </c>
    </row>
    <row r="54310" spans="1:3" x14ac:dyDescent="0.25">
      <c r="A54310" s="1">
        <v>471608385107395</v>
      </c>
      <c r="C54310">
        <v>15</v>
      </c>
    </row>
    <row r="54311" spans="1:3" x14ac:dyDescent="0.25">
      <c r="A54311" s="1">
        <v>563050834218165</v>
      </c>
      <c r="C54311">
        <v>15</v>
      </c>
    </row>
    <row r="54312" spans="1:3" x14ac:dyDescent="0.25">
      <c r="A54312" s="1">
        <v>278207192662558</v>
      </c>
      <c r="C54312">
        <v>15</v>
      </c>
    </row>
    <row r="54313" spans="1:3" x14ac:dyDescent="0.25">
      <c r="A54313" s="1">
        <v>280553842266230</v>
      </c>
      <c r="C54313">
        <v>15</v>
      </c>
    </row>
    <row r="54314" spans="1:3" x14ac:dyDescent="0.25">
      <c r="A54314" s="1">
        <v>685796552155545</v>
      </c>
      <c r="C54314">
        <v>15</v>
      </c>
    </row>
    <row r="54315" spans="1:3" x14ac:dyDescent="0.25">
      <c r="A54315" s="1">
        <v>175932542278962</v>
      </c>
      <c r="C54315">
        <v>15</v>
      </c>
    </row>
    <row r="54316" spans="1:3" x14ac:dyDescent="0.25">
      <c r="A54316" s="1">
        <v>261205315309207</v>
      </c>
      <c r="C54316">
        <v>15</v>
      </c>
    </row>
    <row r="54317" spans="1:3" x14ac:dyDescent="0.25">
      <c r="A54317" s="1">
        <v>822737997449998</v>
      </c>
      <c r="C54317">
        <v>15</v>
      </c>
    </row>
    <row r="54318" spans="1:3" x14ac:dyDescent="0.25">
      <c r="A54318" s="1">
        <v>514140796140131</v>
      </c>
      <c r="C54318">
        <v>15</v>
      </c>
    </row>
    <row r="54319" spans="1:3" x14ac:dyDescent="0.25">
      <c r="A54319" s="1">
        <v>850180547975832</v>
      </c>
      <c r="C54319">
        <v>15</v>
      </c>
    </row>
    <row r="54320" spans="1:3" x14ac:dyDescent="0.25">
      <c r="A54320" s="1">
        <v>624951587519764</v>
      </c>
      <c r="C54320">
        <v>15</v>
      </c>
    </row>
    <row r="54321" spans="1:3" x14ac:dyDescent="0.25">
      <c r="A54321" s="1">
        <v>944892081670202</v>
      </c>
      <c r="C54321">
        <v>15</v>
      </c>
    </row>
    <row r="54322" spans="1:3" x14ac:dyDescent="0.25">
      <c r="A54322" s="1">
        <v>630514119394760</v>
      </c>
      <c r="C54322">
        <v>15</v>
      </c>
    </row>
    <row r="54323" spans="1:3" x14ac:dyDescent="0.25">
      <c r="A54323" s="1">
        <v>592974829046883</v>
      </c>
      <c r="C54323">
        <v>15</v>
      </c>
    </row>
    <row r="54324" spans="1:3" x14ac:dyDescent="0.25">
      <c r="A54324" s="1">
        <v>783859570289535</v>
      </c>
      <c r="C54324">
        <v>15</v>
      </c>
    </row>
    <row r="54325" spans="1:3" x14ac:dyDescent="0.25">
      <c r="A54325" s="1">
        <v>275153139376093</v>
      </c>
      <c r="C54325">
        <v>15</v>
      </c>
    </row>
    <row r="54326" spans="1:3" x14ac:dyDescent="0.25">
      <c r="A54326" s="1">
        <v>136278405158530</v>
      </c>
      <c r="C54326">
        <v>15</v>
      </c>
    </row>
    <row r="54327" spans="1:3" x14ac:dyDescent="0.25">
      <c r="A54327" s="1">
        <v>273031083871457</v>
      </c>
      <c r="C54327">
        <v>15</v>
      </c>
    </row>
    <row r="54328" spans="1:3" x14ac:dyDescent="0.25">
      <c r="A54328" s="1">
        <v>387196942608902</v>
      </c>
      <c r="C54328">
        <v>15</v>
      </c>
    </row>
    <row r="54329" spans="1:3" x14ac:dyDescent="0.25">
      <c r="A54329" s="1">
        <v>292110159807954</v>
      </c>
      <c r="C54329">
        <v>15</v>
      </c>
    </row>
    <row r="54330" spans="1:3" x14ac:dyDescent="0.25">
      <c r="A54330" s="1">
        <v>461882382658064</v>
      </c>
      <c r="C54330">
        <v>15</v>
      </c>
    </row>
    <row r="54331" spans="1:3" x14ac:dyDescent="0.25">
      <c r="A54331" s="1">
        <v>258239295906839</v>
      </c>
      <c r="C54331">
        <v>15</v>
      </c>
    </row>
    <row r="54332" spans="1:3" x14ac:dyDescent="0.25">
      <c r="A54332" s="1">
        <v>129371425980034</v>
      </c>
      <c r="C54332">
        <v>15</v>
      </c>
    </row>
    <row r="54333" spans="1:3" x14ac:dyDescent="0.25">
      <c r="A54333" s="1">
        <v>463563489757222</v>
      </c>
      <c r="C54333">
        <v>15</v>
      </c>
    </row>
    <row r="54334" spans="1:3" x14ac:dyDescent="0.25">
      <c r="A54334" s="1">
        <v>830644890790930</v>
      </c>
      <c r="C54334">
        <v>15</v>
      </c>
    </row>
    <row r="54335" spans="1:3" x14ac:dyDescent="0.25">
      <c r="A54335" s="1">
        <v>882986902743486</v>
      </c>
      <c r="C54335">
        <v>15</v>
      </c>
    </row>
    <row r="54336" spans="1:3" x14ac:dyDescent="0.25">
      <c r="A54336" s="1">
        <v>633065060183826</v>
      </c>
      <c r="C54336">
        <v>15</v>
      </c>
    </row>
    <row r="54337" spans="1:3" x14ac:dyDescent="0.25">
      <c r="A54337" s="1">
        <v>277128774555019</v>
      </c>
      <c r="C54337">
        <v>15</v>
      </c>
    </row>
    <row r="54338" spans="1:3" x14ac:dyDescent="0.25">
      <c r="A54338" s="1">
        <v>701879686651595</v>
      </c>
      <c r="C54338">
        <v>15</v>
      </c>
    </row>
    <row r="54339" spans="1:3" x14ac:dyDescent="0.25">
      <c r="A54339" s="1">
        <v>580386539805398</v>
      </c>
      <c r="C54339">
        <v>15</v>
      </c>
    </row>
    <row r="54340" spans="1:3" x14ac:dyDescent="0.25">
      <c r="A54340" s="1">
        <v>821861255929415</v>
      </c>
      <c r="C54340">
        <v>15</v>
      </c>
    </row>
    <row r="54341" spans="1:3" x14ac:dyDescent="0.25">
      <c r="A54341" s="1">
        <v>340954491939348</v>
      </c>
      <c r="C54341">
        <v>15</v>
      </c>
    </row>
    <row r="54342" spans="1:3" x14ac:dyDescent="0.25">
      <c r="A54342" s="1">
        <v>443092666314802</v>
      </c>
      <c r="C54342">
        <v>15</v>
      </c>
    </row>
    <row r="54343" spans="1:3" x14ac:dyDescent="0.25">
      <c r="A54343" s="1">
        <v>463312940515549</v>
      </c>
      <c r="C54343">
        <v>15</v>
      </c>
    </row>
    <row r="54344" spans="1:3" x14ac:dyDescent="0.25">
      <c r="A54344" s="1">
        <v>726814393061907</v>
      </c>
      <c r="C54344">
        <v>15</v>
      </c>
    </row>
    <row r="54345" spans="1:3" x14ac:dyDescent="0.25">
      <c r="A54345" s="1">
        <v>679089321732574</v>
      </c>
      <c r="C54345">
        <v>15</v>
      </c>
    </row>
    <row r="54346" spans="1:3" x14ac:dyDescent="0.25">
      <c r="A54346" s="1">
        <v>664703710993088</v>
      </c>
      <c r="C54346">
        <v>15</v>
      </c>
    </row>
    <row r="54347" spans="1:3" x14ac:dyDescent="0.25">
      <c r="A54347" s="1">
        <v>561954516503682</v>
      </c>
      <c r="C54347">
        <v>15</v>
      </c>
    </row>
    <row r="54348" spans="1:3" x14ac:dyDescent="0.25">
      <c r="A54348" s="1">
        <v>291428145899307</v>
      </c>
      <c r="C54348">
        <v>15</v>
      </c>
    </row>
    <row r="54349" spans="1:3" x14ac:dyDescent="0.25">
      <c r="A54349" s="1">
        <v>864308490359624</v>
      </c>
      <c r="C54349">
        <v>15</v>
      </c>
    </row>
    <row r="54350" spans="1:3" x14ac:dyDescent="0.25">
      <c r="A54350" s="1">
        <v>936329638303636</v>
      </c>
      <c r="C54350">
        <v>15</v>
      </c>
    </row>
    <row r="54351" spans="1:3" x14ac:dyDescent="0.25">
      <c r="A54351" s="1">
        <v>649904035331807</v>
      </c>
      <c r="C54351">
        <v>15</v>
      </c>
    </row>
    <row r="54352" spans="1:3" x14ac:dyDescent="0.25">
      <c r="A54352" s="1">
        <v>717583179468948</v>
      </c>
      <c r="C54352">
        <v>15</v>
      </c>
    </row>
    <row r="54353" spans="1:3" x14ac:dyDescent="0.25">
      <c r="A54353" s="1">
        <v>623569129762193</v>
      </c>
      <c r="C54353">
        <v>15</v>
      </c>
    </row>
    <row r="54354" spans="1:3" x14ac:dyDescent="0.25">
      <c r="A54354" s="1">
        <v>851221849947088</v>
      </c>
      <c r="C54354">
        <v>15</v>
      </c>
    </row>
    <row r="54355" spans="1:3" x14ac:dyDescent="0.25">
      <c r="A54355" s="1">
        <v>432161393564773</v>
      </c>
      <c r="C54355">
        <v>15</v>
      </c>
    </row>
    <row r="54356" spans="1:3" x14ac:dyDescent="0.25">
      <c r="A54356" s="1">
        <v>844040552045936</v>
      </c>
      <c r="C54356">
        <v>15</v>
      </c>
    </row>
    <row r="54357" spans="1:3" x14ac:dyDescent="0.25">
      <c r="A54357" s="1">
        <v>153682174940520</v>
      </c>
      <c r="C54357">
        <v>15</v>
      </c>
    </row>
    <row r="54358" spans="1:3" x14ac:dyDescent="0.25">
      <c r="A54358" s="1">
        <v>818213643295376</v>
      </c>
      <c r="C54358">
        <v>15</v>
      </c>
    </row>
    <row r="54359" spans="1:3" x14ac:dyDescent="0.25">
      <c r="A54359" s="1">
        <v>640190634608087</v>
      </c>
      <c r="C54359">
        <v>15</v>
      </c>
    </row>
    <row r="54360" spans="1:3" x14ac:dyDescent="0.25">
      <c r="A54360" s="1">
        <v>864601311315078</v>
      </c>
      <c r="C54360">
        <v>15</v>
      </c>
    </row>
    <row r="54361" spans="1:3" x14ac:dyDescent="0.25">
      <c r="A54361" s="1">
        <v>916996967591966</v>
      </c>
      <c r="C54361">
        <v>15</v>
      </c>
    </row>
    <row r="54362" spans="1:3" x14ac:dyDescent="0.25">
      <c r="A54362" s="1">
        <v>809401583245422</v>
      </c>
      <c r="C54362">
        <v>15</v>
      </c>
    </row>
    <row r="54363" spans="1:3" x14ac:dyDescent="0.25">
      <c r="A54363" s="1">
        <v>809790879478387</v>
      </c>
      <c r="C54363">
        <v>15</v>
      </c>
    </row>
    <row r="54364" spans="1:3" x14ac:dyDescent="0.25">
      <c r="A54364" s="1">
        <v>106790740195172</v>
      </c>
      <c r="C54364">
        <v>15</v>
      </c>
    </row>
    <row r="54365" spans="1:3" x14ac:dyDescent="0.25">
      <c r="A54365" s="1">
        <v>155222083700105</v>
      </c>
      <c r="C54365">
        <v>15</v>
      </c>
    </row>
    <row r="54366" spans="1:3" x14ac:dyDescent="0.25">
      <c r="A54366" s="1">
        <v>932426964184161</v>
      </c>
      <c r="C54366">
        <v>15</v>
      </c>
    </row>
    <row r="54367" spans="1:3" x14ac:dyDescent="0.25">
      <c r="A54367" s="1">
        <v>438454154446966</v>
      </c>
      <c r="C54367">
        <v>15</v>
      </c>
    </row>
    <row r="54368" spans="1:3" x14ac:dyDescent="0.25">
      <c r="A54368" s="1">
        <v>662347154834375</v>
      </c>
      <c r="C54368">
        <v>15</v>
      </c>
    </row>
    <row r="54369" spans="1:3" x14ac:dyDescent="0.25">
      <c r="A54369" s="1">
        <v>375315566470798</v>
      </c>
      <c r="C54369">
        <v>15</v>
      </c>
    </row>
    <row r="54370" spans="1:3" x14ac:dyDescent="0.25">
      <c r="A54370" s="1">
        <v>233465699266066</v>
      </c>
      <c r="C54370">
        <v>15</v>
      </c>
    </row>
    <row r="54371" spans="1:3" x14ac:dyDescent="0.25">
      <c r="A54371" s="1">
        <v>697972258555672</v>
      </c>
      <c r="C54371">
        <v>15</v>
      </c>
    </row>
    <row r="54372" spans="1:3" x14ac:dyDescent="0.25">
      <c r="A54372" s="1">
        <v>371400748590720</v>
      </c>
      <c r="C54372">
        <v>15</v>
      </c>
    </row>
    <row r="54373" spans="1:3" x14ac:dyDescent="0.25">
      <c r="A54373" s="1">
        <v>334681666899225</v>
      </c>
      <c r="C54373">
        <v>15</v>
      </c>
    </row>
    <row r="54374" spans="1:3" x14ac:dyDescent="0.25">
      <c r="A54374" s="1">
        <v>490218067891123</v>
      </c>
      <c r="C54374">
        <v>15</v>
      </c>
    </row>
    <row r="54375" spans="1:3" x14ac:dyDescent="0.25">
      <c r="A54375" s="1">
        <v>708482653239969</v>
      </c>
      <c r="C54375">
        <v>15</v>
      </c>
    </row>
    <row r="54376" spans="1:3" x14ac:dyDescent="0.25">
      <c r="A54376" s="1">
        <v>216904206022097</v>
      </c>
      <c r="C54376">
        <v>15</v>
      </c>
    </row>
    <row r="54377" spans="1:3" x14ac:dyDescent="0.25">
      <c r="A54377" s="1">
        <v>269202451001472</v>
      </c>
      <c r="C54377">
        <v>15</v>
      </c>
    </row>
    <row r="54378" spans="1:3" x14ac:dyDescent="0.25">
      <c r="A54378" s="1">
        <v>455789253563304</v>
      </c>
      <c r="C54378">
        <v>15</v>
      </c>
    </row>
    <row r="54379" spans="1:3" x14ac:dyDescent="0.25">
      <c r="A54379" s="1">
        <v>502681078600060</v>
      </c>
      <c r="C54379">
        <v>15</v>
      </c>
    </row>
    <row r="54380" spans="1:3" x14ac:dyDescent="0.25">
      <c r="A54380" s="1">
        <v>271778671094093</v>
      </c>
      <c r="C54380">
        <v>15</v>
      </c>
    </row>
    <row r="54381" spans="1:3" x14ac:dyDescent="0.25">
      <c r="A54381" s="1">
        <v>875147193893953</v>
      </c>
      <c r="C54381">
        <v>15</v>
      </c>
    </row>
    <row r="54382" spans="1:3" x14ac:dyDescent="0.25">
      <c r="A54382" s="1">
        <v>846802062671966</v>
      </c>
      <c r="C54382">
        <v>15</v>
      </c>
    </row>
    <row r="54383" spans="1:3" x14ac:dyDescent="0.25">
      <c r="A54383" s="1">
        <v>465594085995310</v>
      </c>
      <c r="C54383">
        <v>15</v>
      </c>
    </row>
    <row r="54384" spans="1:3" x14ac:dyDescent="0.25">
      <c r="A54384" s="1">
        <v>187918750620193</v>
      </c>
      <c r="C54384">
        <v>15</v>
      </c>
    </row>
    <row r="54385" spans="1:3" x14ac:dyDescent="0.25">
      <c r="A54385" s="1">
        <v>820462022218751</v>
      </c>
      <c r="C54385">
        <v>15</v>
      </c>
    </row>
    <row r="54386" spans="1:3" x14ac:dyDescent="0.25">
      <c r="A54386" s="1">
        <v>768565246594755</v>
      </c>
      <c r="C54386">
        <v>15</v>
      </c>
    </row>
    <row r="54387" spans="1:3" x14ac:dyDescent="0.25">
      <c r="A54387" s="1">
        <v>265725939028617</v>
      </c>
      <c r="C54387">
        <v>15</v>
      </c>
    </row>
    <row r="54388" spans="1:3" x14ac:dyDescent="0.25">
      <c r="A54388" s="1">
        <v>423630050471080</v>
      </c>
      <c r="C54388">
        <v>15</v>
      </c>
    </row>
    <row r="54389" spans="1:3" x14ac:dyDescent="0.25">
      <c r="A54389" s="1">
        <v>755524106160350</v>
      </c>
      <c r="C54389">
        <v>15</v>
      </c>
    </row>
    <row r="54390" spans="1:3" x14ac:dyDescent="0.25">
      <c r="A54390" s="1">
        <v>256253763331312</v>
      </c>
      <c r="C54390">
        <v>15</v>
      </c>
    </row>
    <row r="54391" spans="1:3" x14ac:dyDescent="0.25">
      <c r="A54391" s="1">
        <v>979252897335361</v>
      </c>
      <c r="C54391">
        <v>15</v>
      </c>
    </row>
    <row r="54392" spans="1:3" x14ac:dyDescent="0.25">
      <c r="A54392" s="1">
        <v>642288604295531</v>
      </c>
      <c r="C54392">
        <v>15</v>
      </c>
    </row>
    <row r="54393" spans="1:3" x14ac:dyDescent="0.25">
      <c r="A54393" s="1">
        <v>909168733267763</v>
      </c>
      <c r="C54393">
        <v>15</v>
      </c>
    </row>
    <row r="54394" spans="1:3" x14ac:dyDescent="0.25">
      <c r="A54394" s="1">
        <v>615180987534633</v>
      </c>
      <c r="C54394">
        <v>15</v>
      </c>
    </row>
    <row r="54395" spans="1:3" x14ac:dyDescent="0.25">
      <c r="A54395" s="1">
        <v>818753364772232</v>
      </c>
      <c r="C54395">
        <v>15</v>
      </c>
    </row>
    <row r="54396" spans="1:3" x14ac:dyDescent="0.25">
      <c r="A54396" s="1">
        <v>930115701605487</v>
      </c>
      <c r="C54396">
        <v>15</v>
      </c>
    </row>
    <row r="54397" spans="1:3" x14ac:dyDescent="0.25">
      <c r="A54397" s="1">
        <v>292686074566133</v>
      </c>
      <c r="C54397">
        <v>15</v>
      </c>
    </row>
    <row r="54398" spans="1:3" x14ac:dyDescent="0.25">
      <c r="A54398" s="1">
        <v>448995774470466</v>
      </c>
      <c r="C54398">
        <v>15</v>
      </c>
    </row>
    <row r="54399" spans="1:3" x14ac:dyDescent="0.25">
      <c r="A54399" s="1">
        <v>100541591874300</v>
      </c>
      <c r="C54399">
        <v>15</v>
      </c>
    </row>
    <row r="54400" spans="1:3" x14ac:dyDescent="0.25">
      <c r="A54400" s="1">
        <v>513953319021355</v>
      </c>
      <c r="C54400">
        <v>15</v>
      </c>
    </row>
    <row r="54401" spans="1:3" x14ac:dyDescent="0.25">
      <c r="A54401" s="1">
        <v>281889244244801</v>
      </c>
      <c r="C54401">
        <v>15</v>
      </c>
    </row>
    <row r="54402" spans="1:3" x14ac:dyDescent="0.25">
      <c r="A54402" s="1">
        <v>914754034278029</v>
      </c>
      <c r="C54402">
        <v>15</v>
      </c>
    </row>
    <row r="54403" spans="1:3" x14ac:dyDescent="0.25">
      <c r="A54403" s="1">
        <v>453042869656781</v>
      </c>
      <c r="C54403">
        <v>15</v>
      </c>
    </row>
    <row r="54404" spans="1:3" x14ac:dyDescent="0.25">
      <c r="A54404" s="1">
        <v>493803593765755</v>
      </c>
      <c r="C54404">
        <v>15</v>
      </c>
    </row>
    <row r="54405" spans="1:3" x14ac:dyDescent="0.25">
      <c r="A54405" s="1">
        <v>856446999970371</v>
      </c>
      <c r="C54405">
        <v>15</v>
      </c>
    </row>
    <row r="54406" spans="1:3" x14ac:dyDescent="0.25">
      <c r="A54406" s="1">
        <v>556718443922558</v>
      </c>
      <c r="C54406">
        <v>15</v>
      </c>
    </row>
    <row r="54407" spans="1:3" x14ac:dyDescent="0.25">
      <c r="A54407" s="1">
        <v>283617634579573</v>
      </c>
      <c r="C54407">
        <v>15</v>
      </c>
    </row>
    <row r="54408" spans="1:3" x14ac:dyDescent="0.25">
      <c r="A54408" s="1">
        <v>145872259454350</v>
      </c>
      <c r="C54408">
        <v>15</v>
      </c>
    </row>
    <row r="54409" spans="1:3" x14ac:dyDescent="0.25">
      <c r="A54409" s="1">
        <v>225530618888053</v>
      </c>
      <c r="C54409">
        <v>15</v>
      </c>
    </row>
    <row r="54410" spans="1:3" x14ac:dyDescent="0.25">
      <c r="A54410" s="1">
        <v>984599744811055</v>
      </c>
      <c r="C54410">
        <v>15</v>
      </c>
    </row>
    <row r="54411" spans="1:3" x14ac:dyDescent="0.25">
      <c r="A54411" s="1">
        <v>302072852286250</v>
      </c>
      <c r="C54411">
        <v>15</v>
      </c>
    </row>
    <row r="54412" spans="1:3" x14ac:dyDescent="0.25">
      <c r="A54412" s="1">
        <v>131915196248049</v>
      </c>
      <c r="C54412">
        <v>15</v>
      </c>
    </row>
    <row r="54413" spans="1:3" x14ac:dyDescent="0.25">
      <c r="A54413" s="1">
        <v>796931547465334</v>
      </c>
      <c r="C54413">
        <v>15</v>
      </c>
    </row>
    <row r="54414" spans="1:3" x14ac:dyDescent="0.25">
      <c r="A54414" s="1">
        <v>165890136460134</v>
      </c>
      <c r="C54414">
        <v>15</v>
      </c>
    </row>
    <row r="54415" spans="1:3" x14ac:dyDescent="0.25">
      <c r="A54415" s="1">
        <v>184423538535816</v>
      </c>
      <c r="C54415">
        <v>15</v>
      </c>
    </row>
    <row r="54416" spans="1:3" x14ac:dyDescent="0.25">
      <c r="A54416" s="1">
        <v>206864793548833</v>
      </c>
      <c r="C54416">
        <v>15</v>
      </c>
    </row>
    <row r="54417" spans="1:3" x14ac:dyDescent="0.25">
      <c r="A54417" s="1">
        <v>619050319340015</v>
      </c>
      <c r="C54417">
        <v>15</v>
      </c>
    </row>
    <row r="54418" spans="1:3" x14ac:dyDescent="0.25">
      <c r="A54418" s="1">
        <v>570415995596662</v>
      </c>
      <c r="C54418">
        <v>15</v>
      </c>
    </row>
    <row r="54419" spans="1:3" x14ac:dyDescent="0.25">
      <c r="A54419" s="1">
        <v>211606644580655</v>
      </c>
      <c r="C54419">
        <v>15</v>
      </c>
    </row>
    <row r="54420" spans="1:3" x14ac:dyDescent="0.25">
      <c r="A54420" s="1">
        <v>780772746140725</v>
      </c>
      <c r="C54420">
        <v>15</v>
      </c>
    </row>
    <row r="54421" spans="1:3" x14ac:dyDescent="0.25">
      <c r="A54421" s="1">
        <v>346137084590977</v>
      </c>
      <c r="C54421">
        <v>15</v>
      </c>
    </row>
    <row r="54422" spans="1:3" x14ac:dyDescent="0.25">
      <c r="A54422" s="1">
        <v>485792322225715</v>
      </c>
      <c r="C54422">
        <v>15</v>
      </c>
    </row>
    <row r="54423" spans="1:3" x14ac:dyDescent="0.25">
      <c r="A54423" s="1">
        <v>306165270128525</v>
      </c>
      <c r="C54423">
        <v>15</v>
      </c>
    </row>
    <row r="54424" spans="1:3" x14ac:dyDescent="0.25">
      <c r="A54424" s="1">
        <v>442618836504801</v>
      </c>
      <c r="C54424">
        <v>15</v>
      </c>
    </row>
    <row r="54425" spans="1:3" x14ac:dyDescent="0.25">
      <c r="A54425" s="1">
        <v>875258739608851</v>
      </c>
      <c r="C54425">
        <v>15</v>
      </c>
    </row>
    <row r="54426" spans="1:3" x14ac:dyDescent="0.25">
      <c r="A54426" s="1">
        <v>209375954177005</v>
      </c>
      <c r="C54426">
        <v>15</v>
      </c>
    </row>
    <row r="54427" spans="1:3" x14ac:dyDescent="0.25">
      <c r="A54427" s="1">
        <v>931434525834482</v>
      </c>
      <c r="C54427">
        <v>15</v>
      </c>
    </row>
    <row r="54428" spans="1:3" x14ac:dyDescent="0.25">
      <c r="A54428" s="1">
        <v>230985890639435</v>
      </c>
      <c r="C54428">
        <v>15</v>
      </c>
    </row>
    <row r="54429" spans="1:3" x14ac:dyDescent="0.25">
      <c r="A54429" s="1">
        <v>808935831801655</v>
      </c>
      <c r="C54429">
        <v>15</v>
      </c>
    </row>
    <row r="54430" spans="1:3" x14ac:dyDescent="0.25">
      <c r="A54430" s="1">
        <v>224813049319137</v>
      </c>
      <c r="C54430">
        <v>15</v>
      </c>
    </row>
    <row r="54431" spans="1:3" x14ac:dyDescent="0.25">
      <c r="A54431" s="1">
        <v>374655705165516</v>
      </c>
      <c r="C54431">
        <v>15</v>
      </c>
    </row>
    <row r="54432" spans="1:3" x14ac:dyDescent="0.25">
      <c r="A54432" s="1">
        <v>378046237468130</v>
      </c>
      <c r="C54432">
        <v>15</v>
      </c>
    </row>
    <row r="54433" spans="1:3" x14ac:dyDescent="0.25">
      <c r="A54433" s="1">
        <v>392162199601591</v>
      </c>
      <c r="C54433">
        <v>15</v>
      </c>
    </row>
    <row r="54434" spans="1:3" x14ac:dyDescent="0.25">
      <c r="A54434" s="1">
        <v>626279649490676</v>
      </c>
      <c r="C54434">
        <v>15</v>
      </c>
    </row>
    <row r="54435" spans="1:3" x14ac:dyDescent="0.25">
      <c r="A54435" s="1">
        <v>776159802890700</v>
      </c>
      <c r="C54435">
        <v>15</v>
      </c>
    </row>
    <row r="54436" spans="1:3" x14ac:dyDescent="0.25">
      <c r="A54436" s="1">
        <v>667012665445014</v>
      </c>
      <c r="C54436">
        <v>15</v>
      </c>
    </row>
    <row r="54437" spans="1:3" x14ac:dyDescent="0.25">
      <c r="A54437" s="1">
        <v>757324313615125</v>
      </c>
      <c r="C54437">
        <v>15</v>
      </c>
    </row>
    <row r="54438" spans="1:3" x14ac:dyDescent="0.25">
      <c r="A54438" s="1">
        <v>606318296755789</v>
      </c>
      <c r="C54438">
        <v>15</v>
      </c>
    </row>
    <row r="54439" spans="1:3" x14ac:dyDescent="0.25">
      <c r="A54439" s="1">
        <v>380285081454203</v>
      </c>
      <c r="C54439">
        <v>15</v>
      </c>
    </row>
    <row r="54440" spans="1:3" x14ac:dyDescent="0.25">
      <c r="A54440" s="1">
        <v>605475792729635</v>
      </c>
      <c r="C54440">
        <v>15</v>
      </c>
    </row>
    <row r="54441" spans="1:3" x14ac:dyDescent="0.25">
      <c r="A54441" s="1">
        <v>695208424340601</v>
      </c>
      <c r="C54441">
        <v>15</v>
      </c>
    </row>
    <row r="54442" spans="1:3" x14ac:dyDescent="0.25">
      <c r="A54442" s="1">
        <v>876219045204506</v>
      </c>
      <c r="C54442">
        <v>15</v>
      </c>
    </row>
    <row r="54443" spans="1:3" x14ac:dyDescent="0.25">
      <c r="A54443" s="1">
        <v>747827814811500</v>
      </c>
      <c r="C54443">
        <v>15</v>
      </c>
    </row>
    <row r="54444" spans="1:3" x14ac:dyDescent="0.25">
      <c r="A54444" s="1">
        <v>372574495050520</v>
      </c>
      <c r="C54444">
        <v>15</v>
      </c>
    </row>
    <row r="54445" spans="1:3" x14ac:dyDescent="0.25">
      <c r="A54445" s="1">
        <v>914149515323502</v>
      </c>
      <c r="C54445">
        <v>15</v>
      </c>
    </row>
    <row r="54446" spans="1:3" x14ac:dyDescent="0.25">
      <c r="A54446" s="1">
        <v>324972134234404</v>
      </c>
      <c r="C54446">
        <v>15</v>
      </c>
    </row>
    <row r="54447" spans="1:3" x14ac:dyDescent="0.25">
      <c r="A54447" s="1">
        <v>899185790992674</v>
      </c>
      <c r="C54447">
        <v>15</v>
      </c>
    </row>
    <row r="54448" spans="1:3" x14ac:dyDescent="0.25">
      <c r="A54448" s="1">
        <v>859656660568905</v>
      </c>
      <c r="C54448">
        <v>15</v>
      </c>
    </row>
    <row r="54449" spans="1:3" x14ac:dyDescent="0.25">
      <c r="A54449" s="1">
        <v>520615678932780</v>
      </c>
      <c r="C54449">
        <v>15</v>
      </c>
    </row>
    <row r="54450" spans="1:3" x14ac:dyDescent="0.25">
      <c r="A54450" s="1">
        <v>501234504149459</v>
      </c>
      <c r="C54450">
        <v>15</v>
      </c>
    </row>
    <row r="54451" spans="1:3" x14ac:dyDescent="0.25">
      <c r="A54451" s="1">
        <v>228775621452640</v>
      </c>
      <c r="C54451">
        <v>15</v>
      </c>
    </row>
    <row r="54452" spans="1:3" x14ac:dyDescent="0.25">
      <c r="A54452" s="1">
        <v>436111700503002</v>
      </c>
      <c r="C54452">
        <v>15</v>
      </c>
    </row>
    <row r="54453" spans="1:3" x14ac:dyDescent="0.25">
      <c r="A54453" s="1">
        <v>802054036260341</v>
      </c>
      <c r="C54453">
        <v>15</v>
      </c>
    </row>
    <row r="54454" spans="1:3" x14ac:dyDescent="0.25">
      <c r="A54454" s="1">
        <v>629924304694530</v>
      </c>
      <c r="C54454">
        <v>15</v>
      </c>
    </row>
    <row r="54455" spans="1:3" x14ac:dyDescent="0.25">
      <c r="A54455" s="1">
        <v>903223000429593</v>
      </c>
      <c r="C54455">
        <v>15</v>
      </c>
    </row>
    <row r="54456" spans="1:3" x14ac:dyDescent="0.25">
      <c r="A54456" s="1">
        <v>734907764036752</v>
      </c>
      <c r="C54456">
        <v>15</v>
      </c>
    </row>
    <row r="54457" spans="1:3" x14ac:dyDescent="0.25">
      <c r="A54457" s="1">
        <v>314868760081053</v>
      </c>
      <c r="C54457">
        <v>15</v>
      </c>
    </row>
    <row r="54458" spans="1:3" x14ac:dyDescent="0.25">
      <c r="A54458" s="1">
        <v>799181311671199</v>
      </c>
      <c r="C54458">
        <v>15</v>
      </c>
    </row>
    <row r="54459" spans="1:3" x14ac:dyDescent="0.25">
      <c r="A54459" s="1">
        <v>572651045665479</v>
      </c>
      <c r="C54459">
        <v>15</v>
      </c>
    </row>
    <row r="54460" spans="1:3" x14ac:dyDescent="0.25">
      <c r="A54460" s="1">
        <v>121713805651769</v>
      </c>
      <c r="C54460">
        <v>15</v>
      </c>
    </row>
    <row r="54461" spans="1:3" x14ac:dyDescent="0.25">
      <c r="A54461" s="1">
        <v>197276958694029</v>
      </c>
      <c r="C54461">
        <v>15</v>
      </c>
    </row>
    <row r="54462" spans="1:3" x14ac:dyDescent="0.25">
      <c r="A54462" s="1">
        <v>965916858800070</v>
      </c>
      <c r="C54462">
        <v>15</v>
      </c>
    </row>
    <row r="54463" spans="1:3" x14ac:dyDescent="0.25">
      <c r="A54463" s="1">
        <v>691943254725125</v>
      </c>
      <c r="C54463">
        <v>15</v>
      </c>
    </row>
    <row r="54464" spans="1:3" x14ac:dyDescent="0.25">
      <c r="A54464" s="1">
        <v>666727125548745</v>
      </c>
      <c r="C54464">
        <v>15</v>
      </c>
    </row>
    <row r="54465" spans="1:3" x14ac:dyDescent="0.25">
      <c r="A54465" s="1">
        <v>782186102852296</v>
      </c>
      <c r="C54465">
        <v>15</v>
      </c>
    </row>
    <row r="54466" spans="1:3" x14ac:dyDescent="0.25">
      <c r="A54466" s="1">
        <v>845642932081369</v>
      </c>
      <c r="C54466">
        <v>15</v>
      </c>
    </row>
    <row r="54467" spans="1:3" x14ac:dyDescent="0.25">
      <c r="A54467" s="1">
        <v>955834385188357</v>
      </c>
      <c r="C54467">
        <v>15</v>
      </c>
    </row>
    <row r="54468" spans="1:3" x14ac:dyDescent="0.25">
      <c r="A54468" s="1">
        <v>850277440014455</v>
      </c>
      <c r="C54468">
        <v>15</v>
      </c>
    </row>
    <row r="54469" spans="1:3" x14ac:dyDescent="0.25">
      <c r="A54469" s="1">
        <v>993556535195868</v>
      </c>
      <c r="C54469">
        <v>15</v>
      </c>
    </row>
    <row r="54470" spans="1:3" x14ac:dyDescent="0.25">
      <c r="A54470" s="1">
        <v>442003188226023</v>
      </c>
      <c r="C54470">
        <v>15</v>
      </c>
    </row>
    <row r="54471" spans="1:3" x14ac:dyDescent="0.25">
      <c r="A54471" s="1">
        <v>708406219248110</v>
      </c>
      <c r="C54471">
        <v>15</v>
      </c>
    </row>
    <row r="54472" spans="1:3" x14ac:dyDescent="0.25">
      <c r="A54472" s="1">
        <v>179584997933673</v>
      </c>
      <c r="C54472">
        <v>15</v>
      </c>
    </row>
    <row r="54473" spans="1:3" x14ac:dyDescent="0.25">
      <c r="A54473" s="1">
        <v>986159409465101</v>
      </c>
      <c r="C54473">
        <v>15</v>
      </c>
    </row>
    <row r="54474" spans="1:3" x14ac:dyDescent="0.25">
      <c r="A54474" s="1">
        <v>399990392296959</v>
      </c>
      <c r="C54474">
        <v>15</v>
      </c>
    </row>
    <row r="54475" spans="1:3" x14ac:dyDescent="0.25">
      <c r="A54475" s="1">
        <v>503680224546294</v>
      </c>
      <c r="C54475">
        <v>15</v>
      </c>
    </row>
    <row r="54476" spans="1:3" x14ac:dyDescent="0.25">
      <c r="A54476" s="1">
        <v>195026777888964</v>
      </c>
      <c r="C54476">
        <v>15</v>
      </c>
    </row>
    <row r="54477" spans="1:3" x14ac:dyDescent="0.25">
      <c r="A54477" s="1">
        <v>672918280472634</v>
      </c>
      <c r="C54477">
        <v>15</v>
      </c>
    </row>
    <row r="54478" spans="1:3" x14ac:dyDescent="0.25">
      <c r="A54478" s="1">
        <v>825866315368165</v>
      </c>
      <c r="C54478">
        <v>15</v>
      </c>
    </row>
    <row r="54479" spans="1:3" x14ac:dyDescent="0.25">
      <c r="A54479" s="1">
        <v>920480851722493</v>
      </c>
      <c r="C54479">
        <v>15</v>
      </c>
    </row>
    <row r="54480" spans="1:3" x14ac:dyDescent="0.25">
      <c r="A54480" s="1">
        <v>859310545790792</v>
      </c>
      <c r="C54480">
        <v>15</v>
      </c>
    </row>
    <row r="54481" spans="1:3" x14ac:dyDescent="0.25">
      <c r="A54481" s="1">
        <v>990526509924958</v>
      </c>
      <c r="C54481">
        <v>15</v>
      </c>
    </row>
    <row r="54482" spans="1:3" x14ac:dyDescent="0.25">
      <c r="A54482" s="1">
        <v>195293356614263</v>
      </c>
      <c r="C54482">
        <v>15</v>
      </c>
    </row>
    <row r="54483" spans="1:3" x14ac:dyDescent="0.25">
      <c r="A54483" s="1">
        <v>578456116304501</v>
      </c>
      <c r="C54483">
        <v>15</v>
      </c>
    </row>
    <row r="54484" spans="1:3" x14ac:dyDescent="0.25">
      <c r="A54484" s="1">
        <v>500299156714151</v>
      </c>
      <c r="C54484">
        <v>15</v>
      </c>
    </row>
    <row r="54485" spans="1:3" x14ac:dyDescent="0.25">
      <c r="A54485" s="1">
        <v>502006959534297</v>
      </c>
      <c r="C54485">
        <v>15</v>
      </c>
    </row>
    <row r="54486" spans="1:3" x14ac:dyDescent="0.25">
      <c r="A54486" s="1">
        <v>690876012573724</v>
      </c>
      <c r="C54486">
        <v>15</v>
      </c>
    </row>
    <row r="54487" spans="1:3" x14ac:dyDescent="0.25">
      <c r="A54487" s="1">
        <v>507562211544375</v>
      </c>
      <c r="C54487">
        <v>15</v>
      </c>
    </row>
    <row r="54488" spans="1:3" x14ac:dyDescent="0.25">
      <c r="A54488" s="1">
        <v>873299905434291</v>
      </c>
      <c r="C54488">
        <v>15</v>
      </c>
    </row>
    <row r="54489" spans="1:3" x14ac:dyDescent="0.25">
      <c r="A54489" s="1">
        <v>698167953163467</v>
      </c>
      <c r="C54489">
        <v>15</v>
      </c>
    </row>
    <row r="54490" spans="1:3" x14ac:dyDescent="0.25">
      <c r="A54490" s="1">
        <v>617687281634586</v>
      </c>
      <c r="C54490">
        <v>15</v>
      </c>
    </row>
    <row r="54491" spans="1:3" x14ac:dyDescent="0.25">
      <c r="A54491" s="1">
        <v>978816841266965</v>
      </c>
      <c r="C54491">
        <v>15</v>
      </c>
    </row>
    <row r="54492" spans="1:3" x14ac:dyDescent="0.25">
      <c r="A54492" s="1">
        <v>653230336415822</v>
      </c>
      <c r="C54492">
        <v>15</v>
      </c>
    </row>
    <row r="54493" spans="1:3" x14ac:dyDescent="0.25">
      <c r="A54493" s="1">
        <v>851065389584497</v>
      </c>
      <c r="C54493">
        <v>15</v>
      </c>
    </row>
    <row r="54494" spans="1:3" x14ac:dyDescent="0.25">
      <c r="A54494" s="1">
        <v>956709443748053</v>
      </c>
      <c r="C54494">
        <v>15</v>
      </c>
    </row>
    <row r="54495" spans="1:3" x14ac:dyDescent="0.25">
      <c r="A54495" s="1">
        <v>406347928050968</v>
      </c>
      <c r="C54495">
        <v>15</v>
      </c>
    </row>
    <row r="54496" spans="1:3" x14ac:dyDescent="0.25">
      <c r="A54496" s="1">
        <v>840770666071605</v>
      </c>
      <c r="C54496">
        <v>15</v>
      </c>
    </row>
    <row r="54497" spans="1:3" x14ac:dyDescent="0.25">
      <c r="A54497" s="1">
        <v>677115032214801</v>
      </c>
      <c r="C54497">
        <v>15</v>
      </c>
    </row>
    <row r="54498" spans="1:3" x14ac:dyDescent="0.25">
      <c r="A54498" s="1">
        <v>773116898977990</v>
      </c>
      <c r="C54498">
        <v>15</v>
      </c>
    </row>
    <row r="54499" spans="1:3" x14ac:dyDescent="0.25">
      <c r="A54499" s="1">
        <v>730014087809845</v>
      </c>
      <c r="C54499">
        <v>15</v>
      </c>
    </row>
    <row r="54500" spans="1:3" x14ac:dyDescent="0.25">
      <c r="A54500" s="1">
        <v>313772709389766</v>
      </c>
      <c r="C54500">
        <v>15</v>
      </c>
    </row>
    <row r="54501" spans="1:3" x14ac:dyDescent="0.25">
      <c r="A54501" s="1">
        <v>334801780188946</v>
      </c>
      <c r="C54501">
        <v>15</v>
      </c>
    </row>
    <row r="54502" spans="1:3" x14ac:dyDescent="0.25">
      <c r="A54502" s="1">
        <v>553309327699907</v>
      </c>
      <c r="C54502">
        <v>15</v>
      </c>
    </row>
    <row r="54503" spans="1:3" x14ac:dyDescent="0.25">
      <c r="A54503" s="1">
        <v>864792209603522</v>
      </c>
      <c r="C54503">
        <v>15</v>
      </c>
    </row>
    <row r="54504" spans="1:3" x14ac:dyDescent="0.25">
      <c r="A54504" s="1">
        <v>634230812622726</v>
      </c>
      <c r="C54504">
        <v>15</v>
      </c>
    </row>
    <row r="54505" spans="1:3" x14ac:dyDescent="0.25">
      <c r="A54505" s="1">
        <v>421391686724407</v>
      </c>
      <c r="C54505">
        <v>15</v>
      </c>
    </row>
    <row r="54506" spans="1:3" x14ac:dyDescent="0.25">
      <c r="A54506" s="1">
        <v>751545054826852</v>
      </c>
      <c r="C54506">
        <v>15</v>
      </c>
    </row>
    <row r="54507" spans="1:3" x14ac:dyDescent="0.25">
      <c r="A54507" s="1">
        <v>530279946802600</v>
      </c>
      <c r="C54507">
        <v>15</v>
      </c>
    </row>
    <row r="54508" spans="1:3" x14ac:dyDescent="0.25">
      <c r="A54508" s="1">
        <v>199053027168576</v>
      </c>
      <c r="C54508">
        <v>15</v>
      </c>
    </row>
    <row r="54509" spans="1:3" x14ac:dyDescent="0.25">
      <c r="A54509" s="1">
        <v>947876990667561</v>
      </c>
      <c r="C54509">
        <v>15</v>
      </c>
    </row>
    <row r="54510" spans="1:3" x14ac:dyDescent="0.25">
      <c r="A54510" s="1">
        <v>658602328901459</v>
      </c>
      <c r="C54510">
        <v>15</v>
      </c>
    </row>
    <row r="54511" spans="1:3" x14ac:dyDescent="0.25">
      <c r="A54511" s="1">
        <v>745666270557114</v>
      </c>
      <c r="C54511">
        <v>15</v>
      </c>
    </row>
    <row r="54512" spans="1:3" x14ac:dyDescent="0.25">
      <c r="A54512" s="1">
        <v>554758226771633</v>
      </c>
      <c r="C54512">
        <v>15</v>
      </c>
    </row>
    <row r="54513" spans="1:3" x14ac:dyDescent="0.25">
      <c r="A54513" s="1">
        <v>238691934986157</v>
      </c>
      <c r="C54513">
        <v>15</v>
      </c>
    </row>
    <row r="54514" spans="1:3" x14ac:dyDescent="0.25">
      <c r="A54514" s="1">
        <v>172855929743927</v>
      </c>
      <c r="C54514">
        <v>15</v>
      </c>
    </row>
    <row r="54515" spans="1:3" x14ac:dyDescent="0.25">
      <c r="A54515" s="1">
        <v>148024669434735</v>
      </c>
      <c r="C54515">
        <v>15</v>
      </c>
    </row>
    <row r="54516" spans="1:3" x14ac:dyDescent="0.25">
      <c r="A54516" s="1">
        <v>226365856084698</v>
      </c>
      <c r="C54516">
        <v>15</v>
      </c>
    </row>
    <row r="54517" spans="1:3" x14ac:dyDescent="0.25">
      <c r="A54517" s="1">
        <v>841450483124266</v>
      </c>
      <c r="C54517">
        <v>15</v>
      </c>
    </row>
    <row r="54518" spans="1:3" x14ac:dyDescent="0.25">
      <c r="A54518" s="1">
        <v>763327933158783</v>
      </c>
      <c r="C54518">
        <v>15</v>
      </c>
    </row>
    <row r="54519" spans="1:3" x14ac:dyDescent="0.25">
      <c r="A54519" s="1">
        <v>668320153928337</v>
      </c>
      <c r="C54519">
        <v>15</v>
      </c>
    </row>
    <row r="54520" spans="1:3" x14ac:dyDescent="0.25">
      <c r="A54520" s="1">
        <v>462003526058111</v>
      </c>
      <c r="C54520">
        <v>15</v>
      </c>
    </row>
    <row r="54521" spans="1:3" x14ac:dyDescent="0.25">
      <c r="A54521" s="1">
        <v>316907367592120</v>
      </c>
      <c r="C54521">
        <v>15</v>
      </c>
    </row>
    <row r="54522" spans="1:3" x14ac:dyDescent="0.25">
      <c r="A54522" s="1">
        <v>583692919138983</v>
      </c>
      <c r="C54522">
        <v>15</v>
      </c>
    </row>
    <row r="54523" spans="1:3" x14ac:dyDescent="0.25">
      <c r="A54523" s="1">
        <v>214280843972660</v>
      </c>
      <c r="C54523">
        <v>15</v>
      </c>
    </row>
    <row r="54524" spans="1:3" x14ac:dyDescent="0.25">
      <c r="A54524" s="1">
        <v>475119209227279</v>
      </c>
      <c r="C54524">
        <v>15</v>
      </c>
    </row>
    <row r="54525" spans="1:3" x14ac:dyDescent="0.25">
      <c r="A54525" s="1">
        <v>766520252072831</v>
      </c>
      <c r="C54525">
        <v>15</v>
      </c>
    </row>
    <row r="54526" spans="1:3" x14ac:dyDescent="0.25">
      <c r="A54526" s="1">
        <v>353253453077138</v>
      </c>
      <c r="C54526">
        <v>15</v>
      </c>
    </row>
    <row r="54527" spans="1:3" x14ac:dyDescent="0.25">
      <c r="A54527" s="1">
        <v>954561104451312</v>
      </c>
      <c r="C54527">
        <v>15</v>
      </c>
    </row>
    <row r="54528" spans="1:3" x14ac:dyDescent="0.25">
      <c r="A54528" s="1">
        <v>278157812531446</v>
      </c>
      <c r="C54528">
        <v>15</v>
      </c>
    </row>
    <row r="54529" spans="1:3" x14ac:dyDescent="0.25">
      <c r="A54529" s="1">
        <v>349954264508612</v>
      </c>
      <c r="C54529">
        <v>15</v>
      </c>
    </row>
    <row r="54530" spans="1:3" x14ac:dyDescent="0.25">
      <c r="A54530" s="1">
        <v>309230463755680</v>
      </c>
      <c r="C54530">
        <v>15</v>
      </c>
    </row>
    <row r="54531" spans="1:3" x14ac:dyDescent="0.25">
      <c r="A54531" s="1">
        <v>951536016059556</v>
      </c>
      <c r="C54531">
        <v>15</v>
      </c>
    </row>
    <row r="54532" spans="1:3" x14ac:dyDescent="0.25">
      <c r="A54532" s="1">
        <v>278188724602032</v>
      </c>
      <c r="C54532">
        <v>15</v>
      </c>
    </row>
    <row r="54533" spans="1:3" x14ac:dyDescent="0.25">
      <c r="A54533" s="1">
        <v>134638765299352</v>
      </c>
      <c r="C54533">
        <v>15</v>
      </c>
    </row>
    <row r="54534" spans="1:3" x14ac:dyDescent="0.25">
      <c r="A54534" s="1">
        <v>683352674151990</v>
      </c>
      <c r="C54534">
        <v>15</v>
      </c>
    </row>
    <row r="54535" spans="1:3" x14ac:dyDescent="0.25">
      <c r="A54535" s="1">
        <v>409473767490051</v>
      </c>
      <c r="C54535">
        <v>15</v>
      </c>
    </row>
    <row r="54536" spans="1:3" x14ac:dyDescent="0.25">
      <c r="A54536" s="1">
        <v>514150538943410</v>
      </c>
      <c r="C54536">
        <v>15</v>
      </c>
    </row>
    <row r="54537" spans="1:3" x14ac:dyDescent="0.25">
      <c r="A54537" s="1">
        <v>615851668082435</v>
      </c>
      <c r="C54537">
        <v>15</v>
      </c>
    </row>
    <row r="54538" spans="1:3" x14ac:dyDescent="0.25">
      <c r="A54538" s="1">
        <v>323319199613807</v>
      </c>
      <c r="C54538">
        <v>15</v>
      </c>
    </row>
    <row r="54539" spans="1:3" x14ac:dyDescent="0.25">
      <c r="A54539" s="1">
        <v>861463412072568</v>
      </c>
      <c r="C54539">
        <v>15</v>
      </c>
    </row>
    <row r="54540" spans="1:3" x14ac:dyDescent="0.25">
      <c r="A54540" s="1">
        <v>712405279885360</v>
      </c>
      <c r="C54540">
        <v>15</v>
      </c>
    </row>
    <row r="54541" spans="1:3" x14ac:dyDescent="0.25">
      <c r="A54541" s="1">
        <v>998655270318116</v>
      </c>
      <c r="C54541">
        <v>15</v>
      </c>
    </row>
    <row r="54542" spans="1:3" x14ac:dyDescent="0.25">
      <c r="A54542" s="1">
        <v>156589520669769</v>
      </c>
      <c r="C54542">
        <v>15</v>
      </c>
    </row>
    <row r="54543" spans="1:3" x14ac:dyDescent="0.25">
      <c r="A54543" s="1">
        <v>652147317286516</v>
      </c>
      <c r="C54543">
        <v>15</v>
      </c>
    </row>
    <row r="54544" spans="1:3" x14ac:dyDescent="0.25">
      <c r="A54544" s="1">
        <v>129113614695747</v>
      </c>
      <c r="C54544">
        <v>15</v>
      </c>
    </row>
    <row r="54545" spans="1:3" x14ac:dyDescent="0.25">
      <c r="A54545" s="1">
        <v>441338499576945</v>
      </c>
      <c r="C54545">
        <v>15</v>
      </c>
    </row>
    <row r="54546" spans="1:3" x14ac:dyDescent="0.25">
      <c r="A54546" s="1">
        <v>238119492117546</v>
      </c>
      <c r="C54546">
        <v>15</v>
      </c>
    </row>
    <row r="54547" spans="1:3" x14ac:dyDescent="0.25">
      <c r="A54547" s="1">
        <v>615744048159929</v>
      </c>
      <c r="C54547">
        <v>15</v>
      </c>
    </row>
    <row r="54548" spans="1:3" x14ac:dyDescent="0.25">
      <c r="A54548" s="1">
        <v>395921137116801</v>
      </c>
      <c r="C54548">
        <v>15</v>
      </c>
    </row>
    <row r="54549" spans="1:3" x14ac:dyDescent="0.25">
      <c r="A54549" s="1">
        <v>242515705441972</v>
      </c>
      <c r="C54549">
        <v>15</v>
      </c>
    </row>
    <row r="54550" spans="1:3" x14ac:dyDescent="0.25">
      <c r="A54550" s="1">
        <v>979018840807562</v>
      </c>
      <c r="C54550">
        <v>15</v>
      </c>
    </row>
    <row r="54551" spans="1:3" x14ac:dyDescent="0.25">
      <c r="A54551" s="1">
        <v>522262672380892</v>
      </c>
      <c r="C54551">
        <v>15</v>
      </c>
    </row>
    <row r="54552" spans="1:3" x14ac:dyDescent="0.25">
      <c r="A54552" s="1">
        <v>917880610739472</v>
      </c>
      <c r="C54552">
        <v>15</v>
      </c>
    </row>
    <row r="54553" spans="1:3" x14ac:dyDescent="0.25">
      <c r="A54553" s="1">
        <v>446748694648715</v>
      </c>
      <c r="C54553">
        <v>15</v>
      </c>
    </row>
    <row r="54554" spans="1:3" x14ac:dyDescent="0.25">
      <c r="A54554" s="1">
        <v>451445381514283</v>
      </c>
      <c r="C54554">
        <v>15</v>
      </c>
    </row>
    <row r="54555" spans="1:3" x14ac:dyDescent="0.25">
      <c r="A54555" s="1">
        <v>590322582118647</v>
      </c>
      <c r="C54555">
        <v>15</v>
      </c>
    </row>
    <row r="54556" spans="1:3" x14ac:dyDescent="0.25">
      <c r="A54556" s="1">
        <v>778127182083614</v>
      </c>
      <c r="C54556">
        <v>15</v>
      </c>
    </row>
    <row r="54557" spans="1:3" x14ac:dyDescent="0.25">
      <c r="A54557" s="1">
        <v>639802693291944</v>
      </c>
      <c r="C54557">
        <v>15</v>
      </c>
    </row>
    <row r="54558" spans="1:3" x14ac:dyDescent="0.25">
      <c r="A54558" s="1">
        <v>806696686526636</v>
      </c>
      <c r="C54558">
        <v>15</v>
      </c>
    </row>
    <row r="54559" spans="1:3" x14ac:dyDescent="0.25">
      <c r="A54559" s="1">
        <v>530917782271543</v>
      </c>
      <c r="C54559">
        <v>15</v>
      </c>
    </row>
    <row r="54560" spans="1:3" x14ac:dyDescent="0.25">
      <c r="A54560" s="1">
        <v>923477969829464</v>
      </c>
      <c r="C54560">
        <v>15</v>
      </c>
    </row>
    <row r="54561" spans="1:3" x14ac:dyDescent="0.25">
      <c r="A54561" s="1">
        <v>256976516523291</v>
      </c>
      <c r="C54561">
        <v>15</v>
      </c>
    </row>
    <row r="54562" spans="1:3" x14ac:dyDescent="0.25">
      <c r="A54562" s="1">
        <v>969852198367045</v>
      </c>
      <c r="C54562">
        <v>15</v>
      </c>
    </row>
    <row r="54563" spans="1:3" x14ac:dyDescent="0.25">
      <c r="A54563" s="1">
        <v>363379474116719</v>
      </c>
      <c r="C54563">
        <v>15</v>
      </c>
    </row>
    <row r="54564" spans="1:3" x14ac:dyDescent="0.25">
      <c r="A54564" s="1">
        <v>635004759167447</v>
      </c>
      <c r="C54564">
        <v>15</v>
      </c>
    </row>
    <row r="54565" spans="1:3" x14ac:dyDescent="0.25">
      <c r="A54565" s="1">
        <v>560293942029299</v>
      </c>
      <c r="C54565">
        <v>15</v>
      </c>
    </row>
    <row r="54566" spans="1:3" x14ac:dyDescent="0.25">
      <c r="A54566" s="1">
        <v>254409689956297</v>
      </c>
      <c r="C54566">
        <v>15</v>
      </c>
    </row>
    <row r="54567" spans="1:3" x14ac:dyDescent="0.25">
      <c r="A54567" s="1">
        <v>882057184581257</v>
      </c>
      <c r="C54567">
        <v>15</v>
      </c>
    </row>
    <row r="54568" spans="1:3" x14ac:dyDescent="0.25">
      <c r="A54568" s="1">
        <v>203582498528613</v>
      </c>
      <c r="C54568">
        <v>15</v>
      </c>
    </row>
    <row r="54569" spans="1:3" x14ac:dyDescent="0.25">
      <c r="A54569" s="1">
        <v>311402451531182</v>
      </c>
      <c r="C54569">
        <v>15</v>
      </c>
    </row>
    <row r="54570" spans="1:3" x14ac:dyDescent="0.25">
      <c r="A54570" s="1">
        <v>879909008095737</v>
      </c>
      <c r="C54570">
        <v>15</v>
      </c>
    </row>
    <row r="54571" spans="1:3" x14ac:dyDescent="0.25">
      <c r="A54571" s="1">
        <v>441627444635457</v>
      </c>
      <c r="C54571">
        <v>15</v>
      </c>
    </row>
    <row r="54572" spans="1:3" x14ac:dyDescent="0.25">
      <c r="A54572" s="1">
        <v>938557838464943</v>
      </c>
      <c r="C54572">
        <v>15</v>
      </c>
    </row>
    <row r="54573" spans="1:3" x14ac:dyDescent="0.25">
      <c r="A54573" s="1">
        <v>193483596380056</v>
      </c>
      <c r="C54573">
        <v>15</v>
      </c>
    </row>
    <row r="54574" spans="1:3" x14ac:dyDescent="0.25">
      <c r="A54574" s="1">
        <v>925136306918386</v>
      </c>
      <c r="C54574">
        <v>15</v>
      </c>
    </row>
    <row r="54575" spans="1:3" x14ac:dyDescent="0.25">
      <c r="A54575" s="1">
        <v>796360490676449</v>
      </c>
      <c r="C54575">
        <v>15</v>
      </c>
    </row>
    <row r="54576" spans="1:3" x14ac:dyDescent="0.25">
      <c r="A54576" s="1">
        <v>258725217456873</v>
      </c>
      <c r="C54576">
        <v>15</v>
      </c>
    </row>
    <row r="54577" spans="1:3" x14ac:dyDescent="0.25">
      <c r="A54577" s="1">
        <v>405340397611858</v>
      </c>
      <c r="C54577">
        <v>15</v>
      </c>
    </row>
    <row r="54578" spans="1:3" x14ac:dyDescent="0.25">
      <c r="A54578" s="1">
        <v>499877380162522</v>
      </c>
      <c r="C54578">
        <v>15</v>
      </c>
    </row>
    <row r="54579" spans="1:3" x14ac:dyDescent="0.25">
      <c r="A54579" s="1">
        <v>645681263807413</v>
      </c>
      <c r="C54579">
        <v>15</v>
      </c>
    </row>
    <row r="54580" spans="1:3" x14ac:dyDescent="0.25">
      <c r="A54580" s="1">
        <v>592958473863206</v>
      </c>
      <c r="C54580">
        <v>15</v>
      </c>
    </row>
    <row r="54581" spans="1:3" x14ac:dyDescent="0.25">
      <c r="A54581" s="1">
        <v>324387802802903</v>
      </c>
      <c r="C54581">
        <v>15</v>
      </c>
    </row>
    <row r="54582" spans="1:3" x14ac:dyDescent="0.25">
      <c r="A54582" s="1">
        <v>454516548369789</v>
      </c>
      <c r="C54582">
        <v>15</v>
      </c>
    </row>
    <row r="54583" spans="1:3" x14ac:dyDescent="0.25">
      <c r="A54583" s="1">
        <v>691249926065981</v>
      </c>
      <c r="C54583">
        <v>15</v>
      </c>
    </row>
    <row r="54584" spans="1:3" x14ac:dyDescent="0.25">
      <c r="A54584" s="1">
        <v>806224639630345</v>
      </c>
      <c r="C54584">
        <v>15</v>
      </c>
    </row>
    <row r="54585" spans="1:3" x14ac:dyDescent="0.25">
      <c r="A54585" s="1">
        <v>596206609526796</v>
      </c>
      <c r="C54585">
        <v>15</v>
      </c>
    </row>
    <row r="54586" spans="1:3" x14ac:dyDescent="0.25">
      <c r="A54586" s="1">
        <v>840067566756684</v>
      </c>
      <c r="C54586">
        <v>15</v>
      </c>
    </row>
    <row r="54587" spans="1:3" x14ac:dyDescent="0.25">
      <c r="A54587" s="1">
        <v>177089281613982</v>
      </c>
      <c r="C54587">
        <v>15</v>
      </c>
    </row>
    <row r="54588" spans="1:3" x14ac:dyDescent="0.25">
      <c r="A54588" s="1">
        <v>922815799439635</v>
      </c>
      <c r="C54588">
        <v>15</v>
      </c>
    </row>
    <row r="54589" spans="1:3" x14ac:dyDescent="0.25">
      <c r="A54589" s="1">
        <v>357060468615895</v>
      </c>
      <c r="C54589">
        <v>15</v>
      </c>
    </row>
    <row r="54590" spans="1:3" x14ac:dyDescent="0.25">
      <c r="A54590" s="1">
        <v>685869190234781</v>
      </c>
      <c r="C54590">
        <v>15</v>
      </c>
    </row>
    <row r="54591" spans="1:3" x14ac:dyDescent="0.25">
      <c r="A54591" s="1">
        <v>627801162695532</v>
      </c>
      <c r="C54591">
        <v>15</v>
      </c>
    </row>
    <row r="54592" spans="1:3" x14ac:dyDescent="0.25">
      <c r="A54592" s="1">
        <v>270417697041045</v>
      </c>
      <c r="C54592">
        <v>15</v>
      </c>
    </row>
    <row r="54593" spans="1:3" x14ac:dyDescent="0.25">
      <c r="A54593" s="1">
        <v>953427131746995</v>
      </c>
      <c r="C54593">
        <v>15</v>
      </c>
    </row>
    <row r="54594" spans="1:3" x14ac:dyDescent="0.25">
      <c r="A54594" s="1">
        <v>986912530618429</v>
      </c>
      <c r="C54594">
        <v>15</v>
      </c>
    </row>
    <row r="54595" spans="1:3" x14ac:dyDescent="0.25">
      <c r="A54595" s="1">
        <v>924320409164500</v>
      </c>
      <c r="C54595">
        <v>15</v>
      </c>
    </row>
    <row r="54596" spans="1:3" x14ac:dyDescent="0.25">
      <c r="A54596" s="1">
        <v>750724166496728</v>
      </c>
      <c r="C54596">
        <v>15</v>
      </c>
    </row>
    <row r="54597" spans="1:3" x14ac:dyDescent="0.25">
      <c r="A54597" s="1">
        <v>308922263118830</v>
      </c>
      <c r="C54597">
        <v>15</v>
      </c>
    </row>
    <row r="54598" spans="1:3" x14ac:dyDescent="0.25">
      <c r="A54598" s="1">
        <v>247360792852055</v>
      </c>
      <c r="C54598">
        <v>15</v>
      </c>
    </row>
    <row r="54599" spans="1:3" x14ac:dyDescent="0.25">
      <c r="A54599" s="1">
        <v>657320970947883</v>
      </c>
      <c r="C54599">
        <v>15</v>
      </c>
    </row>
    <row r="54600" spans="1:3" x14ac:dyDescent="0.25">
      <c r="A54600" s="1">
        <v>982625324004714</v>
      </c>
      <c r="C54600">
        <v>15</v>
      </c>
    </row>
    <row r="54601" spans="1:3" x14ac:dyDescent="0.25">
      <c r="A54601" s="1">
        <v>938108542128783</v>
      </c>
      <c r="C54601">
        <v>15</v>
      </c>
    </row>
    <row r="54602" spans="1:3" x14ac:dyDescent="0.25">
      <c r="A54602" s="1">
        <v>197389652069925</v>
      </c>
      <c r="C54602">
        <v>15</v>
      </c>
    </row>
    <row r="54603" spans="1:3" x14ac:dyDescent="0.25">
      <c r="A54603" s="1">
        <v>558491802019830</v>
      </c>
      <c r="C54603">
        <v>15</v>
      </c>
    </row>
    <row r="54604" spans="1:3" x14ac:dyDescent="0.25">
      <c r="A54604" s="1">
        <v>359416696269899</v>
      </c>
      <c r="C54604">
        <v>15</v>
      </c>
    </row>
    <row r="54605" spans="1:3" x14ac:dyDescent="0.25">
      <c r="A54605" s="1">
        <v>486026217556798</v>
      </c>
      <c r="C54605">
        <v>15</v>
      </c>
    </row>
    <row r="54606" spans="1:3" x14ac:dyDescent="0.25">
      <c r="A54606" s="1">
        <v>939928772174505</v>
      </c>
      <c r="C54606">
        <v>15</v>
      </c>
    </row>
    <row r="54607" spans="1:3" x14ac:dyDescent="0.25">
      <c r="A54607" s="1">
        <v>709204796218590</v>
      </c>
      <c r="C54607">
        <v>15</v>
      </c>
    </row>
    <row r="54608" spans="1:3" x14ac:dyDescent="0.25">
      <c r="A54608" s="1">
        <v>844214336130359</v>
      </c>
      <c r="C54608">
        <v>15</v>
      </c>
    </row>
    <row r="54609" spans="1:3" x14ac:dyDescent="0.25">
      <c r="A54609" s="1">
        <v>899261890262822</v>
      </c>
      <c r="C54609">
        <v>15</v>
      </c>
    </row>
    <row r="54610" spans="1:3" x14ac:dyDescent="0.25">
      <c r="A54610" s="1">
        <v>466026279558965</v>
      </c>
      <c r="C54610">
        <v>15</v>
      </c>
    </row>
    <row r="54611" spans="1:3" x14ac:dyDescent="0.25">
      <c r="A54611" s="1">
        <v>992549376514272</v>
      </c>
      <c r="C54611">
        <v>15</v>
      </c>
    </row>
    <row r="54612" spans="1:3" x14ac:dyDescent="0.25">
      <c r="A54612" s="1">
        <v>684423957377785</v>
      </c>
      <c r="C54612">
        <v>15</v>
      </c>
    </row>
    <row r="54613" spans="1:3" x14ac:dyDescent="0.25">
      <c r="A54613" s="1">
        <v>366030873493898</v>
      </c>
      <c r="C54613">
        <v>15</v>
      </c>
    </row>
    <row r="54614" spans="1:3" x14ac:dyDescent="0.25">
      <c r="A54614" s="1">
        <v>241629693678241</v>
      </c>
      <c r="C54614">
        <v>15</v>
      </c>
    </row>
    <row r="54615" spans="1:3" x14ac:dyDescent="0.25">
      <c r="A54615" s="1">
        <v>997297337957792</v>
      </c>
      <c r="C54615">
        <v>15</v>
      </c>
    </row>
    <row r="54616" spans="1:3" x14ac:dyDescent="0.25">
      <c r="A54616" s="1">
        <v>893593523063158</v>
      </c>
      <c r="C54616">
        <v>15</v>
      </c>
    </row>
    <row r="54617" spans="1:3" x14ac:dyDescent="0.25">
      <c r="A54617" s="1">
        <v>388088548101469</v>
      </c>
      <c r="C54617">
        <v>15</v>
      </c>
    </row>
    <row r="54618" spans="1:3" x14ac:dyDescent="0.25">
      <c r="A54618" s="1">
        <v>347737522063426</v>
      </c>
      <c r="C54618">
        <v>15</v>
      </c>
    </row>
    <row r="54619" spans="1:3" x14ac:dyDescent="0.25">
      <c r="A54619" s="1">
        <v>117334225196877</v>
      </c>
      <c r="C54619">
        <v>15</v>
      </c>
    </row>
    <row r="54620" spans="1:3" x14ac:dyDescent="0.25">
      <c r="A54620" s="1">
        <v>946094502326624</v>
      </c>
      <c r="C54620">
        <v>15</v>
      </c>
    </row>
    <row r="54621" spans="1:3" x14ac:dyDescent="0.25">
      <c r="A54621" s="1">
        <v>487576769971406</v>
      </c>
      <c r="C54621">
        <v>15</v>
      </c>
    </row>
    <row r="54622" spans="1:3" x14ac:dyDescent="0.25">
      <c r="A54622" s="1">
        <v>374468410915429</v>
      </c>
      <c r="C54622">
        <v>15</v>
      </c>
    </row>
    <row r="54623" spans="1:3" x14ac:dyDescent="0.25">
      <c r="A54623" s="1">
        <v>303274436329964</v>
      </c>
      <c r="C54623">
        <v>15</v>
      </c>
    </row>
    <row r="54624" spans="1:3" x14ac:dyDescent="0.25">
      <c r="A54624" s="1">
        <v>370804557997055</v>
      </c>
      <c r="C54624">
        <v>15</v>
      </c>
    </row>
    <row r="54625" spans="1:3" x14ac:dyDescent="0.25">
      <c r="A54625" s="1">
        <v>189042711193879</v>
      </c>
      <c r="C54625">
        <v>15</v>
      </c>
    </row>
    <row r="54626" spans="1:3" x14ac:dyDescent="0.25">
      <c r="A54626" s="1">
        <v>780979427505702</v>
      </c>
      <c r="C54626">
        <v>15</v>
      </c>
    </row>
    <row r="54627" spans="1:3" x14ac:dyDescent="0.25">
      <c r="A54627" s="1">
        <v>449120316443865</v>
      </c>
      <c r="C54627">
        <v>15</v>
      </c>
    </row>
    <row r="54628" spans="1:3" x14ac:dyDescent="0.25">
      <c r="A54628" s="1">
        <v>648429959673021</v>
      </c>
      <c r="C54628">
        <v>15</v>
      </c>
    </row>
    <row r="54629" spans="1:3" x14ac:dyDescent="0.25">
      <c r="A54629" s="1">
        <v>979998544288367</v>
      </c>
      <c r="C54629">
        <v>15</v>
      </c>
    </row>
    <row r="54630" spans="1:3" x14ac:dyDescent="0.25">
      <c r="A54630" s="1">
        <v>939234527789616</v>
      </c>
      <c r="C54630">
        <v>15</v>
      </c>
    </row>
    <row r="54631" spans="1:3" x14ac:dyDescent="0.25">
      <c r="A54631" s="1">
        <v>743897764883506</v>
      </c>
      <c r="C54631">
        <v>15</v>
      </c>
    </row>
    <row r="54632" spans="1:3" x14ac:dyDescent="0.25">
      <c r="A54632" s="1">
        <v>194538554395100</v>
      </c>
      <c r="C54632">
        <v>15</v>
      </c>
    </row>
    <row r="54633" spans="1:3" x14ac:dyDescent="0.25">
      <c r="A54633" s="1">
        <v>475904812103068</v>
      </c>
      <c r="C54633">
        <v>15</v>
      </c>
    </row>
    <row r="54634" spans="1:3" x14ac:dyDescent="0.25">
      <c r="A54634" s="1">
        <v>870331796731007</v>
      </c>
      <c r="C54634">
        <v>15</v>
      </c>
    </row>
    <row r="54635" spans="1:3" x14ac:dyDescent="0.25">
      <c r="A54635" s="1">
        <v>759620050847836</v>
      </c>
      <c r="C54635">
        <v>15</v>
      </c>
    </row>
    <row r="54636" spans="1:3" x14ac:dyDescent="0.25">
      <c r="A54636" s="1">
        <v>442281625434129</v>
      </c>
      <c r="C54636">
        <v>15</v>
      </c>
    </row>
    <row r="54637" spans="1:3" x14ac:dyDescent="0.25">
      <c r="A54637" s="1">
        <v>450090079936467</v>
      </c>
      <c r="C54637">
        <v>15</v>
      </c>
    </row>
    <row r="54638" spans="1:3" x14ac:dyDescent="0.25">
      <c r="A54638" s="1">
        <v>920606286046331</v>
      </c>
      <c r="C54638">
        <v>15</v>
      </c>
    </row>
    <row r="54639" spans="1:3" x14ac:dyDescent="0.25">
      <c r="A54639" s="1">
        <v>533345476487838</v>
      </c>
      <c r="C54639">
        <v>15</v>
      </c>
    </row>
    <row r="54640" spans="1:3" x14ac:dyDescent="0.25">
      <c r="A54640" s="1">
        <v>251764687136907</v>
      </c>
      <c r="C54640">
        <v>15</v>
      </c>
    </row>
    <row r="54641" spans="1:3" x14ac:dyDescent="0.25">
      <c r="A54641" s="1">
        <v>900033545354285</v>
      </c>
      <c r="C54641">
        <v>15</v>
      </c>
    </row>
    <row r="54642" spans="1:3" x14ac:dyDescent="0.25">
      <c r="A54642" s="1">
        <v>512434176479764</v>
      </c>
      <c r="C54642">
        <v>15</v>
      </c>
    </row>
    <row r="54643" spans="1:3" x14ac:dyDescent="0.25">
      <c r="A54643" s="1">
        <v>112977079754958</v>
      </c>
      <c r="C54643">
        <v>15</v>
      </c>
    </row>
    <row r="54644" spans="1:3" x14ac:dyDescent="0.25">
      <c r="A54644" s="1">
        <v>148121345406292</v>
      </c>
      <c r="C54644">
        <v>15</v>
      </c>
    </row>
    <row r="54645" spans="1:3" x14ac:dyDescent="0.25">
      <c r="A54645" s="1">
        <v>346091063984752</v>
      </c>
      <c r="C54645">
        <v>15</v>
      </c>
    </row>
    <row r="54646" spans="1:3" x14ac:dyDescent="0.25">
      <c r="A54646" s="1">
        <v>992895205688856</v>
      </c>
      <c r="C54646">
        <v>15</v>
      </c>
    </row>
    <row r="54647" spans="1:3" x14ac:dyDescent="0.25">
      <c r="A54647" s="1">
        <v>141432691522011</v>
      </c>
      <c r="C54647">
        <v>15</v>
      </c>
    </row>
    <row r="54648" spans="1:3" x14ac:dyDescent="0.25">
      <c r="A54648" s="1">
        <v>837787753811151</v>
      </c>
      <c r="C54648">
        <v>15</v>
      </c>
    </row>
    <row r="54649" spans="1:3" x14ac:dyDescent="0.25">
      <c r="A54649" s="1">
        <v>172704647624382</v>
      </c>
      <c r="C54649">
        <v>15</v>
      </c>
    </row>
    <row r="54650" spans="1:3" x14ac:dyDescent="0.25">
      <c r="A54650" s="1">
        <v>722617175900436</v>
      </c>
      <c r="C54650">
        <v>15</v>
      </c>
    </row>
    <row r="54651" spans="1:3" x14ac:dyDescent="0.25">
      <c r="A54651" s="1">
        <v>697046854378486</v>
      </c>
      <c r="C54651">
        <v>15</v>
      </c>
    </row>
    <row r="54652" spans="1:3" x14ac:dyDescent="0.25">
      <c r="A54652" s="1">
        <v>370829006500858</v>
      </c>
      <c r="C54652">
        <v>15</v>
      </c>
    </row>
    <row r="54653" spans="1:3" x14ac:dyDescent="0.25">
      <c r="A54653" s="1">
        <v>913264300992161</v>
      </c>
      <c r="C54653">
        <v>15</v>
      </c>
    </row>
    <row r="54654" spans="1:3" x14ac:dyDescent="0.25">
      <c r="A54654" s="1">
        <v>408500484543003</v>
      </c>
      <c r="C54654">
        <v>15</v>
      </c>
    </row>
    <row r="54655" spans="1:3" x14ac:dyDescent="0.25">
      <c r="A54655" s="1">
        <v>678928861033084</v>
      </c>
      <c r="C54655">
        <v>15</v>
      </c>
    </row>
    <row r="54656" spans="1:3" x14ac:dyDescent="0.25">
      <c r="A54656" s="1">
        <v>592841855965151</v>
      </c>
      <c r="C54656">
        <v>15</v>
      </c>
    </row>
    <row r="54657" spans="1:3" x14ac:dyDescent="0.25">
      <c r="A54657" s="1">
        <v>819344278989911</v>
      </c>
      <c r="C54657">
        <v>15</v>
      </c>
    </row>
    <row r="54658" spans="1:3" x14ac:dyDescent="0.25">
      <c r="A54658" s="1">
        <v>251706126109294</v>
      </c>
      <c r="C54658">
        <v>15</v>
      </c>
    </row>
    <row r="54659" spans="1:3" x14ac:dyDescent="0.25">
      <c r="A54659" s="1">
        <v>407471562539940</v>
      </c>
      <c r="C54659">
        <v>15</v>
      </c>
    </row>
    <row r="54660" spans="1:3" x14ac:dyDescent="0.25">
      <c r="A54660" s="1">
        <v>886132791361765</v>
      </c>
      <c r="C54660">
        <v>15</v>
      </c>
    </row>
    <row r="54661" spans="1:3" x14ac:dyDescent="0.25">
      <c r="A54661" s="1">
        <v>245820160020806</v>
      </c>
      <c r="C54661">
        <v>15</v>
      </c>
    </row>
    <row r="54662" spans="1:3" x14ac:dyDescent="0.25">
      <c r="A54662" s="1">
        <v>656103223203669</v>
      </c>
      <c r="C54662">
        <v>15</v>
      </c>
    </row>
    <row r="54663" spans="1:3" x14ac:dyDescent="0.25">
      <c r="A54663" s="1">
        <v>791087103504104</v>
      </c>
      <c r="C54663">
        <v>15</v>
      </c>
    </row>
    <row r="54664" spans="1:3" x14ac:dyDescent="0.25">
      <c r="A54664" s="1">
        <v>518122780419185</v>
      </c>
      <c r="C54664">
        <v>15</v>
      </c>
    </row>
    <row r="54665" spans="1:3" x14ac:dyDescent="0.25">
      <c r="A54665" s="1">
        <v>397608401711969</v>
      </c>
      <c r="C54665">
        <v>15</v>
      </c>
    </row>
    <row r="54666" spans="1:3" x14ac:dyDescent="0.25">
      <c r="A54666" s="1">
        <v>856509791476274</v>
      </c>
      <c r="C54666">
        <v>15</v>
      </c>
    </row>
    <row r="54667" spans="1:3" x14ac:dyDescent="0.25">
      <c r="A54667" s="1">
        <v>185341611718603</v>
      </c>
      <c r="C54667">
        <v>15</v>
      </c>
    </row>
    <row r="54668" spans="1:3" x14ac:dyDescent="0.25">
      <c r="A54668" s="1">
        <v>538992594084953</v>
      </c>
      <c r="C54668">
        <v>15</v>
      </c>
    </row>
    <row r="54669" spans="1:3" x14ac:dyDescent="0.25">
      <c r="A54669" s="1">
        <v>125905111054944</v>
      </c>
      <c r="C54669">
        <v>15</v>
      </c>
    </row>
    <row r="54670" spans="1:3" x14ac:dyDescent="0.25">
      <c r="A54670" s="1">
        <v>710986673124993</v>
      </c>
      <c r="C54670">
        <v>15</v>
      </c>
    </row>
    <row r="54671" spans="1:3" x14ac:dyDescent="0.25">
      <c r="A54671" s="1">
        <v>957441605681724</v>
      </c>
      <c r="C54671">
        <v>15</v>
      </c>
    </row>
    <row r="54672" spans="1:3" x14ac:dyDescent="0.25">
      <c r="A54672" s="1">
        <v>392512764352419</v>
      </c>
      <c r="C54672">
        <v>15</v>
      </c>
    </row>
    <row r="54673" spans="1:3" x14ac:dyDescent="0.25">
      <c r="A54673" s="1">
        <v>241716855413142</v>
      </c>
      <c r="C54673">
        <v>15</v>
      </c>
    </row>
    <row r="54674" spans="1:3" x14ac:dyDescent="0.25">
      <c r="A54674" s="1">
        <v>134206016862926</v>
      </c>
      <c r="C54674">
        <v>15</v>
      </c>
    </row>
    <row r="54675" spans="1:3" x14ac:dyDescent="0.25">
      <c r="A54675" s="1">
        <v>577773509993636</v>
      </c>
      <c r="C54675">
        <v>15</v>
      </c>
    </row>
    <row r="54676" spans="1:3" x14ac:dyDescent="0.25">
      <c r="A54676" s="1">
        <v>934516216949882</v>
      </c>
      <c r="C54676">
        <v>15</v>
      </c>
    </row>
    <row r="54677" spans="1:3" x14ac:dyDescent="0.25">
      <c r="A54677" s="1">
        <v>523288152625107</v>
      </c>
      <c r="C54677">
        <v>15</v>
      </c>
    </row>
    <row r="54678" spans="1:3" x14ac:dyDescent="0.25">
      <c r="A54678" s="1">
        <v>868372859254550</v>
      </c>
      <c r="C54678">
        <v>15</v>
      </c>
    </row>
    <row r="54679" spans="1:3" x14ac:dyDescent="0.25">
      <c r="A54679" s="1">
        <v>727835472663993</v>
      </c>
      <c r="C54679">
        <v>15</v>
      </c>
    </row>
    <row r="54680" spans="1:3" x14ac:dyDescent="0.25">
      <c r="A54680" s="1">
        <v>343819804026798</v>
      </c>
      <c r="C54680">
        <v>15</v>
      </c>
    </row>
    <row r="54681" spans="1:3" x14ac:dyDescent="0.25">
      <c r="A54681" s="1">
        <v>537675566599171</v>
      </c>
      <c r="C54681">
        <v>15</v>
      </c>
    </row>
    <row r="54682" spans="1:3" x14ac:dyDescent="0.25">
      <c r="A54682" s="1">
        <v>813693082782282</v>
      </c>
      <c r="C54682">
        <v>15</v>
      </c>
    </row>
    <row r="54683" spans="1:3" x14ac:dyDescent="0.25">
      <c r="A54683" s="1">
        <v>695115529071928</v>
      </c>
      <c r="C54683">
        <v>15</v>
      </c>
    </row>
    <row r="54684" spans="1:3" x14ac:dyDescent="0.25">
      <c r="A54684" s="1">
        <v>250947178982882</v>
      </c>
      <c r="C54684">
        <v>15</v>
      </c>
    </row>
    <row r="54685" spans="1:3" x14ac:dyDescent="0.25">
      <c r="A54685" s="1">
        <v>620094097632049</v>
      </c>
      <c r="C54685">
        <v>15</v>
      </c>
    </row>
    <row r="54686" spans="1:3" x14ac:dyDescent="0.25">
      <c r="A54686" s="1">
        <v>340617220957048</v>
      </c>
      <c r="C54686">
        <v>15</v>
      </c>
    </row>
    <row r="54687" spans="1:3" x14ac:dyDescent="0.25">
      <c r="A54687" s="1">
        <v>835865358963953</v>
      </c>
      <c r="C54687">
        <v>15</v>
      </c>
    </row>
    <row r="54688" spans="1:3" x14ac:dyDescent="0.25">
      <c r="A54688" s="1">
        <v>803969408550997</v>
      </c>
      <c r="C54688">
        <v>15</v>
      </c>
    </row>
    <row r="54689" spans="1:3" x14ac:dyDescent="0.25">
      <c r="A54689" s="1">
        <v>459747769414158</v>
      </c>
      <c r="C54689">
        <v>15</v>
      </c>
    </row>
    <row r="54690" spans="1:3" x14ac:dyDescent="0.25">
      <c r="A54690" s="1">
        <v>669158782390232</v>
      </c>
      <c r="C54690">
        <v>15</v>
      </c>
    </row>
    <row r="54691" spans="1:3" x14ac:dyDescent="0.25">
      <c r="A54691" s="1">
        <v>251981312832222</v>
      </c>
      <c r="C54691">
        <v>15</v>
      </c>
    </row>
    <row r="54692" spans="1:3" x14ac:dyDescent="0.25">
      <c r="A54692" s="1">
        <v>804363070190093</v>
      </c>
      <c r="C54692">
        <v>15</v>
      </c>
    </row>
    <row r="54693" spans="1:3" x14ac:dyDescent="0.25">
      <c r="A54693" s="1">
        <v>999930070434956</v>
      </c>
      <c r="C54693">
        <v>15</v>
      </c>
    </row>
    <row r="54694" spans="1:3" x14ac:dyDescent="0.25">
      <c r="A54694" s="1">
        <v>827005400942107</v>
      </c>
      <c r="C54694">
        <v>15</v>
      </c>
    </row>
    <row r="54695" spans="1:3" x14ac:dyDescent="0.25">
      <c r="A54695" s="1">
        <v>445665787949469</v>
      </c>
      <c r="C54695">
        <v>15</v>
      </c>
    </row>
    <row r="54696" spans="1:3" x14ac:dyDescent="0.25">
      <c r="A54696" s="1">
        <v>616707143026073</v>
      </c>
      <c r="C54696">
        <v>15</v>
      </c>
    </row>
    <row r="54697" spans="1:3" x14ac:dyDescent="0.25">
      <c r="A54697" s="1">
        <v>329629283756016</v>
      </c>
      <c r="C54697">
        <v>15</v>
      </c>
    </row>
    <row r="54698" spans="1:3" x14ac:dyDescent="0.25">
      <c r="A54698" s="1">
        <v>917876057645871</v>
      </c>
      <c r="C54698">
        <v>15</v>
      </c>
    </row>
    <row r="54699" spans="1:3" x14ac:dyDescent="0.25">
      <c r="A54699" s="1">
        <v>465055583481550</v>
      </c>
      <c r="C54699">
        <v>15</v>
      </c>
    </row>
    <row r="54700" spans="1:3" x14ac:dyDescent="0.25">
      <c r="A54700" s="1">
        <v>162560004665199</v>
      </c>
      <c r="C54700">
        <v>15</v>
      </c>
    </row>
    <row r="54701" spans="1:3" x14ac:dyDescent="0.25">
      <c r="A54701" s="1">
        <v>376594288307456</v>
      </c>
      <c r="C54701">
        <v>15</v>
      </c>
    </row>
    <row r="54702" spans="1:3" x14ac:dyDescent="0.25">
      <c r="A54702" s="1">
        <v>894876795667270</v>
      </c>
      <c r="C54702">
        <v>15</v>
      </c>
    </row>
    <row r="54703" spans="1:3" x14ac:dyDescent="0.25">
      <c r="A54703" s="1">
        <v>548042315367598</v>
      </c>
      <c r="C54703">
        <v>15</v>
      </c>
    </row>
    <row r="54704" spans="1:3" x14ac:dyDescent="0.25">
      <c r="A54704" s="1">
        <v>757261387966688</v>
      </c>
      <c r="C54704">
        <v>15</v>
      </c>
    </row>
    <row r="54705" spans="1:3" x14ac:dyDescent="0.25">
      <c r="A54705" s="1">
        <v>384550241232154</v>
      </c>
      <c r="C54705">
        <v>15</v>
      </c>
    </row>
    <row r="54706" spans="1:3" x14ac:dyDescent="0.25">
      <c r="A54706" s="1">
        <v>161970171109865</v>
      </c>
      <c r="C54706">
        <v>15</v>
      </c>
    </row>
    <row r="54707" spans="1:3" x14ac:dyDescent="0.25">
      <c r="A54707" s="1">
        <v>988994471453459</v>
      </c>
      <c r="C54707">
        <v>15</v>
      </c>
    </row>
    <row r="54708" spans="1:3" x14ac:dyDescent="0.25">
      <c r="A54708" s="1">
        <v>810647044990025</v>
      </c>
      <c r="C54708">
        <v>15</v>
      </c>
    </row>
    <row r="54709" spans="1:3" x14ac:dyDescent="0.25">
      <c r="A54709" s="1">
        <v>726863545149810</v>
      </c>
      <c r="C54709">
        <v>15</v>
      </c>
    </row>
    <row r="54710" spans="1:3" x14ac:dyDescent="0.25">
      <c r="A54710" s="1">
        <v>970317882976873</v>
      </c>
      <c r="C54710">
        <v>15</v>
      </c>
    </row>
    <row r="54711" spans="1:3" x14ac:dyDescent="0.25">
      <c r="A54711" s="1">
        <v>592882234727041</v>
      </c>
      <c r="C54711">
        <v>15</v>
      </c>
    </row>
    <row r="54712" spans="1:3" x14ac:dyDescent="0.25">
      <c r="A54712" s="1">
        <v>917746290869751</v>
      </c>
      <c r="C54712">
        <v>15</v>
      </c>
    </row>
    <row r="54713" spans="1:3" x14ac:dyDescent="0.25">
      <c r="A54713" s="1">
        <v>858594090937855</v>
      </c>
      <c r="C54713">
        <v>15</v>
      </c>
    </row>
    <row r="54714" spans="1:3" x14ac:dyDescent="0.25">
      <c r="A54714" s="1">
        <v>751593266031740</v>
      </c>
      <c r="C54714">
        <v>15</v>
      </c>
    </row>
    <row r="54715" spans="1:3" x14ac:dyDescent="0.25">
      <c r="A54715" s="1">
        <v>249923692266448</v>
      </c>
      <c r="C54715">
        <v>15</v>
      </c>
    </row>
    <row r="54716" spans="1:3" x14ac:dyDescent="0.25">
      <c r="A54716" s="1">
        <v>956734051859681</v>
      </c>
      <c r="C54716">
        <v>15</v>
      </c>
    </row>
    <row r="54717" spans="1:3" x14ac:dyDescent="0.25">
      <c r="A54717" s="1">
        <v>188023767905667</v>
      </c>
      <c r="C54717">
        <v>15</v>
      </c>
    </row>
    <row r="54718" spans="1:3" x14ac:dyDescent="0.25">
      <c r="A54718" s="1">
        <v>606207387088222</v>
      </c>
      <c r="C54718">
        <v>15</v>
      </c>
    </row>
    <row r="54719" spans="1:3" x14ac:dyDescent="0.25">
      <c r="A54719" s="1">
        <v>359947127214926</v>
      </c>
      <c r="C54719">
        <v>15</v>
      </c>
    </row>
    <row r="54720" spans="1:3" x14ac:dyDescent="0.25">
      <c r="A54720" s="1">
        <v>130040086430917</v>
      </c>
      <c r="C54720">
        <v>15</v>
      </c>
    </row>
    <row r="54721" spans="1:3" x14ac:dyDescent="0.25">
      <c r="A54721" s="1">
        <v>924776081638738</v>
      </c>
      <c r="C54721">
        <v>15</v>
      </c>
    </row>
    <row r="54722" spans="1:3" x14ac:dyDescent="0.25">
      <c r="A54722" s="1">
        <v>266453010281716</v>
      </c>
      <c r="C54722">
        <v>15</v>
      </c>
    </row>
    <row r="54723" spans="1:3" x14ac:dyDescent="0.25">
      <c r="A54723" s="1">
        <v>333768200495382</v>
      </c>
      <c r="C54723">
        <v>15</v>
      </c>
    </row>
    <row r="54724" spans="1:3" x14ac:dyDescent="0.25">
      <c r="A54724" s="1">
        <v>116596265193514</v>
      </c>
      <c r="C54724">
        <v>15</v>
      </c>
    </row>
    <row r="54725" spans="1:3" x14ac:dyDescent="0.25">
      <c r="A54725" s="1">
        <v>285156826650070</v>
      </c>
      <c r="C54725">
        <v>15</v>
      </c>
    </row>
    <row r="54726" spans="1:3" x14ac:dyDescent="0.25">
      <c r="A54726" s="1">
        <v>790389749601600</v>
      </c>
      <c r="C54726">
        <v>15</v>
      </c>
    </row>
    <row r="54727" spans="1:3" x14ac:dyDescent="0.25">
      <c r="A54727" s="1">
        <v>358270586351876</v>
      </c>
      <c r="C54727">
        <v>15</v>
      </c>
    </row>
    <row r="54728" spans="1:3" x14ac:dyDescent="0.25">
      <c r="A54728" s="1">
        <v>786626137545830</v>
      </c>
      <c r="C54728">
        <v>15</v>
      </c>
    </row>
    <row r="54729" spans="1:3" x14ac:dyDescent="0.25">
      <c r="A54729" s="1">
        <v>737938921153012</v>
      </c>
      <c r="C54729">
        <v>15</v>
      </c>
    </row>
    <row r="54730" spans="1:3" x14ac:dyDescent="0.25">
      <c r="A54730" s="1">
        <v>256994126564723</v>
      </c>
      <c r="C54730">
        <v>15</v>
      </c>
    </row>
    <row r="54731" spans="1:3" x14ac:dyDescent="0.25">
      <c r="A54731" s="1">
        <v>243846038212967</v>
      </c>
      <c r="C54731">
        <v>15</v>
      </c>
    </row>
    <row r="54732" spans="1:3" x14ac:dyDescent="0.25">
      <c r="A54732" s="1">
        <v>306348177499314</v>
      </c>
      <c r="C54732">
        <v>15</v>
      </c>
    </row>
    <row r="54733" spans="1:3" x14ac:dyDescent="0.25">
      <c r="A54733" s="1">
        <v>902106085433701</v>
      </c>
      <c r="C54733">
        <v>15</v>
      </c>
    </row>
    <row r="54734" spans="1:3" x14ac:dyDescent="0.25">
      <c r="A54734" s="1">
        <v>605581475877273</v>
      </c>
      <c r="C54734">
        <v>15</v>
      </c>
    </row>
    <row r="54735" spans="1:3" x14ac:dyDescent="0.25">
      <c r="A54735" s="1">
        <v>257509620172127</v>
      </c>
      <c r="C54735">
        <v>15</v>
      </c>
    </row>
    <row r="54736" spans="1:3" x14ac:dyDescent="0.25">
      <c r="A54736" s="1">
        <v>457623157613592</v>
      </c>
      <c r="C54736">
        <v>15</v>
      </c>
    </row>
    <row r="54737" spans="1:3" x14ac:dyDescent="0.25">
      <c r="A54737" s="1">
        <v>158431915590637</v>
      </c>
      <c r="C54737">
        <v>15</v>
      </c>
    </row>
    <row r="54738" spans="1:3" x14ac:dyDescent="0.25">
      <c r="A54738" s="1">
        <v>590626721812664</v>
      </c>
      <c r="C54738">
        <v>15</v>
      </c>
    </row>
    <row r="54739" spans="1:3" x14ac:dyDescent="0.25">
      <c r="A54739" s="1">
        <v>900455242260887</v>
      </c>
      <c r="C54739">
        <v>15</v>
      </c>
    </row>
    <row r="54740" spans="1:3" x14ac:dyDescent="0.25">
      <c r="A54740" s="1">
        <v>830196580975044</v>
      </c>
      <c r="C54740">
        <v>15</v>
      </c>
    </row>
    <row r="54741" spans="1:3" x14ac:dyDescent="0.25">
      <c r="A54741" s="1">
        <v>657876984406266</v>
      </c>
      <c r="C54741">
        <v>15</v>
      </c>
    </row>
    <row r="54742" spans="1:3" x14ac:dyDescent="0.25">
      <c r="A54742" s="1">
        <v>847345960011165</v>
      </c>
      <c r="C54742">
        <v>15</v>
      </c>
    </row>
    <row r="54743" spans="1:3" x14ac:dyDescent="0.25">
      <c r="A54743" s="1">
        <v>570603917647857</v>
      </c>
      <c r="C54743">
        <v>15</v>
      </c>
    </row>
    <row r="54744" spans="1:3" x14ac:dyDescent="0.25">
      <c r="A54744" s="1">
        <v>111628531963777</v>
      </c>
      <c r="C54744">
        <v>15</v>
      </c>
    </row>
    <row r="54745" spans="1:3" x14ac:dyDescent="0.25">
      <c r="A54745" s="1">
        <v>916913060456292</v>
      </c>
      <c r="C54745">
        <v>15</v>
      </c>
    </row>
    <row r="54746" spans="1:3" x14ac:dyDescent="0.25">
      <c r="A54746" s="1">
        <v>851862489534027</v>
      </c>
      <c r="C54746">
        <v>15</v>
      </c>
    </row>
    <row r="54747" spans="1:3" x14ac:dyDescent="0.25">
      <c r="A54747" s="1">
        <v>386522020651868</v>
      </c>
      <c r="C54747">
        <v>15</v>
      </c>
    </row>
    <row r="54748" spans="1:3" x14ac:dyDescent="0.25">
      <c r="A54748" s="1">
        <v>457300961547476</v>
      </c>
      <c r="C54748">
        <v>15</v>
      </c>
    </row>
    <row r="54749" spans="1:3" x14ac:dyDescent="0.25">
      <c r="A54749" s="1">
        <v>557809696895819</v>
      </c>
      <c r="C54749">
        <v>15</v>
      </c>
    </row>
    <row r="54750" spans="1:3" x14ac:dyDescent="0.25">
      <c r="A54750" s="1">
        <v>586204588259195</v>
      </c>
      <c r="C54750">
        <v>15</v>
      </c>
    </row>
    <row r="54751" spans="1:3" x14ac:dyDescent="0.25">
      <c r="A54751" s="1">
        <v>216843748248840</v>
      </c>
      <c r="C54751">
        <v>15</v>
      </c>
    </row>
    <row r="54752" spans="1:3" x14ac:dyDescent="0.25">
      <c r="A54752" s="1">
        <v>111953217879668</v>
      </c>
      <c r="C54752">
        <v>15</v>
      </c>
    </row>
    <row r="54753" spans="1:3" x14ac:dyDescent="0.25">
      <c r="A54753" s="1">
        <v>933284591659886</v>
      </c>
      <c r="C54753">
        <v>15</v>
      </c>
    </row>
    <row r="54754" spans="1:3" x14ac:dyDescent="0.25">
      <c r="A54754" s="1">
        <v>864048927631492</v>
      </c>
      <c r="C54754">
        <v>15</v>
      </c>
    </row>
    <row r="54755" spans="1:3" x14ac:dyDescent="0.25">
      <c r="A54755" s="1">
        <v>383508740472742</v>
      </c>
      <c r="C54755">
        <v>15</v>
      </c>
    </row>
    <row r="54756" spans="1:3" x14ac:dyDescent="0.25">
      <c r="A54756" s="1">
        <v>914115517041717</v>
      </c>
      <c r="C54756">
        <v>15</v>
      </c>
    </row>
    <row r="54757" spans="1:3" x14ac:dyDescent="0.25">
      <c r="A54757" s="1">
        <v>263728949256376</v>
      </c>
      <c r="C54757">
        <v>15</v>
      </c>
    </row>
    <row r="54758" spans="1:3" x14ac:dyDescent="0.25">
      <c r="A54758" s="1">
        <v>188766803959191</v>
      </c>
      <c r="C54758">
        <v>15</v>
      </c>
    </row>
    <row r="54759" spans="1:3" x14ac:dyDescent="0.25">
      <c r="A54759" s="1">
        <v>976681432187409</v>
      </c>
      <c r="C54759">
        <v>15</v>
      </c>
    </row>
    <row r="54760" spans="1:3" x14ac:dyDescent="0.25">
      <c r="A54760" s="1">
        <v>934907522431605</v>
      </c>
      <c r="C54760">
        <v>15</v>
      </c>
    </row>
    <row r="54761" spans="1:3" x14ac:dyDescent="0.25">
      <c r="A54761" s="1">
        <v>838905004291112</v>
      </c>
      <c r="C54761">
        <v>15</v>
      </c>
    </row>
    <row r="54762" spans="1:3" x14ac:dyDescent="0.25">
      <c r="A54762" s="1">
        <v>373642313082154</v>
      </c>
      <c r="C54762">
        <v>15</v>
      </c>
    </row>
    <row r="54763" spans="1:3" x14ac:dyDescent="0.25">
      <c r="A54763" s="1">
        <v>816164734913164</v>
      </c>
      <c r="C54763">
        <v>15</v>
      </c>
    </row>
    <row r="54764" spans="1:3" x14ac:dyDescent="0.25">
      <c r="A54764" s="1">
        <v>978362841464816</v>
      </c>
      <c r="C54764">
        <v>15</v>
      </c>
    </row>
    <row r="54765" spans="1:3" x14ac:dyDescent="0.25">
      <c r="A54765" s="1">
        <v>458423056070258</v>
      </c>
      <c r="C54765">
        <v>15</v>
      </c>
    </row>
    <row r="54766" spans="1:3" x14ac:dyDescent="0.25">
      <c r="A54766" s="1">
        <v>835387528769734</v>
      </c>
      <c r="C54766">
        <v>15</v>
      </c>
    </row>
    <row r="54767" spans="1:3" x14ac:dyDescent="0.25">
      <c r="A54767" s="1">
        <v>588775411780349</v>
      </c>
      <c r="C54767">
        <v>15</v>
      </c>
    </row>
    <row r="54768" spans="1:3" x14ac:dyDescent="0.25">
      <c r="A54768" s="1">
        <v>486609945803619</v>
      </c>
      <c r="C54768">
        <v>15</v>
      </c>
    </row>
    <row r="54769" spans="1:3" x14ac:dyDescent="0.25">
      <c r="A54769" s="1">
        <v>659064935279414</v>
      </c>
      <c r="C54769">
        <v>15</v>
      </c>
    </row>
    <row r="54770" spans="1:3" x14ac:dyDescent="0.25">
      <c r="A54770" s="1">
        <v>666925094699809</v>
      </c>
      <c r="C54770">
        <v>15</v>
      </c>
    </row>
    <row r="54771" spans="1:3" x14ac:dyDescent="0.25">
      <c r="A54771" s="1">
        <v>451442913858451</v>
      </c>
      <c r="C54771">
        <v>15</v>
      </c>
    </row>
    <row r="54772" spans="1:3" x14ac:dyDescent="0.25">
      <c r="A54772" s="1">
        <v>209089973857822</v>
      </c>
      <c r="C54772">
        <v>15</v>
      </c>
    </row>
    <row r="54773" spans="1:3" x14ac:dyDescent="0.25">
      <c r="A54773" s="1">
        <v>936557617231940</v>
      </c>
      <c r="C54773">
        <v>15</v>
      </c>
    </row>
    <row r="54774" spans="1:3" x14ac:dyDescent="0.25">
      <c r="A54774" s="1">
        <v>186101199663835</v>
      </c>
      <c r="C54774">
        <v>15</v>
      </c>
    </row>
    <row r="54775" spans="1:3" x14ac:dyDescent="0.25">
      <c r="A54775" s="1">
        <v>392643235844009</v>
      </c>
      <c r="C54775">
        <v>15</v>
      </c>
    </row>
    <row r="54776" spans="1:3" x14ac:dyDescent="0.25">
      <c r="A54776" s="1">
        <v>883916447535259</v>
      </c>
      <c r="C54776">
        <v>15</v>
      </c>
    </row>
    <row r="54777" spans="1:3" x14ac:dyDescent="0.25">
      <c r="A54777" s="1">
        <v>802717412229654</v>
      </c>
      <c r="C54777">
        <v>15</v>
      </c>
    </row>
    <row r="54778" spans="1:3" x14ac:dyDescent="0.25">
      <c r="A54778" s="1">
        <v>653031196438845</v>
      </c>
      <c r="C54778">
        <v>15</v>
      </c>
    </row>
    <row r="54779" spans="1:3" x14ac:dyDescent="0.25">
      <c r="A54779" s="1">
        <v>953577790331954</v>
      </c>
      <c r="C54779">
        <v>15</v>
      </c>
    </row>
    <row r="54780" spans="1:3" x14ac:dyDescent="0.25">
      <c r="A54780" s="1">
        <v>612707108358605</v>
      </c>
      <c r="C54780">
        <v>15</v>
      </c>
    </row>
    <row r="54781" spans="1:3" x14ac:dyDescent="0.25">
      <c r="A54781" s="1">
        <v>154448611084813</v>
      </c>
      <c r="C54781">
        <v>15</v>
      </c>
    </row>
    <row r="54782" spans="1:3" x14ac:dyDescent="0.25">
      <c r="A54782" s="1">
        <v>945299238399569</v>
      </c>
      <c r="C54782">
        <v>15</v>
      </c>
    </row>
    <row r="54783" spans="1:3" x14ac:dyDescent="0.25">
      <c r="A54783" s="1">
        <v>164243726282002</v>
      </c>
      <c r="C54783">
        <v>15</v>
      </c>
    </row>
    <row r="54784" spans="1:3" x14ac:dyDescent="0.25">
      <c r="A54784" s="1">
        <v>543721612451085</v>
      </c>
      <c r="C54784">
        <v>15</v>
      </c>
    </row>
    <row r="54785" spans="1:3" x14ac:dyDescent="0.25">
      <c r="A54785" s="1">
        <v>130974335410548</v>
      </c>
      <c r="C54785">
        <v>15</v>
      </c>
    </row>
    <row r="54786" spans="1:3" x14ac:dyDescent="0.25">
      <c r="A54786" s="1">
        <v>349854784553593</v>
      </c>
      <c r="C54786">
        <v>15</v>
      </c>
    </row>
    <row r="54787" spans="1:3" x14ac:dyDescent="0.25">
      <c r="A54787" s="1">
        <v>756647312455426</v>
      </c>
      <c r="C54787">
        <v>15</v>
      </c>
    </row>
    <row r="54788" spans="1:3" x14ac:dyDescent="0.25">
      <c r="A54788" s="1">
        <v>599123955039262</v>
      </c>
      <c r="C54788">
        <v>15</v>
      </c>
    </row>
    <row r="54789" spans="1:3" x14ac:dyDescent="0.25">
      <c r="A54789" s="1">
        <v>519147741334895</v>
      </c>
      <c r="C54789">
        <v>15</v>
      </c>
    </row>
    <row r="54790" spans="1:3" x14ac:dyDescent="0.25">
      <c r="A54790" s="1">
        <v>477899222319710</v>
      </c>
      <c r="C54790">
        <v>15</v>
      </c>
    </row>
    <row r="54791" spans="1:3" x14ac:dyDescent="0.25">
      <c r="A54791" s="1">
        <v>355244143462456</v>
      </c>
      <c r="C54791">
        <v>15</v>
      </c>
    </row>
    <row r="54792" spans="1:3" x14ac:dyDescent="0.25">
      <c r="A54792" s="1">
        <v>142505455891663</v>
      </c>
      <c r="C54792">
        <v>15</v>
      </c>
    </row>
    <row r="54793" spans="1:3" x14ac:dyDescent="0.25">
      <c r="A54793" s="1">
        <v>953889637776143</v>
      </c>
      <c r="C54793">
        <v>15</v>
      </c>
    </row>
    <row r="54794" spans="1:3" x14ac:dyDescent="0.25">
      <c r="A54794" s="1">
        <v>517171188597213</v>
      </c>
      <c r="C54794">
        <v>15</v>
      </c>
    </row>
    <row r="54795" spans="1:3" x14ac:dyDescent="0.25">
      <c r="A54795" s="1">
        <v>330520971185882</v>
      </c>
      <c r="C54795">
        <v>15</v>
      </c>
    </row>
    <row r="54796" spans="1:3" x14ac:dyDescent="0.25">
      <c r="A54796" s="1">
        <v>648804100695507</v>
      </c>
      <c r="C54796">
        <v>15</v>
      </c>
    </row>
    <row r="54797" spans="1:3" x14ac:dyDescent="0.25">
      <c r="A54797" s="1">
        <v>350713200922437</v>
      </c>
      <c r="C54797">
        <v>15</v>
      </c>
    </row>
    <row r="54798" spans="1:3" x14ac:dyDescent="0.25">
      <c r="A54798" s="1">
        <v>779985782286642</v>
      </c>
      <c r="C54798">
        <v>15</v>
      </c>
    </row>
    <row r="54799" spans="1:3" x14ac:dyDescent="0.25">
      <c r="A54799" s="1">
        <v>423886153215045</v>
      </c>
      <c r="C54799">
        <v>15</v>
      </c>
    </row>
    <row r="54800" spans="1:3" x14ac:dyDescent="0.25">
      <c r="A54800" s="1">
        <v>993711035808061</v>
      </c>
      <c r="C54800">
        <v>15</v>
      </c>
    </row>
    <row r="54801" spans="1:3" x14ac:dyDescent="0.25">
      <c r="A54801" s="1">
        <v>205816003202685</v>
      </c>
      <c r="C54801">
        <v>15</v>
      </c>
    </row>
    <row r="54802" spans="1:3" x14ac:dyDescent="0.25">
      <c r="A54802" s="1">
        <v>919964435798847</v>
      </c>
      <c r="C54802">
        <v>15</v>
      </c>
    </row>
    <row r="54803" spans="1:3" x14ac:dyDescent="0.25">
      <c r="A54803" s="1">
        <v>742418955019690</v>
      </c>
      <c r="C54803">
        <v>15</v>
      </c>
    </row>
    <row r="54804" spans="1:3" x14ac:dyDescent="0.25">
      <c r="A54804" s="1">
        <v>373898312374853</v>
      </c>
      <c r="C54804">
        <v>15</v>
      </c>
    </row>
    <row r="54805" spans="1:3" x14ac:dyDescent="0.25">
      <c r="A54805" s="1">
        <v>383387496058585</v>
      </c>
      <c r="C54805">
        <v>15</v>
      </c>
    </row>
    <row r="54806" spans="1:3" x14ac:dyDescent="0.25">
      <c r="A54806" s="1">
        <v>738433936354518</v>
      </c>
      <c r="C54806">
        <v>15</v>
      </c>
    </row>
    <row r="54807" spans="1:3" x14ac:dyDescent="0.25">
      <c r="A54807" s="1">
        <v>910296276025344</v>
      </c>
      <c r="C54807">
        <v>15</v>
      </c>
    </row>
    <row r="54808" spans="1:3" x14ac:dyDescent="0.25">
      <c r="A54808" s="1">
        <v>702755000290435</v>
      </c>
      <c r="C54808">
        <v>15</v>
      </c>
    </row>
    <row r="54809" spans="1:3" x14ac:dyDescent="0.25">
      <c r="A54809" s="1">
        <v>315678972505021</v>
      </c>
      <c r="C54809">
        <v>15</v>
      </c>
    </row>
    <row r="54810" spans="1:3" x14ac:dyDescent="0.25">
      <c r="A54810" s="1">
        <v>725533072223600</v>
      </c>
      <c r="C54810">
        <v>15</v>
      </c>
    </row>
    <row r="54811" spans="1:3" x14ac:dyDescent="0.25">
      <c r="A54811" s="1">
        <v>482813159259530</v>
      </c>
      <c r="C54811">
        <v>15</v>
      </c>
    </row>
    <row r="54812" spans="1:3" x14ac:dyDescent="0.25">
      <c r="A54812" s="1">
        <v>255654665566301</v>
      </c>
      <c r="C54812">
        <v>15</v>
      </c>
    </row>
    <row r="54813" spans="1:3" x14ac:dyDescent="0.25">
      <c r="A54813" s="1">
        <v>941274898703662</v>
      </c>
      <c r="C54813">
        <v>15</v>
      </c>
    </row>
    <row r="54814" spans="1:3" x14ac:dyDescent="0.25">
      <c r="A54814" s="1">
        <v>967348556665555</v>
      </c>
      <c r="C54814">
        <v>15</v>
      </c>
    </row>
    <row r="54815" spans="1:3" x14ac:dyDescent="0.25">
      <c r="A54815" s="1">
        <v>570856103619283</v>
      </c>
      <c r="C54815">
        <v>15</v>
      </c>
    </row>
    <row r="54816" spans="1:3" x14ac:dyDescent="0.25">
      <c r="A54816" s="1">
        <v>477108667297458</v>
      </c>
      <c r="C54816">
        <v>15</v>
      </c>
    </row>
    <row r="54817" spans="1:3" x14ac:dyDescent="0.25">
      <c r="A54817" s="1">
        <v>411857299571647</v>
      </c>
      <c r="C54817">
        <v>15</v>
      </c>
    </row>
    <row r="54818" spans="1:3" x14ac:dyDescent="0.25">
      <c r="A54818" s="1">
        <v>638036071601100</v>
      </c>
      <c r="C54818">
        <v>15</v>
      </c>
    </row>
    <row r="54819" spans="1:3" x14ac:dyDescent="0.25">
      <c r="A54819" s="1">
        <v>428975718279223</v>
      </c>
      <c r="C54819">
        <v>15</v>
      </c>
    </row>
    <row r="54820" spans="1:3" x14ac:dyDescent="0.25">
      <c r="A54820" s="1">
        <v>541305678499490</v>
      </c>
      <c r="C54820">
        <v>15</v>
      </c>
    </row>
    <row r="54821" spans="1:3" x14ac:dyDescent="0.25">
      <c r="A54821" s="1">
        <v>529602130775297</v>
      </c>
      <c r="C54821">
        <v>15</v>
      </c>
    </row>
    <row r="54822" spans="1:3" x14ac:dyDescent="0.25">
      <c r="A54822" s="1">
        <v>336743286736639</v>
      </c>
      <c r="C54822">
        <v>15</v>
      </c>
    </row>
    <row r="54823" spans="1:3" x14ac:dyDescent="0.25">
      <c r="A54823" s="1">
        <v>351642005396965</v>
      </c>
      <c r="C54823">
        <v>15</v>
      </c>
    </row>
    <row r="54824" spans="1:3" x14ac:dyDescent="0.25">
      <c r="A54824" s="1">
        <v>243005349764025</v>
      </c>
      <c r="C54824">
        <v>15</v>
      </c>
    </row>
    <row r="54825" spans="1:3" x14ac:dyDescent="0.25">
      <c r="A54825" s="1">
        <v>662535914462379</v>
      </c>
      <c r="C54825">
        <v>15</v>
      </c>
    </row>
    <row r="54826" spans="1:3" x14ac:dyDescent="0.25">
      <c r="A54826" s="1">
        <v>656939680418790</v>
      </c>
      <c r="C54826">
        <v>15</v>
      </c>
    </row>
    <row r="54827" spans="1:3" x14ac:dyDescent="0.25">
      <c r="A54827" s="1">
        <v>902870474410719</v>
      </c>
      <c r="C54827">
        <v>15</v>
      </c>
    </row>
    <row r="54828" spans="1:3" x14ac:dyDescent="0.25">
      <c r="A54828" s="1">
        <v>890225203091986</v>
      </c>
      <c r="C54828">
        <v>15</v>
      </c>
    </row>
    <row r="54829" spans="1:3" x14ac:dyDescent="0.25">
      <c r="A54829" s="1">
        <v>393811848532266</v>
      </c>
      <c r="C54829">
        <v>15</v>
      </c>
    </row>
    <row r="54830" spans="1:3" x14ac:dyDescent="0.25">
      <c r="A54830" s="1">
        <v>787852886400826</v>
      </c>
      <c r="C54830">
        <v>15</v>
      </c>
    </row>
    <row r="54831" spans="1:3" x14ac:dyDescent="0.25">
      <c r="A54831" s="1">
        <v>260735812408017</v>
      </c>
      <c r="C54831">
        <v>15</v>
      </c>
    </row>
    <row r="54832" spans="1:3" x14ac:dyDescent="0.25">
      <c r="A54832" s="1">
        <v>481383916818166</v>
      </c>
      <c r="C54832">
        <v>15</v>
      </c>
    </row>
    <row r="54833" spans="1:3" x14ac:dyDescent="0.25">
      <c r="A54833" s="1">
        <v>335559178827117</v>
      </c>
      <c r="C54833">
        <v>15</v>
      </c>
    </row>
    <row r="54834" spans="1:3" x14ac:dyDescent="0.25">
      <c r="A54834" s="1">
        <v>690094197440804</v>
      </c>
      <c r="C54834">
        <v>15</v>
      </c>
    </row>
    <row r="54835" spans="1:3" x14ac:dyDescent="0.25">
      <c r="A54835" s="1">
        <v>801190272734806</v>
      </c>
      <c r="C54835">
        <v>15</v>
      </c>
    </row>
    <row r="54836" spans="1:3" x14ac:dyDescent="0.25">
      <c r="A54836" s="1">
        <v>914239368718504</v>
      </c>
      <c r="C54836">
        <v>15</v>
      </c>
    </row>
    <row r="54837" spans="1:3" x14ac:dyDescent="0.25">
      <c r="A54837" s="1">
        <v>719709199164431</v>
      </c>
      <c r="C54837">
        <v>15</v>
      </c>
    </row>
    <row r="54838" spans="1:3" x14ac:dyDescent="0.25">
      <c r="A54838" s="1">
        <v>741019503600835</v>
      </c>
      <c r="C54838">
        <v>15</v>
      </c>
    </row>
    <row r="54839" spans="1:3" x14ac:dyDescent="0.25">
      <c r="A54839" s="1">
        <v>277320057473003</v>
      </c>
      <c r="C54839">
        <v>15</v>
      </c>
    </row>
    <row r="54840" spans="1:3" x14ac:dyDescent="0.25">
      <c r="A54840" s="1">
        <v>830033790817885</v>
      </c>
      <c r="C54840">
        <v>15</v>
      </c>
    </row>
    <row r="54841" spans="1:3" x14ac:dyDescent="0.25">
      <c r="A54841" s="1">
        <v>938816421942146</v>
      </c>
      <c r="C54841">
        <v>15</v>
      </c>
    </row>
    <row r="54842" spans="1:3" x14ac:dyDescent="0.25">
      <c r="A54842" s="1">
        <v>272067983842718</v>
      </c>
      <c r="C54842">
        <v>15</v>
      </c>
    </row>
    <row r="54843" spans="1:3" x14ac:dyDescent="0.25">
      <c r="A54843" s="1">
        <v>345237857546474</v>
      </c>
      <c r="C54843">
        <v>15</v>
      </c>
    </row>
    <row r="54844" spans="1:3" x14ac:dyDescent="0.25">
      <c r="A54844" s="1">
        <v>927577643820723</v>
      </c>
      <c r="C54844">
        <v>15</v>
      </c>
    </row>
    <row r="54845" spans="1:3" x14ac:dyDescent="0.25">
      <c r="A54845" s="1">
        <v>262982383503464</v>
      </c>
      <c r="C54845">
        <v>15</v>
      </c>
    </row>
    <row r="54846" spans="1:3" x14ac:dyDescent="0.25">
      <c r="A54846" s="1">
        <v>842985938869095</v>
      </c>
      <c r="C54846">
        <v>15</v>
      </c>
    </row>
    <row r="54847" spans="1:3" x14ac:dyDescent="0.25">
      <c r="A54847" s="1">
        <v>616263384551031</v>
      </c>
      <c r="C54847">
        <v>15</v>
      </c>
    </row>
    <row r="54848" spans="1:3" x14ac:dyDescent="0.25">
      <c r="A54848" s="1">
        <v>821785527460595</v>
      </c>
      <c r="C54848">
        <v>15</v>
      </c>
    </row>
    <row r="54849" spans="1:3" x14ac:dyDescent="0.25">
      <c r="A54849" s="1">
        <v>208940789931135</v>
      </c>
      <c r="C54849">
        <v>15</v>
      </c>
    </row>
    <row r="54850" spans="1:3" x14ac:dyDescent="0.25">
      <c r="A54850" s="1">
        <v>660377320890089</v>
      </c>
      <c r="C54850">
        <v>15</v>
      </c>
    </row>
    <row r="54851" spans="1:3" x14ac:dyDescent="0.25">
      <c r="A54851" s="1">
        <v>921039328672413</v>
      </c>
      <c r="C54851">
        <v>15</v>
      </c>
    </row>
    <row r="54852" spans="1:3" x14ac:dyDescent="0.25">
      <c r="A54852" s="1">
        <v>659980182877074</v>
      </c>
      <c r="C54852">
        <v>15</v>
      </c>
    </row>
    <row r="54853" spans="1:3" x14ac:dyDescent="0.25">
      <c r="A54853" s="1">
        <v>381181381969553</v>
      </c>
      <c r="C54853">
        <v>15</v>
      </c>
    </row>
    <row r="54854" spans="1:3" x14ac:dyDescent="0.25">
      <c r="A54854" s="1">
        <v>836502259748006</v>
      </c>
      <c r="C54854">
        <v>15</v>
      </c>
    </row>
    <row r="54855" spans="1:3" x14ac:dyDescent="0.25">
      <c r="A54855" s="1">
        <v>779720131360134</v>
      </c>
      <c r="C54855">
        <v>15</v>
      </c>
    </row>
    <row r="54856" spans="1:3" x14ac:dyDescent="0.25">
      <c r="A54856" s="1">
        <v>266524816457909</v>
      </c>
      <c r="C54856">
        <v>15</v>
      </c>
    </row>
    <row r="54857" spans="1:3" x14ac:dyDescent="0.25">
      <c r="A54857" s="1">
        <v>591800539373785</v>
      </c>
      <c r="C54857">
        <v>15</v>
      </c>
    </row>
    <row r="54858" spans="1:3" x14ac:dyDescent="0.25">
      <c r="A54858" s="1">
        <v>384384001006074</v>
      </c>
      <c r="C54858">
        <v>15</v>
      </c>
    </row>
    <row r="54859" spans="1:3" x14ac:dyDescent="0.25">
      <c r="A54859" s="1">
        <v>275509603759188</v>
      </c>
      <c r="C54859">
        <v>15</v>
      </c>
    </row>
    <row r="54860" spans="1:3" x14ac:dyDescent="0.25">
      <c r="A54860" s="1">
        <v>110443196554258</v>
      </c>
      <c r="C54860">
        <v>15</v>
      </c>
    </row>
    <row r="54861" spans="1:3" x14ac:dyDescent="0.25">
      <c r="A54861" s="1">
        <v>106224511407677</v>
      </c>
      <c r="C54861">
        <v>15</v>
      </c>
    </row>
    <row r="54862" spans="1:3" x14ac:dyDescent="0.25">
      <c r="A54862" s="1">
        <v>489042151410601</v>
      </c>
      <c r="C54862">
        <v>15</v>
      </c>
    </row>
    <row r="54863" spans="1:3" x14ac:dyDescent="0.25">
      <c r="A54863" s="1">
        <v>911813094027442</v>
      </c>
      <c r="C54863">
        <v>15</v>
      </c>
    </row>
    <row r="54864" spans="1:3" x14ac:dyDescent="0.25">
      <c r="A54864" s="1">
        <v>665656223037061</v>
      </c>
      <c r="C54864">
        <v>15</v>
      </c>
    </row>
    <row r="54865" spans="1:3" x14ac:dyDescent="0.25">
      <c r="A54865" s="1">
        <v>790517634734735</v>
      </c>
      <c r="C54865">
        <v>15</v>
      </c>
    </row>
    <row r="54866" spans="1:3" x14ac:dyDescent="0.25">
      <c r="A54866" s="1">
        <v>580687868762471</v>
      </c>
      <c r="C54866">
        <v>15</v>
      </c>
    </row>
    <row r="54867" spans="1:3" x14ac:dyDescent="0.25">
      <c r="A54867" s="1">
        <v>902458844249625</v>
      </c>
      <c r="C54867">
        <v>15</v>
      </c>
    </row>
    <row r="54868" spans="1:3" x14ac:dyDescent="0.25">
      <c r="A54868" s="1">
        <v>764690776898901</v>
      </c>
      <c r="C54868">
        <v>15</v>
      </c>
    </row>
    <row r="54869" spans="1:3" x14ac:dyDescent="0.25">
      <c r="A54869" s="1">
        <v>623885930970979</v>
      </c>
      <c r="C54869">
        <v>15</v>
      </c>
    </row>
    <row r="54870" spans="1:3" x14ac:dyDescent="0.25">
      <c r="A54870" s="1">
        <v>132132739973864</v>
      </c>
      <c r="C54870">
        <v>15</v>
      </c>
    </row>
    <row r="54871" spans="1:3" x14ac:dyDescent="0.25">
      <c r="A54871" s="1">
        <v>461409102366838</v>
      </c>
      <c r="C54871">
        <v>15</v>
      </c>
    </row>
    <row r="54872" spans="1:3" x14ac:dyDescent="0.25">
      <c r="A54872" s="1">
        <v>233790401505742</v>
      </c>
      <c r="C54872">
        <v>15</v>
      </c>
    </row>
    <row r="54873" spans="1:3" x14ac:dyDescent="0.25">
      <c r="A54873" s="1">
        <v>357315636393722</v>
      </c>
      <c r="C54873">
        <v>15</v>
      </c>
    </row>
    <row r="54874" spans="1:3" x14ac:dyDescent="0.25">
      <c r="A54874" s="1">
        <v>822077769649504</v>
      </c>
      <c r="C54874">
        <v>15</v>
      </c>
    </row>
    <row r="54875" spans="1:3" x14ac:dyDescent="0.25">
      <c r="A54875" s="1">
        <v>353004074002111</v>
      </c>
      <c r="C54875">
        <v>15</v>
      </c>
    </row>
    <row r="54876" spans="1:3" x14ac:dyDescent="0.25">
      <c r="A54876" s="1">
        <v>539522596986535</v>
      </c>
      <c r="C54876">
        <v>15</v>
      </c>
    </row>
    <row r="54877" spans="1:3" x14ac:dyDescent="0.25">
      <c r="A54877" s="1">
        <v>900156144097474</v>
      </c>
      <c r="C54877">
        <v>15</v>
      </c>
    </row>
    <row r="54878" spans="1:3" x14ac:dyDescent="0.25">
      <c r="A54878" s="1">
        <v>887457855103962</v>
      </c>
      <c r="C54878">
        <v>15</v>
      </c>
    </row>
    <row r="54879" spans="1:3" x14ac:dyDescent="0.25">
      <c r="A54879" s="1">
        <v>160452155611853</v>
      </c>
      <c r="C54879">
        <v>15</v>
      </c>
    </row>
    <row r="54880" spans="1:3" x14ac:dyDescent="0.25">
      <c r="A54880" s="1">
        <v>124346611636768</v>
      </c>
      <c r="C54880">
        <v>15</v>
      </c>
    </row>
    <row r="54881" spans="1:3" x14ac:dyDescent="0.25">
      <c r="A54881" s="1">
        <v>695533258712854</v>
      </c>
      <c r="C54881">
        <v>15</v>
      </c>
    </row>
    <row r="54882" spans="1:3" x14ac:dyDescent="0.25">
      <c r="A54882" s="1">
        <v>209294725760658</v>
      </c>
      <c r="C54882">
        <v>15</v>
      </c>
    </row>
    <row r="54883" spans="1:3" x14ac:dyDescent="0.25">
      <c r="A54883" s="1">
        <v>395527322142399</v>
      </c>
      <c r="C54883">
        <v>15</v>
      </c>
    </row>
    <row r="54884" spans="1:3" x14ac:dyDescent="0.25">
      <c r="A54884" s="1">
        <v>450635602040885</v>
      </c>
      <c r="C54884">
        <v>15</v>
      </c>
    </row>
    <row r="54885" spans="1:3" x14ac:dyDescent="0.25">
      <c r="A54885" s="1">
        <v>691395237550108</v>
      </c>
      <c r="C54885">
        <v>15</v>
      </c>
    </row>
    <row r="54886" spans="1:3" x14ac:dyDescent="0.25">
      <c r="A54886" s="1">
        <v>476771647275043</v>
      </c>
      <c r="C54886">
        <v>15</v>
      </c>
    </row>
    <row r="54887" spans="1:3" x14ac:dyDescent="0.25">
      <c r="A54887" s="1">
        <v>338690823792170</v>
      </c>
      <c r="C54887">
        <v>15</v>
      </c>
    </row>
    <row r="54888" spans="1:3" x14ac:dyDescent="0.25">
      <c r="A54888" s="1">
        <v>866042303001494</v>
      </c>
      <c r="C54888">
        <v>15</v>
      </c>
    </row>
    <row r="54889" spans="1:3" x14ac:dyDescent="0.25">
      <c r="A54889" s="1">
        <v>127842666972971</v>
      </c>
      <c r="C54889">
        <v>15</v>
      </c>
    </row>
    <row r="54890" spans="1:3" x14ac:dyDescent="0.25">
      <c r="A54890" s="1">
        <v>931799496327211</v>
      </c>
      <c r="C54890">
        <v>15</v>
      </c>
    </row>
    <row r="54891" spans="1:3" x14ac:dyDescent="0.25">
      <c r="A54891" s="1">
        <v>274804764358963</v>
      </c>
      <c r="C54891">
        <v>15</v>
      </c>
    </row>
    <row r="54892" spans="1:3" x14ac:dyDescent="0.25">
      <c r="A54892" s="1">
        <v>882910364012889</v>
      </c>
      <c r="C54892">
        <v>15</v>
      </c>
    </row>
    <row r="54893" spans="1:3" x14ac:dyDescent="0.25">
      <c r="A54893" s="1">
        <v>180432440677267</v>
      </c>
      <c r="C54893">
        <v>15</v>
      </c>
    </row>
    <row r="54894" spans="1:3" x14ac:dyDescent="0.25">
      <c r="A54894" s="1">
        <v>779634791223910</v>
      </c>
      <c r="C54894">
        <v>15</v>
      </c>
    </row>
    <row r="54895" spans="1:3" x14ac:dyDescent="0.25">
      <c r="A54895" s="1">
        <v>228219293045801</v>
      </c>
      <c r="C54895">
        <v>15</v>
      </c>
    </row>
    <row r="54896" spans="1:3" x14ac:dyDescent="0.25">
      <c r="A54896" s="1">
        <v>582421575812044</v>
      </c>
      <c r="C54896">
        <v>15</v>
      </c>
    </row>
    <row r="54897" spans="1:3" x14ac:dyDescent="0.25">
      <c r="A54897" s="1">
        <v>366439016377874</v>
      </c>
      <c r="C54897">
        <v>15</v>
      </c>
    </row>
    <row r="54898" spans="1:3" x14ac:dyDescent="0.25">
      <c r="A54898" s="1">
        <v>355929251993566</v>
      </c>
      <c r="C54898">
        <v>15</v>
      </c>
    </row>
    <row r="54899" spans="1:3" x14ac:dyDescent="0.25">
      <c r="A54899" s="1">
        <v>156074158887111</v>
      </c>
      <c r="C54899">
        <v>15</v>
      </c>
    </row>
    <row r="54900" spans="1:3" x14ac:dyDescent="0.25">
      <c r="A54900" s="1">
        <v>472305715180917</v>
      </c>
      <c r="C54900">
        <v>15</v>
      </c>
    </row>
    <row r="54901" spans="1:3" x14ac:dyDescent="0.25">
      <c r="A54901" s="1">
        <v>659251547269234</v>
      </c>
      <c r="C54901">
        <v>15</v>
      </c>
    </row>
    <row r="54902" spans="1:3" x14ac:dyDescent="0.25">
      <c r="A54902" s="1">
        <v>559369815136231</v>
      </c>
      <c r="C54902">
        <v>15</v>
      </c>
    </row>
    <row r="54903" spans="1:3" x14ac:dyDescent="0.25">
      <c r="A54903" s="1">
        <v>292107155612861</v>
      </c>
      <c r="C54903">
        <v>15</v>
      </c>
    </row>
    <row r="54904" spans="1:3" x14ac:dyDescent="0.25">
      <c r="A54904" s="1">
        <v>238021811909653</v>
      </c>
      <c r="C54904">
        <v>15</v>
      </c>
    </row>
    <row r="54905" spans="1:3" x14ac:dyDescent="0.25">
      <c r="A54905" s="1">
        <v>902754265653168</v>
      </c>
      <c r="C54905">
        <v>15</v>
      </c>
    </row>
    <row r="54906" spans="1:3" x14ac:dyDescent="0.25">
      <c r="A54906" s="1">
        <v>320646375525813</v>
      </c>
      <c r="C54906">
        <v>15</v>
      </c>
    </row>
    <row r="54907" spans="1:3" x14ac:dyDescent="0.25">
      <c r="A54907" s="1">
        <v>370628006272158</v>
      </c>
      <c r="C54907">
        <v>15</v>
      </c>
    </row>
    <row r="54908" spans="1:3" x14ac:dyDescent="0.25">
      <c r="A54908" s="1">
        <v>345888067840776</v>
      </c>
      <c r="C54908">
        <v>15</v>
      </c>
    </row>
    <row r="54909" spans="1:3" x14ac:dyDescent="0.25">
      <c r="A54909" s="1">
        <v>909386581238010</v>
      </c>
      <c r="C54909">
        <v>15</v>
      </c>
    </row>
    <row r="54910" spans="1:3" x14ac:dyDescent="0.25">
      <c r="A54910" s="1">
        <v>279982281169810</v>
      </c>
      <c r="C54910">
        <v>15</v>
      </c>
    </row>
    <row r="54911" spans="1:3" x14ac:dyDescent="0.25">
      <c r="A54911" s="1">
        <v>255470359998416</v>
      </c>
      <c r="C54911">
        <v>15</v>
      </c>
    </row>
    <row r="54912" spans="1:3" x14ac:dyDescent="0.25">
      <c r="A54912" s="1">
        <v>344815071438660</v>
      </c>
      <c r="C54912">
        <v>15</v>
      </c>
    </row>
    <row r="54913" spans="1:3" x14ac:dyDescent="0.25">
      <c r="A54913" s="1">
        <v>608271223944864</v>
      </c>
      <c r="C54913">
        <v>15</v>
      </c>
    </row>
    <row r="54914" spans="1:3" x14ac:dyDescent="0.25">
      <c r="A54914" s="1">
        <v>638636509451644</v>
      </c>
      <c r="C54914">
        <v>15</v>
      </c>
    </row>
    <row r="54915" spans="1:3" x14ac:dyDescent="0.25">
      <c r="A54915" s="1">
        <v>507669039698501</v>
      </c>
      <c r="C54915">
        <v>15</v>
      </c>
    </row>
    <row r="54916" spans="1:3" x14ac:dyDescent="0.25">
      <c r="A54916" s="1">
        <v>855835386819629</v>
      </c>
      <c r="C54916">
        <v>15</v>
      </c>
    </row>
    <row r="54917" spans="1:3" x14ac:dyDescent="0.25">
      <c r="A54917" s="1">
        <v>654468667020643</v>
      </c>
      <c r="C54917">
        <v>15</v>
      </c>
    </row>
    <row r="54918" spans="1:3" x14ac:dyDescent="0.25">
      <c r="A54918" s="1">
        <v>177531148708348</v>
      </c>
      <c r="C54918">
        <v>15</v>
      </c>
    </row>
    <row r="54919" spans="1:3" x14ac:dyDescent="0.25">
      <c r="A54919" s="1">
        <v>444761556265815</v>
      </c>
      <c r="C54919">
        <v>15</v>
      </c>
    </row>
    <row r="54920" spans="1:3" x14ac:dyDescent="0.25">
      <c r="A54920" s="1">
        <v>863262731842875</v>
      </c>
      <c r="C54920">
        <v>15</v>
      </c>
    </row>
    <row r="54921" spans="1:3" x14ac:dyDescent="0.25">
      <c r="A54921" s="1">
        <v>655565785238766</v>
      </c>
      <c r="C54921">
        <v>15</v>
      </c>
    </row>
    <row r="54922" spans="1:3" x14ac:dyDescent="0.25">
      <c r="A54922" s="1">
        <v>857400586673709</v>
      </c>
      <c r="C54922">
        <v>15</v>
      </c>
    </row>
    <row r="54923" spans="1:3" x14ac:dyDescent="0.25">
      <c r="A54923" s="1">
        <v>985917508680343</v>
      </c>
      <c r="C54923">
        <v>15</v>
      </c>
    </row>
    <row r="54924" spans="1:3" x14ac:dyDescent="0.25">
      <c r="A54924" s="1">
        <v>133529429312193</v>
      </c>
      <c r="C54924">
        <v>15</v>
      </c>
    </row>
    <row r="54925" spans="1:3" x14ac:dyDescent="0.25">
      <c r="A54925" s="1">
        <v>152692632117982</v>
      </c>
      <c r="C54925">
        <v>15</v>
      </c>
    </row>
    <row r="54926" spans="1:3" x14ac:dyDescent="0.25">
      <c r="A54926" s="1">
        <v>387826086323757</v>
      </c>
      <c r="C54926">
        <v>15</v>
      </c>
    </row>
    <row r="54927" spans="1:3" x14ac:dyDescent="0.25">
      <c r="A54927" s="1">
        <v>136530826352353</v>
      </c>
      <c r="C54927">
        <v>15</v>
      </c>
    </row>
    <row r="54928" spans="1:3" x14ac:dyDescent="0.25">
      <c r="A54928" s="1">
        <v>436512820012088</v>
      </c>
      <c r="C54928">
        <v>15</v>
      </c>
    </row>
    <row r="54929" spans="1:3" x14ac:dyDescent="0.25">
      <c r="A54929" s="1">
        <v>201386209873780</v>
      </c>
      <c r="C54929">
        <v>15</v>
      </c>
    </row>
    <row r="54930" spans="1:3" x14ac:dyDescent="0.25">
      <c r="A54930" s="1">
        <v>272859590771953</v>
      </c>
      <c r="C54930">
        <v>15</v>
      </c>
    </row>
    <row r="54931" spans="1:3" x14ac:dyDescent="0.25">
      <c r="A54931" s="1">
        <v>297105655882975</v>
      </c>
      <c r="C54931">
        <v>15</v>
      </c>
    </row>
    <row r="54932" spans="1:3" x14ac:dyDescent="0.25">
      <c r="A54932" s="1">
        <v>315329433671700</v>
      </c>
      <c r="C54932">
        <v>15</v>
      </c>
    </row>
    <row r="54933" spans="1:3" x14ac:dyDescent="0.25">
      <c r="A54933" s="1">
        <v>252574733267186</v>
      </c>
      <c r="C54933">
        <v>15</v>
      </c>
    </row>
    <row r="54934" spans="1:3" x14ac:dyDescent="0.25">
      <c r="A54934" s="1">
        <v>307186112195005</v>
      </c>
      <c r="C54934">
        <v>15</v>
      </c>
    </row>
    <row r="54935" spans="1:3" x14ac:dyDescent="0.25">
      <c r="A54935" s="1">
        <v>474962528155821</v>
      </c>
      <c r="C54935">
        <v>15</v>
      </c>
    </row>
    <row r="54936" spans="1:3" x14ac:dyDescent="0.25">
      <c r="A54936" s="1">
        <v>734634880318036</v>
      </c>
      <c r="C54936">
        <v>15</v>
      </c>
    </row>
    <row r="54937" spans="1:3" x14ac:dyDescent="0.25">
      <c r="A54937" s="1">
        <v>718096904211090</v>
      </c>
      <c r="C54937">
        <v>15</v>
      </c>
    </row>
    <row r="54938" spans="1:3" x14ac:dyDescent="0.25">
      <c r="A54938" s="1">
        <v>626106011882152</v>
      </c>
      <c r="C54938">
        <v>15</v>
      </c>
    </row>
    <row r="54939" spans="1:3" x14ac:dyDescent="0.25">
      <c r="A54939" s="1">
        <v>876584429092187</v>
      </c>
      <c r="C54939">
        <v>15</v>
      </c>
    </row>
    <row r="54940" spans="1:3" x14ac:dyDescent="0.25">
      <c r="A54940" s="1">
        <v>305315215697750</v>
      </c>
      <c r="C54940">
        <v>15</v>
      </c>
    </row>
    <row r="54941" spans="1:3" x14ac:dyDescent="0.25">
      <c r="A54941" s="1">
        <v>111633603991326</v>
      </c>
      <c r="C54941">
        <v>15</v>
      </c>
    </row>
    <row r="54942" spans="1:3" x14ac:dyDescent="0.25">
      <c r="A54942" s="1">
        <v>951053578584434</v>
      </c>
      <c r="C54942">
        <v>15</v>
      </c>
    </row>
    <row r="54943" spans="1:3" x14ac:dyDescent="0.25">
      <c r="A54943" s="1">
        <v>589743540539333</v>
      </c>
      <c r="C54943">
        <v>15</v>
      </c>
    </row>
    <row r="54944" spans="1:3" x14ac:dyDescent="0.25">
      <c r="A54944" s="1">
        <v>600470691055978</v>
      </c>
      <c r="C54944">
        <v>15</v>
      </c>
    </row>
    <row r="54945" spans="1:3" x14ac:dyDescent="0.25">
      <c r="A54945" s="1">
        <v>565086647625797</v>
      </c>
      <c r="C54945">
        <v>15</v>
      </c>
    </row>
    <row r="54946" spans="1:3" x14ac:dyDescent="0.25">
      <c r="A54946" s="1">
        <v>409091680345979</v>
      </c>
      <c r="C54946">
        <v>15</v>
      </c>
    </row>
    <row r="54947" spans="1:3" x14ac:dyDescent="0.25">
      <c r="A54947" s="1">
        <v>932106597291288</v>
      </c>
      <c r="C54947">
        <v>15</v>
      </c>
    </row>
    <row r="54948" spans="1:3" x14ac:dyDescent="0.25">
      <c r="A54948" s="1">
        <v>327673207620199</v>
      </c>
      <c r="C54948">
        <v>15</v>
      </c>
    </row>
    <row r="54949" spans="1:3" x14ac:dyDescent="0.25">
      <c r="A54949" s="1">
        <v>910607948947719</v>
      </c>
      <c r="C54949">
        <v>15</v>
      </c>
    </row>
    <row r="54950" spans="1:3" x14ac:dyDescent="0.25">
      <c r="A54950" s="1">
        <v>141417165548366</v>
      </c>
      <c r="C54950">
        <v>15</v>
      </c>
    </row>
    <row r="54951" spans="1:3" x14ac:dyDescent="0.25">
      <c r="A54951" s="1">
        <v>715963735628734</v>
      </c>
      <c r="C54951">
        <v>15</v>
      </c>
    </row>
    <row r="54952" spans="1:3" x14ac:dyDescent="0.25">
      <c r="A54952" s="1">
        <v>904580855074638</v>
      </c>
      <c r="C54952">
        <v>15</v>
      </c>
    </row>
    <row r="54953" spans="1:3" x14ac:dyDescent="0.25">
      <c r="A54953" s="1">
        <v>127915279732523</v>
      </c>
      <c r="C54953">
        <v>15</v>
      </c>
    </row>
    <row r="54954" spans="1:3" x14ac:dyDescent="0.25">
      <c r="A54954" s="1">
        <v>309639914802419</v>
      </c>
      <c r="C54954">
        <v>15</v>
      </c>
    </row>
    <row r="54955" spans="1:3" x14ac:dyDescent="0.25">
      <c r="A54955" s="1">
        <v>983719596583143</v>
      </c>
      <c r="C54955">
        <v>15</v>
      </c>
    </row>
    <row r="54956" spans="1:3" x14ac:dyDescent="0.25">
      <c r="A54956" s="1">
        <v>805678074545763</v>
      </c>
      <c r="C54956">
        <v>15</v>
      </c>
    </row>
    <row r="54957" spans="1:3" x14ac:dyDescent="0.25">
      <c r="A54957" s="1">
        <v>934557366572694</v>
      </c>
      <c r="C54957">
        <v>15</v>
      </c>
    </row>
    <row r="54958" spans="1:3" x14ac:dyDescent="0.25">
      <c r="A54958" s="1">
        <v>824768681300945</v>
      </c>
      <c r="C54958">
        <v>15</v>
      </c>
    </row>
    <row r="54959" spans="1:3" x14ac:dyDescent="0.25">
      <c r="A54959" s="1">
        <v>707500837542120</v>
      </c>
      <c r="C54959">
        <v>15</v>
      </c>
    </row>
    <row r="54960" spans="1:3" x14ac:dyDescent="0.25">
      <c r="A54960" s="1">
        <v>929886893410371</v>
      </c>
      <c r="C54960">
        <v>15</v>
      </c>
    </row>
    <row r="54961" spans="1:3" x14ac:dyDescent="0.25">
      <c r="A54961" s="1">
        <v>994568550647194</v>
      </c>
      <c r="C54961">
        <v>15</v>
      </c>
    </row>
    <row r="54962" spans="1:3" x14ac:dyDescent="0.25">
      <c r="A54962" s="1">
        <v>934125112455004</v>
      </c>
      <c r="C54962">
        <v>15</v>
      </c>
    </row>
    <row r="54963" spans="1:3" x14ac:dyDescent="0.25">
      <c r="A54963" s="1">
        <v>679105345291156</v>
      </c>
      <c r="C54963">
        <v>15</v>
      </c>
    </row>
    <row r="54964" spans="1:3" x14ac:dyDescent="0.25">
      <c r="A54964" s="1">
        <v>458172998363520</v>
      </c>
      <c r="C54964">
        <v>15</v>
      </c>
    </row>
    <row r="54965" spans="1:3" x14ac:dyDescent="0.25">
      <c r="A54965" s="1">
        <v>376837214068817</v>
      </c>
      <c r="C54965">
        <v>15</v>
      </c>
    </row>
    <row r="54966" spans="1:3" x14ac:dyDescent="0.25">
      <c r="A54966" s="1">
        <v>415098749788973</v>
      </c>
      <c r="C54966">
        <v>15</v>
      </c>
    </row>
    <row r="54967" spans="1:3" x14ac:dyDescent="0.25">
      <c r="A54967" s="1">
        <v>396373582553843</v>
      </c>
      <c r="C54967">
        <v>15</v>
      </c>
    </row>
    <row r="54968" spans="1:3" x14ac:dyDescent="0.25">
      <c r="A54968" s="1">
        <v>386171755666235</v>
      </c>
      <c r="C54968">
        <v>15</v>
      </c>
    </row>
    <row r="54969" spans="1:3" x14ac:dyDescent="0.25">
      <c r="A54969" s="1">
        <v>573137124762199</v>
      </c>
      <c r="C54969">
        <v>15</v>
      </c>
    </row>
    <row r="54970" spans="1:3" x14ac:dyDescent="0.25">
      <c r="A54970" s="1">
        <v>284123855431773</v>
      </c>
      <c r="C54970">
        <v>15</v>
      </c>
    </row>
    <row r="54971" spans="1:3" x14ac:dyDescent="0.25">
      <c r="A54971" s="1">
        <v>643731273628481</v>
      </c>
      <c r="C54971">
        <v>15</v>
      </c>
    </row>
    <row r="54972" spans="1:3" x14ac:dyDescent="0.25">
      <c r="A54972" s="1">
        <v>585674492902255</v>
      </c>
      <c r="C54972">
        <v>15</v>
      </c>
    </row>
    <row r="54973" spans="1:3" x14ac:dyDescent="0.25">
      <c r="A54973" s="1">
        <v>897846808062606</v>
      </c>
      <c r="C54973">
        <v>15</v>
      </c>
    </row>
    <row r="54974" spans="1:3" x14ac:dyDescent="0.25">
      <c r="A54974" s="1">
        <v>360127893411561</v>
      </c>
      <c r="C54974">
        <v>15</v>
      </c>
    </row>
    <row r="54975" spans="1:3" x14ac:dyDescent="0.25">
      <c r="A54975" s="1">
        <v>995739179866204</v>
      </c>
      <c r="C54975">
        <v>15</v>
      </c>
    </row>
    <row r="54976" spans="1:3" x14ac:dyDescent="0.25">
      <c r="A54976" s="1">
        <v>302817049720880</v>
      </c>
      <c r="C54976">
        <v>15</v>
      </c>
    </row>
    <row r="54977" spans="1:3" x14ac:dyDescent="0.25">
      <c r="A54977" s="1">
        <v>450792292443772</v>
      </c>
      <c r="C54977">
        <v>15</v>
      </c>
    </row>
    <row r="54978" spans="1:3" x14ac:dyDescent="0.25">
      <c r="A54978" s="1">
        <v>196115739922411</v>
      </c>
      <c r="C54978">
        <v>15</v>
      </c>
    </row>
    <row r="54979" spans="1:3" x14ac:dyDescent="0.25">
      <c r="A54979" s="1">
        <v>136602590822309</v>
      </c>
      <c r="C54979">
        <v>15</v>
      </c>
    </row>
    <row r="54980" spans="1:3" x14ac:dyDescent="0.25">
      <c r="A54980" s="1">
        <v>316063934424803</v>
      </c>
      <c r="C54980">
        <v>15</v>
      </c>
    </row>
    <row r="54981" spans="1:3" x14ac:dyDescent="0.25">
      <c r="A54981" s="1">
        <v>344491011084205</v>
      </c>
      <c r="C54981">
        <v>15</v>
      </c>
    </row>
    <row r="54982" spans="1:3" x14ac:dyDescent="0.25">
      <c r="A54982" s="1">
        <v>161899999181874</v>
      </c>
      <c r="C54982">
        <v>15</v>
      </c>
    </row>
    <row r="54983" spans="1:3" x14ac:dyDescent="0.25">
      <c r="A54983" s="1">
        <v>236980981527408</v>
      </c>
      <c r="C54983">
        <v>15</v>
      </c>
    </row>
    <row r="54984" spans="1:3" x14ac:dyDescent="0.25">
      <c r="A54984" s="1">
        <v>509260138617593</v>
      </c>
      <c r="C54984">
        <v>15</v>
      </c>
    </row>
    <row r="54985" spans="1:3" x14ac:dyDescent="0.25">
      <c r="A54985" s="1">
        <v>971490166940717</v>
      </c>
      <c r="C54985">
        <v>15</v>
      </c>
    </row>
    <row r="54986" spans="1:3" x14ac:dyDescent="0.25">
      <c r="A54986" s="1">
        <v>189188312416097</v>
      </c>
      <c r="C54986">
        <v>15</v>
      </c>
    </row>
    <row r="54987" spans="1:3" x14ac:dyDescent="0.25">
      <c r="A54987" s="1">
        <v>567050731251594</v>
      </c>
      <c r="C54987">
        <v>15</v>
      </c>
    </row>
    <row r="54988" spans="1:3" x14ac:dyDescent="0.25">
      <c r="A54988" s="1">
        <v>428486065026221</v>
      </c>
      <c r="C54988">
        <v>15</v>
      </c>
    </row>
    <row r="54989" spans="1:3" x14ac:dyDescent="0.25">
      <c r="A54989" s="1">
        <v>414515915762370</v>
      </c>
      <c r="C54989">
        <v>15</v>
      </c>
    </row>
    <row r="54990" spans="1:3" x14ac:dyDescent="0.25">
      <c r="A54990" s="1">
        <v>250513424569371</v>
      </c>
      <c r="C54990">
        <v>15</v>
      </c>
    </row>
    <row r="54991" spans="1:3" x14ac:dyDescent="0.25">
      <c r="A54991" s="1">
        <v>438335698444063</v>
      </c>
      <c r="C54991">
        <v>15</v>
      </c>
    </row>
    <row r="54992" spans="1:3" x14ac:dyDescent="0.25">
      <c r="A54992" s="1">
        <v>257756722745773</v>
      </c>
      <c r="C54992">
        <v>15</v>
      </c>
    </row>
    <row r="54993" spans="1:3" x14ac:dyDescent="0.25">
      <c r="A54993" s="1">
        <v>333441151117290</v>
      </c>
      <c r="C54993">
        <v>15</v>
      </c>
    </row>
    <row r="54994" spans="1:3" x14ac:dyDescent="0.25">
      <c r="A54994" s="1">
        <v>987018738705160</v>
      </c>
      <c r="C54994">
        <v>15</v>
      </c>
    </row>
    <row r="54995" spans="1:3" x14ac:dyDescent="0.25">
      <c r="A54995" s="1">
        <v>318196514991278</v>
      </c>
      <c r="C54995">
        <v>15</v>
      </c>
    </row>
    <row r="54996" spans="1:3" x14ac:dyDescent="0.25">
      <c r="A54996" s="1">
        <v>634148684045217</v>
      </c>
      <c r="C54996">
        <v>15</v>
      </c>
    </row>
    <row r="54997" spans="1:3" x14ac:dyDescent="0.25">
      <c r="A54997" s="1">
        <v>731732439020626</v>
      </c>
      <c r="C54997">
        <v>15</v>
      </c>
    </row>
    <row r="54998" spans="1:3" x14ac:dyDescent="0.25">
      <c r="A54998" s="1">
        <v>115418260666181</v>
      </c>
      <c r="C54998">
        <v>15</v>
      </c>
    </row>
    <row r="54999" spans="1:3" x14ac:dyDescent="0.25">
      <c r="A54999" s="1">
        <v>236954390184158</v>
      </c>
      <c r="C54999">
        <v>15</v>
      </c>
    </row>
    <row r="55000" spans="1:3" x14ac:dyDescent="0.25">
      <c r="A55000" s="1">
        <v>643369376297055</v>
      </c>
      <c r="C55000">
        <v>15</v>
      </c>
    </row>
    <row r="55001" spans="1:3" x14ac:dyDescent="0.25">
      <c r="A55001" s="1">
        <v>453289278188762</v>
      </c>
      <c r="C55001">
        <v>15</v>
      </c>
    </row>
    <row r="55002" spans="1:3" x14ac:dyDescent="0.25">
      <c r="A55002" s="1">
        <v>163164145890518</v>
      </c>
      <c r="C55002">
        <v>15</v>
      </c>
    </row>
    <row r="55003" spans="1:3" x14ac:dyDescent="0.25">
      <c r="A55003" s="1">
        <v>130125545292598</v>
      </c>
      <c r="C55003">
        <v>15</v>
      </c>
    </row>
    <row r="55004" spans="1:3" x14ac:dyDescent="0.25">
      <c r="A55004" s="1">
        <v>158922480719267</v>
      </c>
      <c r="C55004">
        <v>15</v>
      </c>
    </row>
    <row r="55005" spans="1:3" x14ac:dyDescent="0.25">
      <c r="A55005" s="1">
        <v>465098032976775</v>
      </c>
      <c r="C55005">
        <v>15</v>
      </c>
    </row>
    <row r="55006" spans="1:3" x14ac:dyDescent="0.25">
      <c r="A55006" s="1">
        <v>640262772404053</v>
      </c>
      <c r="C55006">
        <v>15</v>
      </c>
    </row>
    <row r="55007" spans="1:3" x14ac:dyDescent="0.25">
      <c r="A55007" s="1">
        <v>435619750687157</v>
      </c>
      <c r="C55007">
        <v>15</v>
      </c>
    </row>
    <row r="55008" spans="1:3" x14ac:dyDescent="0.25">
      <c r="A55008" s="1">
        <v>973147720794915</v>
      </c>
      <c r="C55008">
        <v>15</v>
      </c>
    </row>
    <row r="55009" spans="1:3" x14ac:dyDescent="0.25">
      <c r="A55009" s="1">
        <v>531949261795594</v>
      </c>
      <c r="C55009">
        <v>15</v>
      </c>
    </row>
    <row r="55010" spans="1:3" x14ac:dyDescent="0.25">
      <c r="A55010" s="1">
        <v>579696379744845</v>
      </c>
      <c r="C55010">
        <v>15</v>
      </c>
    </row>
    <row r="55011" spans="1:3" x14ac:dyDescent="0.25">
      <c r="A55011" s="1">
        <v>529066460626543</v>
      </c>
      <c r="C55011">
        <v>15</v>
      </c>
    </row>
    <row r="55012" spans="1:3" x14ac:dyDescent="0.25">
      <c r="A55012" s="1">
        <v>554006568314561</v>
      </c>
      <c r="C55012">
        <v>15</v>
      </c>
    </row>
    <row r="55013" spans="1:3" x14ac:dyDescent="0.25">
      <c r="A55013" s="1">
        <v>663052297940580</v>
      </c>
      <c r="C55013">
        <v>15</v>
      </c>
    </row>
    <row r="55014" spans="1:3" x14ac:dyDescent="0.25">
      <c r="A55014" s="1">
        <v>907416009125156</v>
      </c>
      <c r="C55014">
        <v>15</v>
      </c>
    </row>
    <row r="55015" spans="1:3" x14ac:dyDescent="0.25">
      <c r="A55015" s="1">
        <v>440710462280652</v>
      </c>
      <c r="C55015">
        <v>15</v>
      </c>
    </row>
    <row r="55016" spans="1:3" x14ac:dyDescent="0.25">
      <c r="A55016" s="1">
        <v>905408012959750</v>
      </c>
      <c r="C55016">
        <v>15</v>
      </c>
    </row>
    <row r="55017" spans="1:3" x14ac:dyDescent="0.25">
      <c r="A55017" s="1">
        <v>772779567920412</v>
      </c>
      <c r="C55017">
        <v>15</v>
      </c>
    </row>
    <row r="55018" spans="1:3" x14ac:dyDescent="0.25">
      <c r="A55018" s="1">
        <v>656425547459750</v>
      </c>
      <c r="C55018">
        <v>15</v>
      </c>
    </row>
    <row r="55019" spans="1:3" x14ac:dyDescent="0.25">
      <c r="A55019" s="1">
        <v>444362889321182</v>
      </c>
      <c r="C55019">
        <v>15</v>
      </c>
    </row>
    <row r="55020" spans="1:3" x14ac:dyDescent="0.25">
      <c r="A55020" s="1">
        <v>432800881928314</v>
      </c>
      <c r="C55020">
        <v>15</v>
      </c>
    </row>
    <row r="55021" spans="1:3" x14ac:dyDescent="0.25">
      <c r="A55021" s="1">
        <v>230180506834402</v>
      </c>
      <c r="C55021">
        <v>15</v>
      </c>
    </row>
    <row r="55022" spans="1:3" x14ac:dyDescent="0.25">
      <c r="A55022" s="1">
        <v>796870035798038</v>
      </c>
      <c r="C55022">
        <v>15</v>
      </c>
    </row>
    <row r="55023" spans="1:3" x14ac:dyDescent="0.25">
      <c r="A55023" s="1">
        <v>328262446417082</v>
      </c>
      <c r="C55023">
        <v>15</v>
      </c>
    </row>
    <row r="55024" spans="1:3" x14ac:dyDescent="0.25">
      <c r="A55024" s="1">
        <v>944905456721478</v>
      </c>
      <c r="C55024">
        <v>15</v>
      </c>
    </row>
    <row r="55025" spans="1:3" x14ac:dyDescent="0.25">
      <c r="A55025" s="1">
        <v>107284157754747</v>
      </c>
      <c r="C55025">
        <v>15</v>
      </c>
    </row>
    <row r="55026" spans="1:3" x14ac:dyDescent="0.25">
      <c r="A55026" s="1">
        <v>580326787621682</v>
      </c>
      <c r="C55026">
        <v>15</v>
      </c>
    </row>
    <row r="55027" spans="1:3" x14ac:dyDescent="0.25">
      <c r="A55027" s="1">
        <v>951958808064183</v>
      </c>
      <c r="C55027">
        <v>15</v>
      </c>
    </row>
    <row r="55028" spans="1:3" x14ac:dyDescent="0.25">
      <c r="A55028" s="1">
        <v>621374322891167</v>
      </c>
      <c r="C55028">
        <v>15</v>
      </c>
    </row>
    <row r="55029" spans="1:3" x14ac:dyDescent="0.25">
      <c r="A55029" s="1">
        <v>925646300922462</v>
      </c>
      <c r="C55029">
        <v>15</v>
      </c>
    </row>
    <row r="55030" spans="1:3" x14ac:dyDescent="0.25">
      <c r="A55030" s="1">
        <v>103669284390195</v>
      </c>
      <c r="C55030">
        <v>15</v>
      </c>
    </row>
    <row r="55031" spans="1:3" x14ac:dyDescent="0.25">
      <c r="A55031" s="1">
        <v>882741252059039</v>
      </c>
      <c r="C55031">
        <v>15</v>
      </c>
    </row>
    <row r="55032" spans="1:3" x14ac:dyDescent="0.25">
      <c r="A55032" s="1">
        <v>543102990651886</v>
      </c>
      <c r="C55032">
        <v>15</v>
      </c>
    </row>
    <row r="55033" spans="1:3" x14ac:dyDescent="0.25">
      <c r="A55033" s="1">
        <v>453310256680389</v>
      </c>
      <c r="C55033">
        <v>15</v>
      </c>
    </row>
    <row r="55034" spans="1:3" x14ac:dyDescent="0.25">
      <c r="A55034" s="1">
        <v>109763235597016</v>
      </c>
      <c r="C55034">
        <v>15</v>
      </c>
    </row>
    <row r="55035" spans="1:3" x14ac:dyDescent="0.25">
      <c r="A55035" s="1">
        <v>375525578922706</v>
      </c>
      <c r="C55035">
        <v>15</v>
      </c>
    </row>
    <row r="55036" spans="1:3" x14ac:dyDescent="0.25">
      <c r="A55036" s="1">
        <v>569220684435938</v>
      </c>
      <c r="C55036">
        <v>15</v>
      </c>
    </row>
    <row r="55037" spans="1:3" x14ac:dyDescent="0.25">
      <c r="A55037" s="1">
        <v>857849899754731</v>
      </c>
      <c r="C55037">
        <v>15</v>
      </c>
    </row>
    <row r="55038" spans="1:3" x14ac:dyDescent="0.25">
      <c r="A55038" s="1">
        <v>969727776109900</v>
      </c>
      <c r="C55038">
        <v>15</v>
      </c>
    </row>
    <row r="55039" spans="1:3" x14ac:dyDescent="0.25">
      <c r="A55039" s="1">
        <v>849503779624158</v>
      </c>
      <c r="C55039">
        <v>15</v>
      </c>
    </row>
    <row r="55040" spans="1:3" x14ac:dyDescent="0.25">
      <c r="A55040" s="1">
        <v>349996093286925</v>
      </c>
      <c r="C55040">
        <v>15</v>
      </c>
    </row>
    <row r="55041" spans="1:3" x14ac:dyDescent="0.25">
      <c r="A55041" s="1">
        <v>211388650761910</v>
      </c>
      <c r="C55041">
        <v>15</v>
      </c>
    </row>
    <row r="55042" spans="1:3" x14ac:dyDescent="0.25">
      <c r="A55042" s="1">
        <v>683687278624217</v>
      </c>
      <c r="C55042">
        <v>15</v>
      </c>
    </row>
    <row r="55043" spans="1:3" x14ac:dyDescent="0.25">
      <c r="A55043" s="1">
        <v>995158944758832</v>
      </c>
      <c r="C55043">
        <v>15</v>
      </c>
    </row>
    <row r="55044" spans="1:3" x14ac:dyDescent="0.25">
      <c r="A55044" s="1">
        <v>255574002561442</v>
      </c>
      <c r="C55044">
        <v>15</v>
      </c>
    </row>
    <row r="55045" spans="1:3" x14ac:dyDescent="0.25">
      <c r="A55045" s="1">
        <v>570391016193667</v>
      </c>
      <c r="C55045">
        <v>15</v>
      </c>
    </row>
    <row r="55046" spans="1:3" x14ac:dyDescent="0.25">
      <c r="A55046" s="1">
        <v>688660463087656</v>
      </c>
      <c r="C55046">
        <v>15</v>
      </c>
    </row>
    <row r="55047" spans="1:3" x14ac:dyDescent="0.25">
      <c r="A55047" s="1">
        <v>567774100765664</v>
      </c>
      <c r="C55047">
        <v>15</v>
      </c>
    </row>
    <row r="55048" spans="1:3" x14ac:dyDescent="0.25">
      <c r="A55048" s="1">
        <v>485686195968387</v>
      </c>
      <c r="C55048">
        <v>15</v>
      </c>
    </row>
    <row r="55049" spans="1:3" x14ac:dyDescent="0.25">
      <c r="A55049" s="1">
        <v>536153649618496</v>
      </c>
      <c r="C55049">
        <v>15</v>
      </c>
    </row>
    <row r="55050" spans="1:3" x14ac:dyDescent="0.25">
      <c r="A55050" s="1">
        <v>630084313712889</v>
      </c>
      <c r="C55050">
        <v>15</v>
      </c>
    </row>
    <row r="55051" spans="1:3" x14ac:dyDescent="0.25">
      <c r="A55051" s="1">
        <v>575784087997519</v>
      </c>
      <c r="C55051">
        <v>15</v>
      </c>
    </row>
    <row r="55052" spans="1:3" x14ac:dyDescent="0.25">
      <c r="A55052" s="1">
        <v>901740943728863</v>
      </c>
      <c r="C55052">
        <v>15</v>
      </c>
    </row>
    <row r="55053" spans="1:3" x14ac:dyDescent="0.25">
      <c r="A55053" s="1">
        <v>488165871204508</v>
      </c>
      <c r="C55053">
        <v>15</v>
      </c>
    </row>
    <row r="55054" spans="1:3" x14ac:dyDescent="0.25">
      <c r="A55054" s="1">
        <v>833486499231104</v>
      </c>
      <c r="C55054">
        <v>15</v>
      </c>
    </row>
    <row r="55055" spans="1:3" x14ac:dyDescent="0.25">
      <c r="A55055" s="1">
        <v>955625248667423</v>
      </c>
      <c r="C55055">
        <v>15</v>
      </c>
    </row>
    <row r="55056" spans="1:3" x14ac:dyDescent="0.25">
      <c r="A55056" s="1">
        <v>725161107601739</v>
      </c>
      <c r="C55056">
        <v>15</v>
      </c>
    </row>
    <row r="55057" spans="1:3" x14ac:dyDescent="0.25">
      <c r="A55057" s="1">
        <v>855231070355168</v>
      </c>
      <c r="C55057">
        <v>15</v>
      </c>
    </row>
    <row r="55058" spans="1:3" x14ac:dyDescent="0.25">
      <c r="A55058" s="1">
        <v>201781441836966</v>
      </c>
      <c r="C55058">
        <v>15</v>
      </c>
    </row>
    <row r="55059" spans="1:3" x14ac:dyDescent="0.25">
      <c r="A55059" s="1">
        <v>344988481244889</v>
      </c>
      <c r="C55059">
        <v>15</v>
      </c>
    </row>
    <row r="55060" spans="1:3" x14ac:dyDescent="0.25">
      <c r="A55060" s="1">
        <v>181729466809228</v>
      </c>
      <c r="C55060">
        <v>15</v>
      </c>
    </row>
    <row r="55061" spans="1:3" x14ac:dyDescent="0.25">
      <c r="A55061" s="1">
        <v>395744464107667</v>
      </c>
      <c r="C55061">
        <v>15</v>
      </c>
    </row>
    <row r="55062" spans="1:3" x14ac:dyDescent="0.25">
      <c r="A55062" s="1">
        <v>596066370465530</v>
      </c>
      <c r="C55062">
        <v>15</v>
      </c>
    </row>
    <row r="55063" spans="1:3" x14ac:dyDescent="0.25">
      <c r="A55063" s="1">
        <v>856647443439651</v>
      </c>
      <c r="C55063">
        <v>15</v>
      </c>
    </row>
    <row r="55064" spans="1:3" x14ac:dyDescent="0.25">
      <c r="A55064" s="1">
        <v>448341366729442</v>
      </c>
      <c r="C55064">
        <v>15</v>
      </c>
    </row>
    <row r="55065" spans="1:3" x14ac:dyDescent="0.25">
      <c r="A55065" s="1">
        <v>376492588516343</v>
      </c>
      <c r="C55065">
        <v>15</v>
      </c>
    </row>
    <row r="55066" spans="1:3" x14ac:dyDescent="0.25">
      <c r="A55066" s="1">
        <v>756387248677544</v>
      </c>
      <c r="C55066">
        <v>15</v>
      </c>
    </row>
    <row r="55067" spans="1:3" x14ac:dyDescent="0.25">
      <c r="A55067" s="1">
        <v>796749453885189</v>
      </c>
      <c r="C55067">
        <v>15</v>
      </c>
    </row>
    <row r="55068" spans="1:3" x14ac:dyDescent="0.25">
      <c r="A55068" s="1">
        <v>964056213767456</v>
      </c>
      <c r="C55068">
        <v>15</v>
      </c>
    </row>
    <row r="55069" spans="1:3" x14ac:dyDescent="0.25">
      <c r="A55069" s="1">
        <v>506461646461541</v>
      </c>
      <c r="C55069">
        <v>15</v>
      </c>
    </row>
    <row r="55070" spans="1:3" x14ac:dyDescent="0.25">
      <c r="A55070" s="1">
        <v>754499379845672</v>
      </c>
      <c r="C55070">
        <v>15</v>
      </c>
    </row>
    <row r="55071" spans="1:3" x14ac:dyDescent="0.25">
      <c r="A55071" s="1">
        <v>795464440415724</v>
      </c>
      <c r="C55071">
        <v>15</v>
      </c>
    </row>
    <row r="55072" spans="1:3" x14ac:dyDescent="0.25">
      <c r="A55072" s="1">
        <v>767924246645072</v>
      </c>
      <c r="C55072">
        <v>15</v>
      </c>
    </row>
    <row r="55073" spans="1:3" x14ac:dyDescent="0.25">
      <c r="A55073" s="1">
        <v>296987538003138</v>
      </c>
      <c r="C55073">
        <v>15</v>
      </c>
    </row>
    <row r="55074" spans="1:3" x14ac:dyDescent="0.25">
      <c r="A55074" s="1">
        <v>563196443495724</v>
      </c>
      <c r="C55074">
        <v>15</v>
      </c>
    </row>
    <row r="55075" spans="1:3" x14ac:dyDescent="0.25">
      <c r="A55075" s="1">
        <v>951369531366225</v>
      </c>
      <c r="C55075">
        <v>15</v>
      </c>
    </row>
    <row r="55076" spans="1:3" x14ac:dyDescent="0.25">
      <c r="A55076" s="1">
        <v>203326708901906</v>
      </c>
      <c r="C55076">
        <v>15</v>
      </c>
    </row>
    <row r="55077" spans="1:3" x14ac:dyDescent="0.25">
      <c r="A55077" s="1">
        <v>485557527408758</v>
      </c>
      <c r="C55077">
        <v>15</v>
      </c>
    </row>
    <row r="55078" spans="1:3" x14ac:dyDescent="0.25">
      <c r="A55078" s="1">
        <v>654976413423611</v>
      </c>
      <c r="C55078">
        <v>15</v>
      </c>
    </row>
    <row r="55079" spans="1:3" x14ac:dyDescent="0.25">
      <c r="A55079" s="1">
        <v>574320968450435</v>
      </c>
      <c r="C55079">
        <v>15</v>
      </c>
    </row>
    <row r="55080" spans="1:3" x14ac:dyDescent="0.25">
      <c r="A55080" s="1">
        <v>992778178978129</v>
      </c>
      <c r="C55080">
        <v>15</v>
      </c>
    </row>
    <row r="55081" spans="1:3" x14ac:dyDescent="0.25">
      <c r="A55081" s="1">
        <v>532422633701408</v>
      </c>
      <c r="C55081">
        <v>15</v>
      </c>
    </row>
    <row r="55082" spans="1:3" x14ac:dyDescent="0.25">
      <c r="A55082" s="1">
        <v>741044091482578</v>
      </c>
      <c r="C55082">
        <v>15</v>
      </c>
    </row>
    <row r="55083" spans="1:3" x14ac:dyDescent="0.25">
      <c r="A55083" s="1">
        <v>800347508433391</v>
      </c>
      <c r="C55083">
        <v>15</v>
      </c>
    </row>
    <row r="55084" spans="1:3" x14ac:dyDescent="0.25">
      <c r="A55084" s="1">
        <v>557237328660975</v>
      </c>
      <c r="C55084">
        <v>15</v>
      </c>
    </row>
    <row r="55085" spans="1:3" x14ac:dyDescent="0.25">
      <c r="A55085" s="1">
        <v>370938474252870</v>
      </c>
      <c r="C55085">
        <v>15</v>
      </c>
    </row>
    <row r="55086" spans="1:3" x14ac:dyDescent="0.25">
      <c r="A55086" s="1">
        <v>526742627950317</v>
      </c>
      <c r="C55086">
        <v>15</v>
      </c>
    </row>
    <row r="55087" spans="1:3" x14ac:dyDescent="0.25">
      <c r="A55087" s="1">
        <v>411887624535557</v>
      </c>
      <c r="C55087">
        <v>15</v>
      </c>
    </row>
    <row r="55088" spans="1:3" x14ac:dyDescent="0.25">
      <c r="A55088" s="1">
        <v>470837645740159</v>
      </c>
      <c r="C55088">
        <v>15</v>
      </c>
    </row>
    <row r="55089" spans="1:3" x14ac:dyDescent="0.25">
      <c r="A55089" s="1">
        <v>674177063492671</v>
      </c>
      <c r="C55089">
        <v>15</v>
      </c>
    </row>
    <row r="55090" spans="1:3" x14ac:dyDescent="0.25">
      <c r="A55090" s="1">
        <v>377226291902016</v>
      </c>
      <c r="C55090">
        <v>15</v>
      </c>
    </row>
    <row r="55091" spans="1:3" x14ac:dyDescent="0.25">
      <c r="A55091" s="1">
        <v>377105708549221</v>
      </c>
      <c r="C55091">
        <v>15</v>
      </c>
    </row>
    <row r="55092" spans="1:3" x14ac:dyDescent="0.25">
      <c r="A55092" s="1">
        <v>779266156436817</v>
      </c>
      <c r="C55092">
        <v>15</v>
      </c>
    </row>
    <row r="55093" spans="1:3" x14ac:dyDescent="0.25">
      <c r="A55093" s="1">
        <v>803281493809809</v>
      </c>
      <c r="C55093">
        <v>15</v>
      </c>
    </row>
    <row r="55094" spans="1:3" x14ac:dyDescent="0.25">
      <c r="A55094" s="1">
        <v>689055458044121</v>
      </c>
      <c r="C55094">
        <v>15</v>
      </c>
    </row>
    <row r="55095" spans="1:3" x14ac:dyDescent="0.25">
      <c r="A55095" s="1">
        <v>803179653914559</v>
      </c>
      <c r="C55095">
        <v>15</v>
      </c>
    </row>
    <row r="55096" spans="1:3" x14ac:dyDescent="0.25">
      <c r="A55096" s="1">
        <v>757411131538769</v>
      </c>
      <c r="C55096">
        <v>15</v>
      </c>
    </row>
    <row r="55097" spans="1:3" x14ac:dyDescent="0.25">
      <c r="A55097" s="1">
        <v>740305307116167</v>
      </c>
      <c r="C55097">
        <v>15</v>
      </c>
    </row>
    <row r="55098" spans="1:3" x14ac:dyDescent="0.25">
      <c r="A55098" s="1">
        <v>141338195426975</v>
      </c>
      <c r="C55098">
        <v>15</v>
      </c>
    </row>
    <row r="55099" spans="1:3" x14ac:dyDescent="0.25">
      <c r="A55099" s="1">
        <v>864140047379572</v>
      </c>
      <c r="C55099">
        <v>15</v>
      </c>
    </row>
    <row r="55100" spans="1:3" x14ac:dyDescent="0.25">
      <c r="A55100" s="1">
        <v>626822072835742</v>
      </c>
      <c r="C55100">
        <v>15</v>
      </c>
    </row>
    <row r="55101" spans="1:3" x14ac:dyDescent="0.25">
      <c r="A55101" s="1">
        <v>326437192010937</v>
      </c>
      <c r="C55101">
        <v>15</v>
      </c>
    </row>
    <row r="55102" spans="1:3" x14ac:dyDescent="0.25">
      <c r="A55102" s="1">
        <v>987379258361374</v>
      </c>
      <c r="C55102">
        <v>15</v>
      </c>
    </row>
    <row r="55103" spans="1:3" x14ac:dyDescent="0.25">
      <c r="A55103" s="1">
        <v>177485949353822</v>
      </c>
      <c r="C55103">
        <v>15</v>
      </c>
    </row>
    <row r="55104" spans="1:3" x14ac:dyDescent="0.25">
      <c r="A55104" s="1">
        <v>603392655049592</v>
      </c>
      <c r="C55104">
        <v>15</v>
      </c>
    </row>
    <row r="55105" spans="1:3" x14ac:dyDescent="0.25">
      <c r="A55105" s="1">
        <v>218105122979746</v>
      </c>
      <c r="C55105">
        <v>15</v>
      </c>
    </row>
    <row r="55106" spans="1:3" x14ac:dyDescent="0.25">
      <c r="A55106" s="1">
        <v>232140847627740</v>
      </c>
      <c r="C55106">
        <v>15</v>
      </c>
    </row>
    <row r="55107" spans="1:3" x14ac:dyDescent="0.25">
      <c r="A55107" s="1">
        <v>673896811229344</v>
      </c>
      <c r="C55107">
        <v>15</v>
      </c>
    </row>
    <row r="55108" spans="1:3" x14ac:dyDescent="0.25">
      <c r="A55108" s="1">
        <v>738904166814185</v>
      </c>
      <c r="C55108">
        <v>15</v>
      </c>
    </row>
    <row r="55109" spans="1:3" x14ac:dyDescent="0.25">
      <c r="A55109" s="1">
        <v>961858531121840</v>
      </c>
      <c r="C55109">
        <v>15</v>
      </c>
    </row>
    <row r="55110" spans="1:3" x14ac:dyDescent="0.25">
      <c r="A55110" s="1">
        <v>619377465459905</v>
      </c>
      <c r="C55110">
        <v>15</v>
      </c>
    </row>
    <row r="55111" spans="1:3" x14ac:dyDescent="0.25">
      <c r="A55111" s="1">
        <v>373965382017246</v>
      </c>
      <c r="C55111">
        <v>15</v>
      </c>
    </row>
    <row r="55112" spans="1:3" x14ac:dyDescent="0.25">
      <c r="A55112" s="1">
        <v>938594226162890</v>
      </c>
      <c r="C55112">
        <v>15</v>
      </c>
    </row>
    <row r="55113" spans="1:3" x14ac:dyDescent="0.25">
      <c r="A55113" s="1">
        <v>719806889008188</v>
      </c>
      <c r="C55113">
        <v>15</v>
      </c>
    </row>
    <row r="55114" spans="1:3" x14ac:dyDescent="0.25">
      <c r="A55114" s="1">
        <v>880189507942226</v>
      </c>
      <c r="C55114">
        <v>15</v>
      </c>
    </row>
    <row r="55115" spans="1:3" x14ac:dyDescent="0.25">
      <c r="A55115" s="1">
        <v>927958717067770</v>
      </c>
      <c r="C55115">
        <v>15</v>
      </c>
    </row>
    <row r="55116" spans="1:3" x14ac:dyDescent="0.25">
      <c r="A55116" s="1">
        <v>302215047024518</v>
      </c>
      <c r="C55116">
        <v>15</v>
      </c>
    </row>
    <row r="55117" spans="1:3" x14ac:dyDescent="0.25">
      <c r="A55117" s="1">
        <v>100688733063315</v>
      </c>
      <c r="C55117">
        <v>15</v>
      </c>
    </row>
    <row r="55118" spans="1:3" x14ac:dyDescent="0.25">
      <c r="A55118" s="1">
        <v>332307878774666</v>
      </c>
      <c r="C55118">
        <v>15</v>
      </c>
    </row>
    <row r="55119" spans="1:3" x14ac:dyDescent="0.25">
      <c r="A55119" s="1">
        <v>202612291377767</v>
      </c>
      <c r="C55119">
        <v>15</v>
      </c>
    </row>
    <row r="55120" spans="1:3" x14ac:dyDescent="0.25">
      <c r="A55120" s="1">
        <v>335786218982510</v>
      </c>
      <c r="C55120">
        <v>15</v>
      </c>
    </row>
    <row r="55121" spans="1:3" x14ac:dyDescent="0.25">
      <c r="A55121" s="1">
        <v>783144787042832</v>
      </c>
      <c r="C55121">
        <v>15</v>
      </c>
    </row>
    <row r="55122" spans="1:3" x14ac:dyDescent="0.25">
      <c r="A55122" s="1">
        <v>480529570355986</v>
      </c>
      <c r="C55122">
        <v>15</v>
      </c>
    </row>
    <row r="55123" spans="1:3" x14ac:dyDescent="0.25">
      <c r="A55123" s="1">
        <v>797105847554271</v>
      </c>
      <c r="C55123">
        <v>15</v>
      </c>
    </row>
    <row r="55124" spans="1:3" x14ac:dyDescent="0.25">
      <c r="A55124" s="1">
        <v>412485334284122</v>
      </c>
      <c r="C55124">
        <v>15</v>
      </c>
    </row>
    <row r="55125" spans="1:3" x14ac:dyDescent="0.25">
      <c r="A55125" s="1">
        <v>390306234994325</v>
      </c>
      <c r="C55125">
        <v>15</v>
      </c>
    </row>
    <row r="55126" spans="1:3" x14ac:dyDescent="0.25">
      <c r="A55126" s="1">
        <v>345707773388317</v>
      </c>
      <c r="C55126">
        <v>15</v>
      </c>
    </row>
    <row r="55127" spans="1:3" x14ac:dyDescent="0.25">
      <c r="A55127" s="1">
        <v>719736846103147</v>
      </c>
      <c r="C55127">
        <v>15</v>
      </c>
    </row>
    <row r="55128" spans="1:3" x14ac:dyDescent="0.25">
      <c r="A55128" s="1">
        <v>802219692313592</v>
      </c>
      <c r="C55128">
        <v>15</v>
      </c>
    </row>
    <row r="55129" spans="1:3" x14ac:dyDescent="0.25">
      <c r="A55129" s="1">
        <v>427015244632290</v>
      </c>
      <c r="C55129">
        <v>15</v>
      </c>
    </row>
    <row r="55130" spans="1:3" x14ac:dyDescent="0.25">
      <c r="A55130" s="1">
        <v>483820415127516</v>
      </c>
      <c r="C55130">
        <v>15</v>
      </c>
    </row>
    <row r="55131" spans="1:3" x14ac:dyDescent="0.25">
      <c r="A55131" s="1">
        <v>588186262128833</v>
      </c>
      <c r="C55131">
        <v>15</v>
      </c>
    </row>
    <row r="55132" spans="1:3" x14ac:dyDescent="0.25">
      <c r="A55132" s="1">
        <v>735003858340645</v>
      </c>
      <c r="C55132">
        <v>15</v>
      </c>
    </row>
    <row r="55133" spans="1:3" x14ac:dyDescent="0.25">
      <c r="A55133" s="1">
        <v>284059226543391</v>
      </c>
      <c r="C55133">
        <v>15</v>
      </c>
    </row>
    <row r="55134" spans="1:3" x14ac:dyDescent="0.25">
      <c r="A55134" s="1">
        <v>413431206496442</v>
      </c>
      <c r="C55134">
        <v>15</v>
      </c>
    </row>
    <row r="55135" spans="1:3" x14ac:dyDescent="0.25">
      <c r="A55135" s="1">
        <v>633265888142173</v>
      </c>
      <c r="C55135">
        <v>15</v>
      </c>
    </row>
    <row r="55136" spans="1:3" x14ac:dyDescent="0.25">
      <c r="A55136" s="1">
        <v>608304040192643</v>
      </c>
      <c r="C55136">
        <v>15</v>
      </c>
    </row>
    <row r="55137" spans="1:3" x14ac:dyDescent="0.25">
      <c r="A55137" s="1">
        <v>171275916031070</v>
      </c>
      <c r="C55137">
        <v>15</v>
      </c>
    </row>
    <row r="55138" spans="1:3" x14ac:dyDescent="0.25">
      <c r="A55138" s="1">
        <v>915806055683254</v>
      </c>
      <c r="C55138">
        <v>15</v>
      </c>
    </row>
    <row r="55139" spans="1:3" x14ac:dyDescent="0.25">
      <c r="A55139" s="1">
        <v>609107839988778</v>
      </c>
      <c r="C55139">
        <v>15</v>
      </c>
    </row>
    <row r="55140" spans="1:3" x14ac:dyDescent="0.25">
      <c r="A55140" s="1">
        <v>582764012286591</v>
      </c>
      <c r="C55140">
        <v>15</v>
      </c>
    </row>
    <row r="55141" spans="1:3" x14ac:dyDescent="0.25">
      <c r="A55141" s="1">
        <v>222324063952171</v>
      </c>
      <c r="C55141">
        <v>15</v>
      </c>
    </row>
    <row r="55142" spans="1:3" x14ac:dyDescent="0.25">
      <c r="A55142" s="1">
        <v>468837908146149</v>
      </c>
      <c r="C55142">
        <v>15</v>
      </c>
    </row>
    <row r="55143" spans="1:3" x14ac:dyDescent="0.25">
      <c r="A55143" s="1">
        <v>827306743087545</v>
      </c>
      <c r="C55143">
        <v>15</v>
      </c>
    </row>
    <row r="55144" spans="1:3" x14ac:dyDescent="0.25">
      <c r="A55144" s="1">
        <v>832173639276944</v>
      </c>
      <c r="C55144">
        <v>15</v>
      </c>
    </row>
    <row r="55145" spans="1:3" x14ac:dyDescent="0.25">
      <c r="A55145" s="1">
        <v>146077148223982</v>
      </c>
      <c r="C55145">
        <v>15</v>
      </c>
    </row>
    <row r="55146" spans="1:3" x14ac:dyDescent="0.25">
      <c r="A55146" s="1">
        <v>228931402013788</v>
      </c>
      <c r="C55146">
        <v>15</v>
      </c>
    </row>
    <row r="55147" spans="1:3" x14ac:dyDescent="0.25">
      <c r="A55147" s="1">
        <v>584732656493802</v>
      </c>
      <c r="C55147">
        <v>15</v>
      </c>
    </row>
    <row r="55148" spans="1:3" x14ac:dyDescent="0.25">
      <c r="A55148" s="1">
        <v>478356212005023</v>
      </c>
      <c r="C55148">
        <v>15</v>
      </c>
    </row>
    <row r="55149" spans="1:3" x14ac:dyDescent="0.25">
      <c r="A55149" s="1">
        <v>954890840617536</v>
      </c>
      <c r="C55149">
        <v>15</v>
      </c>
    </row>
    <row r="55150" spans="1:3" x14ac:dyDescent="0.25">
      <c r="A55150" s="1">
        <v>875508485281648</v>
      </c>
      <c r="C55150">
        <v>15</v>
      </c>
    </row>
    <row r="55151" spans="1:3" x14ac:dyDescent="0.25">
      <c r="A55151" s="1">
        <v>563318628258557</v>
      </c>
      <c r="C55151">
        <v>15</v>
      </c>
    </row>
    <row r="55152" spans="1:3" x14ac:dyDescent="0.25">
      <c r="A55152" s="1">
        <v>630473458950533</v>
      </c>
      <c r="C55152">
        <v>15</v>
      </c>
    </row>
    <row r="55153" spans="1:3" x14ac:dyDescent="0.25">
      <c r="A55153" s="1">
        <v>106522018060445</v>
      </c>
      <c r="C55153">
        <v>15</v>
      </c>
    </row>
    <row r="55154" spans="1:3" x14ac:dyDescent="0.25">
      <c r="A55154" s="1">
        <v>594924561669379</v>
      </c>
      <c r="C55154">
        <v>15</v>
      </c>
    </row>
    <row r="55155" spans="1:3" x14ac:dyDescent="0.25">
      <c r="A55155" s="1">
        <v>625956397647246</v>
      </c>
      <c r="C55155">
        <v>15</v>
      </c>
    </row>
    <row r="55156" spans="1:3" x14ac:dyDescent="0.25">
      <c r="A55156" s="1">
        <v>278149483700470</v>
      </c>
      <c r="C55156">
        <v>15</v>
      </c>
    </row>
    <row r="55157" spans="1:3" x14ac:dyDescent="0.25">
      <c r="A55157" s="1">
        <v>674077214868071</v>
      </c>
      <c r="C55157">
        <v>15</v>
      </c>
    </row>
    <row r="55158" spans="1:3" x14ac:dyDescent="0.25">
      <c r="A55158" s="1">
        <v>808775631809902</v>
      </c>
      <c r="C55158">
        <v>15</v>
      </c>
    </row>
    <row r="55159" spans="1:3" x14ac:dyDescent="0.25">
      <c r="A55159" s="1">
        <v>601140756421355</v>
      </c>
      <c r="C55159">
        <v>15</v>
      </c>
    </row>
    <row r="55160" spans="1:3" x14ac:dyDescent="0.25">
      <c r="A55160" s="1">
        <v>907473825374775</v>
      </c>
      <c r="C55160">
        <v>15</v>
      </c>
    </row>
    <row r="55161" spans="1:3" x14ac:dyDescent="0.25">
      <c r="A55161" s="1">
        <v>800148700486168</v>
      </c>
      <c r="C55161">
        <v>15</v>
      </c>
    </row>
    <row r="55162" spans="1:3" x14ac:dyDescent="0.25">
      <c r="A55162" s="1">
        <v>443328405355536</v>
      </c>
      <c r="C55162">
        <v>15</v>
      </c>
    </row>
    <row r="55163" spans="1:3" x14ac:dyDescent="0.25">
      <c r="A55163" s="1">
        <v>474733333194657</v>
      </c>
      <c r="C55163">
        <v>15</v>
      </c>
    </row>
    <row r="55164" spans="1:3" x14ac:dyDescent="0.25">
      <c r="A55164" s="1">
        <v>331753507590164</v>
      </c>
      <c r="C55164">
        <v>15</v>
      </c>
    </row>
    <row r="55165" spans="1:3" x14ac:dyDescent="0.25">
      <c r="A55165" s="1">
        <v>466996088637244</v>
      </c>
      <c r="C55165">
        <v>15</v>
      </c>
    </row>
    <row r="55166" spans="1:3" x14ac:dyDescent="0.25">
      <c r="A55166" s="1">
        <v>454582685560107</v>
      </c>
      <c r="C55166">
        <v>15</v>
      </c>
    </row>
    <row r="55167" spans="1:3" x14ac:dyDescent="0.25">
      <c r="A55167" s="1">
        <v>247286679442653</v>
      </c>
      <c r="C55167">
        <v>15</v>
      </c>
    </row>
    <row r="55168" spans="1:3" x14ac:dyDescent="0.25">
      <c r="A55168" s="1">
        <v>939272094360315</v>
      </c>
      <c r="C55168">
        <v>15</v>
      </c>
    </row>
    <row r="55169" spans="1:3" x14ac:dyDescent="0.25">
      <c r="A55169" s="1">
        <v>825368164932897</v>
      </c>
      <c r="C55169">
        <v>15</v>
      </c>
    </row>
    <row r="55170" spans="1:3" x14ac:dyDescent="0.25">
      <c r="A55170" s="1">
        <v>941465021647520</v>
      </c>
      <c r="C55170">
        <v>15</v>
      </c>
    </row>
    <row r="55171" spans="1:3" x14ac:dyDescent="0.25">
      <c r="A55171" s="1">
        <v>349274742885861</v>
      </c>
      <c r="C55171">
        <v>15</v>
      </c>
    </row>
    <row r="55172" spans="1:3" x14ac:dyDescent="0.25">
      <c r="A55172" s="1">
        <v>197276344790703</v>
      </c>
      <c r="C55172">
        <v>15</v>
      </c>
    </row>
    <row r="55173" spans="1:3" x14ac:dyDescent="0.25">
      <c r="A55173" s="1">
        <v>157478894639780</v>
      </c>
      <c r="C55173">
        <v>15</v>
      </c>
    </row>
    <row r="55174" spans="1:3" x14ac:dyDescent="0.25">
      <c r="A55174" s="1">
        <v>557113274415486</v>
      </c>
      <c r="C55174">
        <v>15</v>
      </c>
    </row>
    <row r="55175" spans="1:3" x14ac:dyDescent="0.25">
      <c r="A55175" s="1">
        <v>966515473889775</v>
      </c>
      <c r="C55175">
        <v>15</v>
      </c>
    </row>
    <row r="55176" spans="1:3" x14ac:dyDescent="0.25">
      <c r="A55176" s="1">
        <v>766975738042199</v>
      </c>
      <c r="C55176">
        <v>15</v>
      </c>
    </row>
    <row r="55177" spans="1:3" x14ac:dyDescent="0.25">
      <c r="A55177" s="1">
        <v>996027166888099</v>
      </c>
      <c r="C55177">
        <v>15</v>
      </c>
    </row>
    <row r="55178" spans="1:3" x14ac:dyDescent="0.25">
      <c r="A55178" s="1">
        <v>267137011346450</v>
      </c>
      <c r="C55178">
        <v>15</v>
      </c>
    </row>
    <row r="55179" spans="1:3" x14ac:dyDescent="0.25">
      <c r="A55179" s="1">
        <v>426740773798214</v>
      </c>
      <c r="C55179">
        <v>15</v>
      </c>
    </row>
    <row r="55180" spans="1:3" x14ac:dyDescent="0.25">
      <c r="A55180" s="1">
        <v>466192268874047</v>
      </c>
      <c r="C55180">
        <v>15</v>
      </c>
    </row>
    <row r="55181" spans="1:3" x14ac:dyDescent="0.25">
      <c r="A55181" s="1">
        <v>601210665249239</v>
      </c>
      <c r="C55181">
        <v>15</v>
      </c>
    </row>
    <row r="55182" spans="1:3" x14ac:dyDescent="0.25">
      <c r="A55182" s="1">
        <v>953239965062744</v>
      </c>
      <c r="C55182">
        <v>15</v>
      </c>
    </row>
    <row r="55183" spans="1:3" x14ac:dyDescent="0.25">
      <c r="A55183" s="1">
        <v>881130991842641</v>
      </c>
      <c r="C55183">
        <v>15</v>
      </c>
    </row>
    <row r="55184" spans="1:3" x14ac:dyDescent="0.25">
      <c r="A55184" s="1">
        <v>632100501572686</v>
      </c>
      <c r="C55184">
        <v>15</v>
      </c>
    </row>
    <row r="55185" spans="1:3" x14ac:dyDescent="0.25">
      <c r="A55185" s="1">
        <v>475749224998973</v>
      </c>
      <c r="C55185">
        <v>15</v>
      </c>
    </row>
    <row r="55186" spans="1:3" x14ac:dyDescent="0.25">
      <c r="A55186" s="1">
        <v>675585241498850</v>
      </c>
      <c r="C55186">
        <v>15</v>
      </c>
    </row>
    <row r="55187" spans="1:3" x14ac:dyDescent="0.25">
      <c r="A55187" s="1">
        <v>770609174487903</v>
      </c>
      <c r="C55187">
        <v>15</v>
      </c>
    </row>
    <row r="55188" spans="1:3" x14ac:dyDescent="0.25">
      <c r="A55188" s="1">
        <v>224414319408207</v>
      </c>
      <c r="C55188">
        <v>15</v>
      </c>
    </row>
    <row r="55189" spans="1:3" x14ac:dyDescent="0.25">
      <c r="A55189" s="1">
        <v>854595189141205</v>
      </c>
      <c r="C55189">
        <v>15</v>
      </c>
    </row>
    <row r="55190" spans="1:3" x14ac:dyDescent="0.25">
      <c r="A55190" s="1">
        <v>709375054604097</v>
      </c>
      <c r="C55190">
        <v>15</v>
      </c>
    </row>
    <row r="55191" spans="1:3" x14ac:dyDescent="0.25">
      <c r="A55191" s="1">
        <v>426734474044568</v>
      </c>
      <c r="C55191">
        <v>15</v>
      </c>
    </row>
    <row r="55192" spans="1:3" x14ac:dyDescent="0.25">
      <c r="A55192" s="1">
        <v>913999631831265</v>
      </c>
      <c r="C55192">
        <v>15</v>
      </c>
    </row>
    <row r="55193" spans="1:3" x14ac:dyDescent="0.25">
      <c r="A55193" s="1">
        <v>380333135280660</v>
      </c>
      <c r="C55193">
        <v>15</v>
      </c>
    </row>
    <row r="55194" spans="1:3" x14ac:dyDescent="0.25">
      <c r="A55194" s="1">
        <v>948356428195890</v>
      </c>
      <c r="C55194">
        <v>15</v>
      </c>
    </row>
    <row r="55195" spans="1:3" x14ac:dyDescent="0.25">
      <c r="A55195" s="1">
        <v>682710260908523</v>
      </c>
      <c r="C55195">
        <v>15</v>
      </c>
    </row>
    <row r="55196" spans="1:3" x14ac:dyDescent="0.25">
      <c r="A55196" s="1">
        <v>546830531454945</v>
      </c>
      <c r="C55196">
        <v>15</v>
      </c>
    </row>
    <row r="55197" spans="1:3" x14ac:dyDescent="0.25">
      <c r="A55197" s="1">
        <v>689595220281705</v>
      </c>
      <c r="C55197">
        <v>15</v>
      </c>
    </row>
    <row r="55198" spans="1:3" x14ac:dyDescent="0.25">
      <c r="A55198" s="1">
        <v>629203710577905</v>
      </c>
      <c r="C55198">
        <v>15</v>
      </c>
    </row>
    <row r="55199" spans="1:3" x14ac:dyDescent="0.25">
      <c r="A55199" s="1">
        <v>678929773665108</v>
      </c>
      <c r="C55199">
        <v>15</v>
      </c>
    </row>
    <row r="55200" spans="1:3" x14ac:dyDescent="0.25">
      <c r="A55200" s="1">
        <v>196426331170369</v>
      </c>
      <c r="C55200">
        <v>15</v>
      </c>
    </row>
    <row r="55201" spans="1:3" x14ac:dyDescent="0.25">
      <c r="A55201" s="1">
        <v>559020400121709</v>
      </c>
      <c r="C55201">
        <v>15</v>
      </c>
    </row>
    <row r="55202" spans="1:3" x14ac:dyDescent="0.25">
      <c r="A55202" s="1">
        <v>845537326572769</v>
      </c>
      <c r="C55202">
        <v>15</v>
      </c>
    </row>
    <row r="55203" spans="1:3" x14ac:dyDescent="0.25">
      <c r="A55203" s="1">
        <v>508072904946783</v>
      </c>
      <c r="C55203">
        <v>15</v>
      </c>
    </row>
    <row r="55204" spans="1:3" x14ac:dyDescent="0.25">
      <c r="A55204" s="1">
        <v>855303634323547</v>
      </c>
      <c r="C55204">
        <v>15</v>
      </c>
    </row>
    <row r="55205" spans="1:3" x14ac:dyDescent="0.25">
      <c r="A55205" s="1">
        <v>552451137280805</v>
      </c>
      <c r="C55205">
        <v>15</v>
      </c>
    </row>
    <row r="55206" spans="1:3" x14ac:dyDescent="0.25">
      <c r="A55206" s="1">
        <v>619621205205743</v>
      </c>
      <c r="C55206">
        <v>15</v>
      </c>
    </row>
    <row r="55207" spans="1:3" x14ac:dyDescent="0.25">
      <c r="A55207" s="1">
        <v>340253344742937</v>
      </c>
      <c r="C55207">
        <v>15</v>
      </c>
    </row>
    <row r="55208" spans="1:3" x14ac:dyDescent="0.25">
      <c r="A55208" s="1">
        <v>383125792624901</v>
      </c>
      <c r="C55208">
        <v>15</v>
      </c>
    </row>
    <row r="55209" spans="1:3" x14ac:dyDescent="0.25">
      <c r="A55209" s="1">
        <v>517861862477950</v>
      </c>
      <c r="C55209">
        <v>15</v>
      </c>
    </row>
    <row r="55210" spans="1:3" x14ac:dyDescent="0.25">
      <c r="A55210" s="1">
        <v>360984055378563</v>
      </c>
      <c r="C55210">
        <v>15</v>
      </c>
    </row>
    <row r="55211" spans="1:3" x14ac:dyDescent="0.25">
      <c r="A55211" s="1">
        <v>471371345042686</v>
      </c>
      <c r="C55211">
        <v>15</v>
      </c>
    </row>
    <row r="55212" spans="1:3" x14ac:dyDescent="0.25">
      <c r="A55212" s="1">
        <v>234597931943259</v>
      </c>
      <c r="C55212">
        <v>15</v>
      </c>
    </row>
    <row r="55213" spans="1:3" x14ac:dyDescent="0.25">
      <c r="A55213" s="1">
        <v>175727939088256</v>
      </c>
      <c r="C55213">
        <v>15</v>
      </c>
    </row>
    <row r="55214" spans="1:3" x14ac:dyDescent="0.25">
      <c r="A55214" s="1">
        <v>376203458427874</v>
      </c>
      <c r="C55214">
        <v>15</v>
      </c>
    </row>
    <row r="55215" spans="1:3" x14ac:dyDescent="0.25">
      <c r="A55215" s="1">
        <v>972015423690397</v>
      </c>
      <c r="C55215">
        <v>15</v>
      </c>
    </row>
    <row r="55216" spans="1:3" x14ac:dyDescent="0.25">
      <c r="A55216" s="1">
        <v>873446079070106</v>
      </c>
      <c r="C55216">
        <v>15</v>
      </c>
    </row>
    <row r="55217" spans="1:3" x14ac:dyDescent="0.25">
      <c r="A55217" s="1">
        <v>185691184763614</v>
      </c>
      <c r="C55217">
        <v>15</v>
      </c>
    </row>
    <row r="55218" spans="1:3" x14ac:dyDescent="0.25">
      <c r="A55218" s="1">
        <v>404700562032573</v>
      </c>
      <c r="C55218">
        <v>15</v>
      </c>
    </row>
    <row r="55219" spans="1:3" x14ac:dyDescent="0.25">
      <c r="A55219" s="1">
        <v>706733515860971</v>
      </c>
      <c r="C55219">
        <v>15</v>
      </c>
    </row>
    <row r="55220" spans="1:3" x14ac:dyDescent="0.25">
      <c r="A55220" s="1">
        <v>712229484268397</v>
      </c>
      <c r="C55220">
        <v>15</v>
      </c>
    </row>
    <row r="55221" spans="1:3" x14ac:dyDescent="0.25">
      <c r="A55221" s="1">
        <v>940006992920167</v>
      </c>
      <c r="C55221">
        <v>15</v>
      </c>
    </row>
    <row r="55222" spans="1:3" x14ac:dyDescent="0.25">
      <c r="A55222" s="1">
        <v>214401361936725</v>
      </c>
      <c r="C55222">
        <v>15</v>
      </c>
    </row>
    <row r="55223" spans="1:3" x14ac:dyDescent="0.25">
      <c r="A55223" s="1">
        <v>173020368038087</v>
      </c>
      <c r="C55223">
        <v>15</v>
      </c>
    </row>
    <row r="55224" spans="1:3" x14ac:dyDescent="0.25">
      <c r="A55224" s="1">
        <v>482699126143137</v>
      </c>
      <c r="C55224">
        <v>15</v>
      </c>
    </row>
    <row r="55225" spans="1:3" x14ac:dyDescent="0.25">
      <c r="A55225" s="1">
        <v>736437106384240</v>
      </c>
      <c r="C55225">
        <v>15</v>
      </c>
    </row>
    <row r="55226" spans="1:3" x14ac:dyDescent="0.25">
      <c r="A55226" s="1">
        <v>635998865443564</v>
      </c>
      <c r="C55226">
        <v>15</v>
      </c>
    </row>
    <row r="55227" spans="1:3" x14ac:dyDescent="0.25">
      <c r="A55227" s="1">
        <v>283423487945643</v>
      </c>
      <c r="C55227">
        <v>15</v>
      </c>
    </row>
    <row r="55228" spans="1:3" x14ac:dyDescent="0.25">
      <c r="A55228" s="1">
        <v>256959157007711</v>
      </c>
      <c r="C55228">
        <v>15</v>
      </c>
    </row>
    <row r="55229" spans="1:3" x14ac:dyDescent="0.25">
      <c r="A55229" s="1">
        <v>147210414874033</v>
      </c>
      <c r="C55229">
        <v>15</v>
      </c>
    </row>
    <row r="55230" spans="1:3" x14ac:dyDescent="0.25">
      <c r="A55230" s="1">
        <v>986691066048728</v>
      </c>
      <c r="C55230">
        <v>15</v>
      </c>
    </row>
    <row r="55231" spans="1:3" x14ac:dyDescent="0.25">
      <c r="A55231" s="1">
        <v>887522304341287</v>
      </c>
      <c r="C55231">
        <v>15</v>
      </c>
    </row>
    <row r="55232" spans="1:3" x14ac:dyDescent="0.25">
      <c r="A55232" s="1">
        <v>416306788068271</v>
      </c>
      <c r="C55232">
        <v>15</v>
      </c>
    </row>
    <row r="55233" spans="1:3" x14ac:dyDescent="0.25">
      <c r="A55233" s="1">
        <v>272523343149211</v>
      </c>
      <c r="C55233">
        <v>15</v>
      </c>
    </row>
    <row r="55234" spans="1:3" x14ac:dyDescent="0.25">
      <c r="A55234" s="1">
        <v>390426372230121</v>
      </c>
      <c r="C55234">
        <v>15</v>
      </c>
    </row>
    <row r="55235" spans="1:3" x14ac:dyDescent="0.25">
      <c r="A55235" s="1">
        <v>723270422700077</v>
      </c>
      <c r="C55235">
        <v>15</v>
      </c>
    </row>
    <row r="55236" spans="1:3" x14ac:dyDescent="0.25">
      <c r="A55236" s="1">
        <v>262514457426193</v>
      </c>
      <c r="C55236">
        <v>15</v>
      </c>
    </row>
    <row r="55237" spans="1:3" x14ac:dyDescent="0.25">
      <c r="A55237" s="1">
        <v>649958204752031</v>
      </c>
      <c r="C55237">
        <v>15</v>
      </c>
    </row>
    <row r="55238" spans="1:3" x14ac:dyDescent="0.25">
      <c r="A55238" s="1">
        <v>641814435069618</v>
      </c>
      <c r="C55238">
        <v>15</v>
      </c>
    </row>
    <row r="55239" spans="1:3" x14ac:dyDescent="0.25">
      <c r="A55239" s="1">
        <v>408648451016985</v>
      </c>
      <c r="C55239">
        <v>15</v>
      </c>
    </row>
    <row r="55240" spans="1:3" x14ac:dyDescent="0.25">
      <c r="A55240" s="1">
        <v>895590560957613</v>
      </c>
      <c r="C55240">
        <v>15</v>
      </c>
    </row>
    <row r="55241" spans="1:3" x14ac:dyDescent="0.25">
      <c r="A55241" s="1">
        <v>795736045851204</v>
      </c>
      <c r="C55241">
        <v>15</v>
      </c>
    </row>
    <row r="55242" spans="1:3" x14ac:dyDescent="0.25">
      <c r="A55242" s="1">
        <v>756585164371882</v>
      </c>
      <c r="C55242">
        <v>15</v>
      </c>
    </row>
    <row r="55243" spans="1:3" x14ac:dyDescent="0.25">
      <c r="A55243" s="1">
        <v>735564067673404</v>
      </c>
      <c r="C55243">
        <v>15</v>
      </c>
    </row>
    <row r="55244" spans="1:3" x14ac:dyDescent="0.25">
      <c r="A55244" s="1">
        <v>871949908019242</v>
      </c>
      <c r="C55244">
        <v>15</v>
      </c>
    </row>
    <row r="55245" spans="1:3" x14ac:dyDescent="0.25">
      <c r="A55245" s="1">
        <v>161590191139375</v>
      </c>
      <c r="C55245">
        <v>15</v>
      </c>
    </row>
    <row r="55246" spans="1:3" x14ac:dyDescent="0.25">
      <c r="A55246" s="1">
        <v>754699220791473</v>
      </c>
      <c r="C55246">
        <v>15</v>
      </c>
    </row>
    <row r="55247" spans="1:3" x14ac:dyDescent="0.25">
      <c r="A55247" s="1">
        <v>374950742813250</v>
      </c>
      <c r="C55247">
        <v>15</v>
      </c>
    </row>
    <row r="55248" spans="1:3" x14ac:dyDescent="0.25">
      <c r="A55248" s="1">
        <v>178309103993391</v>
      </c>
      <c r="C55248">
        <v>15</v>
      </c>
    </row>
    <row r="55249" spans="1:3" x14ac:dyDescent="0.25">
      <c r="A55249" s="1">
        <v>365948669170501</v>
      </c>
      <c r="C55249">
        <v>15</v>
      </c>
    </row>
    <row r="55250" spans="1:3" x14ac:dyDescent="0.25">
      <c r="A55250" s="1">
        <v>869388567133891</v>
      </c>
      <c r="C55250">
        <v>15</v>
      </c>
    </row>
    <row r="55251" spans="1:3" x14ac:dyDescent="0.25">
      <c r="A55251" s="1">
        <v>585508968256667</v>
      </c>
      <c r="C55251">
        <v>15</v>
      </c>
    </row>
    <row r="55252" spans="1:3" x14ac:dyDescent="0.25">
      <c r="A55252" s="1">
        <v>288681523510948</v>
      </c>
      <c r="C55252">
        <v>15</v>
      </c>
    </row>
    <row r="55253" spans="1:3" x14ac:dyDescent="0.25">
      <c r="A55253" s="1">
        <v>146006787409383</v>
      </c>
      <c r="C55253">
        <v>15</v>
      </c>
    </row>
    <row r="55254" spans="1:3" x14ac:dyDescent="0.25">
      <c r="A55254" s="1">
        <v>716875337966362</v>
      </c>
      <c r="C55254">
        <v>15</v>
      </c>
    </row>
    <row r="55255" spans="1:3" x14ac:dyDescent="0.25">
      <c r="A55255" s="1">
        <v>201004138835196</v>
      </c>
      <c r="C55255">
        <v>15</v>
      </c>
    </row>
    <row r="55256" spans="1:3" x14ac:dyDescent="0.25">
      <c r="A55256" s="1">
        <v>967543598548128</v>
      </c>
      <c r="C55256">
        <v>15</v>
      </c>
    </row>
    <row r="55257" spans="1:3" x14ac:dyDescent="0.25">
      <c r="A55257" s="1">
        <v>725509108262110</v>
      </c>
      <c r="C55257">
        <v>15</v>
      </c>
    </row>
    <row r="55258" spans="1:3" x14ac:dyDescent="0.25">
      <c r="A55258" s="1">
        <v>279872472923328</v>
      </c>
      <c r="C55258">
        <v>15</v>
      </c>
    </row>
    <row r="55259" spans="1:3" x14ac:dyDescent="0.25">
      <c r="A55259" s="1">
        <v>328002283030700</v>
      </c>
      <c r="C55259">
        <v>15</v>
      </c>
    </row>
    <row r="55260" spans="1:3" x14ac:dyDescent="0.25">
      <c r="A55260" s="1">
        <v>962619223328577</v>
      </c>
      <c r="C55260">
        <v>15</v>
      </c>
    </row>
    <row r="55261" spans="1:3" x14ac:dyDescent="0.25">
      <c r="A55261" s="1">
        <v>628493317286208</v>
      </c>
      <c r="C55261">
        <v>15</v>
      </c>
    </row>
    <row r="55262" spans="1:3" x14ac:dyDescent="0.25">
      <c r="A55262" s="1">
        <v>920358039928643</v>
      </c>
      <c r="C55262">
        <v>15</v>
      </c>
    </row>
    <row r="55263" spans="1:3" x14ac:dyDescent="0.25">
      <c r="A55263" s="1">
        <v>108816673226104</v>
      </c>
      <c r="C55263">
        <v>15</v>
      </c>
    </row>
    <row r="55264" spans="1:3" x14ac:dyDescent="0.25">
      <c r="A55264" s="1">
        <v>853724380143241</v>
      </c>
      <c r="C55264">
        <v>15</v>
      </c>
    </row>
    <row r="55265" spans="1:3" x14ac:dyDescent="0.25">
      <c r="A55265" s="1">
        <v>273961045647542</v>
      </c>
      <c r="C55265">
        <v>15</v>
      </c>
    </row>
    <row r="55266" spans="1:3" x14ac:dyDescent="0.25">
      <c r="A55266" s="1">
        <v>581739911160636</v>
      </c>
      <c r="C55266">
        <v>15</v>
      </c>
    </row>
    <row r="55267" spans="1:3" x14ac:dyDescent="0.25">
      <c r="A55267" s="1">
        <v>478922368486173</v>
      </c>
      <c r="C55267">
        <v>15</v>
      </c>
    </row>
    <row r="55268" spans="1:3" x14ac:dyDescent="0.25">
      <c r="A55268" s="1">
        <v>316280061646348</v>
      </c>
      <c r="C55268">
        <v>15</v>
      </c>
    </row>
    <row r="55269" spans="1:3" x14ac:dyDescent="0.25">
      <c r="A55269" s="1">
        <v>972966797733773</v>
      </c>
      <c r="C55269">
        <v>15</v>
      </c>
    </row>
    <row r="55270" spans="1:3" x14ac:dyDescent="0.25">
      <c r="A55270" s="1">
        <v>597953583815588</v>
      </c>
      <c r="C55270">
        <v>15</v>
      </c>
    </row>
    <row r="55271" spans="1:3" x14ac:dyDescent="0.25">
      <c r="A55271" s="1">
        <v>926021254007252</v>
      </c>
      <c r="C55271">
        <v>15</v>
      </c>
    </row>
    <row r="55272" spans="1:3" x14ac:dyDescent="0.25">
      <c r="A55272" s="1">
        <v>595995885804878</v>
      </c>
      <c r="C55272">
        <v>15</v>
      </c>
    </row>
    <row r="55273" spans="1:3" x14ac:dyDescent="0.25">
      <c r="A55273" s="1">
        <v>599562059657785</v>
      </c>
      <c r="C55273">
        <v>15</v>
      </c>
    </row>
    <row r="55274" spans="1:3" x14ac:dyDescent="0.25">
      <c r="A55274" s="1">
        <v>524962976622245</v>
      </c>
      <c r="C55274">
        <v>15</v>
      </c>
    </row>
    <row r="55275" spans="1:3" x14ac:dyDescent="0.25">
      <c r="A55275" s="1">
        <v>756967624606344</v>
      </c>
      <c r="C55275">
        <v>15</v>
      </c>
    </row>
    <row r="55276" spans="1:3" x14ac:dyDescent="0.25">
      <c r="A55276" s="1">
        <v>227654345556719</v>
      </c>
      <c r="C55276">
        <v>15</v>
      </c>
    </row>
    <row r="55277" spans="1:3" x14ac:dyDescent="0.25">
      <c r="A55277" s="1">
        <v>474311448976363</v>
      </c>
      <c r="C55277">
        <v>15</v>
      </c>
    </row>
    <row r="55278" spans="1:3" x14ac:dyDescent="0.25">
      <c r="A55278" s="1">
        <v>681109066244350</v>
      </c>
      <c r="C55278">
        <v>15</v>
      </c>
    </row>
    <row r="55279" spans="1:3" x14ac:dyDescent="0.25">
      <c r="A55279" s="1">
        <v>448979178072929</v>
      </c>
      <c r="C55279">
        <v>15</v>
      </c>
    </row>
    <row r="55280" spans="1:3" x14ac:dyDescent="0.25">
      <c r="A55280" s="1">
        <v>810964762740754</v>
      </c>
      <c r="C55280">
        <v>15</v>
      </c>
    </row>
    <row r="55281" spans="1:3" x14ac:dyDescent="0.25">
      <c r="A55281" s="1">
        <v>125150333766625</v>
      </c>
      <c r="C55281">
        <v>15</v>
      </c>
    </row>
    <row r="55282" spans="1:3" x14ac:dyDescent="0.25">
      <c r="A55282" s="1">
        <v>119912125441111</v>
      </c>
      <c r="C55282">
        <v>15</v>
      </c>
    </row>
    <row r="55283" spans="1:3" x14ac:dyDescent="0.25">
      <c r="A55283" s="1">
        <v>135374374742910</v>
      </c>
      <c r="C55283">
        <v>15</v>
      </c>
    </row>
    <row r="55284" spans="1:3" x14ac:dyDescent="0.25">
      <c r="A55284" s="1">
        <v>436620645169496</v>
      </c>
      <c r="C55284">
        <v>15</v>
      </c>
    </row>
    <row r="55285" spans="1:3" x14ac:dyDescent="0.25">
      <c r="A55285" s="1">
        <v>435170857250989</v>
      </c>
      <c r="C55285">
        <v>15</v>
      </c>
    </row>
    <row r="55286" spans="1:3" x14ac:dyDescent="0.25">
      <c r="A55286" s="1">
        <v>636720340366375</v>
      </c>
      <c r="C55286">
        <v>15</v>
      </c>
    </row>
    <row r="55287" spans="1:3" x14ac:dyDescent="0.25">
      <c r="A55287" s="1">
        <v>858823924550564</v>
      </c>
      <c r="C55287">
        <v>15</v>
      </c>
    </row>
    <row r="55288" spans="1:3" x14ac:dyDescent="0.25">
      <c r="A55288" s="1">
        <v>349462777756341</v>
      </c>
      <c r="C55288">
        <v>15</v>
      </c>
    </row>
    <row r="55289" spans="1:3" x14ac:dyDescent="0.25">
      <c r="A55289" s="1">
        <v>178995766892054</v>
      </c>
      <c r="C55289">
        <v>15</v>
      </c>
    </row>
    <row r="55290" spans="1:3" x14ac:dyDescent="0.25">
      <c r="A55290" s="1">
        <v>101438968894309</v>
      </c>
      <c r="C55290">
        <v>15</v>
      </c>
    </row>
    <row r="55291" spans="1:3" x14ac:dyDescent="0.25">
      <c r="A55291" s="1">
        <v>333744527987434</v>
      </c>
      <c r="C55291">
        <v>15</v>
      </c>
    </row>
    <row r="55292" spans="1:3" x14ac:dyDescent="0.25">
      <c r="A55292" s="1">
        <v>641234729799029</v>
      </c>
      <c r="C55292">
        <v>15</v>
      </c>
    </row>
    <row r="55293" spans="1:3" x14ac:dyDescent="0.25">
      <c r="A55293" s="1">
        <v>234623881641603</v>
      </c>
      <c r="C55293">
        <v>15</v>
      </c>
    </row>
    <row r="55294" spans="1:3" x14ac:dyDescent="0.25">
      <c r="A55294" s="1">
        <v>347327827339066</v>
      </c>
      <c r="C55294">
        <v>15</v>
      </c>
    </row>
    <row r="55295" spans="1:3" x14ac:dyDescent="0.25">
      <c r="A55295" s="1">
        <v>244485996409801</v>
      </c>
      <c r="C55295">
        <v>15</v>
      </c>
    </row>
    <row r="55296" spans="1:3" x14ac:dyDescent="0.25">
      <c r="A55296" s="1">
        <v>255398008987217</v>
      </c>
      <c r="C55296">
        <v>15</v>
      </c>
    </row>
    <row r="55297" spans="1:3" x14ac:dyDescent="0.25">
      <c r="A55297" s="1">
        <v>120819083422276</v>
      </c>
      <c r="C55297">
        <v>15</v>
      </c>
    </row>
    <row r="55298" spans="1:3" x14ac:dyDescent="0.25">
      <c r="A55298" s="1">
        <v>490728708790213</v>
      </c>
      <c r="C55298">
        <v>15</v>
      </c>
    </row>
    <row r="55299" spans="1:3" x14ac:dyDescent="0.25">
      <c r="A55299" s="1">
        <v>139402995501287</v>
      </c>
      <c r="C55299">
        <v>15</v>
      </c>
    </row>
    <row r="55300" spans="1:3" x14ac:dyDescent="0.25">
      <c r="A55300" s="1">
        <v>758860973165988</v>
      </c>
      <c r="C55300">
        <v>15</v>
      </c>
    </row>
    <row r="55301" spans="1:3" x14ac:dyDescent="0.25">
      <c r="A55301" s="1">
        <v>468069510296033</v>
      </c>
      <c r="C55301">
        <v>15</v>
      </c>
    </row>
    <row r="55302" spans="1:3" x14ac:dyDescent="0.25">
      <c r="A55302" s="1">
        <v>358841856699490</v>
      </c>
      <c r="C55302">
        <v>15</v>
      </c>
    </row>
    <row r="55303" spans="1:3" x14ac:dyDescent="0.25">
      <c r="A55303" s="1">
        <v>229935425875706</v>
      </c>
      <c r="C55303">
        <v>15</v>
      </c>
    </row>
    <row r="55304" spans="1:3" x14ac:dyDescent="0.25">
      <c r="A55304" s="1">
        <v>222817979947281</v>
      </c>
      <c r="C55304">
        <v>15</v>
      </c>
    </row>
    <row r="55305" spans="1:3" x14ac:dyDescent="0.25">
      <c r="A55305" s="1">
        <v>428018175861882</v>
      </c>
      <c r="C55305">
        <v>15</v>
      </c>
    </row>
    <row r="55306" spans="1:3" x14ac:dyDescent="0.25">
      <c r="A55306" s="1">
        <v>736965772756498</v>
      </c>
      <c r="C55306">
        <v>15</v>
      </c>
    </row>
    <row r="55307" spans="1:3" x14ac:dyDescent="0.25">
      <c r="A55307" s="1">
        <v>248486570389826</v>
      </c>
      <c r="C55307">
        <v>15</v>
      </c>
    </row>
    <row r="55308" spans="1:3" x14ac:dyDescent="0.25">
      <c r="A55308" s="1">
        <v>690513812806722</v>
      </c>
      <c r="C55308">
        <v>15</v>
      </c>
    </row>
    <row r="55309" spans="1:3" x14ac:dyDescent="0.25">
      <c r="A55309" s="1">
        <v>185745609725557</v>
      </c>
      <c r="C55309">
        <v>15</v>
      </c>
    </row>
    <row r="55310" spans="1:3" x14ac:dyDescent="0.25">
      <c r="A55310" s="1">
        <v>210932356385723</v>
      </c>
      <c r="C55310">
        <v>15</v>
      </c>
    </row>
    <row r="55311" spans="1:3" x14ac:dyDescent="0.25">
      <c r="A55311" s="1">
        <v>543274319576365</v>
      </c>
      <c r="C55311">
        <v>15</v>
      </c>
    </row>
    <row r="55312" spans="1:3" x14ac:dyDescent="0.25">
      <c r="A55312" s="1">
        <v>728361709595471</v>
      </c>
      <c r="C55312">
        <v>15</v>
      </c>
    </row>
    <row r="55313" spans="1:3" x14ac:dyDescent="0.25">
      <c r="A55313" s="1">
        <v>576173845541465</v>
      </c>
      <c r="C55313">
        <v>15</v>
      </c>
    </row>
    <row r="55314" spans="1:3" x14ac:dyDescent="0.25">
      <c r="A55314" s="1">
        <v>776051982482746</v>
      </c>
      <c r="C55314">
        <v>15</v>
      </c>
    </row>
    <row r="55315" spans="1:3" x14ac:dyDescent="0.25">
      <c r="A55315" s="1">
        <v>901315754018360</v>
      </c>
      <c r="C55315">
        <v>15</v>
      </c>
    </row>
    <row r="55316" spans="1:3" x14ac:dyDescent="0.25">
      <c r="A55316" s="1">
        <v>701077078818351</v>
      </c>
      <c r="C55316">
        <v>15</v>
      </c>
    </row>
    <row r="55317" spans="1:3" x14ac:dyDescent="0.25">
      <c r="A55317" s="1">
        <v>828087760402867</v>
      </c>
      <c r="C55317">
        <v>15</v>
      </c>
    </row>
    <row r="55318" spans="1:3" x14ac:dyDescent="0.25">
      <c r="A55318" s="1">
        <v>999484029515836</v>
      </c>
      <c r="C55318">
        <v>15</v>
      </c>
    </row>
    <row r="55319" spans="1:3" x14ac:dyDescent="0.25">
      <c r="A55319" s="1">
        <v>755134017531519</v>
      </c>
      <c r="C55319">
        <v>15</v>
      </c>
    </row>
    <row r="55320" spans="1:3" x14ac:dyDescent="0.25">
      <c r="A55320" s="1">
        <v>476023751776870</v>
      </c>
      <c r="C55320">
        <v>15</v>
      </c>
    </row>
    <row r="55321" spans="1:3" x14ac:dyDescent="0.25">
      <c r="A55321" s="1">
        <v>812904464393679</v>
      </c>
      <c r="C55321">
        <v>15</v>
      </c>
    </row>
    <row r="55322" spans="1:3" x14ac:dyDescent="0.25">
      <c r="A55322" s="1">
        <v>536051159011313</v>
      </c>
      <c r="C55322">
        <v>15</v>
      </c>
    </row>
    <row r="55323" spans="1:3" x14ac:dyDescent="0.25">
      <c r="A55323" s="1">
        <v>128603038837211</v>
      </c>
      <c r="C55323">
        <v>15</v>
      </c>
    </row>
    <row r="55324" spans="1:3" x14ac:dyDescent="0.25">
      <c r="A55324" s="1">
        <v>613971290953459</v>
      </c>
      <c r="C55324">
        <v>15</v>
      </c>
    </row>
    <row r="55325" spans="1:3" x14ac:dyDescent="0.25">
      <c r="A55325" s="1">
        <v>934295926990175</v>
      </c>
      <c r="C55325">
        <v>15</v>
      </c>
    </row>
    <row r="55326" spans="1:3" x14ac:dyDescent="0.25">
      <c r="A55326" s="1">
        <v>123385792573584</v>
      </c>
      <c r="C55326">
        <v>15</v>
      </c>
    </row>
    <row r="55327" spans="1:3" x14ac:dyDescent="0.25">
      <c r="A55327" s="1">
        <v>827598981058335</v>
      </c>
      <c r="C55327">
        <v>15</v>
      </c>
    </row>
    <row r="55328" spans="1:3" x14ac:dyDescent="0.25">
      <c r="A55328" s="1">
        <v>593024145246592</v>
      </c>
      <c r="C55328">
        <v>15</v>
      </c>
    </row>
    <row r="55329" spans="1:3" x14ac:dyDescent="0.25">
      <c r="A55329" s="1">
        <v>311206409103090</v>
      </c>
      <c r="C55329">
        <v>15</v>
      </c>
    </row>
    <row r="55330" spans="1:3" x14ac:dyDescent="0.25">
      <c r="A55330" s="1">
        <v>192249165213494</v>
      </c>
      <c r="C55330">
        <v>15</v>
      </c>
    </row>
    <row r="55331" spans="1:3" x14ac:dyDescent="0.25">
      <c r="A55331" s="1">
        <v>440854918738771</v>
      </c>
      <c r="C55331">
        <v>15</v>
      </c>
    </row>
    <row r="55332" spans="1:3" x14ac:dyDescent="0.25">
      <c r="A55332" s="1">
        <v>383626796900641</v>
      </c>
      <c r="C55332">
        <v>15</v>
      </c>
    </row>
    <row r="55333" spans="1:3" x14ac:dyDescent="0.25">
      <c r="A55333" s="1">
        <v>158990527271938</v>
      </c>
      <c r="C55333">
        <v>15</v>
      </c>
    </row>
    <row r="55334" spans="1:3" x14ac:dyDescent="0.25">
      <c r="A55334" s="1">
        <v>561959083385186</v>
      </c>
      <c r="C55334">
        <v>15</v>
      </c>
    </row>
    <row r="55335" spans="1:3" x14ac:dyDescent="0.25">
      <c r="A55335" s="1">
        <v>352861787711218</v>
      </c>
      <c r="C55335">
        <v>15</v>
      </c>
    </row>
    <row r="55336" spans="1:3" x14ac:dyDescent="0.25">
      <c r="A55336" s="1">
        <v>502448644939225</v>
      </c>
      <c r="C55336">
        <v>15</v>
      </c>
    </row>
    <row r="55337" spans="1:3" x14ac:dyDescent="0.25">
      <c r="A55337" s="1">
        <v>244543000573858</v>
      </c>
      <c r="C55337">
        <v>15</v>
      </c>
    </row>
    <row r="55338" spans="1:3" x14ac:dyDescent="0.25">
      <c r="A55338" s="1">
        <v>467508790685158</v>
      </c>
      <c r="C55338">
        <v>15</v>
      </c>
    </row>
    <row r="55339" spans="1:3" x14ac:dyDescent="0.25">
      <c r="A55339" s="1">
        <v>601543768600507</v>
      </c>
      <c r="C55339">
        <v>15</v>
      </c>
    </row>
    <row r="55340" spans="1:3" x14ac:dyDescent="0.25">
      <c r="A55340" s="1">
        <v>771408070166369</v>
      </c>
      <c r="C55340">
        <v>15</v>
      </c>
    </row>
    <row r="55341" spans="1:3" x14ac:dyDescent="0.25">
      <c r="A55341" s="1">
        <v>328473933121521</v>
      </c>
      <c r="C55341">
        <v>15</v>
      </c>
    </row>
    <row r="55342" spans="1:3" x14ac:dyDescent="0.25">
      <c r="A55342" s="1">
        <v>337841093354485</v>
      </c>
      <c r="C55342">
        <v>15</v>
      </c>
    </row>
    <row r="55343" spans="1:3" x14ac:dyDescent="0.25">
      <c r="A55343" s="1">
        <v>903630519074935</v>
      </c>
      <c r="C55343">
        <v>15</v>
      </c>
    </row>
    <row r="55344" spans="1:3" x14ac:dyDescent="0.25">
      <c r="A55344" s="1">
        <v>107205960010448</v>
      </c>
      <c r="C55344">
        <v>15</v>
      </c>
    </row>
    <row r="55345" spans="1:3" x14ac:dyDescent="0.25">
      <c r="A55345" s="1">
        <v>885363129507099</v>
      </c>
      <c r="C55345">
        <v>15</v>
      </c>
    </row>
    <row r="55346" spans="1:3" x14ac:dyDescent="0.25">
      <c r="A55346" s="1">
        <v>708039409937205</v>
      </c>
      <c r="C55346">
        <v>15</v>
      </c>
    </row>
    <row r="55347" spans="1:3" x14ac:dyDescent="0.25">
      <c r="A55347" s="1">
        <v>811769401500507</v>
      </c>
      <c r="C55347">
        <v>15</v>
      </c>
    </row>
    <row r="55348" spans="1:3" x14ac:dyDescent="0.25">
      <c r="A55348" s="1">
        <v>834702044708369</v>
      </c>
      <c r="C55348">
        <v>15</v>
      </c>
    </row>
    <row r="55349" spans="1:3" x14ac:dyDescent="0.25">
      <c r="A55349" s="1">
        <v>702801305794269</v>
      </c>
      <c r="C55349">
        <v>15</v>
      </c>
    </row>
    <row r="55350" spans="1:3" x14ac:dyDescent="0.25">
      <c r="A55350" s="1">
        <v>507891791826223</v>
      </c>
      <c r="C55350">
        <v>15</v>
      </c>
    </row>
    <row r="55351" spans="1:3" x14ac:dyDescent="0.25">
      <c r="A55351" s="1">
        <v>908502792972764</v>
      </c>
      <c r="C55351">
        <v>15</v>
      </c>
    </row>
    <row r="55352" spans="1:3" x14ac:dyDescent="0.25">
      <c r="A55352" s="1">
        <v>465171116945171</v>
      </c>
      <c r="C55352">
        <v>15</v>
      </c>
    </row>
    <row r="55353" spans="1:3" x14ac:dyDescent="0.25">
      <c r="A55353" s="1">
        <v>822836833416449</v>
      </c>
      <c r="C55353">
        <v>15</v>
      </c>
    </row>
    <row r="55354" spans="1:3" x14ac:dyDescent="0.25">
      <c r="A55354" s="1">
        <v>597221516294331</v>
      </c>
      <c r="C55354">
        <v>15</v>
      </c>
    </row>
    <row r="55355" spans="1:3" x14ac:dyDescent="0.25">
      <c r="A55355" s="1">
        <v>754097735158166</v>
      </c>
      <c r="C55355">
        <v>15</v>
      </c>
    </row>
    <row r="55356" spans="1:3" x14ac:dyDescent="0.25">
      <c r="A55356" s="1">
        <v>132043020938443</v>
      </c>
      <c r="C55356">
        <v>15</v>
      </c>
    </row>
    <row r="55357" spans="1:3" x14ac:dyDescent="0.25">
      <c r="A55357" s="1">
        <v>886507271571142</v>
      </c>
      <c r="C55357">
        <v>15</v>
      </c>
    </row>
    <row r="55358" spans="1:3" x14ac:dyDescent="0.25">
      <c r="A55358" s="1">
        <v>293408005451008</v>
      </c>
      <c r="C55358">
        <v>15</v>
      </c>
    </row>
    <row r="55359" spans="1:3" x14ac:dyDescent="0.25">
      <c r="A55359" s="1">
        <v>633512296672609</v>
      </c>
      <c r="C55359">
        <v>15</v>
      </c>
    </row>
    <row r="55360" spans="1:3" x14ac:dyDescent="0.25">
      <c r="A55360" s="1">
        <v>982016757929566</v>
      </c>
      <c r="C55360">
        <v>15</v>
      </c>
    </row>
    <row r="55361" spans="1:3" x14ac:dyDescent="0.25">
      <c r="A55361" s="1">
        <v>297146188020315</v>
      </c>
      <c r="C55361">
        <v>15</v>
      </c>
    </row>
    <row r="55362" spans="1:3" x14ac:dyDescent="0.25">
      <c r="A55362" s="1">
        <v>911217458389302</v>
      </c>
      <c r="C55362">
        <v>15</v>
      </c>
    </row>
    <row r="55363" spans="1:3" x14ac:dyDescent="0.25">
      <c r="A55363" s="1">
        <v>181583649049980</v>
      </c>
      <c r="C55363">
        <v>15</v>
      </c>
    </row>
    <row r="55364" spans="1:3" x14ac:dyDescent="0.25">
      <c r="A55364" s="1">
        <v>274961178913076</v>
      </c>
      <c r="C55364">
        <v>15</v>
      </c>
    </row>
    <row r="55365" spans="1:3" x14ac:dyDescent="0.25">
      <c r="A55365" s="1">
        <v>958601005567055</v>
      </c>
      <c r="C55365">
        <v>15</v>
      </c>
    </row>
    <row r="55366" spans="1:3" x14ac:dyDescent="0.25">
      <c r="A55366" s="1">
        <v>109873951262979</v>
      </c>
      <c r="C55366">
        <v>15</v>
      </c>
    </row>
    <row r="55367" spans="1:3" x14ac:dyDescent="0.25">
      <c r="A55367" s="1">
        <v>753300371872832</v>
      </c>
      <c r="C55367">
        <v>15</v>
      </c>
    </row>
    <row r="55368" spans="1:3" x14ac:dyDescent="0.25">
      <c r="A55368" s="1">
        <v>922586261342104</v>
      </c>
      <c r="C55368">
        <v>15</v>
      </c>
    </row>
    <row r="55369" spans="1:3" x14ac:dyDescent="0.25">
      <c r="A55369" s="1">
        <v>522032880589390</v>
      </c>
      <c r="C55369">
        <v>15</v>
      </c>
    </row>
    <row r="55370" spans="1:3" x14ac:dyDescent="0.25">
      <c r="A55370" s="1">
        <v>481379039878718</v>
      </c>
      <c r="C55370">
        <v>15</v>
      </c>
    </row>
    <row r="55371" spans="1:3" x14ac:dyDescent="0.25">
      <c r="A55371" s="1">
        <v>559013484595343</v>
      </c>
      <c r="C55371">
        <v>15</v>
      </c>
    </row>
    <row r="55372" spans="1:3" x14ac:dyDescent="0.25">
      <c r="A55372" s="1">
        <v>850382886115496</v>
      </c>
      <c r="C55372">
        <v>15</v>
      </c>
    </row>
    <row r="55373" spans="1:3" x14ac:dyDescent="0.25">
      <c r="A55373" s="1">
        <v>375127800745039</v>
      </c>
      <c r="C55373">
        <v>15</v>
      </c>
    </row>
    <row r="55374" spans="1:3" x14ac:dyDescent="0.25">
      <c r="A55374" s="1">
        <v>508921022709546</v>
      </c>
      <c r="C55374">
        <v>15</v>
      </c>
    </row>
    <row r="55375" spans="1:3" x14ac:dyDescent="0.25">
      <c r="A55375" s="1">
        <v>889081118001674</v>
      </c>
      <c r="C55375">
        <v>15</v>
      </c>
    </row>
    <row r="55376" spans="1:3" x14ac:dyDescent="0.25">
      <c r="A55376" s="1">
        <v>867110668876565</v>
      </c>
      <c r="C55376">
        <v>15</v>
      </c>
    </row>
    <row r="55377" spans="1:3" x14ac:dyDescent="0.25">
      <c r="A55377" s="1">
        <v>607990982824314</v>
      </c>
      <c r="C55377">
        <v>15</v>
      </c>
    </row>
    <row r="55378" spans="1:3" x14ac:dyDescent="0.25">
      <c r="A55378" s="1">
        <v>196817955342449</v>
      </c>
      <c r="C55378">
        <v>15</v>
      </c>
    </row>
    <row r="55379" spans="1:3" x14ac:dyDescent="0.25">
      <c r="A55379" s="1">
        <v>503516295142115</v>
      </c>
      <c r="C55379">
        <v>15</v>
      </c>
    </row>
    <row r="55380" spans="1:3" x14ac:dyDescent="0.25">
      <c r="A55380" s="1">
        <v>568353756563001</v>
      </c>
      <c r="C55380">
        <v>15</v>
      </c>
    </row>
    <row r="55381" spans="1:3" x14ac:dyDescent="0.25">
      <c r="A55381" s="1">
        <v>760749168701993</v>
      </c>
      <c r="C55381">
        <v>15</v>
      </c>
    </row>
    <row r="55382" spans="1:3" x14ac:dyDescent="0.25">
      <c r="A55382" s="1">
        <v>500908258997832</v>
      </c>
      <c r="C55382">
        <v>15</v>
      </c>
    </row>
    <row r="55383" spans="1:3" x14ac:dyDescent="0.25">
      <c r="A55383" s="1">
        <v>879006550719978</v>
      </c>
      <c r="C55383">
        <v>15</v>
      </c>
    </row>
    <row r="55384" spans="1:3" x14ac:dyDescent="0.25">
      <c r="A55384" s="1">
        <v>749392656368694</v>
      </c>
      <c r="C55384">
        <v>15</v>
      </c>
    </row>
    <row r="55385" spans="1:3" x14ac:dyDescent="0.25">
      <c r="A55385" s="1">
        <v>307148944737160</v>
      </c>
      <c r="C55385">
        <v>15</v>
      </c>
    </row>
    <row r="55386" spans="1:3" x14ac:dyDescent="0.25">
      <c r="A55386" s="1">
        <v>992059579524836</v>
      </c>
      <c r="C55386">
        <v>15</v>
      </c>
    </row>
    <row r="55387" spans="1:3" x14ac:dyDescent="0.25">
      <c r="A55387" s="1">
        <v>657350288580594</v>
      </c>
      <c r="C55387">
        <v>15</v>
      </c>
    </row>
    <row r="55388" spans="1:3" x14ac:dyDescent="0.25">
      <c r="A55388" s="1">
        <v>821183603196899</v>
      </c>
      <c r="C55388">
        <v>15</v>
      </c>
    </row>
    <row r="55389" spans="1:3" x14ac:dyDescent="0.25">
      <c r="A55389" s="1">
        <v>264689154409628</v>
      </c>
      <c r="C55389">
        <v>15</v>
      </c>
    </row>
    <row r="55390" spans="1:3" x14ac:dyDescent="0.25">
      <c r="A55390" s="1">
        <v>441565301108173</v>
      </c>
      <c r="C55390">
        <v>15</v>
      </c>
    </row>
    <row r="55391" spans="1:3" x14ac:dyDescent="0.25">
      <c r="A55391" s="1">
        <v>824891469909319</v>
      </c>
      <c r="C55391">
        <v>15</v>
      </c>
    </row>
    <row r="55392" spans="1:3" x14ac:dyDescent="0.25">
      <c r="A55392" s="1">
        <v>620548683494869</v>
      </c>
      <c r="C55392">
        <v>15</v>
      </c>
    </row>
    <row r="55393" spans="1:3" x14ac:dyDescent="0.25">
      <c r="A55393" s="1">
        <v>686425257415360</v>
      </c>
      <c r="C55393">
        <v>15</v>
      </c>
    </row>
    <row r="55394" spans="1:3" x14ac:dyDescent="0.25">
      <c r="A55394" s="1">
        <v>599759562752615</v>
      </c>
      <c r="C55394">
        <v>15</v>
      </c>
    </row>
    <row r="55395" spans="1:3" x14ac:dyDescent="0.25">
      <c r="A55395" s="1">
        <v>386152405394250</v>
      </c>
      <c r="C55395">
        <v>15</v>
      </c>
    </row>
    <row r="55396" spans="1:3" x14ac:dyDescent="0.25">
      <c r="A55396" s="1">
        <v>375936651307192</v>
      </c>
      <c r="C55396">
        <v>15</v>
      </c>
    </row>
    <row r="55397" spans="1:3" x14ac:dyDescent="0.25">
      <c r="A55397" s="1">
        <v>511007086394001</v>
      </c>
      <c r="C55397">
        <v>15</v>
      </c>
    </row>
    <row r="55398" spans="1:3" x14ac:dyDescent="0.25">
      <c r="A55398" s="1">
        <v>525008988539327</v>
      </c>
      <c r="C55398">
        <v>15</v>
      </c>
    </row>
    <row r="55399" spans="1:3" x14ac:dyDescent="0.25">
      <c r="A55399" s="1">
        <v>847970691993383</v>
      </c>
      <c r="C55399">
        <v>15</v>
      </c>
    </row>
    <row r="55400" spans="1:3" x14ac:dyDescent="0.25">
      <c r="A55400" s="1">
        <v>827255382316401</v>
      </c>
      <c r="C55400">
        <v>15</v>
      </c>
    </row>
    <row r="55401" spans="1:3" x14ac:dyDescent="0.25">
      <c r="A55401" s="1">
        <v>520591634225104</v>
      </c>
      <c r="C55401">
        <v>15</v>
      </c>
    </row>
    <row r="55402" spans="1:3" x14ac:dyDescent="0.25">
      <c r="A55402" s="1">
        <v>585928799981695</v>
      </c>
      <c r="C55402">
        <v>15</v>
      </c>
    </row>
    <row r="55403" spans="1:3" x14ac:dyDescent="0.25">
      <c r="A55403" s="1">
        <v>813024223966176</v>
      </c>
      <c r="C55403">
        <v>15</v>
      </c>
    </row>
    <row r="55404" spans="1:3" x14ac:dyDescent="0.25">
      <c r="A55404" s="1">
        <v>308172121941191</v>
      </c>
      <c r="C55404">
        <v>15</v>
      </c>
    </row>
    <row r="55405" spans="1:3" x14ac:dyDescent="0.25">
      <c r="A55405" s="1">
        <v>301716968936411</v>
      </c>
      <c r="C55405">
        <v>15</v>
      </c>
    </row>
    <row r="55406" spans="1:3" x14ac:dyDescent="0.25">
      <c r="A55406" s="1">
        <v>360746152337244</v>
      </c>
      <c r="C55406">
        <v>15</v>
      </c>
    </row>
    <row r="55407" spans="1:3" x14ac:dyDescent="0.25">
      <c r="A55407" s="1">
        <v>185428324111025</v>
      </c>
      <c r="C55407">
        <v>15</v>
      </c>
    </row>
    <row r="55408" spans="1:3" x14ac:dyDescent="0.25">
      <c r="A55408" s="1">
        <v>611511095483221</v>
      </c>
      <c r="C55408">
        <v>15</v>
      </c>
    </row>
    <row r="55409" spans="1:3" x14ac:dyDescent="0.25">
      <c r="A55409" s="1">
        <v>799336476945700</v>
      </c>
      <c r="C55409">
        <v>15</v>
      </c>
    </row>
    <row r="55410" spans="1:3" x14ac:dyDescent="0.25">
      <c r="A55410" s="1">
        <v>959762406353080</v>
      </c>
      <c r="C55410">
        <v>15</v>
      </c>
    </row>
    <row r="55411" spans="1:3" x14ac:dyDescent="0.25">
      <c r="A55411" s="1">
        <v>530993458191207</v>
      </c>
      <c r="C55411">
        <v>15</v>
      </c>
    </row>
    <row r="55412" spans="1:3" x14ac:dyDescent="0.25">
      <c r="A55412" s="1">
        <v>552155717976607</v>
      </c>
      <c r="C55412">
        <v>15</v>
      </c>
    </row>
    <row r="55413" spans="1:3" x14ac:dyDescent="0.25">
      <c r="A55413" s="1">
        <v>704732543833733</v>
      </c>
      <c r="C55413">
        <v>15</v>
      </c>
    </row>
    <row r="55414" spans="1:3" x14ac:dyDescent="0.25">
      <c r="A55414" s="1">
        <v>798919677336066</v>
      </c>
      <c r="C55414">
        <v>15</v>
      </c>
    </row>
    <row r="55415" spans="1:3" x14ac:dyDescent="0.25">
      <c r="A55415" s="1">
        <v>646170534451681</v>
      </c>
      <c r="C55415">
        <v>15</v>
      </c>
    </row>
    <row r="55416" spans="1:3" x14ac:dyDescent="0.25">
      <c r="A55416" s="1">
        <v>319153709154461</v>
      </c>
      <c r="C55416">
        <v>15</v>
      </c>
    </row>
    <row r="55417" spans="1:3" x14ac:dyDescent="0.25">
      <c r="A55417" s="1">
        <v>324668916487539</v>
      </c>
      <c r="C55417">
        <v>15</v>
      </c>
    </row>
    <row r="55418" spans="1:3" x14ac:dyDescent="0.25">
      <c r="A55418" s="1">
        <v>820128017715702</v>
      </c>
      <c r="C55418">
        <v>15</v>
      </c>
    </row>
    <row r="55419" spans="1:3" x14ac:dyDescent="0.25">
      <c r="A55419" s="1">
        <v>935619049896446</v>
      </c>
      <c r="C55419">
        <v>15</v>
      </c>
    </row>
    <row r="55420" spans="1:3" x14ac:dyDescent="0.25">
      <c r="A55420" s="1">
        <v>607597183576002</v>
      </c>
      <c r="C55420">
        <v>15</v>
      </c>
    </row>
    <row r="55421" spans="1:3" x14ac:dyDescent="0.25">
      <c r="A55421" s="1">
        <v>469805893081626</v>
      </c>
      <c r="C55421">
        <v>15</v>
      </c>
    </row>
    <row r="55422" spans="1:3" x14ac:dyDescent="0.25">
      <c r="A55422" s="1">
        <v>448203238463353</v>
      </c>
      <c r="C55422">
        <v>15</v>
      </c>
    </row>
    <row r="55423" spans="1:3" x14ac:dyDescent="0.25">
      <c r="A55423" s="1">
        <v>828838779980717</v>
      </c>
      <c r="C55423">
        <v>15</v>
      </c>
    </row>
    <row r="55424" spans="1:3" x14ac:dyDescent="0.25">
      <c r="A55424" s="1">
        <v>217005820163842</v>
      </c>
      <c r="C55424">
        <v>15</v>
      </c>
    </row>
    <row r="55425" spans="1:3" x14ac:dyDescent="0.25">
      <c r="A55425" s="1">
        <v>451946377978002</v>
      </c>
      <c r="C55425">
        <v>15</v>
      </c>
    </row>
    <row r="55426" spans="1:3" x14ac:dyDescent="0.25">
      <c r="A55426" s="1">
        <v>372659813678713</v>
      </c>
      <c r="C55426">
        <v>15</v>
      </c>
    </row>
    <row r="55427" spans="1:3" x14ac:dyDescent="0.25">
      <c r="A55427" s="1">
        <v>327224365422967</v>
      </c>
      <c r="C55427">
        <v>15</v>
      </c>
    </row>
    <row r="55428" spans="1:3" x14ac:dyDescent="0.25">
      <c r="A55428" s="1">
        <v>224095070176671</v>
      </c>
      <c r="C55428">
        <v>15</v>
      </c>
    </row>
    <row r="55429" spans="1:3" x14ac:dyDescent="0.25">
      <c r="A55429" s="1">
        <v>733718032529901</v>
      </c>
      <c r="C55429">
        <v>15</v>
      </c>
    </row>
    <row r="55430" spans="1:3" x14ac:dyDescent="0.25">
      <c r="A55430" s="1">
        <v>370084644082621</v>
      </c>
      <c r="C55430">
        <v>15</v>
      </c>
    </row>
    <row r="55431" spans="1:3" x14ac:dyDescent="0.25">
      <c r="A55431" s="1">
        <v>182308065449664</v>
      </c>
      <c r="C55431">
        <v>15</v>
      </c>
    </row>
    <row r="55432" spans="1:3" x14ac:dyDescent="0.25">
      <c r="A55432" s="1">
        <v>598590639541133</v>
      </c>
      <c r="C55432">
        <v>15</v>
      </c>
    </row>
    <row r="55433" spans="1:3" x14ac:dyDescent="0.25">
      <c r="A55433" s="1">
        <v>819887132674174</v>
      </c>
      <c r="C55433">
        <v>15</v>
      </c>
    </row>
    <row r="55434" spans="1:3" x14ac:dyDescent="0.25">
      <c r="A55434" s="1">
        <v>670411361441411</v>
      </c>
      <c r="C55434">
        <v>15</v>
      </c>
    </row>
    <row r="55435" spans="1:3" x14ac:dyDescent="0.25">
      <c r="A55435" s="1">
        <v>836121428087718</v>
      </c>
      <c r="C55435">
        <v>15</v>
      </c>
    </row>
    <row r="55436" spans="1:3" x14ac:dyDescent="0.25">
      <c r="A55436" s="1">
        <v>972515651004897</v>
      </c>
      <c r="C55436">
        <v>15</v>
      </c>
    </row>
    <row r="55437" spans="1:3" x14ac:dyDescent="0.25">
      <c r="A55437" s="1">
        <v>521419505968896</v>
      </c>
      <c r="C55437">
        <v>15</v>
      </c>
    </row>
    <row r="55438" spans="1:3" x14ac:dyDescent="0.25">
      <c r="A55438" s="1">
        <v>762029533168750</v>
      </c>
      <c r="C55438">
        <v>15</v>
      </c>
    </row>
    <row r="55439" spans="1:3" x14ac:dyDescent="0.25">
      <c r="A55439" s="1">
        <v>628623008111667</v>
      </c>
      <c r="C55439">
        <v>15</v>
      </c>
    </row>
    <row r="55440" spans="1:3" x14ac:dyDescent="0.25">
      <c r="A55440" s="1">
        <v>530472944736034</v>
      </c>
      <c r="C55440">
        <v>15</v>
      </c>
    </row>
    <row r="55441" spans="1:3" x14ac:dyDescent="0.25">
      <c r="A55441" s="1">
        <v>744650098537348</v>
      </c>
      <c r="C55441">
        <v>15</v>
      </c>
    </row>
    <row r="55442" spans="1:3" x14ac:dyDescent="0.25">
      <c r="A55442" s="1">
        <v>102714783611998</v>
      </c>
      <c r="C55442">
        <v>15</v>
      </c>
    </row>
    <row r="55443" spans="1:3" x14ac:dyDescent="0.25">
      <c r="A55443" s="1">
        <v>119996259674259</v>
      </c>
      <c r="C55443">
        <v>15</v>
      </c>
    </row>
    <row r="55444" spans="1:3" x14ac:dyDescent="0.25">
      <c r="A55444" s="1">
        <v>763443087830272</v>
      </c>
      <c r="C55444">
        <v>15</v>
      </c>
    </row>
    <row r="55445" spans="1:3" x14ac:dyDescent="0.25">
      <c r="A55445" s="1">
        <v>358907516480319</v>
      </c>
      <c r="C55445">
        <v>15</v>
      </c>
    </row>
    <row r="55446" spans="1:3" x14ac:dyDescent="0.25">
      <c r="A55446" s="1">
        <v>213866460504638</v>
      </c>
      <c r="C55446">
        <v>15</v>
      </c>
    </row>
    <row r="55447" spans="1:3" x14ac:dyDescent="0.25">
      <c r="A55447" s="1">
        <v>711027502426467</v>
      </c>
      <c r="C55447">
        <v>15</v>
      </c>
    </row>
    <row r="55448" spans="1:3" x14ac:dyDescent="0.25">
      <c r="A55448" s="1">
        <v>449782180757305</v>
      </c>
      <c r="C55448">
        <v>15</v>
      </c>
    </row>
    <row r="55449" spans="1:3" x14ac:dyDescent="0.25">
      <c r="A55449" s="1">
        <v>447673948771465</v>
      </c>
      <c r="C55449">
        <v>15</v>
      </c>
    </row>
    <row r="55450" spans="1:3" x14ac:dyDescent="0.25">
      <c r="A55450" s="1">
        <v>149218268236251</v>
      </c>
      <c r="C55450">
        <v>15</v>
      </c>
    </row>
    <row r="55451" spans="1:3" x14ac:dyDescent="0.25">
      <c r="A55451" s="1">
        <v>391429739543620</v>
      </c>
      <c r="C55451">
        <v>15</v>
      </c>
    </row>
    <row r="55452" spans="1:3" x14ac:dyDescent="0.25">
      <c r="A55452" s="1">
        <v>351583103336033</v>
      </c>
      <c r="C55452">
        <v>15</v>
      </c>
    </row>
    <row r="55453" spans="1:3" x14ac:dyDescent="0.25">
      <c r="A55453" s="1">
        <v>444547646262705</v>
      </c>
      <c r="C55453">
        <v>15</v>
      </c>
    </row>
    <row r="55454" spans="1:3" x14ac:dyDescent="0.25">
      <c r="A55454" s="1">
        <v>404188714205719</v>
      </c>
      <c r="C55454">
        <v>15</v>
      </c>
    </row>
    <row r="55455" spans="1:3" x14ac:dyDescent="0.25">
      <c r="A55455" s="1">
        <v>460847961639207</v>
      </c>
      <c r="C55455">
        <v>15</v>
      </c>
    </row>
    <row r="55456" spans="1:3" x14ac:dyDescent="0.25">
      <c r="A55456" s="1">
        <v>468951322674389</v>
      </c>
      <c r="C55456">
        <v>15</v>
      </c>
    </row>
    <row r="55457" spans="1:3" x14ac:dyDescent="0.25">
      <c r="A55457" s="1">
        <v>360405206413459</v>
      </c>
      <c r="C55457">
        <v>15</v>
      </c>
    </row>
    <row r="55458" spans="1:3" x14ac:dyDescent="0.25">
      <c r="A55458" s="1">
        <v>196249000507199</v>
      </c>
      <c r="C55458">
        <v>15</v>
      </c>
    </row>
    <row r="55459" spans="1:3" x14ac:dyDescent="0.25">
      <c r="A55459" s="1">
        <v>931009023499968</v>
      </c>
      <c r="C55459">
        <v>15</v>
      </c>
    </row>
    <row r="55460" spans="1:3" x14ac:dyDescent="0.25">
      <c r="A55460" s="1">
        <v>411019025006689</v>
      </c>
      <c r="C55460">
        <v>15</v>
      </c>
    </row>
    <row r="55461" spans="1:3" x14ac:dyDescent="0.25">
      <c r="A55461" s="1">
        <v>223683917527728</v>
      </c>
      <c r="C55461">
        <v>15</v>
      </c>
    </row>
    <row r="55462" spans="1:3" x14ac:dyDescent="0.25">
      <c r="A55462" s="1">
        <v>847890358250721</v>
      </c>
      <c r="C55462">
        <v>15</v>
      </c>
    </row>
    <row r="55463" spans="1:3" x14ac:dyDescent="0.25">
      <c r="A55463" s="1">
        <v>611785330147599</v>
      </c>
      <c r="C55463">
        <v>15</v>
      </c>
    </row>
    <row r="55464" spans="1:3" x14ac:dyDescent="0.25">
      <c r="A55464" s="1">
        <v>846692799918372</v>
      </c>
      <c r="C55464">
        <v>15</v>
      </c>
    </row>
    <row r="55465" spans="1:3" x14ac:dyDescent="0.25">
      <c r="A55465" s="1">
        <v>488311874091485</v>
      </c>
      <c r="C55465">
        <v>15</v>
      </c>
    </row>
    <row r="55466" spans="1:3" x14ac:dyDescent="0.25">
      <c r="A55466" s="1">
        <v>191043830937110</v>
      </c>
      <c r="C55466">
        <v>15</v>
      </c>
    </row>
    <row r="55467" spans="1:3" x14ac:dyDescent="0.25">
      <c r="A55467" s="1">
        <v>269652471497445</v>
      </c>
      <c r="C55467">
        <v>15</v>
      </c>
    </row>
    <row r="55468" spans="1:3" x14ac:dyDescent="0.25">
      <c r="A55468" s="1">
        <v>421423797306525</v>
      </c>
      <c r="C55468">
        <v>15</v>
      </c>
    </row>
    <row r="55469" spans="1:3" x14ac:dyDescent="0.25">
      <c r="A55469" s="1">
        <v>383520271239210</v>
      </c>
      <c r="C55469">
        <v>15</v>
      </c>
    </row>
    <row r="55470" spans="1:3" x14ac:dyDescent="0.25">
      <c r="A55470" s="1">
        <v>958611741166179</v>
      </c>
      <c r="C55470">
        <v>15</v>
      </c>
    </row>
    <row r="55471" spans="1:3" x14ac:dyDescent="0.25">
      <c r="A55471" s="1">
        <v>627699350572421</v>
      </c>
      <c r="C55471">
        <v>15</v>
      </c>
    </row>
    <row r="55472" spans="1:3" x14ac:dyDescent="0.25">
      <c r="A55472" s="1">
        <v>842199993820194</v>
      </c>
      <c r="C55472">
        <v>15</v>
      </c>
    </row>
    <row r="55473" spans="1:3" x14ac:dyDescent="0.25">
      <c r="A55473" s="1">
        <v>940857423422264</v>
      </c>
      <c r="C55473">
        <v>15</v>
      </c>
    </row>
    <row r="55474" spans="1:3" x14ac:dyDescent="0.25">
      <c r="A55474" s="1">
        <v>571780375601848</v>
      </c>
      <c r="C55474">
        <v>15</v>
      </c>
    </row>
    <row r="55475" spans="1:3" x14ac:dyDescent="0.25">
      <c r="A55475" s="1">
        <v>199618847005585</v>
      </c>
      <c r="C55475">
        <v>15</v>
      </c>
    </row>
    <row r="55476" spans="1:3" x14ac:dyDescent="0.25">
      <c r="A55476" s="1">
        <v>886084949047216</v>
      </c>
      <c r="C55476">
        <v>15</v>
      </c>
    </row>
    <row r="55477" spans="1:3" x14ac:dyDescent="0.25">
      <c r="A55477" s="1">
        <v>170822296274366</v>
      </c>
      <c r="C55477">
        <v>15</v>
      </c>
    </row>
    <row r="55478" spans="1:3" x14ac:dyDescent="0.25">
      <c r="A55478" s="1">
        <v>495287247877007</v>
      </c>
      <c r="C55478">
        <v>15</v>
      </c>
    </row>
    <row r="55479" spans="1:3" x14ac:dyDescent="0.25">
      <c r="A55479" s="1">
        <v>174258020632306</v>
      </c>
      <c r="C55479">
        <v>15</v>
      </c>
    </row>
    <row r="55480" spans="1:3" x14ac:dyDescent="0.25">
      <c r="A55480" s="1">
        <v>160578662398479</v>
      </c>
      <c r="C55480">
        <v>15</v>
      </c>
    </row>
    <row r="55481" spans="1:3" x14ac:dyDescent="0.25">
      <c r="A55481" s="1">
        <v>653795119553172</v>
      </c>
      <c r="C55481">
        <v>15</v>
      </c>
    </row>
    <row r="55482" spans="1:3" x14ac:dyDescent="0.25">
      <c r="A55482" s="1">
        <v>117877346517770</v>
      </c>
      <c r="C55482">
        <v>15</v>
      </c>
    </row>
    <row r="55483" spans="1:3" x14ac:dyDescent="0.25">
      <c r="A55483" s="1">
        <v>572819249094899</v>
      </c>
      <c r="C55483">
        <v>15</v>
      </c>
    </row>
    <row r="55484" spans="1:3" x14ac:dyDescent="0.25">
      <c r="A55484" s="1">
        <v>395549000889024</v>
      </c>
      <c r="C55484">
        <v>15</v>
      </c>
    </row>
    <row r="55485" spans="1:3" x14ac:dyDescent="0.25">
      <c r="A55485" s="1">
        <v>260763131030262</v>
      </c>
      <c r="C55485">
        <v>15</v>
      </c>
    </row>
    <row r="55486" spans="1:3" x14ac:dyDescent="0.25">
      <c r="A55486" s="1">
        <v>969984266246140</v>
      </c>
      <c r="C55486">
        <v>15</v>
      </c>
    </row>
    <row r="55487" spans="1:3" x14ac:dyDescent="0.25">
      <c r="A55487" s="1">
        <v>979343187861842</v>
      </c>
      <c r="C55487">
        <v>15</v>
      </c>
    </row>
    <row r="55488" spans="1:3" x14ac:dyDescent="0.25">
      <c r="A55488" s="1">
        <v>195506307797462</v>
      </c>
      <c r="C55488">
        <v>15</v>
      </c>
    </row>
    <row r="55489" spans="1:3" x14ac:dyDescent="0.25">
      <c r="A55489" s="1">
        <v>936760337787732</v>
      </c>
      <c r="C55489">
        <v>15</v>
      </c>
    </row>
    <row r="55490" spans="1:3" x14ac:dyDescent="0.25">
      <c r="A55490" s="1">
        <v>793397366548431</v>
      </c>
      <c r="C55490">
        <v>15</v>
      </c>
    </row>
    <row r="55491" spans="1:3" x14ac:dyDescent="0.25">
      <c r="A55491" s="1">
        <v>807511631670417</v>
      </c>
      <c r="C55491">
        <v>15</v>
      </c>
    </row>
    <row r="55492" spans="1:3" x14ac:dyDescent="0.25">
      <c r="A55492" s="1">
        <v>690707907178345</v>
      </c>
      <c r="C55492">
        <v>15</v>
      </c>
    </row>
    <row r="55493" spans="1:3" x14ac:dyDescent="0.25">
      <c r="A55493" s="1">
        <v>541108971825724</v>
      </c>
      <c r="C55493">
        <v>15</v>
      </c>
    </row>
    <row r="55494" spans="1:3" x14ac:dyDescent="0.25">
      <c r="A55494" s="1">
        <v>907879305086940</v>
      </c>
      <c r="C55494">
        <v>15</v>
      </c>
    </row>
    <row r="55495" spans="1:3" x14ac:dyDescent="0.25">
      <c r="A55495" s="1">
        <v>438189407329378</v>
      </c>
      <c r="C55495">
        <v>15</v>
      </c>
    </row>
    <row r="55496" spans="1:3" x14ac:dyDescent="0.25">
      <c r="A55496" s="1">
        <v>232660734258361</v>
      </c>
      <c r="C55496">
        <v>15</v>
      </c>
    </row>
    <row r="55497" spans="1:3" x14ac:dyDescent="0.25">
      <c r="A55497" s="1">
        <v>800685092125682</v>
      </c>
      <c r="C55497">
        <v>15</v>
      </c>
    </row>
    <row r="55498" spans="1:3" x14ac:dyDescent="0.25">
      <c r="A55498" s="1">
        <v>318385180177172</v>
      </c>
      <c r="C55498">
        <v>15</v>
      </c>
    </row>
    <row r="55499" spans="1:3" x14ac:dyDescent="0.25">
      <c r="A55499" s="1">
        <v>185998942396252</v>
      </c>
      <c r="C55499">
        <v>15</v>
      </c>
    </row>
    <row r="55500" spans="1:3" x14ac:dyDescent="0.25">
      <c r="A55500" s="1">
        <v>729829497368343</v>
      </c>
      <c r="C55500">
        <v>15</v>
      </c>
    </row>
    <row r="55501" spans="1:3" x14ac:dyDescent="0.25">
      <c r="A55501" s="1">
        <v>609519618257752</v>
      </c>
      <c r="C55501">
        <v>15</v>
      </c>
    </row>
    <row r="55502" spans="1:3" x14ac:dyDescent="0.25">
      <c r="A55502" s="1">
        <v>888682669672856</v>
      </c>
      <c r="C55502">
        <v>15</v>
      </c>
    </row>
    <row r="55503" spans="1:3" x14ac:dyDescent="0.25">
      <c r="A55503" s="1">
        <v>961617978346635</v>
      </c>
      <c r="C55503">
        <v>15</v>
      </c>
    </row>
    <row r="55504" spans="1:3" x14ac:dyDescent="0.25">
      <c r="A55504" s="1">
        <v>544177574296464</v>
      </c>
      <c r="C55504">
        <v>15</v>
      </c>
    </row>
    <row r="55505" spans="1:3" x14ac:dyDescent="0.25">
      <c r="A55505" s="1">
        <v>425559129156417</v>
      </c>
      <c r="C55505">
        <v>15</v>
      </c>
    </row>
    <row r="55506" spans="1:3" x14ac:dyDescent="0.25">
      <c r="A55506" s="1">
        <v>432679144631569</v>
      </c>
      <c r="C55506">
        <v>15</v>
      </c>
    </row>
    <row r="55507" spans="1:3" x14ac:dyDescent="0.25">
      <c r="A55507" s="1">
        <v>760756259223907</v>
      </c>
      <c r="C55507">
        <v>15</v>
      </c>
    </row>
    <row r="55508" spans="1:3" x14ac:dyDescent="0.25">
      <c r="A55508" s="1">
        <v>454165749903018</v>
      </c>
      <c r="C55508">
        <v>15</v>
      </c>
    </row>
    <row r="55509" spans="1:3" x14ac:dyDescent="0.25">
      <c r="A55509" s="1">
        <v>724991005927647</v>
      </c>
      <c r="C55509">
        <v>15</v>
      </c>
    </row>
    <row r="55510" spans="1:3" x14ac:dyDescent="0.25">
      <c r="A55510" s="1">
        <v>413951599789550</v>
      </c>
      <c r="C55510">
        <v>15</v>
      </c>
    </row>
    <row r="55511" spans="1:3" x14ac:dyDescent="0.25">
      <c r="A55511" s="1">
        <v>650469551733418</v>
      </c>
      <c r="C55511">
        <v>15</v>
      </c>
    </row>
    <row r="55512" spans="1:3" x14ac:dyDescent="0.25">
      <c r="A55512" s="1">
        <v>335483416669451</v>
      </c>
      <c r="C55512">
        <v>15</v>
      </c>
    </row>
    <row r="55513" spans="1:3" x14ac:dyDescent="0.25">
      <c r="A55513" s="1">
        <v>127733189500063</v>
      </c>
      <c r="C55513">
        <v>15</v>
      </c>
    </row>
    <row r="55514" spans="1:3" x14ac:dyDescent="0.25">
      <c r="A55514" s="1">
        <v>428789599245248</v>
      </c>
      <c r="C55514">
        <v>15</v>
      </c>
    </row>
    <row r="55515" spans="1:3" x14ac:dyDescent="0.25">
      <c r="A55515" s="1">
        <v>131161710640216</v>
      </c>
      <c r="C55515">
        <v>15</v>
      </c>
    </row>
    <row r="55516" spans="1:3" x14ac:dyDescent="0.25">
      <c r="A55516" s="1">
        <v>389460007028491</v>
      </c>
      <c r="C55516">
        <v>15</v>
      </c>
    </row>
    <row r="55517" spans="1:3" x14ac:dyDescent="0.25">
      <c r="A55517" s="1">
        <v>742300987825582</v>
      </c>
      <c r="C55517">
        <v>15</v>
      </c>
    </row>
    <row r="55518" spans="1:3" x14ac:dyDescent="0.25">
      <c r="A55518" s="1">
        <v>211289089142420</v>
      </c>
      <c r="C55518">
        <v>15</v>
      </c>
    </row>
    <row r="55519" spans="1:3" x14ac:dyDescent="0.25">
      <c r="A55519" s="1">
        <v>824410423288247</v>
      </c>
      <c r="C55519">
        <v>15</v>
      </c>
    </row>
    <row r="55520" spans="1:3" x14ac:dyDescent="0.25">
      <c r="A55520" s="1">
        <v>105040220272660</v>
      </c>
      <c r="C55520">
        <v>15</v>
      </c>
    </row>
    <row r="55521" spans="1:3" x14ac:dyDescent="0.25">
      <c r="A55521" s="1">
        <v>509072608509792</v>
      </c>
      <c r="C55521">
        <v>15</v>
      </c>
    </row>
    <row r="55522" spans="1:3" x14ac:dyDescent="0.25">
      <c r="A55522" s="1">
        <v>247800589838990</v>
      </c>
      <c r="C55522">
        <v>15</v>
      </c>
    </row>
    <row r="55523" spans="1:3" x14ac:dyDescent="0.25">
      <c r="A55523" s="1">
        <v>940768968042890</v>
      </c>
      <c r="C55523">
        <v>15</v>
      </c>
    </row>
    <row r="55524" spans="1:3" x14ac:dyDescent="0.25">
      <c r="A55524" s="1">
        <v>674028205611588</v>
      </c>
      <c r="C55524">
        <v>15</v>
      </c>
    </row>
    <row r="55525" spans="1:3" x14ac:dyDescent="0.25">
      <c r="A55525" s="1">
        <v>521719297688772</v>
      </c>
      <c r="C55525">
        <v>15</v>
      </c>
    </row>
    <row r="55526" spans="1:3" x14ac:dyDescent="0.25">
      <c r="A55526" s="1">
        <v>722784394644162</v>
      </c>
      <c r="C55526">
        <v>15</v>
      </c>
    </row>
    <row r="55527" spans="1:3" x14ac:dyDescent="0.25">
      <c r="A55527" s="1">
        <v>501131578674159</v>
      </c>
      <c r="C55527">
        <v>15</v>
      </c>
    </row>
    <row r="55528" spans="1:3" x14ac:dyDescent="0.25">
      <c r="A55528" s="1">
        <v>620312916016446</v>
      </c>
      <c r="C55528">
        <v>15</v>
      </c>
    </row>
    <row r="55529" spans="1:3" x14ac:dyDescent="0.25">
      <c r="A55529" s="1">
        <v>198767539735869</v>
      </c>
      <c r="C55529">
        <v>15</v>
      </c>
    </row>
    <row r="55530" spans="1:3" x14ac:dyDescent="0.25">
      <c r="A55530" s="1">
        <v>507343522612802</v>
      </c>
      <c r="C55530">
        <v>15</v>
      </c>
    </row>
    <row r="55531" spans="1:3" x14ac:dyDescent="0.25">
      <c r="A55531" s="1">
        <v>173796801921987</v>
      </c>
      <c r="C55531">
        <v>15</v>
      </c>
    </row>
    <row r="55532" spans="1:3" x14ac:dyDescent="0.25">
      <c r="A55532" s="1">
        <v>872792866994397</v>
      </c>
      <c r="C55532">
        <v>15</v>
      </c>
    </row>
    <row r="55533" spans="1:3" x14ac:dyDescent="0.25">
      <c r="A55533" s="1">
        <v>154978739658029</v>
      </c>
      <c r="C55533">
        <v>15</v>
      </c>
    </row>
    <row r="55534" spans="1:3" x14ac:dyDescent="0.25">
      <c r="A55534" s="1">
        <v>770614366352525</v>
      </c>
      <c r="C55534">
        <v>15</v>
      </c>
    </row>
    <row r="55535" spans="1:3" x14ac:dyDescent="0.25">
      <c r="A55535" s="1">
        <v>648284099823736</v>
      </c>
      <c r="C55535">
        <v>15</v>
      </c>
    </row>
    <row r="55536" spans="1:3" x14ac:dyDescent="0.25">
      <c r="A55536" s="1">
        <v>982170077162329</v>
      </c>
      <c r="C55536">
        <v>15</v>
      </c>
    </row>
    <row r="55537" spans="1:3" x14ac:dyDescent="0.25">
      <c r="A55537" s="1">
        <v>442817608301192</v>
      </c>
      <c r="C55537">
        <v>15</v>
      </c>
    </row>
    <row r="55538" spans="1:3" x14ac:dyDescent="0.25">
      <c r="A55538" s="1">
        <v>196263421291897</v>
      </c>
      <c r="C55538">
        <v>15</v>
      </c>
    </row>
    <row r="55539" spans="1:3" x14ac:dyDescent="0.25">
      <c r="A55539" s="1">
        <v>641880458441623</v>
      </c>
      <c r="C55539">
        <v>15</v>
      </c>
    </row>
    <row r="55540" spans="1:3" x14ac:dyDescent="0.25">
      <c r="A55540" s="1">
        <v>599294878497844</v>
      </c>
      <c r="C55540">
        <v>15</v>
      </c>
    </row>
    <row r="55541" spans="1:3" x14ac:dyDescent="0.25">
      <c r="A55541" s="1">
        <v>224528728437961</v>
      </c>
      <c r="C55541">
        <v>15</v>
      </c>
    </row>
    <row r="55542" spans="1:3" x14ac:dyDescent="0.25">
      <c r="A55542" s="1">
        <v>673555524817553</v>
      </c>
      <c r="C55542">
        <v>15</v>
      </c>
    </row>
    <row r="55543" spans="1:3" x14ac:dyDescent="0.25">
      <c r="A55543" s="1">
        <v>434987214563005</v>
      </c>
      <c r="C55543">
        <v>15</v>
      </c>
    </row>
    <row r="55544" spans="1:3" x14ac:dyDescent="0.25">
      <c r="A55544" s="1">
        <v>370183009770722</v>
      </c>
      <c r="C55544">
        <v>15</v>
      </c>
    </row>
    <row r="55545" spans="1:3" x14ac:dyDescent="0.25">
      <c r="A55545" s="1">
        <v>535312738329783</v>
      </c>
      <c r="C55545">
        <v>15</v>
      </c>
    </row>
    <row r="55546" spans="1:3" x14ac:dyDescent="0.25">
      <c r="A55546" s="1">
        <v>643298773985939</v>
      </c>
      <c r="C55546">
        <v>15</v>
      </c>
    </row>
    <row r="55547" spans="1:3" x14ac:dyDescent="0.25">
      <c r="A55547" s="1">
        <v>462350012490487</v>
      </c>
      <c r="C55547">
        <v>15</v>
      </c>
    </row>
    <row r="55548" spans="1:3" x14ac:dyDescent="0.25">
      <c r="A55548" s="1">
        <v>846256474609943</v>
      </c>
      <c r="C55548">
        <v>15</v>
      </c>
    </row>
    <row r="55549" spans="1:3" x14ac:dyDescent="0.25">
      <c r="A55549" s="1">
        <v>795460366984225</v>
      </c>
      <c r="C55549">
        <v>15</v>
      </c>
    </row>
    <row r="55550" spans="1:3" x14ac:dyDescent="0.25">
      <c r="A55550" s="1">
        <v>625280897518596</v>
      </c>
      <c r="C55550">
        <v>15</v>
      </c>
    </row>
    <row r="55551" spans="1:3" x14ac:dyDescent="0.25">
      <c r="A55551" s="1">
        <v>419047691415526</v>
      </c>
      <c r="C55551">
        <v>15</v>
      </c>
    </row>
    <row r="55552" spans="1:3" x14ac:dyDescent="0.25">
      <c r="A55552" s="1">
        <v>316914844072515</v>
      </c>
      <c r="C55552">
        <v>15</v>
      </c>
    </row>
    <row r="55553" spans="1:3" x14ac:dyDescent="0.25">
      <c r="A55553" s="1">
        <v>784010786854702</v>
      </c>
      <c r="C55553">
        <v>15</v>
      </c>
    </row>
    <row r="55554" spans="1:3" x14ac:dyDescent="0.25">
      <c r="A55554" s="1">
        <v>233418772300749</v>
      </c>
      <c r="C55554">
        <v>15</v>
      </c>
    </row>
    <row r="55555" spans="1:3" x14ac:dyDescent="0.25">
      <c r="A55555" s="1">
        <v>554873633465746</v>
      </c>
      <c r="C55555">
        <v>15</v>
      </c>
    </row>
    <row r="55556" spans="1:3" x14ac:dyDescent="0.25">
      <c r="A55556" s="1">
        <v>936465165201610</v>
      </c>
      <c r="C55556">
        <v>15</v>
      </c>
    </row>
    <row r="55557" spans="1:3" x14ac:dyDescent="0.25">
      <c r="A55557" s="1">
        <v>896522169603372</v>
      </c>
      <c r="C55557">
        <v>15</v>
      </c>
    </row>
    <row r="55558" spans="1:3" x14ac:dyDescent="0.25">
      <c r="A55558" s="1">
        <v>139602206440959</v>
      </c>
      <c r="C55558">
        <v>15</v>
      </c>
    </row>
    <row r="55559" spans="1:3" x14ac:dyDescent="0.25">
      <c r="A55559" s="1">
        <v>890513024113755</v>
      </c>
      <c r="C55559">
        <v>15</v>
      </c>
    </row>
    <row r="55560" spans="1:3" x14ac:dyDescent="0.25">
      <c r="A55560" s="1">
        <v>546348505106316</v>
      </c>
      <c r="C55560">
        <v>15</v>
      </c>
    </row>
    <row r="55561" spans="1:3" x14ac:dyDescent="0.25">
      <c r="A55561" s="1">
        <v>468401276047597</v>
      </c>
      <c r="C55561">
        <v>15</v>
      </c>
    </row>
    <row r="55562" spans="1:3" x14ac:dyDescent="0.25">
      <c r="A55562" s="1">
        <v>550100942241140</v>
      </c>
      <c r="C55562">
        <v>15</v>
      </c>
    </row>
    <row r="55563" spans="1:3" x14ac:dyDescent="0.25">
      <c r="A55563" s="1">
        <v>248785351525851</v>
      </c>
      <c r="C55563">
        <v>15</v>
      </c>
    </row>
    <row r="55564" spans="1:3" x14ac:dyDescent="0.25">
      <c r="A55564" s="1">
        <v>318295554802737</v>
      </c>
      <c r="C55564">
        <v>15</v>
      </c>
    </row>
    <row r="55565" spans="1:3" x14ac:dyDescent="0.25">
      <c r="A55565" s="1">
        <v>871439942193617</v>
      </c>
      <c r="C55565">
        <v>15</v>
      </c>
    </row>
    <row r="55566" spans="1:3" x14ac:dyDescent="0.25">
      <c r="A55566" s="1">
        <v>442928365902004</v>
      </c>
      <c r="C55566">
        <v>15</v>
      </c>
    </row>
    <row r="55567" spans="1:3" x14ac:dyDescent="0.25">
      <c r="A55567" s="1">
        <v>970925150464523</v>
      </c>
      <c r="C55567">
        <v>15</v>
      </c>
    </row>
    <row r="55568" spans="1:3" x14ac:dyDescent="0.25">
      <c r="A55568" s="1">
        <v>159799147292233</v>
      </c>
      <c r="C55568">
        <v>15</v>
      </c>
    </row>
    <row r="55569" spans="1:3" x14ac:dyDescent="0.25">
      <c r="A55569" s="1">
        <v>583466647432318</v>
      </c>
      <c r="C55569">
        <v>15</v>
      </c>
    </row>
    <row r="55570" spans="1:3" x14ac:dyDescent="0.25">
      <c r="A55570" s="1">
        <v>512576382898779</v>
      </c>
      <c r="C55570">
        <v>15</v>
      </c>
    </row>
    <row r="55571" spans="1:3" x14ac:dyDescent="0.25">
      <c r="A55571" s="1">
        <v>567728736771426</v>
      </c>
      <c r="C55571">
        <v>15</v>
      </c>
    </row>
    <row r="55572" spans="1:3" x14ac:dyDescent="0.25">
      <c r="A55572" s="1">
        <v>549325605642929</v>
      </c>
      <c r="C55572">
        <v>15</v>
      </c>
    </row>
    <row r="55573" spans="1:3" x14ac:dyDescent="0.25">
      <c r="A55573" s="1">
        <v>702835710654620</v>
      </c>
      <c r="C55573">
        <v>15</v>
      </c>
    </row>
    <row r="55574" spans="1:3" x14ac:dyDescent="0.25">
      <c r="A55574" s="1">
        <v>175941852384168</v>
      </c>
      <c r="C55574">
        <v>15</v>
      </c>
    </row>
    <row r="55575" spans="1:3" x14ac:dyDescent="0.25">
      <c r="A55575" s="1">
        <v>461824007011386</v>
      </c>
      <c r="C55575">
        <v>15</v>
      </c>
    </row>
    <row r="55576" spans="1:3" x14ac:dyDescent="0.25">
      <c r="A55576" s="1">
        <v>220016643840414</v>
      </c>
      <c r="C55576">
        <v>15</v>
      </c>
    </row>
    <row r="55577" spans="1:3" x14ac:dyDescent="0.25">
      <c r="A55577" s="1">
        <v>876066614255206</v>
      </c>
      <c r="C55577">
        <v>15</v>
      </c>
    </row>
    <row r="55578" spans="1:3" x14ac:dyDescent="0.25">
      <c r="A55578" s="1">
        <v>616826414926403</v>
      </c>
      <c r="C55578">
        <v>15</v>
      </c>
    </row>
    <row r="55579" spans="1:3" x14ac:dyDescent="0.25">
      <c r="A55579" s="1">
        <v>760492202341585</v>
      </c>
      <c r="C55579">
        <v>15</v>
      </c>
    </row>
    <row r="55580" spans="1:3" x14ac:dyDescent="0.25">
      <c r="A55580" s="1">
        <v>539276985906637</v>
      </c>
      <c r="C55580">
        <v>15</v>
      </c>
    </row>
    <row r="55581" spans="1:3" x14ac:dyDescent="0.25">
      <c r="A55581" s="1">
        <v>761853783284165</v>
      </c>
      <c r="C55581">
        <v>15</v>
      </c>
    </row>
    <row r="55582" spans="1:3" x14ac:dyDescent="0.25">
      <c r="A55582" s="1">
        <v>585213974024471</v>
      </c>
      <c r="C55582">
        <v>15</v>
      </c>
    </row>
    <row r="55583" spans="1:3" x14ac:dyDescent="0.25">
      <c r="A55583" s="1">
        <v>241850002157964</v>
      </c>
      <c r="C55583">
        <v>15</v>
      </c>
    </row>
    <row r="55584" spans="1:3" x14ac:dyDescent="0.25">
      <c r="A55584" s="1">
        <v>875816258733650</v>
      </c>
      <c r="C55584">
        <v>15</v>
      </c>
    </row>
    <row r="55585" spans="1:3" x14ac:dyDescent="0.25">
      <c r="A55585" s="1">
        <v>530126615081232</v>
      </c>
      <c r="C55585">
        <v>15</v>
      </c>
    </row>
    <row r="55586" spans="1:3" x14ac:dyDescent="0.25">
      <c r="A55586" s="1">
        <v>358572347612121</v>
      </c>
      <c r="C55586">
        <v>15</v>
      </c>
    </row>
    <row r="55587" spans="1:3" x14ac:dyDescent="0.25">
      <c r="A55587" s="1">
        <v>713223808011254</v>
      </c>
      <c r="C55587">
        <v>15</v>
      </c>
    </row>
    <row r="55588" spans="1:3" x14ac:dyDescent="0.25">
      <c r="A55588" s="1">
        <v>448126420639271</v>
      </c>
      <c r="C55588">
        <v>15</v>
      </c>
    </row>
    <row r="55589" spans="1:3" x14ac:dyDescent="0.25">
      <c r="A55589" s="1">
        <v>267853077288925</v>
      </c>
      <c r="C55589">
        <v>15</v>
      </c>
    </row>
    <row r="55590" spans="1:3" x14ac:dyDescent="0.25">
      <c r="A55590" s="1">
        <v>128323671590339</v>
      </c>
      <c r="C55590">
        <v>15</v>
      </c>
    </row>
    <row r="55591" spans="1:3" x14ac:dyDescent="0.25">
      <c r="A55591" s="1">
        <v>211671495452585</v>
      </c>
      <c r="C55591">
        <v>15</v>
      </c>
    </row>
    <row r="55592" spans="1:3" x14ac:dyDescent="0.25">
      <c r="A55592" s="1">
        <v>833620455994562</v>
      </c>
      <c r="C55592">
        <v>15</v>
      </c>
    </row>
    <row r="55593" spans="1:3" x14ac:dyDescent="0.25">
      <c r="A55593" s="1">
        <v>879563106031112</v>
      </c>
      <c r="C55593">
        <v>15</v>
      </c>
    </row>
    <row r="55594" spans="1:3" x14ac:dyDescent="0.25">
      <c r="A55594" s="1">
        <v>274575977909251</v>
      </c>
      <c r="C55594">
        <v>15</v>
      </c>
    </row>
    <row r="55595" spans="1:3" x14ac:dyDescent="0.25">
      <c r="A55595" s="1">
        <v>593245822201526</v>
      </c>
      <c r="C55595">
        <v>15</v>
      </c>
    </row>
    <row r="55596" spans="1:3" x14ac:dyDescent="0.25">
      <c r="A55596" s="1">
        <v>712694064408974</v>
      </c>
      <c r="C55596">
        <v>15</v>
      </c>
    </row>
    <row r="55597" spans="1:3" x14ac:dyDescent="0.25">
      <c r="A55597" s="1">
        <v>901628557329895</v>
      </c>
      <c r="C55597">
        <v>15</v>
      </c>
    </row>
    <row r="55598" spans="1:3" x14ac:dyDescent="0.25">
      <c r="A55598" s="1">
        <v>550137884191616</v>
      </c>
      <c r="C55598">
        <v>15</v>
      </c>
    </row>
    <row r="55599" spans="1:3" x14ac:dyDescent="0.25">
      <c r="A55599" s="1">
        <v>373850140727547</v>
      </c>
      <c r="C55599">
        <v>15</v>
      </c>
    </row>
    <row r="55600" spans="1:3" x14ac:dyDescent="0.25">
      <c r="A55600" s="1">
        <v>141718762164690</v>
      </c>
      <c r="C55600">
        <v>15</v>
      </c>
    </row>
    <row r="55601" spans="1:3" x14ac:dyDescent="0.25">
      <c r="A55601" s="1">
        <v>586908449030461</v>
      </c>
      <c r="C55601">
        <v>15</v>
      </c>
    </row>
    <row r="55602" spans="1:3" x14ac:dyDescent="0.25">
      <c r="A55602" s="1">
        <v>565319165092223</v>
      </c>
      <c r="C55602">
        <v>15</v>
      </c>
    </row>
    <row r="55603" spans="1:3" x14ac:dyDescent="0.25">
      <c r="A55603" s="1">
        <v>911946560146851</v>
      </c>
      <c r="C55603">
        <v>15</v>
      </c>
    </row>
    <row r="55604" spans="1:3" x14ac:dyDescent="0.25">
      <c r="A55604" s="1">
        <v>583674947002101</v>
      </c>
      <c r="C55604">
        <v>15</v>
      </c>
    </row>
    <row r="55605" spans="1:3" x14ac:dyDescent="0.25">
      <c r="A55605" s="1">
        <v>900411763936949</v>
      </c>
      <c r="C55605">
        <v>15</v>
      </c>
    </row>
    <row r="55606" spans="1:3" x14ac:dyDescent="0.25">
      <c r="A55606" s="1">
        <v>237783880276110</v>
      </c>
      <c r="C55606">
        <v>15</v>
      </c>
    </row>
    <row r="55607" spans="1:3" x14ac:dyDescent="0.25">
      <c r="A55607" s="1">
        <v>939928922262096</v>
      </c>
      <c r="C55607">
        <v>15</v>
      </c>
    </row>
    <row r="55608" spans="1:3" x14ac:dyDescent="0.25">
      <c r="A55608" s="1">
        <v>350508086776835</v>
      </c>
      <c r="C55608">
        <v>15</v>
      </c>
    </row>
    <row r="55609" spans="1:3" x14ac:dyDescent="0.25">
      <c r="A55609" s="1">
        <v>770585176665212</v>
      </c>
      <c r="C55609">
        <v>15</v>
      </c>
    </row>
    <row r="55610" spans="1:3" x14ac:dyDescent="0.25">
      <c r="A55610" s="1">
        <v>173563520532198</v>
      </c>
      <c r="C55610">
        <v>15</v>
      </c>
    </row>
    <row r="55611" spans="1:3" x14ac:dyDescent="0.25">
      <c r="A55611" s="1">
        <v>808908943739813</v>
      </c>
      <c r="C55611">
        <v>15</v>
      </c>
    </row>
    <row r="55612" spans="1:3" x14ac:dyDescent="0.25">
      <c r="A55612" s="1">
        <v>466921546425713</v>
      </c>
      <c r="C55612">
        <v>15</v>
      </c>
    </row>
    <row r="55613" spans="1:3" x14ac:dyDescent="0.25">
      <c r="A55613" s="1">
        <v>302579623935757</v>
      </c>
      <c r="C55613">
        <v>15</v>
      </c>
    </row>
    <row r="55614" spans="1:3" x14ac:dyDescent="0.25">
      <c r="A55614" s="1">
        <v>576958796600416</v>
      </c>
      <c r="C55614">
        <v>15</v>
      </c>
    </row>
    <row r="55615" spans="1:3" x14ac:dyDescent="0.25">
      <c r="A55615" s="1">
        <v>878532029778563</v>
      </c>
      <c r="C55615">
        <v>15</v>
      </c>
    </row>
    <row r="55616" spans="1:3" x14ac:dyDescent="0.25">
      <c r="A55616" s="1">
        <v>435936442848100</v>
      </c>
      <c r="C55616">
        <v>15</v>
      </c>
    </row>
    <row r="55617" spans="1:3" x14ac:dyDescent="0.25">
      <c r="A55617" s="1">
        <v>661533373491242</v>
      </c>
      <c r="C55617">
        <v>15</v>
      </c>
    </row>
    <row r="55618" spans="1:3" x14ac:dyDescent="0.25">
      <c r="A55618" s="1">
        <v>841944563353186</v>
      </c>
      <c r="C55618">
        <v>15</v>
      </c>
    </row>
    <row r="55619" spans="1:3" x14ac:dyDescent="0.25">
      <c r="A55619" s="1">
        <v>777677167966303</v>
      </c>
      <c r="C55619">
        <v>15</v>
      </c>
    </row>
    <row r="55620" spans="1:3" x14ac:dyDescent="0.25">
      <c r="A55620" s="1">
        <v>317481502744974</v>
      </c>
      <c r="C55620">
        <v>15</v>
      </c>
    </row>
    <row r="55621" spans="1:3" x14ac:dyDescent="0.25">
      <c r="A55621" s="1">
        <v>847073430840123</v>
      </c>
      <c r="C55621">
        <v>15</v>
      </c>
    </row>
    <row r="55622" spans="1:3" x14ac:dyDescent="0.25">
      <c r="A55622" s="1">
        <v>977073297217376</v>
      </c>
      <c r="C55622">
        <v>15</v>
      </c>
    </row>
    <row r="55623" spans="1:3" x14ac:dyDescent="0.25">
      <c r="A55623" s="1">
        <v>881483444302764</v>
      </c>
      <c r="C55623">
        <v>15</v>
      </c>
    </row>
    <row r="55624" spans="1:3" x14ac:dyDescent="0.25">
      <c r="A55624" s="1">
        <v>266948910555877</v>
      </c>
      <c r="C55624">
        <v>15</v>
      </c>
    </row>
    <row r="55625" spans="1:3" x14ac:dyDescent="0.25">
      <c r="A55625" s="1">
        <v>841079267266560</v>
      </c>
      <c r="C55625">
        <v>15</v>
      </c>
    </row>
    <row r="55626" spans="1:3" x14ac:dyDescent="0.25">
      <c r="A55626" s="1">
        <v>917700354764421</v>
      </c>
      <c r="C55626">
        <v>15</v>
      </c>
    </row>
    <row r="55627" spans="1:3" x14ac:dyDescent="0.25">
      <c r="A55627" s="1">
        <v>231405497828093</v>
      </c>
      <c r="C55627">
        <v>15</v>
      </c>
    </row>
    <row r="55628" spans="1:3" x14ac:dyDescent="0.25">
      <c r="A55628" s="1">
        <v>286518570217529</v>
      </c>
      <c r="C55628">
        <v>15</v>
      </c>
    </row>
    <row r="55629" spans="1:3" x14ac:dyDescent="0.25">
      <c r="A55629" s="1">
        <v>569753062499909</v>
      </c>
      <c r="C55629">
        <v>15</v>
      </c>
    </row>
    <row r="55630" spans="1:3" x14ac:dyDescent="0.25">
      <c r="A55630" s="1">
        <v>310147285463239</v>
      </c>
      <c r="C55630">
        <v>15</v>
      </c>
    </row>
    <row r="55631" spans="1:3" x14ac:dyDescent="0.25">
      <c r="A55631" s="1">
        <v>768237911503553</v>
      </c>
      <c r="C55631">
        <v>15</v>
      </c>
    </row>
    <row r="55632" spans="1:3" x14ac:dyDescent="0.25">
      <c r="A55632" s="1">
        <v>616042723320456</v>
      </c>
      <c r="C55632">
        <v>15</v>
      </c>
    </row>
    <row r="55633" spans="1:3" x14ac:dyDescent="0.25">
      <c r="A55633" s="1">
        <v>887815687718621</v>
      </c>
      <c r="C55633">
        <v>15</v>
      </c>
    </row>
    <row r="55634" spans="1:3" x14ac:dyDescent="0.25">
      <c r="A55634" s="1">
        <v>252019611039291</v>
      </c>
      <c r="C55634">
        <v>15</v>
      </c>
    </row>
    <row r="55635" spans="1:3" x14ac:dyDescent="0.25">
      <c r="A55635" s="1">
        <v>147509962906039</v>
      </c>
      <c r="C55635">
        <v>15</v>
      </c>
    </row>
    <row r="55636" spans="1:3" x14ac:dyDescent="0.25">
      <c r="A55636" s="1">
        <v>931065719243569</v>
      </c>
      <c r="C55636">
        <v>15</v>
      </c>
    </row>
    <row r="55637" spans="1:3" x14ac:dyDescent="0.25">
      <c r="A55637" s="1">
        <v>386084251521293</v>
      </c>
      <c r="C55637">
        <v>15</v>
      </c>
    </row>
    <row r="55638" spans="1:3" x14ac:dyDescent="0.25">
      <c r="A55638" s="1">
        <v>899020289402859</v>
      </c>
      <c r="C55638">
        <v>15</v>
      </c>
    </row>
    <row r="55639" spans="1:3" x14ac:dyDescent="0.25">
      <c r="A55639" s="1">
        <v>327674330068836</v>
      </c>
      <c r="C55639">
        <v>15</v>
      </c>
    </row>
    <row r="55640" spans="1:3" x14ac:dyDescent="0.25">
      <c r="A55640" s="1">
        <v>403971369855061</v>
      </c>
      <c r="C55640">
        <v>15</v>
      </c>
    </row>
    <row r="55641" spans="1:3" x14ac:dyDescent="0.25">
      <c r="A55641" s="1">
        <v>336330114368874</v>
      </c>
      <c r="C55641">
        <v>15</v>
      </c>
    </row>
    <row r="55642" spans="1:3" x14ac:dyDescent="0.25">
      <c r="A55642" s="1">
        <v>649893600058023</v>
      </c>
      <c r="C55642">
        <v>15</v>
      </c>
    </row>
    <row r="55643" spans="1:3" x14ac:dyDescent="0.25">
      <c r="A55643" s="1">
        <v>479645096577786</v>
      </c>
      <c r="C55643">
        <v>15</v>
      </c>
    </row>
    <row r="55644" spans="1:3" x14ac:dyDescent="0.25">
      <c r="A55644" s="1">
        <v>968404413221485</v>
      </c>
      <c r="C55644">
        <v>15</v>
      </c>
    </row>
    <row r="55645" spans="1:3" x14ac:dyDescent="0.25">
      <c r="A55645" s="1">
        <v>871949216383156</v>
      </c>
      <c r="C55645">
        <v>15</v>
      </c>
    </row>
    <row r="55646" spans="1:3" x14ac:dyDescent="0.25">
      <c r="A55646" s="1">
        <v>395255401059909</v>
      </c>
      <c r="C55646">
        <v>15</v>
      </c>
    </row>
    <row r="55647" spans="1:3" x14ac:dyDescent="0.25">
      <c r="A55647" s="1">
        <v>592023399537235</v>
      </c>
      <c r="C55647">
        <v>15</v>
      </c>
    </row>
    <row r="55648" spans="1:3" x14ac:dyDescent="0.25">
      <c r="A55648" s="1">
        <v>424070655174693</v>
      </c>
      <c r="C55648">
        <v>15</v>
      </c>
    </row>
    <row r="55649" spans="1:3" x14ac:dyDescent="0.25">
      <c r="A55649" s="1">
        <v>940515234480701</v>
      </c>
      <c r="C55649">
        <v>15</v>
      </c>
    </row>
    <row r="55650" spans="1:3" x14ac:dyDescent="0.25">
      <c r="A55650" s="1">
        <v>843884608577150</v>
      </c>
      <c r="C55650">
        <v>15</v>
      </c>
    </row>
    <row r="55651" spans="1:3" x14ac:dyDescent="0.25">
      <c r="A55651" s="1">
        <v>564539303960664</v>
      </c>
      <c r="C55651">
        <v>15</v>
      </c>
    </row>
    <row r="55652" spans="1:3" x14ac:dyDescent="0.25">
      <c r="A55652" s="1">
        <v>130504933590414</v>
      </c>
      <c r="C55652">
        <v>15</v>
      </c>
    </row>
    <row r="55653" spans="1:3" x14ac:dyDescent="0.25">
      <c r="A55653" s="1">
        <v>619820437110838</v>
      </c>
      <c r="C55653">
        <v>15</v>
      </c>
    </row>
    <row r="55654" spans="1:3" x14ac:dyDescent="0.25">
      <c r="A55654" s="1">
        <v>423887012328823</v>
      </c>
      <c r="C55654">
        <v>15</v>
      </c>
    </row>
    <row r="55655" spans="1:3" x14ac:dyDescent="0.25">
      <c r="A55655" s="1">
        <v>738912240772705</v>
      </c>
      <c r="C55655">
        <v>15</v>
      </c>
    </row>
    <row r="55656" spans="1:3" x14ac:dyDescent="0.25">
      <c r="A55656" s="1">
        <v>840790270337878</v>
      </c>
      <c r="C55656">
        <v>15</v>
      </c>
    </row>
    <row r="55657" spans="1:3" x14ac:dyDescent="0.25">
      <c r="A55657" s="1">
        <v>908175653503616</v>
      </c>
      <c r="C55657">
        <v>15</v>
      </c>
    </row>
    <row r="55658" spans="1:3" x14ac:dyDescent="0.25">
      <c r="A55658" s="1">
        <v>859743247802669</v>
      </c>
      <c r="C55658">
        <v>15</v>
      </c>
    </row>
    <row r="55659" spans="1:3" x14ac:dyDescent="0.25">
      <c r="A55659" s="1">
        <v>417481670177516</v>
      </c>
      <c r="C55659">
        <v>15</v>
      </c>
    </row>
    <row r="55660" spans="1:3" x14ac:dyDescent="0.25">
      <c r="A55660" s="1">
        <v>930557718967681</v>
      </c>
      <c r="C55660">
        <v>15</v>
      </c>
    </row>
    <row r="55661" spans="1:3" x14ac:dyDescent="0.25">
      <c r="A55661" s="1">
        <v>454414788786188</v>
      </c>
      <c r="C55661">
        <v>15</v>
      </c>
    </row>
    <row r="55662" spans="1:3" x14ac:dyDescent="0.25">
      <c r="A55662" s="1">
        <v>327614538686631</v>
      </c>
      <c r="C55662">
        <v>15</v>
      </c>
    </row>
    <row r="55663" spans="1:3" x14ac:dyDescent="0.25">
      <c r="A55663" s="1">
        <v>511513498804062</v>
      </c>
      <c r="C55663">
        <v>15</v>
      </c>
    </row>
    <row r="55664" spans="1:3" x14ac:dyDescent="0.25">
      <c r="A55664" s="1">
        <v>525311087729605</v>
      </c>
      <c r="C55664">
        <v>15</v>
      </c>
    </row>
    <row r="55665" spans="1:3" x14ac:dyDescent="0.25">
      <c r="A55665" s="1">
        <v>938393292373076</v>
      </c>
      <c r="C55665">
        <v>15</v>
      </c>
    </row>
    <row r="55666" spans="1:3" x14ac:dyDescent="0.25">
      <c r="A55666" s="1">
        <v>714946385355346</v>
      </c>
      <c r="C55666">
        <v>15</v>
      </c>
    </row>
    <row r="55667" spans="1:3" x14ac:dyDescent="0.25">
      <c r="A55667" s="1">
        <v>372942575301951</v>
      </c>
      <c r="C55667">
        <v>15</v>
      </c>
    </row>
    <row r="55668" spans="1:3" x14ac:dyDescent="0.25">
      <c r="A55668" s="1">
        <v>630067406519571</v>
      </c>
      <c r="C55668">
        <v>15</v>
      </c>
    </row>
    <row r="55669" spans="1:3" x14ac:dyDescent="0.25">
      <c r="A55669" s="1">
        <v>548923761487186</v>
      </c>
      <c r="C55669">
        <v>15</v>
      </c>
    </row>
    <row r="55670" spans="1:3" x14ac:dyDescent="0.25">
      <c r="A55670" s="1">
        <v>610245029590172</v>
      </c>
      <c r="C55670">
        <v>15</v>
      </c>
    </row>
    <row r="55671" spans="1:3" x14ac:dyDescent="0.25">
      <c r="A55671" s="1">
        <v>339004925380079</v>
      </c>
      <c r="C55671">
        <v>15</v>
      </c>
    </row>
    <row r="55672" spans="1:3" x14ac:dyDescent="0.25">
      <c r="A55672" s="1">
        <v>625128562502111</v>
      </c>
      <c r="C55672">
        <v>15</v>
      </c>
    </row>
    <row r="55673" spans="1:3" x14ac:dyDescent="0.25">
      <c r="A55673" s="1">
        <v>855887124070813</v>
      </c>
      <c r="C55673">
        <v>15</v>
      </c>
    </row>
    <row r="55674" spans="1:3" x14ac:dyDescent="0.25">
      <c r="A55674" s="1">
        <v>991696365423273</v>
      </c>
      <c r="C55674">
        <v>15</v>
      </c>
    </row>
    <row r="55675" spans="1:3" x14ac:dyDescent="0.25">
      <c r="A55675" s="1">
        <v>132279422270983</v>
      </c>
      <c r="C55675">
        <v>15</v>
      </c>
    </row>
    <row r="55676" spans="1:3" x14ac:dyDescent="0.25">
      <c r="A55676" s="1">
        <v>455307052793306</v>
      </c>
      <c r="C55676">
        <v>15</v>
      </c>
    </row>
    <row r="55677" spans="1:3" x14ac:dyDescent="0.25">
      <c r="A55677" s="1">
        <v>922762751896087</v>
      </c>
      <c r="C55677">
        <v>15</v>
      </c>
    </row>
    <row r="55678" spans="1:3" x14ac:dyDescent="0.25">
      <c r="A55678" s="1">
        <v>316658263645007</v>
      </c>
      <c r="C55678">
        <v>15</v>
      </c>
    </row>
    <row r="55679" spans="1:3" x14ac:dyDescent="0.25">
      <c r="A55679" s="1">
        <v>981045651107566</v>
      </c>
      <c r="C55679">
        <v>15</v>
      </c>
    </row>
    <row r="55680" spans="1:3" x14ac:dyDescent="0.25">
      <c r="A55680" s="1">
        <v>578585779334113</v>
      </c>
      <c r="C55680">
        <v>15</v>
      </c>
    </row>
    <row r="55681" spans="1:3" x14ac:dyDescent="0.25">
      <c r="A55681" s="1">
        <v>626052191183218</v>
      </c>
      <c r="C55681">
        <v>15</v>
      </c>
    </row>
    <row r="55682" spans="1:3" x14ac:dyDescent="0.25">
      <c r="A55682" s="1">
        <v>708659988575211</v>
      </c>
      <c r="C55682">
        <v>15</v>
      </c>
    </row>
    <row r="55683" spans="1:3" x14ac:dyDescent="0.25">
      <c r="A55683" s="1">
        <v>924766957075927</v>
      </c>
      <c r="C55683">
        <v>15</v>
      </c>
    </row>
    <row r="55684" spans="1:3" x14ac:dyDescent="0.25">
      <c r="A55684" s="1">
        <v>610430336832222</v>
      </c>
      <c r="C55684">
        <v>15</v>
      </c>
    </row>
    <row r="55685" spans="1:3" x14ac:dyDescent="0.25">
      <c r="A55685" s="1">
        <v>643845927457603</v>
      </c>
      <c r="C55685">
        <v>15</v>
      </c>
    </row>
    <row r="55686" spans="1:3" x14ac:dyDescent="0.25">
      <c r="A55686" s="1">
        <v>294898161735665</v>
      </c>
      <c r="C55686">
        <v>15</v>
      </c>
    </row>
    <row r="55687" spans="1:3" x14ac:dyDescent="0.25">
      <c r="A55687" s="1">
        <v>129984711727346</v>
      </c>
      <c r="C55687">
        <v>15</v>
      </c>
    </row>
    <row r="55688" spans="1:3" x14ac:dyDescent="0.25">
      <c r="A55688" s="1">
        <v>731472877301970</v>
      </c>
      <c r="C55688">
        <v>15</v>
      </c>
    </row>
    <row r="55689" spans="1:3" x14ac:dyDescent="0.25">
      <c r="A55689" s="1">
        <v>221158818593654</v>
      </c>
      <c r="C55689">
        <v>15</v>
      </c>
    </row>
    <row r="55690" spans="1:3" x14ac:dyDescent="0.25">
      <c r="A55690" s="1">
        <v>690158532962850</v>
      </c>
      <c r="C55690">
        <v>15</v>
      </c>
    </row>
    <row r="55691" spans="1:3" x14ac:dyDescent="0.25">
      <c r="A55691" s="1">
        <v>839716787548082</v>
      </c>
      <c r="C55691">
        <v>15</v>
      </c>
    </row>
    <row r="55692" spans="1:3" x14ac:dyDescent="0.25">
      <c r="A55692" s="1">
        <v>596055642294806</v>
      </c>
      <c r="C55692">
        <v>15</v>
      </c>
    </row>
    <row r="55693" spans="1:3" x14ac:dyDescent="0.25">
      <c r="A55693" s="1">
        <v>653272946467258</v>
      </c>
      <c r="C55693">
        <v>15</v>
      </c>
    </row>
    <row r="55694" spans="1:3" x14ac:dyDescent="0.25">
      <c r="A55694" s="1">
        <v>430999397334163</v>
      </c>
      <c r="C55694">
        <v>15</v>
      </c>
    </row>
    <row r="55695" spans="1:3" x14ac:dyDescent="0.25">
      <c r="A55695" s="1">
        <v>857457916538349</v>
      </c>
      <c r="C55695">
        <v>15</v>
      </c>
    </row>
    <row r="55696" spans="1:3" x14ac:dyDescent="0.25">
      <c r="A55696" s="1">
        <v>197950612759115</v>
      </c>
      <c r="C55696">
        <v>15</v>
      </c>
    </row>
    <row r="55697" spans="1:3" x14ac:dyDescent="0.25">
      <c r="A55697" s="1">
        <v>595388378707281</v>
      </c>
      <c r="C55697">
        <v>15</v>
      </c>
    </row>
    <row r="55698" spans="1:3" x14ac:dyDescent="0.25">
      <c r="A55698" s="1">
        <v>816155885889147</v>
      </c>
      <c r="C55698">
        <v>15</v>
      </c>
    </row>
    <row r="55699" spans="1:3" x14ac:dyDescent="0.25">
      <c r="A55699" s="1">
        <v>272538098092558</v>
      </c>
      <c r="C55699">
        <v>15</v>
      </c>
    </row>
    <row r="55700" spans="1:3" x14ac:dyDescent="0.25">
      <c r="A55700" s="1">
        <v>558668871483871</v>
      </c>
      <c r="C55700">
        <v>15</v>
      </c>
    </row>
    <row r="55701" spans="1:3" x14ac:dyDescent="0.25">
      <c r="A55701" s="1">
        <v>909635195514678</v>
      </c>
      <c r="C55701">
        <v>15</v>
      </c>
    </row>
    <row r="55702" spans="1:3" x14ac:dyDescent="0.25">
      <c r="A55702" s="1">
        <v>716495235312795</v>
      </c>
      <c r="C55702">
        <v>15</v>
      </c>
    </row>
    <row r="55703" spans="1:3" x14ac:dyDescent="0.25">
      <c r="A55703" s="1">
        <v>568328058213630</v>
      </c>
      <c r="C55703">
        <v>15</v>
      </c>
    </row>
    <row r="55704" spans="1:3" x14ac:dyDescent="0.25">
      <c r="A55704" s="1">
        <v>550324502500779</v>
      </c>
      <c r="C55704">
        <v>15</v>
      </c>
    </row>
    <row r="55705" spans="1:3" x14ac:dyDescent="0.25">
      <c r="A55705" s="1">
        <v>722037755256116</v>
      </c>
      <c r="C55705">
        <v>15</v>
      </c>
    </row>
    <row r="55706" spans="1:3" x14ac:dyDescent="0.25">
      <c r="A55706" s="1">
        <v>893923840494797</v>
      </c>
      <c r="C55706">
        <v>15</v>
      </c>
    </row>
    <row r="55707" spans="1:3" x14ac:dyDescent="0.25">
      <c r="A55707" s="1">
        <v>333694737411500</v>
      </c>
      <c r="C55707">
        <v>15</v>
      </c>
    </row>
    <row r="55708" spans="1:3" x14ac:dyDescent="0.25">
      <c r="A55708" s="1">
        <v>536446175409015</v>
      </c>
      <c r="C55708">
        <v>15</v>
      </c>
    </row>
    <row r="55709" spans="1:3" x14ac:dyDescent="0.25">
      <c r="A55709" s="1">
        <v>223603184751742</v>
      </c>
      <c r="C55709">
        <v>15</v>
      </c>
    </row>
    <row r="55710" spans="1:3" x14ac:dyDescent="0.25">
      <c r="A55710" s="1">
        <v>336994992439417</v>
      </c>
      <c r="C55710">
        <v>15</v>
      </c>
    </row>
    <row r="55711" spans="1:3" x14ac:dyDescent="0.25">
      <c r="A55711" s="1">
        <v>157875391447091</v>
      </c>
      <c r="C55711">
        <v>15</v>
      </c>
    </row>
    <row r="55712" spans="1:3" x14ac:dyDescent="0.25">
      <c r="A55712" s="1">
        <v>965466307095469</v>
      </c>
      <c r="C55712">
        <v>15</v>
      </c>
    </row>
    <row r="55713" spans="1:3" x14ac:dyDescent="0.25">
      <c r="A55713" s="1">
        <v>279306722572872</v>
      </c>
      <c r="C55713">
        <v>15</v>
      </c>
    </row>
    <row r="55714" spans="1:3" x14ac:dyDescent="0.25">
      <c r="A55714" s="1">
        <v>523461494697858</v>
      </c>
      <c r="C55714">
        <v>15</v>
      </c>
    </row>
    <row r="55715" spans="1:3" x14ac:dyDescent="0.25">
      <c r="A55715" s="1">
        <v>867260120063924</v>
      </c>
      <c r="C55715">
        <v>15</v>
      </c>
    </row>
    <row r="55716" spans="1:3" x14ac:dyDescent="0.25">
      <c r="A55716" s="1">
        <v>838614673634425</v>
      </c>
      <c r="C55716">
        <v>15</v>
      </c>
    </row>
    <row r="55717" spans="1:3" x14ac:dyDescent="0.25">
      <c r="A55717" s="1">
        <v>870630433724584</v>
      </c>
      <c r="C55717">
        <v>15</v>
      </c>
    </row>
    <row r="55718" spans="1:3" x14ac:dyDescent="0.25">
      <c r="A55718" s="1">
        <v>200849559770862</v>
      </c>
      <c r="C55718">
        <v>15</v>
      </c>
    </row>
    <row r="55719" spans="1:3" x14ac:dyDescent="0.25">
      <c r="A55719" s="1">
        <v>139634177031803</v>
      </c>
      <c r="C55719">
        <v>15</v>
      </c>
    </row>
    <row r="55720" spans="1:3" x14ac:dyDescent="0.25">
      <c r="A55720" s="1">
        <v>515918351185171</v>
      </c>
      <c r="C55720">
        <v>15</v>
      </c>
    </row>
    <row r="55721" spans="1:3" x14ac:dyDescent="0.25">
      <c r="A55721" s="1">
        <v>191388646648438</v>
      </c>
      <c r="C55721">
        <v>15</v>
      </c>
    </row>
    <row r="55722" spans="1:3" x14ac:dyDescent="0.25">
      <c r="A55722" s="1">
        <v>970713624004501</v>
      </c>
      <c r="C55722">
        <v>15</v>
      </c>
    </row>
    <row r="55723" spans="1:3" x14ac:dyDescent="0.25">
      <c r="A55723" s="1">
        <v>776843373373389</v>
      </c>
      <c r="C55723">
        <v>15</v>
      </c>
    </row>
    <row r="55724" spans="1:3" x14ac:dyDescent="0.25">
      <c r="A55724" s="1">
        <v>384000905609664</v>
      </c>
      <c r="C55724">
        <v>15</v>
      </c>
    </row>
    <row r="55725" spans="1:3" x14ac:dyDescent="0.25">
      <c r="A55725" s="1">
        <v>968986947270968</v>
      </c>
      <c r="C55725">
        <v>15</v>
      </c>
    </row>
    <row r="55726" spans="1:3" x14ac:dyDescent="0.25">
      <c r="A55726" s="1">
        <v>710870610866773</v>
      </c>
      <c r="C55726">
        <v>15</v>
      </c>
    </row>
    <row r="55727" spans="1:3" x14ac:dyDescent="0.25">
      <c r="A55727" s="1">
        <v>195655539427021</v>
      </c>
      <c r="C55727">
        <v>15</v>
      </c>
    </row>
    <row r="55728" spans="1:3" x14ac:dyDescent="0.25">
      <c r="A55728" s="1">
        <v>477925372947704</v>
      </c>
      <c r="C55728">
        <v>15</v>
      </c>
    </row>
    <row r="55729" spans="1:3" x14ac:dyDescent="0.25">
      <c r="A55729" s="1">
        <v>249927471114604</v>
      </c>
      <c r="C55729">
        <v>15</v>
      </c>
    </row>
    <row r="55730" spans="1:3" x14ac:dyDescent="0.25">
      <c r="A55730" s="1">
        <v>129010087107666</v>
      </c>
      <c r="C55730">
        <v>15</v>
      </c>
    </row>
    <row r="55731" spans="1:3" x14ac:dyDescent="0.25">
      <c r="A55731" s="1">
        <v>762314620617843</v>
      </c>
      <c r="C55731">
        <v>15</v>
      </c>
    </row>
    <row r="55732" spans="1:3" x14ac:dyDescent="0.25">
      <c r="A55732" s="1">
        <v>100297569189005</v>
      </c>
      <c r="C55732">
        <v>15</v>
      </c>
    </row>
    <row r="55733" spans="1:3" x14ac:dyDescent="0.25">
      <c r="A55733" s="1">
        <v>548259007496340</v>
      </c>
      <c r="C55733">
        <v>15</v>
      </c>
    </row>
    <row r="55734" spans="1:3" x14ac:dyDescent="0.25">
      <c r="A55734" s="1">
        <v>946759208673192</v>
      </c>
      <c r="C55734">
        <v>15</v>
      </c>
    </row>
    <row r="55735" spans="1:3" x14ac:dyDescent="0.25">
      <c r="A55735" s="1">
        <v>593024038306212</v>
      </c>
      <c r="C55735">
        <v>15</v>
      </c>
    </row>
    <row r="55736" spans="1:3" x14ac:dyDescent="0.25">
      <c r="A55736" s="1">
        <v>137018164388698</v>
      </c>
      <c r="C55736">
        <v>15</v>
      </c>
    </row>
    <row r="55737" spans="1:3" x14ac:dyDescent="0.25">
      <c r="A55737" s="1">
        <v>346287633898545</v>
      </c>
      <c r="C55737">
        <v>15</v>
      </c>
    </row>
    <row r="55738" spans="1:3" x14ac:dyDescent="0.25">
      <c r="A55738" s="1">
        <v>959219142217230</v>
      </c>
      <c r="C55738">
        <v>15</v>
      </c>
    </row>
    <row r="55739" spans="1:3" x14ac:dyDescent="0.25">
      <c r="A55739" s="1">
        <v>574546306063024</v>
      </c>
      <c r="C55739">
        <v>15</v>
      </c>
    </row>
    <row r="55740" spans="1:3" x14ac:dyDescent="0.25">
      <c r="A55740" s="1">
        <v>803243395892029</v>
      </c>
      <c r="C55740">
        <v>15</v>
      </c>
    </row>
    <row r="55741" spans="1:3" x14ac:dyDescent="0.25">
      <c r="A55741" s="1">
        <v>260752343371532</v>
      </c>
      <c r="C55741">
        <v>15</v>
      </c>
    </row>
    <row r="55742" spans="1:3" x14ac:dyDescent="0.25">
      <c r="A55742" s="1">
        <v>554261707223481</v>
      </c>
      <c r="C55742">
        <v>15</v>
      </c>
    </row>
    <row r="55743" spans="1:3" x14ac:dyDescent="0.25">
      <c r="A55743" s="1">
        <v>545154047344166</v>
      </c>
      <c r="C55743">
        <v>15</v>
      </c>
    </row>
    <row r="55744" spans="1:3" x14ac:dyDescent="0.25">
      <c r="A55744" s="1">
        <v>595902344409227</v>
      </c>
      <c r="C55744">
        <v>15</v>
      </c>
    </row>
    <row r="55745" spans="1:3" x14ac:dyDescent="0.25">
      <c r="A55745" s="1">
        <v>927946182134980</v>
      </c>
      <c r="C55745">
        <v>15</v>
      </c>
    </row>
    <row r="55746" spans="1:3" x14ac:dyDescent="0.25">
      <c r="A55746" s="1">
        <v>153752820860964</v>
      </c>
      <c r="C55746">
        <v>15</v>
      </c>
    </row>
    <row r="55747" spans="1:3" x14ac:dyDescent="0.25">
      <c r="A55747" s="1">
        <v>736971576622859</v>
      </c>
      <c r="C55747">
        <v>15</v>
      </c>
    </row>
    <row r="55748" spans="1:3" x14ac:dyDescent="0.25">
      <c r="A55748" s="1">
        <v>722829957012260</v>
      </c>
      <c r="C55748">
        <v>15</v>
      </c>
    </row>
    <row r="55749" spans="1:3" x14ac:dyDescent="0.25">
      <c r="A55749" s="1">
        <v>746332385747714</v>
      </c>
      <c r="C55749">
        <v>15</v>
      </c>
    </row>
    <row r="55750" spans="1:3" x14ac:dyDescent="0.25">
      <c r="A55750" s="1">
        <v>964159048003683</v>
      </c>
      <c r="C55750">
        <v>15</v>
      </c>
    </row>
    <row r="55751" spans="1:3" x14ac:dyDescent="0.25">
      <c r="A55751" s="1">
        <v>751688371418733</v>
      </c>
      <c r="C55751">
        <v>15</v>
      </c>
    </row>
    <row r="55752" spans="1:3" x14ac:dyDescent="0.25">
      <c r="A55752" s="1">
        <v>335839569923570</v>
      </c>
      <c r="C55752">
        <v>15</v>
      </c>
    </row>
    <row r="55753" spans="1:3" x14ac:dyDescent="0.25">
      <c r="A55753" s="1">
        <v>384147317795227</v>
      </c>
      <c r="C55753">
        <v>15</v>
      </c>
    </row>
    <row r="55754" spans="1:3" x14ac:dyDescent="0.25">
      <c r="A55754" s="1">
        <v>990570729477617</v>
      </c>
      <c r="C55754">
        <v>15</v>
      </c>
    </row>
    <row r="55755" spans="1:3" x14ac:dyDescent="0.25">
      <c r="A55755" s="1">
        <v>523247278371179</v>
      </c>
      <c r="C55755">
        <v>15</v>
      </c>
    </row>
    <row r="55756" spans="1:3" x14ac:dyDescent="0.25">
      <c r="A55756" s="1">
        <v>589440220153101</v>
      </c>
      <c r="C55756">
        <v>15</v>
      </c>
    </row>
    <row r="55757" spans="1:3" x14ac:dyDescent="0.25">
      <c r="A55757" s="1">
        <v>713933351132253</v>
      </c>
      <c r="C55757">
        <v>15</v>
      </c>
    </row>
    <row r="55758" spans="1:3" x14ac:dyDescent="0.25">
      <c r="A55758" s="1">
        <v>947381675195528</v>
      </c>
      <c r="C55758">
        <v>15</v>
      </c>
    </row>
    <row r="55759" spans="1:3" x14ac:dyDescent="0.25">
      <c r="A55759" s="1">
        <v>993553935621404</v>
      </c>
      <c r="C55759">
        <v>15</v>
      </c>
    </row>
    <row r="55760" spans="1:3" x14ac:dyDescent="0.25">
      <c r="A55760" s="1">
        <v>732031536484014</v>
      </c>
      <c r="C55760">
        <v>15</v>
      </c>
    </row>
    <row r="55761" spans="1:3" x14ac:dyDescent="0.25">
      <c r="A55761" s="1">
        <v>550383162846756</v>
      </c>
      <c r="C55761">
        <v>15</v>
      </c>
    </row>
    <row r="55762" spans="1:3" x14ac:dyDescent="0.25">
      <c r="A55762" s="1">
        <v>681934214477407</v>
      </c>
      <c r="C55762">
        <v>15</v>
      </c>
    </row>
    <row r="55763" spans="1:3" x14ac:dyDescent="0.25">
      <c r="A55763" s="1">
        <v>591783341189347</v>
      </c>
      <c r="C55763">
        <v>15</v>
      </c>
    </row>
    <row r="55764" spans="1:3" x14ac:dyDescent="0.25">
      <c r="A55764" s="1">
        <v>747420999051725</v>
      </c>
      <c r="C55764">
        <v>15</v>
      </c>
    </row>
    <row r="55765" spans="1:3" x14ac:dyDescent="0.25">
      <c r="A55765" s="1">
        <v>746963151676298</v>
      </c>
      <c r="C55765">
        <v>15</v>
      </c>
    </row>
    <row r="55766" spans="1:3" x14ac:dyDescent="0.25">
      <c r="A55766" s="1">
        <v>196709422475826</v>
      </c>
      <c r="C55766">
        <v>15</v>
      </c>
    </row>
    <row r="55767" spans="1:3" x14ac:dyDescent="0.25">
      <c r="A55767" s="1">
        <v>917870508408045</v>
      </c>
      <c r="C55767">
        <v>15</v>
      </c>
    </row>
    <row r="55768" spans="1:3" x14ac:dyDescent="0.25">
      <c r="A55768" s="1">
        <v>374222365534601</v>
      </c>
      <c r="C55768">
        <v>15</v>
      </c>
    </row>
    <row r="55769" spans="1:3" x14ac:dyDescent="0.25">
      <c r="A55769" s="1">
        <v>978746791387634</v>
      </c>
      <c r="C55769">
        <v>15</v>
      </c>
    </row>
    <row r="55770" spans="1:3" x14ac:dyDescent="0.25">
      <c r="A55770" s="1">
        <v>148786910627750</v>
      </c>
      <c r="C55770">
        <v>15</v>
      </c>
    </row>
    <row r="55771" spans="1:3" x14ac:dyDescent="0.25">
      <c r="A55771" s="1">
        <v>322026519941156</v>
      </c>
      <c r="C55771">
        <v>15</v>
      </c>
    </row>
    <row r="55772" spans="1:3" x14ac:dyDescent="0.25">
      <c r="A55772" s="1">
        <v>650176074282121</v>
      </c>
      <c r="C55772">
        <v>15</v>
      </c>
    </row>
    <row r="55773" spans="1:3" x14ac:dyDescent="0.25">
      <c r="A55773" s="1">
        <v>196701034555937</v>
      </c>
      <c r="C55773">
        <v>15</v>
      </c>
    </row>
    <row r="55774" spans="1:3" x14ac:dyDescent="0.25">
      <c r="A55774" s="1">
        <v>116111355929683</v>
      </c>
      <c r="C55774">
        <v>15</v>
      </c>
    </row>
    <row r="55775" spans="1:3" x14ac:dyDescent="0.25">
      <c r="A55775" s="1">
        <v>349574036645252</v>
      </c>
      <c r="C55775">
        <v>15</v>
      </c>
    </row>
    <row r="55776" spans="1:3" x14ac:dyDescent="0.25">
      <c r="A55776" s="1">
        <v>892354246726626</v>
      </c>
      <c r="C55776">
        <v>15</v>
      </c>
    </row>
    <row r="55777" spans="1:3" x14ac:dyDescent="0.25">
      <c r="A55777" s="1">
        <v>804505776743047</v>
      </c>
      <c r="C55777">
        <v>15</v>
      </c>
    </row>
    <row r="55778" spans="1:3" x14ac:dyDescent="0.25">
      <c r="A55778" s="1">
        <v>213818432696182</v>
      </c>
      <c r="C55778">
        <v>15</v>
      </c>
    </row>
    <row r="55779" spans="1:3" x14ac:dyDescent="0.25">
      <c r="A55779" s="1">
        <v>338162014928557</v>
      </c>
      <c r="C55779">
        <v>15</v>
      </c>
    </row>
    <row r="55780" spans="1:3" x14ac:dyDescent="0.25">
      <c r="A55780" s="1">
        <v>525166441013845</v>
      </c>
      <c r="C55780">
        <v>15</v>
      </c>
    </row>
    <row r="55781" spans="1:3" x14ac:dyDescent="0.25">
      <c r="A55781" s="1">
        <v>174267893729636</v>
      </c>
      <c r="C55781">
        <v>15</v>
      </c>
    </row>
    <row r="55782" spans="1:3" x14ac:dyDescent="0.25">
      <c r="A55782" s="1">
        <v>515606608181239</v>
      </c>
      <c r="C55782">
        <v>15</v>
      </c>
    </row>
    <row r="55783" spans="1:3" x14ac:dyDescent="0.25">
      <c r="A55783" s="1">
        <v>172793601509227</v>
      </c>
      <c r="C55783">
        <v>15</v>
      </c>
    </row>
    <row r="55784" spans="1:3" x14ac:dyDescent="0.25">
      <c r="A55784" s="1">
        <v>684957868534365</v>
      </c>
      <c r="C55784">
        <v>15</v>
      </c>
    </row>
    <row r="55785" spans="1:3" x14ac:dyDescent="0.25">
      <c r="A55785" s="1">
        <v>210022257192074</v>
      </c>
      <c r="C55785">
        <v>15</v>
      </c>
    </row>
    <row r="55786" spans="1:3" x14ac:dyDescent="0.25">
      <c r="A55786" s="1">
        <v>982348502348733</v>
      </c>
      <c r="C55786">
        <v>15</v>
      </c>
    </row>
    <row r="55787" spans="1:3" x14ac:dyDescent="0.25">
      <c r="A55787" s="1">
        <v>385356773355271</v>
      </c>
      <c r="C55787">
        <v>15</v>
      </c>
    </row>
    <row r="55788" spans="1:3" x14ac:dyDescent="0.25">
      <c r="A55788" s="1">
        <v>322591599486513</v>
      </c>
      <c r="C55788">
        <v>15</v>
      </c>
    </row>
    <row r="55789" spans="1:3" x14ac:dyDescent="0.25">
      <c r="A55789" s="1">
        <v>589243218530015</v>
      </c>
      <c r="C55789">
        <v>15</v>
      </c>
    </row>
    <row r="55790" spans="1:3" x14ac:dyDescent="0.25">
      <c r="A55790" s="1">
        <v>134974413872972</v>
      </c>
      <c r="C55790">
        <v>15</v>
      </c>
    </row>
    <row r="55791" spans="1:3" x14ac:dyDescent="0.25">
      <c r="A55791" s="1">
        <v>765688494106129</v>
      </c>
      <c r="C55791">
        <v>15</v>
      </c>
    </row>
    <row r="55792" spans="1:3" x14ac:dyDescent="0.25">
      <c r="A55792" s="1">
        <v>719437000291871</v>
      </c>
      <c r="C55792">
        <v>15</v>
      </c>
    </row>
    <row r="55793" spans="1:3" x14ac:dyDescent="0.25">
      <c r="A55793" s="1">
        <v>152701816003692</v>
      </c>
      <c r="C55793">
        <v>15</v>
      </c>
    </row>
    <row r="55794" spans="1:3" x14ac:dyDescent="0.25">
      <c r="A55794" s="1">
        <v>284436339208714</v>
      </c>
      <c r="C55794">
        <v>15</v>
      </c>
    </row>
    <row r="55795" spans="1:3" x14ac:dyDescent="0.25">
      <c r="A55795" s="1">
        <v>105059991685576</v>
      </c>
      <c r="C55795">
        <v>15</v>
      </c>
    </row>
    <row r="55796" spans="1:3" x14ac:dyDescent="0.25">
      <c r="A55796" s="1">
        <v>624921863333302</v>
      </c>
      <c r="C55796">
        <v>15</v>
      </c>
    </row>
    <row r="55797" spans="1:3" x14ac:dyDescent="0.25">
      <c r="A55797" s="1">
        <v>680589918940748</v>
      </c>
      <c r="C55797">
        <v>15</v>
      </c>
    </row>
    <row r="55798" spans="1:3" x14ac:dyDescent="0.25">
      <c r="A55798" s="1">
        <v>650549242175480</v>
      </c>
      <c r="C55798">
        <v>15</v>
      </c>
    </row>
    <row r="55799" spans="1:3" x14ac:dyDescent="0.25">
      <c r="A55799" s="1">
        <v>926725277099425</v>
      </c>
      <c r="C55799">
        <v>15</v>
      </c>
    </row>
    <row r="55800" spans="1:3" x14ac:dyDescent="0.25">
      <c r="A55800" s="1">
        <v>774584673914750</v>
      </c>
      <c r="C55800">
        <v>15</v>
      </c>
    </row>
    <row r="55801" spans="1:3" x14ac:dyDescent="0.25">
      <c r="A55801" s="1">
        <v>507252604513300</v>
      </c>
      <c r="C55801">
        <v>15</v>
      </c>
    </row>
    <row r="55802" spans="1:3" x14ac:dyDescent="0.25">
      <c r="A55802" s="1">
        <v>749628948320781</v>
      </c>
      <c r="C55802">
        <v>15</v>
      </c>
    </row>
    <row r="55803" spans="1:3" x14ac:dyDescent="0.25">
      <c r="A55803" s="1">
        <v>276343690444473</v>
      </c>
      <c r="C55803">
        <v>15</v>
      </c>
    </row>
    <row r="55804" spans="1:3" x14ac:dyDescent="0.25">
      <c r="A55804" s="1">
        <v>876565189256304</v>
      </c>
      <c r="C55804">
        <v>15</v>
      </c>
    </row>
    <row r="55805" spans="1:3" x14ac:dyDescent="0.25">
      <c r="A55805" s="1">
        <v>267039967448231</v>
      </c>
      <c r="C55805">
        <v>15</v>
      </c>
    </row>
    <row r="55806" spans="1:3" x14ac:dyDescent="0.25">
      <c r="A55806" s="1">
        <v>969218915209206</v>
      </c>
      <c r="C55806">
        <v>15</v>
      </c>
    </row>
    <row r="55807" spans="1:3" x14ac:dyDescent="0.25">
      <c r="A55807" s="1">
        <v>891563444680760</v>
      </c>
      <c r="C55807">
        <v>15</v>
      </c>
    </row>
    <row r="55808" spans="1:3" x14ac:dyDescent="0.25">
      <c r="A55808" s="1">
        <v>947968063073253</v>
      </c>
      <c r="C55808">
        <v>15</v>
      </c>
    </row>
    <row r="55809" spans="1:3" x14ac:dyDescent="0.25">
      <c r="A55809" s="1">
        <v>313754264210715</v>
      </c>
      <c r="C55809">
        <v>15</v>
      </c>
    </row>
    <row r="55810" spans="1:3" x14ac:dyDescent="0.25">
      <c r="A55810" s="1">
        <v>361135567146743</v>
      </c>
      <c r="C55810">
        <v>15</v>
      </c>
    </row>
    <row r="55811" spans="1:3" x14ac:dyDescent="0.25">
      <c r="A55811" s="1">
        <v>710184267583630</v>
      </c>
      <c r="C55811">
        <v>15</v>
      </c>
    </row>
    <row r="55812" spans="1:3" x14ac:dyDescent="0.25">
      <c r="A55812" s="1">
        <v>922093993553808</v>
      </c>
      <c r="C55812">
        <v>15</v>
      </c>
    </row>
    <row r="55813" spans="1:3" x14ac:dyDescent="0.25">
      <c r="A55813" s="1">
        <v>773490871934771</v>
      </c>
      <c r="C55813">
        <v>15</v>
      </c>
    </row>
    <row r="55814" spans="1:3" x14ac:dyDescent="0.25">
      <c r="A55814" s="1">
        <v>790121786151798</v>
      </c>
      <c r="C55814">
        <v>15</v>
      </c>
    </row>
    <row r="55815" spans="1:3" x14ac:dyDescent="0.25">
      <c r="A55815" s="1">
        <v>362707430031029</v>
      </c>
      <c r="C55815">
        <v>15</v>
      </c>
    </row>
    <row r="55816" spans="1:3" x14ac:dyDescent="0.25">
      <c r="A55816" s="1">
        <v>477402832017214</v>
      </c>
      <c r="C55816">
        <v>15</v>
      </c>
    </row>
    <row r="55817" spans="1:3" x14ac:dyDescent="0.25">
      <c r="A55817" s="1">
        <v>863244910063205</v>
      </c>
      <c r="C55817">
        <v>15</v>
      </c>
    </row>
    <row r="55818" spans="1:3" x14ac:dyDescent="0.25">
      <c r="A55818" s="1">
        <v>395644780711091</v>
      </c>
      <c r="C55818">
        <v>15</v>
      </c>
    </row>
    <row r="55819" spans="1:3" x14ac:dyDescent="0.25">
      <c r="A55819" s="1">
        <v>304684690356082</v>
      </c>
      <c r="C55819">
        <v>15</v>
      </c>
    </row>
    <row r="55820" spans="1:3" x14ac:dyDescent="0.25">
      <c r="A55820" s="1">
        <v>595816471020400</v>
      </c>
      <c r="C55820">
        <v>15</v>
      </c>
    </row>
    <row r="55821" spans="1:3" x14ac:dyDescent="0.25">
      <c r="A55821" s="1">
        <v>271854912596089</v>
      </c>
      <c r="C55821">
        <v>15</v>
      </c>
    </row>
    <row r="55822" spans="1:3" x14ac:dyDescent="0.25">
      <c r="A55822" s="1">
        <v>139398336452473</v>
      </c>
      <c r="C55822">
        <v>15</v>
      </c>
    </row>
    <row r="55823" spans="1:3" x14ac:dyDescent="0.25">
      <c r="A55823" s="1">
        <v>976767738772611</v>
      </c>
      <c r="C55823">
        <v>15</v>
      </c>
    </row>
    <row r="55824" spans="1:3" x14ac:dyDescent="0.25">
      <c r="A55824" s="1">
        <v>833932124351582</v>
      </c>
      <c r="C55824">
        <v>15</v>
      </c>
    </row>
    <row r="55825" spans="1:3" x14ac:dyDescent="0.25">
      <c r="A55825" s="1">
        <v>614857515662547</v>
      </c>
      <c r="C55825">
        <v>15</v>
      </c>
    </row>
    <row r="55826" spans="1:3" x14ac:dyDescent="0.25">
      <c r="A55826" s="1">
        <v>336220415895844</v>
      </c>
      <c r="C55826">
        <v>15</v>
      </c>
    </row>
    <row r="55827" spans="1:3" x14ac:dyDescent="0.25">
      <c r="A55827" s="1">
        <v>781686493810398</v>
      </c>
      <c r="C55827">
        <v>15</v>
      </c>
    </row>
    <row r="55828" spans="1:3" x14ac:dyDescent="0.25">
      <c r="A55828" s="1">
        <v>978867688837073</v>
      </c>
      <c r="C55828">
        <v>15</v>
      </c>
    </row>
    <row r="55829" spans="1:3" x14ac:dyDescent="0.25">
      <c r="A55829" s="1">
        <v>836068961942788</v>
      </c>
      <c r="C55829">
        <v>15</v>
      </c>
    </row>
    <row r="55830" spans="1:3" x14ac:dyDescent="0.25">
      <c r="A55830" s="1">
        <v>672557121141976</v>
      </c>
      <c r="C55830">
        <v>15</v>
      </c>
    </row>
    <row r="55831" spans="1:3" x14ac:dyDescent="0.25">
      <c r="A55831" s="1">
        <v>875849638997054</v>
      </c>
      <c r="C55831">
        <v>15</v>
      </c>
    </row>
    <row r="55832" spans="1:3" x14ac:dyDescent="0.25">
      <c r="A55832" s="1">
        <v>700435437461734</v>
      </c>
      <c r="C55832">
        <v>15</v>
      </c>
    </row>
    <row r="55833" spans="1:3" x14ac:dyDescent="0.25">
      <c r="A55833" s="1">
        <v>755356530607576</v>
      </c>
      <c r="C55833">
        <v>15</v>
      </c>
    </row>
    <row r="55834" spans="1:3" x14ac:dyDescent="0.25">
      <c r="A55834" s="1">
        <v>641994811766006</v>
      </c>
      <c r="C55834">
        <v>15</v>
      </c>
    </row>
    <row r="55835" spans="1:3" x14ac:dyDescent="0.25">
      <c r="A55835" s="1">
        <v>356197226253218</v>
      </c>
      <c r="C55835">
        <v>15</v>
      </c>
    </row>
    <row r="55836" spans="1:3" x14ac:dyDescent="0.25">
      <c r="A55836" s="1">
        <v>243284376539479</v>
      </c>
      <c r="C55836">
        <v>15</v>
      </c>
    </row>
    <row r="55837" spans="1:3" x14ac:dyDescent="0.25">
      <c r="A55837" s="1">
        <v>169347379436374</v>
      </c>
      <c r="C55837">
        <v>15</v>
      </c>
    </row>
    <row r="55838" spans="1:3" x14ac:dyDescent="0.25">
      <c r="A55838" s="1">
        <v>178972939734283</v>
      </c>
      <c r="C55838">
        <v>15</v>
      </c>
    </row>
    <row r="55839" spans="1:3" x14ac:dyDescent="0.25">
      <c r="A55839" s="1">
        <v>823808339866729</v>
      </c>
      <c r="C55839">
        <v>15</v>
      </c>
    </row>
    <row r="55840" spans="1:3" x14ac:dyDescent="0.25">
      <c r="A55840" s="1">
        <v>763380249914504</v>
      </c>
      <c r="C55840">
        <v>15</v>
      </c>
    </row>
    <row r="55841" spans="1:3" x14ac:dyDescent="0.25">
      <c r="A55841" s="1">
        <v>282963423642970</v>
      </c>
      <c r="C55841">
        <v>15</v>
      </c>
    </row>
    <row r="55842" spans="1:3" x14ac:dyDescent="0.25">
      <c r="A55842" s="1">
        <v>850135383363340</v>
      </c>
      <c r="C55842">
        <v>15</v>
      </c>
    </row>
    <row r="55843" spans="1:3" x14ac:dyDescent="0.25">
      <c r="A55843" s="1">
        <v>955488954072548</v>
      </c>
      <c r="C55843">
        <v>15</v>
      </c>
    </row>
    <row r="55844" spans="1:3" x14ac:dyDescent="0.25">
      <c r="A55844" s="1">
        <v>291682556356080</v>
      </c>
      <c r="C55844">
        <v>15</v>
      </c>
    </row>
    <row r="55845" spans="1:3" x14ac:dyDescent="0.25">
      <c r="A55845" s="1">
        <v>864765535373447</v>
      </c>
      <c r="C55845">
        <v>15</v>
      </c>
    </row>
    <row r="55846" spans="1:3" x14ac:dyDescent="0.25">
      <c r="A55846" s="1">
        <v>149605046649186</v>
      </c>
      <c r="C55846">
        <v>15</v>
      </c>
    </row>
    <row r="55847" spans="1:3" x14ac:dyDescent="0.25">
      <c r="A55847" s="1">
        <v>943306356087730</v>
      </c>
      <c r="C55847">
        <v>15</v>
      </c>
    </row>
    <row r="55848" spans="1:3" x14ac:dyDescent="0.25">
      <c r="A55848" s="1">
        <v>514148597969637</v>
      </c>
      <c r="C55848">
        <v>15</v>
      </c>
    </row>
    <row r="55849" spans="1:3" x14ac:dyDescent="0.25">
      <c r="A55849" s="1">
        <v>414308995093287</v>
      </c>
      <c r="C55849">
        <v>15</v>
      </c>
    </row>
    <row r="55850" spans="1:3" x14ac:dyDescent="0.25">
      <c r="A55850" s="1">
        <v>754012052384322</v>
      </c>
      <c r="C55850">
        <v>15</v>
      </c>
    </row>
    <row r="55851" spans="1:3" x14ac:dyDescent="0.25">
      <c r="A55851" s="1">
        <v>283733541113942</v>
      </c>
      <c r="C55851">
        <v>15</v>
      </c>
    </row>
    <row r="55852" spans="1:3" x14ac:dyDescent="0.25">
      <c r="A55852" s="1">
        <v>572192433238329</v>
      </c>
      <c r="C55852">
        <v>15</v>
      </c>
    </row>
    <row r="55853" spans="1:3" x14ac:dyDescent="0.25">
      <c r="A55853" s="1">
        <v>196420354349554</v>
      </c>
      <c r="C55853">
        <v>15</v>
      </c>
    </row>
    <row r="55854" spans="1:3" x14ac:dyDescent="0.25">
      <c r="A55854" s="1">
        <v>807163641101322</v>
      </c>
      <c r="C55854">
        <v>15</v>
      </c>
    </row>
    <row r="55855" spans="1:3" x14ac:dyDescent="0.25">
      <c r="A55855" s="1">
        <v>790133125767360</v>
      </c>
      <c r="C55855">
        <v>15</v>
      </c>
    </row>
    <row r="55856" spans="1:3" x14ac:dyDescent="0.25">
      <c r="A55856" s="1">
        <v>884901764039045</v>
      </c>
      <c r="C55856">
        <v>15</v>
      </c>
    </row>
    <row r="55857" spans="1:3" x14ac:dyDescent="0.25">
      <c r="A55857" s="1">
        <v>656517462683803</v>
      </c>
      <c r="C55857">
        <v>15</v>
      </c>
    </row>
    <row r="55858" spans="1:3" x14ac:dyDescent="0.25">
      <c r="A55858" s="1">
        <v>213714808305454</v>
      </c>
      <c r="C55858">
        <v>15</v>
      </c>
    </row>
    <row r="55859" spans="1:3" x14ac:dyDescent="0.25">
      <c r="A55859" s="1">
        <v>265287915759791</v>
      </c>
      <c r="C55859">
        <v>15</v>
      </c>
    </row>
    <row r="55860" spans="1:3" x14ac:dyDescent="0.25">
      <c r="A55860" s="1">
        <v>350266540857190</v>
      </c>
      <c r="C55860">
        <v>15</v>
      </c>
    </row>
    <row r="55861" spans="1:3" x14ac:dyDescent="0.25">
      <c r="A55861" s="1">
        <v>307176059521897</v>
      </c>
      <c r="C55861">
        <v>15</v>
      </c>
    </row>
    <row r="55862" spans="1:3" x14ac:dyDescent="0.25">
      <c r="A55862" s="1">
        <v>179793124628910</v>
      </c>
      <c r="C55862">
        <v>15</v>
      </c>
    </row>
    <row r="55863" spans="1:3" x14ac:dyDescent="0.25">
      <c r="A55863" s="1">
        <v>990037007020284</v>
      </c>
      <c r="C55863">
        <v>15</v>
      </c>
    </row>
    <row r="55864" spans="1:3" x14ac:dyDescent="0.25">
      <c r="A55864" s="1">
        <v>541974311424665</v>
      </c>
      <c r="C55864">
        <v>15</v>
      </c>
    </row>
    <row r="55865" spans="1:3" x14ac:dyDescent="0.25">
      <c r="A55865" s="1">
        <v>872031734602182</v>
      </c>
      <c r="C55865">
        <v>15</v>
      </c>
    </row>
    <row r="55866" spans="1:3" x14ac:dyDescent="0.25">
      <c r="A55866" s="1">
        <v>669894019503518</v>
      </c>
      <c r="C55866">
        <v>15</v>
      </c>
    </row>
    <row r="55867" spans="1:3" x14ac:dyDescent="0.25">
      <c r="A55867" s="1">
        <v>215045100073670</v>
      </c>
      <c r="C55867">
        <v>15</v>
      </c>
    </row>
    <row r="55868" spans="1:3" x14ac:dyDescent="0.25">
      <c r="A55868" s="1">
        <v>260199524942216</v>
      </c>
      <c r="C55868">
        <v>15</v>
      </c>
    </row>
    <row r="55869" spans="1:3" x14ac:dyDescent="0.25">
      <c r="A55869" s="1">
        <v>137416743776118</v>
      </c>
      <c r="C55869">
        <v>15</v>
      </c>
    </row>
    <row r="55870" spans="1:3" x14ac:dyDescent="0.25">
      <c r="A55870" s="1">
        <v>201473461752066</v>
      </c>
      <c r="C55870">
        <v>15</v>
      </c>
    </row>
    <row r="55871" spans="1:3" x14ac:dyDescent="0.25">
      <c r="A55871" s="1">
        <v>181549652361263</v>
      </c>
      <c r="C55871">
        <v>15</v>
      </c>
    </row>
    <row r="55872" spans="1:3" x14ac:dyDescent="0.25">
      <c r="A55872" s="1">
        <v>508467679179503</v>
      </c>
      <c r="C55872">
        <v>15</v>
      </c>
    </row>
    <row r="55873" spans="1:3" x14ac:dyDescent="0.25">
      <c r="A55873" s="1">
        <v>980374557058600</v>
      </c>
      <c r="C55873">
        <v>15</v>
      </c>
    </row>
    <row r="55874" spans="1:3" x14ac:dyDescent="0.25">
      <c r="A55874" s="1">
        <v>608572328413882</v>
      </c>
      <c r="C55874">
        <v>15</v>
      </c>
    </row>
    <row r="55875" spans="1:3" x14ac:dyDescent="0.25">
      <c r="A55875" s="1">
        <v>424991130463499</v>
      </c>
      <c r="C55875">
        <v>15</v>
      </c>
    </row>
    <row r="55876" spans="1:3" x14ac:dyDescent="0.25">
      <c r="A55876" s="1">
        <v>697204488472242</v>
      </c>
      <c r="C55876">
        <v>15</v>
      </c>
    </row>
    <row r="55877" spans="1:3" x14ac:dyDescent="0.25">
      <c r="A55877" s="1">
        <v>516245931012643</v>
      </c>
      <c r="C55877">
        <v>15</v>
      </c>
    </row>
    <row r="55878" spans="1:3" x14ac:dyDescent="0.25">
      <c r="A55878" s="1">
        <v>941720394075204</v>
      </c>
      <c r="C55878">
        <v>15</v>
      </c>
    </row>
    <row r="55879" spans="1:3" x14ac:dyDescent="0.25">
      <c r="A55879" s="1">
        <v>528800833911082</v>
      </c>
      <c r="C55879">
        <v>15</v>
      </c>
    </row>
    <row r="55880" spans="1:3" x14ac:dyDescent="0.25">
      <c r="A55880" s="1">
        <v>436762018364320</v>
      </c>
      <c r="C55880">
        <v>15</v>
      </c>
    </row>
    <row r="55881" spans="1:3" x14ac:dyDescent="0.25">
      <c r="A55881" s="1">
        <v>355518178695493</v>
      </c>
      <c r="C55881">
        <v>15</v>
      </c>
    </row>
    <row r="55882" spans="1:3" x14ac:dyDescent="0.25">
      <c r="A55882" s="1">
        <v>914920147646236</v>
      </c>
      <c r="C55882">
        <v>15</v>
      </c>
    </row>
    <row r="55883" spans="1:3" x14ac:dyDescent="0.25">
      <c r="A55883" s="1">
        <v>656115984300661</v>
      </c>
      <c r="C55883">
        <v>15</v>
      </c>
    </row>
    <row r="55884" spans="1:3" x14ac:dyDescent="0.25">
      <c r="A55884" s="1">
        <v>389815293711291</v>
      </c>
      <c r="C55884">
        <v>15</v>
      </c>
    </row>
    <row r="55885" spans="1:3" x14ac:dyDescent="0.25">
      <c r="A55885" s="1">
        <v>319723216111143</v>
      </c>
      <c r="C55885">
        <v>15</v>
      </c>
    </row>
    <row r="55886" spans="1:3" x14ac:dyDescent="0.25">
      <c r="A55886" s="1">
        <v>632003347344925</v>
      </c>
      <c r="C55886">
        <v>15</v>
      </c>
    </row>
    <row r="55887" spans="1:3" x14ac:dyDescent="0.25">
      <c r="A55887" s="1">
        <v>303774918652526</v>
      </c>
      <c r="C55887">
        <v>15</v>
      </c>
    </row>
    <row r="55888" spans="1:3" x14ac:dyDescent="0.25">
      <c r="A55888" s="1">
        <v>512694119424417</v>
      </c>
      <c r="C55888">
        <v>15</v>
      </c>
    </row>
    <row r="55889" spans="1:3" x14ac:dyDescent="0.25">
      <c r="A55889" s="1">
        <v>326929162681702</v>
      </c>
      <c r="C55889">
        <v>15</v>
      </c>
    </row>
    <row r="55890" spans="1:3" x14ac:dyDescent="0.25">
      <c r="A55890" s="1">
        <v>918265349106130</v>
      </c>
      <c r="C55890">
        <v>15</v>
      </c>
    </row>
    <row r="55891" spans="1:3" x14ac:dyDescent="0.25">
      <c r="A55891" s="1">
        <v>494981383205436</v>
      </c>
      <c r="C55891">
        <v>15</v>
      </c>
    </row>
    <row r="55892" spans="1:3" x14ac:dyDescent="0.25">
      <c r="A55892" s="1">
        <v>578345570589153</v>
      </c>
      <c r="C55892">
        <v>15</v>
      </c>
    </row>
    <row r="55893" spans="1:3" x14ac:dyDescent="0.25">
      <c r="A55893" s="1">
        <v>184895511211296</v>
      </c>
      <c r="C55893">
        <v>15</v>
      </c>
    </row>
    <row r="55894" spans="1:3" x14ac:dyDescent="0.25">
      <c r="A55894" s="1">
        <v>763854348683346</v>
      </c>
      <c r="C55894">
        <v>15</v>
      </c>
    </row>
    <row r="55895" spans="1:3" x14ac:dyDescent="0.25">
      <c r="A55895" s="1">
        <v>263365164099851</v>
      </c>
      <c r="C55895">
        <v>15</v>
      </c>
    </row>
    <row r="55896" spans="1:3" x14ac:dyDescent="0.25">
      <c r="A55896" s="1">
        <v>367526896099965</v>
      </c>
      <c r="C55896">
        <v>15</v>
      </c>
    </row>
    <row r="55897" spans="1:3" x14ac:dyDescent="0.25">
      <c r="A55897" s="1">
        <v>339903420932788</v>
      </c>
      <c r="C55897">
        <v>15</v>
      </c>
    </row>
    <row r="55898" spans="1:3" x14ac:dyDescent="0.25">
      <c r="A55898" s="1">
        <v>872662086446484</v>
      </c>
      <c r="C55898">
        <v>15</v>
      </c>
    </row>
    <row r="55899" spans="1:3" x14ac:dyDescent="0.25">
      <c r="A55899" s="1">
        <v>917186431941574</v>
      </c>
      <c r="C55899">
        <v>15</v>
      </c>
    </row>
    <row r="55900" spans="1:3" x14ac:dyDescent="0.25">
      <c r="A55900" s="1">
        <v>818278565071202</v>
      </c>
      <c r="C55900">
        <v>15</v>
      </c>
    </row>
    <row r="55901" spans="1:3" x14ac:dyDescent="0.25">
      <c r="A55901" s="1">
        <v>465270177477051</v>
      </c>
      <c r="C55901">
        <v>15</v>
      </c>
    </row>
    <row r="55902" spans="1:3" x14ac:dyDescent="0.25">
      <c r="A55902" s="1">
        <v>396126666228242</v>
      </c>
      <c r="C55902">
        <v>15</v>
      </c>
    </row>
    <row r="55903" spans="1:3" x14ac:dyDescent="0.25">
      <c r="A55903" s="1">
        <v>772444337111066</v>
      </c>
      <c r="C55903">
        <v>15</v>
      </c>
    </row>
    <row r="55904" spans="1:3" x14ac:dyDescent="0.25">
      <c r="A55904" s="1">
        <v>372552643522817</v>
      </c>
      <c r="C55904">
        <v>15</v>
      </c>
    </row>
    <row r="55905" spans="1:3" x14ac:dyDescent="0.25">
      <c r="A55905" s="1">
        <v>681430924140835</v>
      </c>
      <c r="C55905">
        <v>15</v>
      </c>
    </row>
    <row r="55906" spans="1:3" x14ac:dyDescent="0.25">
      <c r="A55906" s="1">
        <v>982486862647560</v>
      </c>
      <c r="C55906">
        <v>15</v>
      </c>
    </row>
    <row r="55907" spans="1:3" x14ac:dyDescent="0.25">
      <c r="A55907" s="1">
        <v>473811225374922</v>
      </c>
      <c r="C55907">
        <v>15</v>
      </c>
    </row>
    <row r="55908" spans="1:3" x14ac:dyDescent="0.25">
      <c r="A55908" s="1">
        <v>119044941209372</v>
      </c>
      <c r="C55908">
        <v>15</v>
      </c>
    </row>
    <row r="55909" spans="1:3" x14ac:dyDescent="0.25">
      <c r="A55909" s="1">
        <v>891322544299205</v>
      </c>
      <c r="C55909">
        <v>15</v>
      </c>
    </row>
    <row r="55910" spans="1:3" x14ac:dyDescent="0.25">
      <c r="A55910" s="1">
        <v>437776984858119</v>
      </c>
      <c r="C55910">
        <v>15</v>
      </c>
    </row>
    <row r="55911" spans="1:3" x14ac:dyDescent="0.25">
      <c r="A55911" s="1">
        <v>234641903914763</v>
      </c>
      <c r="C55911">
        <v>15</v>
      </c>
    </row>
    <row r="55912" spans="1:3" x14ac:dyDescent="0.25">
      <c r="A55912" s="1">
        <v>517706187582735</v>
      </c>
      <c r="C55912">
        <v>15</v>
      </c>
    </row>
    <row r="55913" spans="1:3" x14ac:dyDescent="0.25">
      <c r="A55913" s="1">
        <v>626531120817226</v>
      </c>
      <c r="C55913">
        <v>15</v>
      </c>
    </row>
    <row r="55914" spans="1:3" x14ac:dyDescent="0.25">
      <c r="A55914" s="1">
        <v>123627731976071</v>
      </c>
      <c r="C55914">
        <v>15</v>
      </c>
    </row>
    <row r="55915" spans="1:3" x14ac:dyDescent="0.25">
      <c r="A55915" s="1">
        <v>982678203311968</v>
      </c>
      <c r="C55915">
        <v>15</v>
      </c>
    </row>
    <row r="55916" spans="1:3" x14ac:dyDescent="0.25">
      <c r="A55916" s="1">
        <v>422362305837064</v>
      </c>
      <c r="C55916">
        <v>15</v>
      </c>
    </row>
    <row r="55917" spans="1:3" x14ac:dyDescent="0.25">
      <c r="A55917" s="1">
        <v>260309451061401</v>
      </c>
      <c r="C55917">
        <v>15</v>
      </c>
    </row>
    <row r="55918" spans="1:3" x14ac:dyDescent="0.25">
      <c r="A55918" s="1">
        <v>632696439734250</v>
      </c>
      <c r="C55918">
        <v>15</v>
      </c>
    </row>
    <row r="55919" spans="1:3" x14ac:dyDescent="0.25">
      <c r="A55919" s="1">
        <v>681814166645381</v>
      </c>
      <c r="C55919">
        <v>15</v>
      </c>
    </row>
    <row r="55920" spans="1:3" x14ac:dyDescent="0.25">
      <c r="A55920" s="1">
        <v>492462181439568</v>
      </c>
      <c r="C55920">
        <v>15</v>
      </c>
    </row>
    <row r="55921" spans="1:3" x14ac:dyDescent="0.25">
      <c r="A55921" s="1">
        <v>234396595448841</v>
      </c>
      <c r="C55921">
        <v>15</v>
      </c>
    </row>
    <row r="55922" spans="1:3" x14ac:dyDescent="0.25">
      <c r="A55922" s="1">
        <v>434538893439748</v>
      </c>
      <c r="C55922">
        <v>15</v>
      </c>
    </row>
    <row r="55923" spans="1:3" x14ac:dyDescent="0.25">
      <c r="A55923" s="1">
        <v>157218141559586</v>
      </c>
      <c r="C55923">
        <v>15</v>
      </c>
    </row>
    <row r="55924" spans="1:3" x14ac:dyDescent="0.25">
      <c r="A55924" s="1">
        <v>609883389680634</v>
      </c>
      <c r="C55924">
        <v>15</v>
      </c>
    </row>
    <row r="55925" spans="1:3" x14ac:dyDescent="0.25">
      <c r="A55925" s="1">
        <v>181202924588333</v>
      </c>
      <c r="C55925">
        <v>15</v>
      </c>
    </row>
    <row r="55926" spans="1:3" x14ac:dyDescent="0.25">
      <c r="A55926" s="1">
        <v>141763801978039</v>
      </c>
      <c r="C55926">
        <v>15</v>
      </c>
    </row>
    <row r="55927" spans="1:3" x14ac:dyDescent="0.25">
      <c r="A55927" s="1">
        <v>651367185571815</v>
      </c>
      <c r="C55927">
        <v>15</v>
      </c>
    </row>
    <row r="55928" spans="1:3" x14ac:dyDescent="0.25">
      <c r="A55928" s="1">
        <v>823992918662657</v>
      </c>
      <c r="C55928">
        <v>15</v>
      </c>
    </row>
    <row r="55929" spans="1:3" x14ac:dyDescent="0.25">
      <c r="A55929" s="1">
        <v>841953085717398</v>
      </c>
      <c r="C55929">
        <v>15</v>
      </c>
    </row>
    <row r="55930" spans="1:3" x14ac:dyDescent="0.25">
      <c r="A55930" s="1">
        <v>652678234746984</v>
      </c>
      <c r="C55930">
        <v>15</v>
      </c>
    </row>
    <row r="55931" spans="1:3" x14ac:dyDescent="0.25">
      <c r="A55931" s="1">
        <v>964370229726066</v>
      </c>
      <c r="C55931">
        <v>15</v>
      </c>
    </row>
    <row r="55932" spans="1:3" x14ac:dyDescent="0.25">
      <c r="A55932" s="1">
        <v>236377574840117</v>
      </c>
      <c r="C55932">
        <v>15</v>
      </c>
    </row>
    <row r="55933" spans="1:3" x14ac:dyDescent="0.25">
      <c r="A55933" s="1">
        <v>348832795668266</v>
      </c>
      <c r="C55933">
        <v>15</v>
      </c>
    </row>
    <row r="55934" spans="1:3" x14ac:dyDescent="0.25">
      <c r="A55934" s="1">
        <v>471139151040210</v>
      </c>
      <c r="C55934">
        <v>15</v>
      </c>
    </row>
    <row r="55935" spans="1:3" x14ac:dyDescent="0.25">
      <c r="A55935" s="1">
        <v>675823767835686</v>
      </c>
      <c r="C55935">
        <v>15</v>
      </c>
    </row>
    <row r="55936" spans="1:3" x14ac:dyDescent="0.25">
      <c r="A55936" s="1">
        <v>486482811698747</v>
      </c>
      <c r="C55936">
        <v>15</v>
      </c>
    </row>
    <row r="55937" spans="1:3" x14ac:dyDescent="0.25">
      <c r="A55937" s="1">
        <v>342802986224520</v>
      </c>
      <c r="C55937">
        <v>15</v>
      </c>
    </row>
    <row r="55938" spans="1:3" x14ac:dyDescent="0.25">
      <c r="A55938" s="1">
        <v>197375016449076</v>
      </c>
      <c r="C55938">
        <v>15</v>
      </c>
    </row>
    <row r="55939" spans="1:3" x14ac:dyDescent="0.25">
      <c r="A55939" s="1">
        <v>879658241133965</v>
      </c>
      <c r="C55939">
        <v>15</v>
      </c>
    </row>
    <row r="55940" spans="1:3" x14ac:dyDescent="0.25">
      <c r="A55940" s="1">
        <v>346450602287003</v>
      </c>
      <c r="C55940">
        <v>15</v>
      </c>
    </row>
    <row r="55941" spans="1:3" x14ac:dyDescent="0.25">
      <c r="A55941" s="1">
        <v>830562444053587</v>
      </c>
      <c r="C55941">
        <v>15</v>
      </c>
    </row>
    <row r="55942" spans="1:3" x14ac:dyDescent="0.25">
      <c r="A55942" s="1">
        <v>986919707667746</v>
      </c>
      <c r="C55942">
        <v>15</v>
      </c>
    </row>
    <row r="55943" spans="1:3" x14ac:dyDescent="0.25">
      <c r="A55943" s="1">
        <v>271369716485844</v>
      </c>
      <c r="C55943">
        <v>15</v>
      </c>
    </row>
    <row r="55944" spans="1:3" x14ac:dyDescent="0.25">
      <c r="A55944" s="1">
        <v>267216394131176</v>
      </c>
      <c r="C55944">
        <v>15</v>
      </c>
    </row>
    <row r="55945" spans="1:3" x14ac:dyDescent="0.25">
      <c r="A55945" s="1">
        <v>608358974290558</v>
      </c>
      <c r="C55945">
        <v>15</v>
      </c>
    </row>
    <row r="55946" spans="1:3" x14ac:dyDescent="0.25">
      <c r="A55946" s="1">
        <v>590811075657556</v>
      </c>
      <c r="C55946">
        <v>15</v>
      </c>
    </row>
    <row r="55947" spans="1:3" x14ac:dyDescent="0.25">
      <c r="A55947" s="1">
        <v>219776375692625</v>
      </c>
      <c r="C55947">
        <v>15</v>
      </c>
    </row>
    <row r="55948" spans="1:3" x14ac:dyDescent="0.25">
      <c r="A55948" s="1">
        <v>591848904931671</v>
      </c>
      <c r="C55948">
        <v>15</v>
      </c>
    </row>
    <row r="55949" spans="1:3" x14ac:dyDescent="0.25">
      <c r="A55949" s="1">
        <v>859656521300744</v>
      </c>
      <c r="C55949">
        <v>15</v>
      </c>
    </row>
    <row r="55950" spans="1:3" x14ac:dyDescent="0.25">
      <c r="A55950" s="1">
        <v>620952904670892</v>
      </c>
      <c r="C55950">
        <v>15</v>
      </c>
    </row>
    <row r="55951" spans="1:3" x14ac:dyDescent="0.25">
      <c r="A55951" s="1">
        <v>943191216568445</v>
      </c>
      <c r="C55951">
        <v>15</v>
      </c>
    </row>
    <row r="55952" spans="1:3" x14ac:dyDescent="0.25">
      <c r="A55952" s="1">
        <v>522937098397849</v>
      </c>
      <c r="C55952">
        <v>15</v>
      </c>
    </row>
    <row r="55953" spans="1:3" x14ac:dyDescent="0.25">
      <c r="A55953" s="1">
        <v>526355440974688</v>
      </c>
      <c r="C55953">
        <v>15</v>
      </c>
    </row>
    <row r="55954" spans="1:3" x14ac:dyDescent="0.25">
      <c r="A55954" s="1">
        <v>222528214505663</v>
      </c>
      <c r="C55954">
        <v>15</v>
      </c>
    </row>
    <row r="55955" spans="1:3" x14ac:dyDescent="0.25">
      <c r="A55955" s="1">
        <v>717592028867730</v>
      </c>
      <c r="C55955">
        <v>15</v>
      </c>
    </row>
    <row r="55956" spans="1:3" x14ac:dyDescent="0.25">
      <c r="A55956" s="1">
        <v>793312682236862</v>
      </c>
      <c r="C55956">
        <v>15</v>
      </c>
    </row>
    <row r="55957" spans="1:3" x14ac:dyDescent="0.25">
      <c r="A55957" s="1">
        <v>323226228679472</v>
      </c>
      <c r="C55957">
        <v>15</v>
      </c>
    </row>
    <row r="55958" spans="1:3" x14ac:dyDescent="0.25">
      <c r="A55958" s="1">
        <v>711796203495590</v>
      </c>
      <c r="C55958">
        <v>15</v>
      </c>
    </row>
    <row r="55959" spans="1:3" x14ac:dyDescent="0.25">
      <c r="A55959" s="1">
        <v>882302088040167</v>
      </c>
      <c r="C55959">
        <v>15</v>
      </c>
    </row>
    <row r="55960" spans="1:3" x14ac:dyDescent="0.25">
      <c r="A55960" s="1">
        <v>265176855135726</v>
      </c>
      <c r="C55960">
        <v>15</v>
      </c>
    </row>
    <row r="55961" spans="1:3" x14ac:dyDescent="0.25">
      <c r="A55961" s="1">
        <v>140971140032694</v>
      </c>
      <c r="C55961">
        <v>15</v>
      </c>
    </row>
    <row r="55962" spans="1:3" x14ac:dyDescent="0.25">
      <c r="A55962" s="1">
        <v>150475941357748</v>
      </c>
      <c r="C55962">
        <v>15</v>
      </c>
    </row>
    <row r="55963" spans="1:3" x14ac:dyDescent="0.25">
      <c r="A55963" s="1">
        <v>606021201574067</v>
      </c>
      <c r="C55963">
        <v>15</v>
      </c>
    </row>
    <row r="55964" spans="1:3" x14ac:dyDescent="0.25">
      <c r="A55964" s="1">
        <v>713239033548948</v>
      </c>
      <c r="C55964">
        <v>15</v>
      </c>
    </row>
    <row r="55965" spans="1:3" x14ac:dyDescent="0.25">
      <c r="A55965" s="1">
        <v>532910573997645</v>
      </c>
      <c r="C55965">
        <v>15</v>
      </c>
    </row>
    <row r="55966" spans="1:3" x14ac:dyDescent="0.25">
      <c r="A55966" s="1">
        <v>558502928359636</v>
      </c>
      <c r="C55966">
        <v>15</v>
      </c>
    </row>
    <row r="55967" spans="1:3" x14ac:dyDescent="0.25">
      <c r="A55967" s="1">
        <v>726451307056240</v>
      </c>
      <c r="C55967">
        <v>15</v>
      </c>
    </row>
    <row r="55968" spans="1:3" x14ac:dyDescent="0.25">
      <c r="A55968" s="1">
        <v>331049295844185</v>
      </c>
      <c r="C55968">
        <v>15</v>
      </c>
    </row>
    <row r="55969" spans="1:3" x14ac:dyDescent="0.25">
      <c r="A55969" s="1">
        <v>282810078875596</v>
      </c>
      <c r="C55969">
        <v>15</v>
      </c>
    </row>
    <row r="55970" spans="1:3" x14ac:dyDescent="0.25">
      <c r="A55970" s="1">
        <v>357016690763291</v>
      </c>
      <c r="C55970">
        <v>15</v>
      </c>
    </row>
    <row r="55971" spans="1:3" x14ac:dyDescent="0.25">
      <c r="A55971" s="1">
        <v>459101241923898</v>
      </c>
      <c r="C55971">
        <v>15</v>
      </c>
    </row>
    <row r="55972" spans="1:3" x14ac:dyDescent="0.25">
      <c r="A55972" s="1">
        <v>824674817313245</v>
      </c>
      <c r="C55972">
        <v>15</v>
      </c>
    </row>
    <row r="55973" spans="1:3" x14ac:dyDescent="0.25">
      <c r="A55973" s="1">
        <v>902357668506649</v>
      </c>
      <c r="C55973">
        <v>15</v>
      </c>
    </row>
    <row r="55974" spans="1:3" x14ac:dyDescent="0.25">
      <c r="A55974" s="1">
        <v>760283160363544</v>
      </c>
      <c r="C55974">
        <v>15</v>
      </c>
    </row>
    <row r="55975" spans="1:3" x14ac:dyDescent="0.25">
      <c r="A55975" s="1">
        <v>953744334673848</v>
      </c>
      <c r="C55975">
        <v>15</v>
      </c>
    </row>
    <row r="55976" spans="1:3" x14ac:dyDescent="0.25">
      <c r="A55976" s="1">
        <v>775371881611340</v>
      </c>
      <c r="C55976">
        <v>15</v>
      </c>
    </row>
    <row r="55977" spans="1:3" x14ac:dyDescent="0.25">
      <c r="A55977" s="1">
        <v>817209759117551</v>
      </c>
      <c r="C55977">
        <v>15</v>
      </c>
    </row>
    <row r="55978" spans="1:3" x14ac:dyDescent="0.25">
      <c r="A55978" s="1">
        <v>432334763350380</v>
      </c>
      <c r="C55978">
        <v>15</v>
      </c>
    </row>
    <row r="55979" spans="1:3" x14ac:dyDescent="0.25">
      <c r="A55979" s="1">
        <v>749669182071836</v>
      </c>
      <c r="C55979">
        <v>15</v>
      </c>
    </row>
    <row r="55980" spans="1:3" x14ac:dyDescent="0.25">
      <c r="A55980" s="1">
        <v>565522366839140</v>
      </c>
      <c r="C55980">
        <v>15</v>
      </c>
    </row>
    <row r="55981" spans="1:3" x14ac:dyDescent="0.25">
      <c r="A55981" s="1">
        <v>901653313653316</v>
      </c>
      <c r="C55981">
        <v>15</v>
      </c>
    </row>
    <row r="55982" spans="1:3" x14ac:dyDescent="0.25">
      <c r="A55982" s="1">
        <v>810642785075169</v>
      </c>
      <c r="C55982">
        <v>15</v>
      </c>
    </row>
    <row r="55983" spans="1:3" x14ac:dyDescent="0.25">
      <c r="A55983" s="1">
        <v>143592314396828</v>
      </c>
      <c r="C55983">
        <v>15</v>
      </c>
    </row>
    <row r="55984" spans="1:3" x14ac:dyDescent="0.25">
      <c r="A55984" s="1">
        <v>144773165463749</v>
      </c>
      <c r="C55984">
        <v>15</v>
      </c>
    </row>
    <row r="55985" spans="1:3" x14ac:dyDescent="0.25">
      <c r="A55985" s="1">
        <v>727331664212676</v>
      </c>
      <c r="C55985">
        <v>15</v>
      </c>
    </row>
    <row r="55986" spans="1:3" x14ac:dyDescent="0.25">
      <c r="A55986" s="1">
        <v>919461084538182</v>
      </c>
      <c r="C55986">
        <v>15</v>
      </c>
    </row>
    <row r="55987" spans="1:3" x14ac:dyDescent="0.25">
      <c r="A55987" s="1">
        <v>448461435713927</v>
      </c>
      <c r="C55987">
        <v>15</v>
      </c>
    </row>
    <row r="55988" spans="1:3" x14ac:dyDescent="0.25">
      <c r="A55988" s="1">
        <v>732778603839680</v>
      </c>
      <c r="C55988">
        <v>15</v>
      </c>
    </row>
    <row r="55989" spans="1:3" x14ac:dyDescent="0.25">
      <c r="A55989" s="1">
        <v>806158841403474</v>
      </c>
      <c r="C55989">
        <v>15</v>
      </c>
    </row>
    <row r="55990" spans="1:3" x14ac:dyDescent="0.25">
      <c r="A55990" s="1">
        <v>750328837248535</v>
      </c>
      <c r="C55990">
        <v>15</v>
      </c>
    </row>
    <row r="55991" spans="1:3" x14ac:dyDescent="0.25">
      <c r="A55991" s="1">
        <v>972460580152414</v>
      </c>
      <c r="C55991">
        <v>15</v>
      </c>
    </row>
    <row r="55992" spans="1:3" x14ac:dyDescent="0.25">
      <c r="A55992" s="1">
        <v>453700524934951</v>
      </c>
      <c r="C55992">
        <v>15</v>
      </c>
    </row>
    <row r="55993" spans="1:3" x14ac:dyDescent="0.25">
      <c r="A55993" s="1">
        <v>193283700980393</v>
      </c>
      <c r="C55993">
        <v>15</v>
      </c>
    </row>
    <row r="55994" spans="1:3" x14ac:dyDescent="0.25">
      <c r="A55994" s="1">
        <v>583029901117733</v>
      </c>
      <c r="C55994">
        <v>15</v>
      </c>
    </row>
    <row r="55995" spans="1:3" x14ac:dyDescent="0.25">
      <c r="A55995" s="1">
        <v>466277975681267</v>
      </c>
      <c r="C55995">
        <v>15</v>
      </c>
    </row>
    <row r="55996" spans="1:3" x14ac:dyDescent="0.25">
      <c r="A55996" s="1">
        <v>402257116543288</v>
      </c>
      <c r="C55996">
        <v>15</v>
      </c>
    </row>
    <row r="55997" spans="1:3" x14ac:dyDescent="0.25">
      <c r="A55997" s="1">
        <v>885613742433120</v>
      </c>
      <c r="C55997">
        <v>15</v>
      </c>
    </row>
    <row r="55998" spans="1:3" x14ac:dyDescent="0.25">
      <c r="A55998" s="1">
        <v>287259480841400</v>
      </c>
      <c r="C55998">
        <v>15</v>
      </c>
    </row>
    <row r="55999" spans="1:3" x14ac:dyDescent="0.25">
      <c r="A55999" s="1">
        <v>272323189794949</v>
      </c>
      <c r="C55999">
        <v>15</v>
      </c>
    </row>
    <row r="56000" spans="1:3" x14ac:dyDescent="0.25">
      <c r="A56000" s="1">
        <v>685227229960950</v>
      </c>
      <c r="C56000">
        <v>15</v>
      </c>
    </row>
    <row r="56001" spans="1:3" x14ac:dyDescent="0.25">
      <c r="A56001" s="1">
        <v>564299983076878</v>
      </c>
      <c r="C56001">
        <v>15</v>
      </c>
    </row>
    <row r="56002" spans="1:3" x14ac:dyDescent="0.25">
      <c r="A56002" s="1">
        <v>729018858312791</v>
      </c>
      <c r="C56002">
        <v>15</v>
      </c>
    </row>
    <row r="56003" spans="1:3" x14ac:dyDescent="0.25">
      <c r="A56003" s="1">
        <v>389705844889484</v>
      </c>
      <c r="C56003">
        <v>15</v>
      </c>
    </row>
    <row r="56004" spans="1:3" x14ac:dyDescent="0.25">
      <c r="A56004" s="1">
        <v>125409943497225</v>
      </c>
      <c r="C56004">
        <v>15</v>
      </c>
    </row>
    <row r="56005" spans="1:3" x14ac:dyDescent="0.25">
      <c r="A56005" s="1">
        <v>322487926047651</v>
      </c>
      <c r="C56005">
        <v>15</v>
      </c>
    </row>
    <row r="56006" spans="1:3" x14ac:dyDescent="0.25">
      <c r="A56006" s="1">
        <v>753778478181294</v>
      </c>
      <c r="C56006">
        <v>15</v>
      </c>
    </row>
    <row r="56007" spans="1:3" x14ac:dyDescent="0.25">
      <c r="A56007" s="1">
        <v>817479719826058</v>
      </c>
      <c r="C56007">
        <v>15</v>
      </c>
    </row>
    <row r="56008" spans="1:3" x14ac:dyDescent="0.25">
      <c r="A56008" s="1">
        <v>410166545252182</v>
      </c>
      <c r="C56008">
        <v>15</v>
      </c>
    </row>
    <row r="56009" spans="1:3" x14ac:dyDescent="0.25">
      <c r="A56009" s="1">
        <v>872975108180207</v>
      </c>
      <c r="C56009">
        <v>15</v>
      </c>
    </row>
    <row r="56010" spans="1:3" x14ac:dyDescent="0.25">
      <c r="A56010" s="1">
        <v>498277873155171</v>
      </c>
      <c r="C56010">
        <v>15</v>
      </c>
    </row>
    <row r="56011" spans="1:3" x14ac:dyDescent="0.25">
      <c r="A56011" s="1">
        <v>353098994038758</v>
      </c>
      <c r="C56011">
        <v>15</v>
      </c>
    </row>
    <row r="56012" spans="1:3" x14ac:dyDescent="0.25">
      <c r="A56012" s="1">
        <v>149598920876840</v>
      </c>
      <c r="C56012">
        <v>15</v>
      </c>
    </row>
    <row r="56013" spans="1:3" x14ac:dyDescent="0.25">
      <c r="A56013" s="1">
        <v>721900508581825</v>
      </c>
      <c r="C56013">
        <v>15</v>
      </c>
    </row>
    <row r="56014" spans="1:3" x14ac:dyDescent="0.25">
      <c r="A56014" s="1">
        <v>757949084978147</v>
      </c>
      <c r="C56014">
        <v>15</v>
      </c>
    </row>
    <row r="56015" spans="1:3" x14ac:dyDescent="0.25">
      <c r="A56015" s="1">
        <v>734177280149642</v>
      </c>
      <c r="C56015">
        <v>15</v>
      </c>
    </row>
    <row r="56016" spans="1:3" x14ac:dyDescent="0.25">
      <c r="A56016" s="1">
        <v>470785767304728</v>
      </c>
      <c r="C56016">
        <v>15</v>
      </c>
    </row>
    <row r="56017" spans="1:3" x14ac:dyDescent="0.25">
      <c r="A56017" s="1">
        <v>851507211296254</v>
      </c>
      <c r="C56017">
        <v>15</v>
      </c>
    </row>
    <row r="56018" spans="1:3" x14ac:dyDescent="0.25">
      <c r="A56018" s="1">
        <v>892414949711037</v>
      </c>
      <c r="C56018">
        <v>15</v>
      </c>
    </row>
    <row r="56019" spans="1:3" x14ac:dyDescent="0.25">
      <c r="A56019" s="1">
        <v>890702420087728</v>
      </c>
      <c r="C56019">
        <v>15</v>
      </c>
    </row>
    <row r="56020" spans="1:3" x14ac:dyDescent="0.25">
      <c r="A56020" s="1">
        <v>734116011974127</v>
      </c>
      <c r="C56020">
        <v>15</v>
      </c>
    </row>
    <row r="56021" spans="1:3" x14ac:dyDescent="0.25">
      <c r="A56021" s="1">
        <v>141194181961971</v>
      </c>
      <c r="C56021">
        <v>15</v>
      </c>
    </row>
    <row r="56022" spans="1:3" x14ac:dyDescent="0.25">
      <c r="A56022" s="1">
        <v>463968001672346</v>
      </c>
      <c r="C56022">
        <v>15</v>
      </c>
    </row>
    <row r="56023" spans="1:3" x14ac:dyDescent="0.25">
      <c r="A56023" s="1">
        <v>564606379169572</v>
      </c>
      <c r="C56023">
        <v>15</v>
      </c>
    </row>
    <row r="56024" spans="1:3" x14ac:dyDescent="0.25">
      <c r="A56024" s="1">
        <v>738947215521621</v>
      </c>
      <c r="C56024">
        <v>15</v>
      </c>
    </row>
    <row r="56025" spans="1:3" x14ac:dyDescent="0.25">
      <c r="A56025" s="1">
        <v>775558356510565</v>
      </c>
      <c r="C56025">
        <v>15</v>
      </c>
    </row>
    <row r="56026" spans="1:3" x14ac:dyDescent="0.25">
      <c r="A56026" s="1">
        <v>798812555797697</v>
      </c>
      <c r="C56026">
        <v>15</v>
      </c>
    </row>
    <row r="56027" spans="1:3" x14ac:dyDescent="0.25">
      <c r="A56027" s="1">
        <v>559574135806921</v>
      </c>
      <c r="C56027">
        <v>15</v>
      </c>
    </row>
    <row r="56028" spans="1:3" x14ac:dyDescent="0.25">
      <c r="A56028" s="1">
        <v>189069520319403</v>
      </c>
      <c r="C56028">
        <v>15</v>
      </c>
    </row>
    <row r="56029" spans="1:3" x14ac:dyDescent="0.25">
      <c r="A56029" s="1">
        <v>176629499269420</v>
      </c>
      <c r="C56029">
        <v>15</v>
      </c>
    </row>
    <row r="56030" spans="1:3" x14ac:dyDescent="0.25">
      <c r="A56030" s="1">
        <v>646842395926399</v>
      </c>
      <c r="C56030">
        <v>15</v>
      </c>
    </row>
    <row r="56031" spans="1:3" x14ac:dyDescent="0.25">
      <c r="A56031" s="1">
        <v>627998580485907</v>
      </c>
      <c r="C56031">
        <v>15</v>
      </c>
    </row>
    <row r="56032" spans="1:3" x14ac:dyDescent="0.25">
      <c r="A56032" s="1">
        <v>211773484426098</v>
      </c>
      <c r="C56032">
        <v>15</v>
      </c>
    </row>
    <row r="56033" spans="1:3" x14ac:dyDescent="0.25">
      <c r="A56033" s="1">
        <v>857741748832022</v>
      </c>
      <c r="C56033">
        <v>15</v>
      </c>
    </row>
    <row r="56034" spans="1:3" x14ac:dyDescent="0.25">
      <c r="A56034" s="1">
        <v>135648533003095</v>
      </c>
      <c r="C56034">
        <v>15</v>
      </c>
    </row>
    <row r="56035" spans="1:3" x14ac:dyDescent="0.25">
      <c r="A56035" s="1">
        <v>891194869814711</v>
      </c>
      <c r="C56035">
        <v>15</v>
      </c>
    </row>
    <row r="56036" spans="1:3" x14ac:dyDescent="0.25">
      <c r="A56036" s="1">
        <v>465220057990776</v>
      </c>
      <c r="C56036">
        <v>15</v>
      </c>
    </row>
    <row r="56037" spans="1:3" x14ac:dyDescent="0.25">
      <c r="A56037" s="1">
        <v>246216070468456</v>
      </c>
      <c r="C56037">
        <v>15</v>
      </c>
    </row>
    <row r="56038" spans="1:3" x14ac:dyDescent="0.25">
      <c r="A56038" s="1">
        <v>933044136361441</v>
      </c>
      <c r="C56038">
        <v>15</v>
      </c>
    </row>
    <row r="56039" spans="1:3" x14ac:dyDescent="0.25">
      <c r="A56039" s="1">
        <v>503668238323568</v>
      </c>
      <c r="C56039">
        <v>15</v>
      </c>
    </row>
    <row r="56040" spans="1:3" x14ac:dyDescent="0.25">
      <c r="A56040" s="1">
        <v>680672781103453</v>
      </c>
      <c r="C56040">
        <v>15</v>
      </c>
    </row>
    <row r="56041" spans="1:3" x14ac:dyDescent="0.25">
      <c r="A56041" s="1">
        <v>123286195381213</v>
      </c>
      <c r="C56041">
        <v>15</v>
      </c>
    </row>
    <row r="56042" spans="1:3" x14ac:dyDescent="0.25">
      <c r="A56042" s="1">
        <v>665317417008322</v>
      </c>
      <c r="C56042">
        <v>15</v>
      </c>
    </row>
    <row r="56043" spans="1:3" x14ac:dyDescent="0.25">
      <c r="A56043" s="1">
        <v>885638780135265</v>
      </c>
      <c r="C56043">
        <v>15</v>
      </c>
    </row>
    <row r="56044" spans="1:3" x14ac:dyDescent="0.25">
      <c r="A56044" s="1">
        <v>746657537601391</v>
      </c>
      <c r="C56044">
        <v>15</v>
      </c>
    </row>
    <row r="56045" spans="1:3" x14ac:dyDescent="0.25">
      <c r="A56045" s="1">
        <v>971254649380392</v>
      </c>
      <c r="C56045">
        <v>15</v>
      </c>
    </row>
    <row r="56046" spans="1:3" x14ac:dyDescent="0.25">
      <c r="A56046" s="1">
        <v>310144651618832</v>
      </c>
      <c r="C56046">
        <v>15</v>
      </c>
    </row>
    <row r="56047" spans="1:3" x14ac:dyDescent="0.25">
      <c r="A56047" s="1">
        <v>998534171622173</v>
      </c>
      <c r="C56047">
        <v>15</v>
      </c>
    </row>
    <row r="56048" spans="1:3" x14ac:dyDescent="0.25">
      <c r="A56048" s="1">
        <v>838811733506996</v>
      </c>
      <c r="C56048">
        <v>15</v>
      </c>
    </row>
    <row r="56049" spans="1:3" x14ac:dyDescent="0.25">
      <c r="A56049" s="1">
        <v>140735672536798</v>
      </c>
      <c r="C56049">
        <v>15</v>
      </c>
    </row>
    <row r="56050" spans="1:3" x14ac:dyDescent="0.25">
      <c r="A56050" s="1">
        <v>731996869087569</v>
      </c>
      <c r="C56050">
        <v>15</v>
      </c>
    </row>
    <row r="56051" spans="1:3" x14ac:dyDescent="0.25">
      <c r="A56051" s="1">
        <v>228926547466287</v>
      </c>
      <c r="C56051">
        <v>15</v>
      </c>
    </row>
    <row r="56052" spans="1:3" x14ac:dyDescent="0.25">
      <c r="A56052" s="1">
        <v>532067365995319</v>
      </c>
      <c r="C56052">
        <v>15</v>
      </c>
    </row>
    <row r="56053" spans="1:3" x14ac:dyDescent="0.25">
      <c r="A56053" s="1">
        <v>731878298868015</v>
      </c>
      <c r="C56053">
        <v>15</v>
      </c>
    </row>
    <row r="56054" spans="1:3" x14ac:dyDescent="0.25">
      <c r="A56054" s="1">
        <v>264588482365112</v>
      </c>
      <c r="C56054">
        <v>15</v>
      </c>
    </row>
    <row r="56055" spans="1:3" x14ac:dyDescent="0.25">
      <c r="A56055" s="1">
        <v>650798682912525</v>
      </c>
      <c r="C56055">
        <v>15</v>
      </c>
    </row>
    <row r="56056" spans="1:3" x14ac:dyDescent="0.25">
      <c r="A56056" s="1">
        <v>520501738127230</v>
      </c>
      <c r="C56056">
        <v>15</v>
      </c>
    </row>
    <row r="56057" spans="1:3" x14ac:dyDescent="0.25">
      <c r="A56057" s="1">
        <v>124689420216825</v>
      </c>
      <c r="C56057">
        <v>15</v>
      </c>
    </row>
    <row r="56058" spans="1:3" x14ac:dyDescent="0.25">
      <c r="A56058" s="1">
        <v>800687396290480</v>
      </c>
      <c r="C56058">
        <v>15</v>
      </c>
    </row>
    <row r="56059" spans="1:3" x14ac:dyDescent="0.25">
      <c r="A56059" s="1">
        <v>459947887670531</v>
      </c>
      <c r="C56059">
        <v>15</v>
      </c>
    </row>
    <row r="56060" spans="1:3" x14ac:dyDescent="0.25">
      <c r="A56060" s="1">
        <v>373218084823201</v>
      </c>
      <c r="C56060">
        <v>15</v>
      </c>
    </row>
    <row r="56061" spans="1:3" x14ac:dyDescent="0.25">
      <c r="A56061" s="1">
        <v>638873971705333</v>
      </c>
      <c r="C56061">
        <v>15</v>
      </c>
    </row>
    <row r="56062" spans="1:3" x14ac:dyDescent="0.25">
      <c r="A56062" s="1">
        <v>243798551678726</v>
      </c>
      <c r="C56062">
        <v>15</v>
      </c>
    </row>
    <row r="56063" spans="1:3" x14ac:dyDescent="0.25">
      <c r="A56063" s="1">
        <v>289731052624568</v>
      </c>
      <c r="C56063">
        <v>15</v>
      </c>
    </row>
    <row r="56064" spans="1:3" x14ac:dyDescent="0.25">
      <c r="A56064" s="1">
        <v>856210193288130</v>
      </c>
      <c r="C56064">
        <v>15</v>
      </c>
    </row>
    <row r="56065" spans="1:3" x14ac:dyDescent="0.25">
      <c r="A56065" s="1">
        <v>275106823488791</v>
      </c>
      <c r="C56065">
        <v>15</v>
      </c>
    </row>
    <row r="56066" spans="1:3" x14ac:dyDescent="0.25">
      <c r="A56066" s="1">
        <v>400660471939797</v>
      </c>
      <c r="C56066">
        <v>15</v>
      </c>
    </row>
    <row r="56067" spans="1:3" x14ac:dyDescent="0.25">
      <c r="A56067" s="1">
        <v>454666696943758</v>
      </c>
      <c r="C56067">
        <v>15</v>
      </c>
    </row>
    <row r="56068" spans="1:3" x14ac:dyDescent="0.25">
      <c r="A56068" s="1">
        <v>916651249115843</v>
      </c>
      <c r="C56068">
        <v>15</v>
      </c>
    </row>
    <row r="56069" spans="1:3" x14ac:dyDescent="0.25">
      <c r="A56069" s="1">
        <v>173743922066248</v>
      </c>
      <c r="C56069">
        <v>15</v>
      </c>
    </row>
    <row r="56070" spans="1:3" x14ac:dyDescent="0.25">
      <c r="A56070" s="1">
        <v>240796068562836</v>
      </c>
      <c r="C56070">
        <v>15</v>
      </c>
    </row>
    <row r="56071" spans="1:3" x14ac:dyDescent="0.25">
      <c r="A56071" s="1">
        <v>317374248024397</v>
      </c>
      <c r="C56071">
        <v>15</v>
      </c>
    </row>
    <row r="56072" spans="1:3" x14ac:dyDescent="0.25">
      <c r="A56072" s="1">
        <v>285336660641492</v>
      </c>
      <c r="C56072">
        <v>15</v>
      </c>
    </row>
    <row r="56073" spans="1:3" x14ac:dyDescent="0.25">
      <c r="A56073" s="1">
        <v>379040588869607</v>
      </c>
      <c r="C56073">
        <v>15</v>
      </c>
    </row>
    <row r="56074" spans="1:3" x14ac:dyDescent="0.25">
      <c r="A56074" s="1">
        <v>239821023280322</v>
      </c>
      <c r="C56074">
        <v>15</v>
      </c>
    </row>
    <row r="56075" spans="1:3" x14ac:dyDescent="0.25">
      <c r="A56075" s="1">
        <v>888995720146071</v>
      </c>
      <c r="C56075">
        <v>15</v>
      </c>
    </row>
    <row r="56076" spans="1:3" x14ac:dyDescent="0.25">
      <c r="A56076" s="1">
        <v>326681623659220</v>
      </c>
      <c r="C56076">
        <v>15</v>
      </c>
    </row>
    <row r="56077" spans="1:3" x14ac:dyDescent="0.25">
      <c r="A56077" s="1">
        <v>747162377413319</v>
      </c>
      <c r="C56077">
        <v>15</v>
      </c>
    </row>
    <row r="56078" spans="1:3" x14ac:dyDescent="0.25">
      <c r="A56078" s="1">
        <v>879674337126893</v>
      </c>
      <c r="C56078">
        <v>15</v>
      </c>
    </row>
    <row r="56079" spans="1:3" x14ac:dyDescent="0.25">
      <c r="A56079" s="1">
        <v>485337738245796</v>
      </c>
      <c r="C56079">
        <v>15</v>
      </c>
    </row>
    <row r="56080" spans="1:3" x14ac:dyDescent="0.25">
      <c r="A56080" s="1">
        <v>830559363152437</v>
      </c>
      <c r="C56080">
        <v>15</v>
      </c>
    </row>
    <row r="56081" spans="1:3" x14ac:dyDescent="0.25">
      <c r="A56081" s="1">
        <v>343014164617204</v>
      </c>
      <c r="C56081">
        <v>15</v>
      </c>
    </row>
    <row r="56082" spans="1:3" x14ac:dyDescent="0.25">
      <c r="A56082" s="1">
        <v>988497880781073</v>
      </c>
      <c r="C56082">
        <v>15</v>
      </c>
    </row>
    <row r="56083" spans="1:3" x14ac:dyDescent="0.25">
      <c r="A56083" s="1">
        <v>577857499403534</v>
      </c>
      <c r="C56083">
        <v>15</v>
      </c>
    </row>
    <row r="56084" spans="1:3" x14ac:dyDescent="0.25">
      <c r="A56084" s="1">
        <v>888480991192913</v>
      </c>
      <c r="C56084">
        <v>15</v>
      </c>
    </row>
    <row r="56085" spans="1:3" x14ac:dyDescent="0.25">
      <c r="A56085" s="1">
        <v>558983011423592</v>
      </c>
      <c r="C56085">
        <v>15</v>
      </c>
    </row>
    <row r="56086" spans="1:3" x14ac:dyDescent="0.25">
      <c r="A56086" s="1">
        <v>456463130003549</v>
      </c>
      <c r="C56086">
        <v>15</v>
      </c>
    </row>
    <row r="56087" spans="1:3" x14ac:dyDescent="0.25">
      <c r="A56087" s="1">
        <v>286229464740973</v>
      </c>
      <c r="C56087">
        <v>15</v>
      </c>
    </row>
    <row r="56088" spans="1:3" x14ac:dyDescent="0.25">
      <c r="A56088" s="1">
        <v>270074465542307</v>
      </c>
      <c r="C56088">
        <v>15</v>
      </c>
    </row>
    <row r="56089" spans="1:3" x14ac:dyDescent="0.25">
      <c r="A56089" s="1">
        <v>518471896230792</v>
      </c>
      <c r="C56089">
        <v>15</v>
      </c>
    </row>
    <row r="56090" spans="1:3" x14ac:dyDescent="0.25">
      <c r="A56090" s="1">
        <v>102776176300128</v>
      </c>
      <c r="C56090">
        <v>15</v>
      </c>
    </row>
    <row r="56091" spans="1:3" x14ac:dyDescent="0.25">
      <c r="A56091" s="1">
        <v>239328021912327</v>
      </c>
      <c r="C56091">
        <v>15</v>
      </c>
    </row>
    <row r="56092" spans="1:3" x14ac:dyDescent="0.25">
      <c r="A56092" s="1">
        <v>233350352323381</v>
      </c>
      <c r="C56092">
        <v>15</v>
      </c>
    </row>
    <row r="56093" spans="1:3" x14ac:dyDescent="0.25">
      <c r="A56093" s="1">
        <v>372404607413831</v>
      </c>
      <c r="C56093">
        <v>15</v>
      </c>
    </row>
    <row r="56094" spans="1:3" x14ac:dyDescent="0.25">
      <c r="A56094" s="1">
        <v>432814104208378</v>
      </c>
      <c r="C56094">
        <v>15</v>
      </c>
    </row>
    <row r="56095" spans="1:3" x14ac:dyDescent="0.25">
      <c r="A56095" s="1">
        <v>224331696674839</v>
      </c>
      <c r="C56095">
        <v>15</v>
      </c>
    </row>
    <row r="56096" spans="1:3" x14ac:dyDescent="0.25">
      <c r="A56096" s="1">
        <v>681475019549756</v>
      </c>
      <c r="C56096">
        <v>15</v>
      </c>
    </row>
    <row r="56097" spans="1:3" x14ac:dyDescent="0.25">
      <c r="A56097" s="1">
        <v>353377992158903</v>
      </c>
      <c r="C56097">
        <v>15</v>
      </c>
    </row>
    <row r="56098" spans="1:3" x14ac:dyDescent="0.25">
      <c r="A56098" s="1">
        <v>584688979408748</v>
      </c>
      <c r="C56098">
        <v>15</v>
      </c>
    </row>
    <row r="56099" spans="1:3" x14ac:dyDescent="0.25">
      <c r="A56099" s="1">
        <v>871258052975759</v>
      </c>
      <c r="C56099">
        <v>15</v>
      </c>
    </row>
    <row r="56100" spans="1:3" x14ac:dyDescent="0.25">
      <c r="A56100" s="1">
        <v>851911864921660</v>
      </c>
      <c r="C56100">
        <v>15</v>
      </c>
    </row>
    <row r="56101" spans="1:3" x14ac:dyDescent="0.25">
      <c r="A56101" s="1">
        <v>963955249702544</v>
      </c>
      <c r="C56101">
        <v>15</v>
      </c>
    </row>
    <row r="56102" spans="1:3" x14ac:dyDescent="0.25">
      <c r="A56102" s="1">
        <v>419592566757640</v>
      </c>
      <c r="C56102">
        <v>15</v>
      </c>
    </row>
    <row r="56103" spans="1:3" x14ac:dyDescent="0.25">
      <c r="A56103" s="1">
        <v>364394575399228</v>
      </c>
      <c r="C56103">
        <v>15</v>
      </c>
    </row>
    <row r="56104" spans="1:3" x14ac:dyDescent="0.25">
      <c r="A56104" s="1">
        <v>591498628961447</v>
      </c>
      <c r="C56104">
        <v>15</v>
      </c>
    </row>
    <row r="56105" spans="1:3" x14ac:dyDescent="0.25">
      <c r="A56105" s="1">
        <v>787736002304308</v>
      </c>
      <c r="C56105">
        <v>15</v>
      </c>
    </row>
    <row r="56106" spans="1:3" x14ac:dyDescent="0.25">
      <c r="A56106" s="1">
        <v>684277224734629</v>
      </c>
      <c r="C56106">
        <v>15</v>
      </c>
    </row>
    <row r="56107" spans="1:3" x14ac:dyDescent="0.25">
      <c r="A56107" s="1">
        <v>708235849054413</v>
      </c>
      <c r="C56107">
        <v>15</v>
      </c>
    </row>
    <row r="56108" spans="1:3" x14ac:dyDescent="0.25">
      <c r="A56108" s="1">
        <v>569806704610209</v>
      </c>
      <c r="C56108">
        <v>15</v>
      </c>
    </row>
    <row r="56109" spans="1:3" x14ac:dyDescent="0.25">
      <c r="A56109" s="1">
        <v>549440470132357</v>
      </c>
      <c r="C56109">
        <v>15</v>
      </c>
    </row>
    <row r="56110" spans="1:3" x14ac:dyDescent="0.25">
      <c r="A56110" s="1">
        <v>384012026188727</v>
      </c>
      <c r="C56110">
        <v>15</v>
      </c>
    </row>
    <row r="56111" spans="1:3" x14ac:dyDescent="0.25">
      <c r="A56111" s="1">
        <v>623641142420159</v>
      </c>
      <c r="C56111">
        <v>15</v>
      </c>
    </row>
    <row r="56112" spans="1:3" x14ac:dyDescent="0.25">
      <c r="A56112" s="1">
        <v>156550469588534</v>
      </c>
      <c r="C56112">
        <v>15</v>
      </c>
    </row>
    <row r="56113" spans="1:3" x14ac:dyDescent="0.25">
      <c r="A56113" s="1">
        <v>934961183517066</v>
      </c>
      <c r="C56113">
        <v>15</v>
      </c>
    </row>
    <row r="56114" spans="1:3" x14ac:dyDescent="0.25">
      <c r="A56114" s="1">
        <v>438152915925700</v>
      </c>
      <c r="C56114">
        <v>15</v>
      </c>
    </row>
    <row r="56115" spans="1:3" x14ac:dyDescent="0.25">
      <c r="A56115" s="1">
        <v>884184679631273</v>
      </c>
      <c r="C56115">
        <v>15</v>
      </c>
    </row>
    <row r="56116" spans="1:3" x14ac:dyDescent="0.25">
      <c r="A56116" s="1">
        <v>566681437044464</v>
      </c>
      <c r="C56116">
        <v>15</v>
      </c>
    </row>
    <row r="56117" spans="1:3" x14ac:dyDescent="0.25">
      <c r="A56117" s="1">
        <v>111929721498587</v>
      </c>
      <c r="C56117">
        <v>15</v>
      </c>
    </row>
    <row r="56118" spans="1:3" x14ac:dyDescent="0.25">
      <c r="A56118" s="1">
        <v>806084669739567</v>
      </c>
      <c r="C56118">
        <v>15</v>
      </c>
    </row>
    <row r="56119" spans="1:3" x14ac:dyDescent="0.25">
      <c r="A56119" s="1">
        <v>110837295876373</v>
      </c>
      <c r="C56119">
        <v>15</v>
      </c>
    </row>
    <row r="56120" spans="1:3" x14ac:dyDescent="0.25">
      <c r="A56120" s="1">
        <v>563559345541734</v>
      </c>
      <c r="C56120">
        <v>15</v>
      </c>
    </row>
    <row r="56121" spans="1:3" x14ac:dyDescent="0.25">
      <c r="A56121" s="1">
        <v>306177331992440</v>
      </c>
      <c r="C56121">
        <v>15</v>
      </c>
    </row>
    <row r="56122" spans="1:3" x14ac:dyDescent="0.25">
      <c r="A56122" s="1">
        <v>178334945190067</v>
      </c>
      <c r="C56122">
        <v>15</v>
      </c>
    </row>
    <row r="56123" spans="1:3" x14ac:dyDescent="0.25">
      <c r="A56123" s="1">
        <v>614944336755669</v>
      </c>
      <c r="C56123">
        <v>15</v>
      </c>
    </row>
    <row r="56124" spans="1:3" x14ac:dyDescent="0.25">
      <c r="A56124" s="1">
        <v>661358418135207</v>
      </c>
      <c r="C56124">
        <v>15</v>
      </c>
    </row>
    <row r="56125" spans="1:3" x14ac:dyDescent="0.25">
      <c r="A56125" s="1">
        <v>802636216833974</v>
      </c>
      <c r="C56125">
        <v>15</v>
      </c>
    </row>
    <row r="56126" spans="1:3" x14ac:dyDescent="0.25">
      <c r="A56126" s="1">
        <v>966547492717718</v>
      </c>
      <c r="C56126">
        <v>15</v>
      </c>
    </row>
    <row r="56127" spans="1:3" x14ac:dyDescent="0.25">
      <c r="A56127" s="1">
        <v>718059751058894</v>
      </c>
      <c r="C56127">
        <v>15</v>
      </c>
    </row>
    <row r="56128" spans="1:3" x14ac:dyDescent="0.25">
      <c r="A56128" s="1">
        <v>915952857212771</v>
      </c>
      <c r="C56128">
        <v>15</v>
      </c>
    </row>
    <row r="56129" spans="1:3" x14ac:dyDescent="0.25">
      <c r="A56129" s="1">
        <v>250311938891021</v>
      </c>
      <c r="C56129">
        <v>15</v>
      </c>
    </row>
    <row r="56130" spans="1:3" x14ac:dyDescent="0.25">
      <c r="A56130" s="1">
        <v>811651849745500</v>
      </c>
      <c r="C56130">
        <v>15</v>
      </c>
    </row>
    <row r="56131" spans="1:3" x14ac:dyDescent="0.25">
      <c r="A56131" s="1">
        <v>459214915964168</v>
      </c>
      <c r="C56131">
        <v>15</v>
      </c>
    </row>
    <row r="56132" spans="1:3" x14ac:dyDescent="0.25">
      <c r="A56132" s="1">
        <v>771239140001443</v>
      </c>
      <c r="C56132">
        <v>15</v>
      </c>
    </row>
    <row r="56133" spans="1:3" x14ac:dyDescent="0.25">
      <c r="A56133" s="1">
        <v>594193419718684</v>
      </c>
      <c r="C56133">
        <v>15</v>
      </c>
    </row>
    <row r="56134" spans="1:3" x14ac:dyDescent="0.25">
      <c r="A56134" s="1">
        <v>312902558942164</v>
      </c>
      <c r="C56134">
        <v>15</v>
      </c>
    </row>
    <row r="56135" spans="1:3" x14ac:dyDescent="0.25">
      <c r="A56135" s="1">
        <v>592486284297836</v>
      </c>
      <c r="C56135">
        <v>15</v>
      </c>
    </row>
    <row r="56136" spans="1:3" x14ac:dyDescent="0.25">
      <c r="A56136" s="1">
        <v>664663251755865</v>
      </c>
      <c r="C56136">
        <v>15</v>
      </c>
    </row>
    <row r="56137" spans="1:3" x14ac:dyDescent="0.25">
      <c r="A56137" s="1">
        <v>980000360005527</v>
      </c>
      <c r="C56137">
        <v>15</v>
      </c>
    </row>
    <row r="56138" spans="1:3" x14ac:dyDescent="0.25">
      <c r="A56138" s="1">
        <v>238000295203002</v>
      </c>
      <c r="C56138">
        <v>15</v>
      </c>
    </row>
    <row r="56139" spans="1:3" x14ac:dyDescent="0.25">
      <c r="A56139" s="1">
        <v>737931777157764</v>
      </c>
      <c r="C56139">
        <v>15</v>
      </c>
    </row>
    <row r="56140" spans="1:3" x14ac:dyDescent="0.25">
      <c r="A56140" s="1">
        <v>739482451906552</v>
      </c>
      <c r="C56140">
        <v>15</v>
      </c>
    </row>
    <row r="56141" spans="1:3" x14ac:dyDescent="0.25">
      <c r="A56141" s="1">
        <v>964338759889075</v>
      </c>
      <c r="C56141">
        <v>15</v>
      </c>
    </row>
    <row r="56142" spans="1:3" x14ac:dyDescent="0.25">
      <c r="A56142" s="1">
        <v>584025648928993</v>
      </c>
      <c r="C56142">
        <v>15</v>
      </c>
    </row>
    <row r="56143" spans="1:3" x14ac:dyDescent="0.25">
      <c r="A56143" s="1">
        <v>492486667590239</v>
      </c>
      <c r="C56143">
        <v>15</v>
      </c>
    </row>
    <row r="56144" spans="1:3" x14ac:dyDescent="0.25">
      <c r="A56144" s="1">
        <v>165684650210178</v>
      </c>
      <c r="C56144">
        <v>15</v>
      </c>
    </row>
    <row r="56145" spans="1:3" x14ac:dyDescent="0.25">
      <c r="A56145" s="1">
        <v>388425393344872</v>
      </c>
      <c r="C56145">
        <v>15</v>
      </c>
    </row>
    <row r="56146" spans="1:3" x14ac:dyDescent="0.25">
      <c r="A56146" s="1">
        <v>601454097695977</v>
      </c>
      <c r="C56146">
        <v>15</v>
      </c>
    </row>
    <row r="56147" spans="1:3" x14ac:dyDescent="0.25">
      <c r="A56147" s="1">
        <v>621007329575833</v>
      </c>
      <c r="C56147">
        <v>15</v>
      </c>
    </row>
    <row r="56148" spans="1:3" x14ac:dyDescent="0.25">
      <c r="A56148" s="1">
        <v>633896699935419</v>
      </c>
      <c r="C56148">
        <v>15</v>
      </c>
    </row>
    <row r="56149" spans="1:3" x14ac:dyDescent="0.25">
      <c r="A56149" s="1">
        <v>380122001474913</v>
      </c>
      <c r="C56149">
        <v>15</v>
      </c>
    </row>
    <row r="56150" spans="1:3" x14ac:dyDescent="0.25">
      <c r="A56150" s="1">
        <v>219105341553809</v>
      </c>
      <c r="C56150">
        <v>15</v>
      </c>
    </row>
    <row r="56151" spans="1:3" x14ac:dyDescent="0.25">
      <c r="A56151" s="1">
        <v>310039980012807</v>
      </c>
      <c r="C56151">
        <v>15</v>
      </c>
    </row>
    <row r="56152" spans="1:3" x14ac:dyDescent="0.25">
      <c r="A56152" s="1">
        <v>529542020003220</v>
      </c>
      <c r="C56152">
        <v>15</v>
      </c>
    </row>
    <row r="56153" spans="1:3" x14ac:dyDescent="0.25">
      <c r="A56153" s="1">
        <v>379211469559672</v>
      </c>
      <c r="C56153">
        <v>15</v>
      </c>
    </row>
    <row r="56154" spans="1:3" x14ac:dyDescent="0.25">
      <c r="A56154" s="1">
        <v>936893768049305</v>
      </c>
      <c r="C56154">
        <v>15</v>
      </c>
    </row>
    <row r="56155" spans="1:3" x14ac:dyDescent="0.25">
      <c r="A56155" s="1">
        <v>582722429674860</v>
      </c>
      <c r="C56155">
        <v>15</v>
      </c>
    </row>
    <row r="56156" spans="1:3" x14ac:dyDescent="0.25">
      <c r="A56156" s="1">
        <v>908405539690210</v>
      </c>
      <c r="C56156">
        <v>15</v>
      </c>
    </row>
    <row r="56157" spans="1:3" x14ac:dyDescent="0.25">
      <c r="A56157" s="1">
        <v>942543440471751</v>
      </c>
      <c r="C56157">
        <v>15</v>
      </c>
    </row>
    <row r="56158" spans="1:3" x14ac:dyDescent="0.25">
      <c r="A56158" s="1">
        <v>926244159260820</v>
      </c>
      <c r="C56158">
        <v>15</v>
      </c>
    </row>
    <row r="56159" spans="1:3" x14ac:dyDescent="0.25">
      <c r="A56159" s="1">
        <v>190897258209835</v>
      </c>
      <c r="C56159">
        <v>15</v>
      </c>
    </row>
    <row r="56160" spans="1:3" x14ac:dyDescent="0.25">
      <c r="A56160" s="1">
        <v>490160377478307</v>
      </c>
      <c r="C56160">
        <v>15</v>
      </c>
    </row>
    <row r="56161" spans="1:3" x14ac:dyDescent="0.25">
      <c r="A56161" s="1">
        <v>450392150198435</v>
      </c>
      <c r="C56161">
        <v>15</v>
      </c>
    </row>
    <row r="56162" spans="1:3" x14ac:dyDescent="0.25">
      <c r="A56162" s="1">
        <v>972719386993700</v>
      </c>
      <c r="C56162">
        <v>15</v>
      </c>
    </row>
    <row r="56163" spans="1:3" x14ac:dyDescent="0.25">
      <c r="A56163" s="1">
        <v>841681805661279</v>
      </c>
      <c r="C56163">
        <v>15</v>
      </c>
    </row>
    <row r="56164" spans="1:3" x14ac:dyDescent="0.25">
      <c r="A56164" s="1">
        <v>537294254389586</v>
      </c>
      <c r="C56164">
        <v>15</v>
      </c>
    </row>
    <row r="56165" spans="1:3" x14ac:dyDescent="0.25">
      <c r="A56165" s="1">
        <v>837431555586307</v>
      </c>
      <c r="C56165">
        <v>15</v>
      </c>
    </row>
    <row r="56166" spans="1:3" x14ac:dyDescent="0.25">
      <c r="A56166" s="1">
        <v>361528888422163</v>
      </c>
      <c r="C56166">
        <v>15</v>
      </c>
    </row>
    <row r="56167" spans="1:3" x14ac:dyDescent="0.25">
      <c r="A56167" s="1">
        <v>677522848426721</v>
      </c>
      <c r="C56167">
        <v>15</v>
      </c>
    </row>
    <row r="56168" spans="1:3" x14ac:dyDescent="0.25">
      <c r="A56168" s="1">
        <v>441038438094004</v>
      </c>
      <c r="C56168">
        <v>15</v>
      </c>
    </row>
    <row r="56169" spans="1:3" x14ac:dyDescent="0.25">
      <c r="A56169" s="1">
        <v>885573535022587</v>
      </c>
      <c r="C56169">
        <v>15</v>
      </c>
    </row>
    <row r="56170" spans="1:3" x14ac:dyDescent="0.25">
      <c r="A56170" s="1">
        <v>302290813570573</v>
      </c>
      <c r="C56170">
        <v>15</v>
      </c>
    </row>
    <row r="56171" spans="1:3" x14ac:dyDescent="0.25">
      <c r="A56171" s="1">
        <v>639078394713450</v>
      </c>
      <c r="C56171">
        <v>15</v>
      </c>
    </row>
    <row r="56172" spans="1:3" x14ac:dyDescent="0.25">
      <c r="A56172" s="1">
        <v>108600848850547</v>
      </c>
      <c r="C56172">
        <v>15</v>
      </c>
    </row>
    <row r="56173" spans="1:3" x14ac:dyDescent="0.25">
      <c r="A56173" s="1">
        <v>252318616369512</v>
      </c>
      <c r="C56173">
        <v>15</v>
      </c>
    </row>
    <row r="56174" spans="1:3" x14ac:dyDescent="0.25">
      <c r="A56174" s="1">
        <v>841320258594550</v>
      </c>
      <c r="C56174">
        <v>15</v>
      </c>
    </row>
    <row r="56175" spans="1:3" x14ac:dyDescent="0.25">
      <c r="A56175" s="1">
        <v>858025991620619</v>
      </c>
      <c r="C56175">
        <v>15</v>
      </c>
    </row>
    <row r="56176" spans="1:3" x14ac:dyDescent="0.25">
      <c r="A56176" s="1">
        <v>895914193036613</v>
      </c>
      <c r="C56176">
        <v>15</v>
      </c>
    </row>
    <row r="56177" spans="1:3" x14ac:dyDescent="0.25">
      <c r="A56177" s="1">
        <v>984699137807365</v>
      </c>
      <c r="C56177">
        <v>15</v>
      </c>
    </row>
    <row r="56178" spans="1:3" x14ac:dyDescent="0.25">
      <c r="A56178" s="1">
        <v>841651668751044</v>
      </c>
      <c r="C56178">
        <v>15</v>
      </c>
    </row>
    <row r="56179" spans="1:3" x14ac:dyDescent="0.25">
      <c r="A56179" s="1">
        <v>634504720550925</v>
      </c>
      <c r="C56179">
        <v>15</v>
      </c>
    </row>
    <row r="56180" spans="1:3" x14ac:dyDescent="0.25">
      <c r="A56180" s="1">
        <v>511470408418532</v>
      </c>
      <c r="C56180">
        <v>15</v>
      </c>
    </row>
    <row r="56181" spans="1:3" x14ac:dyDescent="0.25">
      <c r="A56181" s="1">
        <v>737289106892115</v>
      </c>
      <c r="C56181">
        <v>15</v>
      </c>
    </row>
    <row r="56182" spans="1:3" x14ac:dyDescent="0.25">
      <c r="A56182" s="1">
        <v>621484906086179</v>
      </c>
      <c r="C56182">
        <v>15</v>
      </c>
    </row>
    <row r="56183" spans="1:3" x14ac:dyDescent="0.25">
      <c r="A56183" s="1">
        <v>731805944952415</v>
      </c>
      <c r="C56183">
        <v>15</v>
      </c>
    </row>
    <row r="56184" spans="1:3" x14ac:dyDescent="0.25">
      <c r="A56184" s="1">
        <v>840744533215835</v>
      </c>
      <c r="C56184">
        <v>15</v>
      </c>
    </row>
    <row r="56185" spans="1:3" x14ac:dyDescent="0.25">
      <c r="A56185" s="1">
        <v>182193730854253</v>
      </c>
      <c r="C56185">
        <v>15</v>
      </c>
    </row>
    <row r="56186" spans="1:3" x14ac:dyDescent="0.25">
      <c r="A56186" s="1">
        <v>858785169774264</v>
      </c>
      <c r="C56186">
        <v>15</v>
      </c>
    </row>
    <row r="56187" spans="1:3" x14ac:dyDescent="0.25">
      <c r="A56187" s="1">
        <v>103791511460022</v>
      </c>
      <c r="C56187">
        <v>15</v>
      </c>
    </row>
    <row r="56188" spans="1:3" x14ac:dyDescent="0.25">
      <c r="A56188" s="1">
        <v>709523330343814</v>
      </c>
      <c r="C56188">
        <v>15</v>
      </c>
    </row>
    <row r="56189" spans="1:3" x14ac:dyDescent="0.25">
      <c r="A56189" s="1">
        <v>205500236926876</v>
      </c>
      <c r="C56189">
        <v>15</v>
      </c>
    </row>
    <row r="56190" spans="1:3" x14ac:dyDescent="0.25">
      <c r="A56190" s="1">
        <v>710088751520425</v>
      </c>
      <c r="C56190">
        <v>15</v>
      </c>
    </row>
    <row r="56191" spans="1:3" x14ac:dyDescent="0.25">
      <c r="A56191" s="1">
        <v>866919128371514</v>
      </c>
      <c r="C56191">
        <v>15</v>
      </c>
    </row>
    <row r="56192" spans="1:3" x14ac:dyDescent="0.25">
      <c r="A56192" s="1">
        <v>492152197500609</v>
      </c>
      <c r="C56192">
        <v>15</v>
      </c>
    </row>
    <row r="56193" spans="1:3" x14ac:dyDescent="0.25">
      <c r="A56193" s="1">
        <v>666050370108525</v>
      </c>
      <c r="C56193">
        <v>15</v>
      </c>
    </row>
    <row r="56194" spans="1:3" x14ac:dyDescent="0.25">
      <c r="A56194" s="1">
        <v>328689802033713</v>
      </c>
      <c r="C56194">
        <v>15</v>
      </c>
    </row>
    <row r="56195" spans="1:3" x14ac:dyDescent="0.25">
      <c r="A56195" s="1">
        <v>410212636269301</v>
      </c>
      <c r="C56195">
        <v>15</v>
      </c>
    </row>
    <row r="56196" spans="1:3" x14ac:dyDescent="0.25">
      <c r="A56196" s="1">
        <v>546324839151922</v>
      </c>
      <c r="C56196">
        <v>15</v>
      </c>
    </row>
    <row r="56197" spans="1:3" x14ac:dyDescent="0.25">
      <c r="A56197" s="1">
        <v>106141590301743</v>
      </c>
      <c r="C56197">
        <v>15</v>
      </c>
    </row>
    <row r="56198" spans="1:3" x14ac:dyDescent="0.25">
      <c r="A56198" s="1">
        <v>666272063208092</v>
      </c>
      <c r="C56198">
        <v>15</v>
      </c>
    </row>
    <row r="56199" spans="1:3" x14ac:dyDescent="0.25">
      <c r="A56199" s="1">
        <v>908425268943866</v>
      </c>
      <c r="C56199">
        <v>15</v>
      </c>
    </row>
    <row r="56200" spans="1:3" x14ac:dyDescent="0.25">
      <c r="A56200" s="1">
        <v>500959942117634</v>
      </c>
      <c r="C56200">
        <v>15</v>
      </c>
    </row>
    <row r="56201" spans="1:3" x14ac:dyDescent="0.25">
      <c r="A56201" s="1">
        <v>743941441135325</v>
      </c>
      <c r="C56201">
        <v>15</v>
      </c>
    </row>
    <row r="56202" spans="1:3" x14ac:dyDescent="0.25">
      <c r="A56202" s="1">
        <v>262481272039196</v>
      </c>
      <c r="C56202">
        <v>15</v>
      </c>
    </row>
    <row r="56203" spans="1:3" x14ac:dyDescent="0.25">
      <c r="A56203" s="1">
        <v>674900438116990</v>
      </c>
      <c r="C56203">
        <v>15</v>
      </c>
    </row>
    <row r="56204" spans="1:3" x14ac:dyDescent="0.25">
      <c r="A56204" s="1">
        <v>589265237723696</v>
      </c>
      <c r="C56204">
        <v>15</v>
      </c>
    </row>
    <row r="56205" spans="1:3" x14ac:dyDescent="0.25">
      <c r="A56205" s="1">
        <v>950989399652403</v>
      </c>
      <c r="C56205">
        <v>15</v>
      </c>
    </row>
    <row r="56206" spans="1:3" x14ac:dyDescent="0.25">
      <c r="A56206" s="1">
        <v>463072164106797</v>
      </c>
      <c r="C56206">
        <v>15</v>
      </c>
    </row>
    <row r="56207" spans="1:3" x14ac:dyDescent="0.25">
      <c r="A56207" s="1">
        <v>359300384527499</v>
      </c>
      <c r="C56207">
        <v>15</v>
      </c>
    </row>
    <row r="56208" spans="1:3" x14ac:dyDescent="0.25">
      <c r="A56208" s="1">
        <v>794428808207015</v>
      </c>
      <c r="C56208">
        <v>15</v>
      </c>
    </row>
    <row r="56209" spans="1:3" x14ac:dyDescent="0.25">
      <c r="A56209" s="1">
        <v>476900003554557</v>
      </c>
      <c r="C56209">
        <v>15</v>
      </c>
    </row>
    <row r="56210" spans="1:3" x14ac:dyDescent="0.25">
      <c r="A56210" s="1">
        <v>495268716851500</v>
      </c>
      <c r="C56210">
        <v>15</v>
      </c>
    </row>
    <row r="56211" spans="1:3" x14ac:dyDescent="0.25">
      <c r="A56211" s="1">
        <v>135267971255663</v>
      </c>
      <c r="C56211">
        <v>15</v>
      </c>
    </row>
    <row r="56212" spans="1:3" x14ac:dyDescent="0.25">
      <c r="A56212" s="1">
        <v>292541191033698</v>
      </c>
      <c r="C56212">
        <v>15</v>
      </c>
    </row>
    <row r="56213" spans="1:3" x14ac:dyDescent="0.25">
      <c r="A56213" s="1">
        <v>206406968027975</v>
      </c>
      <c r="C56213">
        <v>15</v>
      </c>
    </row>
    <row r="56214" spans="1:3" x14ac:dyDescent="0.25">
      <c r="A56214" s="1">
        <v>874258406581810</v>
      </c>
      <c r="C56214">
        <v>15</v>
      </c>
    </row>
    <row r="56215" spans="1:3" x14ac:dyDescent="0.25">
      <c r="A56215" s="1">
        <v>273572802254884</v>
      </c>
      <c r="C56215">
        <v>15</v>
      </c>
    </row>
    <row r="56216" spans="1:3" x14ac:dyDescent="0.25">
      <c r="A56216" s="1">
        <v>528204081893007</v>
      </c>
      <c r="C56216">
        <v>15</v>
      </c>
    </row>
    <row r="56217" spans="1:3" x14ac:dyDescent="0.25">
      <c r="A56217" s="1">
        <v>214574741121568</v>
      </c>
      <c r="C56217">
        <v>15</v>
      </c>
    </row>
    <row r="56218" spans="1:3" x14ac:dyDescent="0.25">
      <c r="A56218" s="1">
        <v>581783504998857</v>
      </c>
      <c r="C56218">
        <v>15</v>
      </c>
    </row>
    <row r="56219" spans="1:3" x14ac:dyDescent="0.25">
      <c r="A56219" s="1">
        <v>668822872358649</v>
      </c>
      <c r="C56219">
        <v>15</v>
      </c>
    </row>
    <row r="56220" spans="1:3" x14ac:dyDescent="0.25">
      <c r="A56220" s="1">
        <v>413860282230849</v>
      </c>
      <c r="C56220">
        <v>15</v>
      </c>
    </row>
    <row r="56221" spans="1:3" x14ac:dyDescent="0.25">
      <c r="A56221" s="1">
        <v>120447415851619</v>
      </c>
      <c r="C56221">
        <v>15</v>
      </c>
    </row>
    <row r="56222" spans="1:3" x14ac:dyDescent="0.25">
      <c r="A56222" s="1">
        <v>896147082772663</v>
      </c>
      <c r="C56222">
        <v>15</v>
      </c>
    </row>
    <row r="56223" spans="1:3" x14ac:dyDescent="0.25">
      <c r="A56223" s="1">
        <v>195464559348099</v>
      </c>
      <c r="C56223">
        <v>15</v>
      </c>
    </row>
    <row r="56224" spans="1:3" x14ac:dyDescent="0.25">
      <c r="A56224" s="1">
        <v>223660443910698</v>
      </c>
      <c r="C56224">
        <v>15</v>
      </c>
    </row>
    <row r="56225" spans="1:3" x14ac:dyDescent="0.25">
      <c r="A56225" s="1">
        <v>174426097596131</v>
      </c>
      <c r="C56225">
        <v>15</v>
      </c>
    </row>
    <row r="56226" spans="1:3" x14ac:dyDescent="0.25">
      <c r="A56226" s="1">
        <v>359834385376538</v>
      </c>
      <c r="C56226">
        <v>15</v>
      </c>
    </row>
    <row r="56227" spans="1:3" x14ac:dyDescent="0.25">
      <c r="A56227" s="1">
        <v>978109254284332</v>
      </c>
      <c r="C56227">
        <v>15</v>
      </c>
    </row>
    <row r="56228" spans="1:3" x14ac:dyDescent="0.25">
      <c r="A56228" s="1">
        <v>803517578739511</v>
      </c>
      <c r="C56228">
        <v>15</v>
      </c>
    </row>
    <row r="56229" spans="1:3" x14ac:dyDescent="0.25">
      <c r="A56229" s="1">
        <v>150611702805129</v>
      </c>
      <c r="C56229">
        <v>15</v>
      </c>
    </row>
    <row r="56230" spans="1:3" x14ac:dyDescent="0.25">
      <c r="A56230" s="1">
        <v>602776065881165</v>
      </c>
      <c r="C56230">
        <v>15</v>
      </c>
    </row>
    <row r="56231" spans="1:3" x14ac:dyDescent="0.25">
      <c r="A56231" s="1">
        <v>113317716757253</v>
      </c>
      <c r="C56231">
        <v>15</v>
      </c>
    </row>
    <row r="56232" spans="1:3" x14ac:dyDescent="0.25">
      <c r="A56232" s="1">
        <v>876542113662666</v>
      </c>
      <c r="C56232">
        <v>15</v>
      </c>
    </row>
    <row r="56233" spans="1:3" x14ac:dyDescent="0.25">
      <c r="A56233" s="1">
        <v>845624639009782</v>
      </c>
      <c r="C56233">
        <v>15</v>
      </c>
    </row>
    <row r="56234" spans="1:3" x14ac:dyDescent="0.25">
      <c r="A56234" s="1">
        <v>823213869035976</v>
      </c>
      <c r="C56234">
        <v>15</v>
      </c>
    </row>
    <row r="56235" spans="1:3" x14ac:dyDescent="0.25">
      <c r="A56235" s="1">
        <v>663857516113769</v>
      </c>
      <c r="C56235">
        <v>15</v>
      </c>
    </row>
    <row r="56236" spans="1:3" x14ac:dyDescent="0.25">
      <c r="A56236" s="1">
        <v>285381542478725</v>
      </c>
      <c r="C56236">
        <v>15</v>
      </c>
    </row>
    <row r="56237" spans="1:3" x14ac:dyDescent="0.25">
      <c r="A56237" s="1">
        <v>162629979167285</v>
      </c>
      <c r="C56237">
        <v>15</v>
      </c>
    </row>
    <row r="56238" spans="1:3" x14ac:dyDescent="0.25">
      <c r="A56238" s="1">
        <v>599485475755844</v>
      </c>
      <c r="C56238">
        <v>15</v>
      </c>
    </row>
    <row r="56239" spans="1:3" x14ac:dyDescent="0.25">
      <c r="A56239" s="1">
        <v>539052283633907</v>
      </c>
      <c r="C56239">
        <v>15</v>
      </c>
    </row>
    <row r="56240" spans="1:3" x14ac:dyDescent="0.25">
      <c r="A56240" s="1">
        <v>466727613127712</v>
      </c>
      <c r="C56240">
        <v>15</v>
      </c>
    </row>
    <row r="56241" spans="1:3" x14ac:dyDescent="0.25">
      <c r="A56241" s="1">
        <v>868273329827507</v>
      </c>
      <c r="C56241">
        <v>15</v>
      </c>
    </row>
    <row r="56242" spans="1:3" x14ac:dyDescent="0.25">
      <c r="A56242" s="1">
        <v>666115891269826</v>
      </c>
      <c r="C56242">
        <v>15</v>
      </c>
    </row>
    <row r="56243" spans="1:3" x14ac:dyDescent="0.25">
      <c r="A56243" s="1">
        <v>808257991865664</v>
      </c>
      <c r="C56243">
        <v>15</v>
      </c>
    </row>
    <row r="56244" spans="1:3" x14ac:dyDescent="0.25">
      <c r="A56244" s="1">
        <v>309000270052476</v>
      </c>
      <c r="C56244">
        <v>15</v>
      </c>
    </row>
    <row r="56245" spans="1:3" x14ac:dyDescent="0.25">
      <c r="A56245" s="1">
        <v>808646234255610</v>
      </c>
      <c r="C56245">
        <v>15</v>
      </c>
    </row>
    <row r="56246" spans="1:3" x14ac:dyDescent="0.25">
      <c r="A56246" s="1">
        <v>961899991213213</v>
      </c>
      <c r="C56246">
        <v>15</v>
      </c>
    </row>
    <row r="56247" spans="1:3" x14ac:dyDescent="0.25">
      <c r="A56247" s="1">
        <v>587536922330160</v>
      </c>
      <c r="C56247">
        <v>15</v>
      </c>
    </row>
    <row r="56248" spans="1:3" x14ac:dyDescent="0.25">
      <c r="A56248" s="1">
        <v>874300500903198</v>
      </c>
      <c r="C56248">
        <v>15</v>
      </c>
    </row>
    <row r="56249" spans="1:3" x14ac:dyDescent="0.25">
      <c r="A56249" s="1">
        <v>542086953115505</v>
      </c>
      <c r="C56249">
        <v>15</v>
      </c>
    </row>
    <row r="56250" spans="1:3" x14ac:dyDescent="0.25">
      <c r="A56250" s="1">
        <v>678793850114627</v>
      </c>
      <c r="C56250">
        <v>15</v>
      </c>
    </row>
    <row r="56251" spans="1:3" x14ac:dyDescent="0.25">
      <c r="A56251" s="1">
        <v>573417833362511</v>
      </c>
      <c r="C56251">
        <v>15</v>
      </c>
    </row>
    <row r="56252" spans="1:3" x14ac:dyDescent="0.25">
      <c r="A56252" s="1">
        <v>986442260919799</v>
      </c>
      <c r="C56252">
        <v>15</v>
      </c>
    </row>
    <row r="56253" spans="1:3" x14ac:dyDescent="0.25">
      <c r="A56253" s="1">
        <v>352023315938757</v>
      </c>
      <c r="C56253">
        <v>15</v>
      </c>
    </row>
    <row r="56254" spans="1:3" x14ac:dyDescent="0.25">
      <c r="A56254" s="1">
        <v>203652346297881</v>
      </c>
      <c r="C56254">
        <v>15</v>
      </c>
    </row>
    <row r="56255" spans="1:3" x14ac:dyDescent="0.25">
      <c r="A56255" s="1">
        <v>735252482403632</v>
      </c>
      <c r="C56255">
        <v>15</v>
      </c>
    </row>
    <row r="56256" spans="1:3" x14ac:dyDescent="0.25">
      <c r="A56256" s="1">
        <v>764070295030443</v>
      </c>
      <c r="C56256">
        <v>15</v>
      </c>
    </row>
    <row r="56257" spans="1:3" x14ac:dyDescent="0.25">
      <c r="A56257" s="1">
        <v>610058908272860</v>
      </c>
      <c r="C56257">
        <v>15</v>
      </c>
    </row>
    <row r="56258" spans="1:3" x14ac:dyDescent="0.25">
      <c r="A56258" s="1">
        <v>896736765446992</v>
      </c>
      <c r="C56258">
        <v>15</v>
      </c>
    </row>
    <row r="56259" spans="1:3" x14ac:dyDescent="0.25">
      <c r="A56259" s="1">
        <v>758792461260007</v>
      </c>
      <c r="C56259">
        <v>15</v>
      </c>
    </row>
    <row r="56260" spans="1:3" x14ac:dyDescent="0.25">
      <c r="A56260" s="1">
        <v>260379795765187</v>
      </c>
      <c r="C56260">
        <v>15</v>
      </c>
    </row>
    <row r="56261" spans="1:3" x14ac:dyDescent="0.25">
      <c r="A56261" s="1">
        <v>782203124826723</v>
      </c>
      <c r="C56261">
        <v>15</v>
      </c>
    </row>
    <row r="56262" spans="1:3" x14ac:dyDescent="0.25">
      <c r="A56262" s="1">
        <v>375873917966705</v>
      </c>
      <c r="C56262">
        <v>15</v>
      </c>
    </row>
    <row r="56263" spans="1:3" x14ac:dyDescent="0.25">
      <c r="A56263" s="1">
        <v>227238474145606</v>
      </c>
      <c r="C56263">
        <v>15</v>
      </c>
    </row>
    <row r="56264" spans="1:3" x14ac:dyDescent="0.25">
      <c r="A56264" s="1">
        <v>393318672045936</v>
      </c>
      <c r="C56264">
        <v>15</v>
      </c>
    </row>
    <row r="56265" spans="1:3" x14ac:dyDescent="0.25">
      <c r="A56265" s="1">
        <v>499348360611049</v>
      </c>
      <c r="C56265">
        <v>15</v>
      </c>
    </row>
    <row r="56266" spans="1:3" x14ac:dyDescent="0.25">
      <c r="A56266" s="1">
        <v>798767797456598</v>
      </c>
      <c r="C56266">
        <v>15</v>
      </c>
    </row>
    <row r="56267" spans="1:3" x14ac:dyDescent="0.25">
      <c r="A56267" s="1">
        <v>632633108663590</v>
      </c>
      <c r="C56267">
        <v>15</v>
      </c>
    </row>
    <row r="56268" spans="1:3" x14ac:dyDescent="0.25">
      <c r="A56268" s="1">
        <v>745609919696523</v>
      </c>
      <c r="C56268">
        <v>15</v>
      </c>
    </row>
    <row r="56269" spans="1:3" x14ac:dyDescent="0.25">
      <c r="A56269" s="1">
        <v>474384100042122</v>
      </c>
      <c r="C56269">
        <v>15</v>
      </c>
    </row>
    <row r="56270" spans="1:3" x14ac:dyDescent="0.25">
      <c r="A56270" s="1">
        <v>222759097273231</v>
      </c>
      <c r="C56270">
        <v>15</v>
      </c>
    </row>
    <row r="56271" spans="1:3" x14ac:dyDescent="0.25">
      <c r="A56271" s="1">
        <v>358974891847731</v>
      </c>
      <c r="C56271">
        <v>15</v>
      </c>
    </row>
    <row r="56272" spans="1:3" x14ac:dyDescent="0.25">
      <c r="A56272" s="1">
        <v>582826275663138</v>
      </c>
      <c r="C56272">
        <v>15</v>
      </c>
    </row>
    <row r="56273" spans="1:3" x14ac:dyDescent="0.25">
      <c r="A56273" s="1">
        <v>262336559511101</v>
      </c>
      <c r="C56273">
        <v>15</v>
      </c>
    </row>
    <row r="56274" spans="1:3" x14ac:dyDescent="0.25">
      <c r="A56274" s="1">
        <v>359430512234066</v>
      </c>
      <c r="C56274">
        <v>15</v>
      </c>
    </row>
    <row r="56275" spans="1:3" x14ac:dyDescent="0.25">
      <c r="A56275" s="1">
        <v>823034810949338</v>
      </c>
      <c r="C56275">
        <v>15</v>
      </c>
    </row>
    <row r="56276" spans="1:3" x14ac:dyDescent="0.25">
      <c r="A56276" s="1">
        <v>600977761531834</v>
      </c>
      <c r="C56276">
        <v>15</v>
      </c>
    </row>
    <row r="56277" spans="1:3" x14ac:dyDescent="0.25">
      <c r="A56277" s="1">
        <v>354326051684079</v>
      </c>
      <c r="C56277">
        <v>15</v>
      </c>
    </row>
    <row r="56278" spans="1:3" x14ac:dyDescent="0.25">
      <c r="A56278" s="1">
        <v>615705925535241</v>
      </c>
      <c r="C56278">
        <v>15</v>
      </c>
    </row>
    <row r="56279" spans="1:3" x14ac:dyDescent="0.25">
      <c r="A56279" s="1">
        <v>530177412025108</v>
      </c>
      <c r="C56279">
        <v>15</v>
      </c>
    </row>
    <row r="56280" spans="1:3" x14ac:dyDescent="0.25">
      <c r="A56280" s="1">
        <v>913676792497294</v>
      </c>
      <c r="C56280">
        <v>15</v>
      </c>
    </row>
    <row r="56281" spans="1:3" x14ac:dyDescent="0.25">
      <c r="A56281" s="1">
        <v>142188794722666</v>
      </c>
      <c r="C56281">
        <v>15</v>
      </c>
    </row>
    <row r="56282" spans="1:3" x14ac:dyDescent="0.25">
      <c r="A56282" s="1">
        <v>481652814208178</v>
      </c>
      <c r="C56282">
        <v>15</v>
      </c>
    </row>
    <row r="56283" spans="1:3" x14ac:dyDescent="0.25">
      <c r="A56283" s="1">
        <v>495709254789138</v>
      </c>
      <c r="C56283">
        <v>15</v>
      </c>
    </row>
    <row r="56284" spans="1:3" x14ac:dyDescent="0.25">
      <c r="A56284" s="1">
        <v>445905310136338</v>
      </c>
      <c r="C56284">
        <v>15</v>
      </c>
    </row>
    <row r="56285" spans="1:3" x14ac:dyDescent="0.25">
      <c r="A56285" s="1">
        <v>348149759645243</v>
      </c>
      <c r="C56285">
        <v>15</v>
      </c>
    </row>
    <row r="56286" spans="1:3" x14ac:dyDescent="0.25">
      <c r="A56286" s="1">
        <v>936436183195190</v>
      </c>
      <c r="C56286">
        <v>15</v>
      </c>
    </row>
    <row r="56287" spans="1:3" x14ac:dyDescent="0.25">
      <c r="A56287" s="1">
        <v>357438425680280</v>
      </c>
      <c r="C56287">
        <v>15</v>
      </c>
    </row>
    <row r="56288" spans="1:3" x14ac:dyDescent="0.25">
      <c r="A56288" s="1">
        <v>123857571813345</v>
      </c>
      <c r="C56288">
        <v>15</v>
      </c>
    </row>
    <row r="56289" spans="1:3" x14ac:dyDescent="0.25">
      <c r="A56289" s="1">
        <v>967119117935153</v>
      </c>
      <c r="C56289">
        <v>15</v>
      </c>
    </row>
    <row r="56290" spans="1:3" x14ac:dyDescent="0.25">
      <c r="A56290" s="1">
        <v>521265830050970</v>
      </c>
      <c r="C56290">
        <v>15</v>
      </c>
    </row>
    <row r="56291" spans="1:3" x14ac:dyDescent="0.25">
      <c r="A56291" s="1">
        <v>341951924497885</v>
      </c>
      <c r="C56291">
        <v>15</v>
      </c>
    </row>
    <row r="56292" spans="1:3" x14ac:dyDescent="0.25">
      <c r="A56292" s="1">
        <v>903867561117954</v>
      </c>
      <c r="C56292">
        <v>15</v>
      </c>
    </row>
    <row r="56293" spans="1:3" x14ac:dyDescent="0.25">
      <c r="A56293" s="1">
        <v>140046830744705</v>
      </c>
      <c r="C56293">
        <v>15</v>
      </c>
    </row>
    <row r="56294" spans="1:3" x14ac:dyDescent="0.25">
      <c r="A56294" s="1">
        <v>281237816560538</v>
      </c>
      <c r="C56294">
        <v>15</v>
      </c>
    </row>
    <row r="56295" spans="1:3" x14ac:dyDescent="0.25">
      <c r="A56295" s="1">
        <v>171763200865748</v>
      </c>
      <c r="C56295">
        <v>15</v>
      </c>
    </row>
    <row r="56296" spans="1:3" x14ac:dyDescent="0.25">
      <c r="A56296" s="1">
        <v>976103971351483</v>
      </c>
      <c r="C56296">
        <v>15</v>
      </c>
    </row>
    <row r="56297" spans="1:3" x14ac:dyDescent="0.25">
      <c r="A56297" s="1">
        <v>569493339035034</v>
      </c>
      <c r="C56297">
        <v>15</v>
      </c>
    </row>
    <row r="56298" spans="1:3" x14ac:dyDescent="0.25">
      <c r="A56298" s="1">
        <v>682330993365587</v>
      </c>
      <c r="C56298">
        <v>15</v>
      </c>
    </row>
    <row r="56299" spans="1:3" x14ac:dyDescent="0.25">
      <c r="A56299" s="1">
        <v>122369261368423</v>
      </c>
      <c r="C56299">
        <v>15</v>
      </c>
    </row>
    <row r="56300" spans="1:3" x14ac:dyDescent="0.25">
      <c r="A56300" s="1">
        <v>883813074520965</v>
      </c>
      <c r="C56300">
        <v>15</v>
      </c>
    </row>
    <row r="56301" spans="1:3" x14ac:dyDescent="0.25">
      <c r="A56301" s="1">
        <v>943690904855754</v>
      </c>
      <c r="C56301">
        <v>15</v>
      </c>
    </row>
    <row r="56302" spans="1:3" x14ac:dyDescent="0.25">
      <c r="A56302" s="1">
        <v>846805899133823</v>
      </c>
      <c r="C56302">
        <v>15</v>
      </c>
    </row>
    <row r="56303" spans="1:3" x14ac:dyDescent="0.25">
      <c r="A56303" s="1">
        <v>916117899301362</v>
      </c>
      <c r="C56303">
        <v>15</v>
      </c>
    </row>
    <row r="56304" spans="1:3" x14ac:dyDescent="0.25">
      <c r="A56304" s="1">
        <v>127877996189628</v>
      </c>
      <c r="C56304">
        <v>15</v>
      </c>
    </row>
    <row r="56305" spans="1:3" x14ac:dyDescent="0.25">
      <c r="A56305" s="1">
        <v>720424876966951</v>
      </c>
      <c r="C56305">
        <v>15</v>
      </c>
    </row>
    <row r="56306" spans="1:3" x14ac:dyDescent="0.25">
      <c r="A56306" s="1">
        <v>326694518977012</v>
      </c>
      <c r="C56306">
        <v>15</v>
      </c>
    </row>
    <row r="56307" spans="1:3" x14ac:dyDescent="0.25">
      <c r="A56307" s="1">
        <v>562277301728277</v>
      </c>
      <c r="C56307">
        <v>15</v>
      </c>
    </row>
    <row r="56308" spans="1:3" x14ac:dyDescent="0.25">
      <c r="A56308" s="1">
        <v>525779120360028</v>
      </c>
      <c r="C56308">
        <v>15</v>
      </c>
    </row>
    <row r="56309" spans="1:3" x14ac:dyDescent="0.25">
      <c r="A56309" s="1">
        <v>556347502299963</v>
      </c>
      <c r="C56309">
        <v>15</v>
      </c>
    </row>
    <row r="56310" spans="1:3" x14ac:dyDescent="0.25">
      <c r="A56310" s="1">
        <v>161467820529753</v>
      </c>
      <c r="C56310">
        <v>15</v>
      </c>
    </row>
    <row r="56311" spans="1:3" x14ac:dyDescent="0.25">
      <c r="A56311" s="1">
        <v>647588953433323</v>
      </c>
      <c r="C56311">
        <v>15</v>
      </c>
    </row>
    <row r="56312" spans="1:3" x14ac:dyDescent="0.25">
      <c r="A56312" s="1">
        <v>512168451368436</v>
      </c>
      <c r="C56312">
        <v>15</v>
      </c>
    </row>
    <row r="56313" spans="1:3" x14ac:dyDescent="0.25">
      <c r="A56313" s="1">
        <v>761081587091461</v>
      </c>
      <c r="C56313">
        <v>15</v>
      </c>
    </row>
    <row r="56314" spans="1:3" x14ac:dyDescent="0.25">
      <c r="A56314" s="1">
        <v>828308899167598</v>
      </c>
      <c r="C56314">
        <v>15</v>
      </c>
    </row>
    <row r="56315" spans="1:3" x14ac:dyDescent="0.25">
      <c r="A56315" s="1">
        <v>201692895969768</v>
      </c>
      <c r="C56315">
        <v>15</v>
      </c>
    </row>
    <row r="56316" spans="1:3" x14ac:dyDescent="0.25">
      <c r="A56316" s="1">
        <v>613206364658455</v>
      </c>
      <c r="C56316">
        <v>15</v>
      </c>
    </row>
    <row r="56317" spans="1:3" x14ac:dyDescent="0.25">
      <c r="A56317" s="1">
        <v>964477705898797</v>
      </c>
      <c r="C56317">
        <v>15</v>
      </c>
    </row>
    <row r="56318" spans="1:3" x14ac:dyDescent="0.25">
      <c r="A56318" s="1">
        <v>943461962983220</v>
      </c>
      <c r="C56318">
        <v>15</v>
      </c>
    </row>
    <row r="56319" spans="1:3" x14ac:dyDescent="0.25">
      <c r="A56319" s="1">
        <v>434992003868529</v>
      </c>
      <c r="C56319">
        <v>15</v>
      </c>
    </row>
    <row r="56320" spans="1:3" x14ac:dyDescent="0.25">
      <c r="A56320" s="1">
        <v>669404288018924</v>
      </c>
      <c r="C56320">
        <v>15</v>
      </c>
    </row>
    <row r="56321" spans="1:3" x14ac:dyDescent="0.25">
      <c r="A56321" s="1">
        <v>988730662527713</v>
      </c>
      <c r="C56321">
        <v>15</v>
      </c>
    </row>
    <row r="56322" spans="1:3" x14ac:dyDescent="0.25">
      <c r="A56322" s="1">
        <v>315287991677350</v>
      </c>
      <c r="C56322">
        <v>15</v>
      </c>
    </row>
    <row r="56323" spans="1:3" x14ac:dyDescent="0.25">
      <c r="A56323" s="1">
        <v>101067531503645</v>
      </c>
      <c r="C56323">
        <v>15</v>
      </c>
    </row>
    <row r="56324" spans="1:3" x14ac:dyDescent="0.25">
      <c r="A56324" s="1">
        <v>283341689626410</v>
      </c>
      <c r="C56324">
        <v>15</v>
      </c>
    </row>
    <row r="56325" spans="1:3" x14ac:dyDescent="0.25">
      <c r="A56325" s="1">
        <v>537516719327134</v>
      </c>
      <c r="C56325">
        <v>15</v>
      </c>
    </row>
    <row r="56326" spans="1:3" x14ac:dyDescent="0.25">
      <c r="A56326" s="1">
        <v>614859202866068</v>
      </c>
      <c r="C56326">
        <v>15</v>
      </c>
    </row>
    <row r="56327" spans="1:3" x14ac:dyDescent="0.25">
      <c r="A56327" s="1">
        <v>661796967452929</v>
      </c>
      <c r="C56327">
        <v>15</v>
      </c>
    </row>
    <row r="56328" spans="1:3" x14ac:dyDescent="0.25">
      <c r="A56328" s="1">
        <v>381514304798347</v>
      </c>
      <c r="C56328">
        <v>15</v>
      </c>
    </row>
    <row r="56329" spans="1:3" x14ac:dyDescent="0.25">
      <c r="A56329" s="1">
        <v>462178697735857</v>
      </c>
      <c r="C56329">
        <v>15</v>
      </c>
    </row>
    <row r="56330" spans="1:3" x14ac:dyDescent="0.25">
      <c r="A56330" s="1">
        <v>842959010483408</v>
      </c>
      <c r="C56330">
        <v>15</v>
      </c>
    </row>
    <row r="56331" spans="1:3" x14ac:dyDescent="0.25">
      <c r="A56331" s="1">
        <v>781981957228878</v>
      </c>
      <c r="C56331">
        <v>15</v>
      </c>
    </row>
    <row r="56332" spans="1:3" x14ac:dyDescent="0.25">
      <c r="A56332" s="1">
        <v>437730390741939</v>
      </c>
      <c r="C56332">
        <v>15</v>
      </c>
    </row>
    <row r="56333" spans="1:3" x14ac:dyDescent="0.25">
      <c r="A56333" s="1">
        <v>229910307471698</v>
      </c>
      <c r="C56333">
        <v>15</v>
      </c>
    </row>
    <row r="56334" spans="1:3" x14ac:dyDescent="0.25">
      <c r="A56334" s="1">
        <v>411362485094451</v>
      </c>
      <c r="C56334">
        <v>15</v>
      </c>
    </row>
    <row r="56335" spans="1:3" x14ac:dyDescent="0.25">
      <c r="A56335" s="1">
        <v>961007054865016</v>
      </c>
      <c r="C56335">
        <v>15</v>
      </c>
    </row>
    <row r="56336" spans="1:3" x14ac:dyDescent="0.25">
      <c r="A56336" s="1">
        <v>328964620330687</v>
      </c>
      <c r="C56336">
        <v>15</v>
      </c>
    </row>
    <row r="56337" spans="1:3" x14ac:dyDescent="0.25">
      <c r="A56337" s="1">
        <v>109922180910030</v>
      </c>
      <c r="C56337">
        <v>15</v>
      </c>
    </row>
    <row r="56338" spans="1:3" x14ac:dyDescent="0.25">
      <c r="A56338" s="1">
        <v>579909678688333</v>
      </c>
      <c r="C56338">
        <v>15</v>
      </c>
    </row>
    <row r="56339" spans="1:3" x14ac:dyDescent="0.25">
      <c r="A56339" s="1">
        <v>578132270742151</v>
      </c>
      <c r="C56339">
        <v>15</v>
      </c>
    </row>
    <row r="56340" spans="1:3" x14ac:dyDescent="0.25">
      <c r="A56340" s="1">
        <v>314548384779152</v>
      </c>
      <c r="C56340">
        <v>15</v>
      </c>
    </row>
    <row r="56341" spans="1:3" x14ac:dyDescent="0.25">
      <c r="A56341" s="1">
        <v>398437265948284</v>
      </c>
      <c r="C56341">
        <v>15</v>
      </c>
    </row>
    <row r="56342" spans="1:3" x14ac:dyDescent="0.25">
      <c r="A56342" s="1">
        <v>266945622808462</v>
      </c>
      <c r="C56342">
        <v>15</v>
      </c>
    </row>
    <row r="56343" spans="1:3" x14ac:dyDescent="0.25">
      <c r="A56343" s="1">
        <v>366024886653024</v>
      </c>
      <c r="C56343">
        <v>15</v>
      </c>
    </row>
    <row r="56344" spans="1:3" x14ac:dyDescent="0.25">
      <c r="A56344" s="1">
        <v>596069806200947</v>
      </c>
      <c r="C56344">
        <v>15</v>
      </c>
    </row>
    <row r="56345" spans="1:3" x14ac:dyDescent="0.25">
      <c r="A56345" s="1">
        <v>304418877605976</v>
      </c>
      <c r="C56345">
        <v>15</v>
      </c>
    </row>
    <row r="56346" spans="1:3" x14ac:dyDescent="0.25">
      <c r="A56346" s="1">
        <v>797272854365510</v>
      </c>
      <c r="C56346">
        <v>15</v>
      </c>
    </row>
    <row r="56347" spans="1:3" x14ac:dyDescent="0.25">
      <c r="A56347" s="1">
        <v>724979005658015</v>
      </c>
      <c r="C56347">
        <v>15</v>
      </c>
    </row>
    <row r="56348" spans="1:3" x14ac:dyDescent="0.25">
      <c r="A56348" s="1">
        <v>348701496655502</v>
      </c>
      <c r="C56348">
        <v>15</v>
      </c>
    </row>
    <row r="56349" spans="1:3" x14ac:dyDescent="0.25">
      <c r="A56349" s="1">
        <v>691497391388481</v>
      </c>
      <c r="C56349">
        <v>15</v>
      </c>
    </row>
    <row r="56350" spans="1:3" x14ac:dyDescent="0.25">
      <c r="A56350" s="1">
        <v>910225310422618</v>
      </c>
      <c r="C56350">
        <v>15</v>
      </c>
    </row>
    <row r="56351" spans="1:3" x14ac:dyDescent="0.25">
      <c r="A56351" s="1">
        <v>106726486730135</v>
      </c>
      <c r="C56351">
        <v>15</v>
      </c>
    </row>
    <row r="56352" spans="1:3" x14ac:dyDescent="0.25">
      <c r="A56352" s="1">
        <v>202455947792116</v>
      </c>
      <c r="C56352">
        <v>15</v>
      </c>
    </row>
    <row r="56353" spans="1:3" x14ac:dyDescent="0.25">
      <c r="A56353" s="1">
        <v>307941250622349</v>
      </c>
      <c r="C56353">
        <v>15</v>
      </c>
    </row>
    <row r="56354" spans="1:3" x14ac:dyDescent="0.25">
      <c r="A56354" s="1">
        <v>335315963524660</v>
      </c>
      <c r="C56354">
        <v>15</v>
      </c>
    </row>
    <row r="56355" spans="1:3" x14ac:dyDescent="0.25">
      <c r="A56355" s="1">
        <v>918560544749443</v>
      </c>
      <c r="C56355">
        <v>15</v>
      </c>
    </row>
    <row r="56356" spans="1:3" x14ac:dyDescent="0.25">
      <c r="A56356" s="1">
        <v>306462320931475</v>
      </c>
      <c r="C56356">
        <v>15</v>
      </c>
    </row>
    <row r="56357" spans="1:3" x14ac:dyDescent="0.25">
      <c r="A56357" s="1">
        <v>218311357731242</v>
      </c>
      <c r="C56357">
        <v>15</v>
      </c>
    </row>
    <row r="56358" spans="1:3" x14ac:dyDescent="0.25">
      <c r="A56358" s="1">
        <v>614564346339435</v>
      </c>
      <c r="C56358">
        <v>15</v>
      </c>
    </row>
    <row r="56359" spans="1:3" x14ac:dyDescent="0.25">
      <c r="A56359" s="1">
        <v>553283892572255</v>
      </c>
      <c r="C56359">
        <v>15</v>
      </c>
    </row>
    <row r="56360" spans="1:3" x14ac:dyDescent="0.25">
      <c r="A56360" s="1">
        <v>674355799581689</v>
      </c>
      <c r="C56360">
        <v>15</v>
      </c>
    </row>
    <row r="56361" spans="1:3" x14ac:dyDescent="0.25">
      <c r="A56361" s="1">
        <v>480663060083141</v>
      </c>
      <c r="C56361">
        <v>15</v>
      </c>
    </row>
    <row r="56362" spans="1:3" x14ac:dyDescent="0.25">
      <c r="A56362" s="1">
        <v>578271235388236</v>
      </c>
      <c r="C56362">
        <v>15</v>
      </c>
    </row>
    <row r="56363" spans="1:3" x14ac:dyDescent="0.25">
      <c r="A56363" s="1">
        <v>260885639543663</v>
      </c>
      <c r="C56363">
        <v>15</v>
      </c>
    </row>
    <row r="56364" spans="1:3" x14ac:dyDescent="0.25">
      <c r="A56364" s="1">
        <v>442259403225253</v>
      </c>
      <c r="C56364">
        <v>15</v>
      </c>
    </row>
    <row r="56365" spans="1:3" x14ac:dyDescent="0.25">
      <c r="A56365" s="1">
        <v>200953214029636</v>
      </c>
      <c r="C56365">
        <v>15</v>
      </c>
    </row>
    <row r="56366" spans="1:3" x14ac:dyDescent="0.25">
      <c r="A56366" s="1">
        <v>471456174115824</v>
      </c>
      <c r="C56366">
        <v>15</v>
      </c>
    </row>
    <row r="56367" spans="1:3" x14ac:dyDescent="0.25">
      <c r="A56367" s="1">
        <v>311787666950948</v>
      </c>
      <c r="C56367">
        <v>15</v>
      </c>
    </row>
    <row r="56368" spans="1:3" x14ac:dyDescent="0.25">
      <c r="A56368" s="1">
        <v>138547225189324</v>
      </c>
      <c r="C56368">
        <v>15</v>
      </c>
    </row>
    <row r="56369" spans="1:3" x14ac:dyDescent="0.25">
      <c r="A56369" s="1">
        <v>704883927361718</v>
      </c>
      <c r="C56369">
        <v>15</v>
      </c>
    </row>
    <row r="56370" spans="1:3" x14ac:dyDescent="0.25">
      <c r="A56370" s="1">
        <v>205819618685307</v>
      </c>
      <c r="C56370">
        <v>15</v>
      </c>
    </row>
    <row r="56371" spans="1:3" x14ac:dyDescent="0.25">
      <c r="A56371" s="1">
        <v>484968097418328</v>
      </c>
      <c r="C56371">
        <v>15</v>
      </c>
    </row>
    <row r="56372" spans="1:3" x14ac:dyDescent="0.25">
      <c r="A56372" s="1">
        <v>584442341527720</v>
      </c>
      <c r="C56372">
        <v>15</v>
      </c>
    </row>
    <row r="56373" spans="1:3" x14ac:dyDescent="0.25">
      <c r="A56373" s="1">
        <v>811483400412894</v>
      </c>
      <c r="C56373">
        <v>15</v>
      </c>
    </row>
    <row r="56374" spans="1:3" x14ac:dyDescent="0.25">
      <c r="A56374" s="1">
        <v>271506538938856</v>
      </c>
      <c r="C56374">
        <v>15</v>
      </c>
    </row>
    <row r="56375" spans="1:3" x14ac:dyDescent="0.25">
      <c r="A56375" s="1">
        <v>599467163209881</v>
      </c>
      <c r="C56375">
        <v>15</v>
      </c>
    </row>
    <row r="56376" spans="1:3" x14ac:dyDescent="0.25">
      <c r="A56376" s="1">
        <v>435006814637883</v>
      </c>
      <c r="C56376">
        <v>15</v>
      </c>
    </row>
    <row r="56377" spans="1:3" x14ac:dyDescent="0.25">
      <c r="A56377" s="1">
        <v>963493352655221</v>
      </c>
      <c r="C56377">
        <v>15</v>
      </c>
    </row>
    <row r="56378" spans="1:3" x14ac:dyDescent="0.25">
      <c r="A56378" s="1">
        <v>485202209487770</v>
      </c>
      <c r="C56378">
        <v>15</v>
      </c>
    </row>
    <row r="56379" spans="1:3" x14ac:dyDescent="0.25">
      <c r="A56379" s="1">
        <v>923843871388633</v>
      </c>
      <c r="C56379">
        <v>15</v>
      </c>
    </row>
    <row r="56380" spans="1:3" x14ac:dyDescent="0.25">
      <c r="A56380" s="1">
        <v>113378921319258</v>
      </c>
      <c r="C56380">
        <v>15</v>
      </c>
    </row>
    <row r="56381" spans="1:3" x14ac:dyDescent="0.25">
      <c r="A56381" s="1">
        <v>342867387551270</v>
      </c>
      <c r="C56381">
        <v>15</v>
      </c>
    </row>
    <row r="56382" spans="1:3" x14ac:dyDescent="0.25">
      <c r="A56382" s="1">
        <v>414045128459728</v>
      </c>
      <c r="C56382">
        <v>15</v>
      </c>
    </row>
    <row r="56383" spans="1:3" x14ac:dyDescent="0.25">
      <c r="A56383" s="1">
        <v>450478055923457</v>
      </c>
      <c r="C56383">
        <v>15</v>
      </c>
    </row>
    <row r="56384" spans="1:3" x14ac:dyDescent="0.25">
      <c r="A56384" s="1">
        <v>768563678922973</v>
      </c>
      <c r="C56384">
        <v>15</v>
      </c>
    </row>
    <row r="56385" spans="1:3" x14ac:dyDescent="0.25">
      <c r="A56385" s="1">
        <v>738591406814719</v>
      </c>
      <c r="C56385">
        <v>15</v>
      </c>
    </row>
    <row r="56386" spans="1:3" x14ac:dyDescent="0.25">
      <c r="A56386" s="1">
        <v>892054065305752</v>
      </c>
      <c r="C56386">
        <v>15</v>
      </c>
    </row>
    <row r="56387" spans="1:3" x14ac:dyDescent="0.25">
      <c r="A56387" s="1">
        <v>240781826082121</v>
      </c>
      <c r="C56387">
        <v>15</v>
      </c>
    </row>
    <row r="56388" spans="1:3" x14ac:dyDescent="0.25">
      <c r="A56388" s="1">
        <v>771211315166886</v>
      </c>
      <c r="C56388">
        <v>15</v>
      </c>
    </row>
    <row r="56389" spans="1:3" x14ac:dyDescent="0.25">
      <c r="A56389" s="1">
        <v>382987040856862</v>
      </c>
      <c r="C56389">
        <v>15</v>
      </c>
    </row>
    <row r="56390" spans="1:3" x14ac:dyDescent="0.25">
      <c r="A56390" s="1">
        <v>287319894499391</v>
      </c>
      <c r="C56390">
        <v>15</v>
      </c>
    </row>
    <row r="56391" spans="1:3" x14ac:dyDescent="0.25">
      <c r="A56391" s="1">
        <v>424381330011579</v>
      </c>
      <c r="C56391">
        <v>15</v>
      </c>
    </row>
    <row r="56392" spans="1:3" x14ac:dyDescent="0.25">
      <c r="A56392" s="1">
        <v>610608545109222</v>
      </c>
      <c r="C56392">
        <v>15</v>
      </c>
    </row>
    <row r="56393" spans="1:3" x14ac:dyDescent="0.25">
      <c r="A56393" s="1">
        <v>600748616835494</v>
      </c>
      <c r="C56393">
        <v>15</v>
      </c>
    </row>
    <row r="56394" spans="1:3" x14ac:dyDescent="0.25">
      <c r="A56394" s="1">
        <v>229268173635230</v>
      </c>
      <c r="C56394">
        <v>15</v>
      </c>
    </row>
    <row r="56395" spans="1:3" x14ac:dyDescent="0.25">
      <c r="A56395" s="1">
        <v>961133492611133</v>
      </c>
      <c r="C56395">
        <v>15</v>
      </c>
    </row>
    <row r="56396" spans="1:3" x14ac:dyDescent="0.25">
      <c r="A56396" s="1">
        <v>177215779029105</v>
      </c>
      <c r="C56396">
        <v>15</v>
      </c>
    </row>
    <row r="56397" spans="1:3" x14ac:dyDescent="0.25">
      <c r="A56397" s="1">
        <v>332801907479178</v>
      </c>
      <c r="C56397">
        <v>15</v>
      </c>
    </row>
    <row r="56398" spans="1:3" x14ac:dyDescent="0.25">
      <c r="A56398" s="1">
        <v>939631891826938</v>
      </c>
      <c r="C56398">
        <v>15</v>
      </c>
    </row>
    <row r="56399" spans="1:3" x14ac:dyDescent="0.25">
      <c r="A56399" s="1">
        <v>762277016146474</v>
      </c>
      <c r="C56399">
        <v>15</v>
      </c>
    </row>
    <row r="56400" spans="1:3" x14ac:dyDescent="0.25">
      <c r="A56400" s="1">
        <v>427612502647272</v>
      </c>
      <c r="C56400">
        <v>15</v>
      </c>
    </row>
    <row r="56401" spans="1:3" x14ac:dyDescent="0.25">
      <c r="A56401" s="1">
        <v>926673268778502</v>
      </c>
      <c r="C56401">
        <v>15</v>
      </c>
    </row>
    <row r="56402" spans="1:3" x14ac:dyDescent="0.25">
      <c r="A56402" s="1">
        <v>173377155253281</v>
      </c>
      <c r="C56402">
        <v>15</v>
      </c>
    </row>
    <row r="56403" spans="1:3" x14ac:dyDescent="0.25">
      <c r="A56403" s="1">
        <v>953893495270897</v>
      </c>
      <c r="C56403">
        <v>15</v>
      </c>
    </row>
    <row r="56404" spans="1:3" x14ac:dyDescent="0.25">
      <c r="A56404" s="1">
        <v>954588537983680</v>
      </c>
      <c r="C56404">
        <v>15</v>
      </c>
    </row>
    <row r="56405" spans="1:3" x14ac:dyDescent="0.25">
      <c r="A56405" s="1">
        <v>372545768845138</v>
      </c>
      <c r="C56405">
        <v>15</v>
      </c>
    </row>
    <row r="56406" spans="1:3" x14ac:dyDescent="0.25">
      <c r="A56406" s="1">
        <v>797852425711783</v>
      </c>
      <c r="C56406">
        <v>15</v>
      </c>
    </row>
    <row r="56407" spans="1:3" x14ac:dyDescent="0.25">
      <c r="A56407" s="1">
        <v>906392419925380</v>
      </c>
      <c r="C56407">
        <v>15</v>
      </c>
    </row>
    <row r="56408" spans="1:3" x14ac:dyDescent="0.25">
      <c r="A56408" s="1">
        <v>188285051370539</v>
      </c>
      <c r="C56408">
        <v>15</v>
      </c>
    </row>
    <row r="56409" spans="1:3" x14ac:dyDescent="0.25">
      <c r="A56409" s="1">
        <v>878426646751375</v>
      </c>
      <c r="C56409">
        <v>15</v>
      </c>
    </row>
    <row r="56410" spans="1:3" x14ac:dyDescent="0.25">
      <c r="A56410" s="1">
        <v>856309533676107</v>
      </c>
      <c r="C56410">
        <v>15</v>
      </c>
    </row>
    <row r="56411" spans="1:3" x14ac:dyDescent="0.25">
      <c r="A56411" s="1">
        <v>150503235209892</v>
      </c>
      <c r="C56411">
        <v>15</v>
      </c>
    </row>
    <row r="56412" spans="1:3" x14ac:dyDescent="0.25">
      <c r="A56412" s="1">
        <v>643243925312610</v>
      </c>
      <c r="C56412">
        <v>15</v>
      </c>
    </row>
    <row r="56413" spans="1:3" x14ac:dyDescent="0.25">
      <c r="A56413" s="1">
        <v>423971061546047</v>
      </c>
      <c r="C56413">
        <v>15</v>
      </c>
    </row>
    <row r="56414" spans="1:3" x14ac:dyDescent="0.25">
      <c r="A56414" s="1">
        <v>268477798749527</v>
      </c>
      <c r="C56414">
        <v>15</v>
      </c>
    </row>
    <row r="56415" spans="1:3" x14ac:dyDescent="0.25">
      <c r="A56415" s="1">
        <v>437988532701463</v>
      </c>
      <c r="C56415">
        <v>15</v>
      </c>
    </row>
    <row r="56416" spans="1:3" x14ac:dyDescent="0.25">
      <c r="A56416" s="1">
        <v>820511234218984</v>
      </c>
      <c r="C56416">
        <v>15</v>
      </c>
    </row>
    <row r="56417" spans="1:3" x14ac:dyDescent="0.25">
      <c r="A56417" s="1">
        <v>438095272482155</v>
      </c>
      <c r="C56417">
        <v>15</v>
      </c>
    </row>
    <row r="56418" spans="1:3" x14ac:dyDescent="0.25">
      <c r="A56418" s="1">
        <v>568871404833997</v>
      </c>
      <c r="C56418">
        <v>15</v>
      </c>
    </row>
    <row r="56419" spans="1:3" x14ac:dyDescent="0.25">
      <c r="A56419" s="1">
        <v>701761228465885</v>
      </c>
      <c r="C56419">
        <v>15</v>
      </c>
    </row>
    <row r="56420" spans="1:3" x14ac:dyDescent="0.25">
      <c r="A56420" s="1">
        <v>912420936363464</v>
      </c>
      <c r="C56420">
        <v>15</v>
      </c>
    </row>
    <row r="56421" spans="1:3" x14ac:dyDescent="0.25">
      <c r="A56421" s="1">
        <v>816134253221749</v>
      </c>
      <c r="C56421">
        <v>15</v>
      </c>
    </row>
    <row r="56422" spans="1:3" x14ac:dyDescent="0.25">
      <c r="A56422" s="1">
        <v>293047779773266</v>
      </c>
      <c r="C56422">
        <v>15</v>
      </c>
    </row>
    <row r="56423" spans="1:3" x14ac:dyDescent="0.25">
      <c r="A56423" s="1">
        <v>145481949708739</v>
      </c>
      <c r="C56423">
        <v>15</v>
      </c>
    </row>
    <row r="56424" spans="1:3" x14ac:dyDescent="0.25">
      <c r="A56424" s="1">
        <v>271392851031750</v>
      </c>
      <c r="C56424">
        <v>15</v>
      </c>
    </row>
    <row r="56425" spans="1:3" x14ac:dyDescent="0.25">
      <c r="A56425" s="1">
        <v>201282942726698</v>
      </c>
      <c r="C56425">
        <v>15</v>
      </c>
    </row>
    <row r="56426" spans="1:3" x14ac:dyDescent="0.25">
      <c r="A56426" s="1">
        <v>857034254829841</v>
      </c>
      <c r="C56426">
        <v>15</v>
      </c>
    </row>
    <row r="56427" spans="1:3" x14ac:dyDescent="0.25">
      <c r="A56427" s="1">
        <v>417097084750744</v>
      </c>
      <c r="C56427">
        <v>15</v>
      </c>
    </row>
    <row r="56428" spans="1:3" x14ac:dyDescent="0.25">
      <c r="A56428" s="1">
        <v>459122429343732</v>
      </c>
      <c r="C56428">
        <v>15</v>
      </c>
    </row>
    <row r="56429" spans="1:3" x14ac:dyDescent="0.25">
      <c r="A56429" s="1">
        <v>954185164588554</v>
      </c>
      <c r="C56429">
        <v>15</v>
      </c>
    </row>
    <row r="56430" spans="1:3" x14ac:dyDescent="0.25">
      <c r="A56430" s="1">
        <v>463559419619291</v>
      </c>
      <c r="C56430">
        <v>15</v>
      </c>
    </row>
    <row r="56431" spans="1:3" x14ac:dyDescent="0.25">
      <c r="A56431" s="1">
        <v>524145247331826</v>
      </c>
      <c r="C56431">
        <v>15</v>
      </c>
    </row>
    <row r="56432" spans="1:3" x14ac:dyDescent="0.25">
      <c r="A56432" s="1">
        <v>140075277305776</v>
      </c>
      <c r="C56432">
        <v>15</v>
      </c>
    </row>
    <row r="56433" spans="1:3" x14ac:dyDescent="0.25">
      <c r="A56433" s="1">
        <v>304574147650406</v>
      </c>
      <c r="C56433">
        <v>15</v>
      </c>
    </row>
    <row r="56434" spans="1:3" x14ac:dyDescent="0.25">
      <c r="A56434" s="1">
        <v>424956709667658</v>
      </c>
      <c r="C56434">
        <v>15</v>
      </c>
    </row>
    <row r="56435" spans="1:3" x14ac:dyDescent="0.25">
      <c r="A56435" s="1">
        <v>370529895075884</v>
      </c>
      <c r="C56435">
        <v>15</v>
      </c>
    </row>
    <row r="56436" spans="1:3" x14ac:dyDescent="0.25">
      <c r="A56436" s="1">
        <v>343991175905247</v>
      </c>
      <c r="C56436">
        <v>15</v>
      </c>
    </row>
    <row r="56437" spans="1:3" x14ac:dyDescent="0.25">
      <c r="A56437" s="1">
        <v>587057692297779</v>
      </c>
      <c r="C56437">
        <v>15</v>
      </c>
    </row>
    <row r="56438" spans="1:3" x14ac:dyDescent="0.25">
      <c r="A56438" s="1">
        <v>138323655696661</v>
      </c>
      <c r="C56438">
        <v>15</v>
      </c>
    </row>
    <row r="56439" spans="1:3" x14ac:dyDescent="0.25">
      <c r="A56439" s="1">
        <v>453265524278029</v>
      </c>
      <c r="C56439">
        <v>15</v>
      </c>
    </row>
    <row r="56440" spans="1:3" x14ac:dyDescent="0.25">
      <c r="A56440" s="1">
        <v>760456770811974</v>
      </c>
      <c r="C56440">
        <v>15</v>
      </c>
    </row>
    <row r="56441" spans="1:3" x14ac:dyDescent="0.25">
      <c r="A56441" s="1">
        <v>151555996467061</v>
      </c>
      <c r="C56441">
        <v>15</v>
      </c>
    </row>
    <row r="56442" spans="1:3" x14ac:dyDescent="0.25">
      <c r="A56442" s="1">
        <v>380569548014833</v>
      </c>
      <c r="C56442">
        <v>15</v>
      </c>
    </row>
    <row r="56443" spans="1:3" x14ac:dyDescent="0.25">
      <c r="A56443" s="1">
        <v>301637355655063</v>
      </c>
      <c r="C56443">
        <v>15</v>
      </c>
    </row>
    <row r="56444" spans="1:3" x14ac:dyDescent="0.25">
      <c r="A56444" s="1">
        <v>325575902853823</v>
      </c>
      <c r="C56444">
        <v>15</v>
      </c>
    </row>
    <row r="56445" spans="1:3" x14ac:dyDescent="0.25">
      <c r="A56445" s="1">
        <v>492912980213789</v>
      </c>
      <c r="C56445">
        <v>15</v>
      </c>
    </row>
    <row r="56446" spans="1:3" x14ac:dyDescent="0.25">
      <c r="A56446" s="1">
        <v>951790353471801</v>
      </c>
      <c r="C56446">
        <v>15</v>
      </c>
    </row>
    <row r="56447" spans="1:3" x14ac:dyDescent="0.25">
      <c r="A56447" s="1">
        <v>376725918422694</v>
      </c>
      <c r="C56447">
        <v>15</v>
      </c>
    </row>
    <row r="56448" spans="1:3" x14ac:dyDescent="0.25">
      <c r="A56448" s="1">
        <v>415940772660490</v>
      </c>
      <c r="C56448">
        <v>15</v>
      </c>
    </row>
    <row r="56449" spans="1:3" x14ac:dyDescent="0.25">
      <c r="A56449" s="1">
        <v>342532461192998</v>
      </c>
      <c r="C56449">
        <v>15</v>
      </c>
    </row>
    <row r="56450" spans="1:3" x14ac:dyDescent="0.25">
      <c r="A56450" s="1">
        <v>683740807890883</v>
      </c>
      <c r="C56450">
        <v>15</v>
      </c>
    </row>
    <row r="56451" spans="1:3" x14ac:dyDescent="0.25">
      <c r="A56451" s="1">
        <v>320529123782718</v>
      </c>
      <c r="C56451">
        <v>15</v>
      </c>
    </row>
    <row r="56452" spans="1:3" x14ac:dyDescent="0.25">
      <c r="A56452" s="1">
        <v>194830721336287</v>
      </c>
      <c r="C56452">
        <v>15</v>
      </c>
    </row>
    <row r="56453" spans="1:3" x14ac:dyDescent="0.25">
      <c r="A56453" s="1">
        <v>663714939903053</v>
      </c>
      <c r="C56453">
        <v>15</v>
      </c>
    </row>
    <row r="56454" spans="1:3" x14ac:dyDescent="0.25">
      <c r="A56454" s="1">
        <v>886757568845127</v>
      </c>
      <c r="C56454">
        <v>15</v>
      </c>
    </row>
    <row r="56455" spans="1:3" x14ac:dyDescent="0.25">
      <c r="A56455" s="1">
        <v>123582786240104</v>
      </c>
      <c r="C56455">
        <v>15</v>
      </c>
    </row>
    <row r="56456" spans="1:3" x14ac:dyDescent="0.25">
      <c r="A56456" s="1">
        <v>997336792423664</v>
      </c>
      <c r="C56456">
        <v>15</v>
      </c>
    </row>
    <row r="56457" spans="1:3" x14ac:dyDescent="0.25">
      <c r="A56457" s="1">
        <v>522989867156108</v>
      </c>
      <c r="C56457">
        <v>15</v>
      </c>
    </row>
    <row r="56458" spans="1:3" x14ac:dyDescent="0.25">
      <c r="A56458" s="1">
        <v>451869370734778</v>
      </c>
      <c r="C56458">
        <v>15</v>
      </c>
    </row>
    <row r="56459" spans="1:3" x14ac:dyDescent="0.25">
      <c r="A56459" s="1">
        <v>630426064881753</v>
      </c>
      <c r="C56459">
        <v>15</v>
      </c>
    </row>
    <row r="56460" spans="1:3" x14ac:dyDescent="0.25">
      <c r="A56460" s="1">
        <v>228362187595648</v>
      </c>
      <c r="C56460">
        <v>15</v>
      </c>
    </row>
    <row r="56461" spans="1:3" x14ac:dyDescent="0.25">
      <c r="A56461" s="1">
        <v>322405329271536</v>
      </c>
      <c r="C56461">
        <v>15</v>
      </c>
    </row>
    <row r="56462" spans="1:3" x14ac:dyDescent="0.25">
      <c r="A56462" s="1">
        <v>909199796242799</v>
      </c>
      <c r="C56462">
        <v>15</v>
      </c>
    </row>
    <row r="56463" spans="1:3" x14ac:dyDescent="0.25">
      <c r="A56463" s="1">
        <v>640648753213351</v>
      </c>
      <c r="C56463">
        <v>15</v>
      </c>
    </row>
    <row r="56464" spans="1:3" x14ac:dyDescent="0.25">
      <c r="A56464" s="1">
        <v>414606887503467</v>
      </c>
      <c r="C56464">
        <v>15</v>
      </c>
    </row>
    <row r="56465" spans="1:3" x14ac:dyDescent="0.25">
      <c r="A56465" s="1">
        <v>729341387569748</v>
      </c>
      <c r="C56465">
        <v>15</v>
      </c>
    </row>
    <row r="56466" spans="1:3" x14ac:dyDescent="0.25">
      <c r="A56466" s="1">
        <v>141838158873935</v>
      </c>
      <c r="C56466">
        <v>15</v>
      </c>
    </row>
    <row r="56467" spans="1:3" x14ac:dyDescent="0.25">
      <c r="A56467" s="1">
        <v>502098003567018</v>
      </c>
      <c r="C56467">
        <v>15</v>
      </c>
    </row>
    <row r="56468" spans="1:3" x14ac:dyDescent="0.25">
      <c r="A56468" s="1">
        <v>567638650792307</v>
      </c>
      <c r="C56468">
        <v>15</v>
      </c>
    </row>
    <row r="56469" spans="1:3" x14ac:dyDescent="0.25">
      <c r="A56469" s="1">
        <v>293339403017884</v>
      </c>
      <c r="C56469">
        <v>15</v>
      </c>
    </row>
    <row r="56470" spans="1:3" x14ac:dyDescent="0.25">
      <c r="A56470" s="1">
        <v>156064349150003</v>
      </c>
      <c r="C56470">
        <v>15</v>
      </c>
    </row>
    <row r="56471" spans="1:3" x14ac:dyDescent="0.25">
      <c r="A56471" s="1">
        <v>771323520677564</v>
      </c>
      <c r="C56471">
        <v>15</v>
      </c>
    </row>
    <row r="56472" spans="1:3" x14ac:dyDescent="0.25">
      <c r="A56472" s="1">
        <v>816364004720084</v>
      </c>
      <c r="C56472">
        <v>15</v>
      </c>
    </row>
    <row r="56473" spans="1:3" x14ac:dyDescent="0.25">
      <c r="A56473" s="1">
        <v>598896037398607</v>
      </c>
      <c r="C56473">
        <v>15</v>
      </c>
    </row>
    <row r="56474" spans="1:3" x14ac:dyDescent="0.25">
      <c r="A56474" s="1">
        <v>562226608161409</v>
      </c>
      <c r="C56474">
        <v>15</v>
      </c>
    </row>
    <row r="56475" spans="1:3" x14ac:dyDescent="0.25">
      <c r="A56475" s="1">
        <v>779618578632330</v>
      </c>
      <c r="C56475">
        <v>15</v>
      </c>
    </row>
    <row r="56476" spans="1:3" x14ac:dyDescent="0.25">
      <c r="A56476" s="1">
        <v>538325272271685</v>
      </c>
      <c r="C56476">
        <v>15</v>
      </c>
    </row>
    <row r="56477" spans="1:3" x14ac:dyDescent="0.25">
      <c r="A56477" s="1">
        <v>745589273542853</v>
      </c>
      <c r="C56477">
        <v>15</v>
      </c>
    </row>
    <row r="56478" spans="1:3" x14ac:dyDescent="0.25">
      <c r="A56478" s="1">
        <v>195110246370939</v>
      </c>
      <c r="C56478">
        <v>15</v>
      </c>
    </row>
    <row r="56479" spans="1:3" x14ac:dyDescent="0.25">
      <c r="A56479" s="1">
        <v>391127603853282</v>
      </c>
      <c r="C56479">
        <v>15</v>
      </c>
    </row>
    <row r="56480" spans="1:3" x14ac:dyDescent="0.25">
      <c r="A56480" s="1">
        <v>277674736742470</v>
      </c>
      <c r="C56480">
        <v>15</v>
      </c>
    </row>
    <row r="56481" spans="1:3" x14ac:dyDescent="0.25">
      <c r="A56481" s="1">
        <v>355884820070710</v>
      </c>
      <c r="C56481">
        <v>15</v>
      </c>
    </row>
    <row r="56482" spans="1:3" x14ac:dyDescent="0.25">
      <c r="A56482" s="1">
        <v>206426547217427</v>
      </c>
      <c r="C56482">
        <v>15</v>
      </c>
    </row>
    <row r="56483" spans="1:3" x14ac:dyDescent="0.25">
      <c r="A56483" s="1">
        <v>189164230406457</v>
      </c>
      <c r="C56483">
        <v>15</v>
      </c>
    </row>
    <row r="56484" spans="1:3" x14ac:dyDescent="0.25">
      <c r="A56484" s="1">
        <v>127343931895227</v>
      </c>
      <c r="C56484">
        <v>15</v>
      </c>
    </row>
    <row r="56485" spans="1:3" x14ac:dyDescent="0.25">
      <c r="A56485" s="1">
        <v>828310599704446</v>
      </c>
      <c r="C56485">
        <v>15</v>
      </c>
    </row>
    <row r="56486" spans="1:3" x14ac:dyDescent="0.25">
      <c r="A56486" s="1">
        <v>968721540881987</v>
      </c>
      <c r="C56486">
        <v>15</v>
      </c>
    </row>
    <row r="56487" spans="1:3" x14ac:dyDescent="0.25">
      <c r="A56487" s="1">
        <v>288974412086440</v>
      </c>
      <c r="C56487">
        <v>15</v>
      </c>
    </row>
    <row r="56488" spans="1:3" x14ac:dyDescent="0.25">
      <c r="A56488" s="1">
        <v>525321833454417</v>
      </c>
      <c r="C56488">
        <v>15</v>
      </c>
    </row>
    <row r="56489" spans="1:3" x14ac:dyDescent="0.25">
      <c r="A56489" s="1">
        <v>478975913119291</v>
      </c>
      <c r="C56489">
        <v>15</v>
      </c>
    </row>
    <row r="56490" spans="1:3" x14ac:dyDescent="0.25">
      <c r="A56490" s="1">
        <v>562531150514347</v>
      </c>
      <c r="C56490">
        <v>15</v>
      </c>
    </row>
    <row r="56491" spans="1:3" x14ac:dyDescent="0.25">
      <c r="A56491" s="1">
        <v>152411718681815</v>
      </c>
      <c r="C56491">
        <v>15</v>
      </c>
    </row>
    <row r="56492" spans="1:3" x14ac:dyDescent="0.25">
      <c r="A56492" s="1">
        <v>691801424828832</v>
      </c>
      <c r="C56492">
        <v>15</v>
      </c>
    </row>
    <row r="56493" spans="1:3" x14ac:dyDescent="0.25">
      <c r="A56493" s="1">
        <v>876742015958968</v>
      </c>
      <c r="C56493">
        <v>15</v>
      </c>
    </row>
    <row r="56494" spans="1:3" x14ac:dyDescent="0.25">
      <c r="A56494" s="1">
        <v>167036531617261</v>
      </c>
      <c r="C56494">
        <v>15</v>
      </c>
    </row>
    <row r="56495" spans="1:3" x14ac:dyDescent="0.25">
      <c r="A56495" s="1">
        <v>714246301191886</v>
      </c>
      <c r="C56495">
        <v>15</v>
      </c>
    </row>
    <row r="56496" spans="1:3" x14ac:dyDescent="0.25">
      <c r="A56496" s="1">
        <v>729308618516392</v>
      </c>
      <c r="C56496">
        <v>15</v>
      </c>
    </row>
    <row r="56497" spans="1:3" x14ac:dyDescent="0.25">
      <c r="A56497" s="1">
        <v>380905768234660</v>
      </c>
      <c r="C56497">
        <v>15</v>
      </c>
    </row>
    <row r="56498" spans="1:3" x14ac:dyDescent="0.25">
      <c r="A56498" s="1">
        <v>346145259140104</v>
      </c>
      <c r="C56498">
        <v>15</v>
      </c>
    </row>
    <row r="56499" spans="1:3" x14ac:dyDescent="0.25">
      <c r="A56499" s="1">
        <v>721247482580366</v>
      </c>
      <c r="C56499">
        <v>15</v>
      </c>
    </row>
    <row r="56500" spans="1:3" x14ac:dyDescent="0.25">
      <c r="A56500" s="1">
        <v>955136239500053</v>
      </c>
      <c r="C56500">
        <v>15</v>
      </c>
    </row>
    <row r="56501" spans="1:3" x14ac:dyDescent="0.25">
      <c r="A56501" s="1">
        <v>544015542052399</v>
      </c>
      <c r="C56501">
        <v>15</v>
      </c>
    </row>
    <row r="56502" spans="1:3" x14ac:dyDescent="0.25">
      <c r="A56502" s="1">
        <v>751182279400861</v>
      </c>
      <c r="C56502">
        <v>15</v>
      </c>
    </row>
    <row r="56503" spans="1:3" x14ac:dyDescent="0.25">
      <c r="A56503" s="1">
        <v>332152755623167</v>
      </c>
      <c r="C56503">
        <v>15</v>
      </c>
    </row>
    <row r="56504" spans="1:3" x14ac:dyDescent="0.25">
      <c r="A56504" s="1">
        <v>766715017912637</v>
      </c>
      <c r="C56504">
        <v>15</v>
      </c>
    </row>
    <row r="56505" spans="1:3" x14ac:dyDescent="0.25">
      <c r="A56505" s="1">
        <v>538696647507513</v>
      </c>
      <c r="C56505">
        <v>15</v>
      </c>
    </row>
    <row r="56506" spans="1:3" x14ac:dyDescent="0.25">
      <c r="A56506" s="1">
        <v>596363351733211</v>
      </c>
      <c r="C56506">
        <v>15</v>
      </c>
    </row>
    <row r="56507" spans="1:3" x14ac:dyDescent="0.25">
      <c r="A56507" s="1">
        <v>495598748526012</v>
      </c>
      <c r="C56507">
        <v>15</v>
      </c>
    </row>
    <row r="56508" spans="1:3" x14ac:dyDescent="0.25">
      <c r="A56508" s="1">
        <v>527214699820395</v>
      </c>
      <c r="C56508">
        <v>15</v>
      </c>
    </row>
    <row r="56509" spans="1:3" x14ac:dyDescent="0.25">
      <c r="A56509" s="1">
        <v>350139504506943</v>
      </c>
      <c r="C56509">
        <v>15</v>
      </c>
    </row>
    <row r="56510" spans="1:3" x14ac:dyDescent="0.25">
      <c r="A56510" s="1">
        <v>757917069143286</v>
      </c>
      <c r="C56510">
        <v>15</v>
      </c>
    </row>
    <row r="56511" spans="1:3" x14ac:dyDescent="0.25">
      <c r="A56511" s="1">
        <v>657699373541873</v>
      </c>
      <c r="C56511">
        <v>15</v>
      </c>
    </row>
    <row r="56512" spans="1:3" x14ac:dyDescent="0.25">
      <c r="A56512" s="1">
        <v>574082226232620</v>
      </c>
      <c r="C56512">
        <v>15</v>
      </c>
    </row>
    <row r="56513" spans="1:3" x14ac:dyDescent="0.25">
      <c r="A56513" s="1">
        <v>523236889126568</v>
      </c>
      <c r="C56513">
        <v>15</v>
      </c>
    </row>
    <row r="56514" spans="1:3" x14ac:dyDescent="0.25">
      <c r="A56514" s="1">
        <v>729746527990435</v>
      </c>
      <c r="C56514">
        <v>15</v>
      </c>
    </row>
    <row r="56515" spans="1:3" x14ac:dyDescent="0.25">
      <c r="A56515" s="1">
        <v>734696760559144</v>
      </c>
      <c r="C56515">
        <v>15</v>
      </c>
    </row>
    <row r="56516" spans="1:3" x14ac:dyDescent="0.25">
      <c r="A56516" s="1">
        <v>163895889701133</v>
      </c>
      <c r="C56516">
        <v>15</v>
      </c>
    </row>
    <row r="56517" spans="1:3" x14ac:dyDescent="0.25">
      <c r="A56517" s="1">
        <v>983959718888390</v>
      </c>
      <c r="C56517">
        <v>15</v>
      </c>
    </row>
    <row r="56518" spans="1:3" x14ac:dyDescent="0.25">
      <c r="A56518" s="1">
        <v>665266746921801</v>
      </c>
      <c r="C56518">
        <v>15</v>
      </c>
    </row>
    <row r="56519" spans="1:3" x14ac:dyDescent="0.25">
      <c r="A56519" s="1">
        <v>347443945528391</v>
      </c>
      <c r="C56519">
        <v>15</v>
      </c>
    </row>
    <row r="56520" spans="1:3" x14ac:dyDescent="0.25">
      <c r="A56520" s="1">
        <v>597243972331101</v>
      </c>
      <c r="C56520">
        <v>15</v>
      </c>
    </row>
    <row r="56521" spans="1:3" x14ac:dyDescent="0.25">
      <c r="A56521" s="1">
        <v>804057279915200</v>
      </c>
      <c r="C56521">
        <v>15</v>
      </c>
    </row>
    <row r="56522" spans="1:3" x14ac:dyDescent="0.25">
      <c r="A56522" s="1">
        <v>625651611992049</v>
      </c>
      <c r="C56522">
        <v>15</v>
      </c>
    </row>
    <row r="56523" spans="1:3" x14ac:dyDescent="0.25">
      <c r="A56523" s="1">
        <v>914006147202326</v>
      </c>
      <c r="C56523">
        <v>15</v>
      </c>
    </row>
    <row r="56524" spans="1:3" x14ac:dyDescent="0.25">
      <c r="A56524" s="1">
        <v>156069660418900</v>
      </c>
      <c r="C56524">
        <v>15</v>
      </c>
    </row>
    <row r="56525" spans="1:3" x14ac:dyDescent="0.25">
      <c r="A56525" s="1">
        <v>464684065880110</v>
      </c>
      <c r="C56525">
        <v>15</v>
      </c>
    </row>
    <row r="56526" spans="1:3" x14ac:dyDescent="0.25">
      <c r="A56526" s="1">
        <v>975580771843713</v>
      </c>
      <c r="C56526">
        <v>15</v>
      </c>
    </row>
    <row r="56527" spans="1:3" x14ac:dyDescent="0.25">
      <c r="A56527" s="1">
        <v>399951717745253</v>
      </c>
      <c r="C56527">
        <v>15</v>
      </c>
    </row>
    <row r="56528" spans="1:3" x14ac:dyDescent="0.25">
      <c r="A56528" s="1">
        <v>779000581066345</v>
      </c>
      <c r="C56528">
        <v>15</v>
      </c>
    </row>
    <row r="56529" spans="1:3" x14ac:dyDescent="0.25">
      <c r="A56529" s="1">
        <v>585943028868767</v>
      </c>
      <c r="C56529">
        <v>15</v>
      </c>
    </row>
    <row r="56530" spans="1:3" x14ac:dyDescent="0.25">
      <c r="A56530" s="1">
        <v>288198122907245</v>
      </c>
      <c r="C56530">
        <v>15</v>
      </c>
    </row>
    <row r="56531" spans="1:3" x14ac:dyDescent="0.25">
      <c r="A56531" s="1">
        <v>102400363470555</v>
      </c>
      <c r="C56531">
        <v>15</v>
      </c>
    </row>
    <row r="56532" spans="1:3" x14ac:dyDescent="0.25">
      <c r="A56532" s="1">
        <v>860861958164416</v>
      </c>
      <c r="C56532">
        <v>15</v>
      </c>
    </row>
    <row r="56533" spans="1:3" x14ac:dyDescent="0.25">
      <c r="A56533" s="1">
        <v>339582957291542</v>
      </c>
      <c r="C56533">
        <v>15</v>
      </c>
    </row>
    <row r="56534" spans="1:3" x14ac:dyDescent="0.25">
      <c r="A56534" s="1">
        <v>601925492008392</v>
      </c>
      <c r="C56534">
        <v>15</v>
      </c>
    </row>
    <row r="56535" spans="1:3" x14ac:dyDescent="0.25">
      <c r="A56535" s="1">
        <v>652009799619077</v>
      </c>
      <c r="C56535">
        <v>15</v>
      </c>
    </row>
    <row r="56536" spans="1:3" x14ac:dyDescent="0.25">
      <c r="A56536" s="1">
        <v>152598918083574</v>
      </c>
      <c r="C56536">
        <v>15</v>
      </c>
    </row>
    <row r="56537" spans="1:3" x14ac:dyDescent="0.25">
      <c r="A56537" s="1">
        <v>165515407747736</v>
      </c>
      <c r="C56537">
        <v>15</v>
      </c>
    </row>
    <row r="56538" spans="1:3" x14ac:dyDescent="0.25">
      <c r="A56538" s="1">
        <v>980222277154585</v>
      </c>
      <c r="C56538">
        <v>15</v>
      </c>
    </row>
    <row r="56539" spans="1:3" x14ac:dyDescent="0.25">
      <c r="A56539" s="1">
        <v>221849238219362</v>
      </c>
      <c r="C56539">
        <v>15</v>
      </c>
    </row>
    <row r="56540" spans="1:3" x14ac:dyDescent="0.25">
      <c r="A56540" s="1">
        <v>835017562419061</v>
      </c>
      <c r="C56540">
        <v>15</v>
      </c>
    </row>
    <row r="56541" spans="1:3" x14ac:dyDescent="0.25">
      <c r="A56541" s="1">
        <v>590064979964305</v>
      </c>
      <c r="C56541">
        <v>15</v>
      </c>
    </row>
    <row r="56542" spans="1:3" x14ac:dyDescent="0.25">
      <c r="A56542" s="1">
        <v>310709034913028</v>
      </c>
      <c r="C56542">
        <v>15</v>
      </c>
    </row>
    <row r="56543" spans="1:3" x14ac:dyDescent="0.25">
      <c r="A56543" s="1">
        <v>409103802559996</v>
      </c>
      <c r="C56543">
        <v>15</v>
      </c>
    </row>
    <row r="56544" spans="1:3" x14ac:dyDescent="0.25">
      <c r="A56544" s="1">
        <v>347801990199616</v>
      </c>
      <c r="C56544">
        <v>15</v>
      </c>
    </row>
    <row r="56545" spans="1:3" x14ac:dyDescent="0.25">
      <c r="A56545" s="1">
        <v>357307609333479</v>
      </c>
      <c r="C56545">
        <v>15</v>
      </c>
    </row>
    <row r="56546" spans="1:3" x14ac:dyDescent="0.25">
      <c r="A56546" s="1">
        <v>876661652954788</v>
      </c>
      <c r="C56546">
        <v>15</v>
      </c>
    </row>
    <row r="56547" spans="1:3" x14ac:dyDescent="0.25">
      <c r="A56547" s="1">
        <v>109134599713872</v>
      </c>
      <c r="C56547">
        <v>15</v>
      </c>
    </row>
    <row r="56548" spans="1:3" x14ac:dyDescent="0.25">
      <c r="A56548" s="1">
        <v>792619490794821</v>
      </c>
      <c r="C56548">
        <v>15</v>
      </c>
    </row>
    <row r="56549" spans="1:3" x14ac:dyDescent="0.25">
      <c r="A56549" s="1">
        <v>505429787483295</v>
      </c>
      <c r="C56549">
        <v>15</v>
      </c>
    </row>
    <row r="56550" spans="1:3" x14ac:dyDescent="0.25">
      <c r="A56550" s="1">
        <v>203435616772637</v>
      </c>
      <c r="C56550">
        <v>15</v>
      </c>
    </row>
    <row r="56551" spans="1:3" x14ac:dyDescent="0.25">
      <c r="A56551" s="1">
        <v>871538982052874</v>
      </c>
      <c r="C56551">
        <v>15</v>
      </c>
    </row>
    <row r="56552" spans="1:3" x14ac:dyDescent="0.25">
      <c r="A56552" s="1">
        <v>227827493088159</v>
      </c>
      <c r="C56552">
        <v>15</v>
      </c>
    </row>
    <row r="56553" spans="1:3" x14ac:dyDescent="0.25">
      <c r="A56553" s="1">
        <v>814827519020143</v>
      </c>
      <c r="C56553">
        <v>15</v>
      </c>
    </row>
    <row r="56554" spans="1:3" x14ac:dyDescent="0.25">
      <c r="A56554" s="1">
        <v>225096511852516</v>
      </c>
      <c r="C56554">
        <v>15</v>
      </c>
    </row>
    <row r="56555" spans="1:3" x14ac:dyDescent="0.25">
      <c r="A56555" s="1">
        <v>956301952087637</v>
      </c>
      <c r="C56555">
        <v>15</v>
      </c>
    </row>
    <row r="56556" spans="1:3" x14ac:dyDescent="0.25">
      <c r="A56556" s="1">
        <v>600681810045911</v>
      </c>
      <c r="C56556">
        <v>15</v>
      </c>
    </row>
    <row r="56557" spans="1:3" x14ac:dyDescent="0.25">
      <c r="A56557" s="1">
        <v>792922372756463</v>
      </c>
      <c r="C56557">
        <v>15</v>
      </c>
    </row>
    <row r="56558" spans="1:3" x14ac:dyDescent="0.25">
      <c r="A56558" s="1">
        <v>541232037989669</v>
      </c>
      <c r="C56558">
        <v>15</v>
      </c>
    </row>
    <row r="56559" spans="1:3" x14ac:dyDescent="0.25">
      <c r="A56559" s="1">
        <v>975078994148590</v>
      </c>
      <c r="C56559">
        <v>15</v>
      </c>
    </row>
    <row r="56560" spans="1:3" x14ac:dyDescent="0.25">
      <c r="A56560" s="1">
        <v>585032273328903</v>
      </c>
      <c r="C56560">
        <v>15</v>
      </c>
    </row>
    <row r="56561" spans="1:3" x14ac:dyDescent="0.25">
      <c r="A56561" s="1">
        <v>611448370101604</v>
      </c>
      <c r="C56561">
        <v>15</v>
      </c>
    </row>
    <row r="56562" spans="1:3" x14ac:dyDescent="0.25">
      <c r="A56562" s="1">
        <v>411841630475129</v>
      </c>
      <c r="C56562">
        <v>15</v>
      </c>
    </row>
    <row r="56563" spans="1:3" x14ac:dyDescent="0.25">
      <c r="A56563" s="1">
        <v>728081743259819</v>
      </c>
      <c r="C56563">
        <v>15</v>
      </c>
    </row>
    <row r="56564" spans="1:3" x14ac:dyDescent="0.25">
      <c r="A56564" s="1">
        <v>103943922170094</v>
      </c>
      <c r="C56564">
        <v>15</v>
      </c>
    </row>
    <row r="56565" spans="1:3" x14ac:dyDescent="0.25">
      <c r="A56565" s="1">
        <v>874728405567930</v>
      </c>
      <c r="C56565">
        <v>15</v>
      </c>
    </row>
    <row r="56566" spans="1:3" x14ac:dyDescent="0.25">
      <c r="A56566" s="1">
        <v>687862893760763</v>
      </c>
      <c r="C56566">
        <v>15</v>
      </c>
    </row>
    <row r="56567" spans="1:3" x14ac:dyDescent="0.25">
      <c r="A56567" s="1">
        <v>353153374436435</v>
      </c>
      <c r="C56567">
        <v>15</v>
      </c>
    </row>
    <row r="56568" spans="1:3" x14ac:dyDescent="0.25">
      <c r="A56568" s="1">
        <v>673528977796650</v>
      </c>
      <c r="C56568">
        <v>15</v>
      </c>
    </row>
    <row r="56569" spans="1:3" x14ac:dyDescent="0.25">
      <c r="A56569" s="1">
        <v>842904572728123</v>
      </c>
      <c r="C56569">
        <v>15</v>
      </c>
    </row>
    <row r="56570" spans="1:3" x14ac:dyDescent="0.25">
      <c r="A56570" s="1">
        <v>706874481692691</v>
      </c>
      <c r="C56570">
        <v>15</v>
      </c>
    </row>
    <row r="56571" spans="1:3" x14ac:dyDescent="0.25">
      <c r="A56571" s="1">
        <v>384500817160569</v>
      </c>
      <c r="C56571">
        <v>15</v>
      </c>
    </row>
    <row r="56572" spans="1:3" x14ac:dyDescent="0.25">
      <c r="A56572" s="1">
        <v>706181884946333</v>
      </c>
      <c r="C56572">
        <v>15</v>
      </c>
    </row>
    <row r="56573" spans="1:3" x14ac:dyDescent="0.25">
      <c r="A56573" s="1">
        <v>367026943658995</v>
      </c>
      <c r="C56573">
        <v>15</v>
      </c>
    </row>
    <row r="56574" spans="1:3" x14ac:dyDescent="0.25">
      <c r="A56574" s="1">
        <v>706226621477250</v>
      </c>
      <c r="C56574">
        <v>15</v>
      </c>
    </row>
    <row r="56575" spans="1:3" x14ac:dyDescent="0.25">
      <c r="A56575" s="1">
        <v>744221311537644</v>
      </c>
      <c r="C56575">
        <v>15</v>
      </c>
    </row>
    <row r="56576" spans="1:3" x14ac:dyDescent="0.25">
      <c r="A56576" s="1">
        <v>132952200046856</v>
      </c>
      <c r="C56576">
        <v>15</v>
      </c>
    </row>
    <row r="56577" spans="1:3" x14ac:dyDescent="0.25">
      <c r="A56577" s="1">
        <v>482867610516172</v>
      </c>
      <c r="C56577">
        <v>15</v>
      </c>
    </row>
    <row r="56578" spans="1:3" x14ac:dyDescent="0.25">
      <c r="A56578" s="1">
        <v>538723311368577</v>
      </c>
      <c r="C56578">
        <v>15</v>
      </c>
    </row>
    <row r="56579" spans="1:3" x14ac:dyDescent="0.25">
      <c r="A56579" s="1">
        <v>720910580890415</v>
      </c>
      <c r="C56579">
        <v>15</v>
      </c>
    </row>
    <row r="56580" spans="1:3" x14ac:dyDescent="0.25">
      <c r="A56580" s="1">
        <v>699264257080863</v>
      </c>
      <c r="C56580">
        <v>15</v>
      </c>
    </row>
    <row r="56581" spans="1:3" x14ac:dyDescent="0.25">
      <c r="A56581" s="1">
        <v>183488393381071</v>
      </c>
      <c r="C56581">
        <v>15</v>
      </c>
    </row>
    <row r="56582" spans="1:3" x14ac:dyDescent="0.25">
      <c r="A56582" s="1">
        <v>921642786546844</v>
      </c>
      <c r="C56582">
        <v>15</v>
      </c>
    </row>
    <row r="56583" spans="1:3" x14ac:dyDescent="0.25">
      <c r="A56583" s="1">
        <v>298970595089548</v>
      </c>
      <c r="C56583">
        <v>15</v>
      </c>
    </row>
    <row r="56584" spans="1:3" x14ac:dyDescent="0.25">
      <c r="A56584" s="1">
        <v>464147935061850</v>
      </c>
      <c r="C56584">
        <v>15</v>
      </c>
    </row>
    <row r="56585" spans="1:3" x14ac:dyDescent="0.25">
      <c r="A56585" s="1">
        <v>731941513506587</v>
      </c>
      <c r="C56585">
        <v>15</v>
      </c>
    </row>
    <row r="56586" spans="1:3" x14ac:dyDescent="0.25">
      <c r="A56586" s="1">
        <v>783926349644087</v>
      </c>
      <c r="C56586">
        <v>15</v>
      </c>
    </row>
    <row r="56587" spans="1:3" x14ac:dyDescent="0.25">
      <c r="A56587" s="1">
        <v>639160449628874</v>
      </c>
      <c r="C56587">
        <v>15</v>
      </c>
    </row>
    <row r="56588" spans="1:3" x14ac:dyDescent="0.25">
      <c r="A56588" s="1">
        <v>976243112275795</v>
      </c>
      <c r="C56588">
        <v>15</v>
      </c>
    </row>
    <row r="56589" spans="1:3" x14ac:dyDescent="0.25">
      <c r="A56589" s="1">
        <v>227814944044219</v>
      </c>
      <c r="C56589">
        <v>15</v>
      </c>
    </row>
    <row r="56590" spans="1:3" x14ac:dyDescent="0.25">
      <c r="A56590" s="1">
        <v>699433762640550</v>
      </c>
      <c r="C56590">
        <v>15</v>
      </c>
    </row>
    <row r="56591" spans="1:3" x14ac:dyDescent="0.25">
      <c r="A56591" s="1">
        <v>616786897374485</v>
      </c>
      <c r="C56591">
        <v>15</v>
      </c>
    </row>
    <row r="56592" spans="1:3" x14ac:dyDescent="0.25">
      <c r="A56592" s="1">
        <v>299560049235127</v>
      </c>
      <c r="C56592">
        <v>15</v>
      </c>
    </row>
    <row r="56593" spans="1:3" x14ac:dyDescent="0.25">
      <c r="A56593" s="1">
        <v>366908244159258</v>
      </c>
      <c r="C56593">
        <v>15</v>
      </c>
    </row>
    <row r="56594" spans="1:3" x14ac:dyDescent="0.25">
      <c r="A56594" s="1">
        <v>983642564167070</v>
      </c>
      <c r="C56594">
        <v>15</v>
      </c>
    </row>
    <row r="56595" spans="1:3" x14ac:dyDescent="0.25">
      <c r="A56595" s="1">
        <v>351161902883672</v>
      </c>
      <c r="C56595">
        <v>15</v>
      </c>
    </row>
    <row r="56596" spans="1:3" x14ac:dyDescent="0.25">
      <c r="A56596" s="1">
        <v>274618768476846</v>
      </c>
      <c r="C56596">
        <v>15</v>
      </c>
    </row>
    <row r="56597" spans="1:3" x14ac:dyDescent="0.25">
      <c r="A56597" s="1">
        <v>101620662143386</v>
      </c>
      <c r="C56597">
        <v>15</v>
      </c>
    </row>
    <row r="56598" spans="1:3" x14ac:dyDescent="0.25">
      <c r="A56598" s="1">
        <v>243667397184665</v>
      </c>
      <c r="C56598">
        <v>15</v>
      </c>
    </row>
    <row r="56599" spans="1:3" x14ac:dyDescent="0.25">
      <c r="A56599" s="1">
        <v>844636213581760</v>
      </c>
      <c r="C56599">
        <v>15</v>
      </c>
    </row>
    <row r="56600" spans="1:3" x14ac:dyDescent="0.25">
      <c r="A56600" s="1">
        <v>741963535622196</v>
      </c>
      <c r="C56600">
        <v>15</v>
      </c>
    </row>
    <row r="56601" spans="1:3" x14ac:dyDescent="0.25">
      <c r="A56601" s="1">
        <v>787417859634957</v>
      </c>
      <c r="C56601">
        <v>15</v>
      </c>
    </row>
    <row r="56602" spans="1:3" x14ac:dyDescent="0.25">
      <c r="A56602" s="1">
        <v>942427755372500</v>
      </c>
      <c r="C56602">
        <v>15</v>
      </c>
    </row>
    <row r="56603" spans="1:3" x14ac:dyDescent="0.25">
      <c r="A56603" s="1">
        <v>430566457349843</v>
      </c>
      <c r="C56603">
        <v>15</v>
      </c>
    </row>
    <row r="56604" spans="1:3" x14ac:dyDescent="0.25">
      <c r="A56604" s="1">
        <v>767952589443995</v>
      </c>
      <c r="C56604">
        <v>15</v>
      </c>
    </row>
    <row r="56605" spans="1:3" x14ac:dyDescent="0.25">
      <c r="A56605" s="1">
        <v>187169456601382</v>
      </c>
      <c r="C56605">
        <v>15</v>
      </c>
    </row>
    <row r="56606" spans="1:3" x14ac:dyDescent="0.25">
      <c r="A56606" s="1">
        <v>943238629460744</v>
      </c>
      <c r="C56606">
        <v>15</v>
      </c>
    </row>
    <row r="56607" spans="1:3" x14ac:dyDescent="0.25">
      <c r="A56607" s="1">
        <v>946921451501479</v>
      </c>
      <c r="C56607">
        <v>15</v>
      </c>
    </row>
    <row r="56608" spans="1:3" x14ac:dyDescent="0.25">
      <c r="A56608" s="1">
        <v>149308478986549</v>
      </c>
      <c r="C56608">
        <v>15</v>
      </c>
    </row>
    <row r="56609" spans="1:3" x14ac:dyDescent="0.25">
      <c r="A56609" s="1">
        <v>966903263396010</v>
      </c>
      <c r="C56609">
        <v>15</v>
      </c>
    </row>
    <row r="56610" spans="1:3" x14ac:dyDescent="0.25">
      <c r="A56610" s="1">
        <v>901402169618198</v>
      </c>
      <c r="C56610">
        <v>15</v>
      </c>
    </row>
    <row r="56611" spans="1:3" x14ac:dyDescent="0.25">
      <c r="A56611" s="1">
        <v>475260147961127</v>
      </c>
      <c r="C56611">
        <v>15</v>
      </c>
    </row>
    <row r="56612" spans="1:3" x14ac:dyDescent="0.25">
      <c r="A56612" s="1">
        <v>936225450358877</v>
      </c>
      <c r="C56612">
        <v>15</v>
      </c>
    </row>
    <row r="56613" spans="1:3" x14ac:dyDescent="0.25">
      <c r="A56613" s="1">
        <v>702080748974667</v>
      </c>
      <c r="C56613">
        <v>15</v>
      </c>
    </row>
    <row r="56614" spans="1:3" x14ac:dyDescent="0.25">
      <c r="A56614" s="1">
        <v>761894790473437</v>
      </c>
      <c r="C56614">
        <v>15</v>
      </c>
    </row>
    <row r="56615" spans="1:3" x14ac:dyDescent="0.25">
      <c r="A56615" s="1">
        <v>375649623878521</v>
      </c>
      <c r="C56615">
        <v>15</v>
      </c>
    </row>
    <row r="56616" spans="1:3" x14ac:dyDescent="0.25">
      <c r="A56616" s="1">
        <v>589830300692524</v>
      </c>
      <c r="C56616">
        <v>15</v>
      </c>
    </row>
    <row r="56617" spans="1:3" x14ac:dyDescent="0.25">
      <c r="A56617" s="1">
        <v>848370338145954</v>
      </c>
      <c r="C56617">
        <v>15</v>
      </c>
    </row>
    <row r="56618" spans="1:3" x14ac:dyDescent="0.25">
      <c r="A56618" s="1">
        <v>554515673614986</v>
      </c>
      <c r="C56618">
        <v>15</v>
      </c>
    </row>
    <row r="56619" spans="1:3" x14ac:dyDescent="0.25">
      <c r="A56619" s="1">
        <v>826555443346030</v>
      </c>
      <c r="C56619">
        <v>15</v>
      </c>
    </row>
    <row r="56620" spans="1:3" x14ac:dyDescent="0.25">
      <c r="A56620" s="1">
        <v>190192151600865</v>
      </c>
      <c r="C56620">
        <v>15</v>
      </c>
    </row>
    <row r="56621" spans="1:3" x14ac:dyDescent="0.25">
      <c r="A56621" s="1">
        <v>672886219381307</v>
      </c>
      <c r="C56621">
        <v>15</v>
      </c>
    </row>
    <row r="56622" spans="1:3" x14ac:dyDescent="0.25">
      <c r="A56622" s="1">
        <v>355178309844382</v>
      </c>
      <c r="C56622">
        <v>15</v>
      </c>
    </row>
    <row r="56623" spans="1:3" x14ac:dyDescent="0.25">
      <c r="A56623" s="1">
        <v>604834705193944</v>
      </c>
      <c r="C56623">
        <v>15</v>
      </c>
    </row>
    <row r="56624" spans="1:3" x14ac:dyDescent="0.25">
      <c r="A56624" s="1">
        <v>909021680518252</v>
      </c>
      <c r="C56624">
        <v>15</v>
      </c>
    </row>
    <row r="56625" spans="1:3" x14ac:dyDescent="0.25">
      <c r="A56625" s="1">
        <v>831046179804409</v>
      </c>
      <c r="C56625">
        <v>15</v>
      </c>
    </row>
    <row r="56626" spans="1:3" x14ac:dyDescent="0.25">
      <c r="A56626" s="1">
        <v>364040323684830</v>
      </c>
      <c r="C56626">
        <v>15</v>
      </c>
    </row>
    <row r="56627" spans="1:3" x14ac:dyDescent="0.25">
      <c r="A56627" s="1">
        <v>173626927115258</v>
      </c>
      <c r="C56627">
        <v>15</v>
      </c>
    </row>
    <row r="56628" spans="1:3" x14ac:dyDescent="0.25">
      <c r="A56628" s="1">
        <v>789461339826004</v>
      </c>
      <c r="C56628">
        <v>15</v>
      </c>
    </row>
    <row r="56629" spans="1:3" x14ac:dyDescent="0.25">
      <c r="A56629" s="1">
        <v>248899272662945</v>
      </c>
      <c r="C56629">
        <v>15</v>
      </c>
    </row>
    <row r="56630" spans="1:3" x14ac:dyDescent="0.25">
      <c r="A56630" s="1">
        <v>605269896590381</v>
      </c>
      <c r="C56630">
        <v>15</v>
      </c>
    </row>
    <row r="56631" spans="1:3" x14ac:dyDescent="0.25">
      <c r="A56631" s="1">
        <v>123749949222128</v>
      </c>
      <c r="C56631">
        <v>15</v>
      </c>
    </row>
    <row r="56632" spans="1:3" x14ac:dyDescent="0.25">
      <c r="A56632" s="1">
        <v>471404103647989</v>
      </c>
      <c r="C56632">
        <v>15</v>
      </c>
    </row>
    <row r="56633" spans="1:3" x14ac:dyDescent="0.25">
      <c r="A56633" s="1">
        <v>637524882237074</v>
      </c>
      <c r="C56633">
        <v>15</v>
      </c>
    </row>
    <row r="56634" spans="1:3" x14ac:dyDescent="0.25">
      <c r="A56634" s="1">
        <v>831372850751001</v>
      </c>
      <c r="C56634">
        <v>15</v>
      </c>
    </row>
    <row r="56635" spans="1:3" x14ac:dyDescent="0.25">
      <c r="A56635" s="1">
        <v>488358340512938</v>
      </c>
      <c r="C56635">
        <v>15</v>
      </c>
    </row>
    <row r="56636" spans="1:3" x14ac:dyDescent="0.25">
      <c r="A56636" s="1">
        <v>951878043356691</v>
      </c>
      <c r="C56636">
        <v>15</v>
      </c>
    </row>
    <row r="56637" spans="1:3" x14ac:dyDescent="0.25">
      <c r="A56637" s="1">
        <v>617333178070631</v>
      </c>
      <c r="C56637">
        <v>15</v>
      </c>
    </row>
    <row r="56638" spans="1:3" x14ac:dyDescent="0.25">
      <c r="A56638" s="1">
        <v>311927099768674</v>
      </c>
      <c r="C56638">
        <v>15</v>
      </c>
    </row>
    <row r="56639" spans="1:3" x14ac:dyDescent="0.25">
      <c r="A56639" s="1">
        <v>401504075856468</v>
      </c>
      <c r="C56639">
        <v>15</v>
      </c>
    </row>
    <row r="56640" spans="1:3" x14ac:dyDescent="0.25">
      <c r="A56640" s="1">
        <v>978488577553269</v>
      </c>
      <c r="C56640">
        <v>15</v>
      </c>
    </row>
    <row r="56641" spans="1:3" x14ac:dyDescent="0.25">
      <c r="A56641" s="1">
        <v>906970364689191</v>
      </c>
      <c r="C56641">
        <v>15</v>
      </c>
    </row>
    <row r="56642" spans="1:3" x14ac:dyDescent="0.25">
      <c r="A56642" s="1">
        <v>290380365442239</v>
      </c>
      <c r="C56642">
        <v>15</v>
      </c>
    </row>
    <row r="56643" spans="1:3" x14ac:dyDescent="0.25">
      <c r="A56643" s="1">
        <v>810969445858688</v>
      </c>
      <c r="C56643">
        <v>15</v>
      </c>
    </row>
    <row r="56644" spans="1:3" x14ac:dyDescent="0.25">
      <c r="A56644" s="1">
        <v>411426247098935</v>
      </c>
      <c r="C56644">
        <v>15</v>
      </c>
    </row>
    <row r="56645" spans="1:3" x14ac:dyDescent="0.25">
      <c r="A56645" s="1">
        <v>502643076819535</v>
      </c>
      <c r="C56645">
        <v>15</v>
      </c>
    </row>
    <row r="56646" spans="1:3" x14ac:dyDescent="0.25">
      <c r="A56646" s="1">
        <v>793792179424969</v>
      </c>
      <c r="C56646">
        <v>15</v>
      </c>
    </row>
    <row r="56647" spans="1:3" x14ac:dyDescent="0.25">
      <c r="A56647" s="1">
        <v>841827831451328</v>
      </c>
      <c r="C56647">
        <v>15</v>
      </c>
    </row>
    <row r="56648" spans="1:3" x14ac:dyDescent="0.25">
      <c r="A56648" s="1">
        <v>956932710770471</v>
      </c>
      <c r="C56648">
        <v>15</v>
      </c>
    </row>
    <row r="56649" spans="1:3" x14ac:dyDescent="0.25">
      <c r="A56649" s="1">
        <v>140568370558486</v>
      </c>
      <c r="C56649">
        <v>15</v>
      </c>
    </row>
    <row r="56650" spans="1:3" x14ac:dyDescent="0.25">
      <c r="A56650" s="1">
        <v>354853100488969</v>
      </c>
      <c r="C56650">
        <v>15</v>
      </c>
    </row>
    <row r="56651" spans="1:3" x14ac:dyDescent="0.25">
      <c r="A56651" s="1">
        <v>915511744138298</v>
      </c>
      <c r="C56651">
        <v>15</v>
      </c>
    </row>
    <row r="56652" spans="1:3" x14ac:dyDescent="0.25">
      <c r="A56652" s="1">
        <v>667943869414282</v>
      </c>
      <c r="C56652">
        <v>15</v>
      </c>
    </row>
    <row r="56653" spans="1:3" x14ac:dyDescent="0.25">
      <c r="A56653" s="1">
        <v>108019044189312</v>
      </c>
      <c r="C56653">
        <v>15</v>
      </c>
    </row>
    <row r="56654" spans="1:3" x14ac:dyDescent="0.25">
      <c r="A56654" s="1">
        <v>340982921705887</v>
      </c>
      <c r="C56654">
        <v>15</v>
      </c>
    </row>
    <row r="56655" spans="1:3" x14ac:dyDescent="0.25">
      <c r="A56655" s="1">
        <v>817129165747544</v>
      </c>
      <c r="C56655">
        <v>15</v>
      </c>
    </row>
    <row r="56656" spans="1:3" x14ac:dyDescent="0.25">
      <c r="A56656" s="1">
        <v>604852085722513</v>
      </c>
      <c r="C56656">
        <v>15</v>
      </c>
    </row>
    <row r="56657" spans="1:3" x14ac:dyDescent="0.25">
      <c r="A56657" s="1">
        <v>887446709110263</v>
      </c>
      <c r="C56657">
        <v>15</v>
      </c>
    </row>
    <row r="56658" spans="1:3" x14ac:dyDescent="0.25">
      <c r="A56658" s="1">
        <v>252867006054607</v>
      </c>
      <c r="C56658">
        <v>15</v>
      </c>
    </row>
    <row r="56659" spans="1:3" x14ac:dyDescent="0.25">
      <c r="A56659" s="1">
        <v>343651980215059</v>
      </c>
      <c r="C56659">
        <v>15</v>
      </c>
    </row>
    <row r="56660" spans="1:3" x14ac:dyDescent="0.25">
      <c r="A56660" s="1">
        <v>854937383685379</v>
      </c>
      <c r="C56660">
        <v>15</v>
      </c>
    </row>
    <row r="56661" spans="1:3" x14ac:dyDescent="0.25">
      <c r="A56661" s="1">
        <v>579377790231231</v>
      </c>
      <c r="C56661">
        <v>15</v>
      </c>
    </row>
    <row r="56662" spans="1:3" x14ac:dyDescent="0.25">
      <c r="A56662" s="1">
        <v>345285283629347</v>
      </c>
      <c r="C56662">
        <v>15</v>
      </c>
    </row>
    <row r="56663" spans="1:3" x14ac:dyDescent="0.25">
      <c r="A56663" s="1">
        <v>151617558707347</v>
      </c>
      <c r="C56663">
        <v>15</v>
      </c>
    </row>
    <row r="56664" spans="1:3" x14ac:dyDescent="0.25">
      <c r="A56664" s="1">
        <v>221428521438884</v>
      </c>
      <c r="C56664">
        <v>15</v>
      </c>
    </row>
    <row r="56665" spans="1:3" x14ac:dyDescent="0.25">
      <c r="A56665" s="1">
        <v>613493723127611</v>
      </c>
      <c r="C56665">
        <v>15</v>
      </c>
    </row>
    <row r="56666" spans="1:3" x14ac:dyDescent="0.25">
      <c r="A56666" s="1">
        <v>837799476497176</v>
      </c>
      <c r="C56666">
        <v>15</v>
      </c>
    </row>
    <row r="56667" spans="1:3" x14ac:dyDescent="0.25">
      <c r="A56667" s="1">
        <v>971732337579663</v>
      </c>
      <c r="C56667">
        <v>15</v>
      </c>
    </row>
    <row r="56668" spans="1:3" x14ac:dyDescent="0.25">
      <c r="A56668" s="1">
        <v>442765006580225</v>
      </c>
      <c r="C56668">
        <v>15</v>
      </c>
    </row>
    <row r="56669" spans="1:3" x14ac:dyDescent="0.25">
      <c r="A56669" s="1">
        <v>968930495836947</v>
      </c>
      <c r="C56669">
        <v>15</v>
      </c>
    </row>
    <row r="56670" spans="1:3" x14ac:dyDescent="0.25">
      <c r="A56670" s="1">
        <v>890451482227457</v>
      </c>
      <c r="C56670">
        <v>15</v>
      </c>
    </row>
    <row r="56671" spans="1:3" x14ac:dyDescent="0.25">
      <c r="A56671" s="1">
        <v>230281305288651</v>
      </c>
      <c r="C56671">
        <v>15</v>
      </c>
    </row>
    <row r="56672" spans="1:3" x14ac:dyDescent="0.25">
      <c r="A56672" s="1">
        <v>891531905844583</v>
      </c>
      <c r="C56672">
        <v>15</v>
      </c>
    </row>
    <row r="56673" spans="1:3" x14ac:dyDescent="0.25">
      <c r="A56673" s="1">
        <v>478973949494315</v>
      </c>
      <c r="C56673">
        <v>15</v>
      </c>
    </row>
    <row r="56674" spans="1:3" x14ac:dyDescent="0.25">
      <c r="A56674" s="1">
        <v>932817345153890</v>
      </c>
      <c r="C56674">
        <v>15</v>
      </c>
    </row>
    <row r="56675" spans="1:3" x14ac:dyDescent="0.25">
      <c r="A56675" s="1">
        <v>181966731586093</v>
      </c>
      <c r="C56675">
        <v>15</v>
      </c>
    </row>
    <row r="56676" spans="1:3" x14ac:dyDescent="0.25">
      <c r="A56676" s="1">
        <v>177012320804577</v>
      </c>
      <c r="C56676">
        <v>15</v>
      </c>
    </row>
    <row r="56677" spans="1:3" x14ac:dyDescent="0.25">
      <c r="A56677" s="1">
        <v>459888441237401</v>
      </c>
      <c r="C56677">
        <v>15</v>
      </c>
    </row>
    <row r="56678" spans="1:3" x14ac:dyDescent="0.25">
      <c r="A56678" s="1">
        <v>952117598552910</v>
      </c>
      <c r="C56678">
        <v>15</v>
      </c>
    </row>
    <row r="56679" spans="1:3" x14ac:dyDescent="0.25">
      <c r="A56679" s="1">
        <v>998091854506156</v>
      </c>
      <c r="C56679">
        <v>15</v>
      </c>
    </row>
    <row r="56680" spans="1:3" x14ac:dyDescent="0.25">
      <c r="A56680" s="1">
        <v>249720843346631</v>
      </c>
      <c r="C56680">
        <v>15</v>
      </c>
    </row>
    <row r="56681" spans="1:3" x14ac:dyDescent="0.25">
      <c r="A56681" s="1">
        <v>900968097684252</v>
      </c>
      <c r="C56681">
        <v>15</v>
      </c>
    </row>
    <row r="56682" spans="1:3" x14ac:dyDescent="0.25">
      <c r="A56682" s="1">
        <v>607922111840382</v>
      </c>
      <c r="C56682">
        <v>15</v>
      </c>
    </row>
    <row r="56683" spans="1:3" x14ac:dyDescent="0.25">
      <c r="A56683" s="1">
        <v>266712545300481</v>
      </c>
      <c r="C56683">
        <v>15</v>
      </c>
    </row>
    <row r="56684" spans="1:3" x14ac:dyDescent="0.25">
      <c r="A56684" s="1">
        <v>933991354529056</v>
      </c>
      <c r="C56684">
        <v>15</v>
      </c>
    </row>
    <row r="56685" spans="1:3" x14ac:dyDescent="0.25">
      <c r="A56685" s="1">
        <v>676580916380279</v>
      </c>
      <c r="C56685">
        <v>15</v>
      </c>
    </row>
    <row r="56686" spans="1:3" x14ac:dyDescent="0.25">
      <c r="A56686" s="1">
        <v>274558734103939</v>
      </c>
      <c r="C56686">
        <v>15</v>
      </c>
    </row>
    <row r="56687" spans="1:3" x14ac:dyDescent="0.25">
      <c r="A56687" s="1">
        <v>922860701755709</v>
      </c>
      <c r="C56687">
        <v>15</v>
      </c>
    </row>
    <row r="56688" spans="1:3" x14ac:dyDescent="0.25">
      <c r="A56688" s="1">
        <v>345351526241729</v>
      </c>
      <c r="C56688">
        <v>15</v>
      </c>
    </row>
    <row r="56689" spans="1:3" x14ac:dyDescent="0.25">
      <c r="A56689" s="1">
        <v>458828198577675</v>
      </c>
      <c r="C56689">
        <v>15</v>
      </c>
    </row>
    <row r="56690" spans="1:3" x14ac:dyDescent="0.25">
      <c r="A56690" s="1">
        <v>850217142623344</v>
      </c>
      <c r="C56690">
        <v>15</v>
      </c>
    </row>
    <row r="56691" spans="1:3" x14ac:dyDescent="0.25">
      <c r="A56691" s="1">
        <v>401550323110129</v>
      </c>
      <c r="C56691">
        <v>15</v>
      </c>
    </row>
    <row r="56692" spans="1:3" x14ac:dyDescent="0.25">
      <c r="A56692" s="1">
        <v>794975923515823</v>
      </c>
      <c r="C56692">
        <v>15</v>
      </c>
    </row>
    <row r="56693" spans="1:3" x14ac:dyDescent="0.25">
      <c r="A56693" s="1">
        <v>952318006443177</v>
      </c>
      <c r="C56693">
        <v>15</v>
      </c>
    </row>
    <row r="56694" spans="1:3" x14ac:dyDescent="0.25">
      <c r="A56694" s="1">
        <v>255646186001009</v>
      </c>
      <c r="C56694">
        <v>15</v>
      </c>
    </row>
    <row r="56695" spans="1:3" x14ac:dyDescent="0.25">
      <c r="A56695" s="1">
        <v>651573435281928</v>
      </c>
      <c r="C56695">
        <v>15</v>
      </c>
    </row>
    <row r="56696" spans="1:3" x14ac:dyDescent="0.25">
      <c r="A56696" s="1">
        <v>169537744707044</v>
      </c>
      <c r="C56696">
        <v>15</v>
      </c>
    </row>
    <row r="56697" spans="1:3" x14ac:dyDescent="0.25">
      <c r="A56697" s="1">
        <v>223890094021443</v>
      </c>
      <c r="C56697">
        <v>15</v>
      </c>
    </row>
    <row r="56698" spans="1:3" x14ac:dyDescent="0.25">
      <c r="A56698" s="1">
        <v>215051803994336</v>
      </c>
      <c r="C56698">
        <v>15</v>
      </c>
    </row>
    <row r="56699" spans="1:3" x14ac:dyDescent="0.25">
      <c r="A56699" s="1">
        <v>635600477240514</v>
      </c>
      <c r="C56699">
        <v>15</v>
      </c>
    </row>
    <row r="56700" spans="1:3" x14ac:dyDescent="0.25">
      <c r="A56700" s="1">
        <v>514383973993747</v>
      </c>
      <c r="C56700">
        <v>15</v>
      </c>
    </row>
    <row r="56701" spans="1:3" x14ac:dyDescent="0.25">
      <c r="A56701" s="1">
        <v>208736633348489</v>
      </c>
      <c r="C56701">
        <v>15</v>
      </c>
    </row>
    <row r="56702" spans="1:3" x14ac:dyDescent="0.25">
      <c r="A56702" s="1">
        <v>943969025646457</v>
      </c>
      <c r="C56702">
        <v>15</v>
      </c>
    </row>
    <row r="56703" spans="1:3" x14ac:dyDescent="0.25">
      <c r="A56703" s="1">
        <v>435037827237059</v>
      </c>
      <c r="C56703">
        <v>15</v>
      </c>
    </row>
    <row r="56704" spans="1:3" x14ac:dyDescent="0.25">
      <c r="A56704" s="1">
        <v>438829616711662</v>
      </c>
      <c r="C56704">
        <v>15</v>
      </c>
    </row>
    <row r="56705" spans="1:3" x14ac:dyDescent="0.25">
      <c r="A56705" s="1">
        <v>424282966020510</v>
      </c>
      <c r="C56705">
        <v>15</v>
      </c>
    </row>
    <row r="56706" spans="1:3" x14ac:dyDescent="0.25">
      <c r="A56706" s="1">
        <v>940375562747109</v>
      </c>
      <c r="C56706">
        <v>15</v>
      </c>
    </row>
    <row r="56707" spans="1:3" x14ac:dyDescent="0.25">
      <c r="A56707" s="1">
        <v>437355039006576</v>
      </c>
      <c r="C56707">
        <v>15</v>
      </c>
    </row>
    <row r="56708" spans="1:3" x14ac:dyDescent="0.25">
      <c r="A56708" s="1">
        <v>151263652764798</v>
      </c>
      <c r="C56708">
        <v>15</v>
      </c>
    </row>
    <row r="56709" spans="1:3" x14ac:dyDescent="0.25">
      <c r="A56709" s="1">
        <v>369446422334183</v>
      </c>
      <c r="C56709">
        <v>15</v>
      </c>
    </row>
    <row r="56710" spans="1:3" x14ac:dyDescent="0.25">
      <c r="A56710" s="1">
        <v>776535524834543</v>
      </c>
      <c r="C56710">
        <v>15</v>
      </c>
    </row>
    <row r="56711" spans="1:3" x14ac:dyDescent="0.25">
      <c r="A56711" s="1">
        <v>893348209773965</v>
      </c>
      <c r="C56711">
        <v>15</v>
      </c>
    </row>
    <row r="56712" spans="1:3" x14ac:dyDescent="0.25">
      <c r="A56712" s="1">
        <v>845295827809817</v>
      </c>
      <c r="C56712">
        <v>15</v>
      </c>
    </row>
    <row r="56713" spans="1:3" x14ac:dyDescent="0.25">
      <c r="A56713" s="1">
        <v>977670756806027</v>
      </c>
      <c r="C56713">
        <v>15</v>
      </c>
    </row>
    <row r="56714" spans="1:3" x14ac:dyDescent="0.25">
      <c r="A56714" s="1">
        <v>271697347824266</v>
      </c>
      <c r="C56714">
        <v>15</v>
      </c>
    </row>
    <row r="56715" spans="1:3" x14ac:dyDescent="0.25">
      <c r="A56715" s="1">
        <v>646512255838002</v>
      </c>
      <c r="C56715">
        <v>15</v>
      </c>
    </row>
    <row r="56716" spans="1:3" x14ac:dyDescent="0.25">
      <c r="A56716" s="1">
        <v>732575900121394</v>
      </c>
      <c r="C56716">
        <v>15</v>
      </c>
    </row>
    <row r="56717" spans="1:3" x14ac:dyDescent="0.25">
      <c r="A56717" s="1">
        <v>846244820647213</v>
      </c>
      <c r="C56717">
        <v>15</v>
      </c>
    </row>
    <row r="56718" spans="1:3" x14ac:dyDescent="0.25">
      <c r="A56718" s="1">
        <v>989647280131815</v>
      </c>
      <c r="C56718">
        <v>15</v>
      </c>
    </row>
    <row r="56719" spans="1:3" x14ac:dyDescent="0.25">
      <c r="A56719" s="1">
        <v>149057969963078</v>
      </c>
      <c r="C56719">
        <v>15</v>
      </c>
    </row>
    <row r="56720" spans="1:3" x14ac:dyDescent="0.25">
      <c r="A56720" s="1">
        <v>692893254442506</v>
      </c>
      <c r="C56720">
        <v>15</v>
      </c>
    </row>
    <row r="56721" spans="1:3" x14ac:dyDescent="0.25">
      <c r="A56721" s="1">
        <v>719217963445108</v>
      </c>
      <c r="C56721">
        <v>15</v>
      </c>
    </row>
    <row r="56722" spans="1:3" x14ac:dyDescent="0.25">
      <c r="A56722" s="1">
        <v>102660715126730</v>
      </c>
      <c r="C56722">
        <v>15</v>
      </c>
    </row>
    <row r="56723" spans="1:3" x14ac:dyDescent="0.25">
      <c r="A56723" s="1">
        <v>304433240581539</v>
      </c>
      <c r="C56723">
        <v>15</v>
      </c>
    </row>
    <row r="56724" spans="1:3" x14ac:dyDescent="0.25">
      <c r="A56724" s="1">
        <v>621200796372872</v>
      </c>
      <c r="C56724">
        <v>15</v>
      </c>
    </row>
    <row r="56725" spans="1:3" x14ac:dyDescent="0.25">
      <c r="A56725" s="1">
        <v>855722012903006</v>
      </c>
      <c r="C56725">
        <v>15</v>
      </c>
    </row>
    <row r="56726" spans="1:3" x14ac:dyDescent="0.25">
      <c r="A56726" s="1">
        <v>906320590919910</v>
      </c>
      <c r="C56726">
        <v>15</v>
      </c>
    </row>
    <row r="56727" spans="1:3" x14ac:dyDescent="0.25">
      <c r="A56727" s="1">
        <v>105412734256064</v>
      </c>
      <c r="C56727">
        <v>15</v>
      </c>
    </row>
    <row r="56728" spans="1:3" x14ac:dyDescent="0.25">
      <c r="A56728" s="1">
        <v>219935203349874</v>
      </c>
      <c r="C56728">
        <v>15</v>
      </c>
    </row>
    <row r="56729" spans="1:3" x14ac:dyDescent="0.25">
      <c r="A56729" s="1">
        <v>627878020394401</v>
      </c>
      <c r="C56729">
        <v>15</v>
      </c>
    </row>
    <row r="56730" spans="1:3" x14ac:dyDescent="0.25">
      <c r="A56730" s="1">
        <v>427885566761354</v>
      </c>
      <c r="C56730">
        <v>15</v>
      </c>
    </row>
    <row r="56731" spans="1:3" x14ac:dyDescent="0.25">
      <c r="A56731" s="1">
        <v>171923449212834</v>
      </c>
      <c r="C56731">
        <v>15</v>
      </c>
    </row>
    <row r="56732" spans="1:3" x14ac:dyDescent="0.25">
      <c r="A56732" s="1">
        <v>571577786838444</v>
      </c>
      <c r="C56732">
        <v>15</v>
      </c>
    </row>
    <row r="56733" spans="1:3" x14ac:dyDescent="0.25">
      <c r="A56733" s="1">
        <v>644940126158923</v>
      </c>
      <c r="C56733">
        <v>15</v>
      </c>
    </row>
    <row r="56734" spans="1:3" x14ac:dyDescent="0.25">
      <c r="A56734" s="1">
        <v>228573200499242</v>
      </c>
      <c r="C56734">
        <v>15</v>
      </c>
    </row>
    <row r="56735" spans="1:3" x14ac:dyDescent="0.25">
      <c r="A56735" s="1">
        <v>223757803212784</v>
      </c>
      <c r="C56735">
        <v>15</v>
      </c>
    </row>
    <row r="56736" spans="1:3" x14ac:dyDescent="0.25">
      <c r="A56736" s="1">
        <v>209969206436668</v>
      </c>
      <c r="C56736">
        <v>15</v>
      </c>
    </row>
    <row r="56737" spans="1:3" x14ac:dyDescent="0.25">
      <c r="A56737" s="1">
        <v>803170228533594</v>
      </c>
      <c r="C56737">
        <v>15</v>
      </c>
    </row>
    <row r="56738" spans="1:3" x14ac:dyDescent="0.25">
      <c r="A56738" s="1">
        <v>981640265713829</v>
      </c>
      <c r="C56738">
        <v>15</v>
      </c>
    </row>
    <row r="56739" spans="1:3" x14ac:dyDescent="0.25">
      <c r="A56739" s="1">
        <v>529107743410471</v>
      </c>
      <c r="C56739">
        <v>15</v>
      </c>
    </row>
    <row r="56740" spans="1:3" x14ac:dyDescent="0.25">
      <c r="A56740" s="1">
        <v>575288915385014</v>
      </c>
      <c r="C56740">
        <v>15</v>
      </c>
    </row>
    <row r="56741" spans="1:3" x14ac:dyDescent="0.25">
      <c r="A56741" s="1">
        <v>340280882217483</v>
      </c>
      <c r="C56741">
        <v>15</v>
      </c>
    </row>
    <row r="56742" spans="1:3" x14ac:dyDescent="0.25">
      <c r="A56742" s="1">
        <v>655421183820230</v>
      </c>
      <c r="C56742">
        <v>15</v>
      </c>
    </row>
    <row r="56743" spans="1:3" x14ac:dyDescent="0.25">
      <c r="A56743" s="1">
        <v>392197746960346</v>
      </c>
      <c r="C56743">
        <v>15</v>
      </c>
    </row>
    <row r="56744" spans="1:3" x14ac:dyDescent="0.25">
      <c r="A56744" s="1">
        <v>449586575947198</v>
      </c>
      <c r="C56744">
        <v>15</v>
      </c>
    </row>
    <row r="56745" spans="1:3" x14ac:dyDescent="0.25">
      <c r="A56745" s="1">
        <v>774836857540032</v>
      </c>
      <c r="C56745">
        <v>15</v>
      </c>
    </row>
    <row r="56746" spans="1:3" x14ac:dyDescent="0.25">
      <c r="A56746" s="1">
        <v>551597507765931</v>
      </c>
      <c r="C56746">
        <v>15</v>
      </c>
    </row>
    <row r="56747" spans="1:3" x14ac:dyDescent="0.25">
      <c r="A56747" s="1">
        <v>943540327004452</v>
      </c>
      <c r="C56747">
        <v>15</v>
      </c>
    </row>
    <row r="56748" spans="1:3" x14ac:dyDescent="0.25">
      <c r="A56748" s="1">
        <v>739289398813004</v>
      </c>
      <c r="C56748">
        <v>15</v>
      </c>
    </row>
    <row r="56749" spans="1:3" x14ac:dyDescent="0.25">
      <c r="A56749" s="1">
        <v>450711097444829</v>
      </c>
      <c r="C56749">
        <v>15</v>
      </c>
    </row>
    <row r="56750" spans="1:3" x14ac:dyDescent="0.25">
      <c r="A56750" s="1">
        <v>220537421913246</v>
      </c>
      <c r="C56750">
        <v>15</v>
      </c>
    </row>
    <row r="56751" spans="1:3" x14ac:dyDescent="0.25">
      <c r="A56751" s="1">
        <v>194863922608510</v>
      </c>
      <c r="C56751">
        <v>15</v>
      </c>
    </row>
    <row r="56752" spans="1:3" x14ac:dyDescent="0.25">
      <c r="A56752" s="1">
        <v>147833157509646</v>
      </c>
      <c r="C56752">
        <v>15</v>
      </c>
    </row>
    <row r="56753" spans="1:3" x14ac:dyDescent="0.25">
      <c r="A56753" s="1">
        <v>564976278358907</v>
      </c>
      <c r="C56753">
        <v>15</v>
      </c>
    </row>
    <row r="56754" spans="1:3" x14ac:dyDescent="0.25">
      <c r="A56754" s="1">
        <v>354014676953351</v>
      </c>
      <c r="C56754">
        <v>15</v>
      </c>
    </row>
    <row r="56755" spans="1:3" x14ac:dyDescent="0.25">
      <c r="A56755" s="1">
        <v>464423604325891</v>
      </c>
      <c r="C56755">
        <v>15</v>
      </c>
    </row>
    <row r="56756" spans="1:3" x14ac:dyDescent="0.25">
      <c r="A56756" s="1">
        <v>645742740408432</v>
      </c>
      <c r="C56756">
        <v>15</v>
      </c>
    </row>
    <row r="56757" spans="1:3" x14ac:dyDescent="0.25">
      <c r="A56757" s="1">
        <v>544705684829933</v>
      </c>
      <c r="C56757">
        <v>15</v>
      </c>
    </row>
    <row r="56758" spans="1:3" x14ac:dyDescent="0.25">
      <c r="A56758" s="1">
        <v>329507010410142</v>
      </c>
      <c r="C56758">
        <v>15</v>
      </c>
    </row>
    <row r="56759" spans="1:3" x14ac:dyDescent="0.25">
      <c r="A56759" s="1">
        <v>837122717535268</v>
      </c>
      <c r="C56759">
        <v>15</v>
      </c>
    </row>
    <row r="56760" spans="1:3" x14ac:dyDescent="0.25">
      <c r="A56760" s="1">
        <v>358943369354483</v>
      </c>
      <c r="C56760">
        <v>15</v>
      </c>
    </row>
    <row r="56761" spans="1:3" x14ac:dyDescent="0.25">
      <c r="A56761" s="1">
        <v>433026407537489</v>
      </c>
      <c r="C56761">
        <v>15</v>
      </c>
    </row>
    <row r="56762" spans="1:3" x14ac:dyDescent="0.25">
      <c r="A56762" s="1">
        <v>223906508700212</v>
      </c>
      <c r="C56762">
        <v>15</v>
      </c>
    </row>
    <row r="56763" spans="1:3" x14ac:dyDescent="0.25">
      <c r="A56763" s="1">
        <v>825281206558790</v>
      </c>
      <c r="C56763">
        <v>15</v>
      </c>
    </row>
    <row r="56764" spans="1:3" x14ac:dyDescent="0.25">
      <c r="A56764" s="1">
        <v>142996775743913</v>
      </c>
      <c r="C56764">
        <v>15</v>
      </c>
    </row>
    <row r="56765" spans="1:3" x14ac:dyDescent="0.25">
      <c r="A56765" s="1">
        <v>987501399817123</v>
      </c>
      <c r="C56765">
        <v>15</v>
      </c>
    </row>
    <row r="56766" spans="1:3" x14ac:dyDescent="0.25">
      <c r="A56766" s="1">
        <v>951885537047245</v>
      </c>
      <c r="C56766">
        <v>15</v>
      </c>
    </row>
    <row r="56767" spans="1:3" x14ac:dyDescent="0.25">
      <c r="A56767" s="1">
        <v>536731303305851</v>
      </c>
      <c r="C56767">
        <v>15</v>
      </c>
    </row>
    <row r="56768" spans="1:3" x14ac:dyDescent="0.25">
      <c r="A56768" s="1">
        <v>550911462828043</v>
      </c>
      <c r="C56768">
        <v>15</v>
      </c>
    </row>
    <row r="56769" spans="1:3" x14ac:dyDescent="0.25">
      <c r="A56769" s="1">
        <v>192790926531511</v>
      </c>
      <c r="C56769">
        <v>15</v>
      </c>
    </row>
    <row r="56770" spans="1:3" x14ac:dyDescent="0.25">
      <c r="A56770" s="1">
        <v>445428916481956</v>
      </c>
      <c r="C56770">
        <v>15</v>
      </c>
    </row>
    <row r="56771" spans="1:3" x14ac:dyDescent="0.25">
      <c r="A56771" s="1">
        <v>117508988730233</v>
      </c>
      <c r="C56771">
        <v>15</v>
      </c>
    </row>
    <row r="56772" spans="1:3" x14ac:dyDescent="0.25">
      <c r="A56772" s="1">
        <v>314746968447044</v>
      </c>
      <c r="C56772">
        <v>15</v>
      </c>
    </row>
    <row r="56773" spans="1:3" x14ac:dyDescent="0.25">
      <c r="A56773" s="1">
        <v>737617365783818</v>
      </c>
      <c r="C56773">
        <v>15</v>
      </c>
    </row>
    <row r="56774" spans="1:3" x14ac:dyDescent="0.25">
      <c r="A56774" s="1">
        <v>992069172376789</v>
      </c>
      <c r="C56774">
        <v>15</v>
      </c>
    </row>
    <row r="56775" spans="1:3" x14ac:dyDescent="0.25">
      <c r="A56775" s="1">
        <v>616024546780941</v>
      </c>
      <c r="C56775">
        <v>15</v>
      </c>
    </row>
    <row r="56776" spans="1:3" x14ac:dyDescent="0.25">
      <c r="A56776" s="1">
        <v>238871752568714</v>
      </c>
      <c r="C56776">
        <v>15</v>
      </c>
    </row>
    <row r="56777" spans="1:3" x14ac:dyDescent="0.25">
      <c r="A56777" s="1">
        <v>981883201878130</v>
      </c>
      <c r="C56777">
        <v>15</v>
      </c>
    </row>
    <row r="56778" spans="1:3" x14ac:dyDescent="0.25">
      <c r="A56778" s="1">
        <v>345631200854508</v>
      </c>
      <c r="C56778">
        <v>15</v>
      </c>
    </row>
    <row r="56779" spans="1:3" x14ac:dyDescent="0.25">
      <c r="A56779" s="1">
        <v>755038881219120</v>
      </c>
      <c r="C56779">
        <v>15</v>
      </c>
    </row>
    <row r="56780" spans="1:3" x14ac:dyDescent="0.25">
      <c r="A56780" s="1">
        <v>230819606412021</v>
      </c>
      <c r="C56780">
        <v>15</v>
      </c>
    </row>
    <row r="56781" spans="1:3" x14ac:dyDescent="0.25">
      <c r="A56781" s="1">
        <v>393287791078236</v>
      </c>
      <c r="C56781">
        <v>15</v>
      </c>
    </row>
    <row r="56782" spans="1:3" x14ac:dyDescent="0.25">
      <c r="A56782" s="1">
        <v>431361777816659</v>
      </c>
      <c r="C56782">
        <v>15</v>
      </c>
    </row>
    <row r="56783" spans="1:3" x14ac:dyDescent="0.25">
      <c r="A56783" s="1">
        <v>503594091192748</v>
      </c>
      <c r="C56783">
        <v>15</v>
      </c>
    </row>
    <row r="56784" spans="1:3" x14ac:dyDescent="0.25">
      <c r="A56784" s="1">
        <v>997667446963722</v>
      </c>
      <c r="C56784">
        <v>15</v>
      </c>
    </row>
    <row r="56785" spans="1:3" x14ac:dyDescent="0.25">
      <c r="A56785" s="1">
        <v>332777625957701</v>
      </c>
      <c r="C56785">
        <v>15</v>
      </c>
    </row>
    <row r="56786" spans="1:3" x14ac:dyDescent="0.25">
      <c r="A56786" s="1">
        <v>905702741414807</v>
      </c>
      <c r="C56786">
        <v>15</v>
      </c>
    </row>
    <row r="56787" spans="1:3" x14ac:dyDescent="0.25">
      <c r="A56787" s="1">
        <v>431555419039667</v>
      </c>
      <c r="C56787">
        <v>15</v>
      </c>
    </row>
    <row r="56788" spans="1:3" x14ac:dyDescent="0.25">
      <c r="A56788" s="1">
        <v>627472879493413</v>
      </c>
      <c r="C56788">
        <v>15</v>
      </c>
    </row>
    <row r="56789" spans="1:3" x14ac:dyDescent="0.25">
      <c r="A56789" s="1">
        <v>186160179247884</v>
      </c>
      <c r="C56789">
        <v>15</v>
      </c>
    </row>
    <row r="56790" spans="1:3" x14ac:dyDescent="0.25">
      <c r="A56790" s="1">
        <v>604323923223677</v>
      </c>
      <c r="C56790">
        <v>15</v>
      </c>
    </row>
    <row r="56791" spans="1:3" x14ac:dyDescent="0.25">
      <c r="A56791" s="1">
        <v>930975225720859</v>
      </c>
      <c r="C56791">
        <v>15</v>
      </c>
    </row>
    <row r="56792" spans="1:3" x14ac:dyDescent="0.25">
      <c r="A56792" s="1">
        <v>708083757362191</v>
      </c>
      <c r="C56792">
        <v>15</v>
      </c>
    </row>
    <row r="56793" spans="1:3" x14ac:dyDescent="0.25">
      <c r="A56793" s="1">
        <v>873645485702084</v>
      </c>
      <c r="C56793">
        <v>15</v>
      </c>
    </row>
    <row r="56794" spans="1:3" x14ac:dyDescent="0.25">
      <c r="A56794" s="1">
        <v>629165340669690</v>
      </c>
      <c r="C56794">
        <v>15</v>
      </c>
    </row>
    <row r="56795" spans="1:3" x14ac:dyDescent="0.25">
      <c r="A56795" s="1">
        <v>393205660303964</v>
      </c>
      <c r="C56795">
        <v>15</v>
      </c>
    </row>
    <row r="56796" spans="1:3" x14ac:dyDescent="0.25">
      <c r="A56796" s="1">
        <v>328336298992627</v>
      </c>
      <c r="C56796">
        <v>15</v>
      </c>
    </row>
    <row r="56797" spans="1:3" x14ac:dyDescent="0.25">
      <c r="A56797" s="1">
        <v>304293559523677</v>
      </c>
      <c r="C56797">
        <v>15</v>
      </c>
    </row>
    <row r="56798" spans="1:3" x14ac:dyDescent="0.25">
      <c r="A56798" s="1">
        <v>164591999374852</v>
      </c>
      <c r="C56798">
        <v>15</v>
      </c>
    </row>
    <row r="56799" spans="1:3" x14ac:dyDescent="0.25">
      <c r="A56799" s="1">
        <v>492110030028055</v>
      </c>
      <c r="C56799">
        <v>15</v>
      </c>
    </row>
    <row r="56800" spans="1:3" x14ac:dyDescent="0.25">
      <c r="A56800" s="1">
        <v>414552206836697</v>
      </c>
      <c r="C56800">
        <v>15</v>
      </c>
    </row>
    <row r="56801" spans="1:3" x14ac:dyDescent="0.25">
      <c r="A56801" s="1">
        <v>570842965625456</v>
      </c>
      <c r="C56801">
        <v>15</v>
      </c>
    </row>
    <row r="56802" spans="1:3" x14ac:dyDescent="0.25">
      <c r="A56802" s="1">
        <v>138940492503048</v>
      </c>
      <c r="C56802">
        <v>15</v>
      </c>
    </row>
    <row r="56803" spans="1:3" x14ac:dyDescent="0.25">
      <c r="A56803" s="1">
        <v>708118515892384</v>
      </c>
      <c r="C56803">
        <v>15</v>
      </c>
    </row>
    <row r="56804" spans="1:3" x14ac:dyDescent="0.25">
      <c r="A56804" s="1">
        <v>866518888978260</v>
      </c>
      <c r="C56804">
        <v>15</v>
      </c>
    </row>
    <row r="56805" spans="1:3" x14ac:dyDescent="0.25">
      <c r="A56805" s="1">
        <v>310718691657368</v>
      </c>
      <c r="C56805">
        <v>15</v>
      </c>
    </row>
    <row r="56806" spans="1:3" x14ac:dyDescent="0.25">
      <c r="A56806" s="1">
        <v>447618920934771</v>
      </c>
      <c r="C56806">
        <v>15</v>
      </c>
    </row>
    <row r="56807" spans="1:3" x14ac:dyDescent="0.25">
      <c r="A56807" s="1">
        <v>175919994788038</v>
      </c>
      <c r="C56807">
        <v>15</v>
      </c>
    </row>
    <row r="56808" spans="1:3" x14ac:dyDescent="0.25">
      <c r="A56808" s="1">
        <v>278237572031398</v>
      </c>
      <c r="C56808">
        <v>15</v>
      </c>
    </row>
    <row r="56809" spans="1:3" x14ac:dyDescent="0.25">
      <c r="A56809" s="1">
        <v>564883847116638</v>
      </c>
      <c r="C56809">
        <v>15</v>
      </c>
    </row>
    <row r="56810" spans="1:3" x14ac:dyDescent="0.25">
      <c r="A56810" s="1">
        <v>694168614977516</v>
      </c>
      <c r="C56810">
        <v>15</v>
      </c>
    </row>
    <row r="56811" spans="1:3" x14ac:dyDescent="0.25">
      <c r="A56811" s="1">
        <v>722569758629731</v>
      </c>
      <c r="C56811">
        <v>15</v>
      </c>
    </row>
    <row r="56812" spans="1:3" x14ac:dyDescent="0.25">
      <c r="A56812" s="1">
        <v>414315002520517</v>
      </c>
      <c r="C56812">
        <v>15</v>
      </c>
    </row>
    <row r="56813" spans="1:3" x14ac:dyDescent="0.25">
      <c r="A56813" s="1">
        <v>524541730772323</v>
      </c>
      <c r="C56813">
        <v>15</v>
      </c>
    </row>
    <row r="56814" spans="1:3" x14ac:dyDescent="0.25">
      <c r="A56814" s="1">
        <v>686975139279825</v>
      </c>
      <c r="C56814">
        <v>15</v>
      </c>
    </row>
    <row r="56815" spans="1:3" x14ac:dyDescent="0.25">
      <c r="A56815" s="1">
        <v>323724757452196</v>
      </c>
      <c r="C56815">
        <v>15</v>
      </c>
    </row>
    <row r="56816" spans="1:3" x14ac:dyDescent="0.25">
      <c r="A56816" s="1">
        <v>249496264876125</v>
      </c>
      <c r="C56816">
        <v>15</v>
      </c>
    </row>
    <row r="56817" spans="1:3" x14ac:dyDescent="0.25">
      <c r="A56817" s="1">
        <v>217755722665881</v>
      </c>
      <c r="C56817">
        <v>15</v>
      </c>
    </row>
    <row r="56818" spans="1:3" x14ac:dyDescent="0.25">
      <c r="A56818" s="1">
        <v>118354483243508</v>
      </c>
      <c r="C56818">
        <v>15</v>
      </c>
    </row>
    <row r="56819" spans="1:3" x14ac:dyDescent="0.25">
      <c r="A56819" s="1">
        <v>885026043459284</v>
      </c>
      <c r="C56819">
        <v>15</v>
      </c>
    </row>
    <row r="56820" spans="1:3" x14ac:dyDescent="0.25">
      <c r="A56820" s="1">
        <v>307017956584776</v>
      </c>
      <c r="C56820">
        <v>15</v>
      </c>
    </row>
    <row r="56821" spans="1:3" x14ac:dyDescent="0.25">
      <c r="A56821" s="1">
        <v>199971235225446</v>
      </c>
      <c r="C56821">
        <v>15</v>
      </c>
    </row>
    <row r="56822" spans="1:3" x14ac:dyDescent="0.25">
      <c r="A56822" s="1">
        <v>745324365984168</v>
      </c>
      <c r="C56822">
        <v>15</v>
      </c>
    </row>
    <row r="56823" spans="1:3" x14ac:dyDescent="0.25">
      <c r="A56823" s="1">
        <v>213769275008040</v>
      </c>
      <c r="C56823">
        <v>15</v>
      </c>
    </row>
    <row r="56824" spans="1:3" x14ac:dyDescent="0.25">
      <c r="A56824" s="1">
        <v>222089203379233</v>
      </c>
      <c r="C56824">
        <v>15</v>
      </c>
    </row>
    <row r="56825" spans="1:3" x14ac:dyDescent="0.25">
      <c r="A56825" s="1">
        <v>118277763175951</v>
      </c>
      <c r="C56825">
        <v>15</v>
      </c>
    </row>
    <row r="56826" spans="1:3" x14ac:dyDescent="0.25">
      <c r="A56826" s="1">
        <v>438492186412692</v>
      </c>
      <c r="C56826">
        <v>15</v>
      </c>
    </row>
    <row r="56827" spans="1:3" x14ac:dyDescent="0.25">
      <c r="A56827" s="1">
        <v>524981317747300</v>
      </c>
      <c r="C56827">
        <v>15</v>
      </c>
    </row>
    <row r="56828" spans="1:3" x14ac:dyDescent="0.25">
      <c r="A56828" s="1">
        <v>980010398016788</v>
      </c>
      <c r="C56828">
        <v>15</v>
      </c>
    </row>
    <row r="56829" spans="1:3" x14ac:dyDescent="0.25">
      <c r="A56829" s="1">
        <v>335912937195329</v>
      </c>
      <c r="C56829">
        <v>15</v>
      </c>
    </row>
    <row r="56830" spans="1:3" x14ac:dyDescent="0.25">
      <c r="A56830" s="1">
        <v>740933680553824</v>
      </c>
      <c r="C56830">
        <v>15</v>
      </c>
    </row>
    <row r="56831" spans="1:3" x14ac:dyDescent="0.25">
      <c r="A56831" s="1">
        <v>331755470180240</v>
      </c>
      <c r="C56831">
        <v>15</v>
      </c>
    </row>
    <row r="56832" spans="1:3" x14ac:dyDescent="0.25">
      <c r="A56832" s="1">
        <v>200743118177953</v>
      </c>
      <c r="C56832">
        <v>15</v>
      </c>
    </row>
    <row r="56833" spans="1:3" x14ac:dyDescent="0.25">
      <c r="A56833" s="1">
        <v>364749510978216</v>
      </c>
      <c r="C56833">
        <v>15</v>
      </c>
    </row>
    <row r="56834" spans="1:3" x14ac:dyDescent="0.25">
      <c r="A56834" s="1">
        <v>304792754177009</v>
      </c>
      <c r="C56834">
        <v>15</v>
      </c>
    </row>
    <row r="56835" spans="1:3" x14ac:dyDescent="0.25">
      <c r="A56835" s="1">
        <v>839470789031804</v>
      </c>
      <c r="C56835">
        <v>15</v>
      </c>
    </row>
    <row r="56836" spans="1:3" x14ac:dyDescent="0.25">
      <c r="A56836" s="1">
        <v>324385517517810</v>
      </c>
      <c r="C56836">
        <v>15</v>
      </c>
    </row>
    <row r="56837" spans="1:3" x14ac:dyDescent="0.25">
      <c r="A56837" s="1">
        <v>253390596931612</v>
      </c>
      <c r="C56837">
        <v>15</v>
      </c>
    </row>
    <row r="56838" spans="1:3" x14ac:dyDescent="0.25">
      <c r="A56838" s="1">
        <v>385992220737993</v>
      </c>
      <c r="C56838">
        <v>15</v>
      </c>
    </row>
    <row r="56839" spans="1:3" x14ac:dyDescent="0.25">
      <c r="A56839" s="1">
        <v>148208668878996</v>
      </c>
      <c r="C56839">
        <v>15</v>
      </c>
    </row>
    <row r="56840" spans="1:3" x14ac:dyDescent="0.25">
      <c r="A56840" s="1">
        <v>580388291250489</v>
      </c>
      <c r="C56840">
        <v>15</v>
      </c>
    </row>
    <row r="56841" spans="1:3" x14ac:dyDescent="0.25">
      <c r="A56841" s="1">
        <v>535920016327600</v>
      </c>
      <c r="C56841">
        <v>15</v>
      </c>
    </row>
    <row r="56842" spans="1:3" x14ac:dyDescent="0.25">
      <c r="A56842" s="1">
        <v>715347630674168</v>
      </c>
      <c r="C56842">
        <v>15</v>
      </c>
    </row>
    <row r="56843" spans="1:3" x14ac:dyDescent="0.25">
      <c r="A56843" s="1">
        <v>255680250955021</v>
      </c>
      <c r="C56843">
        <v>15</v>
      </c>
    </row>
    <row r="56844" spans="1:3" x14ac:dyDescent="0.25">
      <c r="A56844" s="1">
        <v>745588605923495</v>
      </c>
      <c r="C56844">
        <v>15</v>
      </c>
    </row>
    <row r="56845" spans="1:3" x14ac:dyDescent="0.25">
      <c r="A56845" s="1">
        <v>735490128927457</v>
      </c>
      <c r="C56845">
        <v>15</v>
      </c>
    </row>
    <row r="56846" spans="1:3" x14ac:dyDescent="0.25">
      <c r="A56846" s="1">
        <v>732466084382932</v>
      </c>
      <c r="C56846">
        <v>15</v>
      </c>
    </row>
    <row r="56847" spans="1:3" x14ac:dyDescent="0.25">
      <c r="A56847" s="1">
        <v>468228893822971</v>
      </c>
      <c r="C56847">
        <v>15</v>
      </c>
    </row>
    <row r="56848" spans="1:3" x14ac:dyDescent="0.25">
      <c r="A56848" s="1">
        <v>971048546296880</v>
      </c>
      <c r="C56848">
        <v>15</v>
      </c>
    </row>
    <row r="56849" spans="1:3" x14ac:dyDescent="0.25">
      <c r="A56849" s="1">
        <v>972904172966957</v>
      </c>
      <c r="C56849">
        <v>15</v>
      </c>
    </row>
    <row r="56850" spans="1:3" x14ac:dyDescent="0.25">
      <c r="A56850" s="1">
        <v>135304293842008</v>
      </c>
      <c r="C56850">
        <v>15</v>
      </c>
    </row>
    <row r="56851" spans="1:3" x14ac:dyDescent="0.25">
      <c r="A56851" s="1">
        <v>426001010909850</v>
      </c>
      <c r="C56851">
        <v>15</v>
      </c>
    </row>
    <row r="56852" spans="1:3" x14ac:dyDescent="0.25">
      <c r="A56852" s="1">
        <v>252293422176474</v>
      </c>
      <c r="C56852">
        <v>15</v>
      </c>
    </row>
    <row r="56853" spans="1:3" x14ac:dyDescent="0.25">
      <c r="A56853" s="1">
        <v>649153014294796</v>
      </c>
      <c r="C56853">
        <v>15</v>
      </c>
    </row>
    <row r="56854" spans="1:3" x14ac:dyDescent="0.25">
      <c r="A56854" s="1">
        <v>337278687454255</v>
      </c>
      <c r="C56854">
        <v>15</v>
      </c>
    </row>
    <row r="56855" spans="1:3" x14ac:dyDescent="0.25">
      <c r="A56855" s="1">
        <v>732976932267002</v>
      </c>
      <c r="C56855">
        <v>15</v>
      </c>
    </row>
    <row r="56856" spans="1:3" x14ac:dyDescent="0.25">
      <c r="A56856" s="1">
        <v>327087263560191</v>
      </c>
      <c r="C56856">
        <v>15</v>
      </c>
    </row>
    <row r="56857" spans="1:3" x14ac:dyDescent="0.25">
      <c r="A56857" s="1">
        <v>241451764689791</v>
      </c>
      <c r="C56857">
        <v>15</v>
      </c>
    </row>
    <row r="56858" spans="1:3" x14ac:dyDescent="0.25">
      <c r="A56858" s="1">
        <v>234355722202955</v>
      </c>
      <c r="C56858">
        <v>15</v>
      </c>
    </row>
    <row r="56859" spans="1:3" x14ac:dyDescent="0.25">
      <c r="A56859" s="1">
        <v>629140175703226</v>
      </c>
      <c r="C56859">
        <v>15</v>
      </c>
    </row>
    <row r="56860" spans="1:3" x14ac:dyDescent="0.25">
      <c r="A56860" s="1">
        <v>731817796798780</v>
      </c>
      <c r="C56860">
        <v>15</v>
      </c>
    </row>
    <row r="56861" spans="1:3" x14ac:dyDescent="0.25">
      <c r="A56861" s="1">
        <v>538913388327600</v>
      </c>
      <c r="C56861">
        <v>15</v>
      </c>
    </row>
    <row r="56862" spans="1:3" x14ac:dyDescent="0.25">
      <c r="A56862" s="1">
        <v>141702850506990</v>
      </c>
      <c r="C56862">
        <v>15</v>
      </c>
    </row>
    <row r="56863" spans="1:3" x14ac:dyDescent="0.25">
      <c r="A56863" s="1">
        <v>358041327859977</v>
      </c>
      <c r="C56863">
        <v>15</v>
      </c>
    </row>
    <row r="56864" spans="1:3" x14ac:dyDescent="0.25">
      <c r="A56864" s="1">
        <v>234381028203499</v>
      </c>
      <c r="C56864">
        <v>15</v>
      </c>
    </row>
    <row r="56865" spans="1:3" x14ac:dyDescent="0.25">
      <c r="A56865" s="1">
        <v>193020368825209</v>
      </c>
      <c r="C56865">
        <v>15</v>
      </c>
    </row>
    <row r="56866" spans="1:3" x14ac:dyDescent="0.25">
      <c r="A56866" s="1">
        <v>278333742983570</v>
      </c>
      <c r="C56866">
        <v>15</v>
      </c>
    </row>
    <row r="56867" spans="1:3" x14ac:dyDescent="0.25">
      <c r="A56867" s="1">
        <v>862295714412466</v>
      </c>
      <c r="C56867">
        <v>15</v>
      </c>
    </row>
    <row r="56868" spans="1:3" x14ac:dyDescent="0.25">
      <c r="A56868" s="1">
        <v>670829076992222</v>
      </c>
      <c r="C56868">
        <v>15</v>
      </c>
    </row>
    <row r="56869" spans="1:3" x14ac:dyDescent="0.25">
      <c r="A56869" s="1">
        <v>836295622578098</v>
      </c>
      <c r="C56869">
        <v>15</v>
      </c>
    </row>
    <row r="56870" spans="1:3" x14ac:dyDescent="0.25">
      <c r="A56870" s="1">
        <v>884371320917028</v>
      </c>
      <c r="C56870">
        <v>15</v>
      </c>
    </row>
    <row r="56871" spans="1:3" x14ac:dyDescent="0.25">
      <c r="A56871" s="1">
        <v>899335529534948</v>
      </c>
      <c r="C56871">
        <v>15</v>
      </c>
    </row>
    <row r="56872" spans="1:3" x14ac:dyDescent="0.25">
      <c r="A56872" s="1">
        <v>804605463428777</v>
      </c>
      <c r="C56872">
        <v>15</v>
      </c>
    </row>
    <row r="56873" spans="1:3" x14ac:dyDescent="0.25">
      <c r="A56873" s="1">
        <v>454950066377087</v>
      </c>
      <c r="C56873">
        <v>15</v>
      </c>
    </row>
    <row r="56874" spans="1:3" x14ac:dyDescent="0.25">
      <c r="A56874" s="1">
        <v>637918890351960</v>
      </c>
      <c r="C56874">
        <v>15</v>
      </c>
    </row>
    <row r="56875" spans="1:3" x14ac:dyDescent="0.25">
      <c r="A56875" s="1">
        <v>268184624037235</v>
      </c>
      <c r="C56875">
        <v>15</v>
      </c>
    </row>
    <row r="56876" spans="1:3" x14ac:dyDescent="0.25">
      <c r="A56876" s="1">
        <v>828825868861804</v>
      </c>
      <c r="C56876">
        <v>15</v>
      </c>
    </row>
    <row r="56877" spans="1:3" x14ac:dyDescent="0.25">
      <c r="A56877" s="1">
        <v>714751201082283</v>
      </c>
      <c r="C56877">
        <v>15</v>
      </c>
    </row>
    <row r="56878" spans="1:3" x14ac:dyDescent="0.25">
      <c r="A56878" s="1">
        <v>917674028652514</v>
      </c>
      <c r="C56878">
        <v>15</v>
      </c>
    </row>
    <row r="56879" spans="1:3" x14ac:dyDescent="0.25">
      <c r="A56879" s="1">
        <v>493891648637056</v>
      </c>
      <c r="C56879">
        <v>15</v>
      </c>
    </row>
    <row r="56880" spans="1:3" x14ac:dyDescent="0.25">
      <c r="A56880" s="1">
        <v>661617176490400</v>
      </c>
      <c r="C56880">
        <v>15</v>
      </c>
    </row>
    <row r="56881" spans="1:3" x14ac:dyDescent="0.25">
      <c r="A56881" s="1">
        <v>510796955192595</v>
      </c>
      <c r="C56881">
        <v>15</v>
      </c>
    </row>
    <row r="56882" spans="1:3" x14ac:dyDescent="0.25">
      <c r="A56882" s="1">
        <v>215467389790923</v>
      </c>
      <c r="C56882">
        <v>15</v>
      </c>
    </row>
    <row r="56883" spans="1:3" x14ac:dyDescent="0.25">
      <c r="A56883" s="1">
        <v>750710841274304</v>
      </c>
      <c r="C56883">
        <v>15</v>
      </c>
    </row>
    <row r="56884" spans="1:3" x14ac:dyDescent="0.25">
      <c r="A56884" s="1">
        <v>526701701135609</v>
      </c>
      <c r="C56884">
        <v>15</v>
      </c>
    </row>
    <row r="56885" spans="1:3" x14ac:dyDescent="0.25">
      <c r="A56885" s="1">
        <v>411877618035049</v>
      </c>
      <c r="C56885">
        <v>15</v>
      </c>
    </row>
    <row r="56886" spans="1:3" x14ac:dyDescent="0.25">
      <c r="A56886" s="1">
        <v>216771435930608</v>
      </c>
      <c r="C56886">
        <v>15</v>
      </c>
    </row>
    <row r="56887" spans="1:3" x14ac:dyDescent="0.25">
      <c r="A56887" s="1">
        <v>973062035276370</v>
      </c>
      <c r="C56887">
        <v>15</v>
      </c>
    </row>
    <row r="56888" spans="1:3" x14ac:dyDescent="0.25">
      <c r="A56888" s="1">
        <v>820085145002805</v>
      </c>
      <c r="C56888">
        <v>15</v>
      </c>
    </row>
    <row r="56889" spans="1:3" x14ac:dyDescent="0.25">
      <c r="A56889" s="1">
        <v>570350074673489</v>
      </c>
      <c r="C56889">
        <v>15</v>
      </c>
    </row>
    <row r="56890" spans="1:3" x14ac:dyDescent="0.25">
      <c r="A56890" s="1">
        <v>413330408508969</v>
      </c>
      <c r="C56890">
        <v>15</v>
      </c>
    </row>
    <row r="56891" spans="1:3" x14ac:dyDescent="0.25">
      <c r="A56891" s="1">
        <v>477630424327129</v>
      </c>
      <c r="C56891">
        <v>15</v>
      </c>
    </row>
    <row r="56892" spans="1:3" x14ac:dyDescent="0.25">
      <c r="A56892" s="1">
        <v>334268335890581</v>
      </c>
      <c r="C56892">
        <v>15</v>
      </c>
    </row>
    <row r="56893" spans="1:3" x14ac:dyDescent="0.25">
      <c r="A56893" s="1">
        <v>773843644403019</v>
      </c>
      <c r="C56893">
        <v>15</v>
      </c>
    </row>
    <row r="56894" spans="1:3" x14ac:dyDescent="0.25">
      <c r="A56894" s="1">
        <v>768446609311780</v>
      </c>
      <c r="C56894">
        <v>15</v>
      </c>
    </row>
    <row r="56895" spans="1:3" x14ac:dyDescent="0.25">
      <c r="A56895" s="1">
        <v>744673507129395</v>
      </c>
      <c r="C56895">
        <v>15</v>
      </c>
    </row>
    <row r="56896" spans="1:3" x14ac:dyDescent="0.25">
      <c r="A56896" s="1">
        <v>447973598165209</v>
      </c>
      <c r="C56896">
        <v>15</v>
      </c>
    </row>
    <row r="56897" spans="1:3" x14ac:dyDescent="0.25">
      <c r="A56897" s="1">
        <v>750637115792025</v>
      </c>
      <c r="C56897">
        <v>15</v>
      </c>
    </row>
    <row r="56898" spans="1:3" x14ac:dyDescent="0.25">
      <c r="A56898" s="1">
        <v>416060494100621</v>
      </c>
      <c r="C56898">
        <v>15</v>
      </c>
    </row>
    <row r="56899" spans="1:3" x14ac:dyDescent="0.25">
      <c r="A56899" s="1">
        <v>243607051363048</v>
      </c>
      <c r="C56899">
        <v>15</v>
      </c>
    </row>
    <row r="56900" spans="1:3" x14ac:dyDescent="0.25">
      <c r="A56900" s="1">
        <v>293639566828706</v>
      </c>
      <c r="C56900">
        <v>15</v>
      </c>
    </row>
    <row r="56901" spans="1:3" x14ac:dyDescent="0.25">
      <c r="A56901" s="1">
        <v>268920137244503</v>
      </c>
      <c r="C56901">
        <v>15</v>
      </c>
    </row>
    <row r="56902" spans="1:3" x14ac:dyDescent="0.25">
      <c r="A56902" s="1">
        <v>380673129762738</v>
      </c>
      <c r="C56902">
        <v>15</v>
      </c>
    </row>
    <row r="56903" spans="1:3" x14ac:dyDescent="0.25">
      <c r="A56903" s="1">
        <v>263947759563727</v>
      </c>
      <c r="C56903">
        <v>15</v>
      </c>
    </row>
    <row r="56904" spans="1:3" x14ac:dyDescent="0.25">
      <c r="A56904" s="1">
        <v>982024020220739</v>
      </c>
      <c r="C56904">
        <v>15</v>
      </c>
    </row>
    <row r="56905" spans="1:3" x14ac:dyDescent="0.25">
      <c r="A56905" s="1">
        <v>353649384845316</v>
      </c>
      <c r="C56905">
        <v>15</v>
      </c>
    </row>
    <row r="56906" spans="1:3" x14ac:dyDescent="0.25">
      <c r="A56906" s="1">
        <v>753057748359343</v>
      </c>
      <c r="C56906">
        <v>15</v>
      </c>
    </row>
    <row r="56907" spans="1:3" x14ac:dyDescent="0.25">
      <c r="A56907" s="1">
        <v>922266681128863</v>
      </c>
      <c r="C56907">
        <v>15</v>
      </c>
    </row>
    <row r="56908" spans="1:3" x14ac:dyDescent="0.25">
      <c r="A56908" s="1">
        <v>852442466470460</v>
      </c>
      <c r="C56908">
        <v>15</v>
      </c>
    </row>
    <row r="56909" spans="1:3" x14ac:dyDescent="0.25">
      <c r="A56909" s="1">
        <v>417969238787211</v>
      </c>
      <c r="C56909">
        <v>15</v>
      </c>
    </row>
    <row r="56910" spans="1:3" x14ac:dyDescent="0.25">
      <c r="A56910" s="1">
        <v>819519806602878</v>
      </c>
      <c r="C56910">
        <v>15</v>
      </c>
    </row>
    <row r="56911" spans="1:3" x14ac:dyDescent="0.25">
      <c r="A56911" s="1">
        <v>921524536558732</v>
      </c>
      <c r="C56911">
        <v>15</v>
      </c>
    </row>
    <row r="56912" spans="1:3" x14ac:dyDescent="0.25">
      <c r="A56912" s="1">
        <v>825564669706233</v>
      </c>
      <c r="C56912">
        <v>15</v>
      </c>
    </row>
    <row r="56913" spans="1:3" x14ac:dyDescent="0.25">
      <c r="A56913" s="1">
        <v>339531758168912</v>
      </c>
      <c r="C56913">
        <v>15</v>
      </c>
    </row>
    <row r="56914" spans="1:3" x14ac:dyDescent="0.25">
      <c r="A56914" s="1">
        <v>295232126684069</v>
      </c>
      <c r="C56914">
        <v>15</v>
      </c>
    </row>
    <row r="56915" spans="1:3" x14ac:dyDescent="0.25">
      <c r="A56915" s="1">
        <v>763182827705463</v>
      </c>
      <c r="C56915">
        <v>15</v>
      </c>
    </row>
    <row r="56916" spans="1:3" x14ac:dyDescent="0.25">
      <c r="A56916" s="1">
        <v>582582751339215</v>
      </c>
      <c r="C56916">
        <v>15</v>
      </c>
    </row>
    <row r="56917" spans="1:3" x14ac:dyDescent="0.25">
      <c r="A56917" s="1">
        <v>116781668528527</v>
      </c>
      <c r="C56917">
        <v>15</v>
      </c>
    </row>
    <row r="56918" spans="1:3" x14ac:dyDescent="0.25">
      <c r="A56918" s="1">
        <v>379902999834634</v>
      </c>
      <c r="C56918">
        <v>15</v>
      </c>
    </row>
    <row r="56919" spans="1:3" x14ac:dyDescent="0.25">
      <c r="A56919" s="1">
        <v>670257865855874</v>
      </c>
      <c r="C56919">
        <v>15</v>
      </c>
    </row>
    <row r="56920" spans="1:3" x14ac:dyDescent="0.25">
      <c r="A56920" s="1">
        <v>688699784473785</v>
      </c>
      <c r="C56920">
        <v>15</v>
      </c>
    </row>
    <row r="56921" spans="1:3" x14ac:dyDescent="0.25">
      <c r="A56921" s="1">
        <v>269240916111762</v>
      </c>
      <c r="C56921">
        <v>15</v>
      </c>
    </row>
    <row r="56922" spans="1:3" x14ac:dyDescent="0.25">
      <c r="A56922" s="1">
        <v>668593504407973</v>
      </c>
      <c r="C56922">
        <v>15</v>
      </c>
    </row>
    <row r="56923" spans="1:3" x14ac:dyDescent="0.25">
      <c r="A56923" s="1">
        <v>729706489342849</v>
      </c>
      <c r="C56923">
        <v>15</v>
      </c>
    </row>
    <row r="56924" spans="1:3" x14ac:dyDescent="0.25">
      <c r="A56924" s="1">
        <v>974052719487654</v>
      </c>
      <c r="C56924">
        <v>15</v>
      </c>
    </row>
    <row r="56925" spans="1:3" x14ac:dyDescent="0.25">
      <c r="A56925" s="1">
        <v>852453003424829</v>
      </c>
      <c r="C56925">
        <v>15</v>
      </c>
    </row>
    <row r="56926" spans="1:3" x14ac:dyDescent="0.25">
      <c r="A56926" s="1">
        <v>512930389990104</v>
      </c>
      <c r="C56926">
        <v>15</v>
      </c>
    </row>
    <row r="56927" spans="1:3" x14ac:dyDescent="0.25">
      <c r="A56927" s="1">
        <v>317110645360192</v>
      </c>
      <c r="C56927">
        <v>15</v>
      </c>
    </row>
    <row r="56928" spans="1:3" x14ac:dyDescent="0.25">
      <c r="A56928" s="1">
        <v>797537264196387</v>
      </c>
      <c r="C56928">
        <v>15</v>
      </c>
    </row>
    <row r="56929" spans="1:3" x14ac:dyDescent="0.25">
      <c r="A56929" s="1">
        <v>621838063071218</v>
      </c>
      <c r="C56929">
        <v>15</v>
      </c>
    </row>
    <row r="56930" spans="1:3" x14ac:dyDescent="0.25">
      <c r="A56930" s="1">
        <v>218579664808987</v>
      </c>
      <c r="C56930">
        <v>15</v>
      </c>
    </row>
    <row r="56931" spans="1:3" x14ac:dyDescent="0.25">
      <c r="A56931" s="1">
        <v>933274058292356</v>
      </c>
      <c r="C56931">
        <v>15</v>
      </c>
    </row>
    <row r="56932" spans="1:3" x14ac:dyDescent="0.25">
      <c r="A56932" s="1">
        <v>393709614625844</v>
      </c>
      <c r="C56932">
        <v>15</v>
      </c>
    </row>
    <row r="56933" spans="1:3" x14ac:dyDescent="0.25">
      <c r="A56933" s="1">
        <v>717072618087306</v>
      </c>
      <c r="C56933">
        <v>15</v>
      </c>
    </row>
    <row r="56934" spans="1:3" x14ac:dyDescent="0.25">
      <c r="A56934" s="1">
        <v>115781669406630</v>
      </c>
      <c r="C56934">
        <v>15</v>
      </c>
    </row>
    <row r="56935" spans="1:3" x14ac:dyDescent="0.25">
      <c r="A56935" s="1">
        <v>427113724646246</v>
      </c>
      <c r="C56935">
        <v>15</v>
      </c>
    </row>
    <row r="56936" spans="1:3" x14ac:dyDescent="0.25">
      <c r="A56936" s="1">
        <v>148584532032774</v>
      </c>
      <c r="C56936">
        <v>15</v>
      </c>
    </row>
    <row r="56937" spans="1:3" x14ac:dyDescent="0.25">
      <c r="A56937" s="1">
        <v>207670883274101</v>
      </c>
      <c r="C56937">
        <v>15</v>
      </c>
    </row>
    <row r="56938" spans="1:3" x14ac:dyDescent="0.25">
      <c r="A56938" s="1">
        <v>328276970833100</v>
      </c>
      <c r="C56938">
        <v>15</v>
      </c>
    </row>
    <row r="56939" spans="1:3" x14ac:dyDescent="0.25">
      <c r="A56939" s="1">
        <v>846417688783756</v>
      </c>
      <c r="C56939">
        <v>15</v>
      </c>
    </row>
    <row r="56940" spans="1:3" x14ac:dyDescent="0.25">
      <c r="A56940" s="1">
        <v>163856037345482</v>
      </c>
      <c r="C56940">
        <v>15</v>
      </c>
    </row>
    <row r="56941" spans="1:3" x14ac:dyDescent="0.25">
      <c r="A56941" s="1">
        <v>250268800750914</v>
      </c>
      <c r="C56941">
        <v>15</v>
      </c>
    </row>
    <row r="56942" spans="1:3" x14ac:dyDescent="0.25">
      <c r="A56942" s="1">
        <v>314524953328731</v>
      </c>
      <c r="C56942">
        <v>15</v>
      </c>
    </row>
    <row r="56943" spans="1:3" x14ac:dyDescent="0.25">
      <c r="A56943" s="1">
        <v>519593016095208</v>
      </c>
      <c r="C56943">
        <v>15</v>
      </c>
    </row>
    <row r="56944" spans="1:3" x14ac:dyDescent="0.25">
      <c r="A56944" s="1">
        <v>910178752114085</v>
      </c>
      <c r="C56944">
        <v>15</v>
      </c>
    </row>
    <row r="56945" spans="1:3" x14ac:dyDescent="0.25">
      <c r="A56945" s="1">
        <v>215190466741700</v>
      </c>
      <c r="C56945">
        <v>15</v>
      </c>
    </row>
    <row r="56946" spans="1:3" x14ac:dyDescent="0.25">
      <c r="A56946" s="1">
        <v>520554465707969</v>
      </c>
      <c r="C56946">
        <v>15</v>
      </c>
    </row>
    <row r="56947" spans="1:3" x14ac:dyDescent="0.25">
      <c r="A56947" s="1">
        <v>401561039850221</v>
      </c>
      <c r="C56947">
        <v>15</v>
      </c>
    </row>
    <row r="56948" spans="1:3" x14ac:dyDescent="0.25">
      <c r="A56948" s="1">
        <v>681174526508071</v>
      </c>
      <c r="C56948">
        <v>15</v>
      </c>
    </row>
    <row r="56949" spans="1:3" x14ac:dyDescent="0.25">
      <c r="A56949" s="1">
        <v>301842450107097</v>
      </c>
      <c r="C56949">
        <v>15</v>
      </c>
    </row>
    <row r="56950" spans="1:3" x14ac:dyDescent="0.25">
      <c r="A56950" s="1">
        <v>465612015072409</v>
      </c>
      <c r="C56950">
        <v>15</v>
      </c>
    </row>
    <row r="56951" spans="1:3" x14ac:dyDescent="0.25">
      <c r="A56951" s="1">
        <v>420055917755046</v>
      </c>
      <c r="C56951">
        <v>15</v>
      </c>
    </row>
    <row r="56952" spans="1:3" x14ac:dyDescent="0.25">
      <c r="A56952" s="1">
        <v>503620256202763</v>
      </c>
      <c r="C56952">
        <v>15</v>
      </c>
    </row>
    <row r="56953" spans="1:3" x14ac:dyDescent="0.25">
      <c r="A56953" s="1">
        <v>623994456224662</v>
      </c>
      <c r="C56953">
        <v>15</v>
      </c>
    </row>
    <row r="56954" spans="1:3" x14ac:dyDescent="0.25">
      <c r="A56954" s="1">
        <v>293933894585180</v>
      </c>
      <c r="C56954">
        <v>15</v>
      </c>
    </row>
    <row r="56955" spans="1:3" x14ac:dyDescent="0.25">
      <c r="A56955" s="1">
        <v>147602532774287</v>
      </c>
      <c r="C56955">
        <v>15</v>
      </c>
    </row>
    <row r="56956" spans="1:3" x14ac:dyDescent="0.25">
      <c r="A56956" s="1">
        <v>136588131427960</v>
      </c>
      <c r="C56956">
        <v>15</v>
      </c>
    </row>
    <row r="56957" spans="1:3" x14ac:dyDescent="0.25">
      <c r="A56957" s="1">
        <v>578065567296792</v>
      </c>
      <c r="C56957">
        <v>15</v>
      </c>
    </row>
    <row r="56958" spans="1:3" x14ac:dyDescent="0.25">
      <c r="A56958" s="1">
        <v>308815188867235</v>
      </c>
      <c r="C56958">
        <v>15</v>
      </c>
    </row>
    <row r="56959" spans="1:3" x14ac:dyDescent="0.25">
      <c r="A56959" s="1">
        <v>401171359774881</v>
      </c>
      <c r="C56959">
        <v>15</v>
      </c>
    </row>
    <row r="56960" spans="1:3" x14ac:dyDescent="0.25">
      <c r="A56960" s="1">
        <v>999082577500370</v>
      </c>
      <c r="C56960">
        <v>15</v>
      </c>
    </row>
    <row r="56961" spans="1:3" x14ac:dyDescent="0.25">
      <c r="A56961" s="1">
        <v>973390248745480</v>
      </c>
      <c r="C56961">
        <v>15</v>
      </c>
    </row>
    <row r="56962" spans="1:3" x14ac:dyDescent="0.25">
      <c r="A56962" s="1">
        <v>513997279431891</v>
      </c>
      <c r="C56962">
        <v>15</v>
      </c>
    </row>
    <row r="56963" spans="1:3" x14ac:dyDescent="0.25">
      <c r="A56963" s="1">
        <v>246551685087643</v>
      </c>
      <c r="C56963">
        <v>15</v>
      </c>
    </row>
    <row r="56964" spans="1:3" x14ac:dyDescent="0.25">
      <c r="A56964" s="1">
        <v>962710958185051</v>
      </c>
      <c r="C56964">
        <v>15</v>
      </c>
    </row>
    <row r="56965" spans="1:3" x14ac:dyDescent="0.25">
      <c r="A56965" s="1">
        <v>219095171159947</v>
      </c>
      <c r="C56965">
        <v>15</v>
      </c>
    </row>
    <row r="56966" spans="1:3" x14ac:dyDescent="0.25">
      <c r="A56966" s="1">
        <v>422861765319583</v>
      </c>
      <c r="C56966">
        <v>15</v>
      </c>
    </row>
    <row r="56967" spans="1:3" x14ac:dyDescent="0.25">
      <c r="A56967" s="1">
        <v>782474338319571</v>
      </c>
      <c r="C56967">
        <v>15</v>
      </c>
    </row>
    <row r="56968" spans="1:3" x14ac:dyDescent="0.25">
      <c r="A56968" s="1">
        <v>598954959152132</v>
      </c>
      <c r="C56968">
        <v>15</v>
      </c>
    </row>
    <row r="56969" spans="1:3" x14ac:dyDescent="0.25">
      <c r="A56969" s="1">
        <v>285348781993412</v>
      </c>
      <c r="C56969">
        <v>15</v>
      </c>
    </row>
    <row r="56970" spans="1:3" x14ac:dyDescent="0.25">
      <c r="A56970" s="1">
        <v>962667934948642</v>
      </c>
      <c r="C56970">
        <v>15</v>
      </c>
    </row>
    <row r="56971" spans="1:3" x14ac:dyDescent="0.25">
      <c r="A56971" s="1">
        <v>614939084627931</v>
      </c>
      <c r="C56971">
        <v>15</v>
      </c>
    </row>
    <row r="56972" spans="1:3" x14ac:dyDescent="0.25">
      <c r="A56972" s="1">
        <v>432930382833613</v>
      </c>
      <c r="C56972">
        <v>15</v>
      </c>
    </row>
    <row r="56973" spans="1:3" x14ac:dyDescent="0.25">
      <c r="A56973" s="1">
        <v>848009215744965</v>
      </c>
      <c r="C56973">
        <v>15</v>
      </c>
    </row>
    <row r="56974" spans="1:3" x14ac:dyDescent="0.25">
      <c r="A56974" s="1">
        <v>376255053591284</v>
      </c>
      <c r="C56974">
        <v>15</v>
      </c>
    </row>
    <row r="56975" spans="1:3" x14ac:dyDescent="0.25">
      <c r="A56975" s="1">
        <v>198973300931756</v>
      </c>
      <c r="C56975">
        <v>15</v>
      </c>
    </row>
    <row r="56976" spans="1:3" x14ac:dyDescent="0.25">
      <c r="A56976" s="1">
        <v>556432848324056</v>
      </c>
      <c r="C56976">
        <v>15</v>
      </c>
    </row>
    <row r="56977" spans="1:3" x14ac:dyDescent="0.25">
      <c r="A56977" s="1">
        <v>842277379277897</v>
      </c>
      <c r="C56977">
        <v>15</v>
      </c>
    </row>
    <row r="56978" spans="1:3" x14ac:dyDescent="0.25">
      <c r="A56978" s="1">
        <v>615501857726774</v>
      </c>
      <c r="C56978">
        <v>15</v>
      </c>
    </row>
    <row r="56979" spans="1:3" x14ac:dyDescent="0.25">
      <c r="A56979" s="1">
        <v>693816573355358</v>
      </c>
      <c r="C56979">
        <v>15</v>
      </c>
    </row>
    <row r="56980" spans="1:3" x14ac:dyDescent="0.25">
      <c r="A56980" s="1">
        <v>210250032896088</v>
      </c>
      <c r="C56980">
        <v>15</v>
      </c>
    </row>
    <row r="56981" spans="1:3" x14ac:dyDescent="0.25">
      <c r="A56981" s="1">
        <v>829423349789855</v>
      </c>
      <c r="C56981">
        <v>15</v>
      </c>
    </row>
    <row r="56982" spans="1:3" x14ac:dyDescent="0.25">
      <c r="A56982" s="1">
        <v>263664208970873</v>
      </c>
      <c r="C56982">
        <v>15</v>
      </c>
    </row>
    <row r="56983" spans="1:3" x14ac:dyDescent="0.25">
      <c r="A56983" s="1">
        <v>290451143078255</v>
      </c>
      <c r="C56983">
        <v>15</v>
      </c>
    </row>
    <row r="56984" spans="1:3" x14ac:dyDescent="0.25">
      <c r="A56984" s="1">
        <v>522902840643982</v>
      </c>
      <c r="C56984">
        <v>15</v>
      </c>
    </row>
    <row r="56985" spans="1:3" x14ac:dyDescent="0.25">
      <c r="A56985" s="1">
        <v>209792726401619</v>
      </c>
      <c r="C56985">
        <v>15</v>
      </c>
    </row>
    <row r="56986" spans="1:3" x14ac:dyDescent="0.25">
      <c r="A56986" s="1">
        <v>160918036510953</v>
      </c>
      <c r="C56986">
        <v>15</v>
      </c>
    </row>
    <row r="56987" spans="1:3" x14ac:dyDescent="0.25">
      <c r="A56987" s="1">
        <v>419377108673422</v>
      </c>
      <c r="C56987">
        <v>15</v>
      </c>
    </row>
    <row r="56988" spans="1:3" x14ac:dyDescent="0.25">
      <c r="A56988" s="1">
        <v>777610479847084</v>
      </c>
      <c r="C56988">
        <v>15</v>
      </c>
    </row>
    <row r="56989" spans="1:3" x14ac:dyDescent="0.25">
      <c r="A56989" s="1">
        <v>504888883374801</v>
      </c>
      <c r="C56989">
        <v>15</v>
      </c>
    </row>
    <row r="56990" spans="1:3" x14ac:dyDescent="0.25">
      <c r="A56990" s="1">
        <v>732744137837309</v>
      </c>
      <c r="C56990">
        <v>15</v>
      </c>
    </row>
    <row r="56991" spans="1:3" x14ac:dyDescent="0.25">
      <c r="A56991" s="1">
        <v>415015456664431</v>
      </c>
      <c r="C56991">
        <v>15</v>
      </c>
    </row>
    <row r="56992" spans="1:3" x14ac:dyDescent="0.25">
      <c r="A56992" s="1">
        <v>245018644440197</v>
      </c>
      <c r="C56992">
        <v>15</v>
      </c>
    </row>
    <row r="56993" spans="1:3" x14ac:dyDescent="0.25">
      <c r="A56993" s="1">
        <v>723344607458078</v>
      </c>
      <c r="C56993">
        <v>15</v>
      </c>
    </row>
    <row r="56994" spans="1:3" x14ac:dyDescent="0.25">
      <c r="A56994" s="1">
        <v>439770274990526</v>
      </c>
      <c r="C56994">
        <v>15</v>
      </c>
    </row>
    <row r="56995" spans="1:3" x14ac:dyDescent="0.25">
      <c r="A56995" s="1">
        <v>859222052088915</v>
      </c>
      <c r="C56995">
        <v>15</v>
      </c>
    </row>
    <row r="56996" spans="1:3" x14ac:dyDescent="0.25">
      <c r="A56996" s="1">
        <v>769632350653092</v>
      </c>
      <c r="C56996">
        <v>15</v>
      </c>
    </row>
    <row r="56997" spans="1:3" x14ac:dyDescent="0.25">
      <c r="A56997" s="1">
        <v>417169536296349</v>
      </c>
      <c r="C56997">
        <v>15</v>
      </c>
    </row>
    <row r="56998" spans="1:3" x14ac:dyDescent="0.25">
      <c r="A56998" s="1">
        <v>574427215302391</v>
      </c>
      <c r="C56998">
        <v>15</v>
      </c>
    </row>
    <row r="56999" spans="1:3" x14ac:dyDescent="0.25">
      <c r="A56999" s="1">
        <v>754408432971636</v>
      </c>
      <c r="C56999">
        <v>15</v>
      </c>
    </row>
    <row r="57000" spans="1:3" x14ac:dyDescent="0.25">
      <c r="A57000" s="1">
        <v>642965168598872</v>
      </c>
      <c r="C57000">
        <v>15</v>
      </c>
    </row>
    <row r="57001" spans="1:3" x14ac:dyDescent="0.25">
      <c r="A57001" s="1">
        <v>156220866229402</v>
      </c>
      <c r="C57001">
        <v>15</v>
      </c>
    </row>
    <row r="57002" spans="1:3" x14ac:dyDescent="0.25">
      <c r="A57002" s="1">
        <v>249553295228687</v>
      </c>
      <c r="C57002">
        <v>15</v>
      </c>
    </row>
    <row r="57003" spans="1:3" x14ac:dyDescent="0.25">
      <c r="A57003" s="1">
        <v>191295296766521</v>
      </c>
      <c r="C57003">
        <v>15</v>
      </c>
    </row>
    <row r="57004" spans="1:3" x14ac:dyDescent="0.25">
      <c r="A57004" s="1">
        <v>743826005491926</v>
      </c>
      <c r="C57004">
        <v>15</v>
      </c>
    </row>
    <row r="57005" spans="1:3" x14ac:dyDescent="0.25">
      <c r="A57005" s="1">
        <v>231559595256025</v>
      </c>
      <c r="C57005">
        <v>15</v>
      </c>
    </row>
    <row r="57006" spans="1:3" x14ac:dyDescent="0.25">
      <c r="A57006" s="1">
        <v>410329348171561</v>
      </c>
      <c r="C57006">
        <v>15</v>
      </c>
    </row>
    <row r="57007" spans="1:3" x14ac:dyDescent="0.25">
      <c r="A57007" s="1">
        <v>400870844090805</v>
      </c>
      <c r="C57007">
        <v>15</v>
      </c>
    </row>
    <row r="57008" spans="1:3" x14ac:dyDescent="0.25">
      <c r="A57008" s="1">
        <v>198630063970808</v>
      </c>
      <c r="C57008">
        <v>15</v>
      </c>
    </row>
    <row r="57009" spans="1:3" x14ac:dyDescent="0.25">
      <c r="A57009" s="1">
        <v>985863928521468</v>
      </c>
      <c r="C57009">
        <v>15</v>
      </c>
    </row>
    <row r="57010" spans="1:3" x14ac:dyDescent="0.25">
      <c r="A57010" s="1">
        <v>624160563589320</v>
      </c>
      <c r="C57010">
        <v>15</v>
      </c>
    </row>
    <row r="57011" spans="1:3" x14ac:dyDescent="0.25">
      <c r="A57011" s="1">
        <v>815693779631343</v>
      </c>
      <c r="C57011">
        <v>15</v>
      </c>
    </row>
    <row r="57012" spans="1:3" x14ac:dyDescent="0.25">
      <c r="A57012" s="1">
        <v>114862002616204</v>
      </c>
      <c r="C57012">
        <v>15</v>
      </c>
    </row>
    <row r="57013" spans="1:3" x14ac:dyDescent="0.25">
      <c r="A57013" s="1">
        <v>352936933208912</v>
      </c>
      <c r="C57013">
        <v>15</v>
      </c>
    </row>
    <row r="57014" spans="1:3" x14ac:dyDescent="0.25">
      <c r="A57014" s="1">
        <v>394910470104655</v>
      </c>
      <c r="C57014">
        <v>15</v>
      </c>
    </row>
    <row r="57015" spans="1:3" x14ac:dyDescent="0.25">
      <c r="A57015" s="1">
        <v>391113770028158</v>
      </c>
      <c r="C57015">
        <v>15</v>
      </c>
    </row>
    <row r="57016" spans="1:3" x14ac:dyDescent="0.25">
      <c r="A57016" s="1">
        <v>657582701609464</v>
      </c>
      <c r="C57016">
        <v>15</v>
      </c>
    </row>
    <row r="57017" spans="1:3" x14ac:dyDescent="0.25">
      <c r="A57017" s="1">
        <v>231794519652925</v>
      </c>
      <c r="C57017">
        <v>15</v>
      </c>
    </row>
    <row r="57018" spans="1:3" x14ac:dyDescent="0.25">
      <c r="A57018" s="1">
        <v>838322074000690</v>
      </c>
      <c r="C57018">
        <v>15</v>
      </c>
    </row>
    <row r="57019" spans="1:3" x14ac:dyDescent="0.25">
      <c r="A57019" s="1">
        <v>715063906608429</v>
      </c>
      <c r="C57019">
        <v>15</v>
      </c>
    </row>
    <row r="57020" spans="1:3" x14ac:dyDescent="0.25">
      <c r="A57020" s="1">
        <v>619538117942571</v>
      </c>
      <c r="C57020">
        <v>15</v>
      </c>
    </row>
    <row r="57021" spans="1:3" x14ac:dyDescent="0.25">
      <c r="A57021" s="1">
        <v>973804117052646</v>
      </c>
      <c r="C57021">
        <v>15</v>
      </c>
    </row>
    <row r="57022" spans="1:3" x14ac:dyDescent="0.25">
      <c r="A57022" s="1">
        <v>878625608840499</v>
      </c>
      <c r="C57022">
        <v>15</v>
      </c>
    </row>
    <row r="57023" spans="1:3" x14ac:dyDescent="0.25">
      <c r="A57023" s="1">
        <v>972115100070217</v>
      </c>
      <c r="C57023">
        <v>15</v>
      </c>
    </row>
    <row r="57024" spans="1:3" x14ac:dyDescent="0.25">
      <c r="A57024" s="1">
        <v>829725017236471</v>
      </c>
      <c r="C57024">
        <v>15</v>
      </c>
    </row>
    <row r="57025" spans="1:3" x14ac:dyDescent="0.25">
      <c r="A57025" s="1">
        <v>852719794727591</v>
      </c>
      <c r="C57025">
        <v>15</v>
      </c>
    </row>
    <row r="57026" spans="1:3" x14ac:dyDescent="0.25">
      <c r="A57026" s="1">
        <v>858061383801474</v>
      </c>
      <c r="C57026">
        <v>15</v>
      </c>
    </row>
    <row r="57027" spans="1:3" x14ac:dyDescent="0.25">
      <c r="A57027" s="1">
        <v>274436962654079</v>
      </c>
      <c r="C57027">
        <v>15</v>
      </c>
    </row>
    <row r="57028" spans="1:3" x14ac:dyDescent="0.25">
      <c r="A57028" s="1">
        <v>118461347072162</v>
      </c>
      <c r="C57028">
        <v>15</v>
      </c>
    </row>
    <row r="57029" spans="1:3" x14ac:dyDescent="0.25">
      <c r="A57029" s="1">
        <v>938045687400866</v>
      </c>
      <c r="C57029">
        <v>15</v>
      </c>
    </row>
    <row r="57030" spans="1:3" x14ac:dyDescent="0.25">
      <c r="A57030" s="1">
        <v>495604150095911</v>
      </c>
      <c r="C57030">
        <v>15</v>
      </c>
    </row>
    <row r="57031" spans="1:3" x14ac:dyDescent="0.25">
      <c r="A57031" s="1">
        <v>819831132490064</v>
      </c>
      <c r="C57031">
        <v>15</v>
      </c>
    </row>
    <row r="57032" spans="1:3" x14ac:dyDescent="0.25">
      <c r="A57032" s="1">
        <v>376028700361343</v>
      </c>
      <c r="C57032">
        <v>15</v>
      </c>
    </row>
    <row r="57033" spans="1:3" x14ac:dyDescent="0.25">
      <c r="A57033" s="1">
        <v>668200063045349</v>
      </c>
      <c r="C57033">
        <v>15</v>
      </c>
    </row>
    <row r="57034" spans="1:3" x14ac:dyDescent="0.25">
      <c r="A57034" s="1">
        <v>485157565242468</v>
      </c>
      <c r="C57034">
        <v>15</v>
      </c>
    </row>
    <row r="57035" spans="1:3" x14ac:dyDescent="0.25">
      <c r="A57035" s="1">
        <v>212743604603240</v>
      </c>
      <c r="C57035">
        <v>15</v>
      </c>
    </row>
    <row r="57036" spans="1:3" x14ac:dyDescent="0.25">
      <c r="A57036" s="1">
        <v>830653304929735</v>
      </c>
      <c r="C57036">
        <v>15</v>
      </c>
    </row>
    <row r="57037" spans="1:3" x14ac:dyDescent="0.25">
      <c r="A57037" s="1">
        <v>325671451261465</v>
      </c>
      <c r="C57037">
        <v>15</v>
      </c>
    </row>
    <row r="57038" spans="1:3" x14ac:dyDescent="0.25">
      <c r="A57038" s="1">
        <v>548221549814858</v>
      </c>
      <c r="C57038">
        <v>15</v>
      </c>
    </row>
    <row r="57039" spans="1:3" x14ac:dyDescent="0.25">
      <c r="A57039" s="1">
        <v>401730918226607</v>
      </c>
      <c r="C57039">
        <v>15</v>
      </c>
    </row>
    <row r="57040" spans="1:3" x14ac:dyDescent="0.25">
      <c r="A57040" s="1">
        <v>373273041508069</v>
      </c>
      <c r="C57040">
        <v>15</v>
      </c>
    </row>
    <row r="57041" spans="1:3" x14ac:dyDescent="0.25">
      <c r="A57041" s="1">
        <v>764958992248920</v>
      </c>
      <c r="C57041">
        <v>15</v>
      </c>
    </row>
    <row r="57042" spans="1:3" x14ac:dyDescent="0.25">
      <c r="A57042" s="1">
        <v>891139672763050</v>
      </c>
      <c r="C57042">
        <v>15</v>
      </c>
    </row>
    <row r="57043" spans="1:3" x14ac:dyDescent="0.25">
      <c r="A57043" s="1">
        <v>733495079797206</v>
      </c>
      <c r="C57043">
        <v>15</v>
      </c>
    </row>
    <row r="57044" spans="1:3" x14ac:dyDescent="0.25">
      <c r="A57044" s="1">
        <v>912782403437386</v>
      </c>
      <c r="C57044">
        <v>15</v>
      </c>
    </row>
    <row r="57045" spans="1:3" x14ac:dyDescent="0.25">
      <c r="A57045" s="1">
        <v>700390160048673</v>
      </c>
      <c r="C57045">
        <v>15</v>
      </c>
    </row>
    <row r="57046" spans="1:3" x14ac:dyDescent="0.25">
      <c r="A57046" s="1">
        <v>105124712368325</v>
      </c>
      <c r="C57046">
        <v>15</v>
      </c>
    </row>
    <row r="57047" spans="1:3" x14ac:dyDescent="0.25">
      <c r="A57047" s="1">
        <v>204733451086863</v>
      </c>
      <c r="C57047">
        <v>15</v>
      </c>
    </row>
    <row r="57048" spans="1:3" x14ac:dyDescent="0.25">
      <c r="A57048" s="1">
        <v>836095066668102</v>
      </c>
      <c r="C57048">
        <v>15</v>
      </c>
    </row>
    <row r="57049" spans="1:3" x14ac:dyDescent="0.25">
      <c r="A57049" s="1">
        <v>716599439555252</v>
      </c>
      <c r="C57049">
        <v>15</v>
      </c>
    </row>
    <row r="57050" spans="1:3" x14ac:dyDescent="0.25">
      <c r="A57050" s="1">
        <v>796666826430724</v>
      </c>
      <c r="C57050">
        <v>15</v>
      </c>
    </row>
    <row r="57051" spans="1:3" x14ac:dyDescent="0.25">
      <c r="A57051" s="1">
        <v>328027864391144</v>
      </c>
      <c r="C57051">
        <v>15</v>
      </c>
    </row>
    <row r="57052" spans="1:3" x14ac:dyDescent="0.25">
      <c r="A57052" s="1">
        <v>127587245558190</v>
      </c>
      <c r="C57052">
        <v>15</v>
      </c>
    </row>
    <row r="57053" spans="1:3" x14ac:dyDescent="0.25">
      <c r="A57053" s="1">
        <v>161145667511175</v>
      </c>
      <c r="C57053">
        <v>15</v>
      </c>
    </row>
    <row r="57054" spans="1:3" x14ac:dyDescent="0.25">
      <c r="A57054" s="1">
        <v>218093470999919</v>
      </c>
      <c r="C57054">
        <v>15</v>
      </c>
    </row>
    <row r="57055" spans="1:3" x14ac:dyDescent="0.25">
      <c r="A57055" s="1">
        <v>485254230231198</v>
      </c>
      <c r="C57055">
        <v>15</v>
      </c>
    </row>
    <row r="57056" spans="1:3" x14ac:dyDescent="0.25">
      <c r="A57056" s="1">
        <v>693529062618467</v>
      </c>
      <c r="C57056">
        <v>15</v>
      </c>
    </row>
    <row r="57057" spans="1:3" x14ac:dyDescent="0.25">
      <c r="A57057" s="1">
        <v>390211613376677</v>
      </c>
      <c r="C57057">
        <v>15</v>
      </c>
    </row>
    <row r="57058" spans="1:3" x14ac:dyDescent="0.25">
      <c r="A57058" s="1">
        <v>477763475411899</v>
      </c>
      <c r="C57058">
        <v>15</v>
      </c>
    </row>
    <row r="57059" spans="1:3" x14ac:dyDescent="0.25">
      <c r="A57059" s="1">
        <v>487886013206912</v>
      </c>
      <c r="C57059">
        <v>15</v>
      </c>
    </row>
    <row r="57060" spans="1:3" x14ac:dyDescent="0.25">
      <c r="A57060" s="1">
        <v>902885589769288</v>
      </c>
      <c r="C57060">
        <v>15</v>
      </c>
    </row>
    <row r="57061" spans="1:3" x14ac:dyDescent="0.25">
      <c r="A57061" s="1">
        <v>311843591203815</v>
      </c>
      <c r="C57061">
        <v>15</v>
      </c>
    </row>
    <row r="57062" spans="1:3" x14ac:dyDescent="0.25">
      <c r="A57062" s="1">
        <v>204357560761094</v>
      </c>
      <c r="C57062">
        <v>15</v>
      </c>
    </row>
    <row r="57063" spans="1:3" x14ac:dyDescent="0.25">
      <c r="A57063" s="1">
        <v>557734132914582</v>
      </c>
      <c r="C57063">
        <v>15</v>
      </c>
    </row>
    <row r="57064" spans="1:3" x14ac:dyDescent="0.25">
      <c r="A57064" s="1">
        <v>887172763937196</v>
      </c>
      <c r="C57064">
        <v>15</v>
      </c>
    </row>
    <row r="57065" spans="1:3" x14ac:dyDescent="0.25">
      <c r="A57065" s="1">
        <v>875588282239957</v>
      </c>
      <c r="C57065">
        <v>15</v>
      </c>
    </row>
    <row r="57066" spans="1:3" x14ac:dyDescent="0.25">
      <c r="A57066" s="1">
        <v>307344200098273</v>
      </c>
      <c r="C57066">
        <v>15</v>
      </c>
    </row>
    <row r="57067" spans="1:3" x14ac:dyDescent="0.25">
      <c r="A57067" s="1">
        <v>229242847583278</v>
      </c>
      <c r="C57067">
        <v>15</v>
      </c>
    </row>
    <row r="57068" spans="1:3" x14ac:dyDescent="0.25">
      <c r="A57068" s="1">
        <v>540021660383999</v>
      </c>
      <c r="C57068">
        <v>15</v>
      </c>
    </row>
    <row r="57069" spans="1:3" x14ac:dyDescent="0.25">
      <c r="A57069" s="1">
        <v>419334943153082</v>
      </c>
      <c r="C57069">
        <v>15</v>
      </c>
    </row>
    <row r="57070" spans="1:3" x14ac:dyDescent="0.25">
      <c r="A57070" s="1">
        <v>370354245708824</v>
      </c>
      <c r="C57070">
        <v>15</v>
      </c>
    </row>
    <row r="57071" spans="1:3" x14ac:dyDescent="0.25">
      <c r="A57071" s="1">
        <v>419020468954037</v>
      </c>
      <c r="C57071">
        <v>15</v>
      </c>
    </row>
    <row r="57072" spans="1:3" x14ac:dyDescent="0.25">
      <c r="A57072" s="1">
        <v>453569203497823</v>
      </c>
      <c r="C57072">
        <v>15</v>
      </c>
    </row>
    <row r="57073" spans="1:3" x14ac:dyDescent="0.25">
      <c r="A57073" s="1">
        <v>120846693519347</v>
      </c>
      <c r="C57073">
        <v>15</v>
      </c>
    </row>
    <row r="57074" spans="1:3" x14ac:dyDescent="0.25">
      <c r="A57074" s="1">
        <v>774319655851073</v>
      </c>
      <c r="C57074">
        <v>15</v>
      </c>
    </row>
    <row r="57075" spans="1:3" x14ac:dyDescent="0.25">
      <c r="A57075" s="1">
        <v>407143648098301</v>
      </c>
      <c r="C57075">
        <v>15</v>
      </c>
    </row>
    <row r="57076" spans="1:3" x14ac:dyDescent="0.25">
      <c r="A57076" s="1">
        <v>485454813771999</v>
      </c>
      <c r="C57076">
        <v>15</v>
      </c>
    </row>
    <row r="57077" spans="1:3" x14ac:dyDescent="0.25">
      <c r="A57077" s="1">
        <v>677825222121879</v>
      </c>
      <c r="C57077">
        <v>15</v>
      </c>
    </row>
    <row r="57078" spans="1:3" x14ac:dyDescent="0.25">
      <c r="A57078" s="1">
        <v>986336116366671</v>
      </c>
      <c r="C57078">
        <v>15</v>
      </c>
    </row>
    <row r="57079" spans="1:3" x14ac:dyDescent="0.25">
      <c r="A57079" s="1">
        <v>846138405954653</v>
      </c>
      <c r="C57079">
        <v>15</v>
      </c>
    </row>
    <row r="57080" spans="1:3" x14ac:dyDescent="0.25">
      <c r="A57080" s="1">
        <v>381428656136257</v>
      </c>
      <c r="C57080">
        <v>15</v>
      </c>
    </row>
    <row r="57081" spans="1:3" x14ac:dyDescent="0.25">
      <c r="A57081" s="1">
        <v>769995134199542</v>
      </c>
      <c r="C57081">
        <v>15</v>
      </c>
    </row>
    <row r="57082" spans="1:3" x14ac:dyDescent="0.25">
      <c r="A57082" s="1">
        <v>877430524279890</v>
      </c>
      <c r="C57082">
        <v>15</v>
      </c>
    </row>
    <row r="57083" spans="1:3" x14ac:dyDescent="0.25">
      <c r="A57083" s="1">
        <v>596349603206382</v>
      </c>
      <c r="C57083">
        <v>15</v>
      </c>
    </row>
    <row r="57084" spans="1:3" x14ac:dyDescent="0.25">
      <c r="A57084" s="1">
        <v>258591559819378</v>
      </c>
      <c r="C57084">
        <v>15</v>
      </c>
    </row>
    <row r="57085" spans="1:3" x14ac:dyDescent="0.25">
      <c r="A57085" s="1">
        <v>710007134112698</v>
      </c>
      <c r="C57085">
        <v>15</v>
      </c>
    </row>
    <row r="57086" spans="1:3" x14ac:dyDescent="0.25">
      <c r="A57086" s="1">
        <v>562336896263963</v>
      </c>
      <c r="C57086">
        <v>15</v>
      </c>
    </row>
    <row r="57087" spans="1:3" x14ac:dyDescent="0.25">
      <c r="A57087" s="1">
        <v>948347075896260</v>
      </c>
      <c r="C57087">
        <v>15</v>
      </c>
    </row>
    <row r="57088" spans="1:3" x14ac:dyDescent="0.25">
      <c r="A57088" s="1">
        <v>145726955030927</v>
      </c>
      <c r="C57088">
        <v>15</v>
      </c>
    </row>
    <row r="57089" spans="1:3" x14ac:dyDescent="0.25">
      <c r="A57089" s="1">
        <v>569426563614880</v>
      </c>
      <c r="C57089">
        <v>15</v>
      </c>
    </row>
    <row r="57090" spans="1:3" x14ac:dyDescent="0.25">
      <c r="A57090" s="1">
        <v>472566038083439</v>
      </c>
      <c r="C57090">
        <v>15</v>
      </c>
    </row>
    <row r="57091" spans="1:3" x14ac:dyDescent="0.25">
      <c r="A57091" s="1">
        <v>483019227296113</v>
      </c>
      <c r="C57091">
        <v>15</v>
      </c>
    </row>
    <row r="57092" spans="1:3" x14ac:dyDescent="0.25">
      <c r="A57092" s="1">
        <v>406938951688223</v>
      </c>
      <c r="C57092">
        <v>15</v>
      </c>
    </row>
    <row r="57093" spans="1:3" x14ac:dyDescent="0.25">
      <c r="A57093" s="1">
        <v>618469912015636</v>
      </c>
      <c r="C57093">
        <v>15</v>
      </c>
    </row>
    <row r="57094" spans="1:3" x14ac:dyDescent="0.25">
      <c r="A57094" s="1">
        <v>599715223549680</v>
      </c>
      <c r="C57094">
        <v>15</v>
      </c>
    </row>
    <row r="57095" spans="1:3" x14ac:dyDescent="0.25">
      <c r="A57095" s="1">
        <v>929592425410348</v>
      </c>
      <c r="C57095">
        <v>15</v>
      </c>
    </row>
    <row r="57096" spans="1:3" x14ac:dyDescent="0.25">
      <c r="A57096" s="1">
        <v>674472694396933</v>
      </c>
      <c r="C57096">
        <v>15</v>
      </c>
    </row>
    <row r="57097" spans="1:3" x14ac:dyDescent="0.25">
      <c r="A57097" s="1">
        <v>883194647389196</v>
      </c>
      <c r="C57097">
        <v>15</v>
      </c>
    </row>
    <row r="57098" spans="1:3" x14ac:dyDescent="0.25">
      <c r="A57098" s="1">
        <v>147136045926324</v>
      </c>
      <c r="C57098">
        <v>15</v>
      </c>
    </row>
    <row r="57099" spans="1:3" x14ac:dyDescent="0.25">
      <c r="A57099" s="1">
        <v>160051487391072</v>
      </c>
      <c r="C57099">
        <v>15</v>
      </c>
    </row>
    <row r="57100" spans="1:3" x14ac:dyDescent="0.25">
      <c r="A57100" s="1">
        <v>613760993269212</v>
      </c>
      <c r="C57100">
        <v>15</v>
      </c>
    </row>
    <row r="57101" spans="1:3" x14ac:dyDescent="0.25">
      <c r="A57101" s="1">
        <v>899840705952989</v>
      </c>
      <c r="C57101">
        <v>15</v>
      </c>
    </row>
    <row r="57102" spans="1:3" x14ac:dyDescent="0.25">
      <c r="A57102" s="1">
        <v>703931110788042</v>
      </c>
      <c r="C57102">
        <v>15</v>
      </c>
    </row>
    <row r="57103" spans="1:3" x14ac:dyDescent="0.25">
      <c r="A57103" s="1">
        <v>128922607484800</v>
      </c>
      <c r="C57103">
        <v>15</v>
      </c>
    </row>
    <row r="57104" spans="1:3" x14ac:dyDescent="0.25">
      <c r="A57104" s="1">
        <v>614290401198083</v>
      </c>
      <c r="C57104">
        <v>15</v>
      </c>
    </row>
    <row r="57105" spans="1:3" x14ac:dyDescent="0.25">
      <c r="A57105" s="1">
        <v>868830455606500</v>
      </c>
      <c r="C57105">
        <v>15</v>
      </c>
    </row>
    <row r="57106" spans="1:3" x14ac:dyDescent="0.25">
      <c r="A57106" s="1">
        <v>368607349849184</v>
      </c>
      <c r="C57106">
        <v>15</v>
      </c>
    </row>
    <row r="57107" spans="1:3" x14ac:dyDescent="0.25">
      <c r="A57107" s="1">
        <v>264056838036267</v>
      </c>
      <c r="C57107">
        <v>15</v>
      </c>
    </row>
    <row r="57108" spans="1:3" x14ac:dyDescent="0.25">
      <c r="A57108" s="1">
        <v>747232011987681</v>
      </c>
      <c r="C57108">
        <v>15</v>
      </c>
    </row>
    <row r="57109" spans="1:3" x14ac:dyDescent="0.25">
      <c r="A57109" s="1">
        <v>752423721958977</v>
      </c>
      <c r="C57109">
        <v>15</v>
      </c>
    </row>
    <row r="57110" spans="1:3" x14ac:dyDescent="0.25">
      <c r="A57110" s="1">
        <v>620389529308771</v>
      </c>
      <c r="C57110">
        <v>15</v>
      </c>
    </row>
    <row r="57111" spans="1:3" x14ac:dyDescent="0.25">
      <c r="A57111" s="1">
        <v>554315349169676</v>
      </c>
      <c r="C57111">
        <v>15</v>
      </c>
    </row>
    <row r="57112" spans="1:3" x14ac:dyDescent="0.25">
      <c r="A57112" s="1">
        <v>744838711458698</v>
      </c>
      <c r="C57112">
        <v>15</v>
      </c>
    </row>
    <row r="57113" spans="1:3" x14ac:dyDescent="0.25">
      <c r="A57113" s="1">
        <v>136739293667360</v>
      </c>
      <c r="C57113">
        <v>15</v>
      </c>
    </row>
    <row r="57114" spans="1:3" x14ac:dyDescent="0.25">
      <c r="A57114" s="1">
        <v>262640951821429</v>
      </c>
      <c r="C57114">
        <v>15</v>
      </c>
    </row>
    <row r="57115" spans="1:3" x14ac:dyDescent="0.25">
      <c r="A57115" s="1">
        <v>789936015941366</v>
      </c>
      <c r="C57115">
        <v>15</v>
      </c>
    </row>
    <row r="57116" spans="1:3" x14ac:dyDescent="0.25">
      <c r="A57116" s="1">
        <v>656345574560719</v>
      </c>
      <c r="C57116">
        <v>15</v>
      </c>
    </row>
    <row r="57117" spans="1:3" x14ac:dyDescent="0.25">
      <c r="A57117" s="1">
        <v>565450285390686</v>
      </c>
      <c r="C57117">
        <v>15</v>
      </c>
    </row>
    <row r="57118" spans="1:3" x14ac:dyDescent="0.25">
      <c r="A57118" s="1">
        <v>112644302605689</v>
      </c>
      <c r="C57118">
        <v>15</v>
      </c>
    </row>
    <row r="57119" spans="1:3" x14ac:dyDescent="0.25">
      <c r="A57119" s="1">
        <v>508694770765538</v>
      </c>
      <c r="C57119">
        <v>15</v>
      </c>
    </row>
    <row r="57120" spans="1:3" x14ac:dyDescent="0.25">
      <c r="A57120" s="1">
        <v>403407510200609</v>
      </c>
      <c r="C57120">
        <v>15</v>
      </c>
    </row>
    <row r="57121" spans="1:3" x14ac:dyDescent="0.25">
      <c r="A57121" s="1">
        <v>923338383389806</v>
      </c>
      <c r="C57121">
        <v>15</v>
      </c>
    </row>
    <row r="57122" spans="1:3" x14ac:dyDescent="0.25">
      <c r="A57122" s="1">
        <v>285436104759010</v>
      </c>
      <c r="C57122">
        <v>15</v>
      </c>
    </row>
    <row r="57123" spans="1:3" x14ac:dyDescent="0.25">
      <c r="A57123" s="1">
        <v>213548546692776</v>
      </c>
      <c r="C57123">
        <v>15</v>
      </c>
    </row>
    <row r="57124" spans="1:3" x14ac:dyDescent="0.25">
      <c r="A57124" s="1">
        <v>380782869590710</v>
      </c>
      <c r="C57124">
        <v>15</v>
      </c>
    </row>
    <row r="57125" spans="1:3" x14ac:dyDescent="0.25">
      <c r="A57125" s="1">
        <v>933111461046246</v>
      </c>
      <c r="C57125">
        <v>15</v>
      </c>
    </row>
    <row r="57126" spans="1:3" x14ac:dyDescent="0.25">
      <c r="A57126" s="1">
        <v>152639728954318</v>
      </c>
      <c r="C57126">
        <v>15</v>
      </c>
    </row>
    <row r="57127" spans="1:3" x14ac:dyDescent="0.25">
      <c r="A57127" s="1">
        <v>494593866583876</v>
      </c>
      <c r="C57127">
        <v>15</v>
      </c>
    </row>
    <row r="57128" spans="1:3" x14ac:dyDescent="0.25">
      <c r="A57128" s="1">
        <v>268094551116946</v>
      </c>
      <c r="C57128">
        <v>15</v>
      </c>
    </row>
    <row r="57129" spans="1:3" x14ac:dyDescent="0.25">
      <c r="A57129" s="1">
        <v>255986553717947</v>
      </c>
      <c r="C57129">
        <v>15</v>
      </c>
    </row>
    <row r="57130" spans="1:3" x14ac:dyDescent="0.25">
      <c r="A57130" s="1">
        <v>253767702171740</v>
      </c>
      <c r="C57130">
        <v>15</v>
      </c>
    </row>
    <row r="57131" spans="1:3" x14ac:dyDescent="0.25">
      <c r="A57131" s="1">
        <v>619535455850167</v>
      </c>
      <c r="C57131">
        <v>15</v>
      </c>
    </row>
    <row r="57132" spans="1:3" x14ac:dyDescent="0.25">
      <c r="A57132" s="1">
        <v>400480997817399</v>
      </c>
      <c r="C57132">
        <v>15</v>
      </c>
    </row>
    <row r="57133" spans="1:3" x14ac:dyDescent="0.25">
      <c r="A57133" s="1">
        <v>304883240045640</v>
      </c>
      <c r="C57133">
        <v>15</v>
      </c>
    </row>
    <row r="57134" spans="1:3" x14ac:dyDescent="0.25">
      <c r="A57134" s="1">
        <v>689898320948610</v>
      </c>
      <c r="C57134">
        <v>15</v>
      </c>
    </row>
    <row r="57135" spans="1:3" x14ac:dyDescent="0.25">
      <c r="A57135" s="1">
        <v>625267724075822</v>
      </c>
      <c r="C57135">
        <v>15</v>
      </c>
    </row>
    <row r="57136" spans="1:3" x14ac:dyDescent="0.25">
      <c r="A57136" s="1">
        <v>120079259657532</v>
      </c>
      <c r="C57136">
        <v>15</v>
      </c>
    </row>
    <row r="57137" spans="1:3" x14ac:dyDescent="0.25">
      <c r="A57137" s="1">
        <v>417944880472291</v>
      </c>
      <c r="C57137">
        <v>15</v>
      </c>
    </row>
    <row r="57138" spans="1:3" x14ac:dyDescent="0.25">
      <c r="A57138" s="1">
        <v>201726571468466</v>
      </c>
      <c r="C57138">
        <v>15</v>
      </c>
    </row>
    <row r="57139" spans="1:3" x14ac:dyDescent="0.25">
      <c r="A57139" s="1">
        <v>676980145074945</v>
      </c>
      <c r="C57139">
        <v>15</v>
      </c>
    </row>
    <row r="57140" spans="1:3" x14ac:dyDescent="0.25">
      <c r="A57140" s="1">
        <v>939916200105017</v>
      </c>
      <c r="C57140">
        <v>15</v>
      </c>
    </row>
    <row r="57141" spans="1:3" x14ac:dyDescent="0.25">
      <c r="A57141" s="1">
        <v>425926473274144</v>
      </c>
      <c r="C57141">
        <v>15</v>
      </c>
    </row>
    <row r="57142" spans="1:3" x14ac:dyDescent="0.25">
      <c r="A57142" s="1">
        <v>171368782557526</v>
      </c>
      <c r="C57142">
        <v>15</v>
      </c>
    </row>
    <row r="57143" spans="1:3" x14ac:dyDescent="0.25">
      <c r="A57143" s="1">
        <v>630582717777924</v>
      </c>
      <c r="C57143">
        <v>15</v>
      </c>
    </row>
    <row r="57144" spans="1:3" x14ac:dyDescent="0.25">
      <c r="A57144" s="1">
        <v>762173314072075</v>
      </c>
      <c r="C57144">
        <v>15</v>
      </c>
    </row>
    <row r="57145" spans="1:3" x14ac:dyDescent="0.25">
      <c r="A57145" s="1">
        <v>645027025967928</v>
      </c>
      <c r="C57145">
        <v>15</v>
      </c>
    </row>
    <row r="57146" spans="1:3" x14ac:dyDescent="0.25">
      <c r="A57146" s="1">
        <v>947436235104762</v>
      </c>
      <c r="C57146">
        <v>15</v>
      </c>
    </row>
    <row r="57147" spans="1:3" x14ac:dyDescent="0.25">
      <c r="A57147" s="1">
        <v>204109799861137</v>
      </c>
      <c r="C57147">
        <v>15</v>
      </c>
    </row>
    <row r="57148" spans="1:3" x14ac:dyDescent="0.25">
      <c r="A57148" s="1">
        <v>780448101233522</v>
      </c>
      <c r="C57148">
        <v>15</v>
      </c>
    </row>
    <row r="57149" spans="1:3" x14ac:dyDescent="0.25">
      <c r="A57149" s="1">
        <v>350962378275123</v>
      </c>
      <c r="C57149">
        <v>15</v>
      </c>
    </row>
    <row r="57150" spans="1:3" x14ac:dyDescent="0.25">
      <c r="A57150" s="1">
        <v>422401111223171</v>
      </c>
      <c r="C57150">
        <v>15</v>
      </c>
    </row>
    <row r="57151" spans="1:3" x14ac:dyDescent="0.25">
      <c r="A57151" s="1">
        <v>869220727607532</v>
      </c>
      <c r="C57151">
        <v>15</v>
      </c>
    </row>
    <row r="57152" spans="1:3" x14ac:dyDescent="0.25">
      <c r="A57152" s="1">
        <v>601423307082024</v>
      </c>
      <c r="C57152">
        <v>15</v>
      </c>
    </row>
    <row r="57153" spans="1:3" x14ac:dyDescent="0.25">
      <c r="A57153" s="1">
        <v>874070486786519</v>
      </c>
      <c r="C57153">
        <v>15</v>
      </c>
    </row>
    <row r="57154" spans="1:3" x14ac:dyDescent="0.25">
      <c r="A57154" s="1">
        <v>714468105857966</v>
      </c>
      <c r="C57154">
        <v>15</v>
      </c>
    </row>
    <row r="57155" spans="1:3" x14ac:dyDescent="0.25">
      <c r="A57155" s="1">
        <v>951689925417375</v>
      </c>
      <c r="C57155">
        <v>15</v>
      </c>
    </row>
    <row r="57156" spans="1:3" x14ac:dyDescent="0.25">
      <c r="A57156" s="1">
        <v>378221917059004</v>
      </c>
      <c r="C57156">
        <v>15</v>
      </c>
    </row>
    <row r="57157" spans="1:3" x14ac:dyDescent="0.25">
      <c r="A57157" s="1">
        <v>831156364776648</v>
      </c>
      <c r="C57157">
        <v>15</v>
      </c>
    </row>
    <row r="57158" spans="1:3" x14ac:dyDescent="0.25">
      <c r="A57158" s="1">
        <v>887306342614296</v>
      </c>
      <c r="C57158">
        <v>15</v>
      </c>
    </row>
    <row r="57159" spans="1:3" x14ac:dyDescent="0.25">
      <c r="A57159" s="1">
        <v>113078884382149</v>
      </c>
      <c r="C57159">
        <v>15</v>
      </c>
    </row>
    <row r="57160" spans="1:3" x14ac:dyDescent="0.25">
      <c r="A57160" s="1">
        <v>556168611836595</v>
      </c>
      <c r="C57160">
        <v>15</v>
      </c>
    </row>
    <row r="57161" spans="1:3" x14ac:dyDescent="0.25">
      <c r="A57161" s="1">
        <v>467904048809528</v>
      </c>
      <c r="C57161">
        <v>15</v>
      </c>
    </row>
    <row r="57162" spans="1:3" x14ac:dyDescent="0.25">
      <c r="A57162" s="1">
        <v>819300335158536</v>
      </c>
      <c r="C57162">
        <v>15</v>
      </c>
    </row>
    <row r="57163" spans="1:3" x14ac:dyDescent="0.25">
      <c r="A57163" s="1">
        <v>783397263630411</v>
      </c>
      <c r="C57163">
        <v>15</v>
      </c>
    </row>
    <row r="57164" spans="1:3" x14ac:dyDescent="0.25">
      <c r="A57164" s="1">
        <v>884959188506247</v>
      </c>
      <c r="C57164">
        <v>15</v>
      </c>
    </row>
    <row r="57165" spans="1:3" x14ac:dyDescent="0.25">
      <c r="A57165" s="1">
        <v>965257749263667</v>
      </c>
      <c r="C57165">
        <v>15</v>
      </c>
    </row>
    <row r="57166" spans="1:3" x14ac:dyDescent="0.25">
      <c r="A57166" s="1">
        <v>248939123325059</v>
      </c>
      <c r="C57166">
        <v>15</v>
      </c>
    </row>
    <row r="57167" spans="1:3" x14ac:dyDescent="0.25">
      <c r="A57167" s="1">
        <v>749931542870773</v>
      </c>
      <c r="C57167">
        <v>15</v>
      </c>
    </row>
    <row r="57168" spans="1:3" x14ac:dyDescent="0.25">
      <c r="A57168" s="1">
        <v>838367418857889</v>
      </c>
      <c r="C57168">
        <v>15</v>
      </c>
    </row>
    <row r="57169" spans="1:3" x14ac:dyDescent="0.25">
      <c r="A57169" s="1">
        <v>247649415663333</v>
      </c>
      <c r="C57169">
        <v>15</v>
      </c>
    </row>
    <row r="57170" spans="1:3" x14ac:dyDescent="0.25">
      <c r="A57170" s="1">
        <v>849046880578035</v>
      </c>
      <c r="C57170">
        <v>15</v>
      </c>
    </row>
    <row r="57171" spans="1:3" x14ac:dyDescent="0.25">
      <c r="A57171" s="1">
        <v>447510016503353</v>
      </c>
      <c r="C57171">
        <v>15</v>
      </c>
    </row>
    <row r="57172" spans="1:3" x14ac:dyDescent="0.25">
      <c r="A57172" s="1">
        <v>557442719458536</v>
      </c>
      <c r="C57172">
        <v>15</v>
      </c>
    </row>
    <row r="57173" spans="1:3" x14ac:dyDescent="0.25">
      <c r="A57173" s="1">
        <v>914204143216327</v>
      </c>
      <c r="C57173">
        <v>15</v>
      </c>
    </row>
    <row r="57174" spans="1:3" x14ac:dyDescent="0.25">
      <c r="A57174" s="1">
        <v>380510271569159</v>
      </c>
      <c r="C57174">
        <v>15</v>
      </c>
    </row>
    <row r="57175" spans="1:3" x14ac:dyDescent="0.25">
      <c r="A57175" s="1">
        <v>326267682615482</v>
      </c>
      <c r="C57175">
        <v>15</v>
      </c>
    </row>
    <row r="57176" spans="1:3" x14ac:dyDescent="0.25">
      <c r="A57176" s="1">
        <v>242011431493897</v>
      </c>
      <c r="C57176">
        <v>15</v>
      </c>
    </row>
    <row r="57177" spans="1:3" x14ac:dyDescent="0.25">
      <c r="A57177" s="1">
        <v>241255794569299</v>
      </c>
      <c r="C57177">
        <v>15</v>
      </c>
    </row>
    <row r="57178" spans="1:3" x14ac:dyDescent="0.25">
      <c r="A57178" s="1">
        <v>767283120252560</v>
      </c>
      <c r="C57178">
        <v>15</v>
      </c>
    </row>
    <row r="57179" spans="1:3" x14ac:dyDescent="0.25">
      <c r="A57179" s="1">
        <v>348599706072686</v>
      </c>
      <c r="C57179">
        <v>15</v>
      </c>
    </row>
    <row r="57180" spans="1:3" x14ac:dyDescent="0.25">
      <c r="A57180" s="1">
        <v>426567398331820</v>
      </c>
      <c r="C57180">
        <v>15</v>
      </c>
    </row>
    <row r="57181" spans="1:3" x14ac:dyDescent="0.25">
      <c r="A57181" s="1">
        <v>349462959330986</v>
      </c>
      <c r="C57181">
        <v>15</v>
      </c>
    </row>
    <row r="57182" spans="1:3" x14ac:dyDescent="0.25">
      <c r="A57182" s="1">
        <v>566337540841045</v>
      </c>
      <c r="C57182">
        <v>15</v>
      </c>
    </row>
    <row r="57183" spans="1:3" x14ac:dyDescent="0.25">
      <c r="A57183" s="1">
        <v>427169187872043</v>
      </c>
      <c r="C57183">
        <v>15</v>
      </c>
    </row>
    <row r="57184" spans="1:3" x14ac:dyDescent="0.25">
      <c r="A57184" s="1">
        <v>726179955643395</v>
      </c>
      <c r="C57184">
        <v>15</v>
      </c>
    </row>
    <row r="57185" spans="1:3" x14ac:dyDescent="0.25">
      <c r="A57185" s="1">
        <v>618072682633329</v>
      </c>
      <c r="C57185">
        <v>15</v>
      </c>
    </row>
    <row r="57186" spans="1:3" x14ac:dyDescent="0.25">
      <c r="A57186" s="1">
        <v>750919606784340</v>
      </c>
      <c r="C57186">
        <v>15</v>
      </c>
    </row>
    <row r="57187" spans="1:3" x14ac:dyDescent="0.25">
      <c r="A57187" s="1">
        <v>985251317305614</v>
      </c>
      <c r="C57187">
        <v>15</v>
      </c>
    </row>
    <row r="57188" spans="1:3" x14ac:dyDescent="0.25">
      <c r="A57188" s="1">
        <v>878012442560498</v>
      </c>
      <c r="C57188">
        <v>15</v>
      </c>
    </row>
    <row r="57189" spans="1:3" x14ac:dyDescent="0.25">
      <c r="A57189" s="1">
        <v>703835163076268</v>
      </c>
      <c r="C57189">
        <v>15</v>
      </c>
    </row>
    <row r="57190" spans="1:3" x14ac:dyDescent="0.25">
      <c r="A57190" s="1">
        <v>978978141995859</v>
      </c>
      <c r="C57190">
        <v>15</v>
      </c>
    </row>
    <row r="57191" spans="1:3" x14ac:dyDescent="0.25">
      <c r="A57191" s="1">
        <v>134024305126474</v>
      </c>
      <c r="C57191">
        <v>15</v>
      </c>
    </row>
    <row r="57192" spans="1:3" x14ac:dyDescent="0.25">
      <c r="A57192" s="1">
        <v>168752596138529</v>
      </c>
      <c r="C57192">
        <v>15</v>
      </c>
    </row>
    <row r="57193" spans="1:3" x14ac:dyDescent="0.25">
      <c r="A57193" s="1">
        <v>527751456412172</v>
      </c>
      <c r="C57193">
        <v>15</v>
      </c>
    </row>
    <row r="57194" spans="1:3" x14ac:dyDescent="0.25">
      <c r="A57194" s="1">
        <v>843987248889993</v>
      </c>
      <c r="C57194">
        <v>15</v>
      </c>
    </row>
    <row r="57195" spans="1:3" x14ac:dyDescent="0.25">
      <c r="A57195" s="1">
        <v>942620218922692</v>
      </c>
      <c r="C57195">
        <v>15</v>
      </c>
    </row>
    <row r="57196" spans="1:3" x14ac:dyDescent="0.25">
      <c r="A57196" s="1">
        <v>493443198022305</v>
      </c>
      <c r="C57196">
        <v>15</v>
      </c>
    </row>
    <row r="57197" spans="1:3" x14ac:dyDescent="0.25">
      <c r="A57197" s="1">
        <v>783013001948493</v>
      </c>
      <c r="C57197">
        <v>15</v>
      </c>
    </row>
    <row r="57198" spans="1:3" x14ac:dyDescent="0.25">
      <c r="A57198" s="1">
        <v>776930084635874</v>
      </c>
      <c r="C57198">
        <v>15</v>
      </c>
    </row>
    <row r="57199" spans="1:3" x14ac:dyDescent="0.25">
      <c r="A57199" s="1">
        <v>660099290539311</v>
      </c>
      <c r="C57199">
        <v>15</v>
      </c>
    </row>
    <row r="57200" spans="1:3" x14ac:dyDescent="0.25">
      <c r="A57200" s="1">
        <v>727144501756502</v>
      </c>
      <c r="C57200">
        <v>15</v>
      </c>
    </row>
    <row r="57201" spans="1:3" x14ac:dyDescent="0.25">
      <c r="A57201" s="1">
        <v>102104515214406</v>
      </c>
      <c r="C57201">
        <v>15</v>
      </c>
    </row>
    <row r="57202" spans="1:3" x14ac:dyDescent="0.25">
      <c r="A57202" s="1">
        <v>631010586313812</v>
      </c>
      <c r="C57202">
        <v>15</v>
      </c>
    </row>
    <row r="57203" spans="1:3" x14ac:dyDescent="0.25">
      <c r="A57203" s="1">
        <v>372910962774243</v>
      </c>
      <c r="C57203">
        <v>15</v>
      </c>
    </row>
    <row r="57204" spans="1:3" x14ac:dyDescent="0.25">
      <c r="A57204" s="1">
        <v>508524564167892</v>
      </c>
      <c r="C57204">
        <v>15</v>
      </c>
    </row>
    <row r="57205" spans="1:3" x14ac:dyDescent="0.25">
      <c r="A57205" s="1">
        <v>636693627560786</v>
      </c>
      <c r="C57205">
        <v>15</v>
      </c>
    </row>
    <row r="57206" spans="1:3" x14ac:dyDescent="0.25">
      <c r="A57206" s="1">
        <v>768861211583570</v>
      </c>
      <c r="C57206">
        <v>15</v>
      </c>
    </row>
    <row r="57207" spans="1:3" x14ac:dyDescent="0.25">
      <c r="A57207" s="1">
        <v>791249753090630</v>
      </c>
      <c r="C57207">
        <v>15</v>
      </c>
    </row>
    <row r="57208" spans="1:3" x14ac:dyDescent="0.25">
      <c r="A57208" s="1">
        <v>360336562007632</v>
      </c>
      <c r="C57208">
        <v>15</v>
      </c>
    </row>
    <row r="57209" spans="1:3" x14ac:dyDescent="0.25">
      <c r="A57209" s="1">
        <v>901275017909453</v>
      </c>
      <c r="C57209">
        <v>15</v>
      </c>
    </row>
    <row r="57210" spans="1:3" x14ac:dyDescent="0.25">
      <c r="A57210" s="1">
        <v>943271242055723</v>
      </c>
      <c r="C57210">
        <v>15</v>
      </c>
    </row>
    <row r="57211" spans="1:3" x14ac:dyDescent="0.25">
      <c r="A57211" s="1">
        <v>175901393276840</v>
      </c>
      <c r="C57211">
        <v>15</v>
      </c>
    </row>
    <row r="57212" spans="1:3" x14ac:dyDescent="0.25">
      <c r="A57212" s="1">
        <v>252699323526002</v>
      </c>
      <c r="C57212">
        <v>15</v>
      </c>
    </row>
    <row r="57213" spans="1:3" x14ac:dyDescent="0.25">
      <c r="A57213" s="1">
        <v>215112042029826</v>
      </c>
      <c r="C57213">
        <v>15</v>
      </c>
    </row>
    <row r="57214" spans="1:3" x14ac:dyDescent="0.25">
      <c r="A57214" s="1">
        <v>746027109245809</v>
      </c>
      <c r="C57214">
        <v>15</v>
      </c>
    </row>
    <row r="57215" spans="1:3" x14ac:dyDescent="0.25">
      <c r="A57215" s="1">
        <v>536160746719572</v>
      </c>
      <c r="C57215">
        <v>15</v>
      </c>
    </row>
    <row r="57216" spans="1:3" x14ac:dyDescent="0.25">
      <c r="A57216" s="1">
        <v>928497923255343</v>
      </c>
      <c r="C57216">
        <v>15</v>
      </c>
    </row>
    <row r="57217" spans="1:3" x14ac:dyDescent="0.25">
      <c r="A57217" s="1">
        <v>464332269967843</v>
      </c>
      <c r="C57217">
        <v>15</v>
      </c>
    </row>
    <row r="57218" spans="1:3" x14ac:dyDescent="0.25">
      <c r="A57218" s="1">
        <v>925273542782730</v>
      </c>
      <c r="C57218">
        <v>15</v>
      </c>
    </row>
    <row r="57219" spans="1:3" x14ac:dyDescent="0.25">
      <c r="A57219" s="1">
        <v>889255311629601</v>
      </c>
      <c r="C57219">
        <v>15</v>
      </c>
    </row>
    <row r="57220" spans="1:3" x14ac:dyDescent="0.25">
      <c r="A57220" s="1">
        <v>415644974619087</v>
      </c>
      <c r="C57220">
        <v>15</v>
      </c>
    </row>
    <row r="57221" spans="1:3" x14ac:dyDescent="0.25">
      <c r="A57221" s="1">
        <v>793833333238988</v>
      </c>
      <c r="C57221">
        <v>15</v>
      </c>
    </row>
    <row r="57222" spans="1:3" x14ac:dyDescent="0.25">
      <c r="A57222" s="1">
        <v>129176405704542</v>
      </c>
      <c r="C57222">
        <v>15</v>
      </c>
    </row>
    <row r="57223" spans="1:3" x14ac:dyDescent="0.25">
      <c r="A57223" s="1">
        <v>248787928015340</v>
      </c>
      <c r="C57223">
        <v>15</v>
      </c>
    </row>
    <row r="57224" spans="1:3" x14ac:dyDescent="0.25">
      <c r="A57224" s="1">
        <v>515242680509661</v>
      </c>
      <c r="C57224">
        <v>15</v>
      </c>
    </row>
    <row r="57225" spans="1:3" x14ac:dyDescent="0.25">
      <c r="A57225" s="1">
        <v>337138634974570</v>
      </c>
      <c r="C57225">
        <v>15</v>
      </c>
    </row>
    <row r="57226" spans="1:3" x14ac:dyDescent="0.25">
      <c r="A57226" s="1">
        <v>493853351546454</v>
      </c>
      <c r="C57226">
        <v>15</v>
      </c>
    </row>
    <row r="57227" spans="1:3" x14ac:dyDescent="0.25">
      <c r="A57227" s="1">
        <v>716059357419189</v>
      </c>
      <c r="C57227">
        <v>15</v>
      </c>
    </row>
    <row r="57228" spans="1:3" x14ac:dyDescent="0.25">
      <c r="A57228" s="1">
        <v>545282940269910</v>
      </c>
      <c r="C57228">
        <v>15</v>
      </c>
    </row>
    <row r="57229" spans="1:3" x14ac:dyDescent="0.25">
      <c r="A57229" s="1">
        <v>487099566043781</v>
      </c>
      <c r="C57229">
        <v>15</v>
      </c>
    </row>
    <row r="57230" spans="1:3" x14ac:dyDescent="0.25">
      <c r="A57230" s="1">
        <v>271427833684881</v>
      </c>
      <c r="C57230">
        <v>15</v>
      </c>
    </row>
    <row r="57231" spans="1:3" x14ac:dyDescent="0.25">
      <c r="A57231" s="1">
        <v>940419108734677</v>
      </c>
      <c r="C57231">
        <v>15</v>
      </c>
    </row>
    <row r="57232" spans="1:3" x14ac:dyDescent="0.25">
      <c r="A57232" s="1">
        <v>944818250836841</v>
      </c>
      <c r="C57232">
        <v>15</v>
      </c>
    </row>
    <row r="57233" spans="1:3" x14ac:dyDescent="0.25">
      <c r="A57233" s="1">
        <v>488830019810345</v>
      </c>
      <c r="C57233">
        <v>15</v>
      </c>
    </row>
    <row r="57234" spans="1:3" x14ac:dyDescent="0.25">
      <c r="A57234" s="1">
        <v>243966463767744</v>
      </c>
      <c r="C57234">
        <v>15</v>
      </c>
    </row>
    <row r="57235" spans="1:3" x14ac:dyDescent="0.25">
      <c r="A57235" s="1">
        <v>320090956585729</v>
      </c>
      <c r="C57235">
        <v>15</v>
      </c>
    </row>
    <row r="57236" spans="1:3" x14ac:dyDescent="0.25">
      <c r="A57236" s="1">
        <v>967721466040757</v>
      </c>
      <c r="C57236">
        <v>15</v>
      </c>
    </row>
    <row r="57237" spans="1:3" x14ac:dyDescent="0.25">
      <c r="A57237" s="1">
        <v>569763121483122</v>
      </c>
      <c r="C57237">
        <v>15</v>
      </c>
    </row>
    <row r="57238" spans="1:3" x14ac:dyDescent="0.25">
      <c r="A57238" s="1">
        <v>518319730940409</v>
      </c>
      <c r="C57238">
        <v>15</v>
      </c>
    </row>
    <row r="57239" spans="1:3" x14ac:dyDescent="0.25">
      <c r="A57239" s="1">
        <v>139122779163848</v>
      </c>
      <c r="C57239">
        <v>15</v>
      </c>
    </row>
    <row r="57240" spans="1:3" x14ac:dyDescent="0.25">
      <c r="A57240" s="1">
        <v>396476634703993</v>
      </c>
      <c r="C57240">
        <v>15</v>
      </c>
    </row>
    <row r="57241" spans="1:3" x14ac:dyDescent="0.25">
      <c r="A57241" s="1">
        <v>179625042098187</v>
      </c>
      <c r="C57241">
        <v>15</v>
      </c>
    </row>
    <row r="57242" spans="1:3" x14ac:dyDescent="0.25">
      <c r="A57242" s="1">
        <v>502467266944696</v>
      </c>
      <c r="C57242">
        <v>15</v>
      </c>
    </row>
    <row r="57243" spans="1:3" x14ac:dyDescent="0.25">
      <c r="A57243" s="1">
        <v>118413042591659</v>
      </c>
      <c r="C57243">
        <v>15</v>
      </c>
    </row>
    <row r="57244" spans="1:3" x14ac:dyDescent="0.25">
      <c r="A57244" s="1">
        <v>517819076211530</v>
      </c>
      <c r="C57244">
        <v>15</v>
      </c>
    </row>
    <row r="57245" spans="1:3" x14ac:dyDescent="0.25">
      <c r="A57245" s="1">
        <v>932999950706545</v>
      </c>
      <c r="C57245">
        <v>15</v>
      </c>
    </row>
    <row r="57246" spans="1:3" x14ac:dyDescent="0.25">
      <c r="A57246" s="1">
        <v>873572034654648</v>
      </c>
      <c r="C57246">
        <v>15</v>
      </c>
    </row>
    <row r="57247" spans="1:3" x14ac:dyDescent="0.25">
      <c r="A57247" s="1">
        <v>120688531540170</v>
      </c>
      <c r="C57247">
        <v>15</v>
      </c>
    </row>
    <row r="57248" spans="1:3" x14ac:dyDescent="0.25">
      <c r="A57248" s="1">
        <v>349155301101576</v>
      </c>
      <c r="C57248">
        <v>15</v>
      </c>
    </row>
    <row r="57249" spans="1:3" x14ac:dyDescent="0.25">
      <c r="A57249" s="1">
        <v>110262727556888</v>
      </c>
      <c r="C57249">
        <v>15</v>
      </c>
    </row>
    <row r="57250" spans="1:3" x14ac:dyDescent="0.25">
      <c r="A57250" s="1">
        <v>386963383406447</v>
      </c>
      <c r="C57250">
        <v>15</v>
      </c>
    </row>
    <row r="57251" spans="1:3" x14ac:dyDescent="0.25">
      <c r="A57251" s="1">
        <v>711914548103895</v>
      </c>
      <c r="C57251">
        <v>15</v>
      </c>
    </row>
    <row r="57252" spans="1:3" x14ac:dyDescent="0.25">
      <c r="A57252" s="1">
        <v>128724282946663</v>
      </c>
      <c r="C57252">
        <v>15</v>
      </c>
    </row>
    <row r="57253" spans="1:3" x14ac:dyDescent="0.25">
      <c r="A57253" s="1">
        <v>626531715037224</v>
      </c>
      <c r="C57253">
        <v>15</v>
      </c>
    </row>
    <row r="57254" spans="1:3" x14ac:dyDescent="0.25">
      <c r="A57254" s="1">
        <v>951988436731990</v>
      </c>
      <c r="C57254">
        <v>15</v>
      </c>
    </row>
    <row r="57255" spans="1:3" x14ac:dyDescent="0.25">
      <c r="A57255" s="1">
        <v>991129072377552</v>
      </c>
      <c r="C57255">
        <v>15</v>
      </c>
    </row>
    <row r="57256" spans="1:3" x14ac:dyDescent="0.25">
      <c r="A57256" s="1">
        <v>329657242817491</v>
      </c>
      <c r="C57256">
        <v>15</v>
      </c>
    </row>
    <row r="57257" spans="1:3" x14ac:dyDescent="0.25">
      <c r="A57257" s="1">
        <v>755603824038010</v>
      </c>
      <c r="C57257">
        <v>15</v>
      </c>
    </row>
    <row r="57258" spans="1:3" x14ac:dyDescent="0.25">
      <c r="A57258" s="1">
        <v>725385547598285</v>
      </c>
      <c r="C57258">
        <v>15</v>
      </c>
    </row>
    <row r="57259" spans="1:3" x14ac:dyDescent="0.25">
      <c r="A57259" s="1">
        <v>789278218725367</v>
      </c>
      <c r="C57259">
        <v>15</v>
      </c>
    </row>
    <row r="57260" spans="1:3" x14ac:dyDescent="0.25">
      <c r="A57260" s="1">
        <v>649887682015268</v>
      </c>
      <c r="C57260">
        <v>15</v>
      </c>
    </row>
    <row r="57261" spans="1:3" x14ac:dyDescent="0.25">
      <c r="A57261" s="1">
        <v>464907515852660</v>
      </c>
      <c r="C57261">
        <v>15</v>
      </c>
    </row>
    <row r="57262" spans="1:3" x14ac:dyDescent="0.25">
      <c r="A57262" s="1">
        <v>428332247767056</v>
      </c>
      <c r="C57262">
        <v>15</v>
      </c>
    </row>
    <row r="57263" spans="1:3" x14ac:dyDescent="0.25">
      <c r="A57263" s="1">
        <v>486539067393878</v>
      </c>
      <c r="C57263">
        <v>15</v>
      </c>
    </row>
    <row r="57264" spans="1:3" x14ac:dyDescent="0.25">
      <c r="A57264" s="1">
        <v>500046683070180</v>
      </c>
      <c r="C57264">
        <v>15</v>
      </c>
    </row>
    <row r="57265" spans="1:3" x14ac:dyDescent="0.25">
      <c r="A57265" s="1">
        <v>523718692081508</v>
      </c>
      <c r="C57265">
        <v>15</v>
      </c>
    </row>
    <row r="57266" spans="1:3" x14ac:dyDescent="0.25">
      <c r="A57266" s="1">
        <v>313449877883269</v>
      </c>
      <c r="C57266">
        <v>15</v>
      </c>
    </row>
    <row r="57267" spans="1:3" x14ac:dyDescent="0.25">
      <c r="A57267" s="1">
        <v>457002501167679</v>
      </c>
      <c r="C57267">
        <v>15</v>
      </c>
    </row>
    <row r="57268" spans="1:3" x14ac:dyDescent="0.25">
      <c r="A57268" s="1">
        <v>887517915160147</v>
      </c>
      <c r="C57268">
        <v>15</v>
      </c>
    </row>
    <row r="57269" spans="1:3" x14ac:dyDescent="0.25">
      <c r="A57269" s="1">
        <v>804478985825002</v>
      </c>
      <c r="C57269">
        <v>15</v>
      </c>
    </row>
    <row r="57270" spans="1:3" x14ac:dyDescent="0.25">
      <c r="A57270" s="1">
        <v>310661535667335</v>
      </c>
      <c r="C57270">
        <v>15</v>
      </c>
    </row>
    <row r="57271" spans="1:3" x14ac:dyDescent="0.25">
      <c r="A57271" s="1">
        <v>848925561191429</v>
      </c>
      <c r="C57271">
        <v>15</v>
      </c>
    </row>
    <row r="57272" spans="1:3" x14ac:dyDescent="0.25">
      <c r="A57272" s="1">
        <v>116639508361347</v>
      </c>
      <c r="C57272">
        <v>15</v>
      </c>
    </row>
    <row r="57273" spans="1:3" x14ac:dyDescent="0.25">
      <c r="A57273" s="1">
        <v>435147509705121</v>
      </c>
      <c r="C57273">
        <v>15</v>
      </c>
    </row>
    <row r="57274" spans="1:3" x14ac:dyDescent="0.25">
      <c r="A57274" s="1">
        <v>207643175052316</v>
      </c>
      <c r="C57274">
        <v>15</v>
      </c>
    </row>
    <row r="57275" spans="1:3" x14ac:dyDescent="0.25">
      <c r="A57275" s="1">
        <v>814865748743698</v>
      </c>
      <c r="C57275">
        <v>15</v>
      </c>
    </row>
    <row r="57276" spans="1:3" x14ac:dyDescent="0.25">
      <c r="A57276" s="1">
        <v>382149337527745</v>
      </c>
      <c r="C57276">
        <v>15</v>
      </c>
    </row>
    <row r="57277" spans="1:3" x14ac:dyDescent="0.25">
      <c r="A57277" s="1">
        <v>798508020912381</v>
      </c>
      <c r="C57277">
        <v>15</v>
      </c>
    </row>
    <row r="57278" spans="1:3" x14ac:dyDescent="0.25">
      <c r="A57278" s="1">
        <v>643128144998023</v>
      </c>
      <c r="C57278">
        <v>15</v>
      </c>
    </row>
    <row r="57279" spans="1:3" x14ac:dyDescent="0.25">
      <c r="A57279" s="1">
        <v>474622403669931</v>
      </c>
      <c r="C57279">
        <v>15</v>
      </c>
    </row>
    <row r="57280" spans="1:3" x14ac:dyDescent="0.25">
      <c r="A57280" s="1">
        <v>230259310696855</v>
      </c>
      <c r="C57280">
        <v>15</v>
      </c>
    </row>
    <row r="57281" spans="1:3" x14ac:dyDescent="0.25">
      <c r="A57281" s="1">
        <v>935040458111566</v>
      </c>
      <c r="C57281">
        <v>15</v>
      </c>
    </row>
    <row r="57282" spans="1:3" x14ac:dyDescent="0.25">
      <c r="A57282" s="1">
        <v>519041575831045</v>
      </c>
      <c r="C57282">
        <v>15</v>
      </c>
    </row>
    <row r="57283" spans="1:3" x14ac:dyDescent="0.25">
      <c r="A57283" s="1">
        <v>629840228693048</v>
      </c>
      <c r="C57283">
        <v>15</v>
      </c>
    </row>
    <row r="57284" spans="1:3" x14ac:dyDescent="0.25">
      <c r="A57284" s="1">
        <v>679480201350420</v>
      </c>
      <c r="C57284">
        <v>15</v>
      </c>
    </row>
    <row r="57285" spans="1:3" x14ac:dyDescent="0.25">
      <c r="A57285" s="1">
        <v>279679623576760</v>
      </c>
      <c r="C57285">
        <v>15</v>
      </c>
    </row>
    <row r="57286" spans="1:3" x14ac:dyDescent="0.25">
      <c r="A57286" s="1">
        <v>993273043907501</v>
      </c>
      <c r="C57286">
        <v>15</v>
      </c>
    </row>
    <row r="57287" spans="1:3" x14ac:dyDescent="0.25">
      <c r="A57287" s="1">
        <v>133551563715303</v>
      </c>
      <c r="C57287">
        <v>15</v>
      </c>
    </row>
    <row r="57288" spans="1:3" x14ac:dyDescent="0.25">
      <c r="A57288" s="1">
        <v>809321302077682</v>
      </c>
      <c r="C57288">
        <v>15</v>
      </c>
    </row>
    <row r="57289" spans="1:3" x14ac:dyDescent="0.25">
      <c r="A57289" s="1">
        <v>962161464825034</v>
      </c>
      <c r="C57289">
        <v>15</v>
      </c>
    </row>
    <row r="57290" spans="1:3" x14ac:dyDescent="0.25">
      <c r="A57290" s="1">
        <v>537902633013336</v>
      </c>
      <c r="C57290">
        <v>15</v>
      </c>
    </row>
    <row r="57291" spans="1:3" x14ac:dyDescent="0.25">
      <c r="A57291" s="1">
        <v>669014590291698</v>
      </c>
      <c r="C57291">
        <v>15</v>
      </c>
    </row>
    <row r="57292" spans="1:3" x14ac:dyDescent="0.25">
      <c r="A57292" s="1">
        <v>470052728695051</v>
      </c>
      <c r="C57292">
        <v>15</v>
      </c>
    </row>
    <row r="57293" spans="1:3" x14ac:dyDescent="0.25">
      <c r="A57293" s="1">
        <v>621503539044920</v>
      </c>
      <c r="C57293">
        <v>15</v>
      </c>
    </row>
    <row r="57294" spans="1:3" x14ac:dyDescent="0.25">
      <c r="A57294" s="1">
        <v>458288502583659</v>
      </c>
      <c r="C57294">
        <v>15</v>
      </c>
    </row>
    <row r="57295" spans="1:3" x14ac:dyDescent="0.25">
      <c r="A57295" s="1">
        <v>486662746524771</v>
      </c>
      <c r="C57295">
        <v>15</v>
      </c>
    </row>
    <row r="57296" spans="1:3" x14ac:dyDescent="0.25">
      <c r="A57296" s="1">
        <v>908264337403075</v>
      </c>
      <c r="C57296">
        <v>15</v>
      </c>
    </row>
    <row r="57297" spans="1:3" x14ac:dyDescent="0.25">
      <c r="A57297" s="1">
        <v>164023898420632</v>
      </c>
      <c r="C57297">
        <v>15</v>
      </c>
    </row>
    <row r="57298" spans="1:3" x14ac:dyDescent="0.25">
      <c r="A57298" s="1">
        <v>795623608681766</v>
      </c>
      <c r="C57298">
        <v>15</v>
      </c>
    </row>
    <row r="57299" spans="1:3" x14ac:dyDescent="0.25">
      <c r="A57299" s="1">
        <v>318020449288624</v>
      </c>
      <c r="C57299">
        <v>15</v>
      </c>
    </row>
    <row r="57300" spans="1:3" x14ac:dyDescent="0.25">
      <c r="A57300" s="1">
        <v>399582221741682</v>
      </c>
      <c r="C57300">
        <v>15</v>
      </c>
    </row>
    <row r="57301" spans="1:3" x14ac:dyDescent="0.25">
      <c r="A57301" s="1">
        <v>561102688915999</v>
      </c>
      <c r="C57301">
        <v>15</v>
      </c>
    </row>
    <row r="57302" spans="1:3" x14ac:dyDescent="0.25">
      <c r="A57302" s="1">
        <v>985232420625996</v>
      </c>
      <c r="C57302">
        <v>15</v>
      </c>
    </row>
    <row r="57303" spans="1:3" x14ac:dyDescent="0.25">
      <c r="A57303" s="1">
        <v>702630424142394</v>
      </c>
      <c r="C57303">
        <v>15</v>
      </c>
    </row>
    <row r="57304" spans="1:3" x14ac:dyDescent="0.25">
      <c r="A57304" s="1">
        <v>398771045073638</v>
      </c>
      <c r="C57304">
        <v>15</v>
      </c>
    </row>
    <row r="57305" spans="1:3" x14ac:dyDescent="0.25">
      <c r="A57305" s="1">
        <v>913395249297271</v>
      </c>
      <c r="C57305">
        <v>15</v>
      </c>
    </row>
    <row r="57306" spans="1:3" x14ac:dyDescent="0.25">
      <c r="A57306" s="1">
        <v>920732340523505</v>
      </c>
      <c r="C57306">
        <v>15</v>
      </c>
    </row>
    <row r="57307" spans="1:3" x14ac:dyDescent="0.25">
      <c r="A57307" s="1">
        <v>768281025613693</v>
      </c>
      <c r="C57307">
        <v>15</v>
      </c>
    </row>
    <row r="57308" spans="1:3" x14ac:dyDescent="0.25">
      <c r="A57308" s="1">
        <v>648054775320256</v>
      </c>
      <c r="C57308">
        <v>15</v>
      </c>
    </row>
    <row r="57309" spans="1:3" x14ac:dyDescent="0.25">
      <c r="A57309" s="1">
        <v>593525213341119</v>
      </c>
      <c r="C57309">
        <v>15</v>
      </c>
    </row>
    <row r="57310" spans="1:3" x14ac:dyDescent="0.25">
      <c r="A57310" s="1">
        <v>547332685029511</v>
      </c>
      <c r="C57310">
        <v>15</v>
      </c>
    </row>
    <row r="57311" spans="1:3" x14ac:dyDescent="0.25">
      <c r="A57311" s="1">
        <v>202279299156634</v>
      </c>
      <c r="C57311">
        <v>15</v>
      </c>
    </row>
    <row r="57312" spans="1:3" x14ac:dyDescent="0.25">
      <c r="A57312" s="1">
        <v>141042019238435</v>
      </c>
      <c r="C57312">
        <v>15</v>
      </c>
    </row>
    <row r="57313" spans="1:3" x14ac:dyDescent="0.25">
      <c r="A57313" s="1">
        <v>889847992109385</v>
      </c>
      <c r="C57313">
        <v>15</v>
      </c>
    </row>
    <row r="57314" spans="1:3" x14ac:dyDescent="0.25">
      <c r="A57314" s="1">
        <v>136081310836953</v>
      </c>
      <c r="C57314">
        <v>15</v>
      </c>
    </row>
    <row r="57315" spans="1:3" x14ac:dyDescent="0.25">
      <c r="A57315" s="1">
        <v>504385700761122</v>
      </c>
      <c r="C57315">
        <v>15</v>
      </c>
    </row>
    <row r="57316" spans="1:3" x14ac:dyDescent="0.25">
      <c r="A57316" s="1">
        <v>517508310513954</v>
      </c>
      <c r="C57316">
        <v>15</v>
      </c>
    </row>
    <row r="57317" spans="1:3" x14ac:dyDescent="0.25">
      <c r="A57317" s="1">
        <v>626005148542259</v>
      </c>
      <c r="C57317">
        <v>15</v>
      </c>
    </row>
    <row r="57318" spans="1:3" x14ac:dyDescent="0.25">
      <c r="A57318" s="1">
        <v>313985574341209</v>
      </c>
      <c r="C57318">
        <v>15</v>
      </c>
    </row>
    <row r="57319" spans="1:3" x14ac:dyDescent="0.25">
      <c r="A57319" s="1">
        <v>569592364820617</v>
      </c>
      <c r="C57319">
        <v>15</v>
      </c>
    </row>
    <row r="57320" spans="1:3" x14ac:dyDescent="0.25">
      <c r="A57320" s="1">
        <v>570673084310182</v>
      </c>
      <c r="C57320">
        <v>15</v>
      </c>
    </row>
    <row r="57321" spans="1:3" x14ac:dyDescent="0.25">
      <c r="A57321" s="1">
        <v>369438291223148</v>
      </c>
      <c r="C57321">
        <v>15</v>
      </c>
    </row>
    <row r="57322" spans="1:3" x14ac:dyDescent="0.25">
      <c r="A57322" s="1">
        <v>991916978511196</v>
      </c>
      <c r="C57322">
        <v>15</v>
      </c>
    </row>
    <row r="57323" spans="1:3" x14ac:dyDescent="0.25">
      <c r="A57323" s="1">
        <v>929476797415822</v>
      </c>
      <c r="C57323">
        <v>15</v>
      </c>
    </row>
    <row r="57324" spans="1:3" x14ac:dyDescent="0.25">
      <c r="A57324" s="1">
        <v>324889664791383</v>
      </c>
      <c r="C57324">
        <v>15</v>
      </c>
    </row>
    <row r="57325" spans="1:3" x14ac:dyDescent="0.25">
      <c r="A57325" s="1">
        <v>745186013561883</v>
      </c>
      <c r="C57325">
        <v>15</v>
      </c>
    </row>
    <row r="57326" spans="1:3" x14ac:dyDescent="0.25">
      <c r="A57326" s="1">
        <v>259378454015017</v>
      </c>
      <c r="C57326">
        <v>15</v>
      </c>
    </row>
    <row r="57327" spans="1:3" x14ac:dyDescent="0.25">
      <c r="A57327" s="1">
        <v>795530306973229</v>
      </c>
      <c r="C57327">
        <v>15</v>
      </c>
    </row>
    <row r="57328" spans="1:3" x14ac:dyDescent="0.25">
      <c r="A57328" s="1">
        <v>455288276617467</v>
      </c>
      <c r="C57328">
        <v>15</v>
      </c>
    </row>
    <row r="57329" spans="1:3" x14ac:dyDescent="0.25">
      <c r="A57329" s="1">
        <v>429857443256131</v>
      </c>
      <c r="C57329">
        <v>15</v>
      </c>
    </row>
    <row r="57330" spans="1:3" x14ac:dyDescent="0.25">
      <c r="A57330" s="1">
        <v>585782600487358</v>
      </c>
      <c r="C57330">
        <v>15</v>
      </c>
    </row>
    <row r="57331" spans="1:3" x14ac:dyDescent="0.25">
      <c r="A57331" s="1">
        <v>160118877922459</v>
      </c>
      <c r="C57331">
        <v>15</v>
      </c>
    </row>
    <row r="57332" spans="1:3" x14ac:dyDescent="0.25">
      <c r="A57332" s="1">
        <v>802341274668919</v>
      </c>
      <c r="C57332">
        <v>15</v>
      </c>
    </row>
    <row r="57333" spans="1:3" x14ac:dyDescent="0.25">
      <c r="A57333" s="1">
        <v>928599856058194</v>
      </c>
      <c r="C57333">
        <v>15</v>
      </c>
    </row>
    <row r="57334" spans="1:3" x14ac:dyDescent="0.25">
      <c r="A57334" s="1">
        <v>730594491098544</v>
      </c>
      <c r="C57334">
        <v>15</v>
      </c>
    </row>
    <row r="57335" spans="1:3" x14ac:dyDescent="0.25">
      <c r="A57335" s="1">
        <v>100793840607147</v>
      </c>
      <c r="C57335">
        <v>15</v>
      </c>
    </row>
    <row r="57336" spans="1:3" x14ac:dyDescent="0.25">
      <c r="A57336" s="1">
        <v>760458933941863</v>
      </c>
      <c r="C57336">
        <v>15</v>
      </c>
    </row>
    <row r="57337" spans="1:3" x14ac:dyDescent="0.25">
      <c r="A57337" s="1">
        <v>224520713785671</v>
      </c>
      <c r="C57337">
        <v>15</v>
      </c>
    </row>
    <row r="57338" spans="1:3" x14ac:dyDescent="0.25">
      <c r="A57338" s="1">
        <v>201441407750399</v>
      </c>
      <c r="C57338">
        <v>15</v>
      </c>
    </row>
    <row r="57339" spans="1:3" x14ac:dyDescent="0.25">
      <c r="A57339" s="1">
        <v>925288785265923</v>
      </c>
      <c r="C57339">
        <v>15</v>
      </c>
    </row>
    <row r="57340" spans="1:3" x14ac:dyDescent="0.25">
      <c r="A57340" s="1">
        <v>847913041209091</v>
      </c>
      <c r="C57340">
        <v>15</v>
      </c>
    </row>
    <row r="57341" spans="1:3" x14ac:dyDescent="0.25">
      <c r="A57341" s="1">
        <v>615488461535755</v>
      </c>
      <c r="C57341">
        <v>15</v>
      </c>
    </row>
    <row r="57342" spans="1:3" x14ac:dyDescent="0.25">
      <c r="A57342" s="1">
        <v>979040486589540</v>
      </c>
      <c r="C57342">
        <v>15</v>
      </c>
    </row>
    <row r="57343" spans="1:3" x14ac:dyDescent="0.25">
      <c r="A57343" s="1">
        <v>162131354840444</v>
      </c>
      <c r="C57343">
        <v>15</v>
      </c>
    </row>
    <row r="57344" spans="1:3" x14ac:dyDescent="0.25">
      <c r="A57344" s="1">
        <v>337946661434988</v>
      </c>
      <c r="C57344">
        <v>15</v>
      </c>
    </row>
    <row r="57345" spans="1:3" x14ac:dyDescent="0.25">
      <c r="A57345" s="1">
        <v>784426494074753</v>
      </c>
      <c r="C57345">
        <v>15</v>
      </c>
    </row>
    <row r="57346" spans="1:3" x14ac:dyDescent="0.25">
      <c r="A57346" s="1">
        <v>507580191474294</v>
      </c>
      <c r="C57346">
        <v>15</v>
      </c>
    </row>
    <row r="57347" spans="1:3" x14ac:dyDescent="0.25">
      <c r="A57347" s="1">
        <v>483015297760032</v>
      </c>
      <c r="C57347">
        <v>15</v>
      </c>
    </row>
    <row r="57348" spans="1:3" x14ac:dyDescent="0.25">
      <c r="A57348" s="1">
        <v>190127533896260</v>
      </c>
      <c r="C57348">
        <v>15</v>
      </c>
    </row>
    <row r="57349" spans="1:3" x14ac:dyDescent="0.25">
      <c r="A57349" s="1">
        <v>310797148480974</v>
      </c>
      <c r="C57349">
        <v>15</v>
      </c>
    </row>
    <row r="57350" spans="1:3" x14ac:dyDescent="0.25">
      <c r="A57350" s="1">
        <v>221952156340000</v>
      </c>
      <c r="C57350">
        <v>15</v>
      </c>
    </row>
    <row r="57351" spans="1:3" x14ac:dyDescent="0.25">
      <c r="A57351" s="1">
        <v>661213937946408</v>
      </c>
      <c r="C57351">
        <v>15</v>
      </c>
    </row>
    <row r="57352" spans="1:3" x14ac:dyDescent="0.25">
      <c r="A57352" s="1">
        <v>467220101402156</v>
      </c>
      <c r="C57352">
        <v>15</v>
      </c>
    </row>
    <row r="57353" spans="1:3" x14ac:dyDescent="0.25">
      <c r="A57353" s="1">
        <v>306824258611174</v>
      </c>
      <c r="C57353">
        <v>15</v>
      </c>
    </row>
    <row r="57354" spans="1:3" x14ac:dyDescent="0.25">
      <c r="A57354" s="1">
        <v>300200782856401</v>
      </c>
      <c r="C57354">
        <v>15</v>
      </c>
    </row>
    <row r="57355" spans="1:3" x14ac:dyDescent="0.25">
      <c r="A57355" s="1">
        <v>217796144030433</v>
      </c>
      <c r="C57355">
        <v>15</v>
      </c>
    </row>
    <row r="57356" spans="1:3" x14ac:dyDescent="0.25">
      <c r="A57356" s="1">
        <v>445998891598800</v>
      </c>
      <c r="C57356">
        <v>15</v>
      </c>
    </row>
    <row r="57357" spans="1:3" x14ac:dyDescent="0.25">
      <c r="A57357" s="1">
        <v>667684318062114</v>
      </c>
      <c r="C57357">
        <v>15</v>
      </c>
    </row>
    <row r="57358" spans="1:3" x14ac:dyDescent="0.25">
      <c r="A57358" s="1">
        <v>547102880868244</v>
      </c>
      <c r="C57358">
        <v>15</v>
      </c>
    </row>
    <row r="57359" spans="1:3" x14ac:dyDescent="0.25">
      <c r="A57359" s="1">
        <v>695244292445969</v>
      </c>
      <c r="C57359">
        <v>15</v>
      </c>
    </row>
    <row r="57360" spans="1:3" x14ac:dyDescent="0.25">
      <c r="A57360" s="1">
        <v>388779182178016</v>
      </c>
      <c r="C57360">
        <v>15</v>
      </c>
    </row>
    <row r="57361" spans="1:3" x14ac:dyDescent="0.25">
      <c r="A57361" s="1">
        <v>202444706346046</v>
      </c>
      <c r="C57361">
        <v>15</v>
      </c>
    </row>
    <row r="57362" spans="1:3" x14ac:dyDescent="0.25">
      <c r="A57362" s="1">
        <v>433515392800749</v>
      </c>
      <c r="C57362">
        <v>15</v>
      </c>
    </row>
    <row r="57363" spans="1:3" x14ac:dyDescent="0.25">
      <c r="A57363" s="1">
        <v>757372165907056</v>
      </c>
      <c r="C57363">
        <v>15</v>
      </c>
    </row>
    <row r="57364" spans="1:3" x14ac:dyDescent="0.25">
      <c r="A57364" s="1">
        <v>279168015962034</v>
      </c>
      <c r="C57364">
        <v>15</v>
      </c>
    </row>
    <row r="57365" spans="1:3" x14ac:dyDescent="0.25">
      <c r="A57365" s="1">
        <v>519214811207711</v>
      </c>
      <c r="C57365">
        <v>15</v>
      </c>
    </row>
    <row r="57366" spans="1:3" x14ac:dyDescent="0.25">
      <c r="A57366" s="1">
        <v>300518012062068</v>
      </c>
      <c r="C57366">
        <v>15</v>
      </c>
    </row>
    <row r="57367" spans="1:3" x14ac:dyDescent="0.25">
      <c r="A57367" s="1">
        <v>604143122730694</v>
      </c>
      <c r="C57367">
        <v>15</v>
      </c>
    </row>
    <row r="57368" spans="1:3" x14ac:dyDescent="0.25">
      <c r="A57368" s="1">
        <v>860270545576379</v>
      </c>
      <c r="C57368">
        <v>15</v>
      </c>
    </row>
    <row r="57369" spans="1:3" x14ac:dyDescent="0.25">
      <c r="A57369" s="1">
        <v>479703746863144</v>
      </c>
      <c r="C57369">
        <v>15</v>
      </c>
    </row>
    <row r="57370" spans="1:3" x14ac:dyDescent="0.25">
      <c r="A57370" s="1">
        <v>488188752255092</v>
      </c>
      <c r="C57370">
        <v>15</v>
      </c>
    </row>
    <row r="57371" spans="1:3" x14ac:dyDescent="0.25">
      <c r="A57371" s="1">
        <v>377928059791983</v>
      </c>
      <c r="C57371">
        <v>15</v>
      </c>
    </row>
    <row r="57372" spans="1:3" x14ac:dyDescent="0.25">
      <c r="A57372" s="1">
        <v>719013102742948</v>
      </c>
      <c r="C57372">
        <v>15</v>
      </c>
    </row>
    <row r="57373" spans="1:3" x14ac:dyDescent="0.25">
      <c r="A57373" s="1">
        <v>355674997407617</v>
      </c>
      <c r="C57373">
        <v>15</v>
      </c>
    </row>
    <row r="57374" spans="1:3" x14ac:dyDescent="0.25">
      <c r="A57374" s="1">
        <v>549096554287303</v>
      </c>
      <c r="C57374">
        <v>15</v>
      </c>
    </row>
    <row r="57375" spans="1:3" x14ac:dyDescent="0.25">
      <c r="A57375" s="1">
        <v>786610966118366</v>
      </c>
      <c r="C57375">
        <v>15</v>
      </c>
    </row>
    <row r="57376" spans="1:3" x14ac:dyDescent="0.25">
      <c r="A57376" s="1">
        <v>621040939755005</v>
      </c>
      <c r="C57376">
        <v>15</v>
      </c>
    </row>
    <row r="57377" spans="1:3" x14ac:dyDescent="0.25">
      <c r="A57377" s="1">
        <v>703367419634167</v>
      </c>
      <c r="C57377">
        <v>15</v>
      </c>
    </row>
    <row r="57378" spans="1:3" x14ac:dyDescent="0.25">
      <c r="A57378" s="1">
        <v>750135605432959</v>
      </c>
      <c r="C57378">
        <v>15</v>
      </c>
    </row>
    <row r="57379" spans="1:3" x14ac:dyDescent="0.25">
      <c r="A57379" s="1">
        <v>803382998040787</v>
      </c>
      <c r="C57379">
        <v>15</v>
      </c>
    </row>
    <row r="57380" spans="1:3" x14ac:dyDescent="0.25">
      <c r="A57380" s="1">
        <v>540752703605527</v>
      </c>
      <c r="C57380">
        <v>15</v>
      </c>
    </row>
    <row r="57381" spans="1:3" x14ac:dyDescent="0.25">
      <c r="A57381" s="1">
        <v>364394929413730</v>
      </c>
      <c r="C57381">
        <v>15</v>
      </c>
    </row>
    <row r="57382" spans="1:3" x14ac:dyDescent="0.25">
      <c r="A57382" s="1">
        <v>927425308773859</v>
      </c>
      <c r="C57382">
        <v>15</v>
      </c>
    </row>
    <row r="57383" spans="1:3" x14ac:dyDescent="0.25">
      <c r="A57383" s="1">
        <v>546667654705383</v>
      </c>
      <c r="C57383">
        <v>15</v>
      </c>
    </row>
    <row r="57384" spans="1:3" x14ac:dyDescent="0.25">
      <c r="A57384" s="1">
        <v>400262638558695</v>
      </c>
      <c r="C57384">
        <v>15</v>
      </c>
    </row>
    <row r="57385" spans="1:3" x14ac:dyDescent="0.25">
      <c r="A57385" s="1">
        <v>131101205693093</v>
      </c>
      <c r="C57385">
        <v>15</v>
      </c>
    </row>
    <row r="57386" spans="1:3" x14ac:dyDescent="0.25">
      <c r="A57386" s="1">
        <v>316805299668683</v>
      </c>
      <c r="C57386">
        <v>15</v>
      </c>
    </row>
    <row r="57387" spans="1:3" x14ac:dyDescent="0.25">
      <c r="A57387" s="1">
        <v>275402544208538</v>
      </c>
      <c r="C57387">
        <v>15</v>
      </c>
    </row>
    <row r="57388" spans="1:3" x14ac:dyDescent="0.25">
      <c r="A57388" s="1">
        <v>132221124390304</v>
      </c>
      <c r="C57388">
        <v>15</v>
      </c>
    </row>
    <row r="57389" spans="1:3" x14ac:dyDescent="0.25">
      <c r="A57389" s="1">
        <v>309102943706811</v>
      </c>
      <c r="C57389">
        <v>15</v>
      </c>
    </row>
    <row r="57390" spans="1:3" x14ac:dyDescent="0.25">
      <c r="A57390" s="1">
        <v>120254888478085</v>
      </c>
      <c r="C57390">
        <v>15</v>
      </c>
    </row>
    <row r="57391" spans="1:3" x14ac:dyDescent="0.25">
      <c r="A57391" s="1">
        <v>515914508106574</v>
      </c>
      <c r="C57391">
        <v>15</v>
      </c>
    </row>
    <row r="57392" spans="1:3" x14ac:dyDescent="0.25">
      <c r="A57392" s="1">
        <v>755106000596622</v>
      </c>
      <c r="C57392">
        <v>15</v>
      </c>
    </row>
    <row r="57393" spans="1:3" x14ac:dyDescent="0.25">
      <c r="A57393" s="1">
        <v>602975086136855</v>
      </c>
      <c r="C57393">
        <v>15</v>
      </c>
    </row>
    <row r="57394" spans="1:3" x14ac:dyDescent="0.25">
      <c r="A57394" s="1">
        <v>361709107169515</v>
      </c>
      <c r="C57394">
        <v>15</v>
      </c>
    </row>
    <row r="57395" spans="1:3" x14ac:dyDescent="0.25">
      <c r="A57395" s="1">
        <v>596814396163237</v>
      </c>
      <c r="C57395">
        <v>15</v>
      </c>
    </row>
    <row r="57396" spans="1:3" x14ac:dyDescent="0.25">
      <c r="A57396" s="1">
        <v>810534793855673</v>
      </c>
      <c r="C57396">
        <v>15</v>
      </c>
    </row>
    <row r="57397" spans="1:3" x14ac:dyDescent="0.25">
      <c r="A57397" s="1">
        <v>394448627133611</v>
      </c>
      <c r="C57397">
        <v>15</v>
      </c>
    </row>
    <row r="57398" spans="1:3" x14ac:dyDescent="0.25">
      <c r="A57398" s="1">
        <v>758116314928648</v>
      </c>
      <c r="C57398">
        <v>15</v>
      </c>
    </row>
    <row r="57399" spans="1:3" x14ac:dyDescent="0.25">
      <c r="A57399" s="1">
        <v>496890814556494</v>
      </c>
      <c r="C57399">
        <v>15</v>
      </c>
    </row>
    <row r="57400" spans="1:3" x14ac:dyDescent="0.25">
      <c r="A57400" s="1">
        <v>407262239675168</v>
      </c>
      <c r="C57400">
        <v>15</v>
      </c>
    </row>
    <row r="57401" spans="1:3" x14ac:dyDescent="0.25">
      <c r="A57401" s="1">
        <v>716024093566673</v>
      </c>
      <c r="C57401">
        <v>15</v>
      </c>
    </row>
    <row r="57402" spans="1:3" x14ac:dyDescent="0.25">
      <c r="A57402" s="1">
        <v>418391158828898</v>
      </c>
      <c r="C57402">
        <v>15</v>
      </c>
    </row>
    <row r="57403" spans="1:3" x14ac:dyDescent="0.25">
      <c r="A57403" s="1">
        <v>271405263052556</v>
      </c>
      <c r="C57403">
        <v>15</v>
      </c>
    </row>
    <row r="57404" spans="1:3" x14ac:dyDescent="0.25">
      <c r="A57404" s="1">
        <v>699489718476469</v>
      </c>
      <c r="C57404">
        <v>15</v>
      </c>
    </row>
    <row r="57405" spans="1:3" x14ac:dyDescent="0.25">
      <c r="A57405" s="1">
        <v>797088204898138</v>
      </c>
      <c r="C57405">
        <v>15</v>
      </c>
    </row>
    <row r="57406" spans="1:3" x14ac:dyDescent="0.25">
      <c r="A57406" s="1">
        <v>518755928234962</v>
      </c>
      <c r="C57406">
        <v>15</v>
      </c>
    </row>
    <row r="57407" spans="1:3" x14ac:dyDescent="0.25">
      <c r="A57407" s="1">
        <v>854034530446035</v>
      </c>
      <c r="C57407">
        <v>15</v>
      </c>
    </row>
    <row r="57408" spans="1:3" x14ac:dyDescent="0.25">
      <c r="A57408" s="1">
        <v>752776865729572</v>
      </c>
      <c r="C57408">
        <v>15</v>
      </c>
    </row>
    <row r="57409" spans="1:3" x14ac:dyDescent="0.25">
      <c r="A57409" s="1">
        <v>276734070756675</v>
      </c>
      <c r="C57409">
        <v>15</v>
      </c>
    </row>
    <row r="57410" spans="1:3" x14ac:dyDescent="0.25">
      <c r="A57410" s="1">
        <v>646899265640385</v>
      </c>
      <c r="C57410">
        <v>15</v>
      </c>
    </row>
    <row r="57411" spans="1:3" x14ac:dyDescent="0.25">
      <c r="A57411" s="1">
        <v>661609999466375</v>
      </c>
      <c r="C57411">
        <v>15</v>
      </c>
    </row>
    <row r="57412" spans="1:3" x14ac:dyDescent="0.25">
      <c r="A57412" s="1">
        <v>357716825305992</v>
      </c>
      <c r="C57412">
        <v>15</v>
      </c>
    </row>
    <row r="57413" spans="1:3" x14ac:dyDescent="0.25">
      <c r="A57413" s="1">
        <v>771747801484666</v>
      </c>
      <c r="C57413">
        <v>15</v>
      </c>
    </row>
    <row r="57414" spans="1:3" x14ac:dyDescent="0.25">
      <c r="A57414" s="1">
        <v>702214644498946</v>
      </c>
      <c r="C57414">
        <v>15</v>
      </c>
    </row>
    <row r="57415" spans="1:3" x14ac:dyDescent="0.25">
      <c r="A57415" s="1">
        <v>480593273147127</v>
      </c>
      <c r="C57415">
        <v>15</v>
      </c>
    </row>
    <row r="57416" spans="1:3" x14ac:dyDescent="0.25">
      <c r="A57416" s="1">
        <v>573380231402020</v>
      </c>
      <c r="C57416">
        <v>15</v>
      </c>
    </row>
    <row r="57417" spans="1:3" x14ac:dyDescent="0.25">
      <c r="A57417" s="1">
        <v>298400530392082</v>
      </c>
      <c r="C57417">
        <v>15</v>
      </c>
    </row>
    <row r="57418" spans="1:3" x14ac:dyDescent="0.25">
      <c r="A57418" s="1">
        <v>532421907291222</v>
      </c>
      <c r="C57418">
        <v>15</v>
      </c>
    </row>
    <row r="57419" spans="1:3" x14ac:dyDescent="0.25">
      <c r="A57419" s="1">
        <v>558963065141281</v>
      </c>
      <c r="C57419">
        <v>15</v>
      </c>
    </row>
    <row r="57420" spans="1:3" x14ac:dyDescent="0.25">
      <c r="A57420" s="1">
        <v>580793250630146</v>
      </c>
      <c r="C57420">
        <v>15</v>
      </c>
    </row>
    <row r="57421" spans="1:3" x14ac:dyDescent="0.25">
      <c r="A57421" s="1">
        <v>860049346238003</v>
      </c>
      <c r="C57421">
        <v>15</v>
      </c>
    </row>
    <row r="57422" spans="1:3" x14ac:dyDescent="0.25">
      <c r="A57422" s="1">
        <v>752824077541905</v>
      </c>
      <c r="C57422">
        <v>15</v>
      </c>
    </row>
    <row r="57423" spans="1:3" x14ac:dyDescent="0.25">
      <c r="A57423" s="1">
        <v>667741341727910</v>
      </c>
      <c r="C57423">
        <v>15</v>
      </c>
    </row>
    <row r="57424" spans="1:3" x14ac:dyDescent="0.25">
      <c r="A57424" s="1">
        <v>597454798714523</v>
      </c>
      <c r="C57424">
        <v>15</v>
      </c>
    </row>
    <row r="57425" spans="1:3" x14ac:dyDescent="0.25">
      <c r="A57425" s="1">
        <v>168840502909758</v>
      </c>
      <c r="C57425">
        <v>15</v>
      </c>
    </row>
    <row r="57426" spans="1:3" x14ac:dyDescent="0.25">
      <c r="A57426" s="1">
        <v>689782763511371</v>
      </c>
      <c r="C57426">
        <v>15</v>
      </c>
    </row>
    <row r="57427" spans="1:3" x14ac:dyDescent="0.25">
      <c r="A57427" s="1">
        <v>561231323564993</v>
      </c>
      <c r="C57427">
        <v>15</v>
      </c>
    </row>
    <row r="57428" spans="1:3" x14ac:dyDescent="0.25">
      <c r="A57428" s="1">
        <v>524825885642193</v>
      </c>
      <c r="C57428">
        <v>15</v>
      </c>
    </row>
    <row r="57429" spans="1:3" x14ac:dyDescent="0.25">
      <c r="A57429" s="1">
        <v>550857711618333</v>
      </c>
      <c r="C57429">
        <v>15</v>
      </c>
    </row>
    <row r="57430" spans="1:3" x14ac:dyDescent="0.25">
      <c r="A57430" s="1">
        <v>539461965194761</v>
      </c>
      <c r="C57430">
        <v>15</v>
      </c>
    </row>
    <row r="57431" spans="1:3" x14ac:dyDescent="0.25">
      <c r="A57431" s="1">
        <v>930135692210381</v>
      </c>
      <c r="C57431">
        <v>15</v>
      </c>
    </row>
    <row r="57432" spans="1:3" x14ac:dyDescent="0.25">
      <c r="A57432" s="1">
        <v>196583390630305</v>
      </c>
      <c r="C57432">
        <v>15</v>
      </c>
    </row>
    <row r="57433" spans="1:3" x14ac:dyDescent="0.25">
      <c r="A57433" s="1">
        <v>231521524623901</v>
      </c>
      <c r="C57433">
        <v>15</v>
      </c>
    </row>
    <row r="57434" spans="1:3" x14ac:dyDescent="0.25">
      <c r="A57434" s="1">
        <v>546336754145742</v>
      </c>
      <c r="C57434">
        <v>15</v>
      </c>
    </row>
    <row r="57435" spans="1:3" x14ac:dyDescent="0.25">
      <c r="A57435" s="1">
        <v>985792289242155</v>
      </c>
      <c r="C57435">
        <v>15</v>
      </c>
    </row>
    <row r="57436" spans="1:3" x14ac:dyDescent="0.25">
      <c r="A57436" s="1">
        <v>727723759872994</v>
      </c>
      <c r="C57436">
        <v>15</v>
      </c>
    </row>
    <row r="57437" spans="1:3" x14ac:dyDescent="0.25">
      <c r="A57437" s="1">
        <v>226235745719791</v>
      </c>
      <c r="C57437">
        <v>15</v>
      </c>
    </row>
    <row r="57438" spans="1:3" x14ac:dyDescent="0.25">
      <c r="A57438" s="1">
        <v>883253874583319</v>
      </c>
      <c r="C57438">
        <v>15</v>
      </c>
    </row>
    <row r="57439" spans="1:3" x14ac:dyDescent="0.25">
      <c r="A57439" s="1">
        <v>208136836353323</v>
      </c>
      <c r="C57439">
        <v>15</v>
      </c>
    </row>
    <row r="57440" spans="1:3" x14ac:dyDescent="0.25">
      <c r="A57440" s="1">
        <v>727269708327133</v>
      </c>
      <c r="C57440">
        <v>15</v>
      </c>
    </row>
    <row r="57441" spans="1:3" x14ac:dyDescent="0.25">
      <c r="A57441" s="1">
        <v>170771996883538</v>
      </c>
      <c r="C57441">
        <v>15</v>
      </c>
    </row>
    <row r="57442" spans="1:3" x14ac:dyDescent="0.25">
      <c r="A57442" s="1">
        <v>104810553373383</v>
      </c>
      <c r="C57442">
        <v>15</v>
      </c>
    </row>
    <row r="57443" spans="1:3" x14ac:dyDescent="0.25">
      <c r="A57443" s="1">
        <v>431533483427082</v>
      </c>
      <c r="C57443">
        <v>15</v>
      </c>
    </row>
    <row r="57444" spans="1:3" x14ac:dyDescent="0.25">
      <c r="A57444" s="1">
        <v>316489383955307</v>
      </c>
      <c r="C57444">
        <v>15</v>
      </c>
    </row>
    <row r="57445" spans="1:3" x14ac:dyDescent="0.25">
      <c r="A57445" s="1">
        <v>910374041095236</v>
      </c>
      <c r="C57445">
        <v>15</v>
      </c>
    </row>
    <row r="57446" spans="1:3" x14ac:dyDescent="0.25">
      <c r="A57446" s="1">
        <v>486623948399280</v>
      </c>
      <c r="C57446">
        <v>15</v>
      </c>
    </row>
    <row r="57447" spans="1:3" x14ac:dyDescent="0.25">
      <c r="A57447" s="1">
        <v>287947804416298</v>
      </c>
      <c r="C57447">
        <v>15</v>
      </c>
    </row>
    <row r="57448" spans="1:3" x14ac:dyDescent="0.25">
      <c r="A57448" s="1">
        <v>869174200668377</v>
      </c>
      <c r="C57448">
        <v>15</v>
      </c>
    </row>
    <row r="57449" spans="1:3" x14ac:dyDescent="0.25">
      <c r="A57449" s="1">
        <v>605353453144759</v>
      </c>
      <c r="C57449">
        <v>15</v>
      </c>
    </row>
    <row r="57450" spans="1:3" x14ac:dyDescent="0.25">
      <c r="A57450" s="1">
        <v>682176353310867</v>
      </c>
      <c r="C57450">
        <v>15</v>
      </c>
    </row>
    <row r="57451" spans="1:3" x14ac:dyDescent="0.25">
      <c r="A57451" s="1">
        <v>436515585757140</v>
      </c>
      <c r="C57451">
        <v>15</v>
      </c>
    </row>
    <row r="57452" spans="1:3" x14ac:dyDescent="0.25">
      <c r="A57452" s="1">
        <v>509171154138431</v>
      </c>
      <c r="C57452">
        <v>15</v>
      </c>
    </row>
    <row r="57453" spans="1:3" x14ac:dyDescent="0.25">
      <c r="A57453" s="1">
        <v>117282406602832</v>
      </c>
      <c r="C57453">
        <v>15</v>
      </c>
    </row>
    <row r="57454" spans="1:3" x14ac:dyDescent="0.25">
      <c r="A57454" s="1">
        <v>256606830552422</v>
      </c>
      <c r="C57454">
        <v>15</v>
      </c>
    </row>
    <row r="57455" spans="1:3" x14ac:dyDescent="0.25">
      <c r="A57455" s="1">
        <v>884314420061893</v>
      </c>
      <c r="C57455">
        <v>15</v>
      </c>
    </row>
    <row r="57456" spans="1:3" x14ac:dyDescent="0.25">
      <c r="A57456" s="1">
        <v>554272021953441</v>
      </c>
      <c r="C57456">
        <v>15</v>
      </c>
    </row>
    <row r="57457" spans="1:3" x14ac:dyDescent="0.25">
      <c r="A57457" s="1">
        <v>822487954110499</v>
      </c>
      <c r="C57457">
        <v>15</v>
      </c>
    </row>
    <row r="57458" spans="1:3" x14ac:dyDescent="0.25">
      <c r="A57458" s="1">
        <v>851014370073896</v>
      </c>
      <c r="C57458">
        <v>15</v>
      </c>
    </row>
    <row r="57459" spans="1:3" x14ac:dyDescent="0.25">
      <c r="A57459" s="1">
        <v>499404078684761</v>
      </c>
      <c r="C57459">
        <v>15</v>
      </c>
    </row>
    <row r="57460" spans="1:3" x14ac:dyDescent="0.25">
      <c r="A57460" s="1">
        <v>810531678386833</v>
      </c>
      <c r="C57460">
        <v>15</v>
      </c>
    </row>
    <row r="57461" spans="1:3" x14ac:dyDescent="0.25">
      <c r="A57461" s="1">
        <v>958746563428852</v>
      </c>
      <c r="C57461">
        <v>15</v>
      </c>
    </row>
    <row r="57462" spans="1:3" x14ac:dyDescent="0.25">
      <c r="A57462" s="1">
        <v>124419968942064</v>
      </c>
      <c r="C57462">
        <v>15</v>
      </c>
    </row>
    <row r="57463" spans="1:3" x14ac:dyDescent="0.25">
      <c r="A57463" s="1">
        <v>203273778082515</v>
      </c>
      <c r="C57463">
        <v>15</v>
      </c>
    </row>
    <row r="57464" spans="1:3" x14ac:dyDescent="0.25">
      <c r="A57464" s="1">
        <v>406724894279394</v>
      </c>
      <c r="C57464">
        <v>15</v>
      </c>
    </row>
    <row r="57465" spans="1:3" x14ac:dyDescent="0.25">
      <c r="A57465" s="1">
        <v>146855291696915</v>
      </c>
      <c r="C57465">
        <v>15</v>
      </c>
    </row>
    <row r="57466" spans="1:3" x14ac:dyDescent="0.25">
      <c r="A57466" s="1">
        <v>584345638589463</v>
      </c>
      <c r="C57466">
        <v>15</v>
      </c>
    </row>
    <row r="57467" spans="1:3" x14ac:dyDescent="0.25">
      <c r="A57467" s="1">
        <v>851861426890070</v>
      </c>
      <c r="C57467">
        <v>15</v>
      </c>
    </row>
    <row r="57468" spans="1:3" x14ac:dyDescent="0.25">
      <c r="A57468" s="1">
        <v>215902395160187</v>
      </c>
      <c r="C57468">
        <v>15</v>
      </c>
    </row>
    <row r="57469" spans="1:3" x14ac:dyDescent="0.25">
      <c r="A57469" s="1">
        <v>983657430143158</v>
      </c>
      <c r="C57469">
        <v>15</v>
      </c>
    </row>
    <row r="57470" spans="1:3" x14ac:dyDescent="0.25">
      <c r="A57470" s="1">
        <v>929776683711012</v>
      </c>
      <c r="C57470">
        <v>15</v>
      </c>
    </row>
    <row r="57471" spans="1:3" x14ac:dyDescent="0.25">
      <c r="A57471" s="1">
        <v>833772356530436</v>
      </c>
      <c r="C57471">
        <v>15</v>
      </c>
    </row>
    <row r="57472" spans="1:3" x14ac:dyDescent="0.25">
      <c r="A57472" s="1">
        <v>341775737548603</v>
      </c>
      <c r="C57472">
        <v>15</v>
      </c>
    </row>
    <row r="57473" spans="1:3" x14ac:dyDescent="0.25">
      <c r="A57473" s="1">
        <v>782474264217821</v>
      </c>
      <c r="C57473">
        <v>15</v>
      </c>
    </row>
    <row r="57474" spans="1:3" x14ac:dyDescent="0.25">
      <c r="A57474" s="1">
        <v>248317731917239</v>
      </c>
      <c r="C57474">
        <v>15</v>
      </c>
    </row>
    <row r="57475" spans="1:3" x14ac:dyDescent="0.25">
      <c r="A57475" s="1">
        <v>800279966435755</v>
      </c>
      <c r="C57475">
        <v>15</v>
      </c>
    </row>
    <row r="57476" spans="1:3" x14ac:dyDescent="0.25">
      <c r="A57476" s="1">
        <v>950810355364677</v>
      </c>
      <c r="C57476">
        <v>15</v>
      </c>
    </row>
    <row r="57477" spans="1:3" x14ac:dyDescent="0.25">
      <c r="A57477" s="1">
        <v>896355112543662</v>
      </c>
      <c r="C57477">
        <v>15</v>
      </c>
    </row>
    <row r="57478" spans="1:3" x14ac:dyDescent="0.25">
      <c r="A57478" s="1">
        <v>126690726221939</v>
      </c>
      <c r="C57478">
        <v>15</v>
      </c>
    </row>
    <row r="57479" spans="1:3" x14ac:dyDescent="0.25">
      <c r="A57479" s="1">
        <v>646104064633746</v>
      </c>
      <c r="C57479">
        <v>15</v>
      </c>
    </row>
    <row r="57480" spans="1:3" x14ac:dyDescent="0.25">
      <c r="A57480" s="1">
        <v>891425693303007</v>
      </c>
      <c r="C57480">
        <v>15</v>
      </c>
    </row>
    <row r="57481" spans="1:3" x14ac:dyDescent="0.25">
      <c r="A57481" s="1">
        <v>680718972278577</v>
      </c>
      <c r="C57481">
        <v>15</v>
      </c>
    </row>
    <row r="57482" spans="1:3" x14ac:dyDescent="0.25">
      <c r="A57482" s="1">
        <v>119756843700936</v>
      </c>
      <c r="C57482">
        <v>15</v>
      </c>
    </row>
    <row r="57483" spans="1:3" x14ac:dyDescent="0.25">
      <c r="A57483" s="1">
        <v>768397316715587</v>
      </c>
      <c r="C57483">
        <v>15</v>
      </c>
    </row>
    <row r="57484" spans="1:3" x14ac:dyDescent="0.25">
      <c r="A57484" s="1">
        <v>140829698946248</v>
      </c>
      <c r="C57484">
        <v>15</v>
      </c>
    </row>
    <row r="57485" spans="1:3" x14ac:dyDescent="0.25">
      <c r="A57485" s="1">
        <v>576532336104797</v>
      </c>
      <c r="C57485">
        <v>15</v>
      </c>
    </row>
    <row r="57486" spans="1:3" x14ac:dyDescent="0.25">
      <c r="A57486" s="1">
        <v>285704023039222</v>
      </c>
      <c r="C57486">
        <v>15</v>
      </c>
    </row>
    <row r="57487" spans="1:3" x14ac:dyDescent="0.25">
      <c r="A57487" s="1">
        <v>556257376875018</v>
      </c>
      <c r="C57487">
        <v>15</v>
      </c>
    </row>
    <row r="57488" spans="1:3" x14ac:dyDescent="0.25">
      <c r="A57488" s="1">
        <v>722202294281693</v>
      </c>
      <c r="C57488">
        <v>15</v>
      </c>
    </row>
    <row r="57489" spans="1:3" x14ac:dyDescent="0.25">
      <c r="A57489" s="1">
        <v>522785172549218</v>
      </c>
      <c r="C57489">
        <v>15</v>
      </c>
    </row>
    <row r="57490" spans="1:3" x14ac:dyDescent="0.25">
      <c r="A57490" s="1">
        <v>726822630264864</v>
      </c>
      <c r="C57490">
        <v>15</v>
      </c>
    </row>
    <row r="57491" spans="1:3" x14ac:dyDescent="0.25">
      <c r="A57491" s="1">
        <v>991024892284522</v>
      </c>
      <c r="C57491">
        <v>15</v>
      </c>
    </row>
    <row r="57492" spans="1:3" x14ac:dyDescent="0.25">
      <c r="A57492" s="1">
        <v>622602083119534</v>
      </c>
      <c r="C57492">
        <v>15</v>
      </c>
    </row>
    <row r="57493" spans="1:3" x14ac:dyDescent="0.25">
      <c r="A57493" s="1">
        <v>198085805987695</v>
      </c>
      <c r="C57493">
        <v>15</v>
      </c>
    </row>
    <row r="57494" spans="1:3" x14ac:dyDescent="0.25">
      <c r="A57494" s="1">
        <v>649531888377951</v>
      </c>
      <c r="C57494">
        <v>15</v>
      </c>
    </row>
    <row r="57495" spans="1:3" x14ac:dyDescent="0.25">
      <c r="A57495" s="1">
        <v>291716900200877</v>
      </c>
      <c r="C57495">
        <v>15</v>
      </c>
    </row>
    <row r="57496" spans="1:3" x14ac:dyDescent="0.25">
      <c r="A57496" s="1">
        <v>129595559122754</v>
      </c>
      <c r="C57496">
        <v>15</v>
      </c>
    </row>
    <row r="57497" spans="1:3" x14ac:dyDescent="0.25">
      <c r="A57497" s="1">
        <v>798772342223987</v>
      </c>
      <c r="C57497">
        <v>15</v>
      </c>
    </row>
    <row r="57498" spans="1:3" x14ac:dyDescent="0.25">
      <c r="A57498" s="1">
        <v>975106840463533</v>
      </c>
      <c r="C57498">
        <v>15</v>
      </c>
    </row>
    <row r="57499" spans="1:3" x14ac:dyDescent="0.25">
      <c r="A57499" s="1">
        <v>737993143445176</v>
      </c>
      <c r="C57499">
        <v>15</v>
      </c>
    </row>
    <row r="57500" spans="1:3" x14ac:dyDescent="0.25">
      <c r="A57500" s="1">
        <v>278768837234473</v>
      </c>
      <c r="C57500">
        <v>15</v>
      </c>
    </row>
    <row r="57501" spans="1:3" x14ac:dyDescent="0.25">
      <c r="A57501" s="1">
        <v>871314281753248</v>
      </c>
      <c r="C57501">
        <v>15</v>
      </c>
    </row>
    <row r="57502" spans="1:3" x14ac:dyDescent="0.25">
      <c r="A57502" s="1">
        <v>241161835590497</v>
      </c>
      <c r="C57502">
        <v>15</v>
      </c>
    </row>
    <row r="57503" spans="1:3" x14ac:dyDescent="0.25">
      <c r="A57503" s="1">
        <v>488195397129723</v>
      </c>
      <c r="C57503">
        <v>15</v>
      </c>
    </row>
    <row r="57504" spans="1:3" x14ac:dyDescent="0.25">
      <c r="A57504" s="1">
        <v>911383169277253</v>
      </c>
      <c r="C57504">
        <v>15</v>
      </c>
    </row>
    <row r="57505" spans="1:3" x14ac:dyDescent="0.25">
      <c r="A57505" s="1">
        <v>950774638072830</v>
      </c>
      <c r="C57505">
        <v>15</v>
      </c>
    </row>
    <row r="57506" spans="1:3" x14ac:dyDescent="0.25">
      <c r="A57506" s="1">
        <v>589239936565659</v>
      </c>
      <c r="C57506">
        <v>15</v>
      </c>
    </row>
    <row r="57507" spans="1:3" x14ac:dyDescent="0.25">
      <c r="A57507" s="1">
        <v>739993275494906</v>
      </c>
      <c r="C57507">
        <v>15</v>
      </c>
    </row>
    <row r="57508" spans="1:3" x14ac:dyDescent="0.25">
      <c r="A57508" s="1">
        <v>602114230091707</v>
      </c>
      <c r="C57508">
        <v>15</v>
      </c>
    </row>
    <row r="57509" spans="1:3" x14ac:dyDescent="0.25">
      <c r="A57509" s="1">
        <v>107868941211661</v>
      </c>
      <c r="C57509">
        <v>15</v>
      </c>
    </row>
    <row r="57510" spans="1:3" x14ac:dyDescent="0.25">
      <c r="A57510" s="1">
        <v>695845629500458</v>
      </c>
      <c r="C57510">
        <v>15</v>
      </c>
    </row>
    <row r="57511" spans="1:3" x14ac:dyDescent="0.25">
      <c r="A57511" s="1">
        <v>163898235931554</v>
      </c>
      <c r="C57511">
        <v>15</v>
      </c>
    </row>
    <row r="57512" spans="1:3" x14ac:dyDescent="0.25">
      <c r="A57512" s="1">
        <v>434736883584068</v>
      </c>
      <c r="C57512">
        <v>15</v>
      </c>
    </row>
    <row r="57513" spans="1:3" x14ac:dyDescent="0.25">
      <c r="A57513" s="1">
        <v>920462337502634</v>
      </c>
      <c r="C57513">
        <v>15</v>
      </c>
    </row>
    <row r="57514" spans="1:3" x14ac:dyDescent="0.25">
      <c r="A57514" s="1">
        <v>497723573586116</v>
      </c>
      <c r="C57514">
        <v>15</v>
      </c>
    </row>
    <row r="57515" spans="1:3" x14ac:dyDescent="0.25">
      <c r="A57515" s="1">
        <v>353949874239119</v>
      </c>
      <c r="C57515">
        <v>15</v>
      </c>
    </row>
    <row r="57516" spans="1:3" x14ac:dyDescent="0.25">
      <c r="A57516" s="1">
        <v>626177063332934</v>
      </c>
      <c r="C57516">
        <v>15</v>
      </c>
    </row>
    <row r="57517" spans="1:3" x14ac:dyDescent="0.25">
      <c r="A57517" s="1">
        <v>324462009070133</v>
      </c>
      <c r="C57517">
        <v>15</v>
      </c>
    </row>
    <row r="57518" spans="1:3" x14ac:dyDescent="0.25">
      <c r="A57518" s="1">
        <v>766883817374721</v>
      </c>
      <c r="C57518">
        <v>15</v>
      </c>
    </row>
    <row r="57519" spans="1:3" x14ac:dyDescent="0.25">
      <c r="A57519" s="1">
        <v>488976564430888</v>
      </c>
      <c r="C57519">
        <v>15</v>
      </c>
    </row>
    <row r="57520" spans="1:3" x14ac:dyDescent="0.25">
      <c r="A57520" s="1">
        <v>876380181722219</v>
      </c>
      <c r="C57520">
        <v>15</v>
      </c>
    </row>
    <row r="57521" spans="1:3" x14ac:dyDescent="0.25">
      <c r="A57521" s="1">
        <v>648886020206381</v>
      </c>
      <c r="C57521">
        <v>15</v>
      </c>
    </row>
    <row r="57522" spans="1:3" x14ac:dyDescent="0.25">
      <c r="A57522" s="1">
        <v>220532019716286</v>
      </c>
      <c r="C57522">
        <v>15</v>
      </c>
    </row>
    <row r="57523" spans="1:3" x14ac:dyDescent="0.25">
      <c r="A57523" s="1">
        <v>870084619579483</v>
      </c>
      <c r="C57523">
        <v>15</v>
      </c>
    </row>
    <row r="57524" spans="1:3" x14ac:dyDescent="0.25">
      <c r="A57524" s="1">
        <v>812995111867339</v>
      </c>
      <c r="C57524">
        <v>15</v>
      </c>
    </row>
    <row r="57525" spans="1:3" x14ac:dyDescent="0.25">
      <c r="A57525" s="1">
        <v>984230667816085</v>
      </c>
      <c r="C57525">
        <v>15</v>
      </c>
    </row>
    <row r="57526" spans="1:3" x14ac:dyDescent="0.25">
      <c r="A57526" s="1">
        <v>257399620881614</v>
      </c>
      <c r="C57526">
        <v>15</v>
      </c>
    </row>
    <row r="57527" spans="1:3" x14ac:dyDescent="0.25">
      <c r="A57527" s="1">
        <v>290112986641895</v>
      </c>
      <c r="C57527">
        <v>15</v>
      </c>
    </row>
    <row r="57528" spans="1:3" x14ac:dyDescent="0.25">
      <c r="A57528" s="1">
        <v>694285008435124</v>
      </c>
      <c r="C57528">
        <v>15</v>
      </c>
    </row>
    <row r="57529" spans="1:3" x14ac:dyDescent="0.25">
      <c r="A57529" s="1">
        <v>879602282588708</v>
      </c>
      <c r="C57529">
        <v>15</v>
      </c>
    </row>
    <row r="57530" spans="1:3" x14ac:dyDescent="0.25">
      <c r="A57530" s="1">
        <v>678038334127277</v>
      </c>
      <c r="C57530">
        <v>15</v>
      </c>
    </row>
    <row r="57531" spans="1:3" x14ac:dyDescent="0.25">
      <c r="A57531" s="1">
        <v>459751181280247</v>
      </c>
      <c r="C57531">
        <v>15</v>
      </c>
    </row>
    <row r="57532" spans="1:3" x14ac:dyDescent="0.25">
      <c r="A57532" s="1">
        <v>946188719270271</v>
      </c>
      <c r="C57532">
        <v>15</v>
      </c>
    </row>
    <row r="57533" spans="1:3" x14ac:dyDescent="0.25">
      <c r="A57533" s="1">
        <v>376553657331868</v>
      </c>
      <c r="C57533">
        <v>15</v>
      </c>
    </row>
    <row r="57534" spans="1:3" x14ac:dyDescent="0.25">
      <c r="A57534" s="1">
        <v>377211309627421</v>
      </c>
      <c r="C57534">
        <v>15</v>
      </c>
    </row>
    <row r="57535" spans="1:3" x14ac:dyDescent="0.25">
      <c r="A57535" s="1">
        <v>633578476744567</v>
      </c>
      <c r="C57535">
        <v>15</v>
      </c>
    </row>
    <row r="57536" spans="1:3" x14ac:dyDescent="0.25">
      <c r="A57536" s="1">
        <v>241200540768887</v>
      </c>
      <c r="C57536">
        <v>15</v>
      </c>
    </row>
    <row r="57537" spans="1:3" x14ac:dyDescent="0.25">
      <c r="A57537" s="1">
        <v>446349480639408</v>
      </c>
      <c r="C57537">
        <v>15</v>
      </c>
    </row>
    <row r="57538" spans="1:3" x14ac:dyDescent="0.25">
      <c r="A57538" s="1">
        <v>405409180415249</v>
      </c>
      <c r="C57538">
        <v>15</v>
      </c>
    </row>
    <row r="57539" spans="1:3" x14ac:dyDescent="0.25">
      <c r="A57539" s="1">
        <v>178132689365869</v>
      </c>
      <c r="C57539">
        <v>15</v>
      </c>
    </row>
    <row r="57540" spans="1:3" x14ac:dyDescent="0.25">
      <c r="A57540" s="1">
        <v>782797115254346</v>
      </c>
      <c r="C57540">
        <v>15</v>
      </c>
    </row>
    <row r="57541" spans="1:3" x14ac:dyDescent="0.25">
      <c r="A57541" s="1">
        <v>319263260103161</v>
      </c>
      <c r="C57541">
        <v>15</v>
      </c>
    </row>
    <row r="57542" spans="1:3" x14ac:dyDescent="0.25">
      <c r="A57542" s="1">
        <v>683411098491941</v>
      </c>
      <c r="C57542">
        <v>15</v>
      </c>
    </row>
    <row r="57543" spans="1:3" x14ac:dyDescent="0.25">
      <c r="A57543" s="1">
        <v>738457345558982</v>
      </c>
      <c r="C57543">
        <v>15</v>
      </c>
    </row>
    <row r="57544" spans="1:3" x14ac:dyDescent="0.25">
      <c r="A57544" s="1">
        <v>923780145447868</v>
      </c>
      <c r="C57544">
        <v>15</v>
      </c>
    </row>
    <row r="57545" spans="1:3" x14ac:dyDescent="0.25">
      <c r="A57545" s="1">
        <v>620847415486834</v>
      </c>
      <c r="C57545">
        <v>15</v>
      </c>
    </row>
    <row r="57546" spans="1:3" x14ac:dyDescent="0.25">
      <c r="A57546" s="1">
        <v>958214140174801</v>
      </c>
      <c r="C57546">
        <v>15</v>
      </c>
    </row>
    <row r="57547" spans="1:3" x14ac:dyDescent="0.25">
      <c r="A57547" s="1">
        <v>382657603775063</v>
      </c>
      <c r="C57547">
        <v>15</v>
      </c>
    </row>
    <row r="57548" spans="1:3" x14ac:dyDescent="0.25">
      <c r="A57548" s="1">
        <v>799532660911814</v>
      </c>
      <c r="C57548">
        <v>15</v>
      </c>
    </row>
    <row r="57549" spans="1:3" x14ac:dyDescent="0.25">
      <c r="A57549" s="1">
        <v>192110890075117</v>
      </c>
      <c r="C57549">
        <v>15</v>
      </c>
    </row>
    <row r="57550" spans="1:3" x14ac:dyDescent="0.25">
      <c r="A57550" s="1">
        <v>776371054041983</v>
      </c>
      <c r="C57550">
        <v>15</v>
      </c>
    </row>
    <row r="57551" spans="1:3" x14ac:dyDescent="0.25">
      <c r="A57551" s="1">
        <v>560679333336080</v>
      </c>
      <c r="C57551">
        <v>15</v>
      </c>
    </row>
    <row r="57552" spans="1:3" x14ac:dyDescent="0.25">
      <c r="A57552" s="1">
        <v>178633659582723</v>
      </c>
      <c r="C57552">
        <v>15</v>
      </c>
    </row>
    <row r="57553" spans="1:3" x14ac:dyDescent="0.25">
      <c r="A57553" s="1">
        <v>701113701024934</v>
      </c>
      <c r="C57553">
        <v>15</v>
      </c>
    </row>
    <row r="57554" spans="1:3" x14ac:dyDescent="0.25">
      <c r="A57554" s="1">
        <v>524867269291987</v>
      </c>
      <c r="C57554">
        <v>15</v>
      </c>
    </row>
    <row r="57555" spans="1:3" x14ac:dyDescent="0.25">
      <c r="A57555" s="1">
        <v>620081905526931</v>
      </c>
      <c r="C57555">
        <v>15</v>
      </c>
    </row>
    <row r="57556" spans="1:3" x14ac:dyDescent="0.25">
      <c r="A57556" s="1">
        <v>448530085833275</v>
      </c>
      <c r="C57556">
        <v>15</v>
      </c>
    </row>
    <row r="57557" spans="1:3" x14ac:dyDescent="0.25">
      <c r="A57557" s="1">
        <v>165447004027422</v>
      </c>
      <c r="C57557">
        <v>15</v>
      </c>
    </row>
    <row r="57558" spans="1:3" x14ac:dyDescent="0.25">
      <c r="A57558" s="1">
        <v>884103257730064</v>
      </c>
      <c r="C57558">
        <v>15</v>
      </c>
    </row>
    <row r="57559" spans="1:3" x14ac:dyDescent="0.25">
      <c r="A57559" s="1">
        <v>174303783803856</v>
      </c>
      <c r="C57559">
        <v>15</v>
      </c>
    </row>
    <row r="57560" spans="1:3" x14ac:dyDescent="0.25">
      <c r="A57560" s="1">
        <v>912271643885525</v>
      </c>
      <c r="C57560">
        <v>15</v>
      </c>
    </row>
    <row r="57561" spans="1:3" x14ac:dyDescent="0.25">
      <c r="A57561" s="1">
        <v>557860129112541</v>
      </c>
      <c r="C57561">
        <v>15</v>
      </c>
    </row>
    <row r="57562" spans="1:3" x14ac:dyDescent="0.25">
      <c r="A57562" s="1">
        <v>484057676162110</v>
      </c>
      <c r="C57562">
        <v>15</v>
      </c>
    </row>
    <row r="57563" spans="1:3" x14ac:dyDescent="0.25">
      <c r="A57563" s="1">
        <v>777550174492465</v>
      </c>
      <c r="C57563">
        <v>15</v>
      </c>
    </row>
    <row r="57564" spans="1:3" x14ac:dyDescent="0.25">
      <c r="A57564" s="1">
        <v>473556494337524</v>
      </c>
      <c r="C57564">
        <v>15</v>
      </c>
    </row>
    <row r="57565" spans="1:3" x14ac:dyDescent="0.25">
      <c r="A57565" s="1">
        <v>290915592011037</v>
      </c>
      <c r="C57565">
        <v>15</v>
      </c>
    </row>
    <row r="57566" spans="1:3" x14ac:dyDescent="0.25">
      <c r="A57566" s="1">
        <v>413798998881349</v>
      </c>
      <c r="C57566">
        <v>15</v>
      </c>
    </row>
    <row r="57567" spans="1:3" x14ac:dyDescent="0.25">
      <c r="A57567" s="1">
        <v>938400293500731</v>
      </c>
      <c r="C57567">
        <v>15</v>
      </c>
    </row>
    <row r="57568" spans="1:3" x14ac:dyDescent="0.25">
      <c r="A57568" s="1">
        <v>920166379912165</v>
      </c>
      <c r="C57568">
        <v>15</v>
      </c>
    </row>
    <row r="57569" spans="1:3" x14ac:dyDescent="0.25">
      <c r="A57569" s="1">
        <v>960683240784355</v>
      </c>
      <c r="C57569">
        <v>15</v>
      </c>
    </row>
    <row r="57570" spans="1:3" x14ac:dyDescent="0.25">
      <c r="A57570" s="1">
        <v>817165341755648</v>
      </c>
      <c r="C57570">
        <v>15</v>
      </c>
    </row>
    <row r="57571" spans="1:3" x14ac:dyDescent="0.25">
      <c r="A57571" s="1">
        <v>800584321368971</v>
      </c>
      <c r="C57571">
        <v>15</v>
      </c>
    </row>
    <row r="57572" spans="1:3" x14ac:dyDescent="0.25">
      <c r="A57572" s="1">
        <v>785758061735299</v>
      </c>
      <c r="C57572">
        <v>15</v>
      </c>
    </row>
    <row r="57573" spans="1:3" x14ac:dyDescent="0.25">
      <c r="A57573" s="1">
        <v>474228658003344</v>
      </c>
      <c r="C57573">
        <v>15</v>
      </c>
    </row>
    <row r="57574" spans="1:3" x14ac:dyDescent="0.25">
      <c r="A57574" s="1">
        <v>754345558980665</v>
      </c>
      <c r="C57574">
        <v>15</v>
      </c>
    </row>
    <row r="57575" spans="1:3" x14ac:dyDescent="0.25">
      <c r="A57575" s="1">
        <v>766523737789094</v>
      </c>
      <c r="C57575">
        <v>15</v>
      </c>
    </row>
    <row r="57576" spans="1:3" x14ac:dyDescent="0.25">
      <c r="A57576" s="1">
        <v>178007164291911</v>
      </c>
      <c r="C57576">
        <v>15</v>
      </c>
    </row>
    <row r="57577" spans="1:3" x14ac:dyDescent="0.25">
      <c r="A57577" s="1">
        <v>179503349654567</v>
      </c>
      <c r="C57577">
        <v>15</v>
      </c>
    </row>
    <row r="57578" spans="1:3" x14ac:dyDescent="0.25">
      <c r="A57578" s="1">
        <v>826534801660603</v>
      </c>
      <c r="C57578">
        <v>15</v>
      </c>
    </row>
    <row r="57579" spans="1:3" x14ac:dyDescent="0.25">
      <c r="A57579" s="1">
        <v>473290024589525</v>
      </c>
      <c r="C57579">
        <v>15</v>
      </c>
    </row>
    <row r="57580" spans="1:3" x14ac:dyDescent="0.25">
      <c r="A57580" s="1">
        <v>672519803043647</v>
      </c>
      <c r="C57580">
        <v>15</v>
      </c>
    </row>
    <row r="57581" spans="1:3" x14ac:dyDescent="0.25">
      <c r="A57581" s="1">
        <v>672126827286387</v>
      </c>
      <c r="C57581">
        <v>15</v>
      </c>
    </row>
    <row r="57582" spans="1:3" x14ac:dyDescent="0.25">
      <c r="A57582" s="1">
        <v>711147449463733</v>
      </c>
      <c r="C57582">
        <v>15</v>
      </c>
    </row>
    <row r="57583" spans="1:3" x14ac:dyDescent="0.25">
      <c r="A57583" s="1">
        <v>364257358247849</v>
      </c>
      <c r="C57583">
        <v>15</v>
      </c>
    </row>
    <row r="57584" spans="1:3" x14ac:dyDescent="0.25">
      <c r="A57584" s="1">
        <v>944118525391873</v>
      </c>
      <c r="C57584">
        <v>15</v>
      </c>
    </row>
    <row r="57585" spans="1:3" x14ac:dyDescent="0.25">
      <c r="A57585" s="1">
        <v>947659337045017</v>
      </c>
      <c r="C57585">
        <v>15</v>
      </c>
    </row>
    <row r="57586" spans="1:3" x14ac:dyDescent="0.25">
      <c r="A57586" s="1">
        <v>217908222864572</v>
      </c>
      <c r="C57586">
        <v>15</v>
      </c>
    </row>
    <row r="57587" spans="1:3" x14ac:dyDescent="0.25">
      <c r="A57587" s="1">
        <v>203595267750837</v>
      </c>
      <c r="C57587">
        <v>15</v>
      </c>
    </row>
    <row r="57588" spans="1:3" x14ac:dyDescent="0.25">
      <c r="A57588" s="1">
        <v>555441751278624</v>
      </c>
      <c r="C57588">
        <v>15</v>
      </c>
    </row>
    <row r="57589" spans="1:3" x14ac:dyDescent="0.25">
      <c r="A57589" s="1">
        <v>821050117870096</v>
      </c>
      <c r="C57589">
        <v>15</v>
      </c>
    </row>
    <row r="57590" spans="1:3" x14ac:dyDescent="0.25">
      <c r="A57590" s="1">
        <v>836973436223217</v>
      </c>
      <c r="C57590">
        <v>15</v>
      </c>
    </row>
    <row r="57591" spans="1:3" x14ac:dyDescent="0.25">
      <c r="A57591" s="1">
        <v>255383558743561</v>
      </c>
      <c r="C57591">
        <v>15</v>
      </c>
    </row>
    <row r="57592" spans="1:3" x14ac:dyDescent="0.25">
      <c r="A57592" s="1">
        <v>737545161479565</v>
      </c>
      <c r="C57592">
        <v>15</v>
      </c>
    </row>
    <row r="57593" spans="1:3" x14ac:dyDescent="0.25">
      <c r="A57593" s="1">
        <v>983203589817853</v>
      </c>
      <c r="C57593">
        <v>15</v>
      </c>
    </row>
    <row r="57594" spans="1:3" x14ac:dyDescent="0.25">
      <c r="A57594" s="1">
        <v>343259355328939</v>
      </c>
      <c r="C57594">
        <v>15</v>
      </c>
    </row>
    <row r="57595" spans="1:3" x14ac:dyDescent="0.25">
      <c r="A57595" s="1">
        <v>717352681209034</v>
      </c>
      <c r="C57595">
        <v>15</v>
      </c>
    </row>
    <row r="57596" spans="1:3" x14ac:dyDescent="0.25">
      <c r="A57596" s="1">
        <v>575356885619716</v>
      </c>
      <c r="C57596">
        <v>15</v>
      </c>
    </row>
    <row r="57597" spans="1:3" x14ac:dyDescent="0.25">
      <c r="A57597" s="1">
        <v>330332765589093</v>
      </c>
      <c r="C57597">
        <v>15</v>
      </c>
    </row>
    <row r="57598" spans="1:3" x14ac:dyDescent="0.25">
      <c r="A57598" s="1">
        <v>994776758529884</v>
      </c>
      <c r="C57598">
        <v>15</v>
      </c>
    </row>
    <row r="57599" spans="1:3" x14ac:dyDescent="0.25">
      <c r="A57599" s="1">
        <v>581293149223476</v>
      </c>
      <c r="C57599">
        <v>15</v>
      </c>
    </row>
    <row r="57600" spans="1:3" x14ac:dyDescent="0.25">
      <c r="A57600" s="1">
        <v>486773061694832</v>
      </c>
      <c r="C57600">
        <v>15</v>
      </c>
    </row>
    <row r="57601" spans="1:3" x14ac:dyDescent="0.25">
      <c r="A57601" s="1">
        <v>832995524212811</v>
      </c>
      <c r="C57601">
        <v>15</v>
      </c>
    </row>
    <row r="57602" spans="1:3" x14ac:dyDescent="0.25">
      <c r="A57602" s="1">
        <v>849723067807140</v>
      </c>
      <c r="C57602">
        <v>15</v>
      </c>
    </row>
    <row r="57603" spans="1:3" x14ac:dyDescent="0.25">
      <c r="A57603" s="1">
        <v>251485068167146</v>
      </c>
      <c r="C57603">
        <v>15</v>
      </c>
    </row>
    <row r="57604" spans="1:3" x14ac:dyDescent="0.25">
      <c r="A57604" s="1">
        <v>347074988290507</v>
      </c>
      <c r="C57604">
        <v>15</v>
      </c>
    </row>
    <row r="57605" spans="1:3" x14ac:dyDescent="0.25">
      <c r="A57605" s="1">
        <v>642161725172819</v>
      </c>
      <c r="C57605">
        <v>15</v>
      </c>
    </row>
    <row r="57606" spans="1:3" x14ac:dyDescent="0.25">
      <c r="A57606" s="1">
        <v>919877109252886</v>
      </c>
      <c r="C57606">
        <v>15</v>
      </c>
    </row>
    <row r="57607" spans="1:3" x14ac:dyDescent="0.25">
      <c r="A57607" s="1">
        <v>785002507957215</v>
      </c>
      <c r="C57607">
        <v>15</v>
      </c>
    </row>
    <row r="57608" spans="1:3" x14ac:dyDescent="0.25">
      <c r="A57608" s="1">
        <v>877091225490017</v>
      </c>
      <c r="C57608">
        <v>15</v>
      </c>
    </row>
    <row r="57609" spans="1:3" x14ac:dyDescent="0.25">
      <c r="A57609" s="1">
        <v>262673716826276</v>
      </c>
      <c r="C57609">
        <v>15</v>
      </c>
    </row>
    <row r="57610" spans="1:3" x14ac:dyDescent="0.25">
      <c r="A57610" s="1">
        <v>843567922203321</v>
      </c>
      <c r="C57610">
        <v>15</v>
      </c>
    </row>
    <row r="57611" spans="1:3" x14ac:dyDescent="0.25">
      <c r="A57611" s="1">
        <v>189289713869757</v>
      </c>
      <c r="C57611">
        <v>15</v>
      </c>
    </row>
    <row r="57612" spans="1:3" x14ac:dyDescent="0.25">
      <c r="A57612" s="1">
        <v>332895986941413</v>
      </c>
      <c r="C57612">
        <v>15</v>
      </c>
    </row>
    <row r="57613" spans="1:3" x14ac:dyDescent="0.25">
      <c r="A57613" s="1">
        <v>487811587177616</v>
      </c>
      <c r="C57613">
        <v>15</v>
      </c>
    </row>
    <row r="57614" spans="1:3" x14ac:dyDescent="0.25">
      <c r="A57614" s="1">
        <v>644138887093936</v>
      </c>
      <c r="C57614">
        <v>15</v>
      </c>
    </row>
    <row r="57615" spans="1:3" x14ac:dyDescent="0.25">
      <c r="A57615" s="1">
        <v>129030914938749</v>
      </c>
      <c r="C57615">
        <v>15</v>
      </c>
    </row>
    <row r="57616" spans="1:3" x14ac:dyDescent="0.25">
      <c r="A57616" s="1">
        <v>196488053435465</v>
      </c>
      <c r="C57616">
        <v>15</v>
      </c>
    </row>
    <row r="57617" spans="1:3" x14ac:dyDescent="0.25">
      <c r="A57617" s="1">
        <v>331403247334954</v>
      </c>
      <c r="C57617">
        <v>15</v>
      </c>
    </row>
    <row r="57618" spans="1:3" x14ac:dyDescent="0.25">
      <c r="A57618" s="1">
        <v>990866954295984</v>
      </c>
      <c r="C57618">
        <v>15</v>
      </c>
    </row>
    <row r="57619" spans="1:3" x14ac:dyDescent="0.25">
      <c r="A57619" s="1">
        <v>985925607630275</v>
      </c>
      <c r="C57619">
        <v>15</v>
      </c>
    </row>
    <row r="57620" spans="1:3" x14ac:dyDescent="0.25">
      <c r="A57620" s="1">
        <v>743166695856162</v>
      </c>
      <c r="C57620">
        <v>15</v>
      </c>
    </row>
    <row r="57621" spans="1:3" x14ac:dyDescent="0.25">
      <c r="A57621" s="1">
        <v>157516625277653</v>
      </c>
      <c r="C57621">
        <v>15</v>
      </c>
    </row>
    <row r="57622" spans="1:3" x14ac:dyDescent="0.25">
      <c r="A57622" s="1">
        <v>236663592586306</v>
      </c>
      <c r="C57622">
        <v>15</v>
      </c>
    </row>
    <row r="57623" spans="1:3" x14ac:dyDescent="0.25">
      <c r="A57623" s="1">
        <v>233048755090903</v>
      </c>
      <c r="C57623">
        <v>15</v>
      </c>
    </row>
    <row r="57624" spans="1:3" x14ac:dyDescent="0.25">
      <c r="A57624" s="1">
        <v>289986492963458</v>
      </c>
      <c r="C57624">
        <v>15</v>
      </c>
    </row>
    <row r="57625" spans="1:3" x14ac:dyDescent="0.25">
      <c r="A57625" s="1">
        <v>622787369040103</v>
      </c>
      <c r="C57625">
        <v>15</v>
      </c>
    </row>
    <row r="57626" spans="1:3" x14ac:dyDescent="0.25">
      <c r="A57626" s="1">
        <v>863911988785235</v>
      </c>
      <c r="C57626">
        <v>15</v>
      </c>
    </row>
    <row r="57627" spans="1:3" x14ac:dyDescent="0.25">
      <c r="A57627" s="1">
        <v>585968023294057</v>
      </c>
      <c r="C57627">
        <v>15</v>
      </c>
    </row>
    <row r="57628" spans="1:3" x14ac:dyDescent="0.25">
      <c r="A57628" s="1">
        <v>643633318458405</v>
      </c>
      <c r="C57628">
        <v>15</v>
      </c>
    </row>
    <row r="57629" spans="1:3" x14ac:dyDescent="0.25">
      <c r="A57629" s="1">
        <v>418645022585990</v>
      </c>
      <c r="C57629">
        <v>15</v>
      </c>
    </row>
    <row r="57630" spans="1:3" x14ac:dyDescent="0.25">
      <c r="A57630" s="1">
        <v>994188150260311</v>
      </c>
      <c r="C57630">
        <v>15</v>
      </c>
    </row>
    <row r="57631" spans="1:3" x14ac:dyDescent="0.25">
      <c r="A57631" s="1">
        <v>203889857814375</v>
      </c>
      <c r="C57631">
        <v>15</v>
      </c>
    </row>
    <row r="57632" spans="1:3" x14ac:dyDescent="0.25">
      <c r="A57632" s="1">
        <v>644577056164903</v>
      </c>
      <c r="C57632">
        <v>15</v>
      </c>
    </row>
    <row r="57633" spans="1:3" x14ac:dyDescent="0.25">
      <c r="A57633" s="1">
        <v>753714779161124</v>
      </c>
      <c r="C57633">
        <v>15</v>
      </c>
    </row>
    <row r="57634" spans="1:3" x14ac:dyDescent="0.25">
      <c r="A57634" s="1">
        <v>993229620095690</v>
      </c>
      <c r="C57634">
        <v>15</v>
      </c>
    </row>
    <row r="57635" spans="1:3" x14ac:dyDescent="0.25">
      <c r="A57635" s="1">
        <v>973507610874370</v>
      </c>
      <c r="C57635">
        <v>15</v>
      </c>
    </row>
    <row r="57636" spans="1:3" x14ac:dyDescent="0.25">
      <c r="A57636" s="1">
        <v>928125166333117</v>
      </c>
      <c r="C57636">
        <v>15</v>
      </c>
    </row>
    <row r="57637" spans="1:3" x14ac:dyDescent="0.25">
      <c r="A57637" s="1">
        <v>797639225214520</v>
      </c>
      <c r="C57637">
        <v>15</v>
      </c>
    </row>
    <row r="57638" spans="1:3" x14ac:dyDescent="0.25">
      <c r="A57638" s="1">
        <v>691655495292453</v>
      </c>
      <c r="C57638">
        <v>15</v>
      </c>
    </row>
    <row r="57639" spans="1:3" x14ac:dyDescent="0.25">
      <c r="A57639" s="1">
        <v>669997406050832</v>
      </c>
      <c r="C57639">
        <v>15</v>
      </c>
    </row>
    <row r="57640" spans="1:3" x14ac:dyDescent="0.25">
      <c r="A57640" s="1">
        <v>386530183675484</v>
      </c>
      <c r="C57640">
        <v>15</v>
      </c>
    </row>
    <row r="57641" spans="1:3" x14ac:dyDescent="0.25">
      <c r="A57641" s="1">
        <v>805570711721023</v>
      </c>
      <c r="C57641">
        <v>15</v>
      </c>
    </row>
    <row r="57642" spans="1:3" x14ac:dyDescent="0.25">
      <c r="A57642" s="1">
        <v>680061294023146</v>
      </c>
      <c r="C57642">
        <v>15</v>
      </c>
    </row>
    <row r="57643" spans="1:3" x14ac:dyDescent="0.25">
      <c r="A57643" s="1">
        <v>307470658770346</v>
      </c>
      <c r="C57643">
        <v>15</v>
      </c>
    </row>
    <row r="57644" spans="1:3" x14ac:dyDescent="0.25">
      <c r="A57644" s="1">
        <v>313919085003588</v>
      </c>
      <c r="C57644">
        <v>15</v>
      </c>
    </row>
    <row r="57645" spans="1:3" x14ac:dyDescent="0.25">
      <c r="A57645" s="1">
        <v>714759129540855</v>
      </c>
      <c r="C57645">
        <v>15</v>
      </c>
    </row>
    <row r="57646" spans="1:3" x14ac:dyDescent="0.25">
      <c r="A57646" s="1">
        <v>836999510927464</v>
      </c>
      <c r="C57646">
        <v>15</v>
      </c>
    </row>
    <row r="57647" spans="1:3" x14ac:dyDescent="0.25">
      <c r="A57647" s="1">
        <v>571917682852825</v>
      </c>
      <c r="C57647">
        <v>15</v>
      </c>
    </row>
    <row r="57648" spans="1:3" x14ac:dyDescent="0.25">
      <c r="A57648" s="1">
        <v>672102343402367</v>
      </c>
      <c r="C57648">
        <v>15</v>
      </c>
    </row>
    <row r="57649" spans="1:3" x14ac:dyDescent="0.25">
      <c r="A57649" s="1">
        <v>283114035754588</v>
      </c>
      <c r="C57649">
        <v>15</v>
      </c>
    </row>
    <row r="57650" spans="1:3" x14ac:dyDescent="0.25">
      <c r="A57650" s="1">
        <v>287785761366104</v>
      </c>
      <c r="C57650">
        <v>15</v>
      </c>
    </row>
    <row r="57651" spans="1:3" x14ac:dyDescent="0.25">
      <c r="A57651" s="1">
        <v>667664982964295</v>
      </c>
      <c r="C57651">
        <v>15</v>
      </c>
    </row>
    <row r="57652" spans="1:3" x14ac:dyDescent="0.25">
      <c r="A57652" s="1">
        <v>757556662942577</v>
      </c>
      <c r="C57652">
        <v>15</v>
      </c>
    </row>
    <row r="57653" spans="1:3" x14ac:dyDescent="0.25">
      <c r="A57653" s="1">
        <v>616824807702667</v>
      </c>
      <c r="C57653">
        <v>15</v>
      </c>
    </row>
    <row r="57654" spans="1:3" x14ac:dyDescent="0.25">
      <c r="A57654" s="1">
        <v>635786223904072</v>
      </c>
      <c r="C57654">
        <v>15</v>
      </c>
    </row>
    <row r="57655" spans="1:3" x14ac:dyDescent="0.25">
      <c r="A57655" s="1">
        <v>205498455129977</v>
      </c>
      <c r="C57655">
        <v>15</v>
      </c>
    </row>
    <row r="57656" spans="1:3" x14ac:dyDescent="0.25">
      <c r="A57656" s="1">
        <v>736563488957558</v>
      </c>
      <c r="C57656">
        <v>15</v>
      </c>
    </row>
    <row r="57657" spans="1:3" x14ac:dyDescent="0.25">
      <c r="A57657" s="1">
        <v>315614796601835</v>
      </c>
      <c r="C57657">
        <v>15</v>
      </c>
    </row>
    <row r="57658" spans="1:3" x14ac:dyDescent="0.25">
      <c r="A57658" s="1">
        <v>124983496437652</v>
      </c>
      <c r="C57658">
        <v>15</v>
      </c>
    </row>
    <row r="57659" spans="1:3" x14ac:dyDescent="0.25">
      <c r="A57659" s="1">
        <v>633932405054640</v>
      </c>
      <c r="C57659">
        <v>15</v>
      </c>
    </row>
    <row r="57660" spans="1:3" x14ac:dyDescent="0.25">
      <c r="A57660" s="1">
        <v>614170516308230</v>
      </c>
      <c r="C57660">
        <v>15</v>
      </c>
    </row>
    <row r="57661" spans="1:3" x14ac:dyDescent="0.25">
      <c r="A57661" s="1">
        <v>726061822932047</v>
      </c>
      <c r="C57661">
        <v>15</v>
      </c>
    </row>
    <row r="57662" spans="1:3" x14ac:dyDescent="0.25">
      <c r="A57662" s="1">
        <v>301936921968631</v>
      </c>
      <c r="C57662">
        <v>15</v>
      </c>
    </row>
    <row r="57663" spans="1:3" x14ac:dyDescent="0.25">
      <c r="A57663" s="1">
        <v>805349358501061</v>
      </c>
      <c r="C57663">
        <v>15</v>
      </c>
    </row>
    <row r="57664" spans="1:3" x14ac:dyDescent="0.25">
      <c r="A57664" s="1">
        <v>863261649854935</v>
      </c>
      <c r="C57664">
        <v>15</v>
      </c>
    </row>
    <row r="57665" spans="1:3" x14ac:dyDescent="0.25">
      <c r="A57665" s="1">
        <v>339195984528149</v>
      </c>
      <c r="C57665">
        <v>15</v>
      </c>
    </row>
    <row r="57666" spans="1:3" x14ac:dyDescent="0.25">
      <c r="A57666" s="1">
        <v>216398457667097</v>
      </c>
      <c r="C57666">
        <v>15</v>
      </c>
    </row>
    <row r="57667" spans="1:3" x14ac:dyDescent="0.25">
      <c r="A57667" s="1">
        <v>238879385316738</v>
      </c>
      <c r="C57667">
        <v>15</v>
      </c>
    </row>
    <row r="57668" spans="1:3" x14ac:dyDescent="0.25">
      <c r="A57668" s="1">
        <v>277350421990405</v>
      </c>
      <c r="C57668">
        <v>15</v>
      </c>
    </row>
    <row r="57669" spans="1:3" x14ac:dyDescent="0.25">
      <c r="A57669" s="1">
        <v>655682596347834</v>
      </c>
      <c r="C57669">
        <v>15</v>
      </c>
    </row>
    <row r="57670" spans="1:3" x14ac:dyDescent="0.25">
      <c r="A57670" s="1">
        <v>492564150007118</v>
      </c>
      <c r="C57670">
        <v>15</v>
      </c>
    </row>
    <row r="57671" spans="1:3" x14ac:dyDescent="0.25">
      <c r="A57671" s="1">
        <v>771782930361578</v>
      </c>
      <c r="C57671">
        <v>15</v>
      </c>
    </row>
    <row r="57672" spans="1:3" x14ac:dyDescent="0.25">
      <c r="A57672" s="1">
        <v>338402490109840</v>
      </c>
      <c r="C57672">
        <v>15</v>
      </c>
    </row>
    <row r="57673" spans="1:3" x14ac:dyDescent="0.25">
      <c r="A57673" s="1">
        <v>687305041794290</v>
      </c>
      <c r="C57673">
        <v>15</v>
      </c>
    </row>
    <row r="57674" spans="1:3" x14ac:dyDescent="0.25">
      <c r="A57674" s="1">
        <v>546740306762325</v>
      </c>
      <c r="C57674">
        <v>15</v>
      </c>
    </row>
    <row r="57675" spans="1:3" x14ac:dyDescent="0.25">
      <c r="A57675" s="1">
        <v>615643809538870</v>
      </c>
      <c r="C57675">
        <v>15</v>
      </c>
    </row>
    <row r="57676" spans="1:3" x14ac:dyDescent="0.25">
      <c r="A57676" s="1">
        <v>794849910970921</v>
      </c>
      <c r="C57676">
        <v>15</v>
      </c>
    </row>
    <row r="57677" spans="1:3" x14ac:dyDescent="0.25">
      <c r="A57677" s="1">
        <v>145707877831580</v>
      </c>
      <c r="C57677">
        <v>15</v>
      </c>
    </row>
    <row r="57678" spans="1:3" x14ac:dyDescent="0.25">
      <c r="A57678" s="1">
        <v>771672550520622</v>
      </c>
      <c r="C57678">
        <v>15</v>
      </c>
    </row>
    <row r="57679" spans="1:3" x14ac:dyDescent="0.25">
      <c r="A57679" s="1">
        <v>729606528769467</v>
      </c>
      <c r="C57679">
        <v>15</v>
      </c>
    </row>
    <row r="57680" spans="1:3" x14ac:dyDescent="0.25">
      <c r="A57680" s="1">
        <v>763709772138870</v>
      </c>
      <c r="C57680">
        <v>15</v>
      </c>
    </row>
    <row r="57681" spans="1:3" x14ac:dyDescent="0.25">
      <c r="A57681" s="1">
        <v>267876251635488</v>
      </c>
      <c r="C57681">
        <v>15</v>
      </c>
    </row>
    <row r="57682" spans="1:3" x14ac:dyDescent="0.25">
      <c r="A57682" s="1">
        <v>277201456849562</v>
      </c>
      <c r="C57682">
        <v>15</v>
      </c>
    </row>
    <row r="57683" spans="1:3" x14ac:dyDescent="0.25">
      <c r="A57683" s="1">
        <v>537499214401320</v>
      </c>
      <c r="C57683">
        <v>15</v>
      </c>
    </row>
    <row r="57684" spans="1:3" x14ac:dyDescent="0.25">
      <c r="A57684" s="1">
        <v>803383013939674</v>
      </c>
      <c r="C57684">
        <v>15</v>
      </c>
    </row>
    <row r="57685" spans="1:3" x14ac:dyDescent="0.25">
      <c r="A57685" s="1">
        <v>897105202369752</v>
      </c>
      <c r="C57685">
        <v>15</v>
      </c>
    </row>
    <row r="57686" spans="1:3" x14ac:dyDescent="0.25">
      <c r="A57686" s="1">
        <v>399188222168352</v>
      </c>
      <c r="C57686">
        <v>15</v>
      </c>
    </row>
    <row r="57687" spans="1:3" x14ac:dyDescent="0.25">
      <c r="A57687" s="1">
        <v>780986805303715</v>
      </c>
      <c r="C57687">
        <v>15</v>
      </c>
    </row>
    <row r="57688" spans="1:3" x14ac:dyDescent="0.25">
      <c r="A57688" s="1">
        <v>908245473903605</v>
      </c>
      <c r="C57688">
        <v>15</v>
      </c>
    </row>
    <row r="57689" spans="1:3" x14ac:dyDescent="0.25">
      <c r="A57689" s="1">
        <v>351926745223390</v>
      </c>
      <c r="C57689">
        <v>15</v>
      </c>
    </row>
    <row r="57690" spans="1:3" x14ac:dyDescent="0.25">
      <c r="A57690" s="1">
        <v>533472696937003</v>
      </c>
      <c r="C57690">
        <v>15</v>
      </c>
    </row>
    <row r="57691" spans="1:3" x14ac:dyDescent="0.25">
      <c r="A57691" s="1">
        <v>160709417960499</v>
      </c>
      <c r="C57691">
        <v>15</v>
      </c>
    </row>
    <row r="57692" spans="1:3" x14ac:dyDescent="0.25">
      <c r="A57692" s="1">
        <v>887650566719253</v>
      </c>
      <c r="C57692">
        <v>15</v>
      </c>
    </row>
    <row r="57693" spans="1:3" x14ac:dyDescent="0.25">
      <c r="A57693" s="1">
        <v>990189552294460</v>
      </c>
      <c r="C57693">
        <v>15</v>
      </c>
    </row>
    <row r="57694" spans="1:3" x14ac:dyDescent="0.25">
      <c r="A57694" s="1">
        <v>929198914649602</v>
      </c>
      <c r="C57694">
        <v>15</v>
      </c>
    </row>
    <row r="57695" spans="1:3" x14ac:dyDescent="0.25">
      <c r="A57695" s="1">
        <v>455241741204914</v>
      </c>
      <c r="C57695">
        <v>15</v>
      </c>
    </row>
    <row r="57696" spans="1:3" x14ac:dyDescent="0.25">
      <c r="A57696" s="1">
        <v>562070778599896</v>
      </c>
      <c r="C57696">
        <v>15</v>
      </c>
    </row>
    <row r="57697" spans="1:3" x14ac:dyDescent="0.25">
      <c r="A57697" s="1">
        <v>419180415514317</v>
      </c>
      <c r="C57697">
        <v>15</v>
      </c>
    </row>
    <row r="57698" spans="1:3" x14ac:dyDescent="0.25">
      <c r="A57698" s="1">
        <v>523978945470020</v>
      </c>
      <c r="C57698">
        <v>15</v>
      </c>
    </row>
    <row r="57699" spans="1:3" x14ac:dyDescent="0.25">
      <c r="A57699" s="1">
        <v>802509285806765</v>
      </c>
      <c r="C57699">
        <v>15</v>
      </c>
    </row>
    <row r="57700" spans="1:3" x14ac:dyDescent="0.25">
      <c r="A57700" s="1">
        <v>667456853403687</v>
      </c>
      <c r="C57700">
        <v>15</v>
      </c>
    </row>
    <row r="57701" spans="1:3" x14ac:dyDescent="0.25">
      <c r="A57701" s="1">
        <v>100097876354955</v>
      </c>
      <c r="C57701">
        <v>15</v>
      </c>
    </row>
    <row r="57702" spans="1:3" x14ac:dyDescent="0.25">
      <c r="A57702" s="1">
        <v>221190748579888</v>
      </c>
      <c r="C57702">
        <v>15</v>
      </c>
    </row>
    <row r="57703" spans="1:3" x14ac:dyDescent="0.25">
      <c r="A57703" s="1">
        <v>816065084843868</v>
      </c>
      <c r="C57703">
        <v>15</v>
      </c>
    </row>
    <row r="57704" spans="1:3" x14ac:dyDescent="0.25">
      <c r="A57704" s="1">
        <v>685396981088723</v>
      </c>
      <c r="C57704">
        <v>15</v>
      </c>
    </row>
    <row r="57705" spans="1:3" x14ac:dyDescent="0.25">
      <c r="A57705" s="1">
        <v>435748177141115</v>
      </c>
      <c r="C57705">
        <v>15</v>
      </c>
    </row>
    <row r="57706" spans="1:3" x14ac:dyDescent="0.25">
      <c r="A57706" s="1">
        <v>395779336762213</v>
      </c>
      <c r="C57706">
        <v>15</v>
      </c>
    </row>
    <row r="57707" spans="1:3" x14ac:dyDescent="0.25">
      <c r="A57707" s="1">
        <v>358277533986398</v>
      </c>
      <c r="C57707">
        <v>15</v>
      </c>
    </row>
    <row r="57708" spans="1:3" x14ac:dyDescent="0.25">
      <c r="A57708" s="1">
        <v>639822244965072</v>
      </c>
      <c r="C57708">
        <v>15</v>
      </c>
    </row>
    <row r="57709" spans="1:3" x14ac:dyDescent="0.25">
      <c r="A57709" s="1">
        <v>658096197191992</v>
      </c>
      <c r="C57709">
        <v>15</v>
      </c>
    </row>
    <row r="57710" spans="1:3" x14ac:dyDescent="0.25">
      <c r="A57710" s="1">
        <v>574268428394048</v>
      </c>
      <c r="C57710">
        <v>15</v>
      </c>
    </row>
    <row r="57711" spans="1:3" x14ac:dyDescent="0.25">
      <c r="A57711" s="1">
        <v>383221680472231</v>
      </c>
      <c r="C57711">
        <v>15</v>
      </c>
    </row>
    <row r="57712" spans="1:3" x14ac:dyDescent="0.25">
      <c r="A57712" s="1">
        <v>830764843466477</v>
      </c>
      <c r="C57712">
        <v>15</v>
      </c>
    </row>
    <row r="57713" spans="1:3" x14ac:dyDescent="0.25">
      <c r="A57713" s="1">
        <v>812532112582200</v>
      </c>
      <c r="C57713">
        <v>15</v>
      </c>
    </row>
    <row r="57714" spans="1:3" x14ac:dyDescent="0.25">
      <c r="A57714" s="1">
        <v>495496878366546</v>
      </c>
      <c r="C57714">
        <v>15</v>
      </c>
    </row>
    <row r="57715" spans="1:3" x14ac:dyDescent="0.25">
      <c r="A57715" s="1">
        <v>155530416345972</v>
      </c>
      <c r="C57715">
        <v>15</v>
      </c>
    </row>
    <row r="57716" spans="1:3" x14ac:dyDescent="0.25">
      <c r="A57716" s="1">
        <v>960175217315854</v>
      </c>
      <c r="C57716">
        <v>15</v>
      </c>
    </row>
    <row r="57717" spans="1:3" x14ac:dyDescent="0.25">
      <c r="A57717" s="1">
        <v>534077395503575</v>
      </c>
      <c r="C57717">
        <v>15</v>
      </c>
    </row>
    <row r="57718" spans="1:3" x14ac:dyDescent="0.25">
      <c r="A57718" s="1">
        <v>890601620369962</v>
      </c>
      <c r="C57718">
        <v>15</v>
      </c>
    </row>
    <row r="57719" spans="1:3" x14ac:dyDescent="0.25">
      <c r="A57719" s="1">
        <v>726587062419350</v>
      </c>
      <c r="C57719">
        <v>15</v>
      </c>
    </row>
    <row r="57720" spans="1:3" x14ac:dyDescent="0.25">
      <c r="A57720" s="1">
        <v>149516676857490</v>
      </c>
      <c r="C57720">
        <v>15</v>
      </c>
    </row>
    <row r="57721" spans="1:3" x14ac:dyDescent="0.25">
      <c r="A57721" s="1">
        <v>242273828318896</v>
      </c>
      <c r="C57721">
        <v>15</v>
      </c>
    </row>
    <row r="57722" spans="1:3" x14ac:dyDescent="0.25">
      <c r="A57722" s="1">
        <v>553037800679094</v>
      </c>
      <c r="C57722">
        <v>15</v>
      </c>
    </row>
    <row r="57723" spans="1:3" x14ac:dyDescent="0.25">
      <c r="A57723" s="1">
        <v>626666557496686</v>
      </c>
      <c r="C57723">
        <v>15</v>
      </c>
    </row>
    <row r="57724" spans="1:3" x14ac:dyDescent="0.25">
      <c r="A57724" s="1">
        <v>265257497379515</v>
      </c>
      <c r="C57724">
        <v>15</v>
      </c>
    </row>
    <row r="57725" spans="1:3" x14ac:dyDescent="0.25">
      <c r="A57725" s="1">
        <v>288270442560002</v>
      </c>
      <c r="C57725">
        <v>15</v>
      </c>
    </row>
    <row r="57726" spans="1:3" x14ac:dyDescent="0.25">
      <c r="A57726" s="1">
        <v>824260188739338</v>
      </c>
      <c r="C57726">
        <v>15</v>
      </c>
    </row>
    <row r="57727" spans="1:3" x14ac:dyDescent="0.25">
      <c r="A57727" s="1">
        <v>367517909117260</v>
      </c>
      <c r="C57727">
        <v>15</v>
      </c>
    </row>
    <row r="57728" spans="1:3" x14ac:dyDescent="0.25">
      <c r="A57728" s="1">
        <v>108124686846450</v>
      </c>
      <c r="C57728">
        <v>15</v>
      </c>
    </row>
    <row r="57729" spans="1:3" x14ac:dyDescent="0.25">
      <c r="A57729" s="1">
        <v>883184072962656</v>
      </c>
      <c r="C57729">
        <v>15</v>
      </c>
    </row>
    <row r="57730" spans="1:3" x14ac:dyDescent="0.25">
      <c r="A57730" s="1">
        <v>279702940271203</v>
      </c>
      <c r="C57730">
        <v>15</v>
      </c>
    </row>
    <row r="57731" spans="1:3" x14ac:dyDescent="0.25">
      <c r="A57731" s="1">
        <v>313579223183863</v>
      </c>
      <c r="C57731">
        <v>15</v>
      </c>
    </row>
    <row r="57732" spans="1:3" x14ac:dyDescent="0.25">
      <c r="A57732" s="1">
        <v>986512608377847</v>
      </c>
      <c r="C57732">
        <v>15</v>
      </c>
    </row>
    <row r="57733" spans="1:3" x14ac:dyDescent="0.25">
      <c r="A57733" s="1">
        <v>962346926946923</v>
      </c>
      <c r="C57733">
        <v>15</v>
      </c>
    </row>
    <row r="57734" spans="1:3" x14ac:dyDescent="0.25">
      <c r="A57734" s="1">
        <v>978244045011437</v>
      </c>
      <c r="C57734">
        <v>15</v>
      </c>
    </row>
    <row r="57735" spans="1:3" x14ac:dyDescent="0.25">
      <c r="A57735" s="1">
        <v>951035628967221</v>
      </c>
      <c r="C57735">
        <v>15</v>
      </c>
    </row>
    <row r="57736" spans="1:3" x14ac:dyDescent="0.25">
      <c r="A57736" s="1">
        <v>244383566314114</v>
      </c>
      <c r="C57736">
        <v>15</v>
      </c>
    </row>
    <row r="57737" spans="1:3" x14ac:dyDescent="0.25">
      <c r="A57737" s="1">
        <v>912205258701588</v>
      </c>
      <c r="C57737">
        <v>15</v>
      </c>
    </row>
    <row r="57738" spans="1:3" x14ac:dyDescent="0.25">
      <c r="A57738" s="1">
        <v>531984490852983</v>
      </c>
      <c r="C57738">
        <v>15</v>
      </c>
    </row>
    <row r="57739" spans="1:3" x14ac:dyDescent="0.25">
      <c r="A57739" s="1">
        <v>365307691468648</v>
      </c>
      <c r="C57739">
        <v>15</v>
      </c>
    </row>
    <row r="57740" spans="1:3" x14ac:dyDescent="0.25">
      <c r="A57740" s="1">
        <v>179561700967036</v>
      </c>
      <c r="C57740">
        <v>15</v>
      </c>
    </row>
    <row r="57741" spans="1:3" x14ac:dyDescent="0.25">
      <c r="A57741" s="1">
        <v>333253073328265</v>
      </c>
      <c r="C57741">
        <v>15</v>
      </c>
    </row>
    <row r="57742" spans="1:3" x14ac:dyDescent="0.25">
      <c r="A57742" s="1">
        <v>376469182881258</v>
      </c>
      <c r="C57742">
        <v>15</v>
      </c>
    </row>
    <row r="57743" spans="1:3" x14ac:dyDescent="0.25">
      <c r="A57743" s="1">
        <v>705434196195238</v>
      </c>
      <c r="C57743">
        <v>15</v>
      </c>
    </row>
    <row r="57744" spans="1:3" x14ac:dyDescent="0.25">
      <c r="A57744" s="1">
        <v>542445723291009</v>
      </c>
      <c r="C57744">
        <v>15</v>
      </c>
    </row>
    <row r="57745" spans="1:3" x14ac:dyDescent="0.25">
      <c r="A57745" s="1">
        <v>364629157949149</v>
      </c>
      <c r="C57745">
        <v>15</v>
      </c>
    </row>
    <row r="57746" spans="1:3" x14ac:dyDescent="0.25">
      <c r="A57746" s="1">
        <v>439629833500868</v>
      </c>
      <c r="C57746">
        <v>15</v>
      </c>
    </row>
    <row r="57747" spans="1:3" x14ac:dyDescent="0.25">
      <c r="A57747" s="1">
        <v>153166050469189</v>
      </c>
      <c r="C57747">
        <v>15</v>
      </c>
    </row>
    <row r="57748" spans="1:3" x14ac:dyDescent="0.25">
      <c r="A57748" s="1">
        <v>918922305650151</v>
      </c>
      <c r="C57748">
        <v>15</v>
      </c>
    </row>
    <row r="57749" spans="1:3" x14ac:dyDescent="0.25">
      <c r="A57749" s="1">
        <v>584086846334719</v>
      </c>
      <c r="C57749">
        <v>15</v>
      </c>
    </row>
    <row r="57750" spans="1:3" x14ac:dyDescent="0.25">
      <c r="A57750" s="1">
        <v>107825666690143</v>
      </c>
      <c r="C57750">
        <v>15</v>
      </c>
    </row>
    <row r="57751" spans="1:3" x14ac:dyDescent="0.25">
      <c r="A57751" s="1">
        <v>448685926231213</v>
      </c>
      <c r="C57751">
        <v>15</v>
      </c>
    </row>
    <row r="57752" spans="1:3" x14ac:dyDescent="0.25">
      <c r="A57752" s="1">
        <v>525008805855449</v>
      </c>
      <c r="C57752">
        <v>15</v>
      </c>
    </row>
    <row r="57753" spans="1:3" x14ac:dyDescent="0.25">
      <c r="A57753" s="1">
        <v>863428233556813</v>
      </c>
      <c r="C57753">
        <v>15</v>
      </c>
    </row>
    <row r="57754" spans="1:3" x14ac:dyDescent="0.25">
      <c r="A57754" s="1">
        <v>286847068640245</v>
      </c>
      <c r="C57754">
        <v>15</v>
      </c>
    </row>
    <row r="57755" spans="1:3" x14ac:dyDescent="0.25">
      <c r="A57755" s="1">
        <v>700581746149125</v>
      </c>
      <c r="C57755">
        <v>15</v>
      </c>
    </row>
    <row r="57756" spans="1:3" x14ac:dyDescent="0.25">
      <c r="A57756" s="1">
        <v>148855137932434</v>
      </c>
      <c r="C57756">
        <v>15</v>
      </c>
    </row>
    <row r="57757" spans="1:3" x14ac:dyDescent="0.25">
      <c r="A57757" s="1">
        <v>752521334851264</v>
      </c>
      <c r="C57757">
        <v>15</v>
      </c>
    </row>
    <row r="57758" spans="1:3" x14ac:dyDescent="0.25">
      <c r="A57758" s="1">
        <v>283190042267276</v>
      </c>
      <c r="C57758">
        <v>15</v>
      </c>
    </row>
    <row r="57759" spans="1:3" x14ac:dyDescent="0.25">
      <c r="A57759" s="1">
        <v>849012603895015</v>
      </c>
      <c r="C57759">
        <v>15</v>
      </c>
    </row>
    <row r="57760" spans="1:3" x14ac:dyDescent="0.25">
      <c r="A57760" s="1">
        <v>749817539633822</v>
      </c>
      <c r="C57760">
        <v>15</v>
      </c>
    </row>
    <row r="57761" spans="1:3" x14ac:dyDescent="0.25">
      <c r="A57761" s="1">
        <v>660922841041277</v>
      </c>
      <c r="C57761">
        <v>15</v>
      </c>
    </row>
    <row r="57762" spans="1:3" x14ac:dyDescent="0.25">
      <c r="A57762" s="1">
        <v>833339932367683</v>
      </c>
      <c r="C57762">
        <v>15</v>
      </c>
    </row>
    <row r="57763" spans="1:3" x14ac:dyDescent="0.25">
      <c r="A57763" s="1">
        <v>505530586372021</v>
      </c>
      <c r="C57763">
        <v>15</v>
      </c>
    </row>
    <row r="57764" spans="1:3" x14ac:dyDescent="0.25">
      <c r="A57764" s="1">
        <v>983785636035131</v>
      </c>
      <c r="C57764">
        <v>15</v>
      </c>
    </row>
    <row r="57765" spans="1:3" x14ac:dyDescent="0.25">
      <c r="A57765" s="1">
        <v>590573625703130</v>
      </c>
      <c r="C57765">
        <v>15</v>
      </c>
    </row>
    <row r="57766" spans="1:3" x14ac:dyDescent="0.25">
      <c r="A57766" s="1">
        <v>332058717850781</v>
      </c>
      <c r="C57766">
        <v>15</v>
      </c>
    </row>
    <row r="57767" spans="1:3" x14ac:dyDescent="0.25">
      <c r="A57767" s="1">
        <v>717916821321747</v>
      </c>
      <c r="C57767">
        <v>15</v>
      </c>
    </row>
    <row r="57768" spans="1:3" x14ac:dyDescent="0.25">
      <c r="A57768" s="1">
        <v>117063578632172</v>
      </c>
      <c r="C57768">
        <v>15</v>
      </c>
    </row>
    <row r="57769" spans="1:3" x14ac:dyDescent="0.25">
      <c r="A57769" s="1">
        <v>228750366383426</v>
      </c>
      <c r="C57769">
        <v>15</v>
      </c>
    </row>
    <row r="57770" spans="1:3" x14ac:dyDescent="0.25">
      <c r="A57770" s="1">
        <v>470098030596225</v>
      </c>
      <c r="C57770">
        <v>15</v>
      </c>
    </row>
    <row r="57771" spans="1:3" x14ac:dyDescent="0.25">
      <c r="A57771" s="1">
        <v>303588696469788</v>
      </c>
      <c r="C57771">
        <v>15</v>
      </c>
    </row>
    <row r="57772" spans="1:3" x14ac:dyDescent="0.25">
      <c r="A57772" s="1">
        <v>477126965288470</v>
      </c>
      <c r="C57772">
        <v>15</v>
      </c>
    </row>
    <row r="57773" spans="1:3" x14ac:dyDescent="0.25">
      <c r="A57773" s="1">
        <v>612044724528126</v>
      </c>
      <c r="C57773">
        <v>15</v>
      </c>
    </row>
    <row r="57774" spans="1:3" x14ac:dyDescent="0.25">
      <c r="A57774" s="1">
        <v>170776815878242</v>
      </c>
      <c r="C57774">
        <v>15</v>
      </c>
    </row>
    <row r="57775" spans="1:3" x14ac:dyDescent="0.25">
      <c r="A57775" s="1">
        <v>259271470400740</v>
      </c>
      <c r="C57775">
        <v>15</v>
      </c>
    </row>
    <row r="57776" spans="1:3" x14ac:dyDescent="0.25">
      <c r="A57776" s="1">
        <v>597254943679656</v>
      </c>
      <c r="C57776">
        <v>15</v>
      </c>
    </row>
    <row r="57777" spans="1:3" x14ac:dyDescent="0.25">
      <c r="A57777" s="1">
        <v>813741710952138</v>
      </c>
      <c r="C57777">
        <v>15</v>
      </c>
    </row>
    <row r="57778" spans="1:3" x14ac:dyDescent="0.25">
      <c r="A57778" s="1">
        <v>732286384740492</v>
      </c>
      <c r="C57778">
        <v>15</v>
      </c>
    </row>
    <row r="57779" spans="1:3" x14ac:dyDescent="0.25">
      <c r="A57779" s="1">
        <v>444288561371960</v>
      </c>
      <c r="C57779">
        <v>15</v>
      </c>
    </row>
    <row r="57780" spans="1:3" x14ac:dyDescent="0.25">
      <c r="A57780" s="1">
        <v>971697145306332</v>
      </c>
      <c r="C57780">
        <v>15</v>
      </c>
    </row>
    <row r="57781" spans="1:3" x14ac:dyDescent="0.25">
      <c r="A57781" s="1">
        <v>911368761526064</v>
      </c>
      <c r="C57781">
        <v>15</v>
      </c>
    </row>
    <row r="57782" spans="1:3" x14ac:dyDescent="0.25">
      <c r="A57782" s="1">
        <v>162183187714356</v>
      </c>
      <c r="C57782">
        <v>15</v>
      </c>
    </row>
    <row r="57783" spans="1:3" x14ac:dyDescent="0.25">
      <c r="A57783" s="1">
        <v>309926888875088</v>
      </c>
      <c r="C57783">
        <v>15</v>
      </c>
    </row>
    <row r="57784" spans="1:3" x14ac:dyDescent="0.25">
      <c r="A57784" s="1">
        <v>885287034653157</v>
      </c>
      <c r="C57784">
        <v>15</v>
      </c>
    </row>
    <row r="57785" spans="1:3" x14ac:dyDescent="0.25">
      <c r="A57785" s="1">
        <v>423914511085605</v>
      </c>
      <c r="C57785">
        <v>15</v>
      </c>
    </row>
    <row r="57786" spans="1:3" x14ac:dyDescent="0.25">
      <c r="A57786" s="1">
        <v>146455814967559</v>
      </c>
      <c r="C57786">
        <v>15</v>
      </c>
    </row>
    <row r="57787" spans="1:3" x14ac:dyDescent="0.25">
      <c r="A57787" s="1">
        <v>961842093238225</v>
      </c>
      <c r="C57787">
        <v>15</v>
      </c>
    </row>
    <row r="57788" spans="1:3" x14ac:dyDescent="0.25">
      <c r="A57788" s="1">
        <v>194057834834317</v>
      </c>
      <c r="C57788">
        <v>15</v>
      </c>
    </row>
    <row r="57789" spans="1:3" x14ac:dyDescent="0.25">
      <c r="A57789" s="1">
        <v>906557864809648</v>
      </c>
      <c r="C57789">
        <v>15</v>
      </c>
    </row>
    <row r="57790" spans="1:3" x14ac:dyDescent="0.25">
      <c r="A57790" s="1">
        <v>330067655999475</v>
      </c>
      <c r="C57790">
        <v>15</v>
      </c>
    </row>
    <row r="57791" spans="1:3" x14ac:dyDescent="0.25">
      <c r="A57791" s="1">
        <v>554568141608111</v>
      </c>
      <c r="C57791">
        <v>15</v>
      </c>
    </row>
    <row r="57792" spans="1:3" x14ac:dyDescent="0.25">
      <c r="A57792" s="1">
        <v>806074089022728</v>
      </c>
      <c r="C57792">
        <v>15</v>
      </c>
    </row>
    <row r="57793" spans="1:3" x14ac:dyDescent="0.25">
      <c r="A57793" s="1">
        <v>784950694617164</v>
      </c>
      <c r="C57793">
        <v>15</v>
      </c>
    </row>
    <row r="57794" spans="1:3" x14ac:dyDescent="0.25">
      <c r="A57794" s="1">
        <v>947802108014430</v>
      </c>
      <c r="C57794">
        <v>15</v>
      </c>
    </row>
    <row r="57795" spans="1:3" x14ac:dyDescent="0.25">
      <c r="A57795" s="1">
        <v>335943456739102</v>
      </c>
      <c r="C57795">
        <v>15</v>
      </c>
    </row>
    <row r="57796" spans="1:3" x14ac:dyDescent="0.25">
      <c r="A57796" s="1">
        <v>963248824359366</v>
      </c>
      <c r="C57796">
        <v>15</v>
      </c>
    </row>
    <row r="57797" spans="1:3" x14ac:dyDescent="0.25">
      <c r="A57797" s="1">
        <v>479487783995631</v>
      </c>
      <c r="C57797">
        <v>15</v>
      </c>
    </row>
    <row r="57798" spans="1:3" x14ac:dyDescent="0.25">
      <c r="A57798" s="1">
        <v>493757947787474</v>
      </c>
      <c r="C57798">
        <v>15</v>
      </c>
    </row>
    <row r="57799" spans="1:3" x14ac:dyDescent="0.25">
      <c r="A57799" s="1">
        <v>639947582618832</v>
      </c>
      <c r="C57799">
        <v>15</v>
      </c>
    </row>
    <row r="57800" spans="1:3" x14ac:dyDescent="0.25">
      <c r="A57800" s="1">
        <v>577873254571702</v>
      </c>
      <c r="C57800">
        <v>15</v>
      </c>
    </row>
    <row r="57801" spans="1:3" x14ac:dyDescent="0.25">
      <c r="A57801" s="1">
        <v>903432127720799</v>
      </c>
      <c r="C57801">
        <v>15</v>
      </c>
    </row>
    <row r="57802" spans="1:3" x14ac:dyDescent="0.25">
      <c r="A57802" s="1">
        <v>967405944789087</v>
      </c>
      <c r="C57802">
        <v>15</v>
      </c>
    </row>
    <row r="57803" spans="1:3" x14ac:dyDescent="0.25">
      <c r="A57803" s="1">
        <v>973247508111112</v>
      </c>
      <c r="C57803">
        <v>15</v>
      </c>
    </row>
    <row r="57804" spans="1:3" x14ac:dyDescent="0.25">
      <c r="A57804" s="1">
        <v>848697443630754</v>
      </c>
      <c r="C57804">
        <v>15</v>
      </c>
    </row>
    <row r="57805" spans="1:3" x14ac:dyDescent="0.25">
      <c r="A57805" s="1">
        <v>760656514496502</v>
      </c>
      <c r="C57805">
        <v>15</v>
      </c>
    </row>
    <row r="57806" spans="1:3" x14ac:dyDescent="0.25">
      <c r="A57806" s="1">
        <v>831901828572490</v>
      </c>
      <c r="C57806">
        <v>15</v>
      </c>
    </row>
    <row r="57807" spans="1:3" x14ac:dyDescent="0.25">
      <c r="A57807" s="1">
        <v>334940258316041</v>
      </c>
      <c r="C57807">
        <v>15</v>
      </c>
    </row>
    <row r="57808" spans="1:3" x14ac:dyDescent="0.25">
      <c r="A57808" s="1">
        <v>172041310353880</v>
      </c>
      <c r="C57808">
        <v>15</v>
      </c>
    </row>
    <row r="57809" spans="1:3" x14ac:dyDescent="0.25">
      <c r="A57809" s="1">
        <v>614458315730282</v>
      </c>
      <c r="C57809">
        <v>15</v>
      </c>
    </row>
    <row r="57810" spans="1:3" x14ac:dyDescent="0.25">
      <c r="A57810" s="1">
        <v>442841496177044</v>
      </c>
      <c r="C57810">
        <v>15</v>
      </c>
    </row>
    <row r="57811" spans="1:3" x14ac:dyDescent="0.25">
      <c r="A57811" s="1">
        <v>754308209608762</v>
      </c>
      <c r="C57811">
        <v>15</v>
      </c>
    </row>
    <row r="57812" spans="1:3" x14ac:dyDescent="0.25">
      <c r="A57812" s="1">
        <v>935351946702874</v>
      </c>
      <c r="C57812">
        <v>15</v>
      </c>
    </row>
    <row r="57813" spans="1:3" x14ac:dyDescent="0.25">
      <c r="A57813" s="1">
        <v>458037373505890</v>
      </c>
      <c r="C57813">
        <v>15</v>
      </c>
    </row>
    <row r="57814" spans="1:3" x14ac:dyDescent="0.25">
      <c r="A57814" s="1">
        <v>941582100314032</v>
      </c>
      <c r="C57814">
        <v>15</v>
      </c>
    </row>
    <row r="57815" spans="1:3" x14ac:dyDescent="0.25">
      <c r="A57815" s="1">
        <v>609777068394301</v>
      </c>
      <c r="C57815">
        <v>15</v>
      </c>
    </row>
    <row r="57816" spans="1:3" x14ac:dyDescent="0.25">
      <c r="A57816" s="1">
        <v>239434950218431</v>
      </c>
      <c r="C57816">
        <v>15</v>
      </c>
    </row>
    <row r="57817" spans="1:3" x14ac:dyDescent="0.25">
      <c r="A57817" s="1">
        <v>750707531040011</v>
      </c>
      <c r="C57817">
        <v>15</v>
      </c>
    </row>
    <row r="57818" spans="1:3" x14ac:dyDescent="0.25">
      <c r="A57818" s="1">
        <v>251526714186479</v>
      </c>
      <c r="C57818">
        <v>15</v>
      </c>
    </row>
    <row r="57819" spans="1:3" x14ac:dyDescent="0.25">
      <c r="A57819" s="1">
        <v>396163881795772</v>
      </c>
      <c r="C57819">
        <v>15</v>
      </c>
    </row>
    <row r="57820" spans="1:3" x14ac:dyDescent="0.25">
      <c r="A57820" s="1">
        <v>475467972757258</v>
      </c>
      <c r="C57820">
        <v>15</v>
      </c>
    </row>
    <row r="57821" spans="1:3" x14ac:dyDescent="0.25">
      <c r="A57821" s="1">
        <v>997613974907299</v>
      </c>
      <c r="C57821">
        <v>15</v>
      </c>
    </row>
    <row r="57822" spans="1:3" x14ac:dyDescent="0.25">
      <c r="A57822" s="1">
        <v>577414156074594</v>
      </c>
      <c r="C57822">
        <v>15</v>
      </c>
    </row>
    <row r="57823" spans="1:3" x14ac:dyDescent="0.25">
      <c r="A57823" s="1">
        <v>994055098071523</v>
      </c>
      <c r="C57823">
        <v>15</v>
      </c>
    </row>
    <row r="57824" spans="1:3" x14ac:dyDescent="0.25">
      <c r="A57824" s="1">
        <v>401408228962165</v>
      </c>
      <c r="C57824">
        <v>15</v>
      </c>
    </row>
    <row r="57825" spans="1:3" x14ac:dyDescent="0.25">
      <c r="A57825" s="1">
        <v>312286667755246</v>
      </c>
      <c r="C57825">
        <v>15</v>
      </c>
    </row>
    <row r="57826" spans="1:3" x14ac:dyDescent="0.25">
      <c r="A57826" s="1">
        <v>181499879025666</v>
      </c>
      <c r="C57826">
        <v>15</v>
      </c>
    </row>
    <row r="57827" spans="1:3" x14ac:dyDescent="0.25">
      <c r="A57827" s="1">
        <v>990772174941545</v>
      </c>
      <c r="C57827">
        <v>15</v>
      </c>
    </row>
    <row r="57828" spans="1:3" x14ac:dyDescent="0.25">
      <c r="A57828" s="1">
        <v>851345062014404</v>
      </c>
      <c r="C57828">
        <v>15</v>
      </c>
    </row>
    <row r="57829" spans="1:3" x14ac:dyDescent="0.25">
      <c r="A57829" s="1">
        <v>533136649554944</v>
      </c>
      <c r="C57829">
        <v>15</v>
      </c>
    </row>
    <row r="57830" spans="1:3" x14ac:dyDescent="0.25">
      <c r="A57830" s="1">
        <v>925098453489365</v>
      </c>
      <c r="C57830">
        <v>15</v>
      </c>
    </row>
    <row r="57831" spans="1:3" x14ac:dyDescent="0.25">
      <c r="A57831" s="1">
        <v>243223696082531</v>
      </c>
      <c r="C57831">
        <v>15</v>
      </c>
    </row>
    <row r="57832" spans="1:3" x14ac:dyDescent="0.25">
      <c r="A57832" s="1">
        <v>559701950244300</v>
      </c>
      <c r="C57832">
        <v>15</v>
      </c>
    </row>
    <row r="57833" spans="1:3" x14ac:dyDescent="0.25">
      <c r="A57833" s="1">
        <v>961428377440404</v>
      </c>
      <c r="C57833">
        <v>15</v>
      </c>
    </row>
    <row r="57834" spans="1:3" x14ac:dyDescent="0.25">
      <c r="A57834" s="1">
        <v>982914779949280</v>
      </c>
      <c r="C57834">
        <v>15</v>
      </c>
    </row>
    <row r="57835" spans="1:3" x14ac:dyDescent="0.25">
      <c r="A57835" s="1">
        <v>749473136864982</v>
      </c>
      <c r="C57835">
        <v>15</v>
      </c>
    </row>
    <row r="57836" spans="1:3" x14ac:dyDescent="0.25">
      <c r="A57836" s="1">
        <v>202820287102216</v>
      </c>
      <c r="C57836">
        <v>15</v>
      </c>
    </row>
    <row r="57837" spans="1:3" x14ac:dyDescent="0.25">
      <c r="A57837" s="1">
        <v>389534561752662</v>
      </c>
      <c r="C57837">
        <v>15</v>
      </c>
    </row>
    <row r="57838" spans="1:3" x14ac:dyDescent="0.25">
      <c r="A57838" s="1">
        <v>688113459921615</v>
      </c>
      <c r="C57838">
        <v>15</v>
      </c>
    </row>
    <row r="57839" spans="1:3" x14ac:dyDescent="0.25">
      <c r="A57839" s="1">
        <v>674467893689296</v>
      </c>
      <c r="C57839">
        <v>15</v>
      </c>
    </row>
    <row r="57840" spans="1:3" x14ac:dyDescent="0.25">
      <c r="A57840" s="1">
        <v>108042369650933</v>
      </c>
      <c r="C57840">
        <v>15</v>
      </c>
    </row>
    <row r="57841" spans="1:3" x14ac:dyDescent="0.25">
      <c r="A57841" s="1">
        <v>921694778358127</v>
      </c>
      <c r="C57841">
        <v>15</v>
      </c>
    </row>
    <row r="57842" spans="1:3" x14ac:dyDescent="0.25">
      <c r="A57842" s="1">
        <v>625201821371217</v>
      </c>
      <c r="C57842">
        <v>15</v>
      </c>
    </row>
    <row r="57843" spans="1:3" x14ac:dyDescent="0.25">
      <c r="A57843" s="1">
        <v>178463362832095</v>
      </c>
      <c r="C57843">
        <v>15</v>
      </c>
    </row>
    <row r="57844" spans="1:3" x14ac:dyDescent="0.25">
      <c r="A57844" s="1">
        <v>474671550518768</v>
      </c>
      <c r="C57844">
        <v>15</v>
      </c>
    </row>
    <row r="57845" spans="1:3" x14ac:dyDescent="0.25">
      <c r="A57845" s="1">
        <v>234455851793965</v>
      </c>
      <c r="C57845">
        <v>15</v>
      </c>
    </row>
    <row r="57846" spans="1:3" x14ac:dyDescent="0.25">
      <c r="A57846" s="1">
        <v>151949297742748</v>
      </c>
      <c r="C57846">
        <v>15</v>
      </c>
    </row>
    <row r="57847" spans="1:3" x14ac:dyDescent="0.25">
      <c r="A57847" s="1">
        <v>342938423528077</v>
      </c>
      <c r="C57847">
        <v>15</v>
      </c>
    </row>
    <row r="57848" spans="1:3" x14ac:dyDescent="0.25">
      <c r="A57848" s="1">
        <v>713890832063917</v>
      </c>
      <c r="C57848">
        <v>15</v>
      </c>
    </row>
    <row r="57849" spans="1:3" x14ac:dyDescent="0.25">
      <c r="A57849" s="1">
        <v>777136777653027</v>
      </c>
      <c r="C57849">
        <v>15</v>
      </c>
    </row>
    <row r="57850" spans="1:3" x14ac:dyDescent="0.25">
      <c r="A57850" s="1">
        <v>546048516864311</v>
      </c>
      <c r="C57850">
        <v>15</v>
      </c>
    </row>
    <row r="57851" spans="1:3" x14ac:dyDescent="0.25">
      <c r="A57851" s="1">
        <v>544264079588213</v>
      </c>
      <c r="C57851">
        <v>15</v>
      </c>
    </row>
    <row r="57852" spans="1:3" x14ac:dyDescent="0.25">
      <c r="A57852" s="1">
        <v>203479599100159</v>
      </c>
      <c r="C57852">
        <v>15</v>
      </c>
    </row>
    <row r="57853" spans="1:3" x14ac:dyDescent="0.25">
      <c r="A57853" s="1">
        <v>398351801887152</v>
      </c>
      <c r="C57853">
        <v>15</v>
      </c>
    </row>
    <row r="57854" spans="1:3" x14ac:dyDescent="0.25">
      <c r="A57854" s="1">
        <v>448149670800736</v>
      </c>
      <c r="C57854">
        <v>15</v>
      </c>
    </row>
    <row r="57855" spans="1:3" x14ac:dyDescent="0.25">
      <c r="A57855" s="1">
        <v>110401641739247</v>
      </c>
      <c r="C57855">
        <v>15</v>
      </c>
    </row>
    <row r="57856" spans="1:3" x14ac:dyDescent="0.25">
      <c r="A57856" s="1">
        <v>141189538845564</v>
      </c>
      <c r="C57856">
        <v>15</v>
      </c>
    </row>
    <row r="57857" spans="1:3" x14ac:dyDescent="0.25">
      <c r="A57857" s="1">
        <v>695120174143675</v>
      </c>
      <c r="C57857">
        <v>15</v>
      </c>
    </row>
    <row r="57858" spans="1:3" x14ac:dyDescent="0.25">
      <c r="A57858" s="1">
        <v>497988284371603</v>
      </c>
      <c r="C57858">
        <v>15</v>
      </c>
    </row>
    <row r="57859" spans="1:3" x14ac:dyDescent="0.25">
      <c r="A57859" s="1">
        <v>833463981172337</v>
      </c>
      <c r="C57859">
        <v>15</v>
      </c>
    </row>
    <row r="57860" spans="1:3" x14ac:dyDescent="0.25">
      <c r="A57860" s="1">
        <v>773080489007992</v>
      </c>
      <c r="C57860">
        <v>15</v>
      </c>
    </row>
    <row r="57861" spans="1:3" x14ac:dyDescent="0.25">
      <c r="A57861" s="1">
        <v>841748250438101</v>
      </c>
      <c r="C57861">
        <v>15</v>
      </c>
    </row>
    <row r="57862" spans="1:3" x14ac:dyDescent="0.25">
      <c r="A57862" s="1">
        <v>755305304492348</v>
      </c>
      <c r="C57862">
        <v>15</v>
      </c>
    </row>
    <row r="57863" spans="1:3" x14ac:dyDescent="0.25">
      <c r="A57863" s="1">
        <v>954913010057826</v>
      </c>
      <c r="C57863">
        <v>15</v>
      </c>
    </row>
    <row r="57864" spans="1:3" x14ac:dyDescent="0.25">
      <c r="A57864" s="1">
        <v>922563841408939</v>
      </c>
      <c r="C57864">
        <v>15</v>
      </c>
    </row>
    <row r="57865" spans="1:3" x14ac:dyDescent="0.25">
      <c r="A57865" s="1">
        <v>983054279778397</v>
      </c>
      <c r="C57865">
        <v>15</v>
      </c>
    </row>
    <row r="57866" spans="1:3" x14ac:dyDescent="0.25">
      <c r="A57866" s="1">
        <v>197876637023239</v>
      </c>
      <c r="C57866">
        <v>15</v>
      </c>
    </row>
    <row r="57867" spans="1:3" x14ac:dyDescent="0.25">
      <c r="A57867" s="1">
        <v>133851740657019</v>
      </c>
      <c r="C57867">
        <v>15</v>
      </c>
    </row>
    <row r="57868" spans="1:3" x14ac:dyDescent="0.25">
      <c r="A57868" s="1">
        <v>887163009957554</v>
      </c>
      <c r="C57868">
        <v>15</v>
      </c>
    </row>
    <row r="57869" spans="1:3" x14ac:dyDescent="0.25">
      <c r="A57869" s="1">
        <v>130693757624181</v>
      </c>
      <c r="C57869">
        <v>15</v>
      </c>
    </row>
    <row r="57870" spans="1:3" x14ac:dyDescent="0.25">
      <c r="A57870" s="1">
        <v>919790930047754</v>
      </c>
      <c r="C57870">
        <v>15</v>
      </c>
    </row>
    <row r="57871" spans="1:3" x14ac:dyDescent="0.25">
      <c r="A57871" s="1">
        <v>490684910227617</v>
      </c>
      <c r="C57871">
        <v>15</v>
      </c>
    </row>
    <row r="57872" spans="1:3" x14ac:dyDescent="0.25">
      <c r="A57872" s="1">
        <v>347114782073597</v>
      </c>
      <c r="C57872">
        <v>15</v>
      </c>
    </row>
    <row r="57873" spans="1:3" x14ac:dyDescent="0.25">
      <c r="A57873" s="1">
        <v>562059968639513</v>
      </c>
      <c r="C57873">
        <v>15</v>
      </c>
    </row>
    <row r="57874" spans="1:3" x14ac:dyDescent="0.25">
      <c r="A57874" s="1">
        <v>847806014858671</v>
      </c>
      <c r="C57874">
        <v>15</v>
      </c>
    </row>
    <row r="57875" spans="1:3" x14ac:dyDescent="0.25">
      <c r="A57875" s="1">
        <v>253744494791626</v>
      </c>
      <c r="C57875">
        <v>15</v>
      </c>
    </row>
    <row r="57876" spans="1:3" x14ac:dyDescent="0.25">
      <c r="A57876" s="1">
        <v>210570885229194</v>
      </c>
      <c r="C57876">
        <v>15</v>
      </c>
    </row>
    <row r="57877" spans="1:3" x14ac:dyDescent="0.25">
      <c r="A57877" s="1">
        <v>652935008474273</v>
      </c>
      <c r="C57877">
        <v>15</v>
      </c>
    </row>
    <row r="57878" spans="1:3" x14ac:dyDescent="0.25">
      <c r="A57878" s="1">
        <v>340970563019394</v>
      </c>
      <c r="C57878">
        <v>15</v>
      </c>
    </row>
    <row r="57879" spans="1:3" x14ac:dyDescent="0.25">
      <c r="A57879" s="1">
        <v>404768683991625</v>
      </c>
      <c r="C57879">
        <v>15</v>
      </c>
    </row>
    <row r="57880" spans="1:3" x14ac:dyDescent="0.25">
      <c r="A57880" s="1">
        <v>267706507556178</v>
      </c>
      <c r="C57880">
        <v>15</v>
      </c>
    </row>
    <row r="57881" spans="1:3" x14ac:dyDescent="0.25">
      <c r="A57881" s="1">
        <v>202079364972619</v>
      </c>
      <c r="C57881">
        <v>15</v>
      </c>
    </row>
    <row r="57882" spans="1:3" x14ac:dyDescent="0.25">
      <c r="A57882" s="1">
        <v>769742893977445</v>
      </c>
      <c r="C57882">
        <v>15</v>
      </c>
    </row>
    <row r="57883" spans="1:3" x14ac:dyDescent="0.25">
      <c r="A57883" s="1">
        <v>313226079103023</v>
      </c>
      <c r="C57883">
        <v>15</v>
      </c>
    </row>
    <row r="57884" spans="1:3" x14ac:dyDescent="0.25">
      <c r="A57884" s="1">
        <v>321278099642858</v>
      </c>
      <c r="C57884">
        <v>15</v>
      </c>
    </row>
    <row r="57885" spans="1:3" x14ac:dyDescent="0.25">
      <c r="A57885" s="1">
        <v>801463406236288</v>
      </c>
      <c r="C57885">
        <v>15</v>
      </c>
    </row>
    <row r="57886" spans="1:3" x14ac:dyDescent="0.25">
      <c r="A57886" s="1">
        <v>873532571469572</v>
      </c>
      <c r="C57886">
        <v>15</v>
      </c>
    </row>
    <row r="57887" spans="1:3" x14ac:dyDescent="0.25">
      <c r="A57887" s="1">
        <v>224847770091838</v>
      </c>
      <c r="C57887">
        <v>15</v>
      </c>
    </row>
    <row r="57888" spans="1:3" x14ac:dyDescent="0.25">
      <c r="A57888" s="1">
        <v>793544701575676</v>
      </c>
      <c r="C57888">
        <v>15</v>
      </c>
    </row>
    <row r="57889" spans="1:3" x14ac:dyDescent="0.25">
      <c r="A57889" s="1">
        <v>593852123500835</v>
      </c>
      <c r="C57889">
        <v>15</v>
      </c>
    </row>
    <row r="57890" spans="1:3" x14ac:dyDescent="0.25">
      <c r="A57890" s="1">
        <v>960124850819011</v>
      </c>
      <c r="C57890">
        <v>15</v>
      </c>
    </row>
    <row r="57891" spans="1:3" x14ac:dyDescent="0.25">
      <c r="A57891" s="1">
        <v>415721331589520</v>
      </c>
      <c r="C57891">
        <v>15</v>
      </c>
    </row>
    <row r="57892" spans="1:3" x14ac:dyDescent="0.25">
      <c r="A57892" s="1">
        <v>838713665327405</v>
      </c>
      <c r="C57892">
        <v>15</v>
      </c>
    </row>
    <row r="57893" spans="1:3" x14ac:dyDescent="0.25">
      <c r="A57893" s="1">
        <v>298899575207578</v>
      </c>
      <c r="C57893">
        <v>15</v>
      </c>
    </row>
    <row r="57894" spans="1:3" x14ac:dyDescent="0.25">
      <c r="A57894" s="1">
        <v>821787864460288</v>
      </c>
      <c r="C57894">
        <v>15</v>
      </c>
    </row>
    <row r="57895" spans="1:3" x14ac:dyDescent="0.25">
      <c r="A57895" s="1">
        <v>772256623252737</v>
      </c>
      <c r="C57895">
        <v>15</v>
      </c>
    </row>
    <row r="57896" spans="1:3" x14ac:dyDescent="0.25">
      <c r="A57896" s="1">
        <v>939913076890749</v>
      </c>
      <c r="C57896">
        <v>15</v>
      </c>
    </row>
    <row r="57897" spans="1:3" x14ac:dyDescent="0.25">
      <c r="A57897" s="1">
        <v>641961776150567</v>
      </c>
      <c r="C57897">
        <v>15</v>
      </c>
    </row>
    <row r="57898" spans="1:3" x14ac:dyDescent="0.25">
      <c r="A57898" s="1">
        <v>299744993262353</v>
      </c>
      <c r="C57898">
        <v>15</v>
      </c>
    </row>
    <row r="57899" spans="1:3" x14ac:dyDescent="0.25">
      <c r="A57899" s="1">
        <v>725591696889804</v>
      </c>
      <c r="C57899">
        <v>15</v>
      </c>
    </row>
    <row r="57900" spans="1:3" x14ac:dyDescent="0.25">
      <c r="A57900" s="1">
        <v>173361502507013</v>
      </c>
      <c r="C57900">
        <v>15</v>
      </c>
    </row>
    <row r="57901" spans="1:3" x14ac:dyDescent="0.25">
      <c r="A57901" s="1">
        <v>763015838714997</v>
      </c>
      <c r="C57901">
        <v>15</v>
      </c>
    </row>
    <row r="57902" spans="1:3" x14ac:dyDescent="0.25">
      <c r="A57902" s="1">
        <v>526663692163497</v>
      </c>
      <c r="C57902">
        <v>15</v>
      </c>
    </row>
    <row r="57903" spans="1:3" x14ac:dyDescent="0.25">
      <c r="A57903" s="1">
        <v>353657015514039</v>
      </c>
      <c r="C57903">
        <v>15</v>
      </c>
    </row>
    <row r="57904" spans="1:3" x14ac:dyDescent="0.25">
      <c r="A57904" s="1">
        <v>664086386723872</v>
      </c>
      <c r="C57904">
        <v>15</v>
      </c>
    </row>
    <row r="57905" spans="1:3" x14ac:dyDescent="0.25">
      <c r="A57905" s="1">
        <v>624558051280086</v>
      </c>
      <c r="C57905">
        <v>15</v>
      </c>
    </row>
    <row r="57906" spans="1:3" x14ac:dyDescent="0.25">
      <c r="A57906" s="1">
        <v>278080733052081</v>
      </c>
      <c r="C57906">
        <v>15</v>
      </c>
    </row>
    <row r="57907" spans="1:3" x14ac:dyDescent="0.25">
      <c r="A57907" s="1">
        <v>615995908020158</v>
      </c>
      <c r="C57907">
        <v>15</v>
      </c>
    </row>
    <row r="57908" spans="1:3" x14ac:dyDescent="0.25">
      <c r="A57908" s="1">
        <v>758426514695032</v>
      </c>
      <c r="C57908">
        <v>15</v>
      </c>
    </row>
    <row r="57909" spans="1:3" x14ac:dyDescent="0.25">
      <c r="A57909" s="1">
        <v>399788527940752</v>
      </c>
      <c r="C57909">
        <v>15</v>
      </c>
    </row>
    <row r="57910" spans="1:3" x14ac:dyDescent="0.25">
      <c r="A57910" s="1">
        <v>773724278151771</v>
      </c>
      <c r="C57910">
        <v>15</v>
      </c>
    </row>
    <row r="57911" spans="1:3" x14ac:dyDescent="0.25">
      <c r="A57911" s="1">
        <v>242152043058481</v>
      </c>
      <c r="C57911">
        <v>15</v>
      </c>
    </row>
    <row r="57912" spans="1:3" x14ac:dyDescent="0.25">
      <c r="A57912" s="1">
        <v>519454391405459</v>
      </c>
      <c r="C57912">
        <v>15</v>
      </c>
    </row>
    <row r="57913" spans="1:3" x14ac:dyDescent="0.25">
      <c r="A57913" s="1">
        <v>871198137286198</v>
      </c>
      <c r="C57913">
        <v>15</v>
      </c>
    </row>
    <row r="57914" spans="1:3" x14ac:dyDescent="0.25">
      <c r="A57914" s="1">
        <v>888430614623799</v>
      </c>
      <c r="C57914">
        <v>15</v>
      </c>
    </row>
    <row r="57915" spans="1:3" x14ac:dyDescent="0.25">
      <c r="A57915" s="1">
        <v>203837354593818</v>
      </c>
      <c r="C57915">
        <v>15</v>
      </c>
    </row>
    <row r="57916" spans="1:3" x14ac:dyDescent="0.25">
      <c r="A57916" s="1">
        <v>106333932354215</v>
      </c>
      <c r="C57916">
        <v>15</v>
      </c>
    </row>
    <row r="57917" spans="1:3" x14ac:dyDescent="0.25">
      <c r="A57917" s="1">
        <v>999247533738197</v>
      </c>
      <c r="C57917">
        <v>15</v>
      </c>
    </row>
    <row r="57918" spans="1:3" x14ac:dyDescent="0.25">
      <c r="A57918" s="1">
        <v>404665830851163</v>
      </c>
      <c r="C57918">
        <v>15</v>
      </c>
    </row>
    <row r="57919" spans="1:3" x14ac:dyDescent="0.25">
      <c r="A57919" s="1">
        <v>969228874755886</v>
      </c>
      <c r="C57919">
        <v>15</v>
      </c>
    </row>
    <row r="57920" spans="1:3" x14ac:dyDescent="0.25">
      <c r="A57920" s="1">
        <v>290596435716896</v>
      </c>
      <c r="C57920">
        <v>15</v>
      </c>
    </row>
    <row r="57921" spans="1:3" x14ac:dyDescent="0.25">
      <c r="A57921" s="1">
        <v>435314324879503</v>
      </c>
      <c r="C57921">
        <v>15</v>
      </c>
    </row>
    <row r="57922" spans="1:3" x14ac:dyDescent="0.25">
      <c r="A57922" s="1">
        <v>824873839955643</v>
      </c>
      <c r="C57922">
        <v>15</v>
      </c>
    </row>
    <row r="57923" spans="1:3" x14ac:dyDescent="0.25">
      <c r="A57923" s="1">
        <v>460956044504667</v>
      </c>
      <c r="C57923">
        <v>15</v>
      </c>
    </row>
    <row r="57924" spans="1:3" x14ac:dyDescent="0.25">
      <c r="A57924" s="1">
        <v>462735360357029</v>
      </c>
      <c r="C57924">
        <v>15</v>
      </c>
    </row>
    <row r="57925" spans="1:3" x14ac:dyDescent="0.25">
      <c r="A57925" s="1">
        <v>101936244423284</v>
      </c>
      <c r="C57925">
        <v>15</v>
      </c>
    </row>
    <row r="57926" spans="1:3" x14ac:dyDescent="0.25">
      <c r="A57926" s="1">
        <v>318875697276160</v>
      </c>
      <c r="C57926">
        <v>15</v>
      </c>
    </row>
    <row r="57927" spans="1:3" x14ac:dyDescent="0.25">
      <c r="A57927" s="1">
        <v>978738488828755</v>
      </c>
      <c r="C57927">
        <v>15</v>
      </c>
    </row>
    <row r="57928" spans="1:3" x14ac:dyDescent="0.25">
      <c r="A57928" s="1">
        <v>444127496197336</v>
      </c>
      <c r="C57928">
        <v>15</v>
      </c>
    </row>
    <row r="57929" spans="1:3" x14ac:dyDescent="0.25">
      <c r="A57929" s="1">
        <v>952274714580096</v>
      </c>
      <c r="C57929">
        <v>15</v>
      </c>
    </row>
    <row r="57930" spans="1:3" x14ac:dyDescent="0.25">
      <c r="A57930" s="1">
        <v>842518287992411</v>
      </c>
      <c r="C57930">
        <v>15</v>
      </c>
    </row>
    <row r="57931" spans="1:3" x14ac:dyDescent="0.25">
      <c r="A57931" s="1">
        <v>351261931445881</v>
      </c>
      <c r="C57931">
        <v>15</v>
      </c>
    </row>
    <row r="57932" spans="1:3" x14ac:dyDescent="0.25">
      <c r="A57932" s="1">
        <v>137581034744086</v>
      </c>
      <c r="C57932">
        <v>15</v>
      </c>
    </row>
    <row r="57933" spans="1:3" x14ac:dyDescent="0.25">
      <c r="A57933" s="1">
        <v>834522023661673</v>
      </c>
      <c r="C57933">
        <v>15</v>
      </c>
    </row>
    <row r="57934" spans="1:3" x14ac:dyDescent="0.25">
      <c r="A57934" s="1">
        <v>154082592864713</v>
      </c>
      <c r="C57934">
        <v>15</v>
      </c>
    </row>
    <row r="57935" spans="1:3" x14ac:dyDescent="0.25">
      <c r="A57935" s="1">
        <v>865384026323218</v>
      </c>
      <c r="C57935">
        <v>15</v>
      </c>
    </row>
    <row r="57936" spans="1:3" x14ac:dyDescent="0.25">
      <c r="A57936" s="1">
        <v>753149395203717</v>
      </c>
      <c r="C57936">
        <v>15</v>
      </c>
    </row>
    <row r="57937" spans="1:3" x14ac:dyDescent="0.25">
      <c r="A57937" s="1">
        <v>935030487232506</v>
      </c>
      <c r="C57937">
        <v>15</v>
      </c>
    </row>
    <row r="57938" spans="1:3" x14ac:dyDescent="0.25">
      <c r="A57938" s="1">
        <v>648400448683148</v>
      </c>
      <c r="C57938">
        <v>15</v>
      </c>
    </row>
    <row r="57939" spans="1:3" x14ac:dyDescent="0.25">
      <c r="A57939" s="1">
        <v>303193794372523</v>
      </c>
      <c r="C57939">
        <v>15</v>
      </c>
    </row>
    <row r="57940" spans="1:3" x14ac:dyDescent="0.25">
      <c r="A57940" s="1">
        <v>867828168297273</v>
      </c>
      <c r="C57940">
        <v>15</v>
      </c>
    </row>
    <row r="57941" spans="1:3" x14ac:dyDescent="0.25">
      <c r="A57941" s="1">
        <v>398184343416984</v>
      </c>
      <c r="C57941">
        <v>15</v>
      </c>
    </row>
    <row r="57942" spans="1:3" x14ac:dyDescent="0.25">
      <c r="A57942" s="1">
        <v>892544711225889</v>
      </c>
      <c r="C57942">
        <v>15</v>
      </c>
    </row>
    <row r="57943" spans="1:3" x14ac:dyDescent="0.25">
      <c r="A57943" s="1">
        <v>461767664551325</v>
      </c>
      <c r="C57943">
        <v>15</v>
      </c>
    </row>
    <row r="57944" spans="1:3" x14ac:dyDescent="0.25">
      <c r="A57944" s="1">
        <v>141152331733332</v>
      </c>
      <c r="C57944">
        <v>15</v>
      </c>
    </row>
    <row r="57945" spans="1:3" x14ac:dyDescent="0.25">
      <c r="A57945" s="1">
        <v>957532621935918</v>
      </c>
      <c r="C57945">
        <v>15</v>
      </c>
    </row>
    <row r="57946" spans="1:3" x14ac:dyDescent="0.25">
      <c r="A57946" s="1">
        <v>568666446643304</v>
      </c>
      <c r="C57946">
        <v>15</v>
      </c>
    </row>
    <row r="57947" spans="1:3" x14ac:dyDescent="0.25">
      <c r="A57947" s="1">
        <v>557186610831991</v>
      </c>
      <c r="C57947">
        <v>15</v>
      </c>
    </row>
    <row r="57948" spans="1:3" x14ac:dyDescent="0.25">
      <c r="A57948" s="1">
        <v>673409858459936</v>
      </c>
      <c r="C57948">
        <v>15</v>
      </c>
    </row>
    <row r="57949" spans="1:3" x14ac:dyDescent="0.25">
      <c r="A57949" s="1">
        <v>276342333024090</v>
      </c>
      <c r="C57949">
        <v>15</v>
      </c>
    </row>
    <row r="57950" spans="1:3" x14ac:dyDescent="0.25">
      <c r="A57950" s="1">
        <v>528510931389666</v>
      </c>
      <c r="C57950">
        <v>15</v>
      </c>
    </row>
    <row r="57951" spans="1:3" x14ac:dyDescent="0.25">
      <c r="A57951" s="1">
        <v>735987896307118</v>
      </c>
      <c r="C57951">
        <v>15</v>
      </c>
    </row>
    <row r="57952" spans="1:3" x14ac:dyDescent="0.25">
      <c r="A57952" s="1">
        <v>614320042321029</v>
      </c>
      <c r="C57952">
        <v>15</v>
      </c>
    </row>
    <row r="57953" spans="1:3" x14ac:dyDescent="0.25">
      <c r="A57953" s="1">
        <v>873826156504424</v>
      </c>
      <c r="C57953">
        <v>15</v>
      </c>
    </row>
    <row r="57954" spans="1:3" x14ac:dyDescent="0.25">
      <c r="A57954" s="1">
        <v>628451784892238</v>
      </c>
      <c r="C57954">
        <v>15</v>
      </c>
    </row>
    <row r="57955" spans="1:3" x14ac:dyDescent="0.25">
      <c r="A57955" s="1">
        <v>781246667188451</v>
      </c>
      <c r="C57955">
        <v>15</v>
      </c>
    </row>
    <row r="57956" spans="1:3" x14ac:dyDescent="0.25">
      <c r="A57956" s="1">
        <v>498695694428023</v>
      </c>
      <c r="C57956">
        <v>15</v>
      </c>
    </row>
    <row r="57957" spans="1:3" x14ac:dyDescent="0.25">
      <c r="A57957" s="1">
        <v>180874977768881</v>
      </c>
      <c r="C57957">
        <v>15</v>
      </c>
    </row>
    <row r="57958" spans="1:3" x14ac:dyDescent="0.25">
      <c r="A57958" s="1">
        <v>259839119771396</v>
      </c>
      <c r="C57958">
        <v>15</v>
      </c>
    </row>
    <row r="57959" spans="1:3" x14ac:dyDescent="0.25">
      <c r="A57959" s="1">
        <v>485499012602987</v>
      </c>
      <c r="C57959">
        <v>15</v>
      </c>
    </row>
    <row r="57960" spans="1:3" x14ac:dyDescent="0.25">
      <c r="A57960" s="1">
        <v>180315863104717</v>
      </c>
      <c r="C57960">
        <v>15</v>
      </c>
    </row>
    <row r="57961" spans="1:3" x14ac:dyDescent="0.25">
      <c r="A57961" s="1">
        <v>381598368891204</v>
      </c>
      <c r="C57961">
        <v>15</v>
      </c>
    </row>
    <row r="57962" spans="1:3" x14ac:dyDescent="0.25">
      <c r="A57962" s="1">
        <v>452593057979164</v>
      </c>
      <c r="C57962">
        <v>15</v>
      </c>
    </row>
    <row r="57963" spans="1:3" x14ac:dyDescent="0.25">
      <c r="A57963" s="1">
        <v>893571796820297</v>
      </c>
      <c r="C57963">
        <v>15</v>
      </c>
    </row>
    <row r="57964" spans="1:3" x14ac:dyDescent="0.25">
      <c r="A57964" s="1">
        <v>683249878731667</v>
      </c>
      <c r="C57964">
        <v>15</v>
      </c>
    </row>
    <row r="57965" spans="1:3" x14ac:dyDescent="0.25">
      <c r="A57965" s="1">
        <v>375982944625297</v>
      </c>
      <c r="C57965">
        <v>15</v>
      </c>
    </row>
    <row r="57966" spans="1:3" x14ac:dyDescent="0.25">
      <c r="A57966" s="1">
        <v>173410363993032</v>
      </c>
      <c r="C57966">
        <v>15</v>
      </c>
    </row>
    <row r="57967" spans="1:3" x14ac:dyDescent="0.25">
      <c r="A57967" s="1">
        <v>958147667094594</v>
      </c>
      <c r="C57967">
        <v>15</v>
      </c>
    </row>
    <row r="57968" spans="1:3" x14ac:dyDescent="0.25">
      <c r="A57968" s="1">
        <v>121265802272356</v>
      </c>
      <c r="C57968">
        <v>15</v>
      </c>
    </row>
    <row r="57969" spans="1:3" x14ac:dyDescent="0.25">
      <c r="A57969" s="1">
        <v>326577002476465</v>
      </c>
      <c r="C57969">
        <v>15</v>
      </c>
    </row>
    <row r="57970" spans="1:3" x14ac:dyDescent="0.25">
      <c r="A57970" s="1">
        <v>426253306760243</v>
      </c>
      <c r="C57970">
        <v>15</v>
      </c>
    </row>
    <row r="57971" spans="1:3" x14ac:dyDescent="0.25">
      <c r="A57971" s="1">
        <v>640142196752555</v>
      </c>
      <c r="C57971">
        <v>15</v>
      </c>
    </row>
    <row r="57972" spans="1:3" x14ac:dyDescent="0.25">
      <c r="A57972" s="1">
        <v>208991065044467</v>
      </c>
      <c r="C57972">
        <v>15</v>
      </c>
    </row>
    <row r="57973" spans="1:3" x14ac:dyDescent="0.25">
      <c r="A57973" s="1">
        <v>375868953912556</v>
      </c>
      <c r="C57973">
        <v>15</v>
      </c>
    </row>
    <row r="57974" spans="1:3" x14ac:dyDescent="0.25">
      <c r="A57974" s="1">
        <v>892963915892745</v>
      </c>
      <c r="C57974">
        <v>15</v>
      </c>
    </row>
    <row r="57975" spans="1:3" x14ac:dyDescent="0.25">
      <c r="A57975" s="1">
        <v>760154848723105</v>
      </c>
      <c r="C57975">
        <v>15</v>
      </c>
    </row>
    <row r="57976" spans="1:3" x14ac:dyDescent="0.25">
      <c r="A57976" s="1">
        <v>598080026416174</v>
      </c>
      <c r="C57976">
        <v>15</v>
      </c>
    </row>
    <row r="57977" spans="1:3" x14ac:dyDescent="0.25">
      <c r="A57977" s="1">
        <v>941164085417205</v>
      </c>
      <c r="C57977">
        <v>15</v>
      </c>
    </row>
    <row r="57978" spans="1:3" x14ac:dyDescent="0.25">
      <c r="A57978" s="1">
        <v>798231708758627</v>
      </c>
      <c r="C57978">
        <v>15</v>
      </c>
    </row>
    <row r="57979" spans="1:3" x14ac:dyDescent="0.25">
      <c r="A57979" s="1">
        <v>734130744199727</v>
      </c>
      <c r="C57979">
        <v>15</v>
      </c>
    </row>
    <row r="57980" spans="1:3" x14ac:dyDescent="0.25">
      <c r="A57980" s="1">
        <v>107480821014794</v>
      </c>
      <c r="C57980">
        <v>15</v>
      </c>
    </row>
    <row r="57981" spans="1:3" x14ac:dyDescent="0.25">
      <c r="A57981" s="1">
        <v>815096563502245</v>
      </c>
      <c r="C57981">
        <v>15</v>
      </c>
    </row>
    <row r="57982" spans="1:3" x14ac:dyDescent="0.25">
      <c r="A57982" s="1">
        <v>976159545826620</v>
      </c>
      <c r="C57982">
        <v>15</v>
      </c>
    </row>
    <row r="57983" spans="1:3" x14ac:dyDescent="0.25">
      <c r="A57983" s="1">
        <v>152186187425622</v>
      </c>
      <c r="C57983">
        <v>15</v>
      </c>
    </row>
    <row r="57984" spans="1:3" x14ac:dyDescent="0.25">
      <c r="A57984" s="1">
        <v>566940543153306</v>
      </c>
      <c r="C57984">
        <v>15</v>
      </c>
    </row>
    <row r="57985" spans="1:3" x14ac:dyDescent="0.25">
      <c r="A57985" s="1">
        <v>228831053760178</v>
      </c>
      <c r="C57985">
        <v>15</v>
      </c>
    </row>
    <row r="57986" spans="1:3" x14ac:dyDescent="0.25">
      <c r="A57986" s="1">
        <v>519167849555671</v>
      </c>
      <c r="C57986">
        <v>15</v>
      </c>
    </row>
    <row r="57987" spans="1:3" x14ac:dyDescent="0.25">
      <c r="A57987" s="1">
        <v>462264028672536</v>
      </c>
      <c r="C57987">
        <v>15</v>
      </c>
    </row>
    <row r="57988" spans="1:3" x14ac:dyDescent="0.25">
      <c r="A57988" s="1">
        <v>192286436206627</v>
      </c>
      <c r="C57988">
        <v>15</v>
      </c>
    </row>
    <row r="57989" spans="1:3" x14ac:dyDescent="0.25">
      <c r="A57989" s="1">
        <v>212659364962263</v>
      </c>
      <c r="C57989">
        <v>15</v>
      </c>
    </row>
    <row r="57990" spans="1:3" x14ac:dyDescent="0.25">
      <c r="A57990" s="1">
        <v>556931366231055</v>
      </c>
      <c r="C57990">
        <v>15</v>
      </c>
    </row>
    <row r="57991" spans="1:3" x14ac:dyDescent="0.25">
      <c r="A57991" s="1">
        <v>628281788318687</v>
      </c>
      <c r="C57991">
        <v>15</v>
      </c>
    </row>
    <row r="57992" spans="1:3" x14ac:dyDescent="0.25">
      <c r="A57992" s="1">
        <v>295798842859938</v>
      </c>
      <c r="C57992">
        <v>15</v>
      </c>
    </row>
    <row r="57993" spans="1:3" x14ac:dyDescent="0.25">
      <c r="A57993" s="1">
        <v>745539138506474</v>
      </c>
      <c r="C57993">
        <v>15</v>
      </c>
    </row>
    <row r="57994" spans="1:3" x14ac:dyDescent="0.25">
      <c r="A57994" s="1">
        <v>830115463876106</v>
      </c>
      <c r="C57994">
        <v>15</v>
      </c>
    </row>
    <row r="57995" spans="1:3" x14ac:dyDescent="0.25">
      <c r="A57995" s="1">
        <v>773579562707251</v>
      </c>
      <c r="C57995">
        <v>15</v>
      </c>
    </row>
    <row r="57996" spans="1:3" x14ac:dyDescent="0.25">
      <c r="A57996" s="1">
        <v>969170334106295</v>
      </c>
      <c r="C57996">
        <v>15</v>
      </c>
    </row>
    <row r="57997" spans="1:3" x14ac:dyDescent="0.25">
      <c r="A57997" s="1">
        <v>730830127862750</v>
      </c>
      <c r="C57997">
        <v>15</v>
      </c>
    </row>
    <row r="57998" spans="1:3" x14ac:dyDescent="0.25">
      <c r="A57998" s="1">
        <v>149705061630689</v>
      </c>
      <c r="C57998">
        <v>15</v>
      </c>
    </row>
    <row r="57999" spans="1:3" x14ac:dyDescent="0.25">
      <c r="A57999" s="1">
        <v>593558086187961</v>
      </c>
      <c r="C57999">
        <v>15</v>
      </c>
    </row>
    <row r="58000" spans="1:3" x14ac:dyDescent="0.25">
      <c r="A58000" s="1">
        <v>922304704467655</v>
      </c>
      <c r="C58000">
        <v>15</v>
      </c>
    </row>
    <row r="58001" spans="1:3" x14ac:dyDescent="0.25">
      <c r="A58001" s="1">
        <v>416617832619378</v>
      </c>
      <c r="C58001">
        <v>15</v>
      </c>
    </row>
    <row r="58002" spans="1:3" x14ac:dyDescent="0.25">
      <c r="A58002" s="1">
        <v>339519841371188</v>
      </c>
      <c r="C58002">
        <v>15</v>
      </c>
    </row>
    <row r="58003" spans="1:3" x14ac:dyDescent="0.25">
      <c r="A58003" s="1">
        <v>795492440384771</v>
      </c>
      <c r="C58003">
        <v>15</v>
      </c>
    </row>
    <row r="58004" spans="1:3" x14ac:dyDescent="0.25">
      <c r="A58004" s="1">
        <v>715096018490184</v>
      </c>
      <c r="C58004">
        <v>15</v>
      </c>
    </row>
    <row r="58005" spans="1:3" x14ac:dyDescent="0.25">
      <c r="A58005" s="1">
        <v>163813570264342</v>
      </c>
      <c r="C58005">
        <v>15</v>
      </c>
    </row>
    <row r="58006" spans="1:3" x14ac:dyDescent="0.25">
      <c r="A58006" s="1">
        <v>201703448823176</v>
      </c>
      <c r="C58006">
        <v>15</v>
      </c>
    </row>
    <row r="58007" spans="1:3" x14ac:dyDescent="0.25">
      <c r="A58007" s="1">
        <v>368886131977064</v>
      </c>
      <c r="C58007">
        <v>15</v>
      </c>
    </row>
    <row r="58008" spans="1:3" x14ac:dyDescent="0.25">
      <c r="A58008" s="1">
        <v>360597993213086</v>
      </c>
      <c r="C58008">
        <v>15</v>
      </c>
    </row>
    <row r="58009" spans="1:3" x14ac:dyDescent="0.25">
      <c r="A58009" s="1">
        <v>459735068090190</v>
      </c>
      <c r="C58009">
        <v>15</v>
      </c>
    </row>
    <row r="58010" spans="1:3" x14ac:dyDescent="0.25">
      <c r="A58010" s="1">
        <v>705581267532230</v>
      </c>
      <c r="C58010">
        <v>15</v>
      </c>
    </row>
    <row r="58011" spans="1:3" x14ac:dyDescent="0.25">
      <c r="A58011" s="1">
        <v>931605466720006</v>
      </c>
      <c r="C58011">
        <v>15</v>
      </c>
    </row>
    <row r="58012" spans="1:3" x14ac:dyDescent="0.25">
      <c r="A58012" s="1">
        <v>308958453703314</v>
      </c>
      <c r="C58012">
        <v>15</v>
      </c>
    </row>
    <row r="58013" spans="1:3" x14ac:dyDescent="0.25">
      <c r="A58013" s="1">
        <v>951994280122182</v>
      </c>
      <c r="C58013">
        <v>15</v>
      </c>
    </row>
    <row r="58014" spans="1:3" x14ac:dyDescent="0.25">
      <c r="A58014" s="1">
        <v>477258089600519</v>
      </c>
      <c r="C58014">
        <v>15</v>
      </c>
    </row>
    <row r="58015" spans="1:3" x14ac:dyDescent="0.25">
      <c r="A58015" s="1">
        <v>503172762769612</v>
      </c>
      <c r="C58015">
        <v>15</v>
      </c>
    </row>
    <row r="58016" spans="1:3" x14ac:dyDescent="0.25">
      <c r="A58016" s="1">
        <v>727243426013077</v>
      </c>
      <c r="C58016">
        <v>15</v>
      </c>
    </row>
    <row r="58017" spans="1:3" x14ac:dyDescent="0.25">
      <c r="A58017" s="1">
        <v>599858692353969</v>
      </c>
      <c r="C58017">
        <v>15</v>
      </c>
    </row>
    <row r="58018" spans="1:3" x14ac:dyDescent="0.25">
      <c r="A58018" s="1">
        <v>602597600143010</v>
      </c>
      <c r="C58018">
        <v>15</v>
      </c>
    </row>
    <row r="58019" spans="1:3" x14ac:dyDescent="0.25">
      <c r="A58019" s="1">
        <v>975037334550096</v>
      </c>
      <c r="C58019">
        <v>15</v>
      </c>
    </row>
    <row r="58020" spans="1:3" x14ac:dyDescent="0.25">
      <c r="A58020" s="1">
        <v>636345446563558</v>
      </c>
      <c r="C58020">
        <v>15</v>
      </c>
    </row>
    <row r="58021" spans="1:3" x14ac:dyDescent="0.25">
      <c r="A58021" s="1">
        <v>556986816817283</v>
      </c>
      <c r="C58021">
        <v>15</v>
      </c>
    </row>
    <row r="58022" spans="1:3" x14ac:dyDescent="0.25">
      <c r="A58022" s="1">
        <v>991040409726973</v>
      </c>
      <c r="C58022">
        <v>15</v>
      </c>
    </row>
    <row r="58023" spans="1:3" x14ac:dyDescent="0.25">
      <c r="A58023" s="1">
        <v>657368544854789</v>
      </c>
      <c r="C58023">
        <v>15</v>
      </c>
    </row>
    <row r="58024" spans="1:3" x14ac:dyDescent="0.25">
      <c r="A58024" s="1">
        <v>625846117563864</v>
      </c>
      <c r="C58024">
        <v>15</v>
      </c>
    </row>
    <row r="58025" spans="1:3" x14ac:dyDescent="0.25">
      <c r="A58025" s="1">
        <v>977114889885454</v>
      </c>
      <c r="C58025">
        <v>15</v>
      </c>
    </row>
    <row r="58026" spans="1:3" x14ac:dyDescent="0.25">
      <c r="A58026" s="1">
        <v>850088195965740</v>
      </c>
      <c r="C58026">
        <v>15</v>
      </c>
    </row>
    <row r="58027" spans="1:3" x14ac:dyDescent="0.25">
      <c r="A58027" s="1">
        <v>387230812646129</v>
      </c>
      <c r="C58027">
        <v>15</v>
      </c>
    </row>
    <row r="58028" spans="1:3" x14ac:dyDescent="0.25">
      <c r="A58028" s="1">
        <v>532478418854276</v>
      </c>
      <c r="C58028">
        <v>15</v>
      </c>
    </row>
    <row r="58029" spans="1:3" x14ac:dyDescent="0.25">
      <c r="A58029" s="1">
        <v>953341900838735</v>
      </c>
      <c r="C58029">
        <v>15</v>
      </c>
    </row>
    <row r="58030" spans="1:3" x14ac:dyDescent="0.25">
      <c r="A58030" s="1">
        <v>766367145630649</v>
      </c>
      <c r="C58030">
        <v>15</v>
      </c>
    </row>
    <row r="58031" spans="1:3" x14ac:dyDescent="0.25">
      <c r="A58031" s="1">
        <v>412162537929290</v>
      </c>
      <c r="C58031">
        <v>15</v>
      </c>
    </row>
    <row r="58032" spans="1:3" x14ac:dyDescent="0.25">
      <c r="A58032" s="1">
        <v>854276261025929</v>
      </c>
      <c r="C58032">
        <v>15</v>
      </c>
    </row>
    <row r="58033" spans="1:3" x14ac:dyDescent="0.25">
      <c r="A58033" s="1">
        <v>250354010461497</v>
      </c>
      <c r="C58033">
        <v>15</v>
      </c>
    </row>
    <row r="58034" spans="1:3" x14ac:dyDescent="0.25">
      <c r="A58034" s="1">
        <v>242958192794912</v>
      </c>
      <c r="C58034">
        <v>15</v>
      </c>
    </row>
    <row r="58035" spans="1:3" x14ac:dyDescent="0.25">
      <c r="A58035" s="1">
        <v>997347152777254</v>
      </c>
      <c r="C58035">
        <v>15</v>
      </c>
    </row>
    <row r="58036" spans="1:3" x14ac:dyDescent="0.25">
      <c r="A58036" s="1">
        <v>438382211550545</v>
      </c>
      <c r="C58036">
        <v>15</v>
      </c>
    </row>
    <row r="58037" spans="1:3" x14ac:dyDescent="0.25">
      <c r="A58037" s="1">
        <v>209235822674070</v>
      </c>
      <c r="C58037">
        <v>15</v>
      </c>
    </row>
    <row r="58038" spans="1:3" x14ac:dyDescent="0.25">
      <c r="A58038" s="1">
        <v>282084533746996</v>
      </c>
      <c r="C58038">
        <v>15</v>
      </c>
    </row>
    <row r="58039" spans="1:3" x14ac:dyDescent="0.25">
      <c r="A58039" s="1">
        <v>138512972889616</v>
      </c>
      <c r="C58039">
        <v>15</v>
      </c>
    </row>
    <row r="58040" spans="1:3" x14ac:dyDescent="0.25">
      <c r="A58040" s="1">
        <v>649798986038624</v>
      </c>
      <c r="C58040">
        <v>15</v>
      </c>
    </row>
    <row r="58041" spans="1:3" x14ac:dyDescent="0.25">
      <c r="A58041" s="1">
        <v>559925497870407</v>
      </c>
      <c r="C58041">
        <v>15</v>
      </c>
    </row>
    <row r="58042" spans="1:3" x14ac:dyDescent="0.25">
      <c r="A58042" s="1">
        <v>508966644720008</v>
      </c>
      <c r="C58042">
        <v>15</v>
      </c>
    </row>
    <row r="58043" spans="1:3" x14ac:dyDescent="0.25">
      <c r="A58043" s="1">
        <v>453667657936439</v>
      </c>
      <c r="C58043">
        <v>15</v>
      </c>
    </row>
    <row r="58044" spans="1:3" x14ac:dyDescent="0.25">
      <c r="A58044" s="1">
        <v>600425681634249</v>
      </c>
      <c r="C58044">
        <v>15</v>
      </c>
    </row>
    <row r="58045" spans="1:3" x14ac:dyDescent="0.25">
      <c r="A58045" s="1">
        <v>360111324888108</v>
      </c>
      <c r="C58045">
        <v>15</v>
      </c>
    </row>
    <row r="58046" spans="1:3" x14ac:dyDescent="0.25">
      <c r="A58046" s="1">
        <v>432337296498310</v>
      </c>
      <c r="C58046">
        <v>15</v>
      </c>
    </row>
    <row r="58047" spans="1:3" x14ac:dyDescent="0.25">
      <c r="A58047" s="1">
        <v>713937594881262</v>
      </c>
      <c r="C58047">
        <v>15</v>
      </c>
    </row>
    <row r="58048" spans="1:3" x14ac:dyDescent="0.25">
      <c r="A58048" s="1">
        <v>572605393316119</v>
      </c>
      <c r="C58048">
        <v>15</v>
      </c>
    </row>
    <row r="58049" spans="1:3" x14ac:dyDescent="0.25">
      <c r="A58049" s="1">
        <v>526421365563554</v>
      </c>
      <c r="C58049">
        <v>15</v>
      </c>
    </row>
    <row r="58050" spans="1:3" x14ac:dyDescent="0.25">
      <c r="A58050" s="1">
        <v>145895140950510</v>
      </c>
      <c r="C58050">
        <v>15</v>
      </c>
    </row>
    <row r="58051" spans="1:3" x14ac:dyDescent="0.25">
      <c r="A58051" s="1">
        <v>957435428914844</v>
      </c>
      <c r="C58051">
        <v>15</v>
      </c>
    </row>
    <row r="58052" spans="1:3" x14ac:dyDescent="0.25">
      <c r="A58052" s="1">
        <v>840705766762167</v>
      </c>
      <c r="C58052">
        <v>15</v>
      </c>
    </row>
    <row r="58053" spans="1:3" x14ac:dyDescent="0.25">
      <c r="A58053" s="1">
        <v>553988896408414</v>
      </c>
      <c r="C58053">
        <v>15</v>
      </c>
    </row>
    <row r="58054" spans="1:3" x14ac:dyDescent="0.25">
      <c r="A58054" s="1">
        <v>436534913257944</v>
      </c>
      <c r="C58054">
        <v>15</v>
      </c>
    </row>
    <row r="58055" spans="1:3" x14ac:dyDescent="0.25">
      <c r="A58055" s="1">
        <v>590270796259179</v>
      </c>
      <c r="C58055">
        <v>15</v>
      </c>
    </row>
    <row r="58056" spans="1:3" x14ac:dyDescent="0.25">
      <c r="A58056" s="1">
        <v>731656254656376</v>
      </c>
      <c r="C58056">
        <v>15</v>
      </c>
    </row>
    <row r="58057" spans="1:3" x14ac:dyDescent="0.25">
      <c r="A58057" s="1">
        <v>554655760868733</v>
      </c>
      <c r="C58057">
        <v>15</v>
      </c>
    </row>
    <row r="58058" spans="1:3" x14ac:dyDescent="0.25">
      <c r="A58058" s="1">
        <v>601210751633194</v>
      </c>
      <c r="C58058">
        <v>15</v>
      </c>
    </row>
    <row r="58059" spans="1:3" x14ac:dyDescent="0.25">
      <c r="A58059" s="1">
        <v>681522990292303</v>
      </c>
      <c r="C58059">
        <v>15</v>
      </c>
    </row>
    <row r="58060" spans="1:3" x14ac:dyDescent="0.25">
      <c r="A58060" s="1">
        <v>201438142938930</v>
      </c>
      <c r="C58060">
        <v>15</v>
      </c>
    </row>
    <row r="58061" spans="1:3" x14ac:dyDescent="0.25">
      <c r="A58061" s="1">
        <v>920284590466012</v>
      </c>
      <c r="C58061">
        <v>15</v>
      </c>
    </row>
    <row r="58062" spans="1:3" x14ac:dyDescent="0.25">
      <c r="A58062" s="1">
        <v>239502939516728</v>
      </c>
      <c r="C58062">
        <v>15</v>
      </c>
    </row>
    <row r="58063" spans="1:3" x14ac:dyDescent="0.25">
      <c r="A58063" s="1">
        <v>929835284615206</v>
      </c>
      <c r="C58063">
        <v>15</v>
      </c>
    </row>
    <row r="58064" spans="1:3" x14ac:dyDescent="0.25">
      <c r="A58064" s="1">
        <v>668622377680892</v>
      </c>
      <c r="C58064">
        <v>15</v>
      </c>
    </row>
    <row r="58065" spans="1:3" x14ac:dyDescent="0.25">
      <c r="A58065" s="1">
        <v>138436181026507</v>
      </c>
      <c r="C58065">
        <v>15</v>
      </c>
    </row>
    <row r="58066" spans="1:3" x14ac:dyDescent="0.25">
      <c r="A58066" s="1">
        <v>529370105791846</v>
      </c>
      <c r="C58066">
        <v>15</v>
      </c>
    </row>
    <row r="58067" spans="1:3" x14ac:dyDescent="0.25">
      <c r="A58067" s="1">
        <v>914349358503895</v>
      </c>
      <c r="C58067">
        <v>15</v>
      </c>
    </row>
    <row r="58068" spans="1:3" x14ac:dyDescent="0.25">
      <c r="A58068" s="1">
        <v>831348532124716</v>
      </c>
      <c r="C58068">
        <v>15</v>
      </c>
    </row>
    <row r="58069" spans="1:3" x14ac:dyDescent="0.25">
      <c r="A58069" s="1">
        <v>318167386751296</v>
      </c>
      <c r="C58069">
        <v>15</v>
      </c>
    </row>
    <row r="58070" spans="1:3" x14ac:dyDescent="0.25">
      <c r="A58070" s="1">
        <v>659727120787958</v>
      </c>
      <c r="C58070">
        <v>15</v>
      </c>
    </row>
    <row r="58071" spans="1:3" x14ac:dyDescent="0.25">
      <c r="A58071" s="1">
        <v>257010158015796</v>
      </c>
      <c r="C58071">
        <v>15</v>
      </c>
    </row>
    <row r="58072" spans="1:3" x14ac:dyDescent="0.25">
      <c r="A58072" s="1">
        <v>428831829658738</v>
      </c>
      <c r="C58072">
        <v>15</v>
      </c>
    </row>
    <row r="58073" spans="1:3" x14ac:dyDescent="0.25">
      <c r="A58073" s="1">
        <v>143112400509307</v>
      </c>
      <c r="C58073">
        <v>15</v>
      </c>
    </row>
    <row r="58074" spans="1:3" x14ac:dyDescent="0.25">
      <c r="A58074" s="1">
        <v>951309001578972</v>
      </c>
      <c r="C58074">
        <v>15</v>
      </c>
    </row>
    <row r="58075" spans="1:3" x14ac:dyDescent="0.25">
      <c r="A58075" s="1">
        <v>705276642426838</v>
      </c>
      <c r="C58075">
        <v>15</v>
      </c>
    </row>
    <row r="58076" spans="1:3" x14ac:dyDescent="0.25">
      <c r="A58076" s="1">
        <v>418590056088394</v>
      </c>
      <c r="C58076">
        <v>15</v>
      </c>
    </row>
    <row r="58077" spans="1:3" x14ac:dyDescent="0.25">
      <c r="A58077" s="1">
        <v>191147394639189</v>
      </c>
      <c r="C58077">
        <v>15</v>
      </c>
    </row>
    <row r="58078" spans="1:3" x14ac:dyDescent="0.25">
      <c r="A58078" s="1">
        <v>588569260262558</v>
      </c>
      <c r="C58078">
        <v>15</v>
      </c>
    </row>
    <row r="58079" spans="1:3" x14ac:dyDescent="0.25">
      <c r="A58079" s="1">
        <v>214965774345257</v>
      </c>
      <c r="C58079">
        <v>15</v>
      </c>
    </row>
    <row r="58080" spans="1:3" x14ac:dyDescent="0.25">
      <c r="A58080" s="1">
        <v>292445690482951</v>
      </c>
      <c r="C58080">
        <v>15</v>
      </c>
    </row>
    <row r="58081" spans="1:3" x14ac:dyDescent="0.25">
      <c r="A58081" s="1">
        <v>702943262499132</v>
      </c>
      <c r="C58081">
        <v>15</v>
      </c>
    </row>
    <row r="58082" spans="1:3" x14ac:dyDescent="0.25">
      <c r="A58082" s="1">
        <v>798649719927878</v>
      </c>
      <c r="C58082">
        <v>15</v>
      </c>
    </row>
    <row r="58083" spans="1:3" x14ac:dyDescent="0.25">
      <c r="A58083" s="1">
        <v>498090704114578</v>
      </c>
      <c r="C58083">
        <v>15</v>
      </c>
    </row>
    <row r="58084" spans="1:3" x14ac:dyDescent="0.25">
      <c r="A58084" s="1">
        <v>113103153244549</v>
      </c>
      <c r="C58084">
        <v>15</v>
      </c>
    </row>
    <row r="58085" spans="1:3" x14ac:dyDescent="0.25">
      <c r="A58085" s="1">
        <v>386982388835750</v>
      </c>
      <c r="C58085">
        <v>15</v>
      </c>
    </row>
    <row r="58086" spans="1:3" x14ac:dyDescent="0.25">
      <c r="A58086" s="1">
        <v>211953124787965</v>
      </c>
      <c r="C58086">
        <v>15</v>
      </c>
    </row>
    <row r="58087" spans="1:3" x14ac:dyDescent="0.25">
      <c r="A58087" s="1">
        <v>658953114393932</v>
      </c>
      <c r="C58087">
        <v>15</v>
      </c>
    </row>
    <row r="58088" spans="1:3" x14ac:dyDescent="0.25">
      <c r="A58088" s="1">
        <v>942916372361002</v>
      </c>
      <c r="C58088">
        <v>15</v>
      </c>
    </row>
    <row r="58089" spans="1:3" x14ac:dyDescent="0.25">
      <c r="A58089" s="1">
        <v>661890901268485</v>
      </c>
      <c r="C58089">
        <v>15</v>
      </c>
    </row>
    <row r="58090" spans="1:3" x14ac:dyDescent="0.25">
      <c r="A58090" s="1">
        <v>218828396896703</v>
      </c>
      <c r="C58090">
        <v>15</v>
      </c>
    </row>
    <row r="58091" spans="1:3" x14ac:dyDescent="0.25">
      <c r="A58091" s="1">
        <v>737223524504326</v>
      </c>
      <c r="C58091">
        <v>15</v>
      </c>
    </row>
    <row r="58092" spans="1:3" x14ac:dyDescent="0.25">
      <c r="A58092" s="1">
        <v>377930406330075</v>
      </c>
      <c r="C58092">
        <v>15</v>
      </c>
    </row>
    <row r="58093" spans="1:3" x14ac:dyDescent="0.25">
      <c r="A58093" s="1">
        <v>123094679387674</v>
      </c>
      <c r="C58093">
        <v>15</v>
      </c>
    </row>
    <row r="58094" spans="1:3" x14ac:dyDescent="0.25">
      <c r="A58094" s="1">
        <v>806847761230027</v>
      </c>
      <c r="C58094">
        <v>15</v>
      </c>
    </row>
    <row r="58095" spans="1:3" x14ac:dyDescent="0.25">
      <c r="A58095" s="1">
        <v>280512371122784</v>
      </c>
      <c r="C58095">
        <v>15</v>
      </c>
    </row>
    <row r="58096" spans="1:3" x14ac:dyDescent="0.25">
      <c r="A58096" s="1">
        <v>678227772650433</v>
      </c>
      <c r="C58096">
        <v>15</v>
      </c>
    </row>
    <row r="58097" spans="1:3" x14ac:dyDescent="0.25">
      <c r="A58097" s="1">
        <v>739495151989020</v>
      </c>
      <c r="C58097">
        <v>15</v>
      </c>
    </row>
    <row r="58098" spans="1:3" x14ac:dyDescent="0.25">
      <c r="A58098" s="1">
        <v>289873346905341</v>
      </c>
      <c r="C58098">
        <v>15</v>
      </c>
    </row>
    <row r="58099" spans="1:3" x14ac:dyDescent="0.25">
      <c r="A58099" s="1">
        <v>274784765090730</v>
      </c>
      <c r="C58099">
        <v>15</v>
      </c>
    </row>
    <row r="58100" spans="1:3" x14ac:dyDescent="0.25">
      <c r="A58100" s="1">
        <v>799363635937118</v>
      </c>
      <c r="C58100">
        <v>15</v>
      </c>
    </row>
    <row r="58101" spans="1:3" x14ac:dyDescent="0.25">
      <c r="A58101" s="1">
        <v>879336165776409</v>
      </c>
      <c r="C58101">
        <v>15</v>
      </c>
    </row>
    <row r="58102" spans="1:3" x14ac:dyDescent="0.25">
      <c r="A58102" s="1">
        <v>908335728604076</v>
      </c>
      <c r="C58102">
        <v>15</v>
      </c>
    </row>
    <row r="58103" spans="1:3" x14ac:dyDescent="0.25">
      <c r="A58103" s="1">
        <v>788388880141616</v>
      </c>
      <c r="C58103">
        <v>15</v>
      </c>
    </row>
    <row r="58104" spans="1:3" x14ac:dyDescent="0.25">
      <c r="A58104" s="1">
        <v>795599720862657</v>
      </c>
      <c r="C58104">
        <v>15</v>
      </c>
    </row>
    <row r="58105" spans="1:3" x14ac:dyDescent="0.25">
      <c r="A58105" s="1">
        <v>474914869245744</v>
      </c>
      <c r="C58105">
        <v>15</v>
      </c>
    </row>
    <row r="58106" spans="1:3" x14ac:dyDescent="0.25">
      <c r="A58106" s="1">
        <v>127113163540274</v>
      </c>
      <c r="C58106">
        <v>15</v>
      </c>
    </row>
    <row r="58107" spans="1:3" x14ac:dyDescent="0.25">
      <c r="A58107" s="1">
        <v>363544326202513</v>
      </c>
      <c r="C58107">
        <v>15</v>
      </c>
    </row>
    <row r="58108" spans="1:3" x14ac:dyDescent="0.25">
      <c r="A58108" s="1">
        <v>720437931938863</v>
      </c>
      <c r="C58108">
        <v>15</v>
      </c>
    </row>
    <row r="58109" spans="1:3" x14ac:dyDescent="0.25">
      <c r="A58109" s="1">
        <v>130313067966844</v>
      </c>
      <c r="C58109">
        <v>15</v>
      </c>
    </row>
    <row r="58110" spans="1:3" x14ac:dyDescent="0.25">
      <c r="A58110" s="1">
        <v>643864433067723</v>
      </c>
      <c r="C58110">
        <v>15</v>
      </c>
    </row>
    <row r="58111" spans="1:3" x14ac:dyDescent="0.25">
      <c r="A58111" s="1">
        <v>157607773013288</v>
      </c>
      <c r="C58111">
        <v>15</v>
      </c>
    </row>
    <row r="58112" spans="1:3" x14ac:dyDescent="0.25">
      <c r="A58112" s="1">
        <v>947850779154519</v>
      </c>
      <c r="C58112">
        <v>15</v>
      </c>
    </row>
    <row r="58113" spans="1:3" x14ac:dyDescent="0.25">
      <c r="A58113" s="1">
        <v>651082831857757</v>
      </c>
      <c r="C58113">
        <v>15</v>
      </c>
    </row>
    <row r="58114" spans="1:3" x14ac:dyDescent="0.25">
      <c r="A58114" s="1">
        <v>122152689557426</v>
      </c>
      <c r="C58114">
        <v>15</v>
      </c>
    </row>
    <row r="58115" spans="1:3" x14ac:dyDescent="0.25">
      <c r="A58115" s="1">
        <v>396797541268110</v>
      </c>
      <c r="C58115">
        <v>15</v>
      </c>
    </row>
    <row r="58116" spans="1:3" x14ac:dyDescent="0.25">
      <c r="A58116" s="1">
        <v>813940875186720</v>
      </c>
      <c r="C58116">
        <v>15</v>
      </c>
    </row>
    <row r="58117" spans="1:3" x14ac:dyDescent="0.25">
      <c r="A58117" s="1">
        <v>185676230177971</v>
      </c>
      <c r="C58117">
        <v>15</v>
      </c>
    </row>
    <row r="58118" spans="1:3" x14ac:dyDescent="0.25">
      <c r="A58118" s="1">
        <v>369383866314449</v>
      </c>
      <c r="C58118">
        <v>15</v>
      </c>
    </row>
    <row r="58119" spans="1:3" x14ac:dyDescent="0.25">
      <c r="A58119" s="1">
        <v>533461333316767</v>
      </c>
      <c r="C58119">
        <v>15</v>
      </c>
    </row>
    <row r="58120" spans="1:3" x14ac:dyDescent="0.25">
      <c r="A58120" s="1">
        <v>375718119050486</v>
      </c>
      <c r="C58120">
        <v>15</v>
      </c>
    </row>
    <row r="58121" spans="1:3" x14ac:dyDescent="0.25">
      <c r="A58121" s="1">
        <v>874325906417201</v>
      </c>
      <c r="C58121">
        <v>15</v>
      </c>
    </row>
    <row r="58122" spans="1:3" x14ac:dyDescent="0.25">
      <c r="A58122" s="1">
        <v>829569402682248</v>
      </c>
      <c r="C58122">
        <v>15</v>
      </c>
    </row>
    <row r="58123" spans="1:3" x14ac:dyDescent="0.25">
      <c r="A58123" s="1">
        <v>861674951099519</v>
      </c>
      <c r="C58123">
        <v>15</v>
      </c>
    </row>
    <row r="58124" spans="1:3" x14ac:dyDescent="0.25">
      <c r="A58124" s="1">
        <v>191020875100377</v>
      </c>
      <c r="C58124">
        <v>15</v>
      </c>
    </row>
    <row r="58125" spans="1:3" x14ac:dyDescent="0.25">
      <c r="A58125" s="1">
        <v>533253587483643</v>
      </c>
      <c r="C58125">
        <v>15</v>
      </c>
    </row>
    <row r="58126" spans="1:3" x14ac:dyDescent="0.25">
      <c r="A58126" s="1">
        <v>845842959919138</v>
      </c>
      <c r="C58126">
        <v>15</v>
      </c>
    </row>
    <row r="58127" spans="1:3" x14ac:dyDescent="0.25">
      <c r="A58127" s="1">
        <v>241588005949296</v>
      </c>
      <c r="C58127">
        <v>15</v>
      </c>
    </row>
    <row r="58128" spans="1:3" x14ac:dyDescent="0.25">
      <c r="A58128" s="1">
        <v>639722396534478</v>
      </c>
      <c r="C58128">
        <v>15</v>
      </c>
    </row>
    <row r="58129" spans="1:3" x14ac:dyDescent="0.25">
      <c r="A58129" s="1">
        <v>365682173081660</v>
      </c>
      <c r="C58129">
        <v>15</v>
      </c>
    </row>
    <row r="58130" spans="1:3" x14ac:dyDescent="0.25">
      <c r="A58130" s="1">
        <v>185758858528171</v>
      </c>
      <c r="C58130">
        <v>15</v>
      </c>
    </row>
    <row r="58131" spans="1:3" x14ac:dyDescent="0.25">
      <c r="A58131" s="1">
        <v>601113407229107</v>
      </c>
      <c r="C58131">
        <v>15</v>
      </c>
    </row>
    <row r="58132" spans="1:3" x14ac:dyDescent="0.25">
      <c r="A58132" s="1">
        <v>834835366499448</v>
      </c>
      <c r="C58132">
        <v>15</v>
      </c>
    </row>
    <row r="58133" spans="1:3" x14ac:dyDescent="0.25">
      <c r="A58133" s="1">
        <v>825782347351115</v>
      </c>
      <c r="C58133">
        <v>15</v>
      </c>
    </row>
    <row r="58134" spans="1:3" x14ac:dyDescent="0.25">
      <c r="A58134" s="1">
        <v>270251531548125</v>
      </c>
      <c r="C58134">
        <v>15</v>
      </c>
    </row>
    <row r="58135" spans="1:3" x14ac:dyDescent="0.25">
      <c r="A58135" s="1">
        <v>169890340158155</v>
      </c>
      <c r="C58135">
        <v>15</v>
      </c>
    </row>
    <row r="58136" spans="1:3" x14ac:dyDescent="0.25">
      <c r="A58136" s="1">
        <v>330431730139832</v>
      </c>
      <c r="C58136">
        <v>15</v>
      </c>
    </row>
    <row r="58137" spans="1:3" x14ac:dyDescent="0.25">
      <c r="A58137" s="1">
        <v>935241460249347</v>
      </c>
      <c r="C58137">
        <v>15</v>
      </c>
    </row>
    <row r="58138" spans="1:3" x14ac:dyDescent="0.25">
      <c r="A58138" s="1">
        <v>679684026623082</v>
      </c>
      <c r="C58138">
        <v>15</v>
      </c>
    </row>
    <row r="58139" spans="1:3" x14ac:dyDescent="0.25">
      <c r="A58139" s="1">
        <v>277875956805007</v>
      </c>
      <c r="C58139">
        <v>15</v>
      </c>
    </row>
    <row r="58140" spans="1:3" x14ac:dyDescent="0.25">
      <c r="A58140" s="1">
        <v>488238240945872</v>
      </c>
      <c r="C58140">
        <v>15</v>
      </c>
    </row>
    <row r="58141" spans="1:3" x14ac:dyDescent="0.25">
      <c r="A58141" s="1">
        <v>391851564092959</v>
      </c>
      <c r="C58141">
        <v>15</v>
      </c>
    </row>
    <row r="58142" spans="1:3" x14ac:dyDescent="0.25">
      <c r="A58142" s="1">
        <v>826738327980665</v>
      </c>
      <c r="C58142">
        <v>15</v>
      </c>
    </row>
    <row r="58143" spans="1:3" x14ac:dyDescent="0.25">
      <c r="A58143" s="1">
        <v>247165203648895</v>
      </c>
      <c r="C58143">
        <v>15</v>
      </c>
    </row>
    <row r="58144" spans="1:3" x14ac:dyDescent="0.25">
      <c r="A58144" s="1">
        <v>383451046838422</v>
      </c>
      <c r="C58144">
        <v>15</v>
      </c>
    </row>
    <row r="58145" spans="1:3" x14ac:dyDescent="0.25">
      <c r="A58145" s="1">
        <v>492489905583935</v>
      </c>
      <c r="C58145">
        <v>15</v>
      </c>
    </row>
    <row r="58146" spans="1:3" x14ac:dyDescent="0.25">
      <c r="A58146" s="1">
        <v>239465108234964</v>
      </c>
      <c r="C58146">
        <v>15</v>
      </c>
    </row>
    <row r="58147" spans="1:3" x14ac:dyDescent="0.25">
      <c r="A58147" s="1">
        <v>759425989212578</v>
      </c>
      <c r="C58147">
        <v>15</v>
      </c>
    </row>
    <row r="58148" spans="1:3" x14ac:dyDescent="0.25">
      <c r="A58148" s="1">
        <v>358959545760642</v>
      </c>
      <c r="C58148">
        <v>15</v>
      </c>
    </row>
    <row r="58149" spans="1:3" x14ac:dyDescent="0.25">
      <c r="A58149" s="1">
        <v>380956544695147</v>
      </c>
      <c r="C58149">
        <v>15</v>
      </c>
    </row>
    <row r="58150" spans="1:3" x14ac:dyDescent="0.25">
      <c r="A58150" s="1">
        <v>932996931358557</v>
      </c>
      <c r="C58150">
        <v>15</v>
      </c>
    </row>
    <row r="58151" spans="1:3" x14ac:dyDescent="0.25">
      <c r="A58151" s="1">
        <v>424429838798725</v>
      </c>
      <c r="C58151">
        <v>15</v>
      </c>
    </row>
    <row r="58152" spans="1:3" x14ac:dyDescent="0.25">
      <c r="A58152" s="1">
        <v>890713724094341</v>
      </c>
      <c r="C58152">
        <v>15</v>
      </c>
    </row>
    <row r="58153" spans="1:3" x14ac:dyDescent="0.25">
      <c r="A58153" s="1">
        <v>869886954043961</v>
      </c>
      <c r="C58153">
        <v>15</v>
      </c>
    </row>
    <row r="58154" spans="1:3" x14ac:dyDescent="0.25">
      <c r="A58154" s="1">
        <v>489727643752133</v>
      </c>
      <c r="C58154">
        <v>15</v>
      </c>
    </row>
    <row r="58155" spans="1:3" x14ac:dyDescent="0.25">
      <c r="A58155" s="1">
        <v>480857898481566</v>
      </c>
      <c r="C58155">
        <v>15</v>
      </c>
    </row>
    <row r="58156" spans="1:3" x14ac:dyDescent="0.25">
      <c r="A58156" s="1">
        <v>308099128044984</v>
      </c>
      <c r="C58156">
        <v>15</v>
      </c>
    </row>
    <row r="58157" spans="1:3" x14ac:dyDescent="0.25">
      <c r="A58157" s="1">
        <v>650558772775306</v>
      </c>
      <c r="C58157">
        <v>15</v>
      </c>
    </row>
    <row r="58158" spans="1:3" x14ac:dyDescent="0.25">
      <c r="A58158" s="1">
        <v>478091998015032</v>
      </c>
      <c r="C58158">
        <v>15</v>
      </c>
    </row>
    <row r="58159" spans="1:3" x14ac:dyDescent="0.25">
      <c r="A58159" s="1">
        <v>275168637993350</v>
      </c>
      <c r="C58159">
        <v>15</v>
      </c>
    </row>
    <row r="58160" spans="1:3" x14ac:dyDescent="0.25">
      <c r="A58160" s="1">
        <v>560345995494437</v>
      </c>
      <c r="C58160">
        <v>15</v>
      </c>
    </row>
    <row r="58161" spans="1:3" x14ac:dyDescent="0.25">
      <c r="A58161" s="1">
        <v>820576927386222</v>
      </c>
      <c r="C58161">
        <v>15</v>
      </c>
    </row>
    <row r="58162" spans="1:3" x14ac:dyDescent="0.25">
      <c r="A58162" s="1">
        <v>399968905056455</v>
      </c>
      <c r="C58162">
        <v>15</v>
      </c>
    </row>
    <row r="58163" spans="1:3" x14ac:dyDescent="0.25">
      <c r="A58163" s="1">
        <v>280562495296236</v>
      </c>
      <c r="C58163">
        <v>15</v>
      </c>
    </row>
    <row r="58164" spans="1:3" x14ac:dyDescent="0.25">
      <c r="A58164" s="1">
        <v>365867753323100</v>
      </c>
      <c r="C58164">
        <v>15</v>
      </c>
    </row>
    <row r="58165" spans="1:3" x14ac:dyDescent="0.25">
      <c r="A58165" s="1">
        <v>769744751607346</v>
      </c>
      <c r="C58165">
        <v>15</v>
      </c>
    </row>
    <row r="58166" spans="1:3" x14ac:dyDescent="0.25">
      <c r="A58166" s="1">
        <v>282855723172451</v>
      </c>
      <c r="C58166">
        <v>15</v>
      </c>
    </row>
    <row r="58167" spans="1:3" x14ac:dyDescent="0.25">
      <c r="A58167" s="1">
        <v>348846109021965</v>
      </c>
      <c r="C58167">
        <v>15</v>
      </c>
    </row>
    <row r="58168" spans="1:3" x14ac:dyDescent="0.25">
      <c r="A58168" s="1">
        <v>360056233903141</v>
      </c>
      <c r="C58168">
        <v>15</v>
      </c>
    </row>
    <row r="58169" spans="1:3" x14ac:dyDescent="0.25">
      <c r="A58169" s="1">
        <v>151870673224261</v>
      </c>
      <c r="C58169">
        <v>15</v>
      </c>
    </row>
    <row r="58170" spans="1:3" x14ac:dyDescent="0.25">
      <c r="A58170" s="1">
        <v>478314558302519</v>
      </c>
      <c r="C58170">
        <v>15</v>
      </c>
    </row>
    <row r="58171" spans="1:3" x14ac:dyDescent="0.25">
      <c r="A58171" s="1">
        <v>174306670472355</v>
      </c>
      <c r="C58171">
        <v>15</v>
      </c>
    </row>
    <row r="58172" spans="1:3" x14ac:dyDescent="0.25">
      <c r="A58172" s="1">
        <v>544208654451758</v>
      </c>
      <c r="C58172">
        <v>15</v>
      </c>
    </row>
    <row r="58173" spans="1:3" x14ac:dyDescent="0.25">
      <c r="A58173" s="1">
        <v>885536426911269</v>
      </c>
      <c r="C58173">
        <v>15</v>
      </c>
    </row>
    <row r="58174" spans="1:3" x14ac:dyDescent="0.25">
      <c r="A58174" s="1">
        <v>139389457864338</v>
      </c>
      <c r="C58174">
        <v>15</v>
      </c>
    </row>
    <row r="58175" spans="1:3" x14ac:dyDescent="0.25">
      <c r="A58175" s="1">
        <v>478643110154418</v>
      </c>
      <c r="C58175">
        <v>15</v>
      </c>
    </row>
    <row r="58176" spans="1:3" x14ac:dyDescent="0.25">
      <c r="A58176" s="1">
        <v>351131825781374</v>
      </c>
      <c r="C58176">
        <v>15</v>
      </c>
    </row>
    <row r="58177" spans="1:3" x14ac:dyDescent="0.25">
      <c r="A58177" s="1">
        <v>714239536305269</v>
      </c>
      <c r="C58177">
        <v>15</v>
      </c>
    </row>
    <row r="58178" spans="1:3" x14ac:dyDescent="0.25">
      <c r="A58178" s="1">
        <v>372896979275015</v>
      </c>
      <c r="C58178">
        <v>15</v>
      </c>
    </row>
    <row r="58179" spans="1:3" x14ac:dyDescent="0.25">
      <c r="A58179" s="1">
        <v>317635040810234</v>
      </c>
      <c r="C58179">
        <v>15</v>
      </c>
    </row>
    <row r="58180" spans="1:3" x14ac:dyDescent="0.25">
      <c r="A58180" s="1">
        <v>903247246314510</v>
      </c>
      <c r="C58180">
        <v>15</v>
      </c>
    </row>
    <row r="58181" spans="1:3" x14ac:dyDescent="0.25">
      <c r="A58181" s="1">
        <v>441041150933396</v>
      </c>
      <c r="C58181">
        <v>15</v>
      </c>
    </row>
    <row r="58182" spans="1:3" x14ac:dyDescent="0.25">
      <c r="A58182" s="1">
        <v>447288455392814</v>
      </c>
      <c r="C58182">
        <v>15</v>
      </c>
    </row>
    <row r="58183" spans="1:3" x14ac:dyDescent="0.25">
      <c r="A58183" s="1">
        <v>556971914588045</v>
      </c>
      <c r="C58183">
        <v>15</v>
      </c>
    </row>
    <row r="58184" spans="1:3" x14ac:dyDescent="0.25">
      <c r="A58184" s="1">
        <v>555254649398208</v>
      </c>
      <c r="C58184">
        <v>15</v>
      </c>
    </row>
    <row r="58185" spans="1:3" x14ac:dyDescent="0.25">
      <c r="A58185" s="1">
        <v>293015538666995</v>
      </c>
      <c r="C58185">
        <v>15</v>
      </c>
    </row>
    <row r="58186" spans="1:3" x14ac:dyDescent="0.25">
      <c r="A58186" s="1">
        <v>168555076624513</v>
      </c>
      <c r="C58186">
        <v>15</v>
      </c>
    </row>
    <row r="58187" spans="1:3" x14ac:dyDescent="0.25">
      <c r="A58187" s="1">
        <v>301676462708293</v>
      </c>
      <c r="C58187">
        <v>15</v>
      </c>
    </row>
    <row r="58188" spans="1:3" x14ac:dyDescent="0.25">
      <c r="A58188" s="1">
        <v>212510372084794</v>
      </c>
      <c r="C58188">
        <v>15</v>
      </c>
    </row>
    <row r="58189" spans="1:3" x14ac:dyDescent="0.25">
      <c r="A58189" s="1">
        <v>146893111356348</v>
      </c>
      <c r="C58189">
        <v>15</v>
      </c>
    </row>
    <row r="58190" spans="1:3" x14ac:dyDescent="0.25">
      <c r="A58190" s="1">
        <v>674163238633076</v>
      </c>
      <c r="C58190">
        <v>15</v>
      </c>
    </row>
    <row r="58191" spans="1:3" x14ac:dyDescent="0.25">
      <c r="A58191" s="1">
        <v>103896037476491</v>
      </c>
      <c r="C58191">
        <v>15</v>
      </c>
    </row>
    <row r="58192" spans="1:3" x14ac:dyDescent="0.25">
      <c r="A58192" s="1">
        <v>775017137430279</v>
      </c>
      <c r="C58192">
        <v>15</v>
      </c>
    </row>
    <row r="58193" spans="1:3" x14ac:dyDescent="0.25">
      <c r="A58193" s="1">
        <v>947214596026193</v>
      </c>
      <c r="C58193">
        <v>15</v>
      </c>
    </row>
    <row r="58194" spans="1:3" x14ac:dyDescent="0.25">
      <c r="A58194" s="1">
        <v>719867666802229</v>
      </c>
      <c r="C58194">
        <v>15</v>
      </c>
    </row>
    <row r="58195" spans="1:3" x14ac:dyDescent="0.25">
      <c r="A58195" s="1">
        <v>290100503774214</v>
      </c>
      <c r="C58195">
        <v>15</v>
      </c>
    </row>
    <row r="58196" spans="1:3" x14ac:dyDescent="0.25">
      <c r="A58196" s="1">
        <v>349880428492386</v>
      </c>
      <c r="C58196">
        <v>15</v>
      </c>
    </row>
    <row r="58197" spans="1:3" x14ac:dyDescent="0.25">
      <c r="A58197" s="1">
        <v>428195151278764</v>
      </c>
      <c r="C58197">
        <v>15</v>
      </c>
    </row>
    <row r="58198" spans="1:3" x14ac:dyDescent="0.25">
      <c r="A58198" s="1">
        <v>644121689836170</v>
      </c>
      <c r="C58198">
        <v>15</v>
      </c>
    </row>
    <row r="58199" spans="1:3" x14ac:dyDescent="0.25">
      <c r="A58199" s="1">
        <v>879470090574785</v>
      </c>
      <c r="C58199">
        <v>15</v>
      </c>
    </row>
    <row r="58200" spans="1:3" x14ac:dyDescent="0.25">
      <c r="A58200" s="1">
        <v>153479957607273</v>
      </c>
      <c r="C58200">
        <v>15</v>
      </c>
    </row>
    <row r="58201" spans="1:3" x14ac:dyDescent="0.25">
      <c r="A58201" s="1">
        <v>354947960445681</v>
      </c>
      <c r="C58201">
        <v>15</v>
      </c>
    </row>
    <row r="58202" spans="1:3" x14ac:dyDescent="0.25">
      <c r="A58202" s="1">
        <v>993421333755066</v>
      </c>
      <c r="C58202">
        <v>15</v>
      </c>
    </row>
    <row r="58203" spans="1:3" x14ac:dyDescent="0.25">
      <c r="A58203" s="1">
        <v>922569786753361</v>
      </c>
      <c r="C58203">
        <v>15</v>
      </c>
    </row>
    <row r="58204" spans="1:3" x14ac:dyDescent="0.25">
      <c r="A58204" s="1">
        <v>813071793667374</v>
      </c>
      <c r="C58204">
        <v>15</v>
      </c>
    </row>
    <row r="58205" spans="1:3" x14ac:dyDescent="0.25">
      <c r="A58205" s="1">
        <v>500789699551934</v>
      </c>
      <c r="C58205">
        <v>15</v>
      </c>
    </row>
    <row r="58206" spans="1:3" x14ac:dyDescent="0.25">
      <c r="A58206" s="1">
        <v>891721767170393</v>
      </c>
      <c r="C58206">
        <v>15</v>
      </c>
    </row>
    <row r="58207" spans="1:3" x14ac:dyDescent="0.25">
      <c r="A58207" s="1">
        <v>763031466620515</v>
      </c>
      <c r="C58207">
        <v>15</v>
      </c>
    </row>
    <row r="58208" spans="1:3" x14ac:dyDescent="0.25">
      <c r="A58208" s="1">
        <v>155570123856933</v>
      </c>
      <c r="C58208">
        <v>15</v>
      </c>
    </row>
    <row r="58209" spans="1:3" x14ac:dyDescent="0.25">
      <c r="A58209" s="1">
        <v>215148726939911</v>
      </c>
      <c r="C58209">
        <v>15</v>
      </c>
    </row>
    <row r="58210" spans="1:3" x14ac:dyDescent="0.25">
      <c r="A58210" s="1">
        <v>351495232173792</v>
      </c>
      <c r="C58210">
        <v>15</v>
      </c>
    </row>
    <row r="58211" spans="1:3" x14ac:dyDescent="0.25">
      <c r="A58211" s="1">
        <v>841195208174887</v>
      </c>
      <c r="C58211">
        <v>15</v>
      </c>
    </row>
    <row r="58212" spans="1:3" x14ac:dyDescent="0.25">
      <c r="A58212" s="1">
        <v>508729176761287</v>
      </c>
      <c r="C58212">
        <v>15</v>
      </c>
    </row>
    <row r="58213" spans="1:3" x14ac:dyDescent="0.25">
      <c r="A58213" s="1">
        <v>480892379250747</v>
      </c>
      <c r="C58213">
        <v>15</v>
      </c>
    </row>
    <row r="58214" spans="1:3" x14ac:dyDescent="0.25">
      <c r="A58214" s="1">
        <v>527751343697875</v>
      </c>
      <c r="C58214">
        <v>15</v>
      </c>
    </row>
    <row r="58215" spans="1:3" x14ac:dyDescent="0.25">
      <c r="A58215" s="1">
        <v>968858825769479</v>
      </c>
      <c r="C58215">
        <v>15</v>
      </c>
    </row>
    <row r="58216" spans="1:3" x14ac:dyDescent="0.25">
      <c r="A58216" s="1">
        <v>669371377285011</v>
      </c>
      <c r="C58216">
        <v>15</v>
      </c>
    </row>
    <row r="58217" spans="1:3" x14ac:dyDescent="0.25">
      <c r="A58217" s="1">
        <v>237482630670795</v>
      </c>
      <c r="C58217">
        <v>15</v>
      </c>
    </row>
    <row r="58218" spans="1:3" x14ac:dyDescent="0.25">
      <c r="A58218" s="1">
        <v>594548069925321</v>
      </c>
      <c r="C58218">
        <v>15</v>
      </c>
    </row>
    <row r="58219" spans="1:3" x14ac:dyDescent="0.25">
      <c r="A58219" s="1">
        <v>713728028443882</v>
      </c>
      <c r="C58219">
        <v>15</v>
      </c>
    </row>
    <row r="58220" spans="1:3" x14ac:dyDescent="0.25">
      <c r="A58220" s="1">
        <v>814600169697617</v>
      </c>
      <c r="C58220">
        <v>15</v>
      </c>
    </row>
    <row r="58221" spans="1:3" x14ac:dyDescent="0.25">
      <c r="A58221" s="1">
        <v>946750698217047</v>
      </c>
      <c r="C58221">
        <v>15</v>
      </c>
    </row>
    <row r="58222" spans="1:3" x14ac:dyDescent="0.25">
      <c r="A58222" s="1">
        <v>747833462091650</v>
      </c>
      <c r="C58222">
        <v>15</v>
      </c>
    </row>
    <row r="58223" spans="1:3" x14ac:dyDescent="0.25">
      <c r="A58223" s="1">
        <v>628819898543083</v>
      </c>
      <c r="C58223">
        <v>15</v>
      </c>
    </row>
    <row r="58224" spans="1:3" x14ac:dyDescent="0.25">
      <c r="A58224" s="1">
        <v>756729785961799</v>
      </c>
      <c r="C58224">
        <v>15</v>
      </c>
    </row>
    <row r="58225" spans="1:3" x14ac:dyDescent="0.25">
      <c r="A58225" s="1">
        <v>626313654766294</v>
      </c>
      <c r="C58225">
        <v>15</v>
      </c>
    </row>
    <row r="58226" spans="1:3" x14ac:dyDescent="0.25">
      <c r="A58226" s="1">
        <v>897089803671942</v>
      </c>
      <c r="C58226">
        <v>15</v>
      </c>
    </row>
    <row r="58227" spans="1:3" x14ac:dyDescent="0.25">
      <c r="A58227" s="1">
        <v>876190074612463</v>
      </c>
      <c r="C58227">
        <v>15</v>
      </c>
    </row>
    <row r="58228" spans="1:3" x14ac:dyDescent="0.25">
      <c r="A58228" s="1">
        <v>354648930531039</v>
      </c>
      <c r="C58228">
        <v>15</v>
      </c>
    </row>
    <row r="58229" spans="1:3" x14ac:dyDescent="0.25">
      <c r="A58229" s="1">
        <v>417719464356252</v>
      </c>
      <c r="C58229">
        <v>15</v>
      </c>
    </row>
    <row r="58230" spans="1:3" x14ac:dyDescent="0.25">
      <c r="A58230" s="1">
        <v>375488183463953</v>
      </c>
      <c r="C58230">
        <v>15</v>
      </c>
    </row>
    <row r="58231" spans="1:3" x14ac:dyDescent="0.25">
      <c r="A58231" s="1">
        <v>710260988426227</v>
      </c>
      <c r="C58231">
        <v>15</v>
      </c>
    </row>
    <row r="58232" spans="1:3" x14ac:dyDescent="0.25">
      <c r="A58232" s="1">
        <v>482099072901306</v>
      </c>
      <c r="C58232">
        <v>15</v>
      </c>
    </row>
    <row r="58233" spans="1:3" x14ac:dyDescent="0.25">
      <c r="A58233" s="1">
        <v>799728968513755</v>
      </c>
      <c r="C58233">
        <v>15</v>
      </c>
    </row>
    <row r="58234" spans="1:3" x14ac:dyDescent="0.25">
      <c r="A58234" s="1">
        <v>952586090865432</v>
      </c>
      <c r="C58234">
        <v>15</v>
      </c>
    </row>
    <row r="58235" spans="1:3" x14ac:dyDescent="0.25">
      <c r="A58235" s="1">
        <v>532151130871584</v>
      </c>
      <c r="C58235">
        <v>15</v>
      </c>
    </row>
    <row r="58236" spans="1:3" x14ac:dyDescent="0.25">
      <c r="A58236" s="1">
        <v>860208494823525</v>
      </c>
      <c r="C58236">
        <v>15</v>
      </c>
    </row>
    <row r="58237" spans="1:3" x14ac:dyDescent="0.25">
      <c r="A58237" s="1">
        <v>211554821967424</v>
      </c>
      <c r="C58237">
        <v>15</v>
      </c>
    </row>
    <row r="58238" spans="1:3" x14ac:dyDescent="0.25">
      <c r="A58238" s="1">
        <v>231739200713975</v>
      </c>
      <c r="C58238">
        <v>15</v>
      </c>
    </row>
    <row r="58239" spans="1:3" x14ac:dyDescent="0.25">
      <c r="A58239" s="1">
        <v>830229354624888</v>
      </c>
      <c r="C58239">
        <v>15</v>
      </c>
    </row>
    <row r="58240" spans="1:3" x14ac:dyDescent="0.25">
      <c r="A58240" s="1">
        <v>419169376312857</v>
      </c>
      <c r="C58240">
        <v>15</v>
      </c>
    </row>
    <row r="58241" spans="1:3" x14ac:dyDescent="0.25">
      <c r="A58241" s="1">
        <v>447698275127671</v>
      </c>
      <c r="C58241">
        <v>15</v>
      </c>
    </row>
    <row r="58242" spans="1:3" x14ac:dyDescent="0.25">
      <c r="A58242" s="1">
        <v>191788201784883</v>
      </c>
      <c r="C58242">
        <v>15</v>
      </c>
    </row>
    <row r="58243" spans="1:3" x14ac:dyDescent="0.25">
      <c r="A58243" s="1">
        <v>646944381116158</v>
      </c>
      <c r="C58243">
        <v>15</v>
      </c>
    </row>
    <row r="58244" spans="1:3" x14ac:dyDescent="0.25">
      <c r="A58244" s="1">
        <v>912827881180780</v>
      </c>
      <c r="C58244">
        <v>15</v>
      </c>
    </row>
    <row r="58245" spans="1:3" x14ac:dyDescent="0.25">
      <c r="A58245" s="1">
        <v>694295224448310</v>
      </c>
      <c r="C58245">
        <v>15</v>
      </c>
    </row>
    <row r="58246" spans="1:3" x14ac:dyDescent="0.25">
      <c r="A58246" s="1">
        <v>819859867829224</v>
      </c>
      <c r="C58246">
        <v>15</v>
      </c>
    </row>
    <row r="58247" spans="1:3" x14ac:dyDescent="0.25">
      <c r="A58247" s="1">
        <v>805535572590463</v>
      </c>
      <c r="C58247">
        <v>15</v>
      </c>
    </row>
    <row r="58248" spans="1:3" x14ac:dyDescent="0.25">
      <c r="A58248" s="1">
        <v>835385592197454</v>
      </c>
      <c r="C58248">
        <v>15</v>
      </c>
    </row>
    <row r="58249" spans="1:3" x14ac:dyDescent="0.25">
      <c r="A58249" s="1">
        <v>920075386257519</v>
      </c>
      <c r="C58249">
        <v>15</v>
      </c>
    </row>
    <row r="58250" spans="1:3" x14ac:dyDescent="0.25">
      <c r="A58250" s="1">
        <v>110609514021473</v>
      </c>
      <c r="C58250">
        <v>15</v>
      </c>
    </row>
    <row r="58251" spans="1:3" x14ac:dyDescent="0.25">
      <c r="A58251" s="1">
        <v>965599088910453</v>
      </c>
      <c r="C58251">
        <v>15</v>
      </c>
    </row>
    <row r="58252" spans="1:3" x14ac:dyDescent="0.25">
      <c r="A58252" s="1">
        <v>940041892992915</v>
      </c>
      <c r="C58252">
        <v>15</v>
      </c>
    </row>
    <row r="58253" spans="1:3" x14ac:dyDescent="0.25">
      <c r="A58253" s="1">
        <v>760821373595900</v>
      </c>
      <c r="C58253">
        <v>15</v>
      </c>
    </row>
    <row r="58254" spans="1:3" x14ac:dyDescent="0.25">
      <c r="A58254" s="1">
        <v>595429328752446</v>
      </c>
      <c r="C58254">
        <v>15</v>
      </c>
    </row>
    <row r="58255" spans="1:3" x14ac:dyDescent="0.25">
      <c r="A58255" s="1">
        <v>561178616605456</v>
      </c>
      <c r="C58255">
        <v>15</v>
      </c>
    </row>
    <row r="58256" spans="1:3" x14ac:dyDescent="0.25">
      <c r="A58256" s="1">
        <v>397249580292128</v>
      </c>
      <c r="C58256">
        <v>15</v>
      </c>
    </row>
    <row r="58257" spans="1:3" x14ac:dyDescent="0.25">
      <c r="A58257" s="1">
        <v>412598769241664</v>
      </c>
      <c r="C58257">
        <v>15</v>
      </c>
    </row>
    <row r="58258" spans="1:3" x14ac:dyDescent="0.25">
      <c r="A58258" s="1">
        <v>202665622004815</v>
      </c>
      <c r="C58258">
        <v>15</v>
      </c>
    </row>
    <row r="58259" spans="1:3" x14ac:dyDescent="0.25">
      <c r="A58259" s="1">
        <v>983720563656541</v>
      </c>
      <c r="C58259">
        <v>15</v>
      </c>
    </row>
    <row r="58260" spans="1:3" x14ac:dyDescent="0.25">
      <c r="A58260" s="1">
        <v>301513238558454</v>
      </c>
      <c r="C58260">
        <v>15</v>
      </c>
    </row>
    <row r="58261" spans="1:3" x14ac:dyDescent="0.25">
      <c r="A58261" s="1">
        <v>667795244352100</v>
      </c>
      <c r="C58261">
        <v>15</v>
      </c>
    </row>
    <row r="58262" spans="1:3" x14ac:dyDescent="0.25">
      <c r="A58262" s="1">
        <v>640770030728325</v>
      </c>
      <c r="C58262">
        <v>15</v>
      </c>
    </row>
    <row r="58263" spans="1:3" x14ac:dyDescent="0.25">
      <c r="A58263" s="1">
        <v>556896829704774</v>
      </c>
      <c r="C58263">
        <v>15</v>
      </c>
    </row>
    <row r="58264" spans="1:3" x14ac:dyDescent="0.25">
      <c r="A58264" s="1">
        <v>294803524986423</v>
      </c>
      <c r="C58264">
        <v>15</v>
      </c>
    </row>
    <row r="58265" spans="1:3" x14ac:dyDescent="0.25">
      <c r="A58265" s="1">
        <v>771731786162486</v>
      </c>
      <c r="C58265">
        <v>15</v>
      </c>
    </row>
    <row r="58266" spans="1:3" x14ac:dyDescent="0.25">
      <c r="A58266" s="1">
        <v>195438674631048</v>
      </c>
      <c r="C58266">
        <v>15</v>
      </c>
    </row>
    <row r="58267" spans="1:3" x14ac:dyDescent="0.25">
      <c r="A58267" s="1">
        <v>449495138478258</v>
      </c>
      <c r="C58267">
        <v>15</v>
      </c>
    </row>
    <row r="58268" spans="1:3" x14ac:dyDescent="0.25">
      <c r="A58268" s="1">
        <v>195052315121339</v>
      </c>
      <c r="C58268">
        <v>15</v>
      </c>
    </row>
    <row r="58269" spans="1:3" x14ac:dyDescent="0.25">
      <c r="A58269" s="1">
        <v>608069938672675</v>
      </c>
      <c r="C58269">
        <v>15</v>
      </c>
    </row>
    <row r="58270" spans="1:3" x14ac:dyDescent="0.25">
      <c r="A58270" s="1">
        <v>277529541247291</v>
      </c>
      <c r="C58270">
        <v>15</v>
      </c>
    </row>
    <row r="58271" spans="1:3" x14ac:dyDescent="0.25">
      <c r="A58271" s="1">
        <v>417233713816140</v>
      </c>
      <c r="C58271">
        <v>15</v>
      </c>
    </row>
    <row r="58272" spans="1:3" x14ac:dyDescent="0.25">
      <c r="A58272" s="1">
        <v>477698399107858</v>
      </c>
      <c r="C58272">
        <v>15</v>
      </c>
    </row>
    <row r="58273" spans="1:3" x14ac:dyDescent="0.25">
      <c r="A58273" s="1">
        <v>133073791274290</v>
      </c>
      <c r="C58273">
        <v>15</v>
      </c>
    </row>
    <row r="58274" spans="1:3" x14ac:dyDescent="0.25">
      <c r="A58274" s="1">
        <v>469635426643905</v>
      </c>
      <c r="C58274">
        <v>15</v>
      </c>
    </row>
    <row r="58275" spans="1:3" x14ac:dyDescent="0.25">
      <c r="A58275" s="1">
        <v>994576439327819</v>
      </c>
      <c r="C58275">
        <v>15</v>
      </c>
    </row>
    <row r="58276" spans="1:3" x14ac:dyDescent="0.25">
      <c r="A58276" s="1">
        <v>822158899326213</v>
      </c>
      <c r="C58276">
        <v>15</v>
      </c>
    </row>
    <row r="58277" spans="1:3" x14ac:dyDescent="0.25">
      <c r="A58277" s="1">
        <v>108904706756577</v>
      </c>
      <c r="C58277">
        <v>15</v>
      </c>
    </row>
    <row r="58278" spans="1:3" x14ac:dyDescent="0.25">
      <c r="A58278" s="1">
        <v>727404830154565</v>
      </c>
      <c r="C58278">
        <v>15</v>
      </c>
    </row>
    <row r="58279" spans="1:3" x14ac:dyDescent="0.25">
      <c r="A58279" s="1">
        <v>767213799497447</v>
      </c>
      <c r="C58279">
        <v>15</v>
      </c>
    </row>
    <row r="58280" spans="1:3" x14ac:dyDescent="0.25">
      <c r="A58280" s="1">
        <v>651087261611470</v>
      </c>
      <c r="C58280">
        <v>15</v>
      </c>
    </row>
    <row r="58281" spans="1:3" x14ac:dyDescent="0.25">
      <c r="A58281" s="1">
        <v>862852550095052</v>
      </c>
      <c r="C58281">
        <v>15</v>
      </c>
    </row>
    <row r="58282" spans="1:3" x14ac:dyDescent="0.25">
      <c r="A58282" s="1">
        <v>211685161602531</v>
      </c>
      <c r="C58282">
        <v>15</v>
      </c>
    </row>
    <row r="58283" spans="1:3" x14ac:dyDescent="0.25">
      <c r="A58283" s="1">
        <v>728031650680443</v>
      </c>
      <c r="C58283">
        <v>15</v>
      </c>
    </row>
    <row r="58284" spans="1:3" x14ac:dyDescent="0.25">
      <c r="A58284" s="1">
        <v>738930312143508</v>
      </c>
      <c r="C58284">
        <v>15</v>
      </c>
    </row>
    <row r="58285" spans="1:3" x14ac:dyDescent="0.25">
      <c r="A58285" s="1">
        <v>185885377319094</v>
      </c>
      <c r="C58285">
        <v>15</v>
      </c>
    </row>
    <row r="58286" spans="1:3" x14ac:dyDescent="0.25">
      <c r="A58286" s="1">
        <v>665675718107887</v>
      </c>
      <c r="C58286">
        <v>15</v>
      </c>
    </row>
    <row r="58287" spans="1:3" x14ac:dyDescent="0.25">
      <c r="A58287" s="1">
        <v>868485543991830</v>
      </c>
      <c r="C58287">
        <v>15</v>
      </c>
    </row>
    <row r="58288" spans="1:3" x14ac:dyDescent="0.25">
      <c r="A58288" s="1">
        <v>138914407994648</v>
      </c>
      <c r="C58288">
        <v>15</v>
      </c>
    </row>
    <row r="58289" spans="1:3" x14ac:dyDescent="0.25">
      <c r="A58289" s="1">
        <v>442411425784922</v>
      </c>
      <c r="C58289">
        <v>15</v>
      </c>
    </row>
    <row r="58290" spans="1:3" x14ac:dyDescent="0.25">
      <c r="A58290" s="1">
        <v>230401618216674</v>
      </c>
      <c r="C58290">
        <v>15</v>
      </c>
    </row>
    <row r="58291" spans="1:3" x14ac:dyDescent="0.25">
      <c r="A58291" s="1">
        <v>223813688519123</v>
      </c>
      <c r="C58291">
        <v>15</v>
      </c>
    </row>
    <row r="58292" spans="1:3" x14ac:dyDescent="0.25">
      <c r="A58292" s="1">
        <v>885257139344549</v>
      </c>
      <c r="C58292">
        <v>15</v>
      </c>
    </row>
    <row r="58293" spans="1:3" x14ac:dyDescent="0.25">
      <c r="A58293" s="1">
        <v>621212958070441</v>
      </c>
      <c r="C58293">
        <v>15</v>
      </c>
    </row>
    <row r="58294" spans="1:3" x14ac:dyDescent="0.25">
      <c r="A58294" s="1">
        <v>824348534431025</v>
      </c>
      <c r="C58294">
        <v>15</v>
      </c>
    </row>
    <row r="58295" spans="1:3" x14ac:dyDescent="0.25">
      <c r="A58295" s="1">
        <v>847582854888638</v>
      </c>
      <c r="C58295">
        <v>15</v>
      </c>
    </row>
    <row r="58296" spans="1:3" x14ac:dyDescent="0.25">
      <c r="A58296" s="1">
        <v>631190538837716</v>
      </c>
      <c r="C58296">
        <v>15</v>
      </c>
    </row>
    <row r="58297" spans="1:3" x14ac:dyDescent="0.25">
      <c r="A58297" s="1">
        <v>587470365605602</v>
      </c>
      <c r="C58297">
        <v>15</v>
      </c>
    </row>
    <row r="58298" spans="1:3" x14ac:dyDescent="0.25">
      <c r="A58298" s="1">
        <v>460071295243057</v>
      </c>
      <c r="C58298">
        <v>15</v>
      </c>
    </row>
    <row r="58299" spans="1:3" x14ac:dyDescent="0.25">
      <c r="A58299" s="1">
        <v>480776474577901</v>
      </c>
      <c r="C58299">
        <v>15</v>
      </c>
    </row>
    <row r="58300" spans="1:3" x14ac:dyDescent="0.25">
      <c r="A58300" s="1">
        <v>195305484265548</v>
      </c>
      <c r="C58300">
        <v>15</v>
      </c>
    </row>
    <row r="58301" spans="1:3" x14ac:dyDescent="0.25">
      <c r="A58301" s="1">
        <v>164101933089928</v>
      </c>
      <c r="C58301">
        <v>15</v>
      </c>
    </row>
    <row r="58302" spans="1:3" x14ac:dyDescent="0.25">
      <c r="A58302" s="1">
        <v>681701941293859</v>
      </c>
      <c r="C58302">
        <v>15</v>
      </c>
    </row>
    <row r="58303" spans="1:3" x14ac:dyDescent="0.25">
      <c r="A58303" s="1">
        <v>535742802236788</v>
      </c>
      <c r="C58303">
        <v>15</v>
      </c>
    </row>
    <row r="58304" spans="1:3" x14ac:dyDescent="0.25">
      <c r="A58304" s="1">
        <v>694133725485288</v>
      </c>
      <c r="C58304">
        <v>15</v>
      </c>
    </row>
    <row r="58305" spans="1:3" x14ac:dyDescent="0.25">
      <c r="A58305" s="1">
        <v>358474818072070</v>
      </c>
      <c r="C58305">
        <v>15</v>
      </c>
    </row>
    <row r="58306" spans="1:3" x14ac:dyDescent="0.25">
      <c r="A58306" s="1">
        <v>417084213119174</v>
      </c>
      <c r="C58306">
        <v>15</v>
      </c>
    </row>
    <row r="58307" spans="1:3" x14ac:dyDescent="0.25">
      <c r="A58307" s="1">
        <v>851749881188469</v>
      </c>
      <c r="C58307">
        <v>15</v>
      </c>
    </row>
    <row r="58308" spans="1:3" x14ac:dyDescent="0.25">
      <c r="A58308" s="1">
        <v>521026474878547</v>
      </c>
      <c r="C58308">
        <v>15</v>
      </c>
    </row>
    <row r="58309" spans="1:3" x14ac:dyDescent="0.25">
      <c r="A58309" s="1">
        <v>221429427005191</v>
      </c>
      <c r="C58309">
        <v>15</v>
      </c>
    </row>
    <row r="58310" spans="1:3" x14ac:dyDescent="0.25">
      <c r="A58310" s="1">
        <v>910611172379659</v>
      </c>
      <c r="C58310">
        <v>15</v>
      </c>
    </row>
    <row r="58311" spans="1:3" x14ac:dyDescent="0.25">
      <c r="A58311" s="1">
        <v>685263149523472</v>
      </c>
      <c r="C58311">
        <v>15</v>
      </c>
    </row>
    <row r="58312" spans="1:3" x14ac:dyDescent="0.25">
      <c r="A58312" s="1">
        <v>145863756377792</v>
      </c>
      <c r="C58312">
        <v>15</v>
      </c>
    </row>
    <row r="58313" spans="1:3" x14ac:dyDescent="0.25">
      <c r="A58313" s="1">
        <v>575098842050787</v>
      </c>
      <c r="C58313">
        <v>15</v>
      </c>
    </row>
    <row r="58314" spans="1:3" x14ac:dyDescent="0.25">
      <c r="A58314" s="1">
        <v>862535483097410</v>
      </c>
      <c r="C58314">
        <v>15</v>
      </c>
    </row>
    <row r="58315" spans="1:3" x14ac:dyDescent="0.25">
      <c r="A58315" s="1">
        <v>803152996971819</v>
      </c>
      <c r="C58315">
        <v>15</v>
      </c>
    </row>
    <row r="58316" spans="1:3" x14ac:dyDescent="0.25">
      <c r="A58316" s="1">
        <v>265464140719113</v>
      </c>
      <c r="C58316">
        <v>15</v>
      </c>
    </row>
    <row r="58317" spans="1:3" x14ac:dyDescent="0.25">
      <c r="A58317" s="1">
        <v>982026350724214</v>
      </c>
      <c r="C58317">
        <v>15</v>
      </c>
    </row>
    <row r="58318" spans="1:3" x14ac:dyDescent="0.25">
      <c r="A58318" s="1">
        <v>551586804827654</v>
      </c>
      <c r="C58318">
        <v>15</v>
      </c>
    </row>
    <row r="58319" spans="1:3" x14ac:dyDescent="0.25">
      <c r="A58319" s="1">
        <v>166247219836232</v>
      </c>
      <c r="C58319">
        <v>15</v>
      </c>
    </row>
    <row r="58320" spans="1:3" x14ac:dyDescent="0.25">
      <c r="A58320" s="1">
        <v>962657441400688</v>
      </c>
      <c r="C58320">
        <v>15</v>
      </c>
    </row>
    <row r="58321" spans="1:3" x14ac:dyDescent="0.25">
      <c r="A58321" s="1">
        <v>404332745745877</v>
      </c>
      <c r="C58321">
        <v>15</v>
      </c>
    </row>
    <row r="58322" spans="1:3" x14ac:dyDescent="0.25">
      <c r="A58322" s="1">
        <v>617530267609560</v>
      </c>
      <c r="C58322">
        <v>15</v>
      </c>
    </row>
    <row r="58323" spans="1:3" x14ac:dyDescent="0.25">
      <c r="A58323" s="1">
        <v>566983179064980</v>
      </c>
      <c r="C58323">
        <v>15</v>
      </c>
    </row>
    <row r="58324" spans="1:3" x14ac:dyDescent="0.25">
      <c r="A58324" s="1">
        <v>772612903579567</v>
      </c>
      <c r="C58324">
        <v>15</v>
      </c>
    </row>
    <row r="58325" spans="1:3" x14ac:dyDescent="0.25">
      <c r="A58325" s="1">
        <v>692133187632251</v>
      </c>
      <c r="C58325">
        <v>15</v>
      </c>
    </row>
    <row r="58326" spans="1:3" x14ac:dyDescent="0.25">
      <c r="A58326" s="1">
        <v>626501938227033</v>
      </c>
      <c r="C58326">
        <v>15</v>
      </c>
    </row>
    <row r="58327" spans="1:3" x14ac:dyDescent="0.25">
      <c r="A58327" s="1">
        <v>456119707742233</v>
      </c>
      <c r="C58327">
        <v>15</v>
      </c>
    </row>
    <row r="58328" spans="1:3" x14ac:dyDescent="0.25">
      <c r="A58328" s="1">
        <v>466105973050539</v>
      </c>
      <c r="C58328">
        <v>15</v>
      </c>
    </row>
    <row r="58329" spans="1:3" x14ac:dyDescent="0.25">
      <c r="A58329" s="1">
        <v>586279115417810</v>
      </c>
      <c r="C58329">
        <v>15</v>
      </c>
    </row>
    <row r="58330" spans="1:3" x14ac:dyDescent="0.25">
      <c r="A58330" s="1">
        <v>322453007247267</v>
      </c>
      <c r="C58330">
        <v>15</v>
      </c>
    </row>
    <row r="58331" spans="1:3" x14ac:dyDescent="0.25">
      <c r="A58331" s="1">
        <v>228787146857170</v>
      </c>
      <c r="C58331">
        <v>15</v>
      </c>
    </row>
    <row r="58332" spans="1:3" x14ac:dyDescent="0.25">
      <c r="A58332" s="1">
        <v>789350907441285</v>
      </c>
      <c r="C58332">
        <v>15</v>
      </c>
    </row>
    <row r="58333" spans="1:3" x14ac:dyDescent="0.25">
      <c r="A58333" s="1">
        <v>777039812116329</v>
      </c>
      <c r="C58333">
        <v>15</v>
      </c>
    </row>
    <row r="58334" spans="1:3" x14ac:dyDescent="0.25">
      <c r="A58334" s="1">
        <v>465209387420407</v>
      </c>
      <c r="C58334">
        <v>15</v>
      </c>
    </row>
    <row r="58335" spans="1:3" x14ac:dyDescent="0.25">
      <c r="A58335" s="1">
        <v>602211744139613</v>
      </c>
      <c r="C58335">
        <v>15</v>
      </c>
    </row>
    <row r="58336" spans="1:3" x14ac:dyDescent="0.25">
      <c r="A58336" s="1">
        <v>819870024813701</v>
      </c>
      <c r="C58336">
        <v>15</v>
      </c>
    </row>
    <row r="58337" spans="1:3" x14ac:dyDescent="0.25">
      <c r="A58337" s="1">
        <v>177484158926299</v>
      </c>
      <c r="C58337">
        <v>15</v>
      </c>
    </row>
    <row r="58338" spans="1:3" x14ac:dyDescent="0.25">
      <c r="A58338" s="1">
        <v>847116999000065</v>
      </c>
      <c r="C58338">
        <v>15</v>
      </c>
    </row>
    <row r="58339" spans="1:3" x14ac:dyDescent="0.25">
      <c r="A58339" s="1">
        <v>269674342565538</v>
      </c>
      <c r="C58339">
        <v>15</v>
      </c>
    </row>
    <row r="58340" spans="1:3" x14ac:dyDescent="0.25">
      <c r="A58340" s="1">
        <v>496915752774166</v>
      </c>
      <c r="C58340">
        <v>15</v>
      </c>
    </row>
    <row r="58341" spans="1:3" x14ac:dyDescent="0.25">
      <c r="A58341" s="1">
        <v>819209267885301</v>
      </c>
      <c r="C58341">
        <v>15</v>
      </c>
    </row>
    <row r="58342" spans="1:3" x14ac:dyDescent="0.25">
      <c r="A58342" s="1">
        <v>325978182443121</v>
      </c>
      <c r="C58342">
        <v>15</v>
      </c>
    </row>
    <row r="58343" spans="1:3" x14ac:dyDescent="0.25">
      <c r="A58343" s="1">
        <v>379273790264725</v>
      </c>
      <c r="C58343">
        <v>15</v>
      </c>
    </row>
    <row r="58344" spans="1:3" x14ac:dyDescent="0.25">
      <c r="A58344" s="1">
        <v>690951417859181</v>
      </c>
      <c r="C58344">
        <v>15</v>
      </c>
    </row>
    <row r="58345" spans="1:3" x14ac:dyDescent="0.25">
      <c r="A58345" s="1">
        <v>556126298843318</v>
      </c>
      <c r="C58345">
        <v>15</v>
      </c>
    </row>
    <row r="58346" spans="1:3" x14ac:dyDescent="0.25">
      <c r="A58346" s="1">
        <v>955829256181580</v>
      </c>
      <c r="C58346">
        <v>15</v>
      </c>
    </row>
    <row r="58347" spans="1:3" x14ac:dyDescent="0.25">
      <c r="A58347" s="1">
        <v>310624935743226</v>
      </c>
      <c r="C58347">
        <v>15</v>
      </c>
    </row>
    <row r="58348" spans="1:3" x14ac:dyDescent="0.25">
      <c r="A58348" s="1">
        <v>157202838364828</v>
      </c>
      <c r="C58348">
        <v>15</v>
      </c>
    </row>
    <row r="58349" spans="1:3" x14ac:dyDescent="0.25">
      <c r="A58349" s="1">
        <v>569938133069147</v>
      </c>
      <c r="C58349">
        <v>15</v>
      </c>
    </row>
    <row r="58350" spans="1:3" x14ac:dyDescent="0.25">
      <c r="A58350" s="1">
        <v>759003533409505</v>
      </c>
      <c r="C58350">
        <v>15</v>
      </c>
    </row>
    <row r="58351" spans="1:3" x14ac:dyDescent="0.25">
      <c r="A58351" s="1">
        <v>478126628067490</v>
      </c>
      <c r="C58351">
        <v>15</v>
      </c>
    </row>
    <row r="58352" spans="1:3" x14ac:dyDescent="0.25">
      <c r="A58352" s="1">
        <v>181595943443909</v>
      </c>
      <c r="C58352">
        <v>15</v>
      </c>
    </row>
    <row r="58353" spans="1:3" x14ac:dyDescent="0.25">
      <c r="A58353" s="1">
        <v>782618497836353</v>
      </c>
      <c r="C58353">
        <v>15</v>
      </c>
    </row>
    <row r="58354" spans="1:3" x14ac:dyDescent="0.25">
      <c r="A58354" s="1">
        <v>307595437787366</v>
      </c>
      <c r="C58354">
        <v>15</v>
      </c>
    </row>
    <row r="58355" spans="1:3" x14ac:dyDescent="0.25">
      <c r="A58355" s="1">
        <v>364074391473595</v>
      </c>
      <c r="C58355">
        <v>15</v>
      </c>
    </row>
    <row r="58356" spans="1:3" x14ac:dyDescent="0.25">
      <c r="A58356" s="1">
        <v>756199689895085</v>
      </c>
      <c r="C58356">
        <v>15</v>
      </c>
    </row>
    <row r="58357" spans="1:3" x14ac:dyDescent="0.25">
      <c r="A58357" s="1">
        <v>876443414635032</v>
      </c>
      <c r="C58357">
        <v>15</v>
      </c>
    </row>
    <row r="58358" spans="1:3" x14ac:dyDescent="0.25">
      <c r="A58358" s="1">
        <v>260923053020280</v>
      </c>
      <c r="C58358">
        <v>15</v>
      </c>
    </row>
    <row r="58359" spans="1:3" x14ac:dyDescent="0.25">
      <c r="A58359" s="1">
        <v>567559354468692</v>
      </c>
      <c r="C58359">
        <v>15</v>
      </c>
    </row>
    <row r="58360" spans="1:3" x14ac:dyDescent="0.25">
      <c r="A58360" s="1">
        <v>445376079368149</v>
      </c>
      <c r="C58360">
        <v>15</v>
      </c>
    </row>
    <row r="58361" spans="1:3" x14ac:dyDescent="0.25">
      <c r="A58361" s="1">
        <v>739829123872439</v>
      </c>
      <c r="C58361">
        <v>15</v>
      </c>
    </row>
    <row r="58362" spans="1:3" x14ac:dyDescent="0.25">
      <c r="A58362" s="1">
        <v>850911489433627</v>
      </c>
      <c r="C58362">
        <v>15</v>
      </c>
    </row>
    <row r="58363" spans="1:3" x14ac:dyDescent="0.25">
      <c r="A58363" s="1">
        <v>305611175686735</v>
      </c>
      <c r="C58363">
        <v>15</v>
      </c>
    </row>
    <row r="58364" spans="1:3" x14ac:dyDescent="0.25">
      <c r="A58364" s="1">
        <v>726203110870107</v>
      </c>
      <c r="C58364">
        <v>15</v>
      </c>
    </row>
    <row r="58365" spans="1:3" x14ac:dyDescent="0.25">
      <c r="A58365" s="1">
        <v>901522519748804</v>
      </c>
      <c r="C58365">
        <v>15</v>
      </c>
    </row>
    <row r="58366" spans="1:3" x14ac:dyDescent="0.25">
      <c r="A58366" s="1">
        <v>926321785283973</v>
      </c>
      <c r="C58366">
        <v>15</v>
      </c>
    </row>
    <row r="58367" spans="1:3" x14ac:dyDescent="0.25">
      <c r="A58367" s="1">
        <v>951609803823996</v>
      </c>
      <c r="C58367">
        <v>15</v>
      </c>
    </row>
    <row r="58368" spans="1:3" x14ac:dyDescent="0.25">
      <c r="A58368" s="1">
        <v>135733879600758</v>
      </c>
      <c r="C58368">
        <v>15</v>
      </c>
    </row>
    <row r="58369" spans="1:3" x14ac:dyDescent="0.25">
      <c r="A58369" s="1">
        <v>947568204352618</v>
      </c>
      <c r="C58369">
        <v>15</v>
      </c>
    </row>
    <row r="58370" spans="1:3" x14ac:dyDescent="0.25">
      <c r="A58370" s="1">
        <v>152679154223524</v>
      </c>
      <c r="C58370">
        <v>15</v>
      </c>
    </row>
    <row r="58371" spans="1:3" x14ac:dyDescent="0.25">
      <c r="A58371" s="1">
        <v>178814438099342</v>
      </c>
      <c r="C58371">
        <v>15</v>
      </c>
    </row>
    <row r="58372" spans="1:3" x14ac:dyDescent="0.25">
      <c r="A58372" s="1">
        <v>848292036809354</v>
      </c>
      <c r="C58372">
        <v>15</v>
      </c>
    </row>
    <row r="58373" spans="1:3" x14ac:dyDescent="0.25">
      <c r="A58373" s="1">
        <v>656496689222783</v>
      </c>
      <c r="C58373">
        <v>15</v>
      </c>
    </row>
    <row r="58374" spans="1:3" x14ac:dyDescent="0.25">
      <c r="A58374" s="1">
        <v>622622048634371</v>
      </c>
      <c r="C58374">
        <v>15</v>
      </c>
    </row>
    <row r="58375" spans="1:3" x14ac:dyDescent="0.25">
      <c r="A58375" s="1">
        <v>264666705041130</v>
      </c>
      <c r="C58375">
        <v>15</v>
      </c>
    </row>
    <row r="58376" spans="1:3" x14ac:dyDescent="0.25">
      <c r="A58376" s="1">
        <v>531770985190176</v>
      </c>
      <c r="C58376">
        <v>15</v>
      </c>
    </row>
    <row r="58377" spans="1:3" x14ac:dyDescent="0.25">
      <c r="A58377" s="1">
        <v>661210619927198</v>
      </c>
      <c r="C58377">
        <v>15</v>
      </c>
    </row>
    <row r="58378" spans="1:3" x14ac:dyDescent="0.25">
      <c r="A58378" s="1">
        <v>184379134244494</v>
      </c>
      <c r="C58378">
        <v>15</v>
      </c>
    </row>
    <row r="58379" spans="1:3" x14ac:dyDescent="0.25">
      <c r="A58379" s="1">
        <v>354894824496650</v>
      </c>
      <c r="C58379">
        <v>15</v>
      </c>
    </row>
    <row r="58380" spans="1:3" x14ac:dyDescent="0.25">
      <c r="A58380" s="1">
        <v>914604108868099</v>
      </c>
      <c r="C58380">
        <v>15</v>
      </c>
    </row>
    <row r="58381" spans="1:3" x14ac:dyDescent="0.25">
      <c r="A58381" s="1">
        <v>585908004241400</v>
      </c>
      <c r="C58381">
        <v>15</v>
      </c>
    </row>
    <row r="58382" spans="1:3" x14ac:dyDescent="0.25">
      <c r="A58382" s="1">
        <v>842849718353380</v>
      </c>
      <c r="C58382">
        <v>15</v>
      </c>
    </row>
    <row r="58383" spans="1:3" x14ac:dyDescent="0.25">
      <c r="A58383" s="1">
        <v>872394442459291</v>
      </c>
      <c r="C58383">
        <v>15</v>
      </c>
    </row>
    <row r="58384" spans="1:3" x14ac:dyDescent="0.25">
      <c r="A58384" s="1">
        <v>156931644437115</v>
      </c>
      <c r="C58384">
        <v>15</v>
      </c>
    </row>
    <row r="58385" spans="1:3" x14ac:dyDescent="0.25">
      <c r="A58385" s="1">
        <v>714958775945474</v>
      </c>
      <c r="C58385">
        <v>15</v>
      </c>
    </row>
    <row r="58386" spans="1:3" x14ac:dyDescent="0.25">
      <c r="A58386" s="1">
        <v>202775375185433</v>
      </c>
      <c r="C58386">
        <v>15</v>
      </c>
    </row>
    <row r="58387" spans="1:3" x14ac:dyDescent="0.25">
      <c r="A58387" s="1">
        <v>303785942019235</v>
      </c>
      <c r="C58387">
        <v>15</v>
      </c>
    </row>
    <row r="58388" spans="1:3" x14ac:dyDescent="0.25">
      <c r="A58388" s="1">
        <v>206307495870247</v>
      </c>
      <c r="C58388">
        <v>15</v>
      </c>
    </row>
    <row r="58389" spans="1:3" x14ac:dyDescent="0.25">
      <c r="A58389" s="1">
        <v>693442653681451</v>
      </c>
      <c r="C58389">
        <v>15</v>
      </c>
    </row>
    <row r="58390" spans="1:3" x14ac:dyDescent="0.25">
      <c r="A58390" s="1">
        <v>768831495602160</v>
      </c>
      <c r="C58390">
        <v>15</v>
      </c>
    </row>
    <row r="58391" spans="1:3" x14ac:dyDescent="0.25">
      <c r="A58391" s="1">
        <v>968331208148437</v>
      </c>
      <c r="C58391">
        <v>15</v>
      </c>
    </row>
    <row r="58392" spans="1:3" x14ac:dyDescent="0.25">
      <c r="A58392" s="1">
        <v>448892679956571</v>
      </c>
      <c r="C58392">
        <v>15</v>
      </c>
    </row>
    <row r="58393" spans="1:3" x14ac:dyDescent="0.25">
      <c r="A58393" s="1">
        <v>111876564988526</v>
      </c>
      <c r="C58393">
        <v>15</v>
      </c>
    </row>
    <row r="58394" spans="1:3" x14ac:dyDescent="0.25">
      <c r="A58394" s="1">
        <v>796899056877410</v>
      </c>
      <c r="C58394">
        <v>15</v>
      </c>
    </row>
    <row r="58395" spans="1:3" x14ac:dyDescent="0.25">
      <c r="A58395" s="1">
        <v>851715408394976</v>
      </c>
      <c r="C58395">
        <v>15</v>
      </c>
    </row>
    <row r="58396" spans="1:3" x14ac:dyDescent="0.25">
      <c r="A58396" s="1">
        <v>538011644801356</v>
      </c>
      <c r="C58396">
        <v>15</v>
      </c>
    </row>
    <row r="58397" spans="1:3" x14ac:dyDescent="0.25">
      <c r="A58397" s="1">
        <v>701782897069166</v>
      </c>
      <c r="C58397">
        <v>15</v>
      </c>
    </row>
    <row r="58398" spans="1:3" x14ac:dyDescent="0.25">
      <c r="A58398" s="1">
        <v>514235063010284</v>
      </c>
      <c r="C58398">
        <v>15</v>
      </c>
    </row>
    <row r="58399" spans="1:3" x14ac:dyDescent="0.25">
      <c r="A58399" s="1">
        <v>536423870135089</v>
      </c>
      <c r="C58399">
        <v>15</v>
      </c>
    </row>
    <row r="58400" spans="1:3" x14ac:dyDescent="0.25">
      <c r="A58400" s="1">
        <v>719088586753036</v>
      </c>
      <c r="C58400">
        <v>15</v>
      </c>
    </row>
    <row r="58401" spans="1:3" x14ac:dyDescent="0.25">
      <c r="A58401" s="1">
        <v>923015032037138</v>
      </c>
      <c r="C58401">
        <v>15</v>
      </c>
    </row>
    <row r="58402" spans="1:3" x14ac:dyDescent="0.25">
      <c r="A58402" s="1">
        <v>460276093096703</v>
      </c>
      <c r="C58402">
        <v>15</v>
      </c>
    </row>
    <row r="58403" spans="1:3" x14ac:dyDescent="0.25">
      <c r="A58403" s="1">
        <v>783622282158049</v>
      </c>
      <c r="C58403">
        <v>15</v>
      </c>
    </row>
    <row r="58404" spans="1:3" x14ac:dyDescent="0.25">
      <c r="A58404" s="1">
        <v>917669478323061</v>
      </c>
      <c r="C58404">
        <v>15</v>
      </c>
    </row>
    <row r="58405" spans="1:3" x14ac:dyDescent="0.25">
      <c r="A58405" s="1">
        <v>238650605230939</v>
      </c>
      <c r="C58405">
        <v>15</v>
      </c>
    </row>
    <row r="58406" spans="1:3" x14ac:dyDescent="0.25">
      <c r="A58406" s="1">
        <v>242005901591348</v>
      </c>
      <c r="C58406">
        <v>15</v>
      </c>
    </row>
    <row r="58407" spans="1:3" x14ac:dyDescent="0.25">
      <c r="A58407" s="1">
        <v>491119700050334</v>
      </c>
      <c r="C58407">
        <v>15</v>
      </c>
    </row>
    <row r="58408" spans="1:3" x14ac:dyDescent="0.25">
      <c r="A58408" s="1">
        <v>282532158218173</v>
      </c>
      <c r="C58408">
        <v>15</v>
      </c>
    </row>
    <row r="58409" spans="1:3" x14ac:dyDescent="0.25">
      <c r="A58409" s="1">
        <v>709706564436188</v>
      </c>
      <c r="C58409">
        <v>15</v>
      </c>
    </row>
    <row r="58410" spans="1:3" x14ac:dyDescent="0.25">
      <c r="A58410" s="1">
        <v>536860271716800</v>
      </c>
      <c r="C58410">
        <v>15</v>
      </c>
    </row>
    <row r="58411" spans="1:3" x14ac:dyDescent="0.25">
      <c r="A58411" s="1">
        <v>124079608708180</v>
      </c>
      <c r="C58411">
        <v>15</v>
      </c>
    </row>
    <row r="58412" spans="1:3" x14ac:dyDescent="0.25">
      <c r="A58412" s="1">
        <v>822677194291090</v>
      </c>
      <c r="C58412">
        <v>15</v>
      </c>
    </row>
    <row r="58413" spans="1:3" x14ac:dyDescent="0.25">
      <c r="A58413" s="1">
        <v>415650421517999</v>
      </c>
      <c r="C58413">
        <v>15</v>
      </c>
    </row>
    <row r="58414" spans="1:3" x14ac:dyDescent="0.25">
      <c r="A58414" s="1">
        <v>136499487819139</v>
      </c>
      <c r="C58414">
        <v>15</v>
      </c>
    </row>
    <row r="58415" spans="1:3" x14ac:dyDescent="0.25">
      <c r="A58415" s="1">
        <v>448957227748974</v>
      </c>
      <c r="C58415">
        <v>15</v>
      </c>
    </row>
    <row r="58416" spans="1:3" x14ac:dyDescent="0.25">
      <c r="A58416" s="1">
        <v>628465698634197</v>
      </c>
      <c r="C58416">
        <v>15</v>
      </c>
    </row>
    <row r="58417" spans="1:3" x14ac:dyDescent="0.25">
      <c r="A58417" s="1">
        <v>673377273397976</v>
      </c>
      <c r="C58417">
        <v>15</v>
      </c>
    </row>
    <row r="58418" spans="1:3" x14ac:dyDescent="0.25">
      <c r="A58418" s="1">
        <v>783945102420870</v>
      </c>
      <c r="C58418">
        <v>15</v>
      </c>
    </row>
    <row r="58419" spans="1:3" x14ac:dyDescent="0.25">
      <c r="A58419" s="1">
        <v>788852690831276</v>
      </c>
      <c r="C58419">
        <v>15</v>
      </c>
    </row>
    <row r="58420" spans="1:3" x14ac:dyDescent="0.25">
      <c r="A58420" s="1">
        <v>453395026332779</v>
      </c>
      <c r="C58420">
        <v>15</v>
      </c>
    </row>
    <row r="58421" spans="1:3" x14ac:dyDescent="0.25">
      <c r="A58421" s="1">
        <v>379109141676152</v>
      </c>
      <c r="C58421">
        <v>15</v>
      </c>
    </row>
    <row r="58422" spans="1:3" x14ac:dyDescent="0.25">
      <c r="A58422" s="1">
        <v>900233233080195</v>
      </c>
      <c r="C58422">
        <v>15</v>
      </c>
    </row>
    <row r="58423" spans="1:3" x14ac:dyDescent="0.25">
      <c r="A58423" s="1">
        <v>214650983637571</v>
      </c>
      <c r="C58423">
        <v>15</v>
      </c>
    </row>
    <row r="58424" spans="1:3" x14ac:dyDescent="0.25">
      <c r="A58424" s="1">
        <v>906643099459101</v>
      </c>
      <c r="C58424">
        <v>15</v>
      </c>
    </row>
    <row r="58425" spans="1:3" x14ac:dyDescent="0.25">
      <c r="A58425" s="1">
        <v>295560600901564</v>
      </c>
      <c r="C58425">
        <v>15</v>
      </c>
    </row>
    <row r="58426" spans="1:3" x14ac:dyDescent="0.25">
      <c r="A58426" s="1">
        <v>489880592753228</v>
      </c>
      <c r="C58426">
        <v>15</v>
      </c>
    </row>
    <row r="58427" spans="1:3" x14ac:dyDescent="0.25">
      <c r="A58427" s="1">
        <v>539369957279889</v>
      </c>
      <c r="C58427">
        <v>15</v>
      </c>
    </row>
    <row r="58428" spans="1:3" x14ac:dyDescent="0.25">
      <c r="A58428" s="1">
        <v>809914650567475</v>
      </c>
      <c r="C58428">
        <v>15</v>
      </c>
    </row>
    <row r="58429" spans="1:3" x14ac:dyDescent="0.25">
      <c r="A58429" s="1">
        <v>522527245702965</v>
      </c>
      <c r="C58429">
        <v>15</v>
      </c>
    </row>
    <row r="58430" spans="1:3" x14ac:dyDescent="0.25">
      <c r="A58430" s="1">
        <v>472885028602936</v>
      </c>
      <c r="C58430">
        <v>15</v>
      </c>
    </row>
    <row r="58431" spans="1:3" x14ac:dyDescent="0.25">
      <c r="A58431" s="1">
        <v>852436321511446</v>
      </c>
      <c r="C58431">
        <v>15</v>
      </c>
    </row>
    <row r="58432" spans="1:3" x14ac:dyDescent="0.25">
      <c r="A58432" s="1">
        <v>337697134879233</v>
      </c>
      <c r="C58432">
        <v>15</v>
      </c>
    </row>
    <row r="58433" spans="1:3" x14ac:dyDescent="0.25">
      <c r="A58433" s="1">
        <v>870269098182519</v>
      </c>
      <c r="C58433">
        <v>15</v>
      </c>
    </row>
    <row r="58434" spans="1:3" x14ac:dyDescent="0.25">
      <c r="A58434" s="1">
        <v>282305293984768</v>
      </c>
      <c r="C58434">
        <v>15</v>
      </c>
    </row>
    <row r="58435" spans="1:3" x14ac:dyDescent="0.25">
      <c r="A58435" s="1">
        <v>142682075768631</v>
      </c>
      <c r="C58435">
        <v>15</v>
      </c>
    </row>
    <row r="58436" spans="1:3" x14ac:dyDescent="0.25">
      <c r="A58436" s="1">
        <v>560909362053753</v>
      </c>
      <c r="C58436">
        <v>15</v>
      </c>
    </row>
    <row r="58437" spans="1:3" x14ac:dyDescent="0.25">
      <c r="A58437" s="1">
        <v>909992472603320</v>
      </c>
      <c r="C58437">
        <v>15</v>
      </c>
    </row>
    <row r="58438" spans="1:3" x14ac:dyDescent="0.25">
      <c r="A58438" s="1">
        <v>231551900496604</v>
      </c>
      <c r="C58438">
        <v>15</v>
      </c>
    </row>
    <row r="58439" spans="1:3" x14ac:dyDescent="0.25">
      <c r="A58439" s="1">
        <v>623163527859383</v>
      </c>
      <c r="C58439">
        <v>15</v>
      </c>
    </row>
    <row r="58440" spans="1:3" x14ac:dyDescent="0.25">
      <c r="A58440" s="1">
        <v>722587190923694</v>
      </c>
      <c r="C58440">
        <v>15</v>
      </c>
    </row>
    <row r="58441" spans="1:3" x14ac:dyDescent="0.25">
      <c r="A58441" s="1">
        <v>903202600814279</v>
      </c>
      <c r="C58441">
        <v>15</v>
      </c>
    </row>
    <row r="58442" spans="1:3" x14ac:dyDescent="0.25">
      <c r="A58442" s="1">
        <v>404368227063682</v>
      </c>
      <c r="C58442">
        <v>15</v>
      </c>
    </row>
    <row r="58443" spans="1:3" x14ac:dyDescent="0.25">
      <c r="A58443" s="1">
        <v>905323684917454</v>
      </c>
      <c r="C58443">
        <v>15</v>
      </c>
    </row>
    <row r="58444" spans="1:3" x14ac:dyDescent="0.25">
      <c r="A58444" s="1">
        <v>518897243254836</v>
      </c>
      <c r="C58444">
        <v>15</v>
      </c>
    </row>
    <row r="58445" spans="1:3" x14ac:dyDescent="0.25">
      <c r="A58445" s="1">
        <v>536730126974938</v>
      </c>
      <c r="C58445">
        <v>15</v>
      </c>
    </row>
    <row r="58446" spans="1:3" x14ac:dyDescent="0.25">
      <c r="A58446" s="1">
        <v>157619386025503</v>
      </c>
      <c r="C58446">
        <v>15</v>
      </c>
    </row>
    <row r="58447" spans="1:3" x14ac:dyDescent="0.25">
      <c r="A58447" s="1">
        <v>663988598231705</v>
      </c>
      <c r="C58447">
        <v>15</v>
      </c>
    </row>
    <row r="58448" spans="1:3" x14ac:dyDescent="0.25">
      <c r="A58448" s="1">
        <v>843784942103495</v>
      </c>
      <c r="C58448">
        <v>15</v>
      </c>
    </row>
    <row r="58449" spans="1:3" x14ac:dyDescent="0.25">
      <c r="A58449" s="1">
        <v>661848837195681</v>
      </c>
      <c r="C58449">
        <v>15</v>
      </c>
    </row>
    <row r="58450" spans="1:3" x14ac:dyDescent="0.25">
      <c r="A58450" s="1">
        <v>362062288421841</v>
      </c>
      <c r="C58450">
        <v>15</v>
      </c>
    </row>
    <row r="58451" spans="1:3" x14ac:dyDescent="0.25">
      <c r="A58451" s="1">
        <v>539108504543180</v>
      </c>
      <c r="C58451">
        <v>15</v>
      </c>
    </row>
    <row r="58452" spans="1:3" x14ac:dyDescent="0.25">
      <c r="A58452" s="1">
        <v>243178165856995</v>
      </c>
      <c r="C58452">
        <v>15</v>
      </c>
    </row>
    <row r="58453" spans="1:3" x14ac:dyDescent="0.25">
      <c r="A58453" s="1">
        <v>205265451620078</v>
      </c>
      <c r="C58453">
        <v>15</v>
      </c>
    </row>
    <row r="58454" spans="1:3" x14ac:dyDescent="0.25">
      <c r="A58454" s="1">
        <v>101250651594490</v>
      </c>
      <c r="C58454">
        <v>15</v>
      </c>
    </row>
    <row r="58455" spans="1:3" x14ac:dyDescent="0.25">
      <c r="A58455" s="1">
        <v>907479467879010</v>
      </c>
      <c r="C58455">
        <v>15</v>
      </c>
    </row>
    <row r="58456" spans="1:3" x14ac:dyDescent="0.25">
      <c r="A58456" s="1">
        <v>468979157759650</v>
      </c>
      <c r="C58456">
        <v>15</v>
      </c>
    </row>
    <row r="58457" spans="1:3" x14ac:dyDescent="0.25">
      <c r="A58457" s="1">
        <v>850207105384202</v>
      </c>
      <c r="C58457">
        <v>15</v>
      </c>
    </row>
    <row r="58458" spans="1:3" x14ac:dyDescent="0.25">
      <c r="A58458" s="1">
        <v>320650386029980</v>
      </c>
      <c r="C58458">
        <v>15</v>
      </c>
    </row>
    <row r="58459" spans="1:3" x14ac:dyDescent="0.25">
      <c r="A58459" s="1">
        <v>594756622884607</v>
      </c>
      <c r="C58459">
        <v>15</v>
      </c>
    </row>
    <row r="58460" spans="1:3" x14ac:dyDescent="0.25">
      <c r="A58460" s="1">
        <v>192617980790719</v>
      </c>
      <c r="C58460">
        <v>15</v>
      </c>
    </row>
    <row r="58461" spans="1:3" x14ac:dyDescent="0.25">
      <c r="A58461" s="1">
        <v>581170959475620</v>
      </c>
      <c r="C58461">
        <v>15</v>
      </c>
    </row>
    <row r="58462" spans="1:3" x14ac:dyDescent="0.25">
      <c r="A58462" s="1">
        <v>748934401792594</v>
      </c>
      <c r="C58462">
        <v>15</v>
      </c>
    </row>
    <row r="58463" spans="1:3" x14ac:dyDescent="0.25">
      <c r="A58463" s="1">
        <v>406825979067953</v>
      </c>
      <c r="C58463">
        <v>15</v>
      </c>
    </row>
    <row r="58464" spans="1:3" x14ac:dyDescent="0.25">
      <c r="A58464" s="1">
        <v>495077219146664</v>
      </c>
      <c r="C58464">
        <v>15</v>
      </c>
    </row>
    <row r="58465" spans="1:3" x14ac:dyDescent="0.25">
      <c r="A58465" s="1">
        <v>517254852412487</v>
      </c>
      <c r="C58465">
        <v>15</v>
      </c>
    </row>
    <row r="58466" spans="1:3" x14ac:dyDescent="0.25">
      <c r="A58466" s="1">
        <v>582426630367470</v>
      </c>
      <c r="C58466">
        <v>15</v>
      </c>
    </row>
    <row r="58467" spans="1:3" x14ac:dyDescent="0.25">
      <c r="A58467" s="1">
        <v>109904393347410</v>
      </c>
      <c r="C58467">
        <v>15</v>
      </c>
    </row>
    <row r="58468" spans="1:3" x14ac:dyDescent="0.25">
      <c r="A58468" s="1">
        <v>117116334972721</v>
      </c>
      <c r="C58468">
        <v>15</v>
      </c>
    </row>
    <row r="58469" spans="1:3" x14ac:dyDescent="0.25">
      <c r="A58469" s="1">
        <v>901919067721162</v>
      </c>
      <c r="C58469">
        <v>15</v>
      </c>
    </row>
    <row r="58470" spans="1:3" x14ac:dyDescent="0.25">
      <c r="A58470" s="1">
        <v>555698194531901</v>
      </c>
      <c r="C58470">
        <v>15</v>
      </c>
    </row>
    <row r="58471" spans="1:3" x14ac:dyDescent="0.25">
      <c r="A58471" s="1">
        <v>541988029818114</v>
      </c>
      <c r="C58471">
        <v>15</v>
      </c>
    </row>
    <row r="58472" spans="1:3" x14ac:dyDescent="0.25">
      <c r="A58472" s="1">
        <v>409021404743102</v>
      </c>
      <c r="C58472">
        <v>15</v>
      </c>
    </row>
    <row r="58473" spans="1:3" x14ac:dyDescent="0.25">
      <c r="A58473" s="1">
        <v>441342415570168</v>
      </c>
      <c r="C58473">
        <v>15</v>
      </c>
    </row>
    <row r="58474" spans="1:3" x14ac:dyDescent="0.25">
      <c r="A58474" s="1">
        <v>987378991944102</v>
      </c>
      <c r="C58474">
        <v>15</v>
      </c>
    </row>
    <row r="58475" spans="1:3" x14ac:dyDescent="0.25">
      <c r="A58475" s="1">
        <v>678872235208937</v>
      </c>
      <c r="C58475">
        <v>15</v>
      </c>
    </row>
    <row r="58476" spans="1:3" x14ac:dyDescent="0.25">
      <c r="A58476" s="1">
        <v>817348889495195</v>
      </c>
      <c r="C58476">
        <v>15</v>
      </c>
    </row>
    <row r="58477" spans="1:3" x14ac:dyDescent="0.25">
      <c r="A58477" s="1">
        <v>817372051586177</v>
      </c>
      <c r="C58477">
        <v>15</v>
      </c>
    </row>
    <row r="58478" spans="1:3" x14ac:dyDescent="0.25">
      <c r="A58478" s="1">
        <v>322001837806869</v>
      </c>
      <c r="C58478">
        <v>15</v>
      </c>
    </row>
    <row r="58479" spans="1:3" x14ac:dyDescent="0.25">
      <c r="A58479" s="1">
        <v>309727332460036</v>
      </c>
      <c r="C58479">
        <v>15</v>
      </c>
    </row>
    <row r="58480" spans="1:3" x14ac:dyDescent="0.25">
      <c r="A58480" s="1">
        <v>339388888738623</v>
      </c>
      <c r="C58480">
        <v>15</v>
      </c>
    </row>
    <row r="58481" spans="1:3" x14ac:dyDescent="0.25">
      <c r="A58481" s="1">
        <v>898279107741067</v>
      </c>
      <c r="C58481">
        <v>15</v>
      </c>
    </row>
    <row r="58482" spans="1:3" x14ac:dyDescent="0.25">
      <c r="A58482" s="1">
        <v>192965887934378</v>
      </c>
      <c r="C58482">
        <v>15</v>
      </c>
    </row>
    <row r="58483" spans="1:3" x14ac:dyDescent="0.25">
      <c r="A58483" s="1">
        <v>768021519591825</v>
      </c>
      <c r="C58483">
        <v>15</v>
      </c>
    </row>
    <row r="58484" spans="1:3" x14ac:dyDescent="0.25">
      <c r="A58484" s="1">
        <v>453539221941764</v>
      </c>
      <c r="C58484">
        <v>15</v>
      </c>
    </row>
    <row r="58485" spans="1:3" x14ac:dyDescent="0.25">
      <c r="A58485" s="1">
        <v>192490447357391</v>
      </c>
      <c r="C58485">
        <v>15</v>
      </c>
    </row>
    <row r="58486" spans="1:3" x14ac:dyDescent="0.25">
      <c r="A58486" s="1">
        <v>876224896333969</v>
      </c>
      <c r="C58486">
        <v>15</v>
      </c>
    </row>
    <row r="58487" spans="1:3" x14ac:dyDescent="0.25">
      <c r="A58487" s="1">
        <v>413954018174280</v>
      </c>
      <c r="C58487">
        <v>15</v>
      </c>
    </row>
    <row r="58488" spans="1:3" x14ac:dyDescent="0.25">
      <c r="A58488" s="1">
        <v>417677455784377</v>
      </c>
      <c r="C58488">
        <v>15</v>
      </c>
    </row>
    <row r="58489" spans="1:3" x14ac:dyDescent="0.25">
      <c r="A58489" s="1">
        <v>422657890480370</v>
      </c>
      <c r="C58489">
        <v>15</v>
      </c>
    </row>
    <row r="58490" spans="1:3" x14ac:dyDescent="0.25">
      <c r="A58490" s="1">
        <v>241141712794271</v>
      </c>
      <c r="C58490">
        <v>15</v>
      </c>
    </row>
    <row r="58491" spans="1:3" x14ac:dyDescent="0.25">
      <c r="A58491" s="1">
        <v>100860169587273</v>
      </c>
      <c r="C58491">
        <v>15</v>
      </c>
    </row>
    <row r="58492" spans="1:3" x14ac:dyDescent="0.25">
      <c r="A58492" s="1">
        <v>154916456939922</v>
      </c>
      <c r="C58492">
        <v>15</v>
      </c>
    </row>
    <row r="58493" spans="1:3" x14ac:dyDescent="0.25">
      <c r="A58493" s="1">
        <v>323099665985120</v>
      </c>
      <c r="C58493">
        <v>15</v>
      </c>
    </row>
    <row r="58494" spans="1:3" x14ac:dyDescent="0.25">
      <c r="A58494" s="1">
        <v>396405650032185</v>
      </c>
      <c r="C58494">
        <v>15</v>
      </c>
    </row>
    <row r="58495" spans="1:3" x14ac:dyDescent="0.25">
      <c r="A58495" s="1">
        <v>862503988083542</v>
      </c>
      <c r="C58495">
        <v>15</v>
      </c>
    </row>
    <row r="58496" spans="1:3" x14ac:dyDescent="0.25">
      <c r="A58496" s="1">
        <v>117233379554909</v>
      </c>
      <c r="C58496">
        <v>15</v>
      </c>
    </row>
    <row r="58497" spans="1:3" x14ac:dyDescent="0.25">
      <c r="A58497" s="1">
        <v>374423533701291</v>
      </c>
      <c r="C58497">
        <v>15</v>
      </c>
    </row>
    <row r="58498" spans="1:3" x14ac:dyDescent="0.25">
      <c r="A58498" s="1">
        <v>758809460914595</v>
      </c>
      <c r="C58498">
        <v>15</v>
      </c>
    </row>
    <row r="58499" spans="1:3" x14ac:dyDescent="0.25">
      <c r="A58499" s="1">
        <v>450369737665856</v>
      </c>
      <c r="C58499">
        <v>15</v>
      </c>
    </row>
    <row r="58500" spans="1:3" x14ac:dyDescent="0.25">
      <c r="A58500" s="1">
        <v>282289424419996</v>
      </c>
      <c r="C58500">
        <v>15</v>
      </c>
    </row>
    <row r="58501" spans="1:3" x14ac:dyDescent="0.25">
      <c r="A58501" s="1">
        <v>309823646112335</v>
      </c>
      <c r="C58501">
        <v>15</v>
      </c>
    </row>
    <row r="58502" spans="1:3" x14ac:dyDescent="0.25">
      <c r="A58502" s="1">
        <v>888108744254063</v>
      </c>
      <c r="C58502">
        <v>15</v>
      </c>
    </row>
    <row r="58503" spans="1:3" x14ac:dyDescent="0.25">
      <c r="A58503" s="1">
        <v>714748156852143</v>
      </c>
      <c r="C58503">
        <v>15</v>
      </c>
    </row>
    <row r="58504" spans="1:3" x14ac:dyDescent="0.25">
      <c r="A58504" s="1">
        <v>408498151639412</v>
      </c>
      <c r="C58504">
        <v>15</v>
      </c>
    </row>
    <row r="58505" spans="1:3" x14ac:dyDescent="0.25">
      <c r="A58505" s="1">
        <v>863060370782283</v>
      </c>
      <c r="C58505">
        <v>15</v>
      </c>
    </row>
    <row r="58506" spans="1:3" x14ac:dyDescent="0.25">
      <c r="A58506" s="1">
        <v>294361547289736</v>
      </c>
      <c r="C58506">
        <v>15</v>
      </c>
    </row>
    <row r="58507" spans="1:3" x14ac:dyDescent="0.25">
      <c r="A58507" s="1">
        <v>437487685062763</v>
      </c>
      <c r="C58507">
        <v>15</v>
      </c>
    </row>
    <row r="58508" spans="1:3" x14ac:dyDescent="0.25">
      <c r="A58508" s="1">
        <v>599982485760109</v>
      </c>
      <c r="C58508">
        <v>15</v>
      </c>
    </row>
    <row r="58509" spans="1:3" x14ac:dyDescent="0.25">
      <c r="A58509" s="1">
        <v>457766693575745</v>
      </c>
      <c r="C58509">
        <v>15</v>
      </c>
    </row>
    <row r="58510" spans="1:3" x14ac:dyDescent="0.25">
      <c r="A58510" s="1">
        <v>307305560314491</v>
      </c>
      <c r="C58510">
        <v>15</v>
      </c>
    </row>
    <row r="58511" spans="1:3" x14ac:dyDescent="0.25">
      <c r="A58511" s="1">
        <v>130206746669618</v>
      </c>
      <c r="C58511">
        <v>15</v>
      </c>
    </row>
    <row r="58512" spans="1:3" x14ac:dyDescent="0.25">
      <c r="A58512" s="1">
        <v>144301945881858</v>
      </c>
      <c r="C58512">
        <v>15</v>
      </c>
    </row>
    <row r="58513" spans="1:3" x14ac:dyDescent="0.25">
      <c r="A58513" s="1">
        <v>464792370922839</v>
      </c>
      <c r="C58513">
        <v>15</v>
      </c>
    </row>
    <row r="58514" spans="1:3" x14ac:dyDescent="0.25">
      <c r="A58514" s="1">
        <v>488614752623143</v>
      </c>
      <c r="C58514">
        <v>15</v>
      </c>
    </row>
    <row r="58515" spans="1:3" x14ac:dyDescent="0.25">
      <c r="A58515" s="1">
        <v>171147119555969</v>
      </c>
      <c r="C58515">
        <v>15</v>
      </c>
    </row>
    <row r="58516" spans="1:3" x14ac:dyDescent="0.25">
      <c r="A58516" s="1">
        <v>754955491376809</v>
      </c>
      <c r="C58516">
        <v>15</v>
      </c>
    </row>
    <row r="58517" spans="1:3" x14ac:dyDescent="0.25">
      <c r="A58517" s="1">
        <v>233366171618960</v>
      </c>
      <c r="C58517">
        <v>15</v>
      </c>
    </row>
    <row r="58518" spans="1:3" x14ac:dyDescent="0.25">
      <c r="A58518" s="1">
        <v>759654299990405</v>
      </c>
      <c r="C58518">
        <v>15</v>
      </c>
    </row>
    <row r="58519" spans="1:3" x14ac:dyDescent="0.25">
      <c r="A58519" s="1">
        <v>371692287697922</v>
      </c>
      <c r="C58519">
        <v>15</v>
      </c>
    </row>
    <row r="58520" spans="1:3" x14ac:dyDescent="0.25">
      <c r="A58520" s="1">
        <v>638897122441888</v>
      </c>
      <c r="C58520">
        <v>15</v>
      </c>
    </row>
    <row r="58521" spans="1:3" x14ac:dyDescent="0.25">
      <c r="A58521" s="1">
        <v>692543089205905</v>
      </c>
      <c r="C58521">
        <v>15</v>
      </c>
    </row>
    <row r="58522" spans="1:3" x14ac:dyDescent="0.25">
      <c r="A58522" s="1">
        <v>611307501855388</v>
      </c>
      <c r="C58522">
        <v>15</v>
      </c>
    </row>
    <row r="58523" spans="1:3" x14ac:dyDescent="0.25">
      <c r="A58523" s="1">
        <v>568947304288584</v>
      </c>
      <c r="C58523">
        <v>15</v>
      </c>
    </row>
    <row r="58524" spans="1:3" x14ac:dyDescent="0.25">
      <c r="A58524" s="1">
        <v>107087334191582</v>
      </c>
      <c r="C58524">
        <v>15</v>
      </c>
    </row>
    <row r="58525" spans="1:3" x14ac:dyDescent="0.25">
      <c r="A58525" s="1">
        <v>928544376094129</v>
      </c>
      <c r="C58525">
        <v>15</v>
      </c>
    </row>
    <row r="58526" spans="1:3" x14ac:dyDescent="0.25">
      <c r="A58526" s="1">
        <v>455992649721366</v>
      </c>
      <c r="C58526">
        <v>15</v>
      </c>
    </row>
    <row r="58527" spans="1:3" x14ac:dyDescent="0.25">
      <c r="A58527" s="1">
        <v>964623221354086</v>
      </c>
      <c r="C58527">
        <v>15</v>
      </c>
    </row>
    <row r="58528" spans="1:3" x14ac:dyDescent="0.25">
      <c r="A58528" s="1">
        <v>569116431435751</v>
      </c>
      <c r="C58528">
        <v>15</v>
      </c>
    </row>
    <row r="58529" spans="1:3" x14ac:dyDescent="0.25">
      <c r="A58529" s="1">
        <v>950484793948359</v>
      </c>
      <c r="C58529">
        <v>15</v>
      </c>
    </row>
    <row r="58530" spans="1:3" x14ac:dyDescent="0.25">
      <c r="A58530" s="1">
        <v>389711083041654</v>
      </c>
      <c r="C58530">
        <v>15</v>
      </c>
    </row>
    <row r="58531" spans="1:3" x14ac:dyDescent="0.25">
      <c r="A58531" s="1">
        <v>390438218088695</v>
      </c>
      <c r="C58531">
        <v>15</v>
      </c>
    </row>
    <row r="58532" spans="1:3" x14ac:dyDescent="0.25">
      <c r="A58532" s="1">
        <v>155095827858168</v>
      </c>
      <c r="C58532">
        <v>15</v>
      </c>
    </row>
    <row r="58533" spans="1:3" x14ac:dyDescent="0.25">
      <c r="A58533" s="1">
        <v>601507066459963</v>
      </c>
      <c r="C58533">
        <v>15</v>
      </c>
    </row>
    <row r="58534" spans="1:3" x14ac:dyDescent="0.25">
      <c r="A58534" s="1">
        <v>114779779803257</v>
      </c>
      <c r="C58534">
        <v>15</v>
      </c>
    </row>
    <row r="58535" spans="1:3" x14ac:dyDescent="0.25">
      <c r="A58535" s="1">
        <v>662759539655165</v>
      </c>
      <c r="C58535">
        <v>15</v>
      </c>
    </row>
    <row r="58536" spans="1:3" x14ac:dyDescent="0.25">
      <c r="A58536" s="1">
        <v>165658783676106</v>
      </c>
      <c r="C58536">
        <v>15</v>
      </c>
    </row>
    <row r="58537" spans="1:3" x14ac:dyDescent="0.25">
      <c r="A58537" s="1">
        <v>361121184891002</v>
      </c>
      <c r="C58537">
        <v>15</v>
      </c>
    </row>
    <row r="58538" spans="1:3" x14ac:dyDescent="0.25">
      <c r="A58538" s="1">
        <v>656513759845059</v>
      </c>
      <c r="C58538">
        <v>15</v>
      </c>
    </row>
    <row r="58539" spans="1:3" x14ac:dyDescent="0.25">
      <c r="A58539" s="1">
        <v>500476753512378</v>
      </c>
      <c r="C58539">
        <v>15</v>
      </c>
    </row>
    <row r="58540" spans="1:3" x14ac:dyDescent="0.25">
      <c r="A58540" s="1">
        <v>354444917940802</v>
      </c>
      <c r="C58540">
        <v>15</v>
      </c>
    </row>
    <row r="58541" spans="1:3" x14ac:dyDescent="0.25">
      <c r="A58541" s="1">
        <v>977941088516455</v>
      </c>
      <c r="C58541">
        <v>15</v>
      </c>
    </row>
    <row r="58542" spans="1:3" x14ac:dyDescent="0.25">
      <c r="A58542" s="1">
        <v>858283731448057</v>
      </c>
      <c r="C58542">
        <v>15</v>
      </c>
    </row>
    <row r="58543" spans="1:3" x14ac:dyDescent="0.25">
      <c r="A58543" s="1">
        <v>589703185308739</v>
      </c>
      <c r="C58543">
        <v>15</v>
      </c>
    </row>
    <row r="58544" spans="1:3" x14ac:dyDescent="0.25">
      <c r="A58544" s="1">
        <v>885810997821775</v>
      </c>
      <c r="C58544">
        <v>15</v>
      </c>
    </row>
    <row r="58545" spans="1:3" x14ac:dyDescent="0.25">
      <c r="A58545" s="1">
        <v>315762845479200</v>
      </c>
      <c r="C58545">
        <v>15</v>
      </c>
    </row>
    <row r="58546" spans="1:3" x14ac:dyDescent="0.25">
      <c r="A58546" s="1">
        <v>337205770574741</v>
      </c>
      <c r="C58546">
        <v>15</v>
      </c>
    </row>
    <row r="58547" spans="1:3" x14ac:dyDescent="0.25">
      <c r="A58547" s="1">
        <v>914216549183788</v>
      </c>
      <c r="C58547">
        <v>15</v>
      </c>
    </row>
    <row r="58548" spans="1:3" x14ac:dyDescent="0.25">
      <c r="A58548" s="1">
        <v>354583175446854</v>
      </c>
      <c r="C58548">
        <v>15</v>
      </c>
    </row>
    <row r="58549" spans="1:3" x14ac:dyDescent="0.25">
      <c r="A58549" s="1">
        <v>605312002363860</v>
      </c>
      <c r="C58549">
        <v>15</v>
      </c>
    </row>
    <row r="58550" spans="1:3" x14ac:dyDescent="0.25">
      <c r="A58550" s="1">
        <v>367659500067658</v>
      </c>
      <c r="C58550">
        <v>15</v>
      </c>
    </row>
    <row r="58551" spans="1:3" x14ac:dyDescent="0.25">
      <c r="A58551" s="1">
        <v>838191758102803</v>
      </c>
      <c r="C58551">
        <v>15</v>
      </c>
    </row>
    <row r="58552" spans="1:3" x14ac:dyDescent="0.25">
      <c r="A58552" s="1">
        <v>418218714373051</v>
      </c>
      <c r="C58552">
        <v>15</v>
      </c>
    </row>
    <row r="58553" spans="1:3" x14ac:dyDescent="0.25">
      <c r="A58553" s="1">
        <v>591724629521125</v>
      </c>
      <c r="C58553">
        <v>15</v>
      </c>
    </row>
    <row r="58554" spans="1:3" x14ac:dyDescent="0.25">
      <c r="A58554" s="1">
        <v>838407876411357</v>
      </c>
      <c r="C58554">
        <v>15</v>
      </c>
    </row>
    <row r="58555" spans="1:3" x14ac:dyDescent="0.25">
      <c r="A58555" s="1">
        <v>592589273837835</v>
      </c>
      <c r="C58555">
        <v>15</v>
      </c>
    </row>
    <row r="58556" spans="1:3" x14ac:dyDescent="0.25">
      <c r="A58556" s="1">
        <v>527606589060728</v>
      </c>
      <c r="C58556">
        <v>15</v>
      </c>
    </row>
    <row r="58557" spans="1:3" x14ac:dyDescent="0.25">
      <c r="A58557" s="1">
        <v>842116725304620</v>
      </c>
      <c r="C58557">
        <v>15</v>
      </c>
    </row>
    <row r="58558" spans="1:3" x14ac:dyDescent="0.25">
      <c r="A58558" s="1">
        <v>480621626031589</v>
      </c>
      <c r="C58558">
        <v>15</v>
      </c>
    </row>
    <row r="58559" spans="1:3" x14ac:dyDescent="0.25">
      <c r="A58559" s="1">
        <v>539066739413617</v>
      </c>
      <c r="C58559">
        <v>15</v>
      </c>
    </row>
    <row r="58560" spans="1:3" x14ac:dyDescent="0.25">
      <c r="A58560" s="1">
        <v>156347192021813</v>
      </c>
      <c r="C58560">
        <v>15</v>
      </c>
    </row>
    <row r="58561" spans="1:3" x14ac:dyDescent="0.25">
      <c r="A58561" s="1">
        <v>371263181086611</v>
      </c>
      <c r="C58561">
        <v>15</v>
      </c>
    </row>
    <row r="58562" spans="1:3" x14ac:dyDescent="0.25">
      <c r="A58562" s="1">
        <v>240345969272861</v>
      </c>
      <c r="C58562">
        <v>15</v>
      </c>
    </row>
    <row r="58563" spans="1:3" x14ac:dyDescent="0.25">
      <c r="A58563" s="1">
        <v>840227825452330</v>
      </c>
      <c r="C58563">
        <v>15</v>
      </c>
    </row>
    <row r="58564" spans="1:3" x14ac:dyDescent="0.25">
      <c r="A58564" s="1">
        <v>126453173111481</v>
      </c>
      <c r="C58564">
        <v>15</v>
      </c>
    </row>
    <row r="58565" spans="1:3" x14ac:dyDescent="0.25">
      <c r="A58565" s="1">
        <v>462065412160518</v>
      </c>
      <c r="C58565">
        <v>15</v>
      </c>
    </row>
    <row r="58566" spans="1:3" x14ac:dyDescent="0.25">
      <c r="A58566" s="1">
        <v>760944079968277</v>
      </c>
      <c r="C58566">
        <v>15</v>
      </c>
    </row>
    <row r="58567" spans="1:3" x14ac:dyDescent="0.25">
      <c r="A58567" s="1">
        <v>572062343214852</v>
      </c>
      <c r="C58567">
        <v>15</v>
      </c>
    </row>
    <row r="58568" spans="1:3" x14ac:dyDescent="0.25">
      <c r="A58568" s="1">
        <v>918253187620359</v>
      </c>
      <c r="C58568">
        <v>15</v>
      </c>
    </row>
    <row r="58569" spans="1:3" x14ac:dyDescent="0.25">
      <c r="A58569" s="1">
        <v>870944417416464</v>
      </c>
      <c r="C58569">
        <v>15</v>
      </c>
    </row>
    <row r="58570" spans="1:3" x14ac:dyDescent="0.25">
      <c r="A58570" s="1">
        <v>255851863183578</v>
      </c>
      <c r="C58570">
        <v>15</v>
      </c>
    </row>
    <row r="58571" spans="1:3" x14ac:dyDescent="0.25">
      <c r="A58571" s="1">
        <v>644150390009745</v>
      </c>
      <c r="C58571">
        <v>15</v>
      </c>
    </row>
    <row r="58572" spans="1:3" x14ac:dyDescent="0.25">
      <c r="A58572" s="1">
        <v>561867432117022</v>
      </c>
      <c r="C58572">
        <v>15</v>
      </c>
    </row>
    <row r="58573" spans="1:3" x14ac:dyDescent="0.25">
      <c r="A58573" s="1">
        <v>162078646928670</v>
      </c>
      <c r="C58573">
        <v>15</v>
      </c>
    </row>
    <row r="58574" spans="1:3" x14ac:dyDescent="0.25">
      <c r="A58574" s="1">
        <v>603271445486402</v>
      </c>
      <c r="C58574">
        <v>15</v>
      </c>
    </row>
    <row r="58575" spans="1:3" x14ac:dyDescent="0.25">
      <c r="A58575" s="1">
        <v>611169272012665</v>
      </c>
      <c r="C58575">
        <v>15</v>
      </c>
    </row>
    <row r="58576" spans="1:3" x14ac:dyDescent="0.25">
      <c r="A58576" s="1">
        <v>747444932590463</v>
      </c>
      <c r="C58576">
        <v>15</v>
      </c>
    </row>
    <row r="58577" spans="1:3" x14ac:dyDescent="0.25">
      <c r="A58577" s="1">
        <v>652364484364640</v>
      </c>
      <c r="C58577">
        <v>15</v>
      </c>
    </row>
    <row r="58578" spans="1:3" x14ac:dyDescent="0.25">
      <c r="A58578" s="1">
        <v>587438248977232</v>
      </c>
      <c r="C58578">
        <v>15</v>
      </c>
    </row>
    <row r="58579" spans="1:3" x14ac:dyDescent="0.25">
      <c r="A58579" s="1">
        <v>768465687213821</v>
      </c>
      <c r="C58579">
        <v>15</v>
      </c>
    </row>
    <row r="58580" spans="1:3" x14ac:dyDescent="0.25">
      <c r="A58580" s="1">
        <v>419995678944379</v>
      </c>
      <c r="C58580">
        <v>15</v>
      </c>
    </row>
    <row r="58581" spans="1:3" x14ac:dyDescent="0.25">
      <c r="A58581" s="1">
        <v>201778161841077</v>
      </c>
      <c r="C58581">
        <v>15</v>
      </c>
    </row>
    <row r="58582" spans="1:3" x14ac:dyDescent="0.25">
      <c r="A58582" s="1">
        <v>860877428704129</v>
      </c>
      <c r="C58582">
        <v>15</v>
      </c>
    </row>
    <row r="58583" spans="1:3" x14ac:dyDescent="0.25">
      <c r="A58583" s="1">
        <v>125869450372499</v>
      </c>
      <c r="C58583">
        <v>15</v>
      </c>
    </row>
    <row r="58584" spans="1:3" x14ac:dyDescent="0.25">
      <c r="A58584" s="1">
        <v>663767275201782</v>
      </c>
      <c r="C58584">
        <v>15</v>
      </c>
    </row>
    <row r="58585" spans="1:3" x14ac:dyDescent="0.25">
      <c r="A58585" s="1">
        <v>222177213566204</v>
      </c>
      <c r="C58585">
        <v>15</v>
      </c>
    </row>
    <row r="58586" spans="1:3" x14ac:dyDescent="0.25">
      <c r="A58586" s="1">
        <v>405185873150963</v>
      </c>
      <c r="C58586">
        <v>15</v>
      </c>
    </row>
    <row r="58587" spans="1:3" x14ac:dyDescent="0.25">
      <c r="A58587" s="1">
        <v>998627576567503</v>
      </c>
      <c r="C58587">
        <v>15</v>
      </c>
    </row>
    <row r="58588" spans="1:3" x14ac:dyDescent="0.25">
      <c r="A58588" s="1">
        <v>115011460359215</v>
      </c>
      <c r="C58588">
        <v>15</v>
      </c>
    </row>
    <row r="58589" spans="1:3" x14ac:dyDescent="0.25">
      <c r="A58589" s="1">
        <v>503816942870184</v>
      </c>
      <c r="C58589">
        <v>15</v>
      </c>
    </row>
    <row r="58590" spans="1:3" x14ac:dyDescent="0.25">
      <c r="A58590" s="1">
        <v>703268483584053</v>
      </c>
      <c r="C58590">
        <v>15</v>
      </c>
    </row>
    <row r="58591" spans="1:3" x14ac:dyDescent="0.25">
      <c r="A58591" s="1">
        <v>185006957031856</v>
      </c>
      <c r="C58591">
        <v>15</v>
      </c>
    </row>
    <row r="58592" spans="1:3" x14ac:dyDescent="0.25">
      <c r="A58592" s="1">
        <v>366999930011498</v>
      </c>
      <c r="C58592">
        <v>15</v>
      </c>
    </row>
    <row r="58593" spans="1:3" x14ac:dyDescent="0.25">
      <c r="A58593" s="1">
        <v>117137754519232</v>
      </c>
      <c r="C58593">
        <v>15</v>
      </c>
    </row>
    <row r="58594" spans="1:3" x14ac:dyDescent="0.25">
      <c r="A58594" s="1">
        <v>512978385299711</v>
      </c>
      <c r="C58594">
        <v>15</v>
      </c>
    </row>
    <row r="58595" spans="1:3" x14ac:dyDescent="0.25">
      <c r="A58595" s="1">
        <v>288567458858957</v>
      </c>
      <c r="C58595">
        <v>15</v>
      </c>
    </row>
    <row r="58596" spans="1:3" x14ac:dyDescent="0.25">
      <c r="A58596" s="1">
        <v>908120860267404</v>
      </c>
      <c r="C58596">
        <v>15</v>
      </c>
    </row>
    <row r="58597" spans="1:3" x14ac:dyDescent="0.25">
      <c r="A58597" s="1">
        <v>955445988052229</v>
      </c>
      <c r="C58597">
        <v>15</v>
      </c>
    </row>
    <row r="58598" spans="1:3" x14ac:dyDescent="0.25">
      <c r="A58598" s="1">
        <v>831304346461127</v>
      </c>
      <c r="C58598">
        <v>15</v>
      </c>
    </row>
    <row r="58599" spans="1:3" x14ac:dyDescent="0.25">
      <c r="A58599" s="1">
        <v>781511479927067</v>
      </c>
      <c r="C58599">
        <v>15</v>
      </c>
    </row>
    <row r="58600" spans="1:3" x14ac:dyDescent="0.25">
      <c r="A58600" s="1">
        <v>742813274750870</v>
      </c>
      <c r="C58600">
        <v>15</v>
      </c>
    </row>
    <row r="58601" spans="1:3" x14ac:dyDescent="0.25">
      <c r="A58601" s="1">
        <v>651382461136503</v>
      </c>
      <c r="C58601">
        <v>15</v>
      </c>
    </row>
    <row r="58602" spans="1:3" x14ac:dyDescent="0.25">
      <c r="A58602" s="1">
        <v>797470127451999</v>
      </c>
      <c r="C58602">
        <v>15</v>
      </c>
    </row>
    <row r="58603" spans="1:3" x14ac:dyDescent="0.25">
      <c r="A58603" s="1">
        <v>836377475299548</v>
      </c>
      <c r="C58603">
        <v>15</v>
      </c>
    </row>
    <row r="58604" spans="1:3" x14ac:dyDescent="0.25">
      <c r="A58604" s="1">
        <v>101783918527857</v>
      </c>
      <c r="C58604">
        <v>15</v>
      </c>
    </row>
    <row r="58605" spans="1:3" x14ac:dyDescent="0.25">
      <c r="A58605" s="1">
        <v>462549797195662</v>
      </c>
      <c r="C58605">
        <v>15</v>
      </c>
    </row>
    <row r="58606" spans="1:3" x14ac:dyDescent="0.25">
      <c r="A58606" s="1">
        <v>606224968022654</v>
      </c>
      <c r="C58606">
        <v>15</v>
      </c>
    </row>
    <row r="58607" spans="1:3" x14ac:dyDescent="0.25">
      <c r="A58607" s="1">
        <v>429231276781678</v>
      </c>
      <c r="C58607">
        <v>15</v>
      </c>
    </row>
    <row r="58608" spans="1:3" x14ac:dyDescent="0.25">
      <c r="A58608" s="1">
        <v>404729739367382</v>
      </c>
      <c r="C58608">
        <v>15</v>
      </c>
    </row>
    <row r="58609" spans="1:3" x14ac:dyDescent="0.25">
      <c r="A58609" s="1">
        <v>614660145633208</v>
      </c>
      <c r="C58609">
        <v>15</v>
      </c>
    </row>
    <row r="58610" spans="1:3" x14ac:dyDescent="0.25">
      <c r="A58610" s="1">
        <v>840380860305583</v>
      </c>
      <c r="C58610">
        <v>15</v>
      </c>
    </row>
    <row r="58611" spans="1:3" x14ac:dyDescent="0.25">
      <c r="A58611" s="1">
        <v>517796700531900</v>
      </c>
      <c r="C58611">
        <v>15</v>
      </c>
    </row>
    <row r="58612" spans="1:3" x14ac:dyDescent="0.25">
      <c r="A58612" s="1">
        <v>937770712539576</v>
      </c>
      <c r="C58612">
        <v>15</v>
      </c>
    </row>
    <row r="58613" spans="1:3" x14ac:dyDescent="0.25">
      <c r="A58613" s="1">
        <v>594103159472380</v>
      </c>
      <c r="C58613">
        <v>15</v>
      </c>
    </row>
    <row r="58614" spans="1:3" x14ac:dyDescent="0.25">
      <c r="A58614" s="1">
        <v>358471892366989</v>
      </c>
      <c r="C58614">
        <v>15</v>
      </c>
    </row>
    <row r="58615" spans="1:3" x14ac:dyDescent="0.25">
      <c r="A58615" s="1">
        <v>267219592742678</v>
      </c>
      <c r="C58615">
        <v>15</v>
      </c>
    </row>
    <row r="58616" spans="1:3" x14ac:dyDescent="0.25">
      <c r="A58616" s="1">
        <v>823178358871971</v>
      </c>
      <c r="C58616">
        <v>15</v>
      </c>
    </row>
    <row r="58617" spans="1:3" x14ac:dyDescent="0.25">
      <c r="A58617" s="1">
        <v>444417874990214</v>
      </c>
      <c r="C58617">
        <v>15</v>
      </c>
    </row>
    <row r="58618" spans="1:3" x14ac:dyDescent="0.25">
      <c r="A58618" s="1">
        <v>550835231532505</v>
      </c>
      <c r="C58618">
        <v>15</v>
      </c>
    </row>
    <row r="58619" spans="1:3" x14ac:dyDescent="0.25">
      <c r="A58619" s="1">
        <v>369302613430228</v>
      </c>
      <c r="C58619">
        <v>15</v>
      </c>
    </row>
    <row r="58620" spans="1:3" x14ac:dyDescent="0.25">
      <c r="A58620" s="1">
        <v>229403283254171</v>
      </c>
      <c r="C58620">
        <v>15</v>
      </c>
    </row>
    <row r="58621" spans="1:3" x14ac:dyDescent="0.25">
      <c r="A58621" s="1">
        <v>810914391654109</v>
      </c>
      <c r="C58621">
        <v>15</v>
      </c>
    </row>
    <row r="58622" spans="1:3" x14ac:dyDescent="0.25">
      <c r="A58622" s="1">
        <v>642440229356107</v>
      </c>
      <c r="C58622">
        <v>15</v>
      </c>
    </row>
    <row r="58623" spans="1:3" x14ac:dyDescent="0.25">
      <c r="A58623" s="1">
        <v>122381949528883</v>
      </c>
      <c r="C58623">
        <v>15</v>
      </c>
    </row>
    <row r="58624" spans="1:3" x14ac:dyDescent="0.25">
      <c r="A58624" s="1">
        <v>353763806777245</v>
      </c>
      <c r="C58624">
        <v>15</v>
      </c>
    </row>
    <row r="58625" spans="1:3" x14ac:dyDescent="0.25">
      <c r="A58625" s="1">
        <v>506531173482368</v>
      </c>
      <c r="C58625">
        <v>15</v>
      </c>
    </row>
    <row r="58626" spans="1:3" x14ac:dyDescent="0.25">
      <c r="A58626" s="1">
        <v>192156347633531</v>
      </c>
      <c r="C58626">
        <v>15</v>
      </c>
    </row>
    <row r="58627" spans="1:3" x14ac:dyDescent="0.25">
      <c r="A58627" s="1">
        <v>859340551875843</v>
      </c>
      <c r="C58627">
        <v>15</v>
      </c>
    </row>
    <row r="58628" spans="1:3" x14ac:dyDescent="0.25">
      <c r="A58628" s="1">
        <v>185826856410188</v>
      </c>
      <c r="C58628">
        <v>15</v>
      </c>
    </row>
    <row r="58629" spans="1:3" x14ac:dyDescent="0.25">
      <c r="A58629" s="1">
        <v>330891800626643</v>
      </c>
      <c r="C58629">
        <v>15</v>
      </c>
    </row>
    <row r="58630" spans="1:3" x14ac:dyDescent="0.25">
      <c r="A58630" s="1">
        <v>975454347702502</v>
      </c>
      <c r="C58630">
        <v>15</v>
      </c>
    </row>
    <row r="58631" spans="1:3" x14ac:dyDescent="0.25">
      <c r="A58631" s="1">
        <v>625906956952145</v>
      </c>
      <c r="C58631">
        <v>15</v>
      </c>
    </row>
    <row r="58632" spans="1:3" x14ac:dyDescent="0.25">
      <c r="A58632" s="1">
        <v>644740808471774</v>
      </c>
      <c r="C58632">
        <v>15</v>
      </c>
    </row>
    <row r="58633" spans="1:3" x14ac:dyDescent="0.25">
      <c r="A58633" s="1">
        <v>151466681829143</v>
      </c>
      <c r="C58633">
        <v>15</v>
      </c>
    </row>
    <row r="58634" spans="1:3" x14ac:dyDescent="0.25">
      <c r="A58634" s="1">
        <v>860070654002811</v>
      </c>
      <c r="C58634">
        <v>15</v>
      </c>
    </row>
    <row r="58635" spans="1:3" x14ac:dyDescent="0.25">
      <c r="A58635" s="1">
        <v>401496890824052</v>
      </c>
      <c r="C58635">
        <v>15</v>
      </c>
    </row>
    <row r="58636" spans="1:3" x14ac:dyDescent="0.25">
      <c r="A58636" s="1">
        <v>593124891491201</v>
      </c>
      <c r="C58636">
        <v>15</v>
      </c>
    </row>
    <row r="58637" spans="1:3" x14ac:dyDescent="0.25">
      <c r="A58637" s="1">
        <v>520857444014590</v>
      </c>
      <c r="C58637">
        <v>15</v>
      </c>
    </row>
    <row r="58638" spans="1:3" x14ac:dyDescent="0.25">
      <c r="A58638" s="1">
        <v>100941804797946</v>
      </c>
      <c r="C58638">
        <v>15</v>
      </c>
    </row>
    <row r="58639" spans="1:3" x14ac:dyDescent="0.25">
      <c r="A58639" s="1">
        <v>809971809028477</v>
      </c>
      <c r="C58639">
        <v>15</v>
      </c>
    </row>
    <row r="58640" spans="1:3" x14ac:dyDescent="0.25">
      <c r="A58640" s="1">
        <v>581260151864125</v>
      </c>
      <c r="C58640">
        <v>15</v>
      </c>
    </row>
    <row r="58641" spans="1:3" x14ac:dyDescent="0.25">
      <c r="A58641" s="1">
        <v>471586146523674</v>
      </c>
      <c r="C58641">
        <v>15</v>
      </c>
    </row>
    <row r="58642" spans="1:3" x14ac:dyDescent="0.25">
      <c r="A58642" s="1">
        <v>805965654806461</v>
      </c>
      <c r="C58642">
        <v>15</v>
      </c>
    </row>
    <row r="58643" spans="1:3" x14ac:dyDescent="0.25">
      <c r="A58643" s="1">
        <v>505405498943581</v>
      </c>
      <c r="C58643">
        <v>15</v>
      </c>
    </row>
    <row r="58644" spans="1:3" x14ac:dyDescent="0.25">
      <c r="A58644" s="1">
        <v>114612823220727</v>
      </c>
      <c r="C58644">
        <v>15</v>
      </c>
    </row>
    <row r="58645" spans="1:3" x14ac:dyDescent="0.25">
      <c r="A58645" s="1">
        <v>712725807961916</v>
      </c>
      <c r="C58645">
        <v>15</v>
      </c>
    </row>
    <row r="58646" spans="1:3" x14ac:dyDescent="0.25">
      <c r="A58646" s="1">
        <v>678849427942204</v>
      </c>
      <c r="C58646">
        <v>15</v>
      </c>
    </row>
    <row r="58647" spans="1:3" x14ac:dyDescent="0.25">
      <c r="A58647" s="1">
        <v>654618654806445</v>
      </c>
      <c r="C58647">
        <v>15</v>
      </c>
    </row>
    <row r="58648" spans="1:3" x14ac:dyDescent="0.25">
      <c r="A58648" s="1">
        <v>906206133554074</v>
      </c>
      <c r="C58648">
        <v>15</v>
      </c>
    </row>
    <row r="58649" spans="1:3" x14ac:dyDescent="0.25">
      <c r="A58649" s="1">
        <v>530983412412312</v>
      </c>
      <c r="C58649">
        <v>15</v>
      </c>
    </row>
    <row r="58650" spans="1:3" x14ac:dyDescent="0.25">
      <c r="A58650" s="1">
        <v>842229674826003</v>
      </c>
      <c r="C58650">
        <v>15</v>
      </c>
    </row>
    <row r="58651" spans="1:3" x14ac:dyDescent="0.25">
      <c r="A58651" s="1">
        <v>725874896132639</v>
      </c>
      <c r="C58651">
        <v>15</v>
      </c>
    </row>
    <row r="58652" spans="1:3" x14ac:dyDescent="0.25">
      <c r="A58652" s="1">
        <v>174422891101740</v>
      </c>
      <c r="C58652">
        <v>15</v>
      </c>
    </row>
    <row r="58653" spans="1:3" x14ac:dyDescent="0.25">
      <c r="A58653" s="1">
        <v>591494732656151</v>
      </c>
      <c r="C58653">
        <v>15</v>
      </c>
    </row>
    <row r="58654" spans="1:3" x14ac:dyDescent="0.25">
      <c r="A58654" s="1">
        <v>540609721973204</v>
      </c>
      <c r="C58654">
        <v>15</v>
      </c>
    </row>
    <row r="58655" spans="1:3" x14ac:dyDescent="0.25">
      <c r="A58655" s="1">
        <v>390329109035448</v>
      </c>
      <c r="C58655">
        <v>15</v>
      </c>
    </row>
    <row r="58656" spans="1:3" x14ac:dyDescent="0.25">
      <c r="A58656" s="1">
        <v>239653454673376</v>
      </c>
      <c r="C58656">
        <v>15</v>
      </c>
    </row>
    <row r="58657" spans="1:3" x14ac:dyDescent="0.25">
      <c r="A58657" s="1">
        <v>549242839214209</v>
      </c>
      <c r="C58657">
        <v>15</v>
      </c>
    </row>
    <row r="58658" spans="1:3" x14ac:dyDescent="0.25">
      <c r="A58658" s="1">
        <v>117485164098390</v>
      </c>
      <c r="C58658">
        <v>15</v>
      </c>
    </row>
    <row r="58659" spans="1:3" x14ac:dyDescent="0.25">
      <c r="A58659" s="1">
        <v>325400110168215</v>
      </c>
      <c r="C58659">
        <v>15</v>
      </c>
    </row>
    <row r="58660" spans="1:3" x14ac:dyDescent="0.25">
      <c r="A58660" s="1">
        <v>211523703707017</v>
      </c>
      <c r="C58660">
        <v>15</v>
      </c>
    </row>
    <row r="58661" spans="1:3" x14ac:dyDescent="0.25">
      <c r="A58661" s="1">
        <v>742139020056252</v>
      </c>
      <c r="C58661">
        <v>15</v>
      </c>
    </row>
    <row r="58662" spans="1:3" x14ac:dyDescent="0.25">
      <c r="A58662" s="1">
        <v>423999774027354</v>
      </c>
      <c r="C58662">
        <v>15</v>
      </c>
    </row>
    <row r="58663" spans="1:3" x14ac:dyDescent="0.25">
      <c r="A58663" s="1">
        <v>430144207729327</v>
      </c>
      <c r="C58663">
        <v>15</v>
      </c>
    </row>
    <row r="58664" spans="1:3" x14ac:dyDescent="0.25">
      <c r="A58664" s="1">
        <v>205096798592400</v>
      </c>
      <c r="C58664">
        <v>15</v>
      </c>
    </row>
    <row r="58665" spans="1:3" x14ac:dyDescent="0.25">
      <c r="A58665" s="1">
        <v>165391997302716</v>
      </c>
      <c r="C58665">
        <v>15</v>
      </c>
    </row>
    <row r="58666" spans="1:3" x14ac:dyDescent="0.25">
      <c r="A58666" s="1">
        <v>942870159268375</v>
      </c>
      <c r="C58666">
        <v>15</v>
      </c>
    </row>
    <row r="58667" spans="1:3" x14ac:dyDescent="0.25">
      <c r="A58667" s="1">
        <v>616812907956751</v>
      </c>
      <c r="C58667">
        <v>15</v>
      </c>
    </row>
    <row r="58668" spans="1:3" x14ac:dyDescent="0.25">
      <c r="A58668" s="1">
        <v>719992515057411</v>
      </c>
      <c r="C58668">
        <v>15</v>
      </c>
    </row>
    <row r="58669" spans="1:3" x14ac:dyDescent="0.25">
      <c r="A58669" s="1">
        <v>716725875375682</v>
      </c>
      <c r="C58669">
        <v>15</v>
      </c>
    </row>
    <row r="58670" spans="1:3" x14ac:dyDescent="0.25">
      <c r="A58670" s="1">
        <v>339283823098320</v>
      </c>
      <c r="C58670">
        <v>15</v>
      </c>
    </row>
    <row r="58671" spans="1:3" x14ac:dyDescent="0.25">
      <c r="A58671" s="1">
        <v>688092008544012</v>
      </c>
      <c r="C58671">
        <v>15</v>
      </c>
    </row>
    <row r="58672" spans="1:3" x14ac:dyDescent="0.25">
      <c r="A58672" s="1">
        <v>698747643515273</v>
      </c>
      <c r="C58672">
        <v>15</v>
      </c>
    </row>
    <row r="58673" spans="1:3" x14ac:dyDescent="0.25">
      <c r="A58673" s="1">
        <v>430309343700297</v>
      </c>
      <c r="C58673">
        <v>15</v>
      </c>
    </row>
    <row r="58674" spans="1:3" x14ac:dyDescent="0.25">
      <c r="A58674" s="1">
        <v>535107217841096</v>
      </c>
      <c r="C58674">
        <v>15</v>
      </c>
    </row>
    <row r="58675" spans="1:3" x14ac:dyDescent="0.25">
      <c r="A58675" s="1">
        <v>127563105569289</v>
      </c>
      <c r="C58675">
        <v>15</v>
      </c>
    </row>
    <row r="58676" spans="1:3" x14ac:dyDescent="0.25">
      <c r="A58676" s="1">
        <v>889008326296667</v>
      </c>
      <c r="C58676">
        <v>15</v>
      </c>
    </row>
    <row r="58677" spans="1:3" x14ac:dyDescent="0.25">
      <c r="A58677" s="1">
        <v>958497293551015</v>
      </c>
      <c r="C58677">
        <v>15</v>
      </c>
    </row>
    <row r="58678" spans="1:3" x14ac:dyDescent="0.25">
      <c r="A58678" s="1">
        <v>504959021051696</v>
      </c>
      <c r="C58678">
        <v>15</v>
      </c>
    </row>
    <row r="58679" spans="1:3" x14ac:dyDescent="0.25">
      <c r="A58679" s="1">
        <v>810604271552036</v>
      </c>
      <c r="C58679">
        <v>15</v>
      </c>
    </row>
    <row r="58680" spans="1:3" x14ac:dyDescent="0.25">
      <c r="A58680" s="1">
        <v>619887487136946</v>
      </c>
      <c r="C58680">
        <v>15</v>
      </c>
    </row>
    <row r="58681" spans="1:3" x14ac:dyDescent="0.25">
      <c r="A58681" s="1">
        <v>624402684705013</v>
      </c>
      <c r="C58681">
        <v>15</v>
      </c>
    </row>
    <row r="58682" spans="1:3" x14ac:dyDescent="0.25">
      <c r="A58682" s="1">
        <v>397771682839698</v>
      </c>
      <c r="C58682">
        <v>15</v>
      </c>
    </row>
    <row r="58683" spans="1:3" x14ac:dyDescent="0.25">
      <c r="A58683" s="1">
        <v>798472876767958</v>
      </c>
      <c r="C58683">
        <v>15</v>
      </c>
    </row>
    <row r="58684" spans="1:3" x14ac:dyDescent="0.25">
      <c r="A58684" s="1">
        <v>830826461880904</v>
      </c>
      <c r="C58684">
        <v>15</v>
      </c>
    </row>
    <row r="58685" spans="1:3" x14ac:dyDescent="0.25">
      <c r="A58685" s="1">
        <v>394828270619161</v>
      </c>
      <c r="C58685">
        <v>15</v>
      </c>
    </row>
    <row r="58686" spans="1:3" x14ac:dyDescent="0.25">
      <c r="A58686" s="1">
        <v>814089737402436</v>
      </c>
      <c r="C58686">
        <v>15</v>
      </c>
    </row>
    <row r="58687" spans="1:3" x14ac:dyDescent="0.25">
      <c r="A58687" s="1">
        <v>590013382836480</v>
      </c>
      <c r="C58687">
        <v>15</v>
      </c>
    </row>
    <row r="58688" spans="1:3" x14ac:dyDescent="0.25">
      <c r="A58688" s="1">
        <v>529473271643875</v>
      </c>
      <c r="C58688">
        <v>15</v>
      </c>
    </row>
    <row r="58689" spans="1:3" x14ac:dyDescent="0.25">
      <c r="A58689" s="1">
        <v>283228588419072</v>
      </c>
      <c r="C58689">
        <v>15</v>
      </c>
    </row>
    <row r="58690" spans="1:3" x14ac:dyDescent="0.25">
      <c r="A58690" s="1">
        <v>734322919915445</v>
      </c>
      <c r="C58690">
        <v>15</v>
      </c>
    </row>
    <row r="58691" spans="1:3" x14ac:dyDescent="0.25">
      <c r="A58691" s="1">
        <v>967797676112618</v>
      </c>
      <c r="C58691">
        <v>15</v>
      </c>
    </row>
    <row r="58692" spans="1:3" x14ac:dyDescent="0.25">
      <c r="A58692" s="1">
        <v>422906173151852</v>
      </c>
      <c r="C58692">
        <v>15</v>
      </c>
    </row>
    <row r="58693" spans="1:3" x14ac:dyDescent="0.25">
      <c r="A58693" s="1">
        <v>666974520108718</v>
      </c>
      <c r="C58693">
        <v>15</v>
      </c>
    </row>
    <row r="58694" spans="1:3" x14ac:dyDescent="0.25">
      <c r="A58694" s="1">
        <v>659617988812262</v>
      </c>
      <c r="C58694">
        <v>15</v>
      </c>
    </row>
    <row r="58695" spans="1:3" x14ac:dyDescent="0.25">
      <c r="A58695" s="1">
        <v>470736222707509</v>
      </c>
      <c r="C58695">
        <v>15</v>
      </c>
    </row>
    <row r="58696" spans="1:3" x14ac:dyDescent="0.25">
      <c r="A58696" s="1">
        <v>856813815034280</v>
      </c>
      <c r="C58696">
        <v>15</v>
      </c>
    </row>
    <row r="58697" spans="1:3" x14ac:dyDescent="0.25">
      <c r="A58697" s="1">
        <v>344621877478017</v>
      </c>
      <c r="C58697">
        <v>15</v>
      </c>
    </row>
    <row r="58698" spans="1:3" x14ac:dyDescent="0.25">
      <c r="A58698" s="1">
        <v>705710678840913</v>
      </c>
      <c r="C58698">
        <v>15</v>
      </c>
    </row>
    <row r="58699" spans="1:3" x14ac:dyDescent="0.25">
      <c r="A58699" s="1">
        <v>662982841093222</v>
      </c>
      <c r="C58699">
        <v>15</v>
      </c>
    </row>
    <row r="58700" spans="1:3" x14ac:dyDescent="0.25">
      <c r="A58700" s="1">
        <v>191216772266192</v>
      </c>
      <c r="C58700">
        <v>15</v>
      </c>
    </row>
    <row r="58701" spans="1:3" x14ac:dyDescent="0.25">
      <c r="A58701" s="1">
        <v>686767040936449</v>
      </c>
      <c r="C58701">
        <v>15</v>
      </c>
    </row>
    <row r="58702" spans="1:3" x14ac:dyDescent="0.25">
      <c r="A58702" s="1">
        <v>138629879222250</v>
      </c>
      <c r="C58702">
        <v>15</v>
      </c>
    </row>
    <row r="58703" spans="1:3" x14ac:dyDescent="0.25">
      <c r="A58703" s="1">
        <v>276654807745132</v>
      </c>
      <c r="C58703">
        <v>15</v>
      </c>
    </row>
    <row r="58704" spans="1:3" x14ac:dyDescent="0.25">
      <c r="A58704" s="1">
        <v>711741759697061</v>
      </c>
      <c r="C58704">
        <v>15</v>
      </c>
    </row>
    <row r="58705" spans="1:3" x14ac:dyDescent="0.25">
      <c r="A58705" s="1">
        <v>192434684349932</v>
      </c>
      <c r="C58705">
        <v>15</v>
      </c>
    </row>
    <row r="58706" spans="1:3" x14ac:dyDescent="0.25">
      <c r="A58706" s="1">
        <v>991134368129209</v>
      </c>
      <c r="C58706">
        <v>15</v>
      </c>
    </row>
    <row r="58707" spans="1:3" x14ac:dyDescent="0.25">
      <c r="A58707" s="1">
        <v>672401501464447</v>
      </c>
      <c r="C58707">
        <v>15</v>
      </c>
    </row>
    <row r="58708" spans="1:3" x14ac:dyDescent="0.25">
      <c r="A58708" s="1">
        <v>291163117054823</v>
      </c>
      <c r="C58708">
        <v>15</v>
      </c>
    </row>
    <row r="58709" spans="1:3" x14ac:dyDescent="0.25">
      <c r="A58709" s="1">
        <v>114774261262568</v>
      </c>
      <c r="C58709">
        <v>15</v>
      </c>
    </row>
    <row r="58710" spans="1:3" x14ac:dyDescent="0.25">
      <c r="A58710" s="1">
        <v>619623078553603</v>
      </c>
      <c r="C58710">
        <v>15</v>
      </c>
    </row>
    <row r="58711" spans="1:3" x14ac:dyDescent="0.25">
      <c r="A58711" s="1">
        <v>926503427766036</v>
      </c>
      <c r="C58711">
        <v>15</v>
      </c>
    </row>
    <row r="58712" spans="1:3" x14ac:dyDescent="0.25">
      <c r="A58712" s="1">
        <v>893849306560736</v>
      </c>
      <c r="C58712">
        <v>15</v>
      </c>
    </row>
    <row r="58713" spans="1:3" x14ac:dyDescent="0.25">
      <c r="A58713" s="1">
        <v>482551326554069</v>
      </c>
      <c r="C58713">
        <v>15</v>
      </c>
    </row>
    <row r="58714" spans="1:3" x14ac:dyDescent="0.25">
      <c r="A58714" s="1">
        <v>447885234842303</v>
      </c>
      <c r="C58714">
        <v>15</v>
      </c>
    </row>
    <row r="58715" spans="1:3" x14ac:dyDescent="0.25">
      <c r="A58715" s="1">
        <v>184709064395846</v>
      </c>
      <c r="C58715">
        <v>15</v>
      </c>
    </row>
    <row r="58716" spans="1:3" x14ac:dyDescent="0.25">
      <c r="A58716" s="1">
        <v>217515659411051</v>
      </c>
      <c r="C58716">
        <v>15</v>
      </c>
    </row>
    <row r="58717" spans="1:3" x14ac:dyDescent="0.25">
      <c r="A58717" s="1">
        <v>214428236788989</v>
      </c>
      <c r="C58717">
        <v>15</v>
      </c>
    </row>
    <row r="58718" spans="1:3" x14ac:dyDescent="0.25">
      <c r="A58718" s="1">
        <v>641840794228877</v>
      </c>
      <c r="C58718">
        <v>15</v>
      </c>
    </row>
    <row r="58719" spans="1:3" x14ac:dyDescent="0.25">
      <c r="A58719" s="1">
        <v>556729578086847</v>
      </c>
      <c r="C58719">
        <v>15</v>
      </c>
    </row>
    <row r="58720" spans="1:3" x14ac:dyDescent="0.25">
      <c r="A58720" s="1">
        <v>829632967977215</v>
      </c>
      <c r="C58720">
        <v>15</v>
      </c>
    </row>
    <row r="58721" spans="1:3" x14ac:dyDescent="0.25">
      <c r="A58721" s="1">
        <v>692650681291522</v>
      </c>
      <c r="C58721">
        <v>15</v>
      </c>
    </row>
    <row r="58722" spans="1:3" x14ac:dyDescent="0.25">
      <c r="A58722" s="1">
        <v>326838793004601</v>
      </c>
      <c r="C58722">
        <v>15</v>
      </c>
    </row>
    <row r="58723" spans="1:3" x14ac:dyDescent="0.25">
      <c r="A58723" s="1">
        <v>104626925148464</v>
      </c>
      <c r="C58723">
        <v>15</v>
      </c>
    </row>
    <row r="58724" spans="1:3" x14ac:dyDescent="0.25">
      <c r="A58724" s="1">
        <v>652102031163537</v>
      </c>
      <c r="C58724">
        <v>15</v>
      </c>
    </row>
    <row r="58725" spans="1:3" x14ac:dyDescent="0.25">
      <c r="A58725" s="1">
        <v>731605789010351</v>
      </c>
      <c r="C58725">
        <v>15</v>
      </c>
    </row>
    <row r="58726" spans="1:3" x14ac:dyDescent="0.25">
      <c r="A58726" s="1">
        <v>308743797966414</v>
      </c>
      <c r="C58726">
        <v>15</v>
      </c>
    </row>
    <row r="58727" spans="1:3" x14ac:dyDescent="0.25">
      <c r="A58727" s="1">
        <v>659243226244752</v>
      </c>
      <c r="C58727">
        <v>15</v>
      </c>
    </row>
    <row r="58728" spans="1:3" x14ac:dyDescent="0.25">
      <c r="A58728" s="1">
        <v>784674347665702</v>
      </c>
      <c r="C58728">
        <v>15</v>
      </c>
    </row>
    <row r="58729" spans="1:3" x14ac:dyDescent="0.25">
      <c r="A58729" s="1">
        <v>834016967312560</v>
      </c>
      <c r="C58729">
        <v>15</v>
      </c>
    </row>
    <row r="58730" spans="1:3" x14ac:dyDescent="0.25">
      <c r="A58730" s="1">
        <v>714405197075967</v>
      </c>
      <c r="C58730">
        <v>15</v>
      </c>
    </row>
    <row r="58731" spans="1:3" x14ac:dyDescent="0.25">
      <c r="A58731" s="1">
        <v>885363298269393</v>
      </c>
      <c r="C58731">
        <v>15</v>
      </c>
    </row>
    <row r="58732" spans="1:3" x14ac:dyDescent="0.25">
      <c r="A58732" s="1">
        <v>971471146970169</v>
      </c>
      <c r="C58732">
        <v>15</v>
      </c>
    </row>
    <row r="58733" spans="1:3" x14ac:dyDescent="0.25">
      <c r="A58733" s="1">
        <v>156744543162460</v>
      </c>
      <c r="C58733">
        <v>15</v>
      </c>
    </row>
    <row r="58734" spans="1:3" x14ac:dyDescent="0.25">
      <c r="A58734" s="1">
        <v>868981788244845</v>
      </c>
      <c r="C58734">
        <v>15</v>
      </c>
    </row>
    <row r="58735" spans="1:3" x14ac:dyDescent="0.25">
      <c r="A58735" s="1">
        <v>784293362295560</v>
      </c>
      <c r="C58735">
        <v>15</v>
      </c>
    </row>
    <row r="58736" spans="1:3" x14ac:dyDescent="0.25">
      <c r="A58736" s="1">
        <v>331707195637564</v>
      </c>
      <c r="C58736">
        <v>15</v>
      </c>
    </row>
    <row r="58737" spans="1:3" x14ac:dyDescent="0.25">
      <c r="A58737" s="1">
        <v>747495537622954</v>
      </c>
      <c r="C58737">
        <v>15</v>
      </c>
    </row>
    <row r="58738" spans="1:3" x14ac:dyDescent="0.25">
      <c r="A58738" s="1">
        <v>576795965118273</v>
      </c>
      <c r="C58738">
        <v>15</v>
      </c>
    </row>
    <row r="58739" spans="1:3" x14ac:dyDescent="0.25">
      <c r="A58739" s="1">
        <v>208239280495818</v>
      </c>
      <c r="C58739">
        <v>15</v>
      </c>
    </row>
    <row r="58740" spans="1:3" x14ac:dyDescent="0.25">
      <c r="A58740" s="1">
        <v>415850952247574</v>
      </c>
      <c r="C58740">
        <v>15</v>
      </c>
    </row>
    <row r="58741" spans="1:3" x14ac:dyDescent="0.25">
      <c r="A58741" s="1">
        <v>708203871389091</v>
      </c>
      <c r="C58741">
        <v>15</v>
      </c>
    </row>
    <row r="58742" spans="1:3" x14ac:dyDescent="0.25">
      <c r="A58742" s="1">
        <v>510798111052981</v>
      </c>
      <c r="C58742">
        <v>15</v>
      </c>
    </row>
    <row r="58743" spans="1:3" x14ac:dyDescent="0.25">
      <c r="A58743" s="1">
        <v>712499851453872</v>
      </c>
      <c r="C58743">
        <v>15</v>
      </c>
    </row>
    <row r="58744" spans="1:3" x14ac:dyDescent="0.25">
      <c r="A58744" s="1">
        <v>106036636284970</v>
      </c>
      <c r="C58744">
        <v>15</v>
      </c>
    </row>
    <row r="58745" spans="1:3" x14ac:dyDescent="0.25">
      <c r="A58745" s="1">
        <v>513727795763400</v>
      </c>
      <c r="C58745">
        <v>15</v>
      </c>
    </row>
    <row r="58746" spans="1:3" x14ac:dyDescent="0.25">
      <c r="A58746" s="1">
        <v>739636711014409</v>
      </c>
      <c r="C58746">
        <v>15</v>
      </c>
    </row>
    <row r="58747" spans="1:3" x14ac:dyDescent="0.25">
      <c r="A58747" s="1">
        <v>557028672216943</v>
      </c>
      <c r="C58747">
        <v>15</v>
      </c>
    </row>
    <row r="58748" spans="1:3" x14ac:dyDescent="0.25">
      <c r="A58748" s="1">
        <v>740435029215081</v>
      </c>
      <c r="C58748">
        <v>15</v>
      </c>
    </row>
    <row r="58749" spans="1:3" x14ac:dyDescent="0.25">
      <c r="A58749" s="1">
        <v>342405473222855</v>
      </c>
      <c r="C58749">
        <v>15</v>
      </c>
    </row>
    <row r="58750" spans="1:3" x14ac:dyDescent="0.25">
      <c r="A58750" s="1">
        <v>679110811755611</v>
      </c>
      <c r="C58750">
        <v>15</v>
      </c>
    </row>
    <row r="58751" spans="1:3" x14ac:dyDescent="0.25">
      <c r="A58751" s="1">
        <v>736677961294503</v>
      </c>
      <c r="C58751">
        <v>15</v>
      </c>
    </row>
    <row r="58752" spans="1:3" x14ac:dyDescent="0.25">
      <c r="A58752" s="1">
        <v>501594414869580</v>
      </c>
      <c r="C58752">
        <v>15</v>
      </c>
    </row>
    <row r="58753" spans="1:3" x14ac:dyDescent="0.25">
      <c r="A58753" s="1">
        <v>864255614799792</v>
      </c>
      <c r="C58753">
        <v>15</v>
      </c>
    </row>
    <row r="58754" spans="1:3" x14ac:dyDescent="0.25">
      <c r="A58754" s="1">
        <v>525677763083731</v>
      </c>
      <c r="C58754">
        <v>15</v>
      </c>
    </row>
    <row r="58755" spans="1:3" x14ac:dyDescent="0.25">
      <c r="A58755" s="1">
        <v>984288775114124</v>
      </c>
      <c r="C58755">
        <v>15</v>
      </c>
    </row>
    <row r="58756" spans="1:3" x14ac:dyDescent="0.25">
      <c r="A58756" s="1">
        <v>569028347693714</v>
      </c>
      <c r="C58756">
        <v>15</v>
      </c>
    </row>
    <row r="58757" spans="1:3" x14ac:dyDescent="0.25">
      <c r="A58757" s="1">
        <v>462404210805252</v>
      </c>
      <c r="C58757">
        <v>15</v>
      </c>
    </row>
    <row r="58758" spans="1:3" x14ac:dyDescent="0.25">
      <c r="A58758" s="1">
        <v>637387726706819</v>
      </c>
      <c r="C58758">
        <v>15</v>
      </c>
    </row>
    <row r="58759" spans="1:3" x14ac:dyDescent="0.25">
      <c r="A58759" s="1">
        <v>839383185948639</v>
      </c>
      <c r="C58759">
        <v>15</v>
      </c>
    </row>
    <row r="58760" spans="1:3" x14ac:dyDescent="0.25">
      <c r="A58760" s="1">
        <v>183436585453189</v>
      </c>
      <c r="C58760">
        <v>15</v>
      </c>
    </row>
    <row r="58761" spans="1:3" x14ac:dyDescent="0.25">
      <c r="A58761" s="1">
        <v>968727930720535</v>
      </c>
      <c r="C58761">
        <v>15</v>
      </c>
    </row>
    <row r="58762" spans="1:3" x14ac:dyDescent="0.25">
      <c r="A58762" s="1">
        <v>273875829178479</v>
      </c>
      <c r="C58762">
        <v>15</v>
      </c>
    </row>
    <row r="58763" spans="1:3" x14ac:dyDescent="0.25">
      <c r="A58763" s="1">
        <v>515407412704974</v>
      </c>
      <c r="C58763">
        <v>15</v>
      </c>
    </row>
    <row r="58764" spans="1:3" x14ac:dyDescent="0.25">
      <c r="A58764" s="1">
        <v>766183836005985</v>
      </c>
      <c r="C58764">
        <v>15</v>
      </c>
    </row>
    <row r="58765" spans="1:3" x14ac:dyDescent="0.25">
      <c r="A58765" s="1">
        <v>381238673181786</v>
      </c>
      <c r="C58765">
        <v>15</v>
      </c>
    </row>
    <row r="58766" spans="1:3" x14ac:dyDescent="0.25">
      <c r="A58766" s="1">
        <v>112077872282755</v>
      </c>
      <c r="C58766">
        <v>15</v>
      </c>
    </row>
    <row r="58767" spans="1:3" x14ac:dyDescent="0.25">
      <c r="A58767" s="1">
        <v>701647614663789</v>
      </c>
      <c r="C58767">
        <v>15</v>
      </c>
    </row>
    <row r="58768" spans="1:3" x14ac:dyDescent="0.25">
      <c r="A58768" s="1">
        <v>266557719539664</v>
      </c>
      <c r="C58768">
        <v>15</v>
      </c>
    </row>
    <row r="58769" spans="1:3" x14ac:dyDescent="0.25">
      <c r="A58769" s="1">
        <v>944558763676960</v>
      </c>
      <c r="C58769">
        <v>15</v>
      </c>
    </row>
    <row r="58770" spans="1:3" x14ac:dyDescent="0.25">
      <c r="A58770" s="1">
        <v>559388756442057</v>
      </c>
      <c r="C58770">
        <v>15</v>
      </c>
    </row>
    <row r="58771" spans="1:3" x14ac:dyDescent="0.25">
      <c r="A58771" s="1">
        <v>412089747768681</v>
      </c>
      <c r="C58771">
        <v>15</v>
      </c>
    </row>
    <row r="58772" spans="1:3" x14ac:dyDescent="0.25">
      <c r="A58772" s="1">
        <v>203630026650604</v>
      </c>
      <c r="C58772">
        <v>15</v>
      </c>
    </row>
    <row r="58773" spans="1:3" x14ac:dyDescent="0.25">
      <c r="A58773" s="1">
        <v>155861908479350</v>
      </c>
      <c r="C58773">
        <v>15</v>
      </c>
    </row>
    <row r="58774" spans="1:3" x14ac:dyDescent="0.25">
      <c r="A58774" s="1">
        <v>702401340937358</v>
      </c>
      <c r="C58774">
        <v>15</v>
      </c>
    </row>
    <row r="58775" spans="1:3" x14ac:dyDescent="0.25">
      <c r="A58775" s="1">
        <v>778849373867558</v>
      </c>
      <c r="C58775">
        <v>15</v>
      </c>
    </row>
    <row r="58776" spans="1:3" x14ac:dyDescent="0.25">
      <c r="A58776" s="1">
        <v>210043341367909</v>
      </c>
      <c r="C58776">
        <v>15</v>
      </c>
    </row>
    <row r="58777" spans="1:3" x14ac:dyDescent="0.25">
      <c r="A58777" s="1">
        <v>159396569163838</v>
      </c>
      <c r="C58777">
        <v>15</v>
      </c>
    </row>
    <row r="58778" spans="1:3" x14ac:dyDescent="0.25">
      <c r="A58778" s="1">
        <v>415426071612262</v>
      </c>
      <c r="C58778">
        <v>15</v>
      </c>
    </row>
    <row r="58779" spans="1:3" x14ac:dyDescent="0.25">
      <c r="A58779" s="1">
        <v>613304710337655</v>
      </c>
      <c r="C58779">
        <v>15</v>
      </c>
    </row>
    <row r="58780" spans="1:3" x14ac:dyDescent="0.25">
      <c r="A58780" s="1">
        <v>386416864346347</v>
      </c>
      <c r="C58780">
        <v>15</v>
      </c>
    </row>
    <row r="58781" spans="1:3" x14ac:dyDescent="0.25">
      <c r="A58781" s="1">
        <v>707356171465995</v>
      </c>
      <c r="C58781">
        <v>15</v>
      </c>
    </row>
    <row r="58782" spans="1:3" x14ac:dyDescent="0.25">
      <c r="A58782" s="1">
        <v>928693914626963</v>
      </c>
      <c r="C58782">
        <v>15</v>
      </c>
    </row>
    <row r="58783" spans="1:3" x14ac:dyDescent="0.25">
      <c r="A58783" s="1">
        <v>312980104664305</v>
      </c>
      <c r="C58783">
        <v>15</v>
      </c>
    </row>
    <row r="58784" spans="1:3" x14ac:dyDescent="0.25">
      <c r="A58784" s="1">
        <v>408809752246858</v>
      </c>
      <c r="C58784">
        <v>15</v>
      </c>
    </row>
    <row r="58785" spans="1:3" x14ac:dyDescent="0.25">
      <c r="A58785" s="1">
        <v>988194930825712</v>
      </c>
      <c r="C58785">
        <v>15</v>
      </c>
    </row>
    <row r="58786" spans="1:3" x14ac:dyDescent="0.25">
      <c r="A58786" s="1">
        <v>344126890438389</v>
      </c>
      <c r="C58786">
        <v>15</v>
      </c>
    </row>
    <row r="58787" spans="1:3" x14ac:dyDescent="0.25">
      <c r="A58787" s="1">
        <v>535719120279004</v>
      </c>
      <c r="C58787">
        <v>15</v>
      </c>
    </row>
    <row r="58788" spans="1:3" x14ac:dyDescent="0.25">
      <c r="A58788" s="1">
        <v>886525613530774</v>
      </c>
      <c r="C58788">
        <v>15</v>
      </c>
    </row>
    <row r="58789" spans="1:3" x14ac:dyDescent="0.25">
      <c r="A58789" s="1">
        <v>535170368749840</v>
      </c>
      <c r="C58789">
        <v>15</v>
      </c>
    </row>
    <row r="58790" spans="1:3" x14ac:dyDescent="0.25">
      <c r="A58790" s="1">
        <v>153061643388695</v>
      </c>
      <c r="C58790">
        <v>15</v>
      </c>
    </row>
    <row r="58791" spans="1:3" x14ac:dyDescent="0.25">
      <c r="A58791" s="1">
        <v>314216369843259</v>
      </c>
      <c r="C58791">
        <v>15</v>
      </c>
    </row>
    <row r="58792" spans="1:3" x14ac:dyDescent="0.25">
      <c r="A58792" s="1">
        <v>154124660486601</v>
      </c>
      <c r="C58792">
        <v>15</v>
      </c>
    </row>
    <row r="58793" spans="1:3" x14ac:dyDescent="0.25">
      <c r="A58793" s="1">
        <v>211343570655343</v>
      </c>
      <c r="C58793">
        <v>15</v>
      </c>
    </row>
    <row r="58794" spans="1:3" x14ac:dyDescent="0.25">
      <c r="A58794" s="1">
        <v>187391170034402</v>
      </c>
      <c r="C58794">
        <v>15</v>
      </c>
    </row>
    <row r="58795" spans="1:3" x14ac:dyDescent="0.25">
      <c r="A58795" s="1">
        <v>979360489881774</v>
      </c>
      <c r="C58795">
        <v>15</v>
      </c>
    </row>
    <row r="58796" spans="1:3" x14ac:dyDescent="0.25">
      <c r="A58796" s="1">
        <v>797158182994690</v>
      </c>
      <c r="C58796">
        <v>15</v>
      </c>
    </row>
    <row r="58797" spans="1:3" x14ac:dyDescent="0.25">
      <c r="A58797" s="1">
        <v>661225308786101</v>
      </c>
      <c r="C58797">
        <v>15</v>
      </c>
    </row>
    <row r="58798" spans="1:3" x14ac:dyDescent="0.25">
      <c r="A58798" s="1">
        <v>696814297788147</v>
      </c>
      <c r="C58798">
        <v>15</v>
      </c>
    </row>
    <row r="58799" spans="1:3" x14ac:dyDescent="0.25">
      <c r="A58799" s="1">
        <v>610958971947278</v>
      </c>
      <c r="C58799">
        <v>15</v>
      </c>
    </row>
    <row r="58800" spans="1:3" x14ac:dyDescent="0.25">
      <c r="A58800" s="1">
        <v>524211168871297</v>
      </c>
      <c r="C58800">
        <v>15</v>
      </c>
    </row>
    <row r="58801" spans="1:3" x14ac:dyDescent="0.25">
      <c r="A58801" s="1">
        <v>200126704200659</v>
      </c>
      <c r="C58801">
        <v>15</v>
      </c>
    </row>
    <row r="58802" spans="1:3" x14ac:dyDescent="0.25">
      <c r="A58802" s="1">
        <v>512407300911874</v>
      </c>
      <c r="C58802">
        <v>15</v>
      </c>
    </row>
    <row r="58803" spans="1:3" x14ac:dyDescent="0.25">
      <c r="A58803" s="1">
        <v>827599413120984</v>
      </c>
      <c r="C58803">
        <v>15</v>
      </c>
    </row>
    <row r="58804" spans="1:3" x14ac:dyDescent="0.25">
      <c r="A58804" s="1">
        <v>874936462254894</v>
      </c>
      <c r="C58804">
        <v>15</v>
      </c>
    </row>
    <row r="58805" spans="1:3" x14ac:dyDescent="0.25">
      <c r="A58805" s="1">
        <v>607307894865061</v>
      </c>
      <c r="C58805">
        <v>15</v>
      </c>
    </row>
    <row r="58806" spans="1:3" x14ac:dyDescent="0.25">
      <c r="A58806" s="1">
        <v>112516935553972</v>
      </c>
      <c r="C58806">
        <v>15</v>
      </c>
    </row>
    <row r="58807" spans="1:3" x14ac:dyDescent="0.25">
      <c r="A58807" s="1">
        <v>165066224841524</v>
      </c>
      <c r="C58807">
        <v>15</v>
      </c>
    </row>
    <row r="58808" spans="1:3" x14ac:dyDescent="0.25">
      <c r="A58808" s="1">
        <v>396365737668578</v>
      </c>
      <c r="C58808">
        <v>15</v>
      </c>
    </row>
    <row r="58809" spans="1:3" x14ac:dyDescent="0.25">
      <c r="A58809" s="1">
        <v>985049640265767</v>
      </c>
      <c r="C58809">
        <v>15</v>
      </c>
    </row>
    <row r="58810" spans="1:3" x14ac:dyDescent="0.25">
      <c r="A58810" s="1">
        <v>582126540055141</v>
      </c>
      <c r="C58810">
        <v>15</v>
      </c>
    </row>
    <row r="58811" spans="1:3" x14ac:dyDescent="0.25">
      <c r="A58811" s="1">
        <v>272262505959341</v>
      </c>
      <c r="C58811">
        <v>15</v>
      </c>
    </row>
    <row r="58812" spans="1:3" x14ac:dyDescent="0.25">
      <c r="A58812" s="1">
        <v>591735064955805</v>
      </c>
      <c r="C58812">
        <v>15</v>
      </c>
    </row>
    <row r="58813" spans="1:3" x14ac:dyDescent="0.25">
      <c r="A58813" s="1">
        <v>440426548987064</v>
      </c>
      <c r="C58813">
        <v>15</v>
      </c>
    </row>
    <row r="58814" spans="1:3" x14ac:dyDescent="0.25">
      <c r="A58814" s="1">
        <v>948067113382131</v>
      </c>
      <c r="C58814">
        <v>15</v>
      </c>
    </row>
    <row r="58815" spans="1:3" x14ac:dyDescent="0.25">
      <c r="A58815" s="1">
        <v>327126020005933</v>
      </c>
      <c r="C58815">
        <v>15</v>
      </c>
    </row>
    <row r="58816" spans="1:3" x14ac:dyDescent="0.25">
      <c r="A58816" s="1">
        <v>767541924957875</v>
      </c>
      <c r="C58816">
        <v>15</v>
      </c>
    </row>
    <row r="58817" spans="1:3" x14ac:dyDescent="0.25">
      <c r="A58817" s="1">
        <v>318588782429027</v>
      </c>
      <c r="C58817">
        <v>15</v>
      </c>
    </row>
    <row r="58818" spans="1:3" x14ac:dyDescent="0.25">
      <c r="A58818" s="1">
        <v>688836509467229</v>
      </c>
      <c r="C58818">
        <v>15</v>
      </c>
    </row>
    <row r="58819" spans="1:3" x14ac:dyDescent="0.25">
      <c r="A58819" s="1">
        <v>499855411852154</v>
      </c>
      <c r="C58819">
        <v>15</v>
      </c>
    </row>
    <row r="58820" spans="1:3" x14ac:dyDescent="0.25">
      <c r="A58820" s="1">
        <v>745498814697023</v>
      </c>
      <c r="C58820">
        <v>15</v>
      </c>
    </row>
    <row r="58821" spans="1:3" x14ac:dyDescent="0.25">
      <c r="A58821" s="1">
        <v>422012366557179</v>
      </c>
      <c r="C58821">
        <v>15</v>
      </c>
    </row>
    <row r="58822" spans="1:3" x14ac:dyDescent="0.25">
      <c r="A58822" s="1">
        <v>278584805541283</v>
      </c>
      <c r="C58822">
        <v>15</v>
      </c>
    </row>
    <row r="58823" spans="1:3" x14ac:dyDescent="0.25">
      <c r="A58823" s="1">
        <v>736421346070130</v>
      </c>
      <c r="C58823">
        <v>15</v>
      </c>
    </row>
    <row r="58824" spans="1:3" x14ac:dyDescent="0.25">
      <c r="A58824" s="1">
        <v>219175829937177</v>
      </c>
      <c r="C58824">
        <v>15</v>
      </c>
    </row>
    <row r="58825" spans="1:3" x14ac:dyDescent="0.25">
      <c r="A58825" s="1">
        <v>149687675988875</v>
      </c>
      <c r="C58825">
        <v>15</v>
      </c>
    </row>
    <row r="58826" spans="1:3" x14ac:dyDescent="0.25">
      <c r="A58826" s="1">
        <v>274903774569072</v>
      </c>
      <c r="C58826">
        <v>15</v>
      </c>
    </row>
    <row r="58827" spans="1:3" x14ac:dyDescent="0.25">
      <c r="A58827" s="1">
        <v>493892330047223</v>
      </c>
      <c r="C58827">
        <v>15</v>
      </c>
    </row>
    <row r="58828" spans="1:3" x14ac:dyDescent="0.25">
      <c r="A58828" s="1">
        <v>835330162793476</v>
      </c>
      <c r="C58828">
        <v>15</v>
      </c>
    </row>
    <row r="58829" spans="1:3" x14ac:dyDescent="0.25">
      <c r="A58829" s="1">
        <v>611762423732618</v>
      </c>
      <c r="C58829">
        <v>15</v>
      </c>
    </row>
    <row r="58830" spans="1:3" x14ac:dyDescent="0.25">
      <c r="A58830" s="1">
        <v>197995634021432</v>
      </c>
      <c r="C58830">
        <v>15</v>
      </c>
    </row>
    <row r="58831" spans="1:3" x14ac:dyDescent="0.25">
      <c r="A58831" s="1">
        <v>904681719153928</v>
      </c>
      <c r="C58831">
        <v>15</v>
      </c>
    </row>
    <row r="58832" spans="1:3" x14ac:dyDescent="0.25">
      <c r="A58832" s="1">
        <v>593455613025889</v>
      </c>
      <c r="C58832">
        <v>15</v>
      </c>
    </row>
    <row r="58833" spans="1:3" x14ac:dyDescent="0.25">
      <c r="A58833" s="1">
        <v>431150969045016</v>
      </c>
      <c r="C58833">
        <v>15</v>
      </c>
    </row>
    <row r="58834" spans="1:3" x14ac:dyDescent="0.25">
      <c r="A58834" s="1">
        <v>473016329130387</v>
      </c>
      <c r="C58834">
        <v>15</v>
      </c>
    </row>
    <row r="58835" spans="1:3" x14ac:dyDescent="0.25">
      <c r="A58835" s="1">
        <v>537089240018724</v>
      </c>
      <c r="C58835">
        <v>15</v>
      </c>
    </row>
    <row r="58836" spans="1:3" x14ac:dyDescent="0.25">
      <c r="A58836" s="1">
        <v>763418744506964</v>
      </c>
      <c r="C58836">
        <v>15</v>
      </c>
    </row>
    <row r="58837" spans="1:3" x14ac:dyDescent="0.25">
      <c r="A58837" s="1">
        <v>529963379582050</v>
      </c>
      <c r="C58837">
        <v>15</v>
      </c>
    </row>
    <row r="58838" spans="1:3" x14ac:dyDescent="0.25">
      <c r="A58838" s="1">
        <v>572193123065673</v>
      </c>
      <c r="C58838">
        <v>15</v>
      </c>
    </row>
    <row r="58839" spans="1:3" x14ac:dyDescent="0.25">
      <c r="A58839" s="1">
        <v>832962739067971</v>
      </c>
      <c r="C58839">
        <v>15</v>
      </c>
    </row>
    <row r="58840" spans="1:3" x14ac:dyDescent="0.25">
      <c r="A58840" s="1">
        <v>760713291907424</v>
      </c>
      <c r="C58840">
        <v>15</v>
      </c>
    </row>
    <row r="58841" spans="1:3" x14ac:dyDescent="0.25">
      <c r="A58841" s="1">
        <v>775487346797306</v>
      </c>
      <c r="C58841">
        <v>15</v>
      </c>
    </row>
    <row r="58842" spans="1:3" x14ac:dyDescent="0.25">
      <c r="A58842" s="1">
        <v>661606108707298</v>
      </c>
      <c r="C58842">
        <v>15</v>
      </c>
    </row>
    <row r="58843" spans="1:3" x14ac:dyDescent="0.25">
      <c r="A58843" s="1">
        <v>385430780467711</v>
      </c>
      <c r="C58843">
        <v>15</v>
      </c>
    </row>
    <row r="58844" spans="1:3" x14ac:dyDescent="0.25">
      <c r="A58844" s="1">
        <v>144829020451612</v>
      </c>
      <c r="C58844">
        <v>15</v>
      </c>
    </row>
    <row r="58845" spans="1:3" x14ac:dyDescent="0.25">
      <c r="A58845" s="1">
        <v>845792050877720</v>
      </c>
      <c r="C58845">
        <v>15</v>
      </c>
    </row>
    <row r="58846" spans="1:3" x14ac:dyDescent="0.25">
      <c r="A58846" s="1">
        <v>643524039347642</v>
      </c>
      <c r="C58846">
        <v>15</v>
      </c>
    </row>
    <row r="58847" spans="1:3" x14ac:dyDescent="0.25">
      <c r="A58847" s="1">
        <v>752447437186022</v>
      </c>
      <c r="C58847">
        <v>15</v>
      </c>
    </row>
    <row r="58848" spans="1:3" x14ac:dyDescent="0.25">
      <c r="A58848" s="1">
        <v>863631206873801</v>
      </c>
      <c r="C58848">
        <v>15</v>
      </c>
    </row>
    <row r="58849" spans="1:3" x14ac:dyDescent="0.25">
      <c r="A58849" s="1">
        <v>613767783158971</v>
      </c>
      <c r="C58849">
        <v>15</v>
      </c>
    </row>
    <row r="58850" spans="1:3" x14ac:dyDescent="0.25">
      <c r="A58850" s="1">
        <v>359244062265434</v>
      </c>
      <c r="C58850">
        <v>15</v>
      </c>
    </row>
    <row r="58851" spans="1:3" x14ac:dyDescent="0.25">
      <c r="A58851" s="1">
        <v>710458007981338</v>
      </c>
      <c r="C58851">
        <v>15</v>
      </c>
    </row>
    <row r="58852" spans="1:3" x14ac:dyDescent="0.25">
      <c r="A58852" s="1">
        <v>184068021727691</v>
      </c>
      <c r="C58852">
        <v>15</v>
      </c>
    </row>
    <row r="58853" spans="1:3" x14ac:dyDescent="0.25">
      <c r="A58853" s="1">
        <v>155194311042002</v>
      </c>
      <c r="C58853">
        <v>15</v>
      </c>
    </row>
    <row r="58854" spans="1:3" x14ac:dyDescent="0.25">
      <c r="A58854" s="1">
        <v>906039930834973</v>
      </c>
      <c r="C58854">
        <v>15</v>
      </c>
    </row>
    <row r="58855" spans="1:3" x14ac:dyDescent="0.25">
      <c r="A58855" s="1">
        <v>984282572345434</v>
      </c>
      <c r="C58855">
        <v>15</v>
      </c>
    </row>
    <row r="58856" spans="1:3" x14ac:dyDescent="0.25">
      <c r="A58856" s="1">
        <v>320319661463009</v>
      </c>
      <c r="C58856">
        <v>15</v>
      </c>
    </row>
    <row r="58857" spans="1:3" x14ac:dyDescent="0.25">
      <c r="A58857" s="1">
        <v>170518611618426</v>
      </c>
      <c r="C58857">
        <v>15</v>
      </c>
    </row>
    <row r="58858" spans="1:3" x14ac:dyDescent="0.25">
      <c r="A58858" s="1">
        <v>890187746394138</v>
      </c>
      <c r="C58858">
        <v>15</v>
      </c>
    </row>
    <row r="58859" spans="1:3" x14ac:dyDescent="0.25">
      <c r="A58859" s="1">
        <v>318564080779511</v>
      </c>
      <c r="C58859">
        <v>15</v>
      </c>
    </row>
    <row r="58860" spans="1:3" x14ac:dyDescent="0.25">
      <c r="A58860" s="1">
        <v>771812521264675</v>
      </c>
      <c r="C58860">
        <v>15</v>
      </c>
    </row>
    <row r="58861" spans="1:3" x14ac:dyDescent="0.25">
      <c r="A58861" s="1">
        <v>346905053883078</v>
      </c>
      <c r="C58861">
        <v>15</v>
      </c>
    </row>
    <row r="58862" spans="1:3" x14ac:dyDescent="0.25">
      <c r="A58862" s="1">
        <v>771188455752216</v>
      </c>
      <c r="C58862">
        <v>15</v>
      </c>
    </row>
    <row r="58863" spans="1:3" x14ac:dyDescent="0.25">
      <c r="A58863" s="1">
        <v>816019115991689</v>
      </c>
      <c r="C58863">
        <v>15</v>
      </c>
    </row>
    <row r="58864" spans="1:3" x14ac:dyDescent="0.25">
      <c r="A58864" s="1">
        <v>341856247380712</v>
      </c>
      <c r="C58864">
        <v>15</v>
      </c>
    </row>
    <row r="58865" spans="1:3" x14ac:dyDescent="0.25">
      <c r="A58865" s="1">
        <v>176509230418193</v>
      </c>
      <c r="C58865">
        <v>15</v>
      </c>
    </row>
    <row r="58866" spans="1:3" x14ac:dyDescent="0.25">
      <c r="A58866" s="1">
        <v>601490344693360</v>
      </c>
      <c r="C58866">
        <v>15</v>
      </c>
    </row>
    <row r="58867" spans="1:3" x14ac:dyDescent="0.25">
      <c r="A58867" s="1">
        <v>747946401059561</v>
      </c>
      <c r="C58867">
        <v>15</v>
      </c>
    </row>
    <row r="58868" spans="1:3" x14ac:dyDescent="0.25">
      <c r="A58868" s="1">
        <v>794245911367410</v>
      </c>
      <c r="C58868">
        <v>15</v>
      </c>
    </row>
    <row r="58869" spans="1:3" x14ac:dyDescent="0.25">
      <c r="A58869" s="1">
        <v>339858937093926</v>
      </c>
      <c r="C58869">
        <v>15</v>
      </c>
    </row>
    <row r="58870" spans="1:3" x14ac:dyDescent="0.25">
      <c r="A58870" s="1">
        <v>180286165515571</v>
      </c>
      <c r="C58870">
        <v>15</v>
      </c>
    </row>
    <row r="58871" spans="1:3" x14ac:dyDescent="0.25">
      <c r="A58871" s="1">
        <v>118145560215737</v>
      </c>
      <c r="C58871">
        <v>15</v>
      </c>
    </row>
    <row r="58872" spans="1:3" x14ac:dyDescent="0.25">
      <c r="A58872" s="1">
        <v>957331178531637</v>
      </c>
      <c r="C58872">
        <v>15</v>
      </c>
    </row>
    <row r="58873" spans="1:3" x14ac:dyDescent="0.25">
      <c r="A58873" s="1">
        <v>600191857511797</v>
      </c>
      <c r="C58873">
        <v>15</v>
      </c>
    </row>
    <row r="58874" spans="1:3" x14ac:dyDescent="0.25">
      <c r="A58874" s="1">
        <v>128853848051910</v>
      </c>
      <c r="C58874">
        <v>15</v>
      </c>
    </row>
    <row r="58875" spans="1:3" x14ac:dyDescent="0.25">
      <c r="A58875" s="1">
        <v>801478702623224</v>
      </c>
      <c r="C58875">
        <v>15</v>
      </c>
    </row>
    <row r="58876" spans="1:3" x14ac:dyDescent="0.25">
      <c r="A58876" s="1">
        <v>263071776522778</v>
      </c>
      <c r="C58876">
        <v>15</v>
      </c>
    </row>
    <row r="58877" spans="1:3" x14ac:dyDescent="0.25">
      <c r="A58877" s="1">
        <v>620499471138926</v>
      </c>
      <c r="C58877">
        <v>15</v>
      </c>
    </row>
    <row r="58878" spans="1:3" x14ac:dyDescent="0.25">
      <c r="A58878" s="1">
        <v>342638120305872</v>
      </c>
      <c r="C58878">
        <v>15</v>
      </c>
    </row>
    <row r="58879" spans="1:3" x14ac:dyDescent="0.25">
      <c r="A58879" s="1">
        <v>810968965888712</v>
      </c>
      <c r="C58879">
        <v>15</v>
      </c>
    </row>
    <row r="58880" spans="1:3" x14ac:dyDescent="0.25">
      <c r="A58880" s="1">
        <v>351910002508134</v>
      </c>
      <c r="C58880">
        <v>15</v>
      </c>
    </row>
    <row r="58881" spans="1:3" x14ac:dyDescent="0.25">
      <c r="A58881" s="1">
        <v>261333323380440</v>
      </c>
      <c r="C58881">
        <v>15</v>
      </c>
    </row>
    <row r="58882" spans="1:3" x14ac:dyDescent="0.25">
      <c r="A58882" s="1">
        <v>306447296329033</v>
      </c>
      <c r="C58882">
        <v>15</v>
      </c>
    </row>
    <row r="58883" spans="1:3" x14ac:dyDescent="0.25">
      <c r="A58883" s="1">
        <v>296093759907909</v>
      </c>
      <c r="C58883">
        <v>15</v>
      </c>
    </row>
    <row r="58884" spans="1:3" x14ac:dyDescent="0.25">
      <c r="A58884" s="1">
        <v>672437710831650</v>
      </c>
      <c r="C58884">
        <v>15</v>
      </c>
    </row>
    <row r="58885" spans="1:3" x14ac:dyDescent="0.25">
      <c r="A58885" s="1">
        <v>246812354033327</v>
      </c>
      <c r="C58885">
        <v>15</v>
      </c>
    </row>
    <row r="58886" spans="1:3" x14ac:dyDescent="0.25">
      <c r="A58886" s="1">
        <v>597661033244412</v>
      </c>
      <c r="C58886">
        <v>15</v>
      </c>
    </row>
    <row r="58887" spans="1:3" x14ac:dyDescent="0.25">
      <c r="A58887" s="1">
        <v>118971925748095</v>
      </c>
      <c r="C58887">
        <v>15</v>
      </c>
    </row>
    <row r="58888" spans="1:3" x14ac:dyDescent="0.25">
      <c r="A58888" s="1">
        <v>257763716070266</v>
      </c>
      <c r="C58888">
        <v>15</v>
      </c>
    </row>
    <row r="58889" spans="1:3" x14ac:dyDescent="0.25">
      <c r="A58889" s="1">
        <v>771363502818576</v>
      </c>
      <c r="C58889">
        <v>15</v>
      </c>
    </row>
    <row r="58890" spans="1:3" x14ac:dyDescent="0.25">
      <c r="A58890" s="1">
        <v>484364586975711</v>
      </c>
      <c r="C58890">
        <v>15</v>
      </c>
    </row>
    <row r="58891" spans="1:3" x14ac:dyDescent="0.25">
      <c r="A58891" s="1">
        <v>793694429130985</v>
      </c>
      <c r="C58891">
        <v>15</v>
      </c>
    </row>
    <row r="58892" spans="1:3" x14ac:dyDescent="0.25">
      <c r="A58892" s="1">
        <v>346957635145424</v>
      </c>
      <c r="C58892">
        <v>15</v>
      </c>
    </row>
    <row r="58893" spans="1:3" x14ac:dyDescent="0.25">
      <c r="A58893" s="1">
        <v>111703920106964</v>
      </c>
      <c r="C58893">
        <v>15</v>
      </c>
    </row>
    <row r="58894" spans="1:3" x14ac:dyDescent="0.25">
      <c r="A58894" s="1">
        <v>117894051382433</v>
      </c>
      <c r="C58894">
        <v>15</v>
      </c>
    </row>
    <row r="58895" spans="1:3" x14ac:dyDescent="0.25">
      <c r="A58895" s="1">
        <v>517946023846795</v>
      </c>
      <c r="C58895">
        <v>15</v>
      </c>
    </row>
    <row r="58896" spans="1:3" x14ac:dyDescent="0.25">
      <c r="A58896" s="1">
        <v>258269047043827</v>
      </c>
      <c r="C58896">
        <v>15</v>
      </c>
    </row>
    <row r="58897" spans="1:3" x14ac:dyDescent="0.25">
      <c r="A58897" s="1">
        <v>328298826819580</v>
      </c>
      <c r="C58897">
        <v>15</v>
      </c>
    </row>
    <row r="58898" spans="1:3" x14ac:dyDescent="0.25">
      <c r="A58898" s="1">
        <v>611161398083416</v>
      </c>
      <c r="C58898">
        <v>15</v>
      </c>
    </row>
    <row r="58899" spans="1:3" x14ac:dyDescent="0.25">
      <c r="A58899" s="1">
        <v>886108433821758</v>
      </c>
      <c r="C58899">
        <v>15</v>
      </c>
    </row>
    <row r="58900" spans="1:3" x14ac:dyDescent="0.25">
      <c r="A58900" s="1">
        <v>880805892073599</v>
      </c>
      <c r="C58900">
        <v>15</v>
      </c>
    </row>
    <row r="58901" spans="1:3" x14ac:dyDescent="0.25">
      <c r="A58901" s="1">
        <v>713911244386293</v>
      </c>
      <c r="C58901">
        <v>15</v>
      </c>
    </row>
    <row r="58902" spans="1:3" x14ac:dyDescent="0.25">
      <c r="A58902" s="1">
        <v>750800434535114</v>
      </c>
      <c r="C58902">
        <v>15</v>
      </c>
    </row>
    <row r="58903" spans="1:3" x14ac:dyDescent="0.25">
      <c r="A58903" s="1">
        <v>478117370889093</v>
      </c>
      <c r="C58903">
        <v>15</v>
      </c>
    </row>
    <row r="58904" spans="1:3" x14ac:dyDescent="0.25">
      <c r="A58904" s="1">
        <v>870954815969242</v>
      </c>
      <c r="C58904">
        <v>15</v>
      </c>
    </row>
    <row r="58905" spans="1:3" x14ac:dyDescent="0.25">
      <c r="A58905" s="1">
        <v>418445260569206</v>
      </c>
      <c r="C58905">
        <v>15</v>
      </c>
    </row>
    <row r="58906" spans="1:3" x14ac:dyDescent="0.25">
      <c r="A58906" s="1">
        <v>957061651830184</v>
      </c>
      <c r="C58906">
        <v>15</v>
      </c>
    </row>
    <row r="58907" spans="1:3" x14ac:dyDescent="0.25">
      <c r="A58907" s="1">
        <v>852127246253223</v>
      </c>
      <c r="C58907">
        <v>15</v>
      </c>
    </row>
    <row r="58908" spans="1:3" x14ac:dyDescent="0.25">
      <c r="A58908" s="1">
        <v>442897662904675</v>
      </c>
      <c r="C58908">
        <v>15</v>
      </c>
    </row>
    <row r="58909" spans="1:3" x14ac:dyDescent="0.25">
      <c r="A58909" s="1">
        <v>399075130059916</v>
      </c>
      <c r="C58909">
        <v>15</v>
      </c>
    </row>
    <row r="58910" spans="1:3" x14ac:dyDescent="0.25">
      <c r="A58910" s="1">
        <v>841011166077526</v>
      </c>
      <c r="C58910">
        <v>15</v>
      </c>
    </row>
    <row r="58911" spans="1:3" x14ac:dyDescent="0.25">
      <c r="A58911" s="1">
        <v>403807483951292</v>
      </c>
      <c r="C58911">
        <v>15</v>
      </c>
    </row>
    <row r="58912" spans="1:3" x14ac:dyDescent="0.25">
      <c r="A58912" s="1">
        <v>125081742050945</v>
      </c>
      <c r="C58912">
        <v>15</v>
      </c>
    </row>
    <row r="58913" spans="1:3" x14ac:dyDescent="0.25">
      <c r="A58913" s="1">
        <v>422201251414314</v>
      </c>
      <c r="C58913">
        <v>15</v>
      </c>
    </row>
    <row r="58914" spans="1:3" x14ac:dyDescent="0.25">
      <c r="A58914" s="1">
        <v>395124250574317</v>
      </c>
      <c r="C58914">
        <v>15</v>
      </c>
    </row>
    <row r="58915" spans="1:3" x14ac:dyDescent="0.25">
      <c r="A58915" s="1">
        <v>726144433816321</v>
      </c>
      <c r="C58915">
        <v>15</v>
      </c>
    </row>
    <row r="58916" spans="1:3" x14ac:dyDescent="0.25">
      <c r="A58916" s="1">
        <v>481404064962415</v>
      </c>
      <c r="C58916">
        <v>15</v>
      </c>
    </row>
    <row r="58917" spans="1:3" x14ac:dyDescent="0.25">
      <c r="A58917" s="1">
        <v>469166929414999</v>
      </c>
      <c r="C58917">
        <v>15</v>
      </c>
    </row>
    <row r="58918" spans="1:3" x14ac:dyDescent="0.25">
      <c r="A58918" s="1">
        <v>842916998225578</v>
      </c>
      <c r="C58918">
        <v>15</v>
      </c>
    </row>
    <row r="58919" spans="1:3" x14ac:dyDescent="0.25">
      <c r="A58919" s="1">
        <v>631457321867940</v>
      </c>
      <c r="C58919">
        <v>15</v>
      </c>
    </row>
    <row r="58920" spans="1:3" x14ac:dyDescent="0.25">
      <c r="A58920" s="1">
        <v>615170929292885</v>
      </c>
      <c r="C58920">
        <v>15</v>
      </c>
    </row>
    <row r="58921" spans="1:3" x14ac:dyDescent="0.25">
      <c r="A58921" s="1">
        <v>627521090928044</v>
      </c>
      <c r="C58921">
        <v>15</v>
      </c>
    </row>
    <row r="58922" spans="1:3" x14ac:dyDescent="0.25">
      <c r="A58922" s="1">
        <v>486759318655039</v>
      </c>
      <c r="C58922">
        <v>15</v>
      </c>
    </row>
    <row r="58923" spans="1:3" x14ac:dyDescent="0.25">
      <c r="A58923" s="1">
        <v>335003798328821</v>
      </c>
      <c r="C58923">
        <v>15</v>
      </c>
    </row>
    <row r="58924" spans="1:3" x14ac:dyDescent="0.25">
      <c r="A58924" s="1">
        <v>262195686775502</v>
      </c>
      <c r="C58924">
        <v>15</v>
      </c>
    </row>
    <row r="58925" spans="1:3" x14ac:dyDescent="0.25">
      <c r="A58925" s="1">
        <v>697297293935755</v>
      </c>
      <c r="C58925">
        <v>15</v>
      </c>
    </row>
    <row r="58926" spans="1:3" x14ac:dyDescent="0.25">
      <c r="A58926" s="1">
        <v>992514890637938</v>
      </c>
      <c r="C58926">
        <v>15</v>
      </c>
    </row>
    <row r="58927" spans="1:3" x14ac:dyDescent="0.25">
      <c r="A58927" s="1">
        <v>859507000246617</v>
      </c>
      <c r="C58927">
        <v>15</v>
      </c>
    </row>
    <row r="58928" spans="1:3" x14ac:dyDescent="0.25">
      <c r="A58928" s="1">
        <v>375157552695464</v>
      </c>
      <c r="C58928">
        <v>15</v>
      </c>
    </row>
    <row r="58929" spans="1:3" x14ac:dyDescent="0.25">
      <c r="A58929" s="1">
        <v>260714593734976</v>
      </c>
      <c r="C58929">
        <v>15</v>
      </c>
    </row>
    <row r="58930" spans="1:3" x14ac:dyDescent="0.25">
      <c r="A58930" s="1">
        <v>749565103792957</v>
      </c>
      <c r="C58930">
        <v>15</v>
      </c>
    </row>
    <row r="58931" spans="1:3" x14ac:dyDescent="0.25">
      <c r="A58931" s="1">
        <v>803115958861910</v>
      </c>
      <c r="C58931">
        <v>15</v>
      </c>
    </row>
    <row r="58932" spans="1:3" x14ac:dyDescent="0.25">
      <c r="A58932" s="1">
        <v>464371008076249</v>
      </c>
      <c r="C58932">
        <v>15</v>
      </c>
    </row>
    <row r="58933" spans="1:3" x14ac:dyDescent="0.25">
      <c r="A58933" s="1">
        <v>250450272227823</v>
      </c>
      <c r="C58933">
        <v>15</v>
      </c>
    </row>
    <row r="58934" spans="1:3" x14ac:dyDescent="0.25">
      <c r="A58934" s="1">
        <v>106638757805746</v>
      </c>
      <c r="C58934">
        <v>15</v>
      </c>
    </row>
    <row r="58935" spans="1:3" x14ac:dyDescent="0.25">
      <c r="A58935" s="1">
        <v>863406121915562</v>
      </c>
      <c r="C58935">
        <v>15</v>
      </c>
    </row>
    <row r="58936" spans="1:3" x14ac:dyDescent="0.25">
      <c r="A58936" s="1">
        <v>547375779756531</v>
      </c>
      <c r="C58936">
        <v>15</v>
      </c>
    </row>
    <row r="58937" spans="1:3" x14ac:dyDescent="0.25">
      <c r="A58937" s="1">
        <v>317651288539810</v>
      </c>
      <c r="C58937">
        <v>15</v>
      </c>
    </row>
    <row r="58938" spans="1:3" x14ac:dyDescent="0.25">
      <c r="A58938" s="1">
        <v>932761765399957</v>
      </c>
      <c r="C58938">
        <v>15</v>
      </c>
    </row>
    <row r="58939" spans="1:3" x14ac:dyDescent="0.25">
      <c r="A58939" s="1">
        <v>314822483096333</v>
      </c>
      <c r="C58939">
        <v>15</v>
      </c>
    </row>
    <row r="58940" spans="1:3" x14ac:dyDescent="0.25">
      <c r="A58940" s="1">
        <v>561573518602024</v>
      </c>
      <c r="C58940">
        <v>15</v>
      </c>
    </row>
    <row r="58941" spans="1:3" x14ac:dyDescent="0.25">
      <c r="A58941" s="1">
        <v>592537723524428</v>
      </c>
      <c r="C58941">
        <v>15</v>
      </c>
    </row>
    <row r="58942" spans="1:3" x14ac:dyDescent="0.25">
      <c r="A58942" s="1">
        <v>483680209060484</v>
      </c>
      <c r="C58942">
        <v>15</v>
      </c>
    </row>
    <row r="58943" spans="1:3" x14ac:dyDescent="0.25">
      <c r="A58943" s="1">
        <v>277778298971823</v>
      </c>
      <c r="C58943">
        <v>15</v>
      </c>
    </row>
    <row r="58944" spans="1:3" x14ac:dyDescent="0.25">
      <c r="A58944" s="1">
        <v>163539259783509</v>
      </c>
      <c r="C58944">
        <v>15</v>
      </c>
    </row>
    <row r="58945" spans="1:3" x14ac:dyDescent="0.25">
      <c r="A58945" s="1">
        <v>892548316979298</v>
      </c>
      <c r="C58945">
        <v>15</v>
      </c>
    </row>
    <row r="58946" spans="1:3" x14ac:dyDescent="0.25">
      <c r="A58946" s="1">
        <v>958753284604131</v>
      </c>
      <c r="C58946">
        <v>15</v>
      </c>
    </row>
    <row r="58947" spans="1:3" x14ac:dyDescent="0.25">
      <c r="A58947" s="1">
        <v>508006000574833</v>
      </c>
      <c r="C58947">
        <v>15</v>
      </c>
    </row>
    <row r="58948" spans="1:3" x14ac:dyDescent="0.25">
      <c r="A58948" s="1">
        <v>808136912530301</v>
      </c>
      <c r="C58948">
        <v>15</v>
      </c>
    </row>
    <row r="58949" spans="1:3" x14ac:dyDescent="0.25">
      <c r="A58949" s="1">
        <v>662957582092796</v>
      </c>
      <c r="C58949">
        <v>15</v>
      </c>
    </row>
    <row r="58950" spans="1:3" x14ac:dyDescent="0.25">
      <c r="A58950" s="1">
        <v>469705125124678</v>
      </c>
      <c r="C58950">
        <v>15</v>
      </c>
    </row>
    <row r="58951" spans="1:3" x14ac:dyDescent="0.25">
      <c r="A58951" s="1">
        <v>941782976604130</v>
      </c>
      <c r="C58951">
        <v>15</v>
      </c>
    </row>
    <row r="58952" spans="1:3" x14ac:dyDescent="0.25">
      <c r="A58952" s="1">
        <v>156542639085105</v>
      </c>
      <c r="C58952">
        <v>15</v>
      </c>
    </row>
    <row r="58953" spans="1:3" x14ac:dyDescent="0.25">
      <c r="A58953" s="1">
        <v>470788226027933</v>
      </c>
      <c r="C58953">
        <v>15</v>
      </c>
    </row>
    <row r="58954" spans="1:3" x14ac:dyDescent="0.25">
      <c r="A58954" s="1">
        <v>740601355758110</v>
      </c>
      <c r="C58954">
        <v>15</v>
      </c>
    </row>
    <row r="58955" spans="1:3" x14ac:dyDescent="0.25">
      <c r="A58955" s="1">
        <v>664579725475740</v>
      </c>
      <c r="C58955">
        <v>15</v>
      </c>
    </row>
    <row r="58956" spans="1:3" x14ac:dyDescent="0.25">
      <c r="A58956" s="1">
        <v>961911318599731</v>
      </c>
      <c r="C58956">
        <v>15</v>
      </c>
    </row>
    <row r="58957" spans="1:3" x14ac:dyDescent="0.25">
      <c r="A58957" s="1">
        <v>485869128243157</v>
      </c>
      <c r="C58957">
        <v>15</v>
      </c>
    </row>
    <row r="58958" spans="1:3" x14ac:dyDescent="0.25">
      <c r="A58958" s="1">
        <v>666462948764446</v>
      </c>
      <c r="C58958">
        <v>15</v>
      </c>
    </row>
    <row r="58959" spans="1:3" x14ac:dyDescent="0.25">
      <c r="A58959" s="1">
        <v>519732633818499</v>
      </c>
      <c r="C58959">
        <v>15</v>
      </c>
    </row>
    <row r="58960" spans="1:3" x14ac:dyDescent="0.25">
      <c r="A58960" s="1">
        <v>214508069857238</v>
      </c>
      <c r="C58960">
        <v>15</v>
      </c>
    </row>
    <row r="58961" spans="1:3" x14ac:dyDescent="0.25">
      <c r="A58961" s="1">
        <v>983377861725028</v>
      </c>
      <c r="C58961">
        <v>15</v>
      </c>
    </row>
    <row r="58962" spans="1:3" x14ac:dyDescent="0.25">
      <c r="A58962" s="1">
        <v>382896590613180</v>
      </c>
      <c r="C58962">
        <v>15</v>
      </c>
    </row>
    <row r="58963" spans="1:3" x14ac:dyDescent="0.25">
      <c r="A58963" s="1">
        <v>224802934771552</v>
      </c>
      <c r="C58963">
        <v>15</v>
      </c>
    </row>
    <row r="58964" spans="1:3" x14ac:dyDescent="0.25">
      <c r="A58964" s="1">
        <v>260236488065871</v>
      </c>
      <c r="C58964">
        <v>15</v>
      </c>
    </row>
    <row r="58965" spans="1:3" x14ac:dyDescent="0.25">
      <c r="A58965" s="1">
        <v>273722696043022</v>
      </c>
      <c r="C58965">
        <v>15</v>
      </c>
    </row>
    <row r="58966" spans="1:3" x14ac:dyDescent="0.25">
      <c r="A58966" s="1">
        <v>515530130226931</v>
      </c>
      <c r="C58966">
        <v>15</v>
      </c>
    </row>
    <row r="58967" spans="1:3" x14ac:dyDescent="0.25">
      <c r="A58967" s="1">
        <v>991963932322959</v>
      </c>
      <c r="C58967">
        <v>15</v>
      </c>
    </row>
    <row r="58968" spans="1:3" x14ac:dyDescent="0.25">
      <c r="A58968" s="1">
        <v>404317269216339</v>
      </c>
      <c r="C58968">
        <v>15</v>
      </c>
    </row>
    <row r="58969" spans="1:3" x14ac:dyDescent="0.25">
      <c r="A58969" s="1">
        <v>195700193331657</v>
      </c>
      <c r="C58969">
        <v>15</v>
      </c>
    </row>
    <row r="58970" spans="1:3" x14ac:dyDescent="0.25">
      <c r="A58970" s="1">
        <v>183805592337184</v>
      </c>
      <c r="C58970">
        <v>15</v>
      </c>
    </row>
    <row r="58971" spans="1:3" x14ac:dyDescent="0.25">
      <c r="A58971" s="1">
        <v>917663339867440</v>
      </c>
      <c r="C58971">
        <v>15</v>
      </c>
    </row>
    <row r="58972" spans="1:3" x14ac:dyDescent="0.25">
      <c r="A58972" s="1">
        <v>840032737821094</v>
      </c>
      <c r="C58972">
        <v>15</v>
      </c>
    </row>
    <row r="58973" spans="1:3" x14ac:dyDescent="0.25">
      <c r="A58973" s="1">
        <v>115351217114711</v>
      </c>
      <c r="C58973">
        <v>15</v>
      </c>
    </row>
    <row r="58974" spans="1:3" x14ac:dyDescent="0.25">
      <c r="A58974" s="1">
        <v>630484409582004</v>
      </c>
      <c r="C58974">
        <v>15</v>
      </c>
    </row>
    <row r="58975" spans="1:3" x14ac:dyDescent="0.25">
      <c r="A58975" s="1">
        <v>572566593842525</v>
      </c>
      <c r="C58975">
        <v>15</v>
      </c>
    </row>
    <row r="58976" spans="1:3" x14ac:dyDescent="0.25">
      <c r="A58976" s="1">
        <v>211985377337387</v>
      </c>
      <c r="C58976">
        <v>15</v>
      </c>
    </row>
    <row r="58977" spans="1:3" x14ac:dyDescent="0.25">
      <c r="A58977" s="1">
        <v>310018682845195</v>
      </c>
      <c r="C58977">
        <v>15</v>
      </c>
    </row>
    <row r="58978" spans="1:3" x14ac:dyDescent="0.25">
      <c r="A58978" s="1">
        <v>156019435689160</v>
      </c>
      <c r="C58978">
        <v>15</v>
      </c>
    </row>
    <row r="58979" spans="1:3" x14ac:dyDescent="0.25">
      <c r="A58979" s="1">
        <v>503400956539593</v>
      </c>
      <c r="C58979">
        <v>15</v>
      </c>
    </row>
    <row r="58980" spans="1:3" x14ac:dyDescent="0.25">
      <c r="A58980" s="1">
        <v>458470971742713</v>
      </c>
      <c r="C58980">
        <v>15</v>
      </c>
    </row>
    <row r="58981" spans="1:3" x14ac:dyDescent="0.25">
      <c r="A58981" s="1">
        <v>263185409699126</v>
      </c>
      <c r="C58981">
        <v>15</v>
      </c>
    </row>
    <row r="58982" spans="1:3" x14ac:dyDescent="0.25">
      <c r="A58982" s="1">
        <v>763107416946718</v>
      </c>
      <c r="C58982">
        <v>15</v>
      </c>
    </row>
    <row r="58983" spans="1:3" x14ac:dyDescent="0.25">
      <c r="A58983" s="1">
        <v>774351113718074</v>
      </c>
      <c r="C58983">
        <v>15</v>
      </c>
    </row>
    <row r="58984" spans="1:3" x14ac:dyDescent="0.25">
      <c r="A58984" s="1">
        <v>327596839306665</v>
      </c>
      <c r="C58984">
        <v>15</v>
      </c>
    </row>
    <row r="58985" spans="1:3" x14ac:dyDescent="0.25">
      <c r="A58985" s="1">
        <v>965787403828649</v>
      </c>
      <c r="C58985">
        <v>15</v>
      </c>
    </row>
    <row r="58986" spans="1:3" x14ac:dyDescent="0.25">
      <c r="A58986" s="1">
        <v>634413996362058</v>
      </c>
      <c r="C58986">
        <v>15</v>
      </c>
    </row>
    <row r="58987" spans="1:3" x14ac:dyDescent="0.25">
      <c r="A58987" s="1">
        <v>235385214989541</v>
      </c>
      <c r="C58987">
        <v>15</v>
      </c>
    </row>
    <row r="58988" spans="1:3" x14ac:dyDescent="0.25">
      <c r="A58988" s="1">
        <v>760273862133489</v>
      </c>
      <c r="C58988">
        <v>15</v>
      </c>
    </row>
    <row r="58989" spans="1:3" x14ac:dyDescent="0.25">
      <c r="A58989" s="1">
        <v>271606383430427</v>
      </c>
      <c r="C58989">
        <v>15</v>
      </c>
    </row>
    <row r="58990" spans="1:3" x14ac:dyDescent="0.25">
      <c r="A58990" s="1">
        <v>126217624857216</v>
      </c>
      <c r="C58990">
        <v>15</v>
      </c>
    </row>
    <row r="58991" spans="1:3" x14ac:dyDescent="0.25">
      <c r="A58991" s="1">
        <v>662499814329843</v>
      </c>
      <c r="C58991">
        <v>15</v>
      </c>
    </row>
    <row r="58992" spans="1:3" x14ac:dyDescent="0.25">
      <c r="A58992" s="1">
        <v>250564071614708</v>
      </c>
      <c r="C58992">
        <v>15</v>
      </c>
    </row>
    <row r="58993" spans="1:3" x14ac:dyDescent="0.25">
      <c r="A58993" s="1">
        <v>638440947192554</v>
      </c>
      <c r="C58993">
        <v>15</v>
      </c>
    </row>
    <row r="58994" spans="1:3" x14ac:dyDescent="0.25">
      <c r="A58994" s="1">
        <v>237339599736773</v>
      </c>
      <c r="C58994">
        <v>15</v>
      </c>
    </row>
    <row r="58995" spans="1:3" x14ac:dyDescent="0.25">
      <c r="A58995" s="1">
        <v>333593289583863</v>
      </c>
      <c r="C58995">
        <v>15</v>
      </c>
    </row>
    <row r="58996" spans="1:3" x14ac:dyDescent="0.25">
      <c r="A58996" s="1">
        <v>619734775675737</v>
      </c>
      <c r="C58996">
        <v>15</v>
      </c>
    </row>
    <row r="58997" spans="1:3" x14ac:dyDescent="0.25">
      <c r="A58997" s="1">
        <v>297678673126707</v>
      </c>
      <c r="C58997">
        <v>15</v>
      </c>
    </row>
    <row r="58998" spans="1:3" x14ac:dyDescent="0.25">
      <c r="A58998" s="1">
        <v>115972564802163</v>
      </c>
      <c r="C58998">
        <v>15</v>
      </c>
    </row>
    <row r="58999" spans="1:3" x14ac:dyDescent="0.25">
      <c r="A58999" s="1">
        <v>652363038183780</v>
      </c>
      <c r="C58999">
        <v>15</v>
      </c>
    </row>
    <row r="59000" spans="1:3" x14ac:dyDescent="0.25">
      <c r="A59000" s="1">
        <v>249001361679209</v>
      </c>
      <c r="C59000">
        <v>15</v>
      </c>
    </row>
    <row r="59001" spans="1:3" x14ac:dyDescent="0.25">
      <c r="A59001" s="1">
        <v>628820814849901</v>
      </c>
      <c r="C59001">
        <v>15</v>
      </c>
    </row>
    <row r="59002" spans="1:3" x14ac:dyDescent="0.25">
      <c r="A59002" s="1">
        <v>338911480184327</v>
      </c>
      <c r="C59002">
        <v>15</v>
      </c>
    </row>
    <row r="59003" spans="1:3" x14ac:dyDescent="0.25">
      <c r="A59003" s="1">
        <v>447523188414247</v>
      </c>
      <c r="C59003">
        <v>15</v>
      </c>
    </row>
    <row r="59004" spans="1:3" x14ac:dyDescent="0.25">
      <c r="A59004" s="1">
        <v>662309481579613</v>
      </c>
      <c r="C59004">
        <v>15</v>
      </c>
    </row>
    <row r="59005" spans="1:3" x14ac:dyDescent="0.25">
      <c r="A59005" s="1">
        <v>653897842782568</v>
      </c>
      <c r="C59005">
        <v>15</v>
      </c>
    </row>
    <row r="59006" spans="1:3" x14ac:dyDescent="0.25">
      <c r="A59006" s="1">
        <v>579345695864077</v>
      </c>
      <c r="C59006">
        <v>15</v>
      </c>
    </row>
    <row r="59007" spans="1:3" x14ac:dyDescent="0.25">
      <c r="A59007" s="1">
        <v>765615168971762</v>
      </c>
      <c r="C59007">
        <v>15</v>
      </c>
    </row>
    <row r="59008" spans="1:3" x14ac:dyDescent="0.25">
      <c r="A59008" s="1">
        <v>429892719798686</v>
      </c>
      <c r="C59008">
        <v>15</v>
      </c>
    </row>
    <row r="59009" spans="1:3" x14ac:dyDescent="0.25">
      <c r="A59009" s="1">
        <v>581057498184886</v>
      </c>
      <c r="C59009">
        <v>15</v>
      </c>
    </row>
    <row r="59010" spans="1:3" x14ac:dyDescent="0.25">
      <c r="A59010" s="1">
        <v>938867885392314</v>
      </c>
      <c r="C59010">
        <v>15</v>
      </c>
    </row>
    <row r="59011" spans="1:3" x14ac:dyDescent="0.25">
      <c r="A59011" s="1">
        <v>752446524912445</v>
      </c>
      <c r="C59011">
        <v>15</v>
      </c>
    </row>
    <row r="59012" spans="1:3" x14ac:dyDescent="0.25">
      <c r="A59012" s="1">
        <v>167190780319884</v>
      </c>
      <c r="C59012">
        <v>15</v>
      </c>
    </row>
    <row r="59013" spans="1:3" x14ac:dyDescent="0.25">
      <c r="A59013" s="1">
        <v>264648853168649</v>
      </c>
      <c r="C59013">
        <v>15</v>
      </c>
    </row>
    <row r="59014" spans="1:3" x14ac:dyDescent="0.25">
      <c r="A59014" s="1">
        <v>757762747138229</v>
      </c>
      <c r="C59014">
        <v>15</v>
      </c>
    </row>
    <row r="59015" spans="1:3" x14ac:dyDescent="0.25">
      <c r="A59015" s="1">
        <v>757229457007835</v>
      </c>
      <c r="C59015">
        <v>15</v>
      </c>
    </row>
    <row r="59016" spans="1:3" x14ac:dyDescent="0.25">
      <c r="A59016" s="1">
        <v>720173643423721</v>
      </c>
      <c r="C59016">
        <v>15</v>
      </c>
    </row>
    <row r="59017" spans="1:3" x14ac:dyDescent="0.25">
      <c r="A59017" s="1">
        <v>373169538425074</v>
      </c>
      <c r="C59017">
        <v>15</v>
      </c>
    </row>
    <row r="59018" spans="1:3" x14ac:dyDescent="0.25">
      <c r="A59018" s="1">
        <v>294025436251516</v>
      </c>
      <c r="C59018">
        <v>15</v>
      </c>
    </row>
    <row r="59019" spans="1:3" x14ac:dyDescent="0.25">
      <c r="A59019" s="1">
        <v>544829549158572</v>
      </c>
      <c r="C59019">
        <v>15</v>
      </c>
    </row>
    <row r="59020" spans="1:3" x14ac:dyDescent="0.25">
      <c r="A59020" s="1">
        <v>980937693043403</v>
      </c>
      <c r="C59020">
        <v>15</v>
      </c>
    </row>
    <row r="59021" spans="1:3" x14ac:dyDescent="0.25">
      <c r="A59021" s="1">
        <v>394995323475309</v>
      </c>
      <c r="C59021">
        <v>15</v>
      </c>
    </row>
    <row r="59022" spans="1:3" x14ac:dyDescent="0.25">
      <c r="A59022" s="1">
        <v>517614969529529</v>
      </c>
      <c r="C59022">
        <v>15</v>
      </c>
    </row>
    <row r="59023" spans="1:3" x14ac:dyDescent="0.25">
      <c r="A59023" s="1">
        <v>380636021109850</v>
      </c>
      <c r="C59023">
        <v>15</v>
      </c>
    </row>
    <row r="59024" spans="1:3" x14ac:dyDescent="0.25">
      <c r="A59024" s="1">
        <v>833997278563329</v>
      </c>
      <c r="C59024">
        <v>15</v>
      </c>
    </row>
    <row r="59025" spans="1:3" x14ac:dyDescent="0.25">
      <c r="A59025" s="1">
        <v>441777752706635</v>
      </c>
      <c r="C59025">
        <v>15</v>
      </c>
    </row>
    <row r="59026" spans="1:3" x14ac:dyDescent="0.25">
      <c r="A59026" s="1">
        <v>776504578310524</v>
      </c>
      <c r="C59026">
        <v>15</v>
      </c>
    </row>
    <row r="59027" spans="1:3" x14ac:dyDescent="0.25">
      <c r="A59027" s="1">
        <v>519601519483815</v>
      </c>
      <c r="C59027">
        <v>15</v>
      </c>
    </row>
    <row r="59028" spans="1:3" x14ac:dyDescent="0.25">
      <c r="A59028" s="1">
        <v>342870335989740</v>
      </c>
      <c r="C59028">
        <v>15</v>
      </c>
    </row>
    <row r="59029" spans="1:3" x14ac:dyDescent="0.25">
      <c r="A59029" s="1">
        <v>513865298929252</v>
      </c>
      <c r="C59029">
        <v>15</v>
      </c>
    </row>
    <row r="59030" spans="1:3" x14ac:dyDescent="0.25">
      <c r="A59030" s="1">
        <v>876222220720466</v>
      </c>
      <c r="C59030">
        <v>15</v>
      </c>
    </row>
    <row r="59031" spans="1:3" x14ac:dyDescent="0.25">
      <c r="A59031" s="1">
        <v>646932728790434</v>
      </c>
      <c r="C59031">
        <v>15</v>
      </c>
    </row>
    <row r="59032" spans="1:3" x14ac:dyDescent="0.25">
      <c r="A59032" s="1">
        <v>151918602595933</v>
      </c>
      <c r="C59032">
        <v>15</v>
      </c>
    </row>
    <row r="59033" spans="1:3" x14ac:dyDescent="0.25">
      <c r="A59033" s="1">
        <v>358112250303206</v>
      </c>
      <c r="C59033">
        <v>15</v>
      </c>
    </row>
    <row r="59034" spans="1:3" x14ac:dyDescent="0.25">
      <c r="A59034" s="1">
        <v>827094446334200</v>
      </c>
      <c r="C59034">
        <v>15</v>
      </c>
    </row>
    <row r="59035" spans="1:3" x14ac:dyDescent="0.25">
      <c r="A59035" s="1">
        <v>735178378668692</v>
      </c>
      <c r="C59035">
        <v>15</v>
      </c>
    </row>
    <row r="59036" spans="1:3" x14ac:dyDescent="0.25">
      <c r="A59036" s="1">
        <v>733679334404510</v>
      </c>
      <c r="C59036">
        <v>15</v>
      </c>
    </row>
    <row r="59037" spans="1:3" x14ac:dyDescent="0.25">
      <c r="A59037" s="1">
        <v>755429356261731</v>
      </c>
      <c r="C59037">
        <v>15</v>
      </c>
    </row>
    <row r="59038" spans="1:3" x14ac:dyDescent="0.25">
      <c r="A59038" s="1">
        <v>433148950323613</v>
      </c>
      <c r="C59038">
        <v>15</v>
      </c>
    </row>
    <row r="59039" spans="1:3" x14ac:dyDescent="0.25">
      <c r="A59039" s="1">
        <v>514208047659423</v>
      </c>
      <c r="C59039">
        <v>15</v>
      </c>
    </row>
    <row r="59040" spans="1:3" x14ac:dyDescent="0.25">
      <c r="A59040" s="1">
        <v>584347797112560</v>
      </c>
      <c r="C59040">
        <v>15</v>
      </c>
    </row>
    <row r="59041" spans="1:3" x14ac:dyDescent="0.25">
      <c r="A59041" s="1">
        <v>251660754682028</v>
      </c>
      <c r="C59041">
        <v>15</v>
      </c>
    </row>
    <row r="59042" spans="1:3" x14ac:dyDescent="0.25">
      <c r="A59042" s="1">
        <v>385302259531043</v>
      </c>
      <c r="C59042">
        <v>15</v>
      </c>
    </row>
    <row r="59043" spans="1:3" x14ac:dyDescent="0.25">
      <c r="A59043" s="1">
        <v>394101146927461</v>
      </c>
      <c r="C59043">
        <v>15</v>
      </c>
    </row>
    <row r="59044" spans="1:3" x14ac:dyDescent="0.25">
      <c r="A59044" s="1">
        <v>643907791344605</v>
      </c>
      <c r="C59044">
        <v>15</v>
      </c>
    </row>
    <row r="59045" spans="1:3" x14ac:dyDescent="0.25">
      <c r="A59045" s="1">
        <v>925079100694698</v>
      </c>
      <c r="C59045">
        <v>15</v>
      </c>
    </row>
    <row r="59046" spans="1:3" x14ac:dyDescent="0.25">
      <c r="A59046" s="1">
        <v>445117705119562</v>
      </c>
      <c r="C59046">
        <v>15</v>
      </c>
    </row>
    <row r="59047" spans="1:3" x14ac:dyDescent="0.25">
      <c r="A59047" s="1">
        <v>464458516944319</v>
      </c>
      <c r="C59047">
        <v>15</v>
      </c>
    </row>
    <row r="59048" spans="1:3" x14ac:dyDescent="0.25">
      <c r="A59048" s="1">
        <v>410084378048194</v>
      </c>
      <c r="C59048">
        <v>15</v>
      </c>
    </row>
    <row r="59049" spans="1:3" x14ac:dyDescent="0.25">
      <c r="A59049" s="1">
        <v>532815174389034</v>
      </c>
      <c r="C59049">
        <v>15</v>
      </c>
    </row>
    <row r="59050" spans="1:3" x14ac:dyDescent="0.25">
      <c r="A59050" s="1">
        <v>142605076391615</v>
      </c>
      <c r="C59050">
        <v>15</v>
      </c>
    </row>
    <row r="59051" spans="1:3" x14ac:dyDescent="0.25">
      <c r="A59051" s="1">
        <v>919310634503893</v>
      </c>
      <c r="C59051">
        <v>15</v>
      </c>
    </row>
    <row r="59052" spans="1:3" x14ac:dyDescent="0.25">
      <c r="A59052" s="1">
        <v>784225714894068</v>
      </c>
      <c r="C59052">
        <v>15</v>
      </c>
    </row>
    <row r="59053" spans="1:3" x14ac:dyDescent="0.25">
      <c r="A59053" s="1">
        <v>646179310897401</v>
      </c>
      <c r="C59053">
        <v>15</v>
      </c>
    </row>
    <row r="59054" spans="1:3" x14ac:dyDescent="0.25">
      <c r="A59054" s="1">
        <v>534291951655875</v>
      </c>
      <c r="C59054">
        <v>15</v>
      </c>
    </row>
    <row r="59055" spans="1:3" x14ac:dyDescent="0.25">
      <c r="A59055" s="1">
        <v>971044089408875</v>
      </c>
      <c r="C59055">
        <v>15</v>
      </c>
    </row>
    <row r="59056" spans="1:3" x14ac:dyDescent="0.25">
      <c r="A59056" s="1">
        <v>322645686931615</v>
      </c>
      <c r="C59056">
        <v>15</v>
      </c>
    </row>
    <row r="59057" spans="1:3" x14ac:dyDescent="0.25">
      <c r="A59057" s="1">
        <v>865798658042204</v>
      </c>
      <c r="C59057">
        <v>15</v>
      </c>
    </row>
    <row r="59058" spans="1:3" x14ac:dyDescent="0.25">
      <c r="A59058" s="1">
        <v>246428880859515</v>
      </c>
      <c r="C59058">
        <v>15</v>
      </c>
    </row>
    <row r="59059" spans="1:3" x14ac:dyDescent="0.25">
      <c r="A59059" s="1">
        <v>286051433357874</v>
      </c>
      <c r="C59059">
        <v>15</v>
      </c>
    </row>
    <row r="59060" spans="1:3" x14ac:dyDescent="0.25">
      <c r="A59060" s="1">
        <v>303994268399785</v>
      </c>
      <c r="C59060">
        <v>15</v>
      </c>
    </row>
    <row r="59061" spans="1:3" x14ac:dyDescent="0.25">
      <c r="A59061" s="1">
        <v>194420538341426</v>
      </c>
      <c r="C59061">
        <v>15</v>
      </c>
    </row>
    <row r="59062" spans="1:3" x14ac:dyDescent="0.25">
      <c r="A59062" s="1">
        <v>501633194357058</v>
      </c>
      <c r="C59062">
        <v>15</v>
      </c>
    </row>
    <row r="59063" spans="1:3" x14ac:dyDescent="0.25">
      <c r="A59063" s="1">
        <v>720820443367123</v>
      </c>
      <c r="C59063">
        <v>15</v>
      </c>
    </row>
    <row r="59064" spans="1:3" x14ac:dyDescent="0.25">
      <c r="A59064" s="1">
        <v>311492011862843</v>
      </c>
      <c r="C59064">
        <v>15</v>
      </c>
    </row>
    <row r="59065" spans="1:3" x14ac:dyDescent="0.25">
      <c r="A59065" s="1">
        <v>365977214319235</v>
      </c>
      <c r="C59065">
        <v>15</v>
      </c>
    </row>
    <row r="59066" spans="1:3" x14ac:dyDescent="0.25">
      <c r="A59066" s="1">
        <v>207210124073490</v>
      </c>
      <c r="C59066">
        <v>15</v>
      </c>
    </row>
    <row r="59067" spans="1:3" x14ac:dyDescent="0.25">
      <c r="A59067" s="1">
        <v>607317547760025</v>
      </c>
      <c r="C59067">
        <v>15</v>
      </c>
    </row>
    <row r="59068" spans="1:3" x14ac:dyDescent="0.25">
      <c r="A59068" s="1">
        <v>418388992341640</v>
      </c>
      <c r="C59068">
        <v>15</v>
      </c>
    </row>
    <row r="59069" spans="1:3" x14ac:dyDescent="0.25">
      <c r="A59069" s="1">
        <v>420326655909737</v>
      </c>
      <c r="C59069">
        <v>15</v>
      </c>
    </row>
    <row r="59070" spans="1:3" x14ac:dyDescent="0.25">
      <c r="A59070" s="1">
        <v>869566048837190</v>
      </c>
      <c r="C59070">
        <v>15</v>
      </c>
    </row>
    <row r="59071" spans="1:3" x14ac:dyDescent="0.25">
      <c r="A59071" s="1">
        <v>231896106254251</v>
      </c>
      <c r="C59071">
        <v>15</v>
      </c>
    </row>
    <row r="59072" spans="1:3" x14ac:dyDescent="0.25">
      <c r="A59072" s="1">
        <v>683880226333115</v>
      </c>
      <c r="C59072">
        <v>15</v>
      </c>
    </row>
    <row r="59073" spans="1:3" x14ac:dyDescent="0.25">
      <c r="A59073" s="1">
        <v>710402096711903</v>
      </c>
      <c r="C59073">
        <v>15</v>
      </c>
    </row>
    <row r="59074" spans="1:3" x14ac:dyDescent="0.25">
      <c r="A59074" s="1">
        <v>783390901262998</v>
      </c>
      <c r="C59074">
        <v>15</v>
      </c>
    </row>
    <row r="59075" spans="1:3" x14ac:dyDescent="0.25">
      <c r="A59075" s="1">
        <v>176915407494486</v>
      </c>
      <c r="C59075">
        <v>15</v>
      </c>
    </row>
    <row r="59076" spans="1:3" x14ac:dyDescent="0.25">
      <c r="A59076" s="1">
        <v>745383615263187</v>
      </c>
      <c r="C59076">
        <v>15</v>
      </c>
    </row>
    <row r="59077" spans="1:3" x14ac:dyDescent="0.25">
      <c r="A59077" s="1">
        <v>548705278182486</v>
      </c>
      <c r="C59077">
        <v>15</v>
      </c>
    </row>
    <row r="59078" spans="1:3" x14ac:dyDescent="0.25">
      <c r="A59078" s="1">
        <v>897181617590984</v>
      </c>
      <c r="C59078">
        <v>15</v>
      </c>
    </row>
    <row r="59079" spans="1:3" x14ac:dyDescent="0.25">
      <c r="A59079" s="1">
        <v>303855092700803</v>
      </c>
      <c r="C59079">
        <v>15</v>
      </c>
    </row>
    <row r="59080" spans="1:3" x14ac:dyDescent="0.25">
      <c r="A59080" s="1">
        <v>911077981984991</v>
      </c>
      <c r="C59080">
        <v>15</v>
      </c>
    </row>
    <row r="59081" spans="1:3" x14ac:dyDescent="0.25">
      <c r="A59081" s="1">
        <v>690166108709777</v>
      </c>
      <c r="C59081">
        <v>15</v>
      </c>
    </row>
    <row r="59082" spans="1:3" x14ac:dyDescent="0.25">
      <c r="A59082" s="1">
        <v>996574691059308</v>
      </c>
      <c r="C59082">
        <v>15</v>
      </c>
    </row>
    <row r="59083" spans="1:3" x14ac:dyDescent="0.25">
      <c r="A59083" s="1">
        <v>693627141262166</v>
      </c>
      <c r="C59083">
        <v>15</v>
      </c>
    </row>
    <row r="59084" spans="1:3" x14ac:dyDescent="0.25">
      <c r="A59084" s="1">
        <v>449504418949559</v>
      </c>
      <c r="C59084">
        <v>15</v>
      </c>
    </row>
    <row r="59085" spans="1:3" x14ac:dyDescent="0.25">
      <c r="A59085" s="1">
        <v>872348399626094</v>
      </c>
      <c r="C59085">
        <v>15</v>
      </c>
    </row>
    <row r="59086" spans="1:3" x14ac:dyDescent="0.25">
      <c r="A59086" s="1">
        <v>200128892639520</v>
      </c>
      <c r="C59086">
        <v>15</v>
      </c>
    </row>
    <row r="59087" spans="1:3" x14ac:dyDescent="0.25">
      <c r="A59087" s="1">
        <v>498757923934505</v>
      </c>
      <c r="C59087">
        <v>15</v>
      </c>
    </row>
    <row r="59088" spans="1:3" x14ac:dyDescent="0.25">
      <c r="A59088" s="1">
        <v>215435306895646</v>
      </c>
      <c r="C59088">
        <v>15</v>
      </c>
    </row>
    <row r="59089" spans="1:3" x14ac:dyDescent="0.25">
      <c r="A59089" s="1">
        <v>453819588266091</v>
      </c>
      <c r="C59089">
        <v>15</v>
      </c>
    </row>
    <row r="59090" spans="1:3" x14ac:dyDescent="0.25">
      <c r="A59090" s="1">
        <v>182037418898655</v>
      </c>
      <c r="C59090">
        <v>15</v>
      </c>
    </row>
    <row r="59091" spans="1:3" x14ac:dyDescent="0.25">
      <c r="A59091" s="1">
        <v>552591906199211</v>
      </c>
      <c r="C59091">
        <v>15</v>
      </c>
    </row>
    <row r="59092" spans="1:3" x14ac:dyDescent="0.25">
      <c r="A59092" s="1">
        <v>871456039027468</v>
      </c>
      <c r="C59092">
        <v>15</v>
      </c>
    </row>
    <row r="59093" spans="1:3" x14ac:dyDescent="0.25">
      <c r="A59093" s="1">
        <v>890035433300806</v>
      </c>
      <c r="C59093">
        <v>15</v>
      </c>
    </row>
    <row r="59094" spans="1:3" x14ac:dyDescent="0.25">
      <c r="A59094" s="1">
        <v>840303368819802</v>
      </c>
      <c r="C59094">
        <v>15</v>
      </c>
    </row>
    <row r="59095" spans="1:3" x14ac:dyDescent="0.25">
      <c r="A59095" s="1">
        <v>261702614001350</v>
      </c>
      <c r="C59095">
        <v>15</v>
      </c>
    </row>
    <row r="59096" spans="1:3" x14ac:dyDescent="0.25">
      <c r="A59096" s="1">
        <v>876560920380414</v>
      </c>
      <c r="C59096">
        <v>15</v>
      </c>
    </row>
    <row r="59097" spans="1:3" x14ac:dyDescent="0.25">
      <c r="A59097" s="1">
        <v>523021944200680</v>
      </c>
      <c r="C59097">
        <v>15</v>
      </c>
    </row>
    <row r="59098" spans="1:3" x14ac:dyDescent="0.25">
      <c r="A59098" s="1">
        <v>404249015196446</v>
      </c>
      <c r="C59098">
        <v>15</v>
      </c>
    </row>
    <row r="59099" spans="1:3" x14ac:dyDescent="0.25">
      <c r="A59099" s="1">
        <v>876706105766870</v>
      </c>
      <c r="C59099">
        <v>15</v>
      </c>
    </row>
    <row r="59100" spans="1:3" x14ac:dyDescent="0.25">
      <c r="A59100" s="1">
        <v>918953543975893</v>
      </c>
      <c r="C59100">
        <v>15</v>
      </c>
    </row>
    <row r="59101" spans="1:3" x14ac:dyDescent="0.25">
      <c r="A59101" s="1">
        <v>287599103123056</v>
      </c>
      <c r="C59101">
        <v>15</v>
      </c>
    </row>
    <row r="59102" spans="1:3" x14ac:dyDescent="0.25">
      <c r="A59102" s="1">
        <v>258221823831637</v>
      </c>
      <c r="C59102">
        <v>15</v>
      </c>
    </row>
    <row r="59103" spans="1:3" x14ac:dyDescent="0.25">
      <c r="A59103" s="1">
        <v>124379784964462</v>
      </c>
      <c r="C59103">
        <v>15</v>
      </c>
    </row>
    <row r="59104" spans="1:3" x14ac:dyDescent="0.25">
      <c r="A59104" s="1">
        <v>748181938641747</v>
      </c>
      <c r="C59104">
        <v>15</v>
      </c>
    </row>
    <row r="59105" spans="1:3" x14ac:dyDescent="0.25">
      <c r="A59105" s="1">
        <v>395015012595213</v>
      </c>
      <c r="C59105">
        <v>15</v>
      </c>
    </row>
    <row r="59106" spans="1:3" x14ac:dyDescent="0.25">
      <c r="A59106" s="1">
        <v>711584700482257</v>
      </c>
      <c r="C59106">
        <v>15</v>
      </c>
    </row>
    <row r="59107" spans="1:3" x14ac:dyDescent="0.25">
      <c r="A59107" s="1">
        <v>964421055550241</v>
      </c>
      <c r="C59107">
        <v>15</v>
      </c>
    </row>
    <row r="59108" spans="1:3" x14ac:dyDescent="0.25">
      <c r="A59108" s="1">
        <v>256611498249131</v>
      </c>
      <c r="C59108">
        <v>15</v>
      </c>
    </row>
    <row r="59109" spans="1:3" x14ac:dyDescent="0.25">
      <c r="A59109" s="1">
        <v>297409805654674</v>
      </c>
      <c r="C59109">
        <v>15</v>
      </c>
    </row>
    <row r="59110" spans="1:3" x14ac:dyDescent="0.25">
      <c r="A59110" s="1">
        <v>945051228082616</v>
      </c>
      <c r="C59110">
        <v>15</v>
      </c>
    </row>
    <row r="59111" spans="1:3" x14ac:dyDescent="0.25">
      <c r="A59111" s="1">
        <v>294553778013061</v>
      </c>
      <c r="C59111">
        <v>15</v>
      </c>
    </row>
    <row r="59112" spans="1:3" x14ac:dyDescent="0.25">
      <c r="A59112" s="1">
        <v>376070777585465</v>
      </c>
      <c r="C59112">
        <v>15</v>
      </c>
    </row>
    <row r="59113" spans="1:3" x14ac:dyDescent="0.25">
      <c r="A59113" s="1">
        <v>316807803589649</v>
      </c>
      <c r="C59113">
        <v>15</v>
      </c>
    </row>
    <row r="59114" spans="1:3" x14ac:dyDescent="0.25">
      <c r="A59114" s="1">
        <v>922670467806121</v>
      </c>
      <c r="C59114">
        <v>15</v>
      </c>
    </row>
    <row r="59115" spans="1:3" x14ac:dyDescent="0.25">
      <c r="A59115" s="1">
        <v>378522662289459</v>
      </c>
      <c r="C59115">
        <v>15</v>
      </c>
    </row>
    <row r="59116" spans="1:3" x14ac:dyDescent="0.25">
      <c r="A59116" s="1">
        <v>207612975862958</v>
      </c>
      <c r="C59116">
        <v>15</v>
      </c>
    </row>
    <row r="59117" spans="1:3" x14ac:dyDescent="0.25">
      <c r="A59117" s="1">
        <v>242128978327924</v>
      </c>
      <c r="C59117">
        <v>15</v>
      </c>
    </row>
    <row r="59118" spans="1:3" x14ac:dyDescent="0.25">
      <c r="A59118" s="1">
        <v>348134182259211</v>
      </c>
      <c r="C59118">
        <v>15</v>
      </c>
    </row>
    <row r="59119" spans="1:3" x14ac:dyDescent="0.25">
      <c r="A59119" s="1">
        <v>424987936683671</v>
      </c>
      <c r="C59119">
        <v>15</v>
      </c>
    </row>
    <row r="59120" spans="1:3" x14ac:dyDescent="0.25">
      <c r="A59120" s="1">
        <v>118367737334870</v>
      </c>
      <c r="C59120">
        <v>15</v>
      </c>
    </row>
    <row r="59121" spans="1:3" x14ac:dyDescent="0.25">
      <c r="A59121" s="1">
        <v>473019095241456</v>
      </c>
      <c r="C59121">
        <v>15</v>
      </c>
    </row>
    <row r="59122" spans="1:3" x14ac:dyDescent="0.25">
      <c r="A59122" s="1">
        <v>910758556808969</v>
      </c>
      <c r="C59122">
        <v>15</v>
      </c>
    </row>
    <row r="59123" spans="1:3" x14ac:dyDescent="0.25">
      <c r="A59123" s="1">
        <v>476952586102136</v>
      </c>
      <c r="C59123">
        <v>15</v>
      </c>
    </row>
    <row r="59124" spans="1:3" x14ac:dyDescent="0.25">
      <c r="A59124" s="1">
        <v>419173343425590</v>
      </c>
      <c r="C59124">
        <v>15</v>
      </c>
    </row>
    <row r="59125" spans="1:3" x14ac:dyDescent="0.25">
      <c r="A59125" s="1">
        <v>219263034280579</v>
      </c>
      <c r="C59125">
        <v>15</v>
      </c>
    </row>
    <row r="59126" spans="1:3" x14ac:dyDescent="0.25">
      <c r="A59126" s="1">
        <v>427648112291563</v>
      </c>
      <c r="C59126">
        <v>15</v>
      </c>
    </row>
    <row r="59127" spans="1:3" x14ac:dyDescent="0.25">
      <c r="A59127" s="1">
        <v>290825323945142</v>
      </c>
      <c r="C59127">
        <v>15</v>
      </c>
    </row>
    <row r="59128" spans="1:3" x14ac:dyDescent="0.25">
      <c r="A59128" s="1">
        <v>597365378747686</v>
      </c>
      <c r="C59128">
        <v>15</v>
      </c>
    </row>
    <row r="59129" spans="1:3" x14ac:dyDescent="0.25">
      <c r="A59129" s="1">
        <v>153211370299254</v>
      </c>
      <c r="C59129">
        <v>15</v>
      </c>
    </row>
    <row r="59130" spans="1:3" x14ac:dyDescent="0.25">
      <c r="A59130" s="1">
        <v>908595136252864</v>
      </c>
      <c r="C59130">
        <v>15</v>
      </c>
    </row>
    <row r="59131" spans="1:3" x14ac:dyDescent="0.25">
      <c r="A59131" s="1">
        <v>569124798806955</v>
      </c>
      <c r="C59131">
        <v>15</v>
      </c>
    </row>
    <row r="59132" spans="1:3" x14ac:dyDescent="0.25">
      <c r="A59132" s="1">
        <v>882761630151049</v>
      </c>
      <c r="C59132">
        <v>15</v>
      </c>
    </row>
    <row r="59133" spans="1:3" x14ac:dyDescent="0.25">
      <c r="A59133" s="1">
        <v>363336629465296</v>
      </c>
      <c r="C59133">
        <v>15</v>
      </c>
    </row>
    <row r="59134" spans="1:3" x14ac:dyDescent="0.25">
      <c r="A59134" s="1">
        <v>438300467958704</v>
      </c>
      <c r="C59134">
        <v>15</v>
      </c>
    </row>
    <row r="59135" spans="1:3" x14ac:dyDescent="0.25">
      <c r="A59135" s="1">
        <v>969174023137407</v>
      </c>
      <c r="C59135">
        <v>15</v>
      </c>
    </row>
    <row r="59136" spans="1:3" x14ac:dyDescent="0.25">
      <c r="A59136" s="1">
        <v>549181900898540</v>
      </c>
      <c r="C59136">
        <v>15</v>
      </c>
    </row>
    <row r="59137" spans="1:3" x14ac:dyDescent="0.25">
      <c r="A59137" s="1">
        <v>909496282326165</v>
      </c>
      <c r="C59137">
        <v>15</v>
      </c>
    </row>
    <row r="59138" spans="1:3" x14ac:dyDescent="0.25">
      <c r="A59138" s="1">
        <v>541814645959643</v>
      </c>
      <c r="C59138">
        <v>15</v>
      </c>
    </row>
    <row r="59139" spans="1:3" x14ac:dyDescent="0.25">
      <c r="A59139" s="1">
        <v>818155222396236</v>
      </c>
      <c r="C59139">
        <v>15</v>
      </c>
    </row>
    <row r="59140" spans="1:3" x14ac:dyDescent="0.25">
      <c r="A59140" s="1">
        <v>186126233903900</v>
      </c>
      <c r="C59140">
        <v>15</v>
      </c>
    </row>
    <row r="59141" spans="1:3" x14ac:dyDescent="0.25">
      <c r="A59141" s="1">
        <v>779679834596414</v>
      </c>
      <c r="C59141">
        <v>15</v>
      </c>
    </row>
    <row r="59142" spans="1:3" x14ac:dyDescent="0.25">
      <c r="A59142" s="1">
        <v>445848468732045</v>
      </c>
      <c r="C59142">
        <v>15</v>
      </c>
    </row>
    <row r="59143" spans="1:3" x14ac:dyDescent="0.25">
      <c r="A59143" s="1">
        <v>683706635967915</v>
      </c>
      <c r="C59143">
        <v>15</v>
      </c>
    </row>
    <row r="59144" spans="1:3" x14ac:dyDescent="0.25">
      <c r="A59144" s="1">
        <v>851393642109605</v>
      </c>
      <c r="C59144">
        <v>15</v>
      </c>
    </row>
    <row r="59145" spans="1:3" x14ac:dyDescent="0.25">
      <c r="A59145" s="1">
        <v>160958740180987</v>
      </c>
      <c r="C59145">
        <v>15</v>
      </c>
    </row>
    <row r="59146" spans="1:3" x14ac:dyDescent="0.25">
      <c r="A59146" s="1">
        <v>909795002859334</v>
      </c>
      <c r="C59146">
        <v>15</v>
      </c>
    </row>
    <row r="59147" spans="1:3" x14ac:dyDescent="0.25">
      <c r="A59147" s="1">
        <v>376385072375507</v>
      </c>
      <c r="C59147">
        <v>15</v>
      </c>
    </row>
    <row r="59148" spans="1:3" x14ac:dyDescent="0.25">
      <c r="A59148" s="1">
        <v>530149001846888</v>
      </c>
      <c r="C59148">
        <v>15</v>
      </c>
    </row>
    <row r="59149" spans="1:3" x14ac:dyDescent="0.25">
      <c r="A59149" s="1">
        <v>155201185983018</v>
      </c>
      <c r="C59149">
        <v>15</v>
      </c>
    </row>
    <row r="59150" spans="1:3" x14ac:dyDescent="0.25">
      <c r="A59150" s="1">
        <v>766162270149896</v>
      </c>
      <c r="C59150">
        <v>15</v>
      </c>
    </row>
    <row r="59151" spans="1:3" x14ac:dyDescent="0.25">
      <c r="A59151" s="1">
        <v>368180267502836</v>
      </c>
      <c r="C59151">
        <v>15</v>
      </c>
    </row>
    <row r="59152" spans="1:3" x14ac:dyDescent="0.25">
      <c r="A59152" s="1">
        <v>415460508594020</v>
      </c>
      <c r="C59152">
        <v>15</v>
      </c>
    </row>
    <row r="59153" spans="1:3" x14ac:dyDescent="0.25">
      <c r="A59153" s="1">
        <v>623035138760398</v>
      </c>
      <c r="C59153">
        <v>15</v>
      </c>
    </row>
    <row r="59154" spans="1:3" x14ac:dyDescent="0.25">
      <c r="A59154" s="1">
        <v>911396148374309</v>
      </c>
      <c r="C59154">
        <v>15</v>
      </c>
    </row>
    <row r="59155" spans="1:3" x14ac:dyDescent="0.25">
      <c r="A59155" s="1">
        <v>626938635741273</v>
      </c>
      <c r="C59155">
        <v>15</v>
      </c>
    </row>
    <row r="59156" spans="1:3" x14ac:dyDescent="0.25">
      <c r="A59156" s="1">
        <v>626235805504381</v>
      </c>
      <c r="C59156">
        <v>15</v>
      </c>
    </row>
    <row r="59157" spans="1:3" x14ac:dyDescent="0.25">
      <c r="A59157" s="1">
        <v>871486672222889</v>
      </c>
      <c r="C59157">
        <v>15</v>
      </c>
    </row>
    <row r="59158" spans="1:3" x14ac:dyDescent="0.25">
      <c r="A59158" s="1">
        <v>597378943043502</v>
      </c>
      <c r="C59158">
        <v>15</v>
      </c>
    </row>
    <row r="59159" spans="1:3" x14ac:dyDescent="0.25">
      <c r="A59159" s="1">
        <v>700180900993808</v>
      </c>
      <c r="C59159">
        <v>15</v>
      </c>
    </row>
    <row r="59160" spans="1:3" x14ac:dyDescent="0.25">
      <c r="A59160" s="1">
        <v>352066074251708</v>
      </c>
      <c r="C59160">
        <v>15</v>
      </c>
    </row>
    <row r="59161" spans="1:3" x14ac:dyDescent="0.25">
      <c r="A59161" s="1">
        <v>215983216398404</v>
      </c>
      <c r="C59161">
        <v>15</v>
      </c>
    </row>
    <row r="59162" spans="1:3" x14ac:dyDescent="0.25">
      <c r="A59162" s="1">
        <v>554213590209787</v>
      </c>
      <c r="C59162">
        <v>15</v>
      </c>
    </row>
    <row r="59163" spans="1:3" x14ac:dyDescent="0.25">
      <c r="A59163" s="1">
        <v>446292612978347</v>
      </c>
      <c r="C59163">
        <v>15</v>
      </c>
    </row>
    <row r="59164" spans="1:3" x14ac:dyDescent="0.25">
      <c r="A59164" s="1">
        <v>100419612206640</v>
      </c>
      <c r="C59164">
        <v>15</v>
      </c>
    </row>
    <row r="59165" spans="1:3" x14ac:dyDescent="0.25">
      <c r="A59165" s="1">
        <v>686358407804767</v>
      </c>
      <c r="C59165">
        <v>15</v>
      </c>
    </row>
    <row r="59166" spans="1:3" x14ac:dyDescent="0.25">
      <c r="A59166" s="1">
        <v>576019792949915</v>
      </c>
      <c r="C59166">
        <v>15</v>
      </c>
    </row>
    <row r="59167" spans="1:3" x14ac:dyDescent="0.25">
      <c r="A59167" s="1">
        <v>115255336612684</v>
      </c>
      <c r="C59167">
        <v>15</v>
      </c>
    </row>
    <row r="59168" spans="1:3" x14ac:dyDescent="0.25">
      <c r="A59168" s="1">
        <v>165186996097037</v>
      </c>
      <c r="C59168">
        <v>15</v>
      </c>
    </row>
    <row r="59169" spans="1:3" x14ac:dyDescent="0.25">
      <c r="A59169" s="1">
        <v>689006690475961</v>
      </c>
      <c r="C59169">
        <v>15</v>
      </c>
    </row>
    <row r="59170" spans="1:3" x14ac:dyDescent="0.25">
      <c r="A59170" s="1">
        <v>798657716945162</v>
      </c>
      <c r="C59170">
        <v>15</v>
      </c>
    </row>
    <row r="59171" spans="1:3" x14ac:dyDescent="0.25">
      <c r="A59171" s="1">
        <v>889426530260458</v>
      </c>
      <c r="C59171">
        <v>15</v>
      </c>
    </row>
    <row r="59172" spans="1:3" x14ac:dyDescent="0.25">
      <c r="A59172" s="1">
        <v>569344520563392</v>
      </c>
      <c r="C59172">
        <v>15</v>
      </c>
    </row>
    <row r="59173" spans="1:3" x14ac:dyDescent="0.25">
      <c r="A59173" s="1">
        <v>986408734663584</v>
      </c>
      <c r="C59173">
        <v>15</v>
      </c>
    </row>
    <row r="59174" spans="1:3" x14ac:dyDescent="0.25">
      <c r="A59174" s="1">
        <v>672204109751238</v>
      </c>
      <c r="C59174">
        <v>15</v>
      </c>
    </row>
    <row r="59175" spans="1:3" x14ac:dyDescent="0.25">
      <c r="A59175" s="1">
        <v>331317552991033</v>
      </c>
      <c r="C59175">
        <v>15</v>
      </c>
    </row>
    <row r="59176" spans="1:3" x14ac:dyDescent="0.25">
      <c r="A59176" s="1">
        <v>912620603868737</v>
      </c>
      <c r="C59176">
        <v>15</v>
      </c>
    </row>
    <row r="59177" spans="1:3" x14ac:dyDescent="0.25">
      <c r="A59177" s="1">
        <v>763885456452109</v>
      </c>
      <c r="C59177">
        <v>15</v>
      </c>
    </row>
    <row r="59178" spans="1:3" x14ac:dyDescent="0.25">
      <c r="A59178" s="1">
        <v>561973726173484</v>
      </c>
      <c r="C59178">
        <v>15</v>
      </c>
    </row>
    <row r="59179" spans="1:3" x14ac:dyDescent="0.25">
      <c r="A59179" s="1">
        <v>349333925484857</v>
      </c>
      <c r="C59179">
        <v>15</v>
      </c>
    </row>
    <row r="59180" spans="1:3" x14ac:dyDescent="0.25">
      <c r="A59180" s="1">
        <v>705043381331322</v>
      </c>
      <c r="C59180">
        <v>15</v>
      </c>
    </row>
    <row r="59181" spans="1:3" x14ac:dyDescent="0.25">
      <c r="A59181" s="1">
        <v>905520529009410</v>
      </c>
      <c r="C59181">
        <v>15</v>
      </c>
    </row>
    <row r="59182" spans="1:3" x14ac:dyDescent="0.25">
      <c r="A59182" s="1">
        <v>997279893619153</v>
      </c>
      <c r="C59182">
        <v>15</v>
      </c>
    </row>
    <row r="59183" spans="1:3" x14ac:dyDescent="0.25">
      <c r="A59183" s="1">
        <v>155353277708694</v>
      </c>
      <c r="C59183">
        <v>15</v>
      </c>
    </row>
    <row r="59184" spans="1:3" x14ac:dyDescent="0.25">
      <c r="A59184" s="1">
        <v>392043438644679</v>
      </c>
      <c r="C59184">
        <v>15</v>
      </c>
    </row>
    <row r="59185" spans="1:3" x14ac:dyDescent="0.25">
      <c r="A59185" s="1">
        <v>406503203080531</v>
      </c>
      <c r="C59185">
        <v>15</v>
      </c>
    </row>
    <row r="59186" spans="1:3" x14ac:dyDescent="0.25">
      <c r="A59186" s="1">
        <v>637397136444031</v>
      </c>
      <c r="C59186">
        <v>15</v>
      </c>
    </row>
    <row r="59187" spans="1:3" x14ac:dyDescent="0.25">
      <c r="A59187" s="1">
        <v>980737496155277</v>
      </c>
      <c r="C59187">
        <v>15</v>
      </c>
    </row>
    <row r="59188" spans="1:3" x14ac:dyDescent="0.25">
      <c r="A59188" s="1">
        <v>213294514421194</v>
      </c>
      <c r="C59188">
        <v>15</v>
      </c>
    </row>
    <row r="59189" spans="1:3" x14ac:dyDescent="0.25">
      <c r="A59189" s="1">
        <v>625327497726847</v>
      </c>
      <c r="C59189">
        <v>15</v>
      </c>
    </row>
    <row r="59190" spans="1:3" x14ac:dyDescent="0.25">
      <c r="A59190" s="1">
        <v>364965118202113</v>
      </c>
      <c r="C59190">
        <v>15</v>
      </c>
    </row>
    <row r="59191" spans="1:3" x14ac:dyDescent="0.25">
      <c r="A59191" s="1">
        <v>112107266011880</v>
      </c>
      <c r="C59191">
        <v>15</v>
      </c>
    </row>
    <row r="59192" spans="1:3" x14ac:dyDescent="0.25">
      <c r="A59192" s="1">
        <v>869447057596838</v>
      </c>
      <c r="C59192">
        <v>15</v>
      </c>
    </row>
    <row r="59193" spans="1:3" x14ac:dyDescent="0.25">
      <c r="A59193" s="1">
        <v>570308087414841</v>
      </c>
      <c r="C59193">
        <v>15</v>
      </c>
    </row>
    <row r="59194" spans="1:3" x14ac:dyDescent="0.25">
      <c r="A59194" s="1">
        <v>706245144855808</v>
      </c>
      <c r="C59194">
        <v>15</v>
      </c>
    </row>
    <row r="59195" spans="1:3" x14ac:dyDescent="0.25">
      <c r="A59195" s="1">
        <v>103121733274918</v>
      </c>
      <c r="C59195">
        <v>15</v>
      </c>
    </row>
    <row r="59196" spans="1:3" x14ac:dyDescent="0.25">
      <c r="A59196" s="1">
        <v>580048028025829</v>
      </c>
      <c r="C59196">
        <v>15</v>
      </c>
    </row>
    <row r="59197" spans="1:3" x14ac:dyDescent="0.25">
      <c r="A59197" s="1">
        <v>742475115806693</v>
      </c>
      <c r="C59197">
        <v>15</v>
      </c>
    </row>
    <row r="59198" spans="1:3" x14ac:dyDescent="0.25">
      <c r="A59198" s="1">
        <v>274701491080427</v>
      </c>
      <c r="C59198">
        <v>15</v>
      </c>
    </row>
    <row r="59199" spans="1:3" x14ac:dyDescent="0.25">
      <c r="A59199" s="1">
        <v>426782920378298</v>
      </c>
      <c r="C59199">
        <v>15</v>
      </c>
    </row>
    <row r="59200" spans="1:3" x14ac:dyDescent="0.25">
      <c r="A59200" s="1">
        <v>388142830460733</v>
      </c>
      <c r="C59200">
        <v>15</v>
      </c>
    </row>
    <row r="59201" spans="1:3" x14ac:dyDescent="0.25">
      <c r="A59201" s="1">
        <v>137323174511512</v>
      </c>
      <c r="C59201">
        <v>15</v>
      </c>
    </row>
    <row r="59202" spans="1:3" x14ac:dyDescent="0.25">
      <c r="A59202" s="1">
        <v>281820090911092</v>
      </c>
      <c r="C59202">
        <v>15</v>
      </c>
    </row>
    <row r="59203" spans="1:3" x14ac:dyDescent="0.25">
      <c r="A59203" s="1">
        <v>656402039897175</v>
      </c>
      <c r="C59203">
        <v>15</v>
      </c>
    </row>
    <row r="59204" spans="1:3" x14ac:dyDescent="0.25">
      <c r="A59204" s="1">
        <v>451324501002296</v>
      </c>
      <c r="C59204">
        <v>15</v>
      </c>
    </row>
    <row r="59205" spans="1:3" x14ac:dyDescent="0.25">
      <c r="A59205" s="1">
        <v>957751356611999</v>
      </c>
      <c r="C59205">
        <v>15</v>
      </c>
    </row>
    <row r="59206" spans="1:3" x14ac:dyDescent="0.25">
      <c r="A59206" s="1">
        <v>116165494115949</v>
      </c>
      <c r="C59206">
        <v>15</v>
      </c>
    </row>
    <row r="59207" spans="1:3" x14ac:dyDescent="0.25">
      <c r="A59207" s="1">
        <v>979484632677844</v>
      </c>
      <c r="C59207">
        <v>15</v>
      </c>
    </row>
    <row r="59208" spans="1:3" x14ac:dyDescent="0.25">
      <c r="A59208" s="1">
        <v>461727588351139</v>
      </c>
      <c r="C59208">
        <v>15</v>
      </c>
    </row>
    <row r="59209" spans="1:3" x14ac:dyDescent="0.25">
      <c r="A59209" s="1">
        <v>998911358410802</v>
      </c>
      <c r="C59209">
        <v>15</v>
      </c>
    </row>
    <row r="59210" spans="1:3" x14ac:dyDescent="0.25">
      <c r="A59210" s="1">
        <v>807470932409640</v>
      </c>
      <c r="C59210">
        <v>15</v>
      </c>
    </row>
    <row r="59211" spans="1:3" x14ac:dyDescent="0.25">
      <c r="A59211" s="1">
        <v>924252743188891</v>
      </c>
      <c r="C59211">
        <v>15</v>
      </c>
    </row>
    <row r="59212" spans="1:3" x14ac:dyDescent="0.25">
      <c r="A59212" s="1">
        <v>283636053891566</v>
      </c>
      <c r="C59212">
        <v>15</v>
      </c>
    </row>
    <row r="59213" spans="1:3" x14ac:dyDescent="0.25">
      <c r="A59213" s="1">
        <v>179665928366843</v>
      </c>
      <c r="C59213">
        <v>15</v>
      </c>
    </row>
    <row r="59214" spans="1:3" x14ac:dyDescent="0.25">
      <c r="A59214" s="1">
        <v>671835601412815</v>
      </c>
      <c r="C59214">
        <v>15</v>
      </c>
    </row>
    <row r="59215" spans="1:3" x14ac:dyDescent="0.25">
      <c r="A59215" s="1">
        <v>711267117505736</v>
      </c>
      <c r="C59215">
        <v>15</v>
      </c>
    </row>
    <row r="59216" spans="1:3" x14ac:dyDescent="0.25">
      <c r="A59216" s="1">
        <v>507153776413705</v>
      </c>
      <c r="C59216">
        <v>15</v>
      </c>
    </row>
    <row r="59217" spans="1:3" x14ac:dyDescent="0.25">
      <c r="A59217" s="1">
        <v>285572774938244</v>
      </c>
      <c r="C59217">
        <v>15</v>
      </c>
    </row>
    <row r="59218" spans="1:3" x14ac:dyDescent="0.25">
      <c r="A59218" s="1">
        <v>276283141777620</v>
      </c>
      <c r="C59218">
        <v>15</v>
      </c>
    </row>
    <row r="59219" spans="1:3" x14ac:dyDescent="0.25">
      <c r="A59219" s="1">
        <v>463264918318146</v>
      </c>
      <c r="C59219">
        <v>15</v>
      </c>
    </row>
    <row r="59220" spans="1:3" x14ac:dyDescent="0.25">
      <c r="A59220" s="1">
        <v>967714932451206</v>
      </c>
      <c r="C59220">
        <v>15</v>
      </c>
    </row>
    <row r="59221" spans="1:3" x14ac:dyDescent="0.25">
      <c r="A59221" s="1">
        <v>518451003044324</v>
      </c>
      <c r="C59221">
        <v>15</v>
      </c>
    </row>
    <row r="59222" spans="1:3" x14ac:dyDescent="0.25">
      <c r="A59222" s="1">
        <v>255215654573393</v>
      </c>
      <c r="C59222">
        <v>15</v>
      </c>
    </row>
    <row r="59223" spans="1:3" x14ac:dyDescent="0.25">
      <c r="A59223" s="1">
        <v>200067287220865</v>
      </c>
      <c r="C59223">
        <v>15</v>
      </c>
    </row>
    <row r="59224" spans="1:3" x14ac:dyDescent="0.25">
      <c r="A59224" s="1">
        <v>732089648923359</v>
      </c>
      <c r="C59224">
        <v>15</v>
      </c>
    </row>
    <row r="59225" spans="1:3" x14ac:dyDescent="0.25">
      <c r="A59225" s="1">
        <v>689238154340924</v>
      </c>
      <c r="C59225">
        <v>15</v>
      </c>
    </row>
    <row r="59226" spans="1:3" x14ac:dyDescent="0.25">
      <c r="A59226" s="1">
        <v>628010115436879</v>
      </c>
      <c r="C59226">
        <v>15</v>
      </c>
    </row>
    <row r="59227" spans="1:3" x14ac:dyDescent="0.25">
      <c r="A59227" s="1">
        <v>954951843197259</v>
      </c>
      <c r="C59227">
        <v>15</v>
      </c>
    </row>
    <row r="59228" spans="1:3" x14ac:dyDescent="0.25">
      <c r="A59228" s="1">
        <v>648919775577033</v>
      </c>
      <c r="C59228">
        <v>15</v>
      </c>
    </row>
    <row r="59229" spans="1:3" x14ac:dyDescent="0.25">
      <c r="A59229" s="1">
        <v>305679923152423</v>
      </c>
      <c r="C59229">
        <v>15</v>
      </c>
    </row>
    <row r="59230" spans="1:3" x14ac:dyDescent="0.25">
      <c r="A59230" s="1">
        <v>578669746311398</v>
      </c>
      <c r="C59230">
        <v>15</v>
      </c>
    </row>
    <row r="59231" spans="1:3" x14ac:dyDescent="0.25">
      <c r="A59231" s="1">
        <v>124012230019798</v>
      </c>
      <c r="C59231">
        <v>15</v>
      </c>
    </row>
    <row r="59232" spans="1:3" x14ac:dyDescent="0.25">
      <c r="A59232" s="1">
        <v>467018654661588</v>
      </c>
      <c r="C59232">
        <v>15</v>
      </c>
    </row>
    <row r="59233" spans="1:3" x14ac:dyDescent="0.25">
      <c r="A59233" s="1">
        <v>218136153394394</v>
      </c>
      <c r="C59233">
        <v>15</v>
      </c>
    </row>
    <row r="59234" spans="1:3" x14ac:dyDescent="0.25">
      <c r="A59234" s="1">
        <v>974582838376075</v>
      </c>
      <c r="C59234">
        <v>15</v>
      </c>
    </row>
    <row r="59235" spans="1:3" x14ac:dyDescent="0.25">
      <c r="A59235" s="1">
        <v>134478035472036</v>
      </c>
      <c r="C59235">
        <v>15</v>
      </c>
    </row>
    <row r="59236" spans="1:3" x14ac:dyDescent="0.25">
      <c r="A59236" s="1">
        <v>540042613608568</v>
      </c>
      <c r="C59236">
        <v>15</v>
      </c>
    </row>
    <row r="59237" spans="1:3" x14ac:dyDescent="0.25">
      <c r="A59237" s="1">
        <v>931380783142613</v>
      </c>
      <c r="C59237">
        <v>15</v>
      </c>
    </row>
    <row r="59238" spans="1:3" x14ac:dyDescent="0.25">
      <c r="A59238" s="1">
        <v>464306116759231</v>
      </c>
      <c r="C59238">
        <v>15</v>
      </c>
    </row>
    <row r="59239" spans="1:3" x14ac:dyDescent="0.25">
      <c r="A59239" s="1">
        <v>184660107131995</v>
      </c>
      <c r="C59239">
        <v>15</v>
      </c>
    </row>
    <row r="59240" spans="1:3" x14ac:dyDescent="0.25">
      <c r="A59240" s="1">
        <v>524721718711894</v>
      </c>
      <c r="C59240">
        <v>15</v>
      </c>
    </row>
    <row r="59241" spans="1:3" x14ac:dyDescent="0.25">
      <c r="A59241" s="1">
        <v>826383911819221</v>
      </c>
      <c r="C59241">
        <v>15</v>
      </c>
    </row>
    <row r="59242" spans="1:3" x14ac:dyDescent="0.25">
      <c r="A59242" s="1">
        <v>478293517708846</v>
      </c>
      <c r="C59242">
        <v>15</v>
      </c>
    </row>
    <row r="59243" spans="1:3" x14ac:dyDescent="0.25">
      <c r="A59243" s="1">
        <v>878309692102549</v>
      </c>
      <c r="C59243">
        <v>15</v>
      </c>
    </row>
    <row r="59244" spans="1:3" x14ac:dyDescent="0.25">
      <c r="A59244" s="1">
        <v>138948135276636</v>
      </c>
      <c r="C59244">
        <v>15</v>
      </c>
    </row>
    <row r="59245" spans="1:3" x14ac:dyDescent="0.25">
      <c r="A59245" s="1">
        <v>950181551259518</v>
      </c>
      <c r="C59245">
        <v>15</v>
      </c>
    </row>
    <row r="59246" spans="1:3" x14ac:dyDescent="0.25">
      <c r="A59246" s="1">
        <v>776468473878432</v>
      </c>
      <c r="C59246">
        <v>15</v>
      </c>
    </row>
    <row r="59247" spans="1:3" x14ac:dyDescent="0.25">
      <c r="A59247" s="1">
        <v>251865792449747</v>
      </c>
      <c r="C59247">
        <v>15</v>
      </c>
    </row>
    <row r="59248" spans="1:3" x14ac:dyDescent="0.25">
      <c r="A59248" s="1">
        <v>813862733349393</v>
      </c>
      <c r="C59248">
        <v>15</v>
      </c>
    </row>
    <row r="59249" spans="1:3" x14ac:dyDescent="0.25">
      <c r="A59249" s="1">
        <v>675057843858446</v>
      </c>
      <c r="C59249">
        <v>15</v>
      </c>
    </row>
    <row r="59250" spans="1:3" x14ac:dyDescent="0.25">
      <c r="A59250" s="1">
        <v>624474217935115</v>
      </c>
      <c r="C59250">
        <v>15</v>
      </c>
    </row>
    <row r="59251" spans="1:3" x14ac:dyDescent="0.25">
      <c r="A59251" s="1">
        <v>659408419232558</v>
      </c>
      <c r="C59251">
        <v>15</v>
      </c>
    </row>
    <row r="59252" spans="1:3" x14ac:dyDescent="0.25">
      <c r="A59252" s="1">
        <v>924573626364373</v>
      </c>
      <c r="C59252">
        <v>15</v>
      </c>
    </row>
    <row r="59253" spans="1:3" x14ac:dyDescent="0.25">
      <c r="A59253" s="1">
        <v>672436179556902</v>
      </c>
      <c r="C59253">
        <v>15</v>
      </c>
    </row>
    <row r="59254" spans="1:3" x14ac:dyDescent="0.25">
      <c r="A59254" s="1">
        <v>401802845389133</v>
      </c>
      <c r="C59254">
        <v>15</v>
      </c>
    </row>
    <row r="59255" spans="1:3" x14ac:dyDescent="0.25">
      <c r="A59255" s="1">
        <v>360869832429650</v>
      </c>
      <c r="C59255">
        <v>15</v>
      </c>
    </row>
    <row r="59256" spans="1:3" x14ac:dyDescent="0.25">
      <c r="A59256" s="1">
        <v>819407421084419</v>
      </c>
      <c r="C59256">
        <v>15</v>
      </c>
    </row>
    <row r="59257" spans="1:3" x14ac:dyDescent="0.25">
      <c r="A59257" s="1">
        <v>964781840879502</v>
      </c>
      <c r="C59257">
        <v>15</v>
      </c>
    </row>
    <row r="59258" spans="1:3" x14ac:dyDescent="0.25">
      <c r="A59258" s="1">
        <v>471225383441096</v>
      </c>
      <c r="C59258">
        <v>15</v>
      </c>
    </row>
    <row r="59259" spans="1:3" x14ac:dyDescent="0.25">
      <c r="A59259" s="1">
        <v>396203365559479</v>
      </c>
      <c r="C59259">
        <v>15</v>
      </c>
    </row>
    <row r="59260" spans="1:3" x14ac:dyDescent="0.25">
      <c r="A59260" s="1">
        <v>561671779442863</v>
      </c>
      <c r="C59260">
        <v>15</v>
      </c>
    </row>
    <row r="59261" spans="1:3" x14ac:dyDescent="0.25">
      <c r="A59261" s="1">
        <v>638718799322008</v>
      </c>
      <c r="C59261">
        <v>15</v>
      </c>
    </row>
    <row r="59262" spans="1:3" x14ac:dyDescent="0.25">
      <c r="A59262" s="1">
        <v>498014077726283</v>
      </c>
      <c r="C59262">
        <v>15</v>
      </c>
    </row>
    <row r="59263" spans="1:3" x14ac:dyDescent="0.25">
      <c r="A59263" s="1">
        <v>897572079232602</v>
      </c>
      <c r="C59263">
        <v>15</v>
      </c>
    </row>
    <row r="59264" spans="1:3" x14ac:dyDescent="0.25">
      <c r="A59264" s="1">
        <v>934055617049357</v>
      </c>
      <c r="C59264">
        <v>15</v>
      </c>
    </row>
    <row r="59265" spans="1:3" x14ac:dyDescent="0.25">
      <c r="A59265" s="1">
        <v>558885348532514</v>
      </c>
      <c r="C59265">
        <v>15</v>
      </c>
    </row>
    <row r="59266" spans="1:3" x14ac:dyDescent="0.25">
      <c r="A59266" s="1">
        <v>563774989373656</v>
      </c>
      <c r="C59266">
        <v>15</v>
      </c>
    </row>
    <row r="59267" spans="1:3" x14ac:dyDescent="0.25">
      <c r="A59267" s="1">
        <v>842135885455478</v>
      </c>
      <c r="C59267">
        <v>15</v>
      </c>
    </row>
    <row r="59268" spans="1:3" x14ac:dyDescent="0.25">
      <c r="A59268" s="1">
        <v>869119995665396</v>
      </c>
      <c r="C59268">
        <v>15</v>
      </c>
    </row>
    <row r="59269" spans="1:3" x14ac:dyDescent="0.25">
      <c r="A59269" s="1">
        <v>113857118486600</v>
      </c>
      <c r="C59269">
        <v>15</v>
      </c>
    </row>
    <row r="59270" spans="1:3" x14ac:dyDescent="0.25">
      <c r="A59270" s="1">
        <v>645616900610224</v>
      </c>
      <c r="C59270">
        <v>15</v>
      </c>
    </row>
    <row r="59271" spans="1:3" x14ac:dyDescent="0.25">
      <c r="A59271" s="1">
        <v>569582976123463</v>
      </c>
      <c r="C59271">
        <v>15</v>
      </c>
    </row>
    <row r="59272" spans="1:3" x14ac:dyDescent="0.25">
      <c r="A59272" s="1">
        <v>264684200900808</v>
      </c>
      <c r="C59272">
        <v>15</v>
      </c>
    </row>
    <row r="59273" spans="1:3" x14ac:dyDescent="0.25">
      <c r="A59273" s="1">
        <v>941682793758495</v>
      </c>
      <c r="C59273">
        <v>15</v>
      </c>
    </row>
    <row r="59274" spans="1:3" x14ac:dyDescent="0.25">
      <c r="A59274" s="1">
        <v>636121122128502</v>
      </c>
      <c r="C59274">
        <v>15</v>
      </c>
    </row>
    <row r="59275" spans="1:3" x14ac:dyDescent="0.25">
      <c r="A59275" s="1">
        <v>289225828771589</v>
      </c>
      <c r="C59275">
        <v>15</v>
      </c>
    </row>
    <row r="59276" spans="1:3" x14ac:dyDescent="0.25">
      <c r="A59276" s="1">
        <v>782129861825246</v>
      </c>
      <c r="C59276">
        <v>15</v>
      </c>
    </row>
    <row r="59277" spans="1:3" x14ac:dyDescent="0.25">
      <c r="A59277" s="1">
        <v>372119310339358</v>
      </c>
      <c r="C59277">
        <v>15</v>
      </c>
    </row>
    <row r="59278" spans="1:3" x14ac:dyDescent="0.25">
      <c r="A59278" s="1">
        <v>478497600869051</v>
      </c>
      <c r="C59278">
        <v>15</v>
      </c>
    </row>
    <row r="59279" spans="1:3" x14ac:dyDescent="0.25">
      <c r="A59279" s="1">
        <v>554856625317859</v>
      </c>
      <c r="C59279">
        <v>15</v>
      </c>
    </row>
    <row r="59280" spans="1:3" x14ac:dyDescent="0.25">
      <c r="A59280" s="1">
        <v>377759654985728</v>
      </c>
      <c r="C59280">
        <v>15</v>
      </c>
    </row>
    <row r="59281" spans="1:3" x14ac:dyDescent="0.25">
      <c r="A59281" s="1">
        <v>156749392224571</v>
      </c>
      <c r="C59281">
        <v>15</v>
      </c>
    </row>
    <row r="59282" spans="1:3" x14ac:dyDescent="0.25">
      <c r="A59282" s="1">
        <v>853396305665109</v>
      </c>
      <c r="C59282">
        <v>15</v>
      </c>
    </row>
    <row r="59283" spans="1:3" x14ac:dyDescent="0.25">
      <c r="A59283" s="1">
        <v>144672695093200</v>
      </c>
      <c r="C59283">
        <v>15</v>
      </c>
    </row>
    <row r="59284" spans="1:3" x14ac:dyDescent="0.25">
      <c r="A59284" s="1">
        <v>236982476552935</v>
      </c>
      <c r="C59284">
        <v>15</v>
      </c>
    </row>
    <row r="59285" spans="1:3" x14ac:dyDescent="0.25">
      <c r="A59285" s="1">
        <v>936939231942289</v>
      </c>
      <c r="C59285">
        <v>15</v>
      </c>
    </row>
    <row r="59286" spans="1:3" x14ac:dyDescent="0.25">
      <c r="A59286" s="1">
        <v>732537418187650</v>
      </c>
      <c r="C59286">
        <v>15</v>
      </c>
    </row>
    <row r="59287" spans="1:3" x14ac:dyDescent="0.25">
      <c r="A59287" s="1">
        <v>817391584959329</v>
      </c>
      <c r="C59287">
        <v>15</v>
      </c>
    </row>
    <row r="59288" spans="1:3" x14ac:dyDescent="0.25">
      <c r="A59288" s="1">
        <v>674779060893644</v>
      </c>
      <c r="C59288">
        <v>15</v>
      </c>
    </row>
    <row r="59289" spans="1:3" x14ac:dyDescent="0.25">
      <c r="A59289" s="1">
        <v>167036638057561</v>
      </c>
      <c r="C59289">
        <v>15</v>
      </c>
    </row>
    <row r="59290" spans="1:3" x14ac:dyDescent="0.25">
      <c r="A59290" s="1">
        <v>560287244630396</v>
      </c>
      <c r="C59290">
        <v>15</v>
      </c>
    </row>
    <row r="59291" spans="1:3" x14ac:dyDescent="0.25">
      <c r="A59291" s="1">
        <v>818409597491538</v>
      </c>
      <c r="C59291">
        <v>15</v>
      </c>
    </row>
    <row r="59292" spans="1:3" x14ac:dyDescent="0.25">
      <c r="A59292" s="1">
        <v>932070420058557</v>
      </c>
      <c r="C59292">
        <v>15</v>
      </c>
    </row>
    <row r="59293" spans="1:3" x14ac:dyDescent="0.25">
      <c r="A59293" s="1">
        <v>748049566632881</v>
      </c>
      <c r="C59293">
        <v>15</v>
      </c>
    </row>
    <row r="59294" spans="1:3" x14ac:dyDescent="0.25">
      <c r="A59294" s="1">
        <v>752914606953463</v>
      </c>
      <c r="C59294">
        <v>15</v>
      </c>
    </row>
    <row r="59295" spans="1:3" x14ac:dyDescent="0.25">
      <c r="A59295" s="1">
        <v>151678724579084</v>
      </c>
      <c r="C59295">
        <v>15</v>
      </c>
    </row>
    <row r="59296" spans="1:3" x14ac:dyDescent="0.25">
      <c r="A59296" s="1">
        <v>964477409219405</v>
      </c>
      <c r="C59296">
        <v>15</v>
      </c>
    </row>
    <row r="59297" spans="1:3" x14ac:dyDescent="0.25">
      <c r="A59297" s="1">
        <v>815222302490880</v>
      </c>
      <c r="C59297">
        <v>15</v>
      </c>
    </row>
    <row r="59298" spans="1:3" x14ac:dyDescent="0.25">
      <c r="A59298" s="1">
        <v>696784917927746</v>
      </c>
      <c r="C59298">
        <v>15</v>
      </c>
    </row>
    <row r="59299" spans="1:3" x14ac:dyDescent="0.25">
      <c r="A59299" s="1">
        <v>905099218662946</v>
      </c>
      <c r="C59299">
        <v>15</v>
      </c>
    </row>
    <row r="59300" spans="1:3" x14ac:dyDescent="0.25">
      <c r="A59300" s="1">
        <v>786431938438142</v>
      </c>
      <c r="C59300">
        <v>15</v>
      </c>
    </row>
    <row r="59301" spans="1:3" x14ac:dyDescent="0.25">
      <c r="A59301" s="1">
        <v>198303536915107</v>
      </c>
      <c r="C59301">
        <v>15</v>
      </c>
    </row>
    <row r="59302" spans="1:3" x14ac:dyDescent="0.25">
      <c r="A59302" s="1">
        <v>834402077062477</v>
      </c>
      <c r="C59302">
        <v>15</v>
      </c>
    </row>
    <row r="59303" spans="1:3" x14ac:dyDescent="0.25">
      <c r="A59303" s="1">
        <v>595499057950029</v>
      </c>
      <c r="C59303">
        <v>15</v>
      </c>
    </row>
    <row r="59304" spans="1:3" x14ac:dyDescent="0.25">
      <c r="A59304" s="1">
        <v>732357539816143</v>
      </c>
      <c r="C59304">
        <v>15</v>
      </c>
    </row>
    <row r="59305" spans="1:3" x14ac:dyDescent="0.25">
      <c r="A59305" s="1">
        <v>237171432437744</v>
      </c>
      <c r="C59305">
        <v>15</v>
      </c>
    </row>
    <row r="59306" spans="1:3" x14ac:dyDescent="0.25">
      <c r="A59306" s="1">
        <v>602267397844861</v>
      </c>
      <c r="C59306">
        <v>15</v>
      </c>
    </row>
    <row r="59307" spans="1:3" x14ac:dyDescent="0.25">
      <c r="A59307" s="1">
        <v>341756127733263</v>
      </c>
      <c r="C59307">
        <v>15</v>
      </c>
    </row>
    <row r="59308" spans="1:3" x14ac:dyDescent="0.25">
      <c r="A59308" s="1">
        <v>361366225703914</v>
      </c>
      <c r="C59308">
        <v>15</v>
      </c>
    </row>
    <row r="59309" spans="1:3" x14ac:dyDescent="0.25">
      <c r="A59309" s="1">
        <v>629560677816361</v>
      </c>
      <c r="C59309">
        <v>15</v>
      </c>
    </row>
    <row r="59310" spans="1:3" x14ac:dyDescent="0.25">
      <c r="A59310" s="1">
        <v>361422774988123</v>
      </c>
      <c r="C59310">
        <v>15</v>
      </c>
    </row>
    <row r="59311" spans="1:3" x14ac:dyDescent="0.25">
      <c r="A59311" s="1">
        <v>557073422073066</v>
      </c>
      <c r="C59311">
        <v>15</v>
      </c>
    </row>
    <row r="59312" spans="1:3" x14ac:dyDescent="0.25">
      <c r="A59312" s="1">
        <v>247338885922964</v>
      </c>
      <c r="C59312">
        <v>15</v>
      </c>
    </row>
    <row r="59313" spans="1:3" x14ac:dyDescent="0.25">
      <c r="A59313" s="1">
        <v>184922432922527</v>
      </c>
      <c r="C59313">
        <v>15</v>
      </c>
    </row>
    <row r="59314" spans="1:3" x14ac:dyDescent="0.25">
      <c r="A59314" s="1">
        <v>705060952166440</v>
      </c>
      <c r="C59314">
        <v>15</v>
      </c>
    </row>
    <row r="59315" spans="1:3" x14ac:dyDescent="0.25">
      <c r="A59315" s="1">
        <v>550713152726512</v>
      </c>
      <c r="C59315">
        <v>15</v>
      </c>
    </row>
    <row r="59316" spans="1:3" x14ac:dyDescent="0.25">
      <c r="A59316" s="1">
        <v>908115411974747</v>
      </c>
      <c r="C59316">
        <v>15</v>
      </c>
    </row>
    <row r="59317" spans="1:3" x14ac:dyDescent="0.25">
      <c r="A59317" s="1">
        <v>482729801834775</v>
      </c>
      <c r="C59317">
        <v>15</v>
      </c>
    </row>
    <row r="59318" spans="1:3" x14ac:dyDescent="0.25">
      <c r="A59318" s="1">
        <v>846455848425202</v>
      </c>
      <c r="C59318">
        <v>15</v>
      </c>
    </row>
    <row r="59319" spans="1:3" x14ac:dyDescent="0.25">
      <c r="A59319" s="1">
        <v>395216978619778</v>
      </c>
      <c r="C59319">
        <v>15</v>
      </c>
    </row>
    <row r="59320" spans="1:3" x14ac:dyDescent="0.25">
      <c r="A59320" s="1">
        <v>232282172479602</v>
      </c>
      <c r="C59320">
        <v>15</v>
      </c>
    </row>
    <row r="59321" spans="1:3" x14ac:dyDescent="0.25">
      <c r="A59321" s="1">
        <v>837132070201726</v>
      </c>
      <c r="C59321">
        <v>15</v>
      </c>
    </row>
    <row r="59322" spans="1:3" x14ac:dyDescent="0.25">
      <c r="A59322" s="1">
        <v>433701190447233</v>
      </c>
      <c r="C59322">
        <v>15</v>
      </c>
    </row>
    <row r="59323" spans="1:3" x14ac:dyDescent="0.25">
      <c r="A59323" s="1">
        <v>536281101245080</v>
      </c>
      <c r="C59323">
        <v>15</v>
      </c>
    </row>
    <row r="59324" spans="1:3" x14ac:dyDescent="0.25">
      <c r="A59324" s="1">
        <v>361163580447476</v>
      </c>
      <c r="C59324">
        <v>15</v>
      </c>
    </row>
    <row r="59325" spans="1:3" x14ac:dyDescent="0.25">
      <c r="A59325" s="1">
        <v>822291909066244</v>
      </c>
      <c r="C59325">
        <v>15</v>
      </c>
    </row>
    <row r="59326" spans="1:3" x14ac:dyDescent="0.25">
      <c r="A59326" s="1">
        <v>779537588906798</v>
      </c>
      <c r="C59326">
        <v>15</v>
      </c>
    </row>
    <row r="59327" spans="1:3" x14ac:dyDescent="0.25">
      <c r="A59327" s="1">
        <v>716115368089182</v>
      </c>
      <c r="C59327">
        <v>15</v>
      </c>
    </row>
    <row r="59328" spans="1:3" x14ac:dyDescent="0.25">
      <c r="A59328" s="1">
        <v>637554175465829</v>
      </c>
      <c r="C59328">
        <v>15</v>
      </c>
    </row>
    <row r="59329" spans="1:3" x14ac:dyDescent="0.25">
      <c r="A59329" s="1">
        <v>847310506384501</v>
      </c>
      <c r="C59329">
        <v>15</v>
      </c>
    </row>
    <row r="59330" spans="1:3" x14ac:dyDescent="0.25">
      <c r="A59330" s="1">
        <v>652613460196751</v>
      </c>
      <c r="C59330">
        <v>15</v>
      </c>
    </row>
    <row r="59331" spans="1:3" x14ac:dyDescent="0.25">
      <c r="A59331" s="1">
        <v>930468204975354</v>
      </c>
      <c r="C59331">
        <v>15</v>
      </c>
    </row>
    <row r="59332" spans="1:3" x14ac:dyDescent="0.25">
      <c r="A59332" s="1">
        <v>469159278474972</v>
      </c>
      <c r="C59332">
        <v>15</v>
      </c>
    </row>
    <row r="59333" spans="1:3" x14ac:dyDescent="0.25">
      <c r="A59333" s="1">
        <v>918058950619377</v>
      </c>
      <c r="C59333">
        <v>15</v>
      </c>
    </row>
    <row r="59334" spans="1:3" x14ac:dyDescent="0.25">
      <c r="A59334" s="1">
        <v>960505245207721</v>
      </c>
      <c r="C59334">
        <v>15</v>
      </c>
    </row>
    <row r="59335" spans="1:3" x14ac:dyDescent="0.25">
      <c r="A59335" s="1">
        <v>381497468517014</v>
      </c>
      <c r="C59335">
        <v>15</v>
      </c>
    </row>
    <row r="59336" spans="1:3" x14ac:dyDescent="0.25">
      <c r="A59336" s="1">
        <v>986291280171387</v>
      </c>
      <c r="C59336">
        <v>15</v>
      </c>
    </row>
    <row r="59337" spans="1:3" x14ac:dyDescent="0.25">
      <c r="A59337" s="1">
        <v>958051015936404</v>
      </c>
      <c r="C59337">
        <v>15</v>
      </c>
    </row>
    <row r="59338" spans="1:3" x14ac:dyDescent="0.25">
      <c r="A59338" s="1">
        <v>465959305063858</v>
      </c>
      <c r="C59338">
        <v>15</v>
      </c>
    </row>
    <row r="59339" spans="1:3" x14ac:dyDescent="0.25">
      <c r="A59339" s="1">
        <v>977783772501780</v>
      </c>
      <c r="C59339">
        <v>15</v>
      </c>
    </row>
    <row r="59340" spans="1:3" x14ac:dyDescent="0.25">
      <c r="A59340" s="1">
        <v>554661348333890</v>
      </c>
      <c r="C59340">
        <v>15</v>
      </c>
    </row>
    <row r="59341" spans="1:3" x14ac:dyDescent="0.25">
      <c r="A59341" s="1">
        <v>743570018900691</v>
      </c>
      <c r="C59341">
        <v>15</v>
      </c>
    </row>
    <row r="59342" spans="1:3" x14ac:dyDescent="0.25">
      <c r="A59342" s="1">
        <v>107937579589544</v>
      </c>
      <c r="C59342">
        <v>15</v>
      </c>
    </row>
    <row r="59343" spans="1:3" x14ac:dyDescent="0.25">
      <c r="A59343" s="1">
        <v>906636063882627</v>
      </c>
      <c r="C59343">
        <v>15</v>
      </c>
    </row>
    <row r="59344" spans="1:3" x14ac:dyDescent="0.25">
      <c r="A59344" s="1">
        <v>273143961481039</v>
      </c>
      <c r="C59344">
        <v>15</v>
      </c>
    </row>
    <row r="59345" spans="1:3" x14ac:dyDescent="0.25">
      <c r="A59345" s="1">
        <v>764355922331778</v>
      </c>
      <c r="C59345">
        <v>15</v>
      </c>
    </row>
    <row r="59346" spans="1:3" x14ac:dyDescent="0.25">
      <c r="A59346" s="1">
        <v>221736772311686</v>
      </c>
      <c r="C59346">
        <v>15</v>
      </c>
    </row>
    <row r="59347" spans="1:3" x14ac:dyDescent="0.25">
      <c r="A59347" s="1">
        <v>662588773043938</v>
      </c>
      <c r="C59347">
        <v>15</v>
      </c>
    </row>
    <row r="59348" spans="1:3" x14ac:dyDescent="0.25">
      <c r="A59348" s="1">
        <v>449336462725969</v>
      </c>
      <c r="C59348">
        <v>15</v>
      </c>
    </row>
    <row r="59349" spans="1:3" x14ac:dyDescent="0.25">
      <c r="A59349" s="1">
        <v>231600867011782</v>
      </c>
      <c r="C59349">
        <v>15</v>
      </c>
    </row>
    <row r="59350" spans="1:3" x14ac:dyDescent="0.25">
      <c r="A59350" s="1">
        <v>585727021017115</v>
      </c>
      <c r="C59350">
        <v>15</v>
      </c>
    </row>
    <row r="59351" spans="1:3" x14ac:dyDescent="0.25">
      <c r="A59351" s="1">
        <v>263977144962736</v>
      </c>
      <c r="C59351">
        <v>15</v>
      </c>
    </row>
    <row r="59352" spans="1:3" x14ac:dyDescent="0.25">
      <c r="A59352" s="1">
        <v>531056409454093</v>
      </c>
      <c r="C59352">
        <v>15</v>
      </c>
    </row>
    <row r="59353" spans="1:3" x14ac:dyDescent="0.25">
      <c r="A59353" s="1">
        <v>177157382393653</v>
      </c>
      <c r="C59353">
        <v>15</v>
      </c>
    </row>
    <row r="59354" spans="1:3" x14ac:dyDescent="0.25">
      <c r="A59354" s="1">
        <v>220786383686425</v>
      </c>
      <c r="C59354">
        <v>15</v>
      </c>
    </row>
    <row r="59355" spans="1:3" x14ac:dyDescent="0.25">
      <c r="A59355" s="1">
        <v>590268958312201</v>
      </c>
      <c r="C59355">
        <v>15</v>
      </c>
    </row>
    <row r="59356" spans="1:3" x14ac:dyDescent="0.25">
      <c r="A59356" s="1">
        <v>615386788713364</v>
      </c>
      <c r="C59356">
        <v>15</v>
      </c>
    </row>
    <row r="59357" spans="1:3" x14ac:dyDescent="0.25">
      <c r="A59357" s="1">
        <v>741418884139400</v>
      </c>
      <c r="C59357">
        <v>15</v>
      </c>
    </row>
    <row r="59358" spans="1:3" x14ac:dyDescent="0.25">
      <c r="A59358" s="1">
        <v>199533109332913</v>
      </c>
      <c r="C59358">
        <v>15</v>
      </c>
    </row>
    <row r="59359" spans="1:3" x14ac:dyDescent="0.25">
      <c r="A59359" s="1">
        <v>665596824028085</v>
      </c>
      <c r="C59359">
        <v>15</v>
      </c>
    </row>
    <row r="59360" spans="1:3" x14ac:dyDescent="0.25">
      <c r="A59360" s="1">
        <v>333846352869493</v>
      </c>
      <c r="C59360">
        <v>15</v>
      </c>
    </row>
    <row r="59361" spans="1:3" x14ac:dyDescent="0.25">
      <c r="A59361" s="1">
        <v>860032949113534</v>
      </c>
      <c r="C59361">
        <v>15</v>
      </c>
    </row>
    <row r="59362" spans="1:3" x14ac:dyDescent="0.25">
      <c r="A59362" s="1">
        <v>937648805824226</v>
      </c>
      <c r="C59362">
        <v>15</v>
      </c>
    </row>
    <row r="59363" spans="1:3" x14ac:dyDescent="0.25">
      <c r="A59363" s="1">
        <v>275163943066574</v>
      </c>
      <c r="C59363">
        <v>15</v>
      </c>
    </row>
    <row r="59364" spans="1:3" x14ac:dyDescent="0.25">
      <c r="A59364" s="1">
        <v>606572697297639</v>
      </c>
      <c r="C59364">
        <v>15</v>
      </c>
    </row>
    <row r="59365" spans="1:3" x14ac:dyDescent="0.25">
      <c r="A59365" s="1">
        <v>865413146278077</v>
      </c>
      <c r="C59365">
        <v>15</v>
      </c>
    </row>
    <row r="59366" spans="1:3" x14ac:dyDescent="0.25">
      <c r="A59366" s="1">
        <v>188684804046802</v>
      </c>
      <c r="C59366">
        <v>15</v>
      </c>
    </row>
    <row r="59367" spans="1:3" x14ac:dyDescent="0.25">
      <c r="A59367" s="1">
        <v>247719301276583</v>
      </c>
      <c r="C59367">
        <v>15</v>
      </c>
    </row>
    <row r="59368" spans="1:3" x14ac:dyDescent="0.25">
      <c r="A59368" s="1">
        <v>402771293851109</v>
      </c>
      <c r="C59368">
        <v>15</v>
      </c>
    </row>
    <row r="59369" spans="1:3" x14ac:dyDescent="0.25">
      <c r="A59369" s="1">
        <v>225238382050843</v>
      </c>
      <c r="C59369">
        <v>15</v>
      </c>
    </row>
    <row r="59370" spans="1:3" x14ac:dyDescent="0.25">
      <c r="A59370" s="1">
        <v>543083389942314</v>
      </c>
      <c r="C59370">
        <v>15</v>
      </c>
    </row>
    <row r="59371" spans="1:3" x14ac:dyDescent="0.25">
      <c r="A59371" s="1">
        <v>356840709445432</v>
      </c>
      <c r="C59371">
        <v>15</v>
      </c>
    </row>
    <row r="59372" spans="1:3" x14ac:dyDescent="0.25">
      <c r="A59372" s="1">
        <v>904410298335440</v>
      </c>
      <c r="C59372">
        <v>15</v>
      </c>
    </row>
    <row r="59373" spans="1:3" x14ac:dyDescent="0.25">
      <c r="A59373" s="1">
        <v>272452599285640</v>
      </c>
      <c r="C59373">
        <v>15</v>
      </c>
    </row>
    <row r="59374" spans="1:3" x14ac:dyDescent="0.25">
      <c r="A59374" s="1">
        <v>419439625777687</v>
      </c>
      <c r="C59374">
        <v>15</v>
      </c>
    </row>
    <row r="59375" spans="1:3" x14ac:dyDescent="0.25">
      <c r="A59375" s="1">
        <v>484852707418827</v>
      </c>
      <c r="C59375">
        <v>15</v>
      </c>
    </row>
    <row r="59376" spans="1:3" x14ac:dyDescent="0.25">
      <c r="A59376" s="1">
        <v>847460435599980</v>
      </c>
      <c r="C59376">
        <v>15</v>
      </c>
    </row>
    <row r="59377" spans="1:3" x14ac:dyDescent="0.25">
      <c r="A59377" s="1">
        <v>583288787469577</v>
      </c>
      <c r="C59377">
        <v>15</v>
      </c>
    </row>
    <row r="59378" spans="1:3" x14ac:dyDescent="0.25">
      <c r="A59378" s="1">
        <v>151315990595260</v>
      </c>
      <c r="C59378">
        <v>15</v>
      </c>
    </row>
    <row r="59379" spans="1:3" x14ac:dyDescent="0.25">
      <c r="A59379" s="1">
        <v>270890170031138</v>
      </c>
      <c r="C59379">
        <v>15</v>
      </c>
    </row>
    <row r="59380" spans="1:3" x14ac:dyDescent="0.25">
      <c r="A59380" s="1">
        <v>970825464678331</v>
      </c>
      <c r="C59380">
        <v>15</v>
      </c>
    </row>
    <row r="59381" spans="1:3" x14ac:dyDescent="0.25">
      <c r="A59381" s="1">
        <v>417773288875489</v>
      </c>
      <c r="C59381">
        <v>15</v>
      </c>
    </row>
    <row r="59382" spans="1:3" x14ac:dyDescent="0.25">
      <c r="A59382" s="1">
        <v>265891707825273</v>
      </c>
      <c r="C59382">
        <v>15</v>
      </c>
    </row>
    <row r="59383" spans="1:3" x14ac:dyDescent="0.25">
      <c r="A59383" s="1">
        <v>594261138617688</v>
      </c>
      <c r="C59383">
        <v>15</v>
      </c>
    </row>
    <row r="59384" spans="1:3" x14ac:dyDescent="0.25">
      <c r="A59384" s="1">
        <v>872775114054976</v>
      </c>
      <c r="C59384">
        <v>15</v>
      </c>
    </row>
    <row r="59385" spans="1:3" x14ac:dyDescent="0.25">
      <c r="A59385" s="1">
        <v>812001823617818</v>
      </c>
      <c r="C59385">
        <v>15</v>
      </c>
    </row>
    <row r="59386" spans="1:3" x14ac:dyDescent="0.25">
      <c r="A59386" s="1">
        <v>551156318230723</v>
      </c>
      <c r="C59386">
        <v>15</v>
      </c>
    </row>
    <row r="59387" spans="1:3" x14ac:dyDescent="0.25">
      <c r="A59387" s="1">
        <v>306201185145301</v>
      </c>
      <c r="C59387">
        <v>15</v>
      </c>
    </row>
    <row r="59388" spans="1:3" x14ac:dyDescent="0.25">
      <c r="A59388" s="1">
        <v>553686614504722</v>
      </c>
      <c r="C59388">
        <v>15</v>
      </c>
    </row>
    <row r="59389" spans="1:3" x14ac:dyDescent="0.25">
      <c r="A59389" s="1">
        <v>560257163641727</v>
      </c>
      <c r="C59389">
        <v>15</v>
      </c>
    </row>
    <row r="59390" spans="1:3" x14ac:dyDescent="0.25">
      <c r="A59390" s="1">
        <v>714585496589939</v>
      </c>
      <c r="C59390">
        <v>15</v>
      </c>
    </row>
    <row r="59391" spans="1:3" x14ac:dyDescent="0.25">
      <c r="A59391" s="1">
        <v>591186870265386</v>
      </c>
      <c r="C59391">
        <v>15</v>
      </c>
    </row>
    <row r="59392" spans="1:3" x14ac:dyDescent="0.25">
      <c r="A59392" s="1">
        <v>371732380247647</v>
      </c>
      <c r="C59392">
        <v>15</v>
      </c>
    </row>
    <row r="59393" spans="1:3" x14ac:dyDescent="0.25">
      <c r="A59393" s="1">
        <v>357778202101426</v>
      </c>
      <c r="C59393">
        <v>15</v>
      </c>
    </row>
    <row r="59394" spans="1:3" x14ac:dyDescent="0.25">
      <c r="A59394" s="1">
        <v>727956805987635</v>
      </c>
      <c r="C59394">
        <v>15</v>
      </c>
    </row>
    <row r="59395" spans="1:3" x14ac:dyDescent="0.25">
      <c r="A59395" s="1">
        <v>913605676046993</v>
      </c>
      <c r="C59395">
        <v>15</v>
      </c>
    </row>
    <row r="59396" spans="1:3" x14ac:dyDescent="0.25">
      <c r="A59396" s="1">
        <v>917789842965609</v>
      </c>
      <c r="C59396">
        <v>15</v>
      </c>
    </row>
    <row r="59397" spans="1:3" x14ac:dyDescent="0.25">
      <c r="A59397" s="1">
        <v>305333018877687</v>
      </c>
      <c r="C59397">
        <v>15</v>
      </c>
    </row>
    <row r="59398" spans="1:3" x14ac:dyDescent="0.25">
      <c r="A59398" s="1">
        <v>216527073097440</v>
      </c>
      <c r="C59398">
        <v>15</v>
      </c>
    </row>
    <row r="59399" spans="1:3" x14ac:dyDescent="0.25">
      <c r="A59399" s="1">
        <v>615645699753562</v>
      </c>
      <c r="C59399">
        <v>15</v>
      </c>
    </row>
    <row r="59400" spans="1:3" x14ac:dyDescent="0.25">
      <c r="A59400" s="1">
        <v>612226963457552</v>
      </c>
      <c r="C59400">
        <v>15</v>
      </c>
    </row>
    <row r="59401" spans="1:3" x14ac:dyDescent="0.25">
      <c r="A59401" s="1">
        <v>661994633388330</v>
      </c>
      <c r="C59401">
        <v>15</v>
      </c>
    </row>
    <row r="59402" spans="1:3" x14ac:dyDescent="0.25">
      <c r="A59402" s="1">
        <v>510788461537515</v>
      </c>
      <c r="C59402">
        <v>15</v>
      </c>
    </row>
    <row r="59403" spans="1:3" x14ac:dyDescent="0.25">
      <c r="A59403" s="1">
        <v>194473193664439</v>
      </c>
      <c r="C59403">
        <v>15</v>
      </c>
    </row>
    <row r="59404" spans="1:3" x14ac:dyDescent="0.25">
      <c r="A59404" s="1">
        <v>149859258891606</v>
      </c>
      <c r="C59404">
        <v>15</v>
      </c>
    </row>
    <row r="59405" spans="1:3" x14ac:dyDescent="0.25">
      <c r="A59405" s="1">
        <v>852631910919268</v>
      </c>
      <c r="C59405">
        <v>15</v>
      </c>
    </row>
    <row r="59406" spans="1:3" x14ac:dyDescent="0.25">
      <c r="A59406" s="1">
        <v>312204190886458</v>
      </c>
      <c r="C59406">
        <v>15</v>
      </c>
    </row>
    <row r="59407" spans="1:3" x14ac:dyDescent="0.25">
      <c r="A59407" s="1">
        <v>616153605569354</v>
      </c>
      <c r="C59407">
        <v>15</v>
      </c>
    </row>
    <row r="59408" spans="1:3" x14ac:dyDescent="0.25">
      <c r="A59408" s="1">
        <v>777254831847008</v>
      </c>
      <c r="C59408">
        <v>15</v>
      </c>
    </row>
    <row r="59409" spans="1:3" x14ac:dyDescent="0.25">
      <c r="A59409" s="1">
        <v>481415217098157</v>
      </c>
      <c r="C59409">
        <v>15</v>
      </c>
    </row>
    <row r="59410" spans="1:3" x14ac:dyDescent="0.25">
      <c r="A59410" s="1">
        <v>665690165459189</v>
      </c>
      <c r="C59410">
        <v>15</v>
      </c>
    </row>
    <row r="59411" spans="1:3" x14ac:dyDescent="0.25">
      <c r="A59411" s="1">
        <v>907257240951945</v>
      </c>
      <c r="C59411">
        <v>15</v>
      </c>
    </row>
    <row r="59412" spans="1:3" x14ac:dyDescent="0.25">
      <c r="A59412" s="1">
        <v>516696240630028</v>
      </c>
      <c r="C59412">
        <v>15</v>
      </c>
    </row>
    <row r="59413" spans="1:3" x14ac:dyDescent="0.25">
      <c r="A59413" s="1">
        <v>347497101275203</v>
      </c>
      <c r="C59413">
        <v>15</v>
      </c>
    </row>
    <row r="59414" spans="1:3" x14ac:dyDescent="0.25">
      <c r="A59414" s="1">
        <v>890700352405087</v>
      </c>
      <c r="C59414">
        <v>15</v>
      </c>
    </row>
    <row r="59415" spans="1:3" x14ac:dyDescent="0.25">
      <c r="A59415" s="1">
        <v>207005300689318</v>
      </c>
      <c r="C59415">
        <v>15</v>
      </c>
    </row>
    <row r="59416" spans="1:3" x14ac:dyDescent="0.25">
      <c r="A59416" s="1">
        <v>368200766007833</v>
      </c>
      <c r="C59416">
        <v>15</v>
      </c>
    </row>
    <row r="59417" spans="1:3" x14ac:dyDescent="0.25">
      <c r="A59417" s="1">
        <v>939091265034065</v>
      </c>
      <c r="C59417">
        <v>15</v>
      </c>
    </row>
    <row r="59418" spans="1:3" x14ac:dyDescent="0.25">
      <c r="A59418" s="1">
        <v>447173737537287</v>
      </c>
      <c r="C59418">
        <v>15</v>
      </c>
    </row>
    <row r="59419" spans="1:3" x14ac:dyDescent="0.25">
      <c r="A59419" s="1">
        <v>768009851840122</v>
      </c>
      <c r="C59419">
        <v>15</v>
      </c>
    </row>
    <row r="59420" spans="1:3" x14ac:dyDescent="0.25">
      <c r="A59420" s="1">
        <v>822785475095129</v>
      </c>
      <c r="C59420">
        <v>15</v>
      </c>
    </row>
    <row r="59421" spans="1:3" x14ac:dyDescent="0.25">
      <c r="A59421" s="1">
        <v>407662356991895</v>
      </c>
      <c r="C59421">
        <v>15</v>
      </c>
    </row>
    <row r="59422" spans="1:3" x14ac:dyDescent="0.25">
      <c r="A59422" s="1">
        <v>322381618208463</v>
      </c>
      <c r="C59422">
        <v>15</v>
      </c>
    </row>
    <row r="59423" spans="1:3" x14ac:dyDescent="0.25">
      <c r="A59423" s="1">
        <v>740423913749591</v>
      </c>
      <c r="C59423">
        <v>15</v>
      </c>
    </row>
    <row r="59424" spans="1:3" x14ac:dyDescent="0.25">
      <c r="A59424" s="1">
        <v>800286162879333</v>
      </c>
      <c r="C59424">
        <v>15</v>
      </c>
    </row>
    <row r="59425" spans="1:3" x14ac:dyDescent="0.25">
      <c r="A59425" s="1">
        <v>188384338385626</v>
      </c>
      <c r="C59425">
        <v>15</v>
      </c>
    </row>
    <row r="59426" spans="1:3" x14ac:dyDescent="0.25">
      <c r="A59426" s="1">
        <v>596426855503518</v>
      </c>
      <c r="C59426">
        <v>15</v>
      </c>
    </row>
    <row r="59427" spans="1:3" x14ac:dyDescent="0.25">
      <c r="A59427" s="1">
        <v>566964771098571</v>
      </c>
      <c r="C59427">
        <v>15</v>
      </c>
    </row>
    <row r="59428" spans="1:3" x14ac:dyDescent="0.25">
      <c r="A59428" s="1">
        <v>328592803666727</v>
      </c>
      <c r="C59428">
        <v>15</v>
      </c>
    </row>
    <row r="59429" spans="1:3" x14ac:dyDescent="0.25">
      <c r="A59429" s="1">
        <v>323195819041875</v>
      </c>
      <c r="C59429">
        <v>15</v>
      </c>
    </row>
    <row r="59430" spans="1:3" x14ac:dyDescent="0.25">
      <c r="A59430" s="1">
        <v>658559144518484</v>
      </c>
      <c r="C59430">
        <v>15</v>
      </c>
    </row>
    <row r="59431" spans="1:3" x14ac:dyDescent="0.25">
      <c r="A59431" s="1">
        <v>207708069057049</v>
      </c>
      <c r="C59431">
        <v>15</v>
      </c>
    </row>
    <row r="59432" spans="1:3" x14ac:dyDescent="0.25">
      <c r="A59432" s="1">
        <v>518998217434165</v>
      </c>
      <c r="C59432">
        <v>15</v>
      </c>
    </row>
    <row r="59433" spans="1:3" x14ac:dyDescent="0.25">
      <c r="A59433" s="1">
        <v>176999331047669</v>
      </c>
      <c r="C59433">
        <v>15</v>
      </c>
    </row>
    <row r="59434" spans="1:3" x14ac:dyDescent="0.25">
      <c r="A59434" s="1">
        <v>759322781064588</v>
      </c>
      <c r="C59434">
        <v>15</v>
      </c>
    </row>
    <row r="59435" spans="1:3" x14ac:dyDescent="0.25">
      <c r="A59435" s="1">
        <v>253921441187285</v>
      </c>
      <c r="C59435">
        <v>15</v>
      </c>
    </row>
    <row r="59436" spans="1:3" x14ac:dyDescent="0.25">
      <c r="A59436" s="1">
        <v>411390487285098</v>
      </c>
      <c r="C59436">
        <v>15</v>
      </c>
    </row>
    <row r="59437" spans="1:3" x14ac:dyDescent="0.25">
      <c r="A59437" s="1">
        <v>285492112640729</v>
      </c>
      <c r="C59437">
        <v>15</v>
      </c>
    </row>
    <row r="59438" spans="1:3" x14ac:dyDescent="0.25">
      <c r="A59438" s="1">
        <v>719655158441315</v>
      </c>
      <c r="C59438">
        <v>15</v>
      </c>
    </row>
    <row r="59439" spans="1:3" x14ac:dyDescent="0.25">
      <c r="A59439" s="1">
        <v>214901150679302</v>
      </c>
      <c r="C59439">
        <v>15</v>
      </c>
    </row>
    <row r="59440" spans="1:3" x14ac:dyDescent="0.25">
      <c r="A59440" s="1">
        <v>147097012474129</v>
      </c>
      <c r="C59440">
        <v>15</v>
      </c>
    </row>
    <row r="59441" spans="1:3" x14ac:dyDescent="0.25">
      <c r="A59441" s="1">
        <v>895963047044186</v>
      </c>
      <c r="C59441">
        <v>15</v>
      </c>
    </row>
    <row r="59442" spans="1:3" x14ac:dyDescent="0.25">
      <c r="A59442" s="1">
        <v>471053784171472</v>
      </c>
      <c r="C59442">
        <v>15</v>
      </c>
    </row>
    <row r="59443" spans="1:3" x14ac:dyDescent="0.25">
      <c r="A59443" s="1">
        <v>423823060153372</v>
      </c>
      <c r="C59443">
        <v>15</v>
      </c>
    </row>
    <row r="59444" spans="1:3" x14ac:dyDescent="0.25">
      <c r="A59444" s="1">
        <v>390438481829289</v>
      </c>
      <c r="C59444">
        <v>15</v>
      </c>
    </row>
    <row r="59445" spans="1:3" x14ac:dyDescent="0.25">
      <c r="A59445" s="1">
        <v>514452687177539</v>
      </c>
      <c r="C59445">
        <v>15</v>
      </c>
    </row>
    <row r="59446" spans="1:3" x14ac:dyDescent="0.25">
      <c r="A59446" s="1">
        <v>278421373140360</v>
      </c>
      <c r="C59446">
        <v>15</v>
      </c>
    </row>
    <row r="59447" spans="1:3" x14ac:dyDescent="0.25">
      <c r="A59447" s="1">
        <v>685268451185963</v>
      </c>
      <c r="C59447">
        <v>15</v>
      </c>
    </row>
    <row r="59448" spans="1:3" x14ac:dyDescent="0.25">
      <c r="A59448" s="1">
        <v>586028630706580</v>
      </c>
      <c r="C59448">
        <v>15</v>
      </c>
    </row>
    <row r="59449" spans="1:3" x14ac:dyDescent="0.25">
      <c r="A59449" s="1">
        <v>478764640208672</v>
      </c>
      <c r="C59449">
        <v>15</v>
      </c>
    </row>
    <row r="59450" spans="1:3" x14ac:dyDescent="0.25">
      <c r="A59450" s="1">
        <v>595016302112024</v>
      </c>
      <c r="C59450">
        <v>15</v>
      </c>
    </row>
    <row r="59451" spans="1:3" x14ac:dyDescent="0.25">
      <c r="A59451" s="1">
        <v>806769965123398</v>
      </c>
      <c r="C59451">
        <v>15</v>
      </c>
    </row>
    <row r="59452" spans="1:3" x14ac:dyDescent="0.25">
      <c r="A59452" s="1">
        <v>926574902892441</v>
      </c>
      <c r="C59452">
        <v>15</v>
      </c>
    </row>
    <row r="59453" spans="1:3" x14ac:dyDescent="0.25">
      <c r="A59453" s="1">
        <v>995830863367164</v>
      </c>
      <c r="C59453">
        <v>15</v>
      </c>
    </row>
    <row r="59454" spans="1:3" x14ac:dyDescent="0.25">
      <c r="A59454" s="1">
        <v>978753157612729</v>
      </c>
      <c r="C59454">
        <v>15</v>
      </c>
    </row>
    <row r="59455" spans="1:3" x14ac:dyDescent="0.25">
      <c r="A59455" s="1">
        <v>995028691867671</v>
      </c>
      <c r="C59455">
        <v>15</v>
      </c>
    </row>
    <row r="59456" spans="1:3" x14ac:dyDescent="0.25">
      <c r="A59456" s="1">
        <v>889860482330566</v>
      </c>
      <c r="C59456">
        <v>15</v>
      </c>
    </row>
    <row r="59457" spans="1:3" x14ac:dyDescent="0.25">
      <c r="A59457" s="1">
        <v>412285224018572</v>
      </c>
      <c r="C59457">
        <v>15</v>
      </c>
    </row>
    <row r="59458" spans="1:3" x14ac:dyDescent="0.25">
      <c r="A59458" s="1">
        <v>425271000716771</v>
      </c>
      <c r="C59458">
        <v>15</v>
      </c>
    </row>
    <row r="59459" spans="1:3" x14ac:dyDescent="0.25">
      <c r="A59459" s="1">
        <v>522004314789445</v>
      </c>
      <c r="C59459">
        <v>15</v>
      </c>
    </row>
    <row r="59460" spans="1:3" x14ac:dyDescent="0.25">
      <c r="A59460" s="1">
        <v>273637561989596</v>
      </c>
      <c r="C59460">
        <v>15</v>
      </c>
    </row>
    <row r="59461" spans="1:3" x14ac:dyDescent="0.25">
      <c r="A59461" s="1">
        <v>951599738869675</v>
      </c>
      <c r="C59461">
        <v>15</v>
      </c>
    </row>
    <row r="59462" spans="1:3" x14ac:dyDescent="0.25">
      <c r="A59462" s="1">
        <v>943301677309196</v>
      </c>
      <c r="C59462">
        <v>15</v>
      </c>
    </row>
    <row r="59463" spans="1:3" x14ac:dyDescent="0.25">
      <c r="A59463" s="1">
        <v>569008697698578</v>
      </c>
      <c r="C59463">
        <v>15</v>
      </c>
    </row>
    <row r="59464" spans="1:3" x14ac:dyDescent="0.25">
      <c r="A59464" s="1">
        <v>268150836157452</v>
      </c>
      <c r="C59464">
        <v>15</v>
      </c>
    </row>
    <row r="59465" spans="1:3" x14ac:dyDescent="0.25">
      <c r="A59465" s="1">
        <v>431639528204833</v>
      </c>
      <c r="C59465">
        <v>15</v>
      </c>
    </row>
    <row r="59466" spans="1:3" x14ac:dyDescent="0.25">
      <c r="A59466" s="1">
        <v>243961013355686</v>
      </c>
      <c r="C59466">
        <v>15</v>
      </c>
    </row>
    <row r="59467" spans="1:3" x14ac:dyDescent="0.25">
      <c r="A59467" s="1">
        <v>565816403408796</v>
      </c>
      <c r="C59467">
        <v>15</v>
      </c>
    </row>
    <row r="59468" spans="1:3" x14ac:dyDescent="0.25">
      <c r="A59468" s="1">
        <v>862132735325557</v>
      </c>
      <c r="C59468">
        <v>15</v>
      </c>
    </row>
    <row r="59469" spans="1:3" x14ac:dyDescent="0.25">
      <c r="A59469" s="1">
        <v>199687800155630</v>
      </c>
      <c r="C59469">
        <v>15</v>
      </c>
    </row>
    <row r="59470" spans="1:3" x14ac:dyDescent="0.25">
      <c r="A59470" s="1">
        <v>311287445945625</v>
      </c>
      <c r="C59470">
        <v>15</v>
      </c>
    </row>
    <row r="59471" spans="1:3" x14ac:dyDescent="0.25">
      <c r="A59471" s="1">
        <v>823922400539084</v>
      </c>
      <c r="C59471">
        <v>15</v>
      </c>
    </row>
    <row r="59472" spans="1:3" x14ac:dyDescent="0.25">
      <c r="A59472" s="1">
        <v>406734080967389</v>
      </c>
      <c r="C59472">
        <v>15</v>
      </c>
    </row>
    <row r="59473" spans="1:3" x14ac:dyDescent="0.25">
      <c r="A59473" s="1">
        <v>353769351772089</v>
      </c>
      <c r="C59473">
        <v>15</v>
      </c>
    </row>
    <row r="59474" spans="1:3" x14ac:dyDescent="0.25">
      <c r="A59474" s="1">
        <v>742741526213971</v>
      </c>
      <c r="C59474">
        <v>15</v>
      </c>
    </row>
    <row r="59475" spans="1:3" x14ac:dyDescent="0.25">
      <c r="A59475" s="1">
        <v>360083636266125</v>
      </c>
      <c r="C59475">
        <v>15</v>
      </c>
    </row>
    <row r="59476" spans="1:3" x14ac:dyDescent="0.25">
      <c r="A59476" s="1">
        <v>306090216800718</v>
      </c>
      <c r="C59476">
        <v>15</v>
      </c>
    </row>
    <row r="59477" spans="1:3" x14ac:dyDescent="0.25">
      <c r="A59477" s="1">
        <v>422541858737020</v>
      </c>
      <c r="C59477">
        <v>15</v>
      </c>
    </row>
    <row r="59478" spans="1:3" x14ac:dyDescent="0.25">
      <c r="A59478" s="1">
        <v>139724848901472</v>
      </c>
      <c r="C59478">
        <v>15</v>
      </c>
    </row>
    <row r="59479" spans="1:3" x14ac:dyDescent="0.25">
      <c r="A59479" s="1">
        <v>656394029250127</v>
      </c>
      <c r="C59479">
        <v>15</v>
      </c>
    </row>
    <row r="59480" spans="1:3" x14ac:dyDescent="0.25">
      <c r="A59480" s="1">
        <v>926201461065819</v>
      </c>
      <c r="C59480">
        <v>15</v>
      </c>
    </row>
    <row r="59481" spans="1:3" x14ac:dyDescent="0.25">
      <c r="A59481" s="1">
        <v>880111092425609</v>
      </c>
      <c r="C59481">
        <v>15</v>
      </c>
    </row>
    <row r="59482" spans="1:3" x14ac:dyDescent="0.25">
      <c r="A59482" s="1">
        <v>886280710474716</v>
      </c>
      <c r="C59482">
        <v>15</v>
      </c>
    </row>
    <row r="59483" spans="1:3" x14ac:dyDescent="0.25">
      <c r="A59483" s="1">
        <v>142988760646957</v>
      </c>
      <c r="C59483">
        <v>15</v>
      </c>
    </row>
    <row r="59484" spans="1:3" x14ac:dyDescent="0.25">
      <c r="A59484" s="1">
        <v>389084210365595</v>
      </c>
      <c r="C59484">
        <v>15</v>
      </c>
    </row>
    <row r="59485" spans="1:3" x14ac:dyDescent="0.25">
      <c r="A59485" s="1">
        <v>430555910251534</v>
      </c>
      <c r="C59485">
        <v>15</v>
      </c>
    </row>
    <row r="59486" spans="1:3" x14ac:dyDescent="0.25">
      <c r="A59486" s="1">
        <v>394459083145600</v>
      </c>
      <c r="C59486">
        <v>15</v>
      </c>
    </row>
    <row r="59487" spans="1:3" x14ac:dyDescent="0.25">
      <c r="A59487" s="1">
        <v>543795811451466</v>
      </c>
      <c r="C59487">
        <v>15</v>
      </c>
    </row>
    <row r="59488" spans="1:3" x14ac:dyDescent="0.25">
      <c r="A59488" s="1">
        <v>353468765635816</v>
      </c>
      <c r="C59488">
        <v>15</v>
      </c>
    </row>
    <row r="59489" spans="1:3" x14ac:dyDescent="0.25">
      <c r="A59489" s="1">
        <v>755239010023625</v>
      </c>
      <c r="C59489">
        <v>15</v>
      </c>
    </row>
    <row r="59490" spans="1:3" x14ac:dyDescent="0.25">
      <c r="A59490" s="1">
        <v>426149305510619</v>
      </c>
      <c r="C59490">
        <v>15</v>
      </c>
    </row>
    <row r="59491" spans="1:3" x14ac:dyDescent="0.25">
      <c r="A59491" s="1">
        <v>161488197143071</v>
      </c>
      <c r="C59491">
        <v>15</v>
      </c>
    </row>
    <row r="59492" spans="1:3" x14ac:dyDescent="0.25">
      <c r="A59492" s="1">
        <v>883196671265762</v>
      </c>
      <c r="C59492">
        <v>15</v>
      </c>
    </row>
    <row r="59493" spans="1:3" x14ac:dyDescent="0.25">
      <c r="A59493" s="1">
        <v>619741933206940</v>
      </c>
      <c r="C59493">
        <v>15</v>
      </c>
    </row>
    <row r="59494" spans="1:3" x14ac:dyDescent="0.25">
      <c r="A59494" s="1">
        <v>761276530007083</v>
      </c>
      <c r="C59494">
        <v>15</v>
      </c>
    </row>
    <row r="59495" spans="1:3" x14ac:dyDescent="0.25">
      <c r="A59495" s="1">
        <v>603835228686707</v>
      </c>
      <c r="C59495">
        <v>15</v>
      </c>
    </row>
    <row r="59496" spans="1:3" x14ac:dyDescent="0.25">
      <c r="A59496" s="1">
        <v>837759887315800</v>
      </c>
      <c r="C59496">
        <v>15</v>
      </c>
    </row>
    <row r="59497" spans="1:3" x14ac:dyDescent="0.25">
      <c r="A59497" s="1">
        <v>381262816557876</v>
      </c>
      <c r="C59497">
        <v>15</v>
      </c>
    </row>
    <row r="59498" spans="1:3" x14ac:dyDescent="0.25">
      <c r="A59498" s="1">
        <v>388964471508908</v>
      </c>
      <c r="C59498">
        <v>15</v>
      </c>
    </row>
    <row r="59499" spans="1:3" x14ac:dyDescent="0.25">
      <c r="A59499" s="1">
        <v>252115560414492</v>
      </c>
      <c r="C59499">
        <v>15</v>
      </c>
    </row>
    <row r="59500" spans="1:3" x14ac:dyDescent="0.25">
      <c r="A59500" s="1">
        <v>343496843377096</v>
      </c>
      <c r="C59500">
        <v>15</v>
      </c>
    </row>
    <row r="59501" spans="1:3" x14ac:dyDescent="0.25">
      <c r="A59501" s="1">
        <v>606138414976792</v>
      </c>
      <c r="C59501">
        <v>15</v>
      </c>
    </row>
    <row r="59502" spans="1:3" x14ac:dyDescent="0.25">
      <c r="A59502" s="1">
        <v>362685650900820</v>
      </c>
      <c r="C59502">
        <v>15</v>
      </c>
    </row>
    <row r="59503" spans="1:3" x14ac:dyDescent="0.25">
      <c r="A59503" s="1">
        <v>475784031975386</v>
      </c>
      <c r="C59503">
        <v>15</v>
      </c>
    </row>
    <row r="59504" spans="1:3" x14ac:dyDescent="0.25">
      <c r="A59504" s="1">
        <v>663710996552716</v>
      </c>
      <c r="C59504">
        <v>15</v>
      </c>
    </row>
    <row r="59505" spans="1:3" x14ac:dyDescent="0.25">
      <c r="A59505" s="1">
        <v>553439924356374</v>
      </c>
      <c r="C59505">
        <v>15</v>
      </c>
    </row>
    <row r="59506" spans="1:3" x14ac:dyDescent="0.25">
      <c r="A59506" s="1">
        <v>853272794937456</v>
      </c>
      <c r="C59506">
        <v>15</v>
      </c>
    </row>
    <row r="59507" spans="1:3" x14ac:dyDescent="0.25">
      <c r="A59507" s="1">
        <v>806144805714953</v>
      </c>
      <c r="C59507">
        <v>15</v>
      </c>
    </row>
    <row r="59508" spans="1:3" x14ac:dyDescent="0.25">
      <c r="A59508" s="1">
        <v>489584956516499</v>
      </c>
      <c r="C59508">
        <v>15</v>
      </c>
    </row>
    <row r="59509" spans="1:3" x14ac:dyDescent="0.25">
      <c r="A59509" s="1">
        <v>539280618391815</v>
      </c>
      <c r="C59509">
        <v>15</v>
      </c>
    </row>
    <row r="59510" spans="1:3" x14ac:dyDescent="0.25">
      <c r="A59510" s="1">
        <v>712259687892658</v>
      </c>
      <c r="C59510">
        <v>15</v>
      </c>
    </row>
    <row r="59511" spans="1:3" x14ac:dyDescent="0.25">
      <c r="A59511" s="1">
        <v>965106312855088</v>
      </c>
      <c r="C59511">
        <v>15</v>
      </c>
    </row>
    <row r="59512" spans="1:3" x14ac:dyDescent="0.25">
      <c r="A59512" s="1">
        <v>626572169223653</v>
      </c>
      <c r="C59512">
        <v>15</v>
      </c>
    </row>
    <row r="59513" spans="1:3" x14ac:dyDescent="0.25">
      <c r="A59513" s="1">
        <v>642082226642486</v>
      </c>
      <c r="C59513">
        <v>15</v>
      </c>
    </row>
    <row r="59514" spans="1:3" x14ac:dyDescent="0.25">
      <c r="A59514" s="1">
        <v>369714551698412</v>
      </c>
      <c r="C59514">
        <v>15</v>
      </c>
    </row>
    <row r="59515" spans="1:3" x14ac:dyDescent="0.25">
      <c r="A59515" s="1">
        <v>228068047999712</v>
      </c>
      <c r="C59515">
        <v>15</v>
      </c>
    </row>
    <row r="59516" spans="1:3" x14ac:dyDescent="0.25">
      <c r="A59516" s="1">
        <v>282863671262611</v>
      </c>
      <c r="C59516">
        <v>15</v>
      </c>
    </row>
    <row r="59517" spans="1:3" x14ac:dyDescent="0.25">
      <c r="A59517" s="1">
        <v>499442278771421</v>
      </c>
      <c r="C59517">
        <v>15</v>
      </c>
    </row>
    <row r="59518" spans="1:3" x14ac:dyDescent="0.25">
      <c r="A59518" s="1">
        <v>458176871028071</v>
      </c>
      <c r="C59518">
        <v>15</v>
      </c>
    </row>
    <row r="59519" spans="1:3" x14ac:dyDescent="0.25">
      <c r="A59519" s="1">
        <v>165058774539294</v>
      </c>
      <c r="C59519">
        <v>15</v>
      </c>
    </row>
    <row r="59520" spans="1:3" x14ac:dyDescent="0.25">
      <c r="A59520" s="1">
        <v>864096067963310</v>
      </c>
      <c r="C59520">
        <v>15</v>
      </c>
    </row>
    <row r="59521" spans="1:3" x14ac:dyDescent="0.25">
      <c r="A59521" s="1">
        <v>225601682390317</v>
      </c>
      <c r="C59521">
        <v>15</v>
      </c>
    </row>
    <row r="59522" spans="1:3" x14ac:dyDescent="0.25">
      <c r="A59522" s="1">
        <v>435412193343177</v>
      </c>
      <c r="C59522">
        <v>15</v>
      </c>
    </row>
    <row r="59523" spans="1:3" x14ac:dyDescent="0.25">
      <c r="A59523" s="1">
        <v>626354929024934</v>
      </c>
      <c r="C59523">
        <v>15</v>
      </c>
    </row>
    <row r="59524" spans="1:3" x14ac:dyDescent="0.25">
      <c r="A59524" s="1">
        <v>700309000649064</v>
      </c>
      <c r="C59524">
        <v>15</v>
      </c>
    </row>
    <row r="59525" spans="1:3" x14ac:dyDescent="0.25">
      <c r="A59525" s="1">
        <v>328330046249075</v>
      </c>
      <c r="C59525">
        <v>15</v>
      </c>
    </row>
    <row r="59526" spans="1:3" x14ac:dyDescent="0.25">
      <c r="A59526" s="1">
        <v>414768929051575</v>
      </c>
      <c r="C59526">
        <v>15</v>
      </c>
    </row>
    <row r="59527" spans="1:3" x14ac:dyDescent="0.25">
      <c r="A59527" s="1">
        <v>861429016289388</v>
      </c>
      <c r="C59527">
        <v>15</v>
      </c>
    </row>
    <row r="59528" spans="1:3" x14ac:dyDescent="0.25">
      <c r="A59528" s="1">
        <v>455121675525573</v>
      </c>
      <c r="C59528">
        <v>15</v>
      </c>
    </row>
    <row r="59529" spans="1:3" x14ac:dyDescent="0.25">
      <c r="A59529" s="1">
        <v>267840008404246</v>
      </c>
      <c r="C59529">
        <v>15</v>
      </c>
    </row>
    <row r="59530" spans="1:3" x14ac:dyDescent="0.25">
      <c r="A59530" s="1">
        <v>114112371028719</v>
      </c>
      <c r="C59530">
        <v>15</v>
      </c>
    </row>
    <row r="59531" spans="1:3" x14ac:dyDescent="0.25">
      <c r="A59531" s="1">
        <v>351490180797026</v>
      </c>
      <c r="C59531">
        <v>15</v>
      </c>
    </row>
    <row r="59532" spans="1:3" x14ac:dyDescent="0.25">
      <c r="A59532" s="1">
        <v>920394667404902</v>
      </c>
      <c r="C59532">
        <v>15</v>
      </c>
    </row>
    <row r="59533" spans="1:3" x14ac:dyDescent="0.25">
      <c r="A59533" s="1">
        <v>653760701123209</v>
      </c>
      <c r="C59533">
        <v>15</v>
      </c>
    </row>
    <row r="59534" spans="1:3" x14ac:dyDescent="0.25">
      <c r="A59534" s="1">
        <v>773633891957330</v>
      </c>
      <c r="C59534">
        <v>15</v>
      </c>
    </row>
    <row r="59535" spans="1:3" x14ac:dyDescent="0.25">
      <c r="A59535" s="1">
        <v>325360935585187</v>
      </c>
      <c r="C59535">
        <v>15</v>
      </c>
    </row>
    <row r="59536" spans="1:3" x14ac:dyDescent="0.25">
      <c r="A59536" s="1">
        <v>501420784902376</v>
      </c>
      <c r="C59536">
        <v>15</v>
      </c>
    </row>
    <row r="59537" spans="1:3" x14ac:dyDescent="0.25">
      <c r="A59537" s="1">
        <v>128353727303274</v>
      </c>
      <c r="C59537">
        <v>15</v>
      </c>
    </row>
    <row r="59538" spans="1:3" x14ac:dyDescent="0.25">
      <c r="A59538" s="1">
        <v>753685436020184</v>
      </c>
      <c r="C59538">
        <v>15</v>
      </c>
    </row>
    <row r="59539" spans="1:3" x14ac:dyDescent="0.25">
      <c r="A59539" s="1">
        <v>413278612410459</v>
      </c>
      <c r="C59539">
        <v>15</v>
      </c>
    </row>
    <row r="59540" spans="1:3" x14ac:dyDescent="0.25">
      <c r="A59540" s="1">
        <v>421962707593180</v>
      </c>
      <c r="C59540">
        <v>15</v>
      </c>
    </row>
    <row r="59541" spans="1:3" x14ac:dyDescent="0.25">
      <c r="A59541" s="1">
        <v>782424562957753</v>
      </c>
      <c r="C59541">
        <v>15</v>
      </c>
    </row>
    <row r="59542" spans="1:3" x14ac:dyDescent="0.25">
      <c r="A59542" s="1">
        <v>859825037409246</v>
      </c>
      <c r="C59542">
        <v>15</v>
      </c>
    </row>
    <row r="59543" spans="1:3" x14ac:dyDescent="0.25">
      <c r="A59543" s="1">
        <v>496579743736990</v>
      </c>
      <c r="C59543">
        <v>15</v>
      </c>
    </row>
    <row r="59544" spans="1:3" x14ac:dyDescent="0.25">
      <c r="A59544" s="1">
        <v>387954020232405</v>
      </c>
      <c r="C59544">
        <v>15</v>
      </c>
    </row>
    <row r="59545" spans="1:3" x14ac:dyDescent="0.25">
      <c r="A59545" s="1">
        <v>595857333005896</v>
      </c>
      <c r="C59545">
        <v>15</v>
      </c>
    </row>
    <row r="59546" spans="1:3" x14ac:dyDescent="0.25">
      <c r="A59546" s="1">
        <v>774762245853562</v>
      </c>
      <c r="C59546">
        <v>15</v>
      </c>
    </row>
    <row r="59547" spans="1:3" x14ac:dyDescent="0.25">
      <c r="A59547" s="1">
        <v>264291503272868</v>
      </c>
      <c r="C59547">
        <v>15</v>
      </c>
    </row>
    <row r="59548" spans="1:3" x14ac:dyDescent="0.25">
      <c r="A59548" s="1">
        <v>545657868175472</v>
      </c>
      <c r="C59548">
        <v>15</v>
      </c>
    </row>
    <row r="59549" spans="1:3" x14ac:dyDescent="0.25">
      <c r="A59549" s="1">
        <v>455536673196665</v>
      </c>
      <c r="C59549">
        <v>15</v>
      </c>
    </row>
    <row r="59550" spans="1:3" x14ac:dyDescent="0.25">
      <c r="A59550" s="1">
        <v>260793975401749</v>
      </c>
      <c r="C59550">
        <v>15</v>
      </c>
    </row>
    <row r="59551" spans="1:3" x14ac:dyDescent="0.25">
      <c r="A59551" s="1">
        <v>142912706612235</v>
      </c>
      <c r="C59551">
        <v>15</v>
      </c>
    </row>
    <row r="59552" spans="1:3" x14ac:dyDescent="0.25">
      <c r="A59552" s="1">
        <v>447949709345357</v>
      </c>
      <c r="C59552">
        <v>15</v>
      </c>
    </row>
    <row r="59553" spans="1:3" x14ac:dyDescent="0.25">
      <c r="A59553" s="1">
        <v>340808850993134</v>
      </c>
      <c r="C59553">
        <v>15</v>
      </c>
    </row>
    <row r="59554" spans="1:3" x14ac:dyDescent="0.25">
      <c r="A59554" s="1">
        <v>165694204545760</v>
      </c>
      <c r="C59554">
        <v>15</v>
      </c>
    </row>
    <row r="59555" spans="1:3" x14ac:dyDescent="0.25">
      <c r="A59555" s="1">
        <v>855253858888865</v>
      </c>
      <c r="C59555">
        <v>15</v>
      </c>
    </row>
    <row r="59556" spans="1:3" x14ac:dyDescent="0.25">
      <c r="A59556" s="1">
        <v>646239303481717</v>
      </c>
      <c r="C59556">
        <v>15</v>
      </c>
    </row>
    <row r="59557" spans="1:3" x14ac:dyDescent="0.25">
      <c r="A59557" s="1">
        <v>529322023353427</v>
      </c>
      <c r="C59557">
        <v>15</v>
      </c>
    </row>
    <row r="59558" spans="1:3" x14ac:dyDescent="0.25">
      <c r="A59558" s="1">
        <v>126593024086145</v>
      </c>
      <c r="C59558">
        <v>15</v>
      </c>
    </row>
    <row r="59559" spans="1:3" x14ac:dyDescent="0.25">
      <c r="A59559" s="1">
        <v>475534436944425</v>
      </c>
      <c r="C59559">
        <v>15</v>
      </c>
    </row>
    <row r="59560" spans="1:3" x14ac:dyDescent="0.25">
      <c r="A59560" s="1">
        <v>877083147587125</v>
      </c>
      <c r="C59560">
        <v>15</v>
      </c>
    </row>
    <row r="59561" spans="1:3" x14ac:dyDescent="0.25">
      <c r="A59561" s="1">
        <v>646221661719698</v>
      </c>
      <c r="C59561">
        <v>15</v>
      </c>
    </row>
    <row r="59562" spans="1:3" x14ac:dyDescent="0.25">
      <c r="A59562" s="1">
        <v>376819230366288</v>
      </c>
      <c r="C59562">
        <v>15</v>
      </c>
    </row>
    <row r="59563" spans="1:3" x14ac:dyDescent="0.25">
      <c r="A59563" s="1">
        <v>495667574883487</v>
      </c>
      <c r="C59563">
        <v>15</v>
      </c>
    </row>
    <row r="59564" spans="1:3" x14ac:dyDescent="0.25">
      <c r="A59564" s="1">
        <v>990165543015562</v>
      </c>
      <c r="C59564">
        <v>15</v>
      </c>
    </row>
    <row r="59565" spans="1:3" x14ac:dyDescent="0.25">
      <c r="A59565" s="1">
        <v>305464621423975</v>
      </c>
      <c r="C59565">
        <v>15</v>
      </c>
    </row>
    <row r="59566" spans="1:3" x14ac:dyDescent="0.25">
      <c r="A59566" s="1">
        <v>210967272779105</v>
      </c>
      <c r="C59566">
        <v>15</v>
      </c>
    </row>
    <row r="59567" spans="1:3" x14ac:dyDescent="0.25">
      <c r="A59567" s="1">
        <v>353862782541232</v>
      </c>
      <c r="C59567">
        <v>15</v>
      </c>
    </row>
    <row r="59568" spans="1:3" x14ac:dyDescent="0.25">
      <c r="A59568" s="1">
        <v>818205952285837</v>
      </c>
      <c r="C59568">
        <v>15</v>
      </c>
    </row>
    <row r="59569" spans="1:3" x14ac:dyDescent="0.25">
      <c r="A59569" s="1">
        <v>596656842576266</v>
      </c>
      <c r="C59569">
        <v>15</v>
      </c>
    </row>
    <row r="59570" spans="1:3" x14ac:dyDescent="0.25">
      <c r="A59570" s="1">
        <v>800319667320272</v>
      </c>
      <c r="C59570">
        <v>15</v>
      </c>
    </row>
    <row r="59571" spans="1:3" x14ac:dyDescent="0.25">
      <c r="A59571" s="1">
        <v>161765000448008</v>
      </c>
      <c r="C59571">
        <v>15</v>
      </c>
    </row>
    <row r="59572" spans="1:3" x14ac:dyDescent="0.25">
      <c r="A59572" s="1">
        <v>921657032529291</v>
      </c>
      <c r="C59572">
        <v>15</v>
      </c>
    </row>
    <row r="59573" spans="1:3" x14ac:dyDescent="0.25">
      <c r="A59573" s="1">
        <v>422929634604782</v>
      </c>
      <c r="C59573">
        <v>15</v>
      </c>
    </row>
    <row r="59574" spans="1:3" x14ac:dyDescent="0.25">
      <c r="A59574" s="1">
        <v>910442381429945</v>
      </c>
      <c r="C59574">
        <v>15</v>
      </c>
    </row>
    <row r="59575" spans="1:3" x14ac:dyDescent="0.25">
      <c r="A59575" s="1">
        <v>788555272527135</v>
      </c>
      <c r="C59575">
        <v>15</v>
      </c>
    </row>
    <row r="59576" spans="1:3" x14ac:dyDescent="0.25">
      <c r="A59576" s="1">
        <v>512288912202913</v>
      </c>
      <c r="C59576">
        <v>15</v>
      </c>
    </row>
    <row r="59577" spans="1:3" x14ac:dyDescent="0.25">
      <c r="A59577" s="1">
        <v>969985510532771</v>
      </c>
      <c r="C59577">
        <v>15</v>
      </c>
    </row>
    <row r="59578" spans="1:3" x14ac:dyDescent="0.25">
      <c r="A59578" s="1">
        <v>561661919150431</v>
      </c>
      <c r="C59578">
        <v>15</v>
      </c>
    </row>
    <row r="59579" spans="1:3" x14ac:dyDescent="0.25">
      <c r="A59579" s="1">
        <v>602485130502803</v>
      </c>
      <c r="C59579">
        <v>15</v>
      </c>
    </row>
    <row r="59580" spans="1:3" x14ac:dyDescent="0.25">
      <c r="A59580" s="1">
        <v>426231550596572</v>
      </c>
      <c r="C59580">
        <v>15</v>
      </c>
    </row>
    <row r="59581" spans="1:3" x14ac:dyDescent="0.25">
      <c r="A59581" s="1">
        <v>451082397485227</v>
      </c>
      <c r="C59581">
        <v>15</v>
      </c>
    </row>
    <row r="59582" spans="1:3" x14ac:dyDescent="0.25">
      <c r="A59582" s="1">
        <v>161293868627739</v>
      </c>
      <c r="C59582">
        <v>15</v>
      </c>
    </row>
    <row r="59583" spans="1:3" x14ac:dyDescent="0.25">
      <c r="A59583" s="1">
        <v>502133871286532</v>
      </c>
      <c r="C59583">
        <v>15</v>
      </c>
    </row>
    <row r="59584" spans="1:3" x14ac:dyDescent="0.25">
      <c r="A59584" s="1">
        <v>170754377188194</v>
      </c>
      <c r="C59584">
        <v>15</v>
      </c>
    </row>
    <row r="59585" spans="1:3" x14ac:dyDescent="0.25">
      <c r="A59585" s="1">
        <v>869847302543828</v>
      </c>
      <c r="C59585">
        <v>15</v>
      </c>
    </row>
    <row r="59586" spans="1:3" x14ac:dyDescent="0.25">
      <c r="A59586" s="1">
        <v>828065221605468</v>
      </c>
      <c r="C59586">
        <v>15</v>
      </c>
    </row>
    <row r="59587" spans="1:3" x14ac:dyDescent="0.25">
      <c r="A59587" s="1">
        <v>889007961092239</v>
      </c>
      <c r="C59587">
        <v>15</v>
      </c>
    </row>
    <row r="59588" spans="1:3" x14ac:dyDescent="0.25">
      <c r="A59588" s="1">
        <v>963705475477450</v>
      </c>
      <c r="C59588">
        <v>15</v>
      </c>
    </row>
    <row r="59589" spans="1:3" x14ac:dyDescent="0.25">
      <c r="A59589" s="1">
        <v>380515137539229</v>
      </c>
      <c r="C59589">
        <v>15</v>
      </c>
    </row>
    <row r="59590" spans="1:3" x14ac:dyDescent="0.25">
      <c r="A59590" s="1">
        <v>122614029653870</v>
      </c>
      <c r="C59590">
        <v>15</v>
      </c>
    </row>
    <row r="59591" spans="1:3" x14ac:dyDescent="0.25">
      <c r="A59591" s="1">
        <v>890042285208599</v>
      </c>
      <c r="C59591">
        <v>15</v>
      </c>
    </row>
    <row r="59592" spans="1:3" x14ac:dyDescent="0.25">
      <c r="A59592" s="1">
        <v>900073739216099</v>
      </c>
      <c r="C59592">
        <v>15</v>
      </c>
    </row>
    <row r="59593" spans="1:3" x14ac:dyDescent="0.25">
      <c r="A59593" s="1">
        <v>512301270168706</v>
      </c>
      <c r="C59593">
        <v>15</v>
      </c>
    </row>
    <row r="59594" spans="1:3" x14ac:dyDescent="0.25">
      <c r="A59594" s="1">
        <v>409063681115061</v>
      </c>
      <c r="C59594">
        <v>15</v>
      </c>
    </row>
    <row r="59595" spans="1:3" x14ac:dyDescent="0.25">
      <c r="A59595" s="1">
        <v>351765544965714</v>
      </c>
      <c r="C59595">
        <v>15</v>
      </c>
    </row>
    <row r="59596" spans="1:3" x14ac:dyDescent="0.25">
      <c r="A59596" s="1">
        <v>408691519840489</v>
      </c>
      <c r="C59596">
        <v>15</v>
      </c>
    </row>
    <row r="59597" spans="1:3" x14ac:dyDescent="0.25">
      <c r="A59597" s="1">
        <v>604183883335641</v>
      </c>
      <c r="C59597">
        <v>15</v>
      </c>
    </row>
    <row r="59598" spans="1:3" x14ac:dyDescent="0.25">
      <c r="A59598" s="1">
        <v>767802919530012</v>
      </c>
      <c r="C59598">
        <v>15</v>
      </c>
    </row>
    <row r="59599" spans="1:3" x14ac:dyDescent="0.25">
      <c r="A59599" s="1">
        <v>112682822176491</v>
      </c>
      <c r="C59599">
        <v>15</v>
      </c>
    </row>
    <row r="59600" spans="1:3" x14ac:dyDescent="0.25">
      <c r="A59600" s="1">
        <v>966192956214321</v>
      </c>
      <c r="C59600">
        <v>15</v>
      </c>
    </row>
    <row r="59601" spans="1:3" x14ac:dyDescent="0.25">
      <c r="A59601" s="1">
        <v>807781331818890</v>
      </c>
      <c r="C59601">
        <v>15</v>
      </c>
    </row>
    <row r="59602" spans="1:3" x14ac:dyDescent="0.25">
      <c r="A59602" s="1">
        <v>822552541147678</v>
      </c>
      <c r="C59602">
        <v>15</v>
      </c>
    </row>
    <row r="59603" spans="1:3" x14ac:dyDescent="0.25">
      <c r="A59603" s="1">
        <v>634822033728481</v>
      </c>
      <c r="C59603">
        <v>15</v>
      </c>
    </row>
    <row r="59604" spans="1:3" x14ac:dyDescent="0.25">
      <c r="A59604" s="1">
        <v>991256180640514</v>
      </c>
      <c r="C59604">
        <v>15</v>
      </c>
    </row>
    <row r="59605" spans="1:3" x14ac:dyDescent="0.25">
      <c r="A59605" s="1">
        <v>487611997489618</v>
      </c>
      <c r="C59605">
        <v>15</v>
      </c>
    </row>
    <row r="59606" spans="1:3" x14ac:dyDescent="0.25">
      <c r="A59606" s="1">
        <v>992894606203400</v>
      </c>
      <c r="C59606">
        <v>15</v>
      </c>
    </row>
    <row r="59607" spans="1:3" x14ac:dyDescent="0.25">
      <c r="A59607" s="1">
        <v>237358395907524</v>
      </c>
      <c r="C59607">
        <v>15</v>
      </c>
    </row>
    <row r="59608" spans="1:3" x14ac:dyDescent="0.25">
      <c r="A59608" s="1">
        <v>663840772962175</v>
      </c>
      <c r="C59608">
        <v>15</v>
      </c>
    </row>
    <row r="59609" spans="1:3" x14ac:dyDescent="0.25">
      <c r="A59609" s="1">
        <v>678178351888063</v>
      </c>
      <c r="C59609">
        <v>15</v>
      </c>
    </row>
    <row r="59610" spans="1:3" x14ac:dyDescent="0.25">
      <c r="A59610" s="1">
        <v>377747410528488</v>
      </c>
      <c r="C59610">
        <v>15</v>
      </c>
    </row>
    <row r="59611" spans="1:3" x14ac:dyDescent="0.25">
      <c r="A59611" s="1">
        <v>888944981666882</v>
      </c>
      <c r="C59611">
        <v>15</v>
      </c>
    </row>
    <row r="59612" spans="1:3" x14ac:dyDescent="0.25">
      <c r="A59612" s="1">
        <v>744077296267331</v>
      </c>
      <c r="C59612">
        <v>15</v>
      </c>
    </row>
    <row r="59613" spans="1:3" x14ac:dyDescent="0.25">
      <c r="A59613" s="1">
        <v>827984160195144</v>
      </c>
      <c r="C59613">
        <v>15</v>
      </c>
    </row>
    <row r="59614" spans="1:3" x14ac:dyDescent="0.25">
      <c r="A59614" s="1">
        <v>911992271981723</v>
      </c>
      <c r="C59614">
        <v>15</v>
      </c>
    </row>
    <row r="59615" spans="1:3" x14ac:dyDescent="0.25">
      <c r="A59615" s="1">
        <v>155401384231631</v>
      </c>
      <c r="C59615">
        <v>15</v>
      </c>
    </row>
    <row r="59616" spans="1:3" x14ac:dyDescent="0.25">
      <c r="A59616" s="1">
        <v>669598021413731</v>
      </c>
      <c r="C59616">
        <v>15</v>
      </c>
    </row>
    <row r="59617" spans="1:3" x14ac:dyDescent="0.25">
      <c r="A59617" s="1">
        <v>270359773687391</v>
      </c>
      <c r="C59617">
        <v>15</v>
      </c>
    </row>
    <row r="59618" spans="1:3" x14ac:dyDescent="0.25">
      <c r="A59618" s="1">
        <v>445595398601082</v>
      </c>
      <c r="C59618">
        <v>15</v>
      </c>
    </row>
    <row r="59619" spans="1:3" x14ac:dyDescent="0.25">
      <c r="A59619" s="1">
        <v>161769232077066</v>
      </c>
      <c r="C59619">
        <v>15</v>
      </c>
    </row>
    <row r="59620" spans="1:3" x14ac:dyDescent="0.25">
      <c r="A59620" s="1">
        <v>417860337297659</v>
      </c>
      <c r="C59620">
        <v>15</v>
      </c>
    </row>
    <row r="59621" spans="1:3" x14ac:dyDescent="0.25">
      <c r="A59621" s="1">
        <v>115698708754705</v>
      </c>
      <c r="C59621">
        <v>15</v>
      </c>
    </row>
    <row r="59622" spans="1:3" x14ac:dyDescent="0.25">
      <c r="A59622" s="1">
        <v>838925659804439</v>
      </c>
      <c r="C59622">
        <v>15</v>
      </c>
    </row>
    <row r="59623" spans="1:3" x14ac:dyDescent="0.25">
      <c r="A59623" s="1">
        <v>561212912054484</v>
      </c>
      <c r="C59623">
        <v>15</v>
      </c>
    </row>
    <row r="59624" spans="1:3" x14ac:dyDescent="0.25">
      <c r="A59624" s="1">
        <v>716571100847337</v>
      </c>
      <c r="C59624">
        <v>15</v>
      </c>
    </row>
    <row r="59625" spans="1:3" x14ac:dyDescent="0.25">
      <c r="A59625" s="1">
        <v>327703106352693</v>
      </c>
      <c r="C59625">
        <v>15</v>
      </c>
    </row>
    <row r="59626" spans="1:3" x14ac:dyDescent="0.25">
      <c r="A59626" s="1">
        <v>153713776997707</v>
      </c>
      <c r="C59626">
        <v>15</v>
      </c>
    </row>
    <row r="59627" spans="1:3" x14ac:dyDescent="0.25">
      <c r="A59627" s="1">
        <v>518983579080582</v>
      </c>
      <c r="C59627">
        <v>15</v>
      </c>
    </row>
    <row r="59628" spans="1:3" x14ac:dyDescent="0.25">
      <c r="A59628" s="1">
        <v>707802255287730</v>
      </c>
      <c r="C59628">
        <v>15</v>
      </c>
    </row>
    <row r="59629" spans="1:3" x14ac:dyDescent="0.25">
      <c r="A59629" s="1">
        <v>483355052866521</v>
      </c>
      <c r="C59629">
        <v>15</v>
      </c>
    </row>
    <row r="59630" spans="1:3" x14ac:dyDescent="0.25">
      <c r="A59630" s="1">
        <v>401499394635920</v>
      </c>
      <c r="C59630">
        <v>15</v>
      </c>
    </row>
    <row r="59631" spans="1:3" x14ac:dyDescent="0.25">
      <c r="A59631" s="1">
        <v>216534334492080</v>
      </c>
      <c r="C59631">
        <v>15</v>
      </c>
    </row>
    <row r="59632" spans="1:3" x14ac:dyDescent="0.25">
      <c r="A59632" s="1">
        <v>625939989035345</v>
      </c>
      <c r="C59632">
        <v>15</v>
      </c>
    </row>
    <row r="59633" spans="1:3" x14ac:dyDescent="0.25">
      <c r="A59633" s="1">
        <v>228328286981394</v>
      </c>
      <c r="C59633">
        <v>15</v>
      </c>
    </row>
    <row r="59634" spans="1:3" x14ac:dyDescent="0.25">
      <c r="A59634" s="1">
        <v>854916760031972</v>
      </c>
      <c r="C59634">
        <v>15</v>
      </c>
    </row>
    <row r="59635" spans="1:3" x14ac:dyDescent="0.25">
      <c r="A59635" s="1">
        <v>240369281854330</v>
      </c>
      <c r="C59635">
        <v>15</v>
      </c>
    </row>
    <row r="59636" spans="1:3" x14ac:dyDescent="0.25">
      <c r="A59636" s="1">
        <v>226014113484571</v>
      </c>
      <c r="C59636">
        <v>15</v>
      </c>
    </row>
    <row r="59637" spans="1:3" x14ac:dyDescent="0.25">
      <c r="A59637" s="1">
        <v>792512135397500</v>
      </c>
      <c r="C59637">
        <v>15</v>
      </c>
    </row>
    <row r="59638" spans="1:3" x14ac:dyDescent="0.25">
      <c r="A59638" s="1">
        <v>612656790536646</v>
      </c>
      <c r="C59638">
        <v>15</v>
      </c>
    </row>
    <row r="59639" spans="1:3" x14ac:dyDescent="0.25">
      <c r="A59639" s="1">
        <v>648901789898714</v>
      </c>
      <c r="C59639">
        <v>15</v>
      </c>
    </row>
    <row r="59640" spans="1:3" x14ac:dyDescent="0.25">
      <c r="A59640" s="1">
        <v>285673623444203</v>
      </c>
      <c r="C59640">
        <v>15</v>
      </c>
    </row>
    <row r="59641" spans="1:3" x14ac:dyDescent="0.25">
      <c r="A59641" s="1">
        <v>532784009567404</v>
      </c>
      <c r="C59641">
        <v>15</v>
      </c>
    </row>
    <row r="59642" spans="1:3" x14ac:dyDescent="0.25">
      <c r="A59642" s="1">
        <v>891857879117275</v>
      </c>
      <c r="C59642">
        <v>15</v>
      </c>
    </row>
    <row r="59643" spans="1:3" x14ac:dyDescent="0.25">
      <c r="A59643" s="1">
        <v>869025648432697</v>
      </c>
      <c r="C59643">
        <v>15</v>
      </c>
    </row>
    <row r="59644" spans="1:3" x14ac:dyDescent="0.25">
      <c r="A59644" s="1">
        <v>605536260580593</v>
      </c>
      <c r="C59644">
        <v>15</v>
      </c>
    </row>
    <row r="59645" spans="1:3" x14ac:dyDescent="0.25">
      <c r="A59645" s="1">
        <v>426210642274075</v>
      </c>
      <c r="C59645">
        <v>15</v>
      </c>
    </row>
    <row r="59646" spans="1:3" x14ac:dyDescent="0.25">
      <c r="A59646" s="1">
        <v>456076326152077</v>
      </c>
      <c r="C59646">
        <v>15</v>
      </c>
    </row>
    <row r="59647" spans="1:3" x14ac:dyDescent="0.25">
      <c r="A59647" s="1">
        <v>599550371526145</v>
      </c>
      <c r="C59647">
        <v>15</v>
      </c>
    </row>
    <row r="59648" spans="1:3" x14ac:dyDescent="0.25">
      <c r="A59648" s="1">
        <v>967827086115129</v>
      </c>
      <c r="C59648">
        <v>15</v>
      </c>
    </row>
    <row r="59649" spans="1:3" x14ac:dyDescent="0.25">
      <c r="A59649" s="1">
        <v>552952904999026</v>
      </c>
      <c r="C59649">
        <v>15</v>
      </c>
    </row>
    <row r="59650" spans="1:3" x14ac:dyDescent="0.25">
      <c r="A59650" s="1">
        <v>431614428777682</v>
      </c>
      <c r="C59650">
        <v>15</v>
      </c>
    </row>
    <row r="59651" spans="1:3" x14ac:dyDescent="0.25">
      <c r="A59651" s="1">
        <v>923862991314535</v>
      </c>
      <c r="C59651">
        <v>15</v>
      </c>
    </row>
    <row r="59652" spans="1:3" x14ac:dyDescent="0.25">
      <c r="A59652" s="1">
        <v>373314978857513</v>
      </c>
      <c r="C59652">
        <v>15</v>
      </c>
    </row>
    <row r="59653" spans="1:3" x14ac:dyDescent="0.25">
      <c r="A59653" s="1">
        <v>546507218771956</v>
      </c>
      <c r="C59653">
        <v>15</v>
      </c>
    </row>
    <row r="59654" spans="1:3" x14ac:dyDescent="0.25">
      <c r="A59654" s="1">
        <v>763546501921362</v>
      </c>
      <c r="C59654">
        <v>15</v>
      </c>
    </row>
    <row r="59655" spans="1:3" x14ac:dyDescent="0.25">
      <c r="A59655" s="1">
        <v>913780320872714</v>
      </c>
      <c r="C59655">
        <v>15</v>
      </c>
    </row>
    <row r="59656" spans="1:3" x14ac:dyDescent="0.25">
      <c r="A59656" s="1">
        <v>206882611195999</v>
      </c>
      <c r="C59656">
        <v>15</v>
      </c>
    </row>
    <row r="59657" spans="1:3" x14ac:dyDescent="0.25">
      <c r="A59657" s="1">
        <v>848648484838749</v>
      </c>
      <c r="C59657">
        <v>15</v>
      </c>
    </row>
    <row r="59658" spans="1:3" x14ac:dyDescent="0.25">
      <c r="A59658" s="1">
        <v>607080488886878</v>
      </c>
      <c r="C59658">
        <v>15</v>
      </c>
    </row>
    <row r="59659" spans="1:3" x14ac:dyDescent="0.25">
      <c r="A59659" s="1">
        <v>288778955688941</v>
      </c>
      <c r="C59659">
        <v>15</v>
      </c>
    </row>
    <row r="59660" spans="1:3" x14ac:dyDescent="0.25">
      <c r="A59660" s="1">
        <v>947019792357923</v>
      </c>
      <c r="C59660">
        <v>15</v>
      </c>
    </row>
    <row r="59661" spans="1:3" x14ac:dyDescent="0.25">
      <c r="A59661" s="1">
        <v>432389986318974</v>
      </c>
      <c r="C59661">
        <v>15</v>
      </c>
    </row>
    <row r="59662" spans="1:3" x14ac:dyDescent="0.25">
      <c r="A59662" s="1">
        <v>701948562199648</v>
      </c>
      <c r="C59662">
        <v>15</v>
      </c>
    </row>
    <row r="59663" spans="1:3" x14ac:dyDescent="0.25">
      <c r="A59663" s="1">
        <v>321406257204820</v>
      </c>
      <c r="C59663">
        <v>15</v>
      </c>
    </row>
    <row r="59664" spans="1:3" x14ac:dyDescent="0.25">
      <c r="A59664" s="1">
        <v>119754192021553</v>
      </c>
      <c r="C59664">
        <v>15</v>
      </c>
    </row>
    <row r="59665" spans="1:3" x14ac:dyDescent="0.25">
      <c r="A59665" s="1">
        <v>145005313619974</v>
      </c>
      <c r="C59665">
        <v>15</v>
      </c>
    </row>
    <row r="59666" spans="1:3" x14ac:dyDescent="0.25">
      <c r="A59666" s="1">
        <v>867341400913362</v>
      </c>
      <c r="C59666">
        <v>15</v>
      </c>
    </row>
    <row r="59667" spans="1:3" x14ac:dyDescent="0.25">
      <c r="A59667" s="1">
        <v>778293347748423</v>
      </c>
      <c r="C59667">
        <v>15</v>
      </c>
    </row>
    <row r="59668" spans="1:3" x14ac:dyDescent="0.25">
      <c r="A59668" s="1">
        <v>966300365890003</v>
      </c>
      <c r="C59668">
        <v>15</v>
      </c>
    </row>
    <row r="59669" spans="1:3" x14ac:dyDescent="0.25">
      <c r="A59669" s="1">
        <v>950491768125158</v>
      </c>
      <c r="C59669">
        <v>15</v>
      </c>
    </row>
    <row r="59670" spans="1:3" x14ac:dyDescent="0.25">
      <c r="A59670" s="1">
        <v>475595468220851</v>
      </c>
      <c r="C59670">
        <v>15</v>
      </c>
    </row>
    <row r="59671" spans="1:3" x14ac:dyDescent="0.25">
      <c r="A59671" s="1">
        <v>824340877894174</v>
      </c>
      <c r="C59671">
        <v>15</v>
      </c>
    </row>
    <row r="59672" spans="1:3" x14ac:dyDescent="0.25">
      <c r="A59672" s="1">
        <v>620634260290428</v>
      </c>
      <c r="C59672">
        <v>15</v>
      </c>
    </row>
    <row r="59673" spans="1:3" x14ac:dyDescent="0.25">
      <c r="A59673" s="1">
        <v>339947566536422</v>
      </c>
      <c r="C59673">
        <v>15</v>
      </c>
    </row>
    <row r="59674" spans="1:3" x14ac:dyDescent="0.25">
      <c r="A59674" s="1">
        <v>857119130183363</v>
      </c>
      <c r="C59674">
        <v>15</v>
      </c>
    </row>
    <row r="59675" spans="1:3" x14ac:dyDescent="0.25">
      <c r="A59675" s="1">
        <v>900195778551588</v>
      </c>
      <c r="C59675">
        <v>15</v>
      </c>
    </row>
    <row r="59676" spans="1:3" x14ac:dyDescent="0.25">
      <c r="A59676" s="1">
        <v>564339248624071</v>
      </c>
      <c r="C59676">
        <v>15</v>
      </c>
    </row>
    <row r="59677" spans="1:3" x14ac:dyDescent="0.25">
      <c r="A59677" s="1">
        <v>415835749308743</v>
      </c>
      <c r="C59677">
        <v>15</v>
      </c>
    </row>
    <row r="59678" spans="1:3" x14ac:dyDescent="0.25">
      <c r="A59678" s="1">
        <v>342498070175385</v>
      </c>
      <c r="C59678">
        <v>15</v>
      </c>
    </row>
    <row r="59679" spans="1:3" x14ac:dyDescent="0.25">
      <c r="A59679" s="1">
        <v>826922524966122</v>
      </c>
      <c r="C59679">
        <v>15</v>
      </c>
    </row>
    <row r="59680" spans="1:3" x14ac:dyDescent="0.25">
      <c r="A59680" s="1">
        <v>197098431161216</v>
      </c>
      <c r="C59680">
        <v>15</v>
      </c>
    </row>
    <row r="59681" spans="1:3" x14ac:dyDescent="0.25">
      <c r="A59681" s="1">
        <v>191406958695467</v>
      </c>
      <c r="C59681">
        <v>15</v>
      </c>
    </row>
    <row r="59682" spans="1:3" x14ac:dyDescent="0.25">
      <c r="A59682" s="1">
        <v>793625780095165</v>
      </c>
      <c r="C59682">
        <v>15</v>
      </c>
    </row>
    <row r="59683" spans="1:3" x14ac:dyDescent="0.25">
      <c r="A59683" s="1">
        <v>399167138230521</v>
      </c>
      <c r="C59683">
        <v>15</v>
      </c>
    </row>
    <row r="59684" spans="1:3" x14ac:dyDescent="0.25">
      <c r="A59684" s="1">
        <v>557201070603623</v>
      </c>
      <c r="C59684">
        <v>15</v>
      </c>
    </row>
    <row r="59685" spans="1:3" x14ac:dyDescent="0.25">
      <c r="A59685" s="1">
        <v>487603140372252</v>
      </c>
      <c r="C59685">
        <v>15</v>
      </c>
    </row>
    <row r="59686" spans="1:3" x14ac:dyDescent="0.25">
      <c r="A59686" s="1">
        <v>847539173494260</v>
      </c>
      <c r="C59686">
        <v>15</v>
      </c>
    </row>
    <row r="59687" spans="1:3" x14ac:dyDescent="0.25">
      <c r="A59687" s="1">
        <v>186249062832890</v>
      </c>
      <c r="C59687">
        <v>15</v>
      </c>
    </row>
    <row r="59688" spans="1:3" x14ac:dyDescent="0.25">
      <c r="A59688" s="1">
        <v>377313082346555</v>
      </c>
      <c r="C59688">
        <v>15</v>
      </c>
    </row>
    <row r="59689" spans="1:3" x14ac:dyDescent="0.25">
      <c r="A59689" s="1">
        <v>460552736333515</v>
      </c>
      <c r="C59689">
        <v>15</v>
      </c>
    </row>
    <row r="59690" spans="1:3" x14ac:dyDescent="0.25">
      <c r="A59690" s="1">
        <v>445389342726898</v>
      </c>
      <c r="C59690">
        <v>15</v>
      </c>
    </row>
    <row r="59691" spans="1:3" x14ac:dyDescent="0.25">
      <c r="A59691" s="1">
        <v>344141629313288</v>
      </c>
      <c r="C59691">
        <v>15</v>
      </c>
    </row>
    <row r="59692" spans="1:3" x14ac:dyDescent="0.25">
      <c r="A59692" s="1">
        <v>429935749552531</v>
      </c>
      <c r="C59692">
        <v>15</v>
      </c>
    </row>
    <row r="59693" spans="1:3" x14ac:dyDescent="0.25">
      <c r="A59693" s="1">
        <v>403543888930184</v>
      </c>
      <c r="C59693">
        <v>15</v>
      </c>
    </row>
    <row r="59694" spans="1:3" x14ac:dyDescent="0.25">
      <c r="A59694" s="1">
        <v>455200598469363</v>
      </c>
      <c r="C59694">
        <v>15</v>
      </c>
    </row>
    <row r="59695" spans="1:3" x14ac:dyDescent="0.25">
      <c r="A59695" s="1">
        <v>640394299949447</v>
      </c>
      <c r="C59695">
        <v>15</v>
      </c>
    </row>
    <row r="59696" spans="1:3" x14ac:dyDescent="0.25">
      <c r="A59696" s="1">
        <v>109816508620327</v>
      </c>
      <c r="C59696">
        <v>15</v>
      </c>
    </row>
    <row r="59697" spans="1:3" x14ac:dyDescent="0.25">
      <c r="A59697" s="1">
        <v>375769316318024</v>
      </c>
      <c r="C59697">
        <v>15</v>
      </c>
    </row>
    <row r="59698" spans="1:3" x14ac:dyDescent="0.25">
      <c r="A59698" s="1">
        <v>784381374294487</v>
      </c>
      <c r="C59698">
        <v>15</v>
      </c>
    </row>
    <row r="59699" spans="1:3" x14ac:dyDescent="0.25">
      <c r="A59699" s="1">
        <v>223489978242399</v>
      </c>
      <c r="C59699">
        <v>15</v>
      </c>
    </row>
    <row r="59700" spans="1:3" x14ac:dyDescent="0.25">
      <c r="A59700" s="1">
        <v>474565523914401</v>
      </c>
      <c r="C59700">
        <v>15</v>
      </c>
    </row>
    <row r="59701" spans="1:3" x14ac:dyDescent="0.25">
      <c r="A59701" s="1">
        <v>893547101253085</v>
      </c>
      <c r="C59701">
        <v>15</v>
      </c>
    </row>
    <row r="59702" spans="1:3" x14ac:dyDescent="0.25">
      <c r="A59702" s="1">
        <v>299738538608999</v>
      </c>
      <c r="C59702">
        <v>15</v>
      </c>
    </row>
    <row r="59703" spans="1:3" x14ac:dyDescent="0.25">
      <c r="A59703" s="1">
        <v>647367872786390</v>
      </c>
      <c r="C59703">
        <v>15</v>
      </c>
    </row>
    <row r="59704" spans="1:3" x14ac:dyDescent="0.25">
      <c r="A59704" s="1">
        <v>633879024839882</v>
      </c>
      <c r="C59704">
        <v>15</v>
      </c>
    </row>
    <row r="59705" spans="1:3" x14ac:dyDescent="0.25">
      <c r="A59705" s="1">
        <v>487380456587792</v>
      </c>
      <c r="C59705">
        <v>15</v>
      </c>
    </row>
    <row r="59706" spans="1:3" x14ac:dyDescent="0.25">
      <c r="A59706" s="1">
        <v>299850976393321</v>
      </c>
      <c r="C59706">
        <v>15</v>
      </c>
    </row>
    <row r="59707" spans="1:3" x14ac:dyDescent="0.25">
      <c r="A59707" s="1">
        <v>647079900439266</v>
      </c>
      <c r="C59707">
        <v>15</v>
      </c>
    </row>
    <row r="59708" spans="1:3" x14ac:dyDescent="0.25">
      <c r="A59708" s="1">
        <v>504545121284381</v>
      </c>
      <c r="C59708">
        <v>15</v>
      </c>
    </row>
    <row r="59709" spans="1:3" x14ac:dyDescent="0.25">
      <c r="A59709" s="1">
        <v>708114749385386</v>
      </c>
      <c r="C59709">
        <v>15</v>
      </c>
    </row>
    <row r="59710" spans="1:3" x14ac:dyDescent="0.25">
      <c r="A59710" s="1">
        <v>745751488251615</v>
      </c>
      <c r="C59710">
        <v>15</v>
      </c>
    </row>
    <row r="59711" spans="1:3" x14ac:dyDescent="0.25">
      <c r="A59711" s="1">
        <v>822627491038489</v>
      </c>
      <c r="C59711">
        <v>15</v>
      </c>
    </row>
    <row r="59712" spans="1:3" x14ac:dyDescent="0.25">
      <c r="A59712" s="1">
        <v>350870098652669</v>
      </c>
      <c r="C59712">
        <v>15</v>
      </c>
    </row>
    <row r="59713" spans="1:3" x14ac:dyDescent="0.25">
      <c r="A59713" s="1">
        <v>113283234922491</v>
      </c>
      <c r="C59713">
        <v>15</v>
      </c>
    </row>
    <row r="59714" spans="1:3" x14ac:dyDescent="0.25">
      <c r="A59714" s="1">
        <v>617152073775426</v>
      </c>
      <c r="C59714">
        <v>15</v>
      </c>
    </row>
    <row r="59715" spans="1:3" x14ac:dyDescent="0.25">
      <c r="A59715" s="1">
        <v>520363840093636</v>
      </c>
      <c r="C59715">
        <v>15</v>
      </c>
    </row>
    <row r="59716" spans="1:3" x14ac:dyDescent="0.25">
      <c r="A59716" s="1">
        <v>540050973081542</v>
      </c>
      <c r="C59716">
        <v>15</v>
      </c>
    </row>
    <row r="59717" spans="1:3" x14ac:dyDescent="0.25">
      <c r="A59717" s="1">
        <v>623092749084262</v>
      </c>
      <c r="C59717">
        <v>15</v>
      </c>
    </row>
    <row r="59718" spans="1:3" x14ac:dyDescent="0.25">
      <c r="A59718" s="1">
        <v>344622368727760</v>
      </c>
      <c r="C59718">
        <v>15</v>
      </c>
    </row>
    <row r="59719" spans="1:3" x14ac:dyDescent="0.25">
      <c r="A59719" s="1">
        <v>559792105466735</v>
      </c>
      <c r="C59719">
        <v>15</v>
      </c>
    </row>
    <row r="59720" spans="1:3" x14ac:dyDescent="0.25">
      <c r="A59720" s="1">
        <v>209879420433686</v>
      </c>
      <c r="C59720">
        <v>15</v>
      </c>
    </row>
    <row r="59721" spans="1:3" x14ac:dyDescent="0.25">
      <c r="A59721" s="1">
        <v>391489230036659</v>
      </c>
      <c r="C59721">
        <v>15</v>
      </c>
    </row>
    <row r="59722" spans="1:3" x14ac:dyDescent="0.25">
      <c r="A59722" s="1">
        <v>913430692036910</v>
      </c>
      <c r="C59722">
        <v>15</v>
      </c>
    </row>
    <row r="59723" spans="1:3" x14ac:dyDescent="0.25">
      <c r="A59723" s="1">
        <v>914484339516378</v>
      </c>
      <c r="C59723">
        <v>15</v>
      </c>
    </row>
    <row r="59724" spans="1:3" x14ac:dyDescent="0.25">
      <c r="A59724" s="1">
        <v>794398475828849</v>
      </c>
      <c r="C59724">
        <v>15</v>
      </c>
    </row>
    <row r="59725" spans="1:3" x14ac:dyDescent="0.25">
      <c r="A59725" s="1">
        <v>975622752274254</v>
      </c>
      <c r="C59725">
        <v>15</v>
      </c>
    </row>
    <row r="59726" spans="1:3" x14ac:dyDescent="0.25">
      <c r="A59726" s="1">
        <v>578595596011795</v>
      </c>
      <c r="C59726">
        <v>15</v>
      </c>
    </row>
    <row r="59727" spans="1:3" x14ac:dyDescent="0.25">
      <c r="A59727" s="1">
        <v>628974236167389</v>
      </c>
      <c r="C59727">
        <v>15</v>
      </c>
    </row>
    <row r="59728" spans="1:3" x14ac:dyDescent="0.25">
      <c r="A59728" s="1">
        <v>870586090605143</v>
      </c>
      <c r="C59728">
        <v>15</v>
      </c>
    </row>
    <row r="59729" spans="1:3" x14ac:dyDescent="0.25">
      <c r="A59729" s="1">
        <v>661186656491446</v>
      </c>
      <c r="C59729">
        <v>15</v>
      </c>
    </row>
    <row r="59730" spans="1:3" x14ac:dyDescent="0.25">
      <c r="A59730" s="1">
        <v>851170625439044</v>
      </c>
      <c r="C59730">
        <v>15</v>
      </c>
    </row>
    <row r="59731" spans="1:3" x14ac:dyDescent="0.25">
      <c r="A59731" s="1">
        <v>311016407591853</v>
      </c>
      <c r="C59731">
        <v>15</v>
      </c>
    </row>
    <row r="59732" spans="1:3" x14ac:dyDescent="0.25">
      <c r="A59732" s="1">
        <v>138739382219830</v>
      </c>
      <c r="C59732">
        <v>15</v>
      </c>
    </row>
    <row r="59733" spans="1:3" x14ac:dyDescent="0.25">
      <c r="A59733" s="1">
        <v>494079582234984</v>
      </c>
      <c r="C59733">
        <v>15</v>
      </c>
    </row>
    <row r="59734" spans="1:3" x14ac:dyDescent="0.25">
      <c r="A59734" s="1">
        <v>264638860632585</v>
      </c>
      <c r="C59734">
        <v>15</v>
      </c>
    </row>
    <row r="59735" spans="1:3" x14ac:dyDescent="0.25">
      <c r="A59735" s="1">
        <v>216067292700519</v>
      </c>
      <c r="C59735">
        <v>15</v>
      </c>
    </row>
    <row r="59736" spans="1:3" x14ac:dyDescent="0.25">
      <c r="A59736" s="1">
        <v>421684541890709</v>
      </c>
      <c r="C59736">
        <v>15</v>
      </c>
    </row>
    <row r="59737" spans="1:3" x14ac:dyDescent="0.25">
      <c r="A59737" s="1">
        <v>354216975334102</v>
      </c>
      <c r="C59737">
        <v>15</v>
      </c>
    </row>
    <row r="59738" spans="1:3" x14ac:dyDescent="0.25">
      <c r="A59738" s="1">
        <v>118263881311394</v>
      </c>
      <c r="C59738">
        <v>15</v>
      </c>
    </row>
    <row r="59739" spans="1:3" x14ac:dyDescent="0.25">
      <c r="A59739" s="1">
        <v>776092239799167</v>
      </c>
      <c r="C59739">
        <v>15</v>
      </c>
    </row>
    <row r="59740" spans="1:3" x14ac:dyDescent="0.25">
      <c r="A59740" s="1">
        <v>705129034941981</v>
      </c>
      <c r="C59740">
        <v>15</v>
      </c>
    </row>
    <row r="59741" spans="1:3" x14ac:dyDescent="0.25">
      <c r="A59741" s="1">
        <v>868198971419574</v>
      </c>
      <c r="C59741">
        <v>15</v>
      </c>
    </row>
    <row r="59742" spans="1:3" x14ac:dyDescent="0.25">
      <c r="A59742" s="1">
        <v>826982320170103</v>
      </c>
      <c r="C59742">
        <v>15</v>
      </c>
    </row>
    <row r="59743" spans="1:3" x14ac:dyDescent="0.25">
      <c r="A59743" s="1">
        <v>444807353377673</v>
      </c>
      <c r="C59743">
        <v>15</v>
      </c>
    </row>
    <row r="59744" spans="1:3" x14ac:dyDescent="0.25">
      <c r="A59744" s="1">
        <v>219702960200865</v>
      </c>
      <c r="C59744">
        <v>15</v>
      </c>
    </row>
    <row r="59745" spans="1:3" x14ac:dyDescent="0.25">
      <c r="A59745" s="1">
        <v>821702656119432</v>
      </c>
      <c r="C59745">
        <v>15</v>
      </c>
    </row>
    <row r="59746" spans="1:3" x14ac:dyDescent="0.25">
      <c r="A59746" s="1">
        <v>422863460120642</v>
      </c>
      <c r="C59746">
        <v>15</v>
      </c>
    </row>
    <row r="59747" spans="1:3" x14ac:dyDescent="0.25">
      <c r="A59747" s="1">
        <v>656012588469549</v>
      </c>
      <c r="C59747">
        <v>15</v>
      </c>
    </row>
    <row r="59748" spans="1:3" x14ac:dyDescent="0.25">
      <c r="A59748" s="1">
        <v>134537897716387</v>
      </c>
      <c r="C59748">
        <v>15</v>
      </c>
    </row>
    <row r="59749" spans="1:3" x14ac:dyDescent="0.25">
      <c r="A59749" s="1">
        <v>108256875685981</v>
      </c>
      <c r="C59749">
        <v>15</v>
      </c>
    </row>
    <row r="59750" spans="1:3" x14ac:dyDescent="0.25">
      <c r="A59750" s="1">
        <v>598456410365301</v>
      </c>
      <c r="C59750">
        <v>15</v>
      </c>
    </row>
    <row r="59751" spans="1:3" x14ac:dyDescent="0.25">
      <c r="A59751" s="1">
        <v>657835654202501</v>
      </c>
      <c r="C59751">
        <v>15</v>
      </c>
    </row>
    <row r="59752" spans="1:3" x14ac:dyDescent="0.25">
      <c r="A59752" s="1">
        <v>125876338071713</v>
      </c>
      <c r="C59752">
        <v>15</v>
      </c>
    </row>
    <row r="59753" spans="1:3" x14ac:dyDescent="0.25">
      <c r="A59753" s="1">
        <v>778864642493742</v>
      </c>
      <c r="C59753">
        <v>15</v>
      </c>
    </row>
    <row r="59754" spans="1:3" x14ac:dyDescent="0.25">
      <c r="A59754" s="1">
        <v>622450111224623</v>
      </c>
      <c r="C59754">
        <v>15</v>
      </c>
    </row>
    <row r="59755" spans="1:3" x14ac:dyDescent="0.25">
      <c r="A59755" s="1">
        <v>333586663518350</v>
      </c>
      <c r="C59755">
        <v>15</v>
      </c>
    </row>
    <row r="59756" spans="1:3" x14ac:dyDescent="0.25">
      <c r="A59756" s="1">
        <v>481411584404527</v>
      </c>
      <c r="C59756">
        <v>15</v>
      </c>
    </row>
    <row r="59757" spans="1:3" x14ac:dyDescent="0.25">
      <c r="A59757" s="1">
        <v>843992079913684</v>
      </c>
      <c r="C59757">
        <v>15</v>
      </c>
    </row>
    <row r="59758" spans="1:3" x14ac:dyDescent="0.25">
      <c r="A59758" s="1">
        <v>731401201644603</v>
      </c>
      <c r="C59758">
        <v>15</v>
      </c>
    </row>
    <row r="59759" spans="1:3" x14ac:dyDescent="0.25">
      <c r="A59759" s="1">
        <v>662778879196828</v>
      </c>
      <c r="C59759">
        <v>15</v>
      </c>
    </row>
    <row r="59760" spans="1:3" x14ac:dyDescent="0.25">
      <c r="A59760" s="1">
        <v>475085671445312</v>
      </c>
      <c r="C59760">
        <v>15</v>
      </c>
    </row>
    <row r="59761" spans="1:3" x14ac:dyDescent="0.25">
      <c r="A59761" s="1">
        <v>451748204700870</v>
      </c>
      <c r="C59761">
        <v>15</v>
      </c>
    </row>
    <row r="59762" spans="1:3" x14ac:dyDescent="0.25">
      <c r="A59762" s="1">
        <v>691409310204140</v>
      </c>
      <c r="C59762">
        <v>15</v>
      </c>
    </row>
    <row r="59763" spans="1:3" x14ac:dyDescent="0.25">
      <c r="A59763" s="1">
        <v>963565706110033</v>
      </c>
      <c r="C59763">
        <v>15</v>
      </c>
    </row>
    <row r="59764" spans="1:3" x14ac:dyDescent="0.25">
      <c r="A59764" s="1">
        <v>282068015834199</v>
      </c>
      <c r="C59764">
        <v>15</v>
      </c>
    </row>
    <row r="59765" spans="1:3" x14ac:dyDescent="0.25">
      <c r="A59765" s="1">
        <v>959430296537656</v>
      </c>
      <c r="C59765">
        <v>15</v>
      </c>
    </row>
    <row r="59766" spans="1:3" x14ac:dyDescent="0.25">
      <c r="A59766" s="1">
        <v>361850618302359</v>
      </c>
      <c r="C59766">
        <v>15</v>
      </c>
    </row>
    <row r="59767" spans="1:3" x14ac:dyDescent="0.25">
      <c r="A59767" s="1">
        <v>487484690829685</v>
      </c>
      <c r="C59767">
        <v>15</v>
      </c>
    </row>
    <row r="59768" spans="1:3" x14ac:dyDescent="0.25">
      <c r="A59768" s="1">
        <v>387389302813960</v>
      </c>
      <c r="C59768">
        <v>15</v>
      </c>
    </row>
    <row r="59769" spans="1:3" x14ac:dyDescent="0.25">
      <c r="A59769" s="1">
        <v>119411009166501</v>
      </c>
      <c r="C59769">
        <v>15</v>
      </c>
    </row>
    <row r="59770" spans="1:3" x14ac:dyDescent="0.25">
      <c r="A59770" s="1">
        <v>278740606198874</v>
      </c>
      <c r="C59770">
        <v>15</v>
      </c>
    </row>
    <row r="59771" spans="1:3" x14ac:dyDescent="0.25">
      <c r="A59771" s="1">
        <v>407828478373376</v>
      </c>
      <c r="C59771">
        <v>15</v>
      </c>
    </row>
    <row r="59772" spans="1:3" x14ac:dyDescent="0.25">
      <c r="A59772" s="1">
        <v>768379992684375</v>
      </c>
      <c r="C59772">
        <v>15</v>
      </c>
    </row>
    <row r="59773" spans="1:3" x14ac:dyDescent="0.25">
      <c r="A59773" s="1">
        <v>413944629969369</v>
      </c>
      <c r="C59773">
        <v>15</v>
      </c>
    </row>
    <row r="59774" spans="1:3" x14ac:dyDescent="0.25">
      <c r="A59774" s="1">
        <v>463236376295205</v>
      </c>
      <c r="C59774">
        <v>15</v>
      </c>
    </row>
    <row r="59775" spans="1:3" x14ac:dyDescent="0.25">
      <c r="A59775" s="1">
        <v>471194979399404</v>
      </c>
      <c r="C59775">
        <v>15</v>
      </c>
    </row>
    <row r="59776" spans="1:3" x14ac:dyDescent="0.25">
      <c r="A59776" s="1">
        <v>310809312875445</v>
      </c>
      <c r="C59776">
        <v>15</v>
      </c>
    </row>
    <row r="59777" spans="1:3" x14ac:dyDescent="0.25">
      <c r="A59777" s="1">
        <v>999383496869957</v>
      </c>
      <c r="C59777">
        <v>15</v>
      </c>
    </row>
    <row r="59778" spans="1:3" x14ac:dyDescent="0.25">
      <c r="A59778" s="1">
        <v>326532915124219</v>
      </c>
      <c r="C59778">
        <v>15</v>
      </c>
    </row>
    <row r="59779" spans="1:3" x14ac:dyDescent="0.25">
      <c r="A59779" s="1">
        <v>206865548235745</v>
      </c>
      <c r="C59779">
        <v>15</v>
      </c>
    </row>
    <row r="59780" spans="1:3" x14ac:dyDescent="0.25">
      <c r="A59780" s="1">
        <v>262303147408632</v>
      </c>
      <c r="C59780">
        <v>15</v>
      </c>
    </row>
    <row r="59781" spans="1:3" x14ac:dyDescent="0.25">
      <c r="A59781" s="1">
        <v>212652510178786</v>
      </c>
      <c r="C59781">
        <v>15</v>
      </c>
    </row>
    <row r="59782" spans="1:3" x14ac:dyDescent="0.25">
      <c r="A59782" s="1">
        <v>931689138357393</v>
      </c>
      <c r="C59782">
        <v>15</v>
      </c>
    </row>
    <row r="59783" spans="1:3" x14ac:dyDescent="0.25">
      <c r="A59783" s="1">
        <v>826454584805826</v>
      </c>
      <c r="C59783">
        <v>15</v>
      </c>
    </row>
    <row r="59784" spans="1:3" x14ac:dyDescent="0.25">
      <c r="A59784" s="1">
        <v>231308703903450</v>
      </c>
      <c r="C59784">
        <v>15</v>
      </c>
    </row>
    <row r="59785" spans="1:3" x14ac:dyDescent="0.25">
      <c r="A59785" s="1">
        <v>262108478078165</v>
      </c>
      <c r="C59785">
        <v>15</v>
      </c>
    </row>
    <row r="59786" spans="1:3" x14ac:dyDescent="0.25">
      <c r="A59786" s="1">
        <v>150010418842972</v>
      </c>
      <c r="C59786">
        <v>15</v>
      </c>
    </row>
    <row r="59787" spans="1:3" x14ac:dyDescent="0.25">
      <c r="A59787" s="1">
        <v>779834934694517</v>
      </c>
      <c r="C59787">
        <v>15</v>
      </c>
    </row>
    <row r="59788" spans="1:3" x14ac:dyDescent="0.25">
      <c r="A59788" s="1">
        <v>271044498423542</v>
      </c>
      <c r="C59788">
        <v>15</v>
      </c>
    </row>
    <row r="59789" spans="1:3" x14ac:dyDescent="0.25">
      <c r="A59789" s="1">
        <v>475408932097347</v>
      </c>
      <c r="C59789">
        <v>15</v>
      </c>
    </row>
    <row r="59790" spans="1:3" x14ac:dyDescent="0.25">
      <c r="A59790" s="1">
        <v>764455680572767</v>
      </c>
      <c r="C59790">
        <v>15</v>
      </c>
    </row>
    <row r="59791" spans="1:3" x14ac:dyDescent="0.25">
      <c r="A59791" s="1">
        <v>961846924517318</v>
      </c>
      <c r="C59791">
        <v>15</v>
      </c>
    </row>
    <row r="59792" spans="1:3" x14ac:dyDescent="0.25">
      <c r="A59792" s="1">
        <v>881862315404126</v>
      </c>
      <c r="C59792">
        <v>15</v>
      </c>
    </row>
    <row r="59793" spans="1:3" x14ac:dyDescent="0.25">
      <c r="A59793" s="1">
        <v>291599988996225</v>
      </c>
      <c r="C59793">
        <v>15</v>
      </c>
    </row>
    <row r="59794" spans="1:3" x14ac:dyDescent="0.25">
      <c r="A59794" s="1">
        <v>593965682164486</v>
      </c>
      <c r="C59794">
        <v>15</v>
      </c>
    </row>
    <row r="59795" spans="1:3" x14ac:dyDescent="0.25">
      <c r="A59795" s="1">
        <v>594066761886684</v>
      </c>
      <c r="C59795">
        <v>15</v>
      </c>
    </row>
    <row r="59796" spans="1:3" x14ac:dyDescent="0.25">
      <c r="A59796" s="1">
        <v>491877225703659</v>
      </c>
      <c r="C59796">
        <v>15</v>
      </c>
    </row>
    <row r="59797" spans="1:3" x14ac:dyDescent="0.25">
      <c r="A59797" s="1">
        <v>166004608679872</v>
      </c>
      <c r="C59797">
        <v>15</v>
      </c>
    </row>
    <row r="59798" spans="1:3" x14ac:dyDescent="0.25">
      <c r="A59798" s="1">
        <v>655348187436318</v>
      </c>
      <c r="C59798">
        <v>15</v>
      </c>
    </row>
    <row r="59799" spans="1:3" x14ac:dyDescent="0.25">
      <c r="A59799" s="1">
        <v>355342315123917</v>
      </c>
      <c r="C59799">
        <v>15</v>
      </c>
    </row>
    <row r="59800" spans="1:3" x14ac:dyDescent="0.25">
      <c r="A59800" s="1">
        <v>830690659169246</v>
      </c>
      <c r="C59800">
        <v>15</v>
      </c>
    </row>
    <row r="59801" spans="1:3" x14ac:dyDescent="0.25">
      <c r="A59801" s="1">
        <v>804233583956996</v>
      </c>
      <c r="C59801">
        <v>15</v>
      </c>
    </row>
    <row r="59802" spans="1:3" x14ac:dyDescent="0.25">
      <c r="A59802" s="1">
        <v>650430998539030</v>
      </c>
      <c r="C59802">
        <v>15</v>
      </c>
    </row>
    <row r="59803" spans="1:3" x14ac:dyDescent="0.25">
      <c r="A59803" s="1">
        <v>613091891039787</v>
      </c>
      <c r="C59803">
        <v>15</v>
      </c>
    </row>
    <row r="59804" spans="1:3" x14ac:dyDescent="0.25">
      <c r="A59804" s="1">
        <v>241426432943655</v>
      </c>
      <c r="C59804">
        <v>15</v>
      </c>
    </row>
    <row r="59805" spans="1:3" x14ac:dyDescent="0.25">
      <c r="A59805" s="1">
        <v>247128936861734</v>
      </c>
      <c r="C59805">
        <v>15</v>
      </c>
    </row>
    <row r="59806" spans="1:3" x14ac:dyDescent="0.25">
      <c r="A59806" s="1">
        <v>249422407886120</v>
      </c>
      <c r="C59806">
        <v>15</v>
      </c>
    </row>
    <row r="59807" spans="1:3" x14ac:dyDescent="0.25">
      <c r="A59807" s="1">
        <v>930442830200647</v>
      </c>
      <c r="C59807">
        <v>15</v>
      </c>
    </row>
    <row r="59808" spans="1:3" x14ac:dyDescent="0.25">
      <c r="A59808" s="1">
        <v>273852016552896</v>
      </c>
      <c r="C59808">
        <v>15</v>
      </c>
    </row>
    <row r="59809" spans="1:3" x14ac:dyDescent="0.25">
      <c r="A59809" s="1">
        <v>133821863701933</v>
      </c>
      <c r="C59809">
        <v>15</v>
      </c>
    </row>
    <row r="59810" spans="1:3" x14ac:dyDescent="0.25">
      <c r="A59810" s="1">
        <v>785737238951555</v>
      </c>
      <c r="C59810">
        <v>15</v>
      </c>
    </row>
    <row r="59811" spans="1:3" x14ac:dyDescent="0.25">
      <c r="A59811" s="1">
        <v>792288951080462</v>
      </c>
      <c r="C59811">
        <v>15</v>
      </c>
    </row>
    <row r="59812" spans="1:3" x14ac:dyDescent="0.25">
      <c r="A59812" s="1">
        <v>552687463758999</v>
      </c>
      <c r="C59812">
        <v>15</v>
      </c>
    </row>
    <row r="59813" spans="1:3" x14ac:dyDescent="0.25">
      <c r="A59813" s="1">
        <v>330826566377042</v>
      </c>
      <c r="C59813">
        <v>15</v>
      </c>
    </row>
    <row r="59814" spans="1:3" x14ac:dyDescent="0.25">
      <c r="A59814" s="1">
        <v>510180250585196</v>
      </c>
      <c r="C59814">
        <v>15</v>
      </c>
    </row>
    <row r="59815" spans="1:3" x14ac:dyDescent="0.25">
      <c r="A59815" s="1">
        <v>305861639404397</v>
      </c>
      <c r="C59815">
        <v>15</v>
      </c>
    </row>
    <row r="59816" spans="1:3" x14ac:dyDescent="0.25">
      <c r="A59816" s="1">
        <v>225763534097074</v>
      </c>
      <c r="C59816">
        <v>15</v>
      </c>
    </row>
    <row r="59817" spans="1:3" x14ac:dyDescent="0.25">
      <c r="A59817" s="1">
        <v>312518140599570</v>
      </c>
      <c r="C59817">
        <v>15</v>
      </c>
    </row>
    <row r="59818" spans="1:3" x14ac:dyDescent="0.25">
      <c r="A59818" s="1">
        <v>503091472838251</v>
      </c>
      <c r="C59818">
        <v>15</v>
      </c>
    </row>
    <row r="59819" spans="1:3" x14ac:dyDescent="0.25">
      <c r="A59819" s="1">
        <v>275996394161175</v>
      </c>
      <c r="C59819">
        <v>15</v>
      </c>
    </row>
    <row r="59820" spans="1:3" x14ac:dyDescent="0.25">
      <c r="A59820" s="1">
        <v>312815631263390</v>
      </c>
      <c r="C59820">
        <v>15</v>
      </c>
    </row>
    <row r="59821" spans="1:3" x14ac:dyDescent="0.25">
      <c r="A59821" s="1">
        <v>166570151064207</v>
      </c>
      <c r="C59821">
        <v>15</v>
      </c>
    </row>
    <row r="59822" spans="1:3" x14ac:dyDescent="0.25">
      <c r="A59822" s="1">
        <v>933565770272051</v>
      </c>
      <c r="C59822">
        <v>15</v>
      </c>
    </row>
    <row r="59823" spans="1:3" x14ac:dyDescent="0.25">
      <c r="A59823" s="1">
        <v>821520261887646</v>
      </c>
      <c r="C59823">
        <v>15</v>
      </c>
    </row>
    <row r="59824" spans="1:3" x14ac:dyDescent="0.25">
      <c r="A59824" s="1">
        <v>735445917673159</v>
      </c>
      <c r="C59824">
        <v>15</v>
      </c>
    </row>
    <row r="59825" spans="1:3" x14ac:dyDescent="0.25">
      <c r="A59825" s="1">
        <v>228203604485914</v>
      </c>
      <c r="C59825">
        <v>15</v>
      </c>
    </row>
    <row r="59826" spans="1:3" x14ac:dyDescent="0.25">
      <c r="A59826" s="1">
        <v>502090262173937</v>
      </c>
      <c r="C59826">
        <v>15</v>
      </c>
    </row>
    <row r="59827" spans="1:3" x14ac:dyDescent="0.25">
      <c r="A59827" s="1">
        <v>239059486788481</v>
      </c>
      <c r="C59827">
        <v>15</v>
      </c>
    </row>
    <row r="59828" spans="1:3" x14ac:dyDescent="0.25">
      <c r="A59828" s="1">
        <v>337699854444647</v>
      </c>
      <c r="C59828">
        <v>15</v>
      </c>
    </row>
    <row r="59829" spans="1:3" x14ac:dyDescent="0.25">
      <c r="A59829" s="1">
        <v>491418223241419</v>
      </c>
      <c r="C59829">
        <v>15</v>
      </c>
    </row>
    <row r="59830" spans="1:3" x14ac:dyDescent="0.25">
      <c r="A59830" s="1">
        <v>806207671611348</v>
      </c>
      <c r="C59830">
        <v>15</v>
      </c>
    </row>
    <row r="59831" spans="1:3" x14ac:dyDescent="0.25">
      <c r="A59831" s="1">
        <v>806043601182297</v>
      </c>
      <c r="C59831">
        <v>15</v>
      </c>
    </row>
    <row r="59832" spans="1:3" x14ac:dyDescent="0.25">
      <c r="A59832" s="1">
        <v>226963285744589</v>
      </c>
      <c r="C59832">
        <v>15</v>
      </c>
    </row>
    <row r="59833" spans="1:3" x14ac:dyDescent="0.25">
      <c r="A59833" s="1">
        <v>167938837523741</v>
      </c>
      <c r="C59833">
        <v>15</v>
      </c>
    </row>
    <row r="59834" spans="1:3" x14ac:dyDescent="0.25">
      <c r="A59834" s="1">
        <v>613961763376621</v>
      </c>
      <c r="C59834">
        <v>15</v>
      </c>
    </row>
    <row r="59835" spans="1:3" x14ac:dyDescent="0.25">
      <c r="A59835" s="1">
        <v>955884523870734</v>
      </c>
      <c r="C59835">
        <v>15</v>
      </c>
    </row>
    <row r="59836" spans="1:3" x14ac:dyDescent="0.25">
      <c r="A59836" s="1">
        <v>932325001220327</v>
      </c>
      <c r="C59836">
        <v>15</v>
      </c>
    </row>
    <row r="59837" spans="1:3" x14ac:dyDescent="0.25">
      <c r="A59837" s="1">
        <v>491749966600899</v>
      </c>
      <c r="C59837">
        <v>15</v>
      </c>
    </row>
    <row r="59838" spans="1:3" x14ac:dyDescent="0.25">
      <c r="A59838" s="1">
        <v>528067010664315</v>
      </c>
      <c r="C59838">
        <v>15</v>
      </c>
    </row>
    <row r="59839" spans="1:3" x14ac:dyDescent="0.25">
      <c r="A59839" s="1">
        <v>651925247279510</v>
      </c>
      <c r="C59839">
        <v>15</v>
      </c>
    </row>
    <row r="59840" spans="1:3" x14ac:dyDescent="0.25">
      <c r="A59840" s="1">
        <v>769850552654887</v>
      </c>
      <c r="C59840">
        <v>15</v>
      </c>
    </row>
    <row r="59841" spans="1:3" x14ac:dyDescent="0.25">
      <c r="A59841" s="1">
        <v>634690096600625</v>
      </c>
      <c r="C59841">
        <v>15</v>
      </c>
    </row>
    <row r="59842" spans="1:3" x14ac:dyDescent="0.25">
      <c r="A59842" s="1">
        <v>420957665521439</v>
      </c>
      <c r="C59842">
        <v>15</v>
      </c>
    </row>
    <row r="59843" spans="1:3" x14ac:dyDescent="0.25">
      <c r="A59843" s="1">
        <v>224285404145772</v>
      </c>
      <c r="C59843">
        <v>15</v>
      </c>
    </row>
    <row r="59844" spans="1:3" x14ac:dyDescent="0.25">
      <c r="A59844" s="1">
        <v>647510525030716</v>
      </c>
      <c r="C59844">
        <v>15</v>
      </c>
    </row>
    <row r="59845" spans="1:3" x14ac:dyDescent="0.25">
      <c r="A59845" s="1">
        <v>935588916444996</v>
      </c>
      <c r="C59845">
        <v>15</v>
      </c>
    </row>
    <row r="59846" spans="1:3" x14ac:dyDescent="0.25">
      <c r="A59846" s="1">
        <v>726475636530314</v>
      </c>
      <c r="C59846">
        <v>15</v>
      </c>
    </row>
    <row r="59847" spans="1:3" x14ac:dyDescent="0.25">
      <c r="A59847" s="1">
        <v>253291163819757</v>
      </c>
      <c r="C59847">
        <v>15</v>
      </c>
    </row>
    <row r="59848" spans="1:3" x14ac:dyDescent="0.25">
      <c r="A59848" s="1">
        <v>904393006332651</v>
      </c>
      <c r="C59848">
        <v>15</v>
      </c>
    </row>
    <row r="59849" spans="1:3" x14ac:dyDescent="0.25">
      <c r="A59849" s="1">
        <v>303822163752007</v>
      </c>
      <c r="C59849">
        <v>15</v>
      </c>
    </row>
    <row r="59850" spans="1:3" x14ac:dyDescent="0.25">
      <c r="A59850" s="1">
        <v>947844152163174</v>
      </c>
      <c r="C59850">
        <v>15</v>
      </c>
    </row>
    <row r="59851" spans="1:3" x14ac:dyDescent="0.25">
      <c r="A59851" s="1">
        <v>646446303737109</v>
      </c>
      <c r="C59851">
        <v>15</v>
      </c>
    </row>
    <row r="59852" spans="1:3" x14ac:dyDescent="0.25">
      <c r="A59852" s="1">
        <v>398025482997290</v>
      </c>
      <c r="C59852">
        <v>15</v>
      </c>
    </row>
    <row r="59853" spans="1:3" x14ac:dyDescent="0.25">
      <c r="A59853" s="1">
        <v>409653066418215</v>
      </c>
      <c r="C59853">
        <v>15</v>
      </c>
    </row>
    <row r="59854" spans="1:3" x14ac:dyDescent="0.25">
      <c r="A59854" s="1">
        <v>880877294215367</v>
      </c>
      <c r="C59854">
        <v>15</v>
      </c>
    </row>
    <row r="59855" spans="1:3" x14ac:dyDescent="0.25">
      <c r="A59855" s="1">
        <v>935882153925822</v>
      </c>
      <c r="C59855">
        <v>15</v>
      </c>
    </row>
    <row r="59856" spans="1:3" x14ac:dyDescent="0.25">
      <c r="A59856" s="1">
        <v>376624689859146</v>
      </c>
      <c r="C59856">
        <v>15</v>
      </c>
    </row>
    <row r="59857" spans="1:3" x14ac:dyDescent="0.25">
      <c r="A59857" s="1">
        <v>799115828088908</v>
      </c>
      <c r="C59857">
        <v>15</v>
      </c>
    </row>
    <row r="59858" spans="1:3" x14ac:dyDescent="0.25">
      <c r="A59858" s="1">
        <v>909896926306286</v>
      </c>
      <c r="C59858">
        <v>15</v>
      </c>
    </row>
    <row r="59859" spans="1:3" x14ac:dyDescent="0.25">
      <c r="A59859" s="1">
        <v>307276710383469</v>
      </c>
      <c r="C59859">
        <v>15</v>
      </c>
    </row>
    <row r="59860" spans="1:3" x14ac:dyDescent="0.25">
      <c r="A59860" s="1">
        <v>873981579003181</v>
      </c>
      <c r="C59860">
        <v>15</v>
      </c>
    </row>
    <row r="59861" spans="1:3" x14ac:dyDescent="0.25">
      <c r="A59861" s="1">
        <v>386759290640958</v>
      </c>
      <c r="C59861">
        <v>15</v>
      </c>
    </row>
    <row r="59862" spans="1:3" x14ac:dyDescent="0.25">
      <c r="A59862" s="1">
        <v>126596142891370</v>
      </c>
      <c r="C59862">
        <v>15</v>
      </c>
    </row>
    <row r="59863" spans="1:3" x14ac:dyDescent="0.25">
      <c r="A59863" s="1">
        <v>614042758315340</v>
      </c>
      <c r="C59863">
        <v>15</v>
      </c>
    </row>
    <row r="59864" spans="1:3" x14ac:dyDescent="0.25">
      <c r="A59864" s="1">
        <v>851027254039771</v>
      </c>
      <c r="C59864">
        <v>15</v>
      </c>
    </row>
    <row r="59865" spans="1:3" x14ac:dyDescent="0.25">
      <c r="A59865" s="1">
        <v>279684540040464</v>
      </c>
      <c r="C59865">
        <v>15</v>
      </c>
    </row>
    <row r="59866" spans="1:3" x14ac:dyDescent="0.25">
      <c r="A59866" s="1">
        <v>892215984908604</v>
      </c>
      <c r="C59866">
        <v>15</v>
      </c>
    </row>
    <row r="59867" spans="1:3" x14ac:dyDescent="0.25">
      <c r="A59867" s="1">
        <v>357858673683688</v>
      </c>
      <c r="C59867">
        <v>15</v>
      </c>
    </row>
    <row r="59868" spans="1:3" x14ac:dyDescent="0.25">
      <c r="A59868" s="1">
        <v>964009067427269</v>
      </c>
      <c r="C59868">
        <v>15</v>
      </c>
    </row>
    <row r="59869" spans="1:3" x14ac:dyDescent="0.25">
      <c r="A59869" s="1">
        <v>445747882730501</v>
      </c>
      <c r="C59869">
        <v>15</v>
      </c>
    </row>
    <row r="59870" spans="1:3" x14ac:dyDescent="0.25">
      <c r="A59870" s="1">
        <v>216061058869280</v>
      </c>
      <c r="C59870">
        <v>15</v>
      </c>
    </row>
    <row r="59871" spans="1:3" x14ac:dyDescent="0.25">
      <c r="A59871" s="1">
        <v>885568607652224</v>
      </c>
      <c r="C59871">
        <v>15</v>
      </c>
    </row>
    <row r="59872" spans="1:3" x14ac:dyDescent="0.25">
      <c r="A59872" s="1">
        <v>896325093351069</v>
      </c>
      <c r="C59872">
        <v>15</v>
      </c>
    </row>
    <row r="59873" spans="1:3" x14ac:dyDescent="0.25">
      <c r="A59873" s="1">
        <v>232726248675585</v>
      </c>
      <c r="C59873">
        <v>15</v>
      </c>
    </row>
    <row r="59874" spans="1:3" x14ac:dyDescent="0.25">
      <c r="A59874" s="1">
        <v>274978587440198</v>
      </c>
      <c r="C59874">
        <v>15</v>
      </c>
    </row>
    <row r="59875" spans="1:3" x14ac:dyDescent="0.25">
      <c r="A59875" s="1">
        <v>684514086568793</v>
      </c>
      <c r="C59875">
        <v>15</v>
      </c>
    </row>
    <row r="59876" spans="1:3" x14ac:dyDescent="0.25">
      <c r="A59876" s="1">
        <v>133903524332324</v>
      </c>
      <c r="C59876">
        <v>15</v>
      </c>
    </row>
    <row r="59877" spans="1:3" x14ac:dyDescent="0.25">
      <c r="A59877" s="1">
        <v>366267087186741</v>
      </c>
      <c r="C59877">
        <v>15</v>
      </c>
    </row>
    <row r="59878" spans="1:3" x14ac:dyDescent="0.25">
      <c r="A59878" s="1">
        <v>907639306726599</v>
      </c>
      <c r="C59878">
        <v>15</v>
      </c>
    </row>
    <row r="59879" spans="1:3" x14ac:dyDescent="0.25">
      <c r="A59879" s="1">
        <v>687417995587942</v>
      </c>
      <c r="C59879">
        <v>15</v>
      </c>
    </row>
    <row r="59880" spans="1:3" x14ac:dyDescent="0.25">
      <c r="A59880" s="1">
        <v>584729866084906</v>
      </c>
      <c r="C59880">
        <v>15</v>
      </c>
    </row>
    <row r="59881" spans="1:3" x14ac:dyDescent="0.25">
      <c r="A59881" s="1">
        <v>976908435044257</v>
      </c>
      <c r="C59881">
        <v>15</v>
      </c>
    </row>
    <row r="59882" spans="1:3" x14ac:dyDescent="0.25">
      <c r="A59882" s="1">
        <v>762677589949526</v>
      </c>
      <c r="C59882">
        <v>15</v>
      </c>
    </row>
    <row r="59883" spans="1:3" x14ac:dyDescent="0.25">
      <c r="A59883" s="1">
        <v>981379948206629</v>
      </c>
      <c r="C59883">
        <v>15</v>
      </c>
    </row>
    <row r="59884" spans="1:3" x14ac:dyDescent="0.25">
      <c r="A59884" s="1">
        <v>750162196480518</v>
      </c>
      <c r="C59884">
        <v>15</v>
      </c>
    </row>
    <row r="59885" spans="1:3" x14ac:dyDescent="0.25">
      <c r="A59885" s="1">
        <v>817801785866881</v>
      </c>
      <c r="C59885">
        <v>15</v>
      </c>
    </row>
    <row r="59886" spans="1:3" x14ac:dyDescent="0.25">
      <c r="A59886" s="1">
        <v>312563638130657</v>
      </c>
      <c r="C59886">
        <v>15</v>
      </c>
    </row>
    <row r="59887" spans="1:3" x14ac:dyDescent="0.25">
      <c r="A59887" s="1">
        <v>759051858267002</v>
      </c>
      <c r="C59887">
        <v>15</v>
      </c>
    </row>
    <row r="59888" spans="1:3" x14ac:dyDescent="0.25">
      <c r="A59888" s="1">
        <v>948785350740888</v>
      </c>
      <c r="C59888">
        <v>15</v>
      </c>
    </row>
    <row r="59889" spans="1:3" x14ac:dyDescent="0.25">
      <c r="A59889" s="1">
        <v>875341591410370</v>
      </c>
      <c r="C59889">
        <v>15</v>
      </c>
    </row>
    <row r="59890" spans="1:3" x14ac:dyDescent="0.25">
      <c r="A59890" s="1">
        <v>352274441056692</v>
      </c>
      <c r="C59890">
        <v>15</v>
      </c>
    </row>
    <row r="59891" spans="1:3" x14ac:dyDescent="0.25">
      <c r="A59891" s="1">
        <v>644469426162749</v>
      </c>
      <c r="C59891">
        <v>15</v>
      </c>
    </row>
    <row r="59892" spans="1:3" x14ac:dyDescent="0.25">
      <c r="A59892" s="1">
        <v>693410449919888</v>
      </c>
      <c r="C59892">
        <v>15</v>
      </c>
    </row>
    <row r="59893" spans="1:3" x14ac:dyDescent="0.25">
      <c r="A59893" s="1">
        <v>648180804997880</v>
      </c>
      <c r="C59893">
        <v>15</v>
      </c>
    </row>
    <row r="59894" spans="1:3" x14ac:dyDescent="0.25">
      <c r="A59894" s="1">
        <v>499914536505522</v>
      </c>
      <c r="C59894">
        <v>15</v>
      </c>
    </row>
    <row r="59895" spans="1:3" x14ac:dyDescent="0.25">
      <c r="A59895" s="1">
        <v>822370511402395</v>
      </c>
      <c r="C59895">
        <v>15</v>
      </c>
    </row>
    <row r="59896" spans="1:3" x14ac:dyDescent="0.25">
      <c r="A59896" s="1">
        <v>247271939921875</v>
      </c>
      <c r="C59896">
        <v>15</v>
      </c>
    </row>
    <row r="59897" spans="1:3" x14ac:dyDescent="0.25">
      <c r="A59897" s="1">
        <v>547849352960000</v>
      </c>
      <c r="C59897">
        <v>15</v>
      </c>
    </row>
    <row r="59898" spans="1:3" x14ac:dyDescent="0.25">
      <c r="A59898" s="1">
        <v>511017113886364</v>
      </c>
      <c r="C59898">
        <v>15</v>
      </c>
    </row>
    <row r="59899" spans="1:3" x14ac:dyDescent="0.25">
      <c r="A59899" s="1">
        <v>765870998340681</v>
      </c>
      <c r="C59899">
        <v>15</v>
      </c>
    </row>
    <row r="59900" spans="1:3" x14ac:dyDescent="0.25">
      <c r="A59900" s="1">
        <v>409610521438783</v>
      </c>
      <c r="C59900">
        <v>15</v>
      </c>
    </row>
    <row r="59901" spans="1:3" x14ac:dyDescent="0.25">
      <c r="A59901" s="1">
        <v>678266708543038</v>
      </c>
      <c r="C59901">
        <v>15</v>
      </c>
    </row>
    <row r="59902" spans="1:3" x14ac:dyDescent="0.25">
      <c r="A59902" s="1">
        <v>368203356057963</v>
      </c>
      <c r="C59902">
        <v>15</v>
      </c>
    </row>
    <row r="59903" spans="1:3" x14ac:dyDescent="0.25">
      <c r="A59903" s="1">
        <v>845251101568643</v>
      </c>
      <c r="C59903">
        <v>15</v>
      </c>
    </row>
    <row r="59904" spans="1:3" x14ac:dyDescent="0.25">
      <c r="A59904" s="1">
        <v>738144101106387</v>
      </c>
      <c r="C59904">
        <v>15</v>
      </c>
    </row>
    <row r="59905" spans="1:3" x14ac:dyDescent="0.25">
      <c r="A59905" s="1">
        <v>729581745308891</v>
      </c>
      <c r="C59905">
        <v>15</v>
      </c>
    </row>
    <row r="59906" spans="1:3" x14ac:dyDescent="0.25">
      <c r="A59906" s="1">
        <v>123464120395661</v>
      </c>
      <c r="C59906">
        <v>15</v>
      </c>
    </row>
    <row r="59907" spans="1:3" x14ac:dyDescent="0.25">
      <c r="A59907" s="1">
        <v>722473334244233</v>
      </c>
      <c r="C59907">
        <v>15</v>
      </c>
    </row>
    <row r="59908" spans="1:3" x14ac:dyDescent="0.25">
      <c r="A59908" s="1">
        <v>327149760941684</v>
      </c>
      <c r="C59908">
        <v>15</v>
      </c>
    </row>
    <row r="59909" spans="1:3" x14ac:dyDescent="0.25">
      <c r="A59909" s="1">
        <v>810266050275100</v>
      </c>
      <c r="C59909">
        <v>15</v>
      </c>
    </row>
    <row r="59910" spans="1:3" x14ac:dyDescent="0.25">
      <c r="A59910" s="1">
        <v>165720341131311</v>
      </c>
      <c r="C59910">
        <v>15</v>
      </c>
    </row>
    <row r="59911" spans="1:3" x14ac:dyDescent="0.25">
      <c r="A59911" s="1">
        <v>589362042877659</v>
      </c>
      <c r="C59911">
        <v>15</v>
      </c>
    </row>
    <row r="59912" spans="1:3" x14ac:dyDescent="0.25">
      <c r="A59912" s="1">
        <v>853843454064656</v>
      </c>
      <c r="C59912">
        <v>15</v>
      </c>
    </row>
    <row r="59913" spans="1:3" x14ac:dyDescent="0.25">
      <c r="A59913" s="1">
        <v>472809139277404</v>
      </c>
      <c r="C59913">
        <v>15</v>
      </c>
    </row>
    <row r="59914" spans="1:3" x14ac:dyDescent="0.25">
      <c r="A59914" s="1">
        <v>560734908139418</v>
      </c>
      <c r="C59914">
        <v>15</v>
      </c>
    </row>
    <row r="59915" spans="1:3" x14ac:dyDescent="0.25">
      <c r="A59915" s="1">
        <v>123394170319376</v>
      </c>
      <c r="C59915">
        <v>15</v>
      </c>
    </row>
    <row r="59916" spans="1:3" x14ac:dyDescent="0.25">
      <c r="A59916" s="1">
        <v>926168943988799</v>
      </c>
      <c r="C59916">
        <v>15</v>
      </c>
    </row>
    <row r="59917" spans="1:3" x14ac:dyDescent="0.25">
      <c r="A59917" s="1">
        <v>263384010420244</v>
      </c>
      <c r="C59917">
        <v>15</v>
      </c>
    </row>
    <row r="59918" spans="1:3" x14ac:dyDescent="0.25">
      <c r="A59918" s="1">
        <v>764331952884789</v>
      </c>
      <c r="C59918">
        <v>15</v>
      </c>
    </row>
    <row r="59919" spans="1:3" x14ac:dyDescent="0.25">
      <c r="A59919" s="1">
        <v>147677068017001</v>
      </c>
      <c r="C59919">
        <v>15</v>
      </c>
    </row>
    <row r="59920" spans="1:3" x14ac:dyDescent="0.25">
      <c r="A59920" s="1">
        <v>795164904518751</v>
      </c>
      <c r="C59920">
        <v>15</v>
      </c>
    </row>
    <row r="59921" spans="1:3" x14ac:dyDescent="0.25">
      <c r="A59921" s="1">
        <v>969636692776641</v>
      </c>
      <c r="C59921">
        <v>15</v>
      </c>
    </row>
    <row r="59922" spans="1:3" x14ac:dyDescent="0.25">
      <c r="A59922" s="1">
        <v>565249165078554</v>
      </c>
      <c r="C59922">
        <v>15</v>
      </c>
    </row>
    <row r="59923" spans="1:3" x14ac:dyDescent="0.25">
      <c r="A59923" s="1">
        <v>951277849738772</v>
      </c>
      <c r="C59923">
        <v>15</v>
      </c>
    </row>
    <row r="59924" spans="1:3" x14ac:dyDescent="0.25">
      <c r="A59924" s="1">
        <v>911027200338507</v>
      </c>
      <c r="C59924">
        <v>15</v>
      </c>
    </row>
    <row r="59925" spans="1:3" x14ac:dyDescent="0.25">
      <c r="A59925" s="1">
        <v>145065134298288</v>
      </c>
      <c r="C59925">
        <v>15</v>
      </c>
    </row>
    <row r="59926" spans="1:3" x14ac:dyDescent="0.25">
      <c r="A59926" s="1">
        <v>983644299557360</v>
      </c>
      <c r="C59926">
        <v>15</v>
      </c>
    </row>
    <row r="59927" spans="1:3" x14ac:dyDescent="0.25">
      <c r="A59927" s="1">
        <v>590167075957034</v>
      </c>
      <c r="C59927">
        <v>15</v>
      </c>
    </row>
    <row r="59928" spans="1:3" x14ac:dyDescent="0.25">
      <c r="A59928" s="1">
        <v>995456042112732</v>
      </c>
      <c r="C59928">
        <v>15</v>
      </c>
    </row>
    <row r="59929" spans="1:3" x14ac:dyDescent="0.25">
      <c r="A59929" s="1">
        <v>282018715160924</v>
      </c>
      <c r="C59929">
        <v>15</v>
      </c>
    </row>
    <row r="59930" spans="1:3" x14ac:dyDescent="0.25">
      <c r="A59930" s="1">
        <v>446379066058849</v>
      </c>
      <c r="C59930">
        <v>15</v>
      </c>
    </row>
    <row r="59931" spans="1:3" x14ac:dyDescent="0.25">
      <c r="A59931" s="1">
        <v>745406248338056</v>
      </c>
      <c r="C59931">
        <v>15</v>
      </c>
    </row>
    <row r="59932" spans="1:3" x14ac:dyDescent="0.25">
      <c r="A59932" s="1">
        <v>273900785793499</v>
      </c>
      <c r="C59932">
        <v>15</v>
      </c>
    </row>
    <row r="59933" spans="1:3" x14ac:dyDescent="0.25">
      <c r="A59933" s="1">
        <v>242526485257172</v>
      </c>
      <c r="C59933">
        <v>15</v>
      </c>
    </row>
    <row r="59934" spans="1:3" x14ac:dyDescent="0.25">
      <c r="A59934" s="1">
        <v>973659216533663</v>
      </c>
      <c r="C59934">
        <v>15</v>
      </c>
    </row>
    <row r="59935" spans="1:3" x14ac:dyDescent="0.25">
      <c r="A59935" s="1">
        <v>616733373676265</v>
      </c>
      <c r="C59935">
        <v>15</v>
      </c>
    </row>
    <row r="59936" spans="1:3" x14ac:dyDescent="0.25">
      <c r="A59936" s="1">
        <v>441953440666566</v>
      </c>
      <c r="C59936">
        <v>15</v>
      </c>
    </row>
    <row r="59937" spans="1:3" x14ac:dyDescent="0.25">
      <c r="A59937" s="1">
        <v>600327151353983</v>
      </c>
      <c r="C59937">
        <v>15</v>
      </c>
    </row>
    <row r="59938" spans="1:3" x14ac:dyDescent="0.25">
      <c r="A59938" s="1">
        <v>762704850908790</v>
      </c>
      <c r="C59938">
        <v>15</v>
      </c>
    </row>
    <row r="59939" spans="1:3" x14ac:dyDescent="0.25">
      <c r="A59939" s="1">
        <v>567773486125040</v>
      </c>
      <c r="C59939">
        <v>15</v>
      </c>
    </row>
    <row r="59940" spans="1:3" x14ac:dyDescent="0.25">
      <c r="A59940" s="1">
        <v>940607041254180</v>
      </c>
      <c r="C59940">
        <v>15</v>
      </c>
    </row>
    <row r="59941" spans="1:3" x14ac:dyDescent="0.25">
      <c r="A59941" s="1">
        <v>885844947292011</v>
      </c>
      <c r="C59941">
        <v>15</v>
      </c>
    </row>
    <row r="59942" spans="1:3" x14ac:dyDescent="0.25">
      <c r="A59942" s="1">
        <v>108767801924096</v>
      </c>
      <c r="C59942">
        <v>15</v>
      </c>
    </row>
    <row r="59943" spans="1:3" x14ac:dyDescent="0.25">
      <c r="A59943" s="1">
        <v>596002280591722</v>
      </c>
      <c r="C59943">
        <v>15</v>
      </c>
    </row>
    <row r="59944" spans="1:3" x14ac:dyDescent="0.25">
      <c r="A59944" s="1">
        <v>424121457961402</v>
      </c>
      <c r="C59944">
        <v>15</v>
      </c>
    </row>
    <row r="59945" spans="1:3" x14ac:dyDescent="0.25">
      <c r="A59945" s="1">
        <v>243323044511854</v>
      </c>
      <c r="C59945">
        <v>15</v>
      </c>
    </row>
    <row r="59946" spans="1:3" x14ac:dyDescent="0.25">
      <c r="A59946" s="1">
        <v>403691944736635</v>
      </c>
      <c r="C59946">
        <v>15</v>
      </c>
    </row>
    <row r="59947" spans="1:3" x14ac:dyDescent="0.25">
      <c r="A59947" s="1">
        <v>686321346721429</v>
      </c>
      <c r="C59947">
        <v>15</v>
      </c>
    </row>
    <row r="59948" spans="1:3" x14ac:dyDescent="0.25">
      <c r="A59948" s="1">
        <v>180146203018300</v>
      </c>
      <c r="C59948">
        <v>15</v>
      </c>
    </row>
    <row r="59949" spans="1:3" x14ac:dyDescent="0.25">
      <c r="A59949" s="1">
        <v>139069612920460</v>
      </c>
      <c r="C59949">
        <v>15</v>
      </c>
    </row>
    <row r="59950" spans="1:3" x14ac:dyDescent="0.25">
      <c r="A59950" s="1">
        <v>514054052328009</v>
      </c>
      <c r="C59950">
        <v>15</v>
      </c>
    </row>
    <row r="59951" spans="1:3" x14ac:dyDescent="0.25">
      <c r="A59951" s="1">
        <v>205932810145552</v>
      </c>
      <c r="C59951">
        <v>15</v>
      </c>
    </row>
    <row r="59952" spans="1:3" x14ac:dyDescent="0.25">
      <c r="A59952" s="1">
        <v>709987187751164</v>
      </c>
      <c r="C59952">
        <v>15</v>
      </c>
    </row>
    <row r="59953" spans="1:3" x14ac:dyDescent="0.25">
      <c r="A59953" s="1">
        <v>457918992149238</v>
      </c>
      <c r="C59953">
        <v>15</v>
      </c>
    </row>
    <row r="59954" spans="1:3" x14ac:dyDescent="0.25">
      <c r="A59954" s="1">
        <v>308207891773748</v>
      </c>
      <c r="C59954">
        <v>15</v>
      </c>
    </row>
    <row r="59955" spans="1:3" x14ac:dyDescent="0.25">
      <c r="A59955" s="1">
        <v>211063852520998</v>
      </c>
      <c r="C59955">
        <v>15</v>
      </c>
    </row>
    <row r="59956" spans="1:3" x14ac:dyDescent="0.25">
      <c r="A59956" s="1">
        <v>397629595100192</v>
      </c>
      <c r="C59956">
        <v>15</v>
      </c>
    </row>
    <row r="59957" spans="1:3" x14ac:dyDescent="0.25">
      <c r="A59957" s="1">
        <v>205093202011632</v>
      </c>
      <c r="C59957">
        <v>15</v>
      </c>
    </row>
    <row r="59958" spans="1:3" x14ac:dyDescent="0.25">
      <c r="A59958" s="1">
        <v>281644593047359</v>
      </c>
      <c r="C59958">
        <v>15</v>
      </c>
    </row>
    <row r="59959" spans="1:3" x14ac:dyDescent="0.25">
      <c r="A59959" s="1">
        <v>331089643388037</v>
      </c>
      <c r="C59959">
        <v>15</v>
      </c>
    </row>
    <row r="59960" spans="1:3" x14ac:dyDescent="0.25">
      <c r="A59960" s="1">
        <v>183980304788531</v>
      </c>
      <c r="C59960">
        <v>15</v>
      </c>
    </row>
    <row r="59961" spans="1:3" x14ac:dyDescent="0.25">
      <c r="A59961" s="1">
        <v>282801166051496</v>
      </c>
      <c r="C59961">
        <v>15</v>
      </c>
    </row>
    <row r="59962" spans="1:3" x14ac:dyDescent="0.25">
      <c r="A59962" s="1">
        <v>332838444954281</v>
      </c>
      <c r="C59962">
        <v>15</v>
      </c>
    </row>
    <row r="59963" spans="1:3" x14ac:dyDescent="0.25">
      <c r="A59963" s="1">
        <v>902431595855117</v>
      </c>
      <c r="C59963">
        <v>15</v>
      </c>
    </row>
    <row r="59964" spans="1:3" x14ac:dyDescent="0.25">
      <c r="A59964" s="1">
        <v>537413566548027</v>
      </c>
      <c r="C59964">
        <v>15</v>
      </c>
    </row>
    <row r="59965" spans="1:3" x14ac:dyDescent="0.25">
      <c r="A59965" s="1">
        <v>310700233788385</v>
      </c>
      <c r="C59965">
        <v>15</v>
      </c>
    </row>
    <row r="59966" spans="1:3" x14ac:dyDescent="0.25">
      <c r="A59966" s="1">
        <v>893590547262663</v>
      </c>
      <c r="C59966">
        <v>15</v>
      </c>
    </row>
    <row r="59967" spans="1:3" x14ac:dyDescent="0.25">
      <c r="A59967" s="1">
        <v>591524139405571</v>
      </c>
      <c r="C59967">
        <v>15</v>
      </c>
    </row>
    <row r="59968" spans="1:3" x14ac:dyDescent="0.25">
      <c r="A59968" s="1">
        <v>936723752734117</v>
      </c>
      <c r="C59968">
        <v>15</v>
      </c>
    </row>
    <row r="59969" spans="1:3" x14ac:dyDescent="0.25">
      <c r="A59969" s="1">
        <v>490675978591574</v>
      </c>
      <c r="C59969">
        <v>15</v>
      </c>
    </row>
    <row r="59970" spans="1:3" x14ac:dyDescent="0.25">
      <c r="A59970" s="1">
        <v>396861173812174</v>
      </c>
      <c r="C59970">
        <v>15</v>
      </c>
    </row>
    <row r="59971" spans="1:3" x14ac:dyDescent="0.25">
      <c r="A59971" s="1">
        <v>852045931718151</v>
      </c>
      <c r="C59971">
        <v>15</v>
      </c>
    </row>
    <row r="59972" spans="1:3" x14ac:dyDescent="0.25">
      <c r="A59972" s="1">
        <v>926964632778234</v>
      </c>
      <c r="C59972">
        <v>15</v>
      </c>
    </row>
    <row r="59973" spans="1:3" x14ac:dyDescent="0.25">
      <c r="A59973" s="1">
        <v>217459032787481</v>
      </c>
      <c r="C59973">
        <v>15</v>
      </c>
    </row>
    <row r="59974" spans="1:3" x14ac:dyDescent="0.25">
      <c r="A59974" s="1">
        <v>325678618054097</v>
      </c>
      <c r="C59974">
        <v>15</v>
      </c>
    </row>
    <row r="59975" spans="1:3" x14ac:dyDescent="0.25">
      <c r="A59975" s="1">
        <v>539272444192109</v>
      </c>
      <c r="C59975">
        <v>15</v>
      </c>
    </row>
    <row r="59976" spans="1:3" x14ac:dyDescent="0.25">
      <c r="A59976" s="1">
        <v>576675920217433</v>
      </c>
      <c r="C59976">
        <v>15</v>
      </c>
    </row>
    <row r="59977" spans="1:3" x14ac:dyDescent="0.25">
      <c r="A59977" s="1">
        <v>213553216907687</v>
      </c>
      <c r="C59977">
        <v>15</v>
      </c>
    </row>
    <row r="59978" spans="1:3" x14ac:dyDescent="0.25">
      <c r="A59978" s="1">
        <v>933075581902168</v>
      </c>
      <c r="C59978">
        <v>15</v>
      </c>
    </row>
    <row r="59979" spans="1:3" x14ac:dyDescent="0.25">
      <c r="A59979" s="1">
        <v>107275651177690</v>
      </c>
      <c r="C59979">
        <v>15</v>
      </c>
    </row>
    <row r="59980" spans="1:3" x14ac:dyDescent="0.25">
      <c r="A59980" s="1">
        <v>250494254773576</v>
      </c>
      <c r="C59980">
        <v>15</v>
      </c>
    </row>
    <row r="59981" spans="1:3" x14ac:dyDescent="0.25">
      <c r="A59981" s="1">
        <v>669019904587512</v>
      </c>
      <c r="C59981">
        <v>15</v>
      </c>
    </row>
    <row r="59982" spans="1:3" x14ac:dyDescent="0.25">
      <c r="A59982" s="1">
        <v>399170656002899</v>
      </c>
      <c r="C59982">
        <v>15</v>
      </c>
    </row>
    <row r="59983" spans="1:3" x14ac:dyDescent="0.25">
      <c r="A59983" s="1">
        <v>183631847268024</v>
      </c>
      <c r="C59983">
        <v>15</v>
      </c>
    </row>
    <row r="59984" spans="1:3" x14ac:dyDescent="0.25">
      <c r="A59984" s="1">
        <v>497331961959630</v>
      </c>
      <c r="C59984">
        <v>15</v>
      </c>
    </row>
    <row r="59985" spans="1:3" x14ac:dyDescent="0.25">
      <c r="A59985" s="1">
        <v>970812031306135</v>
      </c>
      <c r="C59985">
        <v>15</v>
      </c>
    </row>
    <row r="59986" spans="1:3" x14ac:dyDescent="0.25">
      <c r="A59986" s="1">
        <v>625755193911655</v>
      </c>
      <c r="C59986">
        <v>15</v>
      </c>
    </row>
    <row r="59987" spans="1:3" x14ac:dyDescent="0.25">
      <c r="A59987" s="1">
        <v>311595821928662</v>
      </c>
      <c r="C59987">
        <v>15</v>
      </c>
    </row>
    <row r="59988" spans="1:3" x14ac:dyDescent="0.25">
      <c r="A59988" s="1">
        <v>927868146808263</v>
      </c>
      <c r="C59988">
        <v>15</v>
      </c>
    </row>
    <row r="59989" spans="1:3" x14ac:dyDescent="0.25">
      <c r="A59989" s="1">
        <v>827275317870517</v>
      </c>
      <c r="C59989">
        <v>15</v>
      </c>
    </row>
    <row r="59990" spans="1:3" x14ac:dyDescent="0.25">
      <c r="A59990" s="1">
        <v>764479806759357</v>
      </c>
      <c r="C59990">
        <v>15</v>
      </c>
    </row>
    <row r="59991" spans="1:3" x14ac:dyDescent="0.25">
      <c r="A59991" s="1">
        <v>569147301530018</v>
      </c>
      <c r="C59991">
        <v>15</v>
      </c>
    </row>
    <row r="59992" spans="1:3" x14ac:dyDescent="0.25">
      <c r="A59992" s="1">
        <v>198807084223891</v>
      </c>
      <c r="C59992">
        <v>15</v>
      </c>
    </row>
    <row r="59993" spans="1:3" x14ac:dyDescent="0.25">
      <c r="A59993" s="1">
        <v>211627428805477</v>
      </c>
      <c r="C59993">
        <v>15</v>
      </c>
    </row>
    <row r="59994" spans="1:3" x14ac:dyDescent="0.25">
      <c r="A59994" s="1">
        <v>756256769866983</v>
      </c>
      <c r="C59994">
        <v>15</v>
      </c>
    </row>
    <row r="59995" spans="1:3" x14ac:dyDescent="0.25">
      <c r="A59995" s="1">
        <v>568598357435150</v>
      </c>
      <c r="C59995">
        <v>15</v>
      </c>
    </row>
    <row r="59996" spans="1:3" x14ac:dyDescent="0.25">
      <c r="A59996" s="1">
        <v>593458310915719</v>
      </c>
      <c r="C59996">
        <v>15</v>
      </c>
    </row>
    <row r="59997" spans="1:3" x14ac:dyDescent="0.25">
      <c r="A59997" s="1">
        <v>719890010801118</v>
      </c>
      <c r="C59997">
        <v>15</v>
      </c>
    </row>
    <row r="59998" spans="1:3" x14ac:dyDescent="0.25">
      <c r="A59998" s="1">
        <v>107904647781126</v>
      </c>
      <c r="C59998">
        <v>15</v>
      </c>
    </row>
    <row r="59999" spans="1:3" x14ac:dyDescent="0.25">
      <c r="A59999" s="1">
        <v>348622548960828</v>
      </c>
      <c r="C59999">
        <v>15</v>
      </c>
    </row>
    <row r="60000" spans="1:3" x14ac:dyDescent="0.25">
      <c r="A60000" s="1">
        <v>396308131355579</v>
      </c>
      <c r="C60000">
        <v>15</v>
      </c>
    </row>
    <row r="60001" spans="1:3" x14ac:dyDescent="0.25">
      <c r="A60001" s="1">
        <v>430313251111568</v>
      </c>
      <c r="C60001">
        <v>15</v>
      </c>
    </row>
    <row r="60002" spans="1:3" x14ac:dyDescent="0.25">
      <c r="A60002" s="1">
        <v>308573304739647</v>
      </c>
      <c r="C60002">
        <v>15</v>
      </c>
    </row>
    <row r="60003" spans="1:3" x14ac:dyDescent="0.25">
      <c r="A60003" s="1">
        <v>679649053983654</v>
      </c>
      <c r="C60003">
        <v>15</v>
      </c>
    </row>
    <row r="60004" spans="1:3" x14ac:dyDescent="0.25">
      <c r="A60004" s="1">
        <v>205030069735804</v>
      </c>
      <c r="C60004">
        <v>15</v>
      </c>
    </row>
    <row r="60005" spans="1:3" x14ac:dyDescent="0.25">
      <c r="A60005" s="1">
        <v>857240197245698</v>
      </c>
      <c r="C60005">
        <v>15</v>
      </c>
    </row>
    <row r="60006" spans="1:3" x14ac:dyDescent="0.25">
      <c r="A60006" s="1">
        <v>758632203117959</v>
      </c>
      <c r="C60006">
        <v>15</v>
      </c>
    </row>
    <row r="60007" spans="1:3" x14ac:dyDescent="0.25">
      <c r="A60007" s="1">
        <v>667570268161532</v>
      </c>
      <c r="C60007">
        <v>15</v>
      </c>
    </row>
    <row r="60008" spans="1:3" x14ac:dyDescent="0.25">
      <c r="A60008" s="1">
        <v>338515790247811</v>
      </c>
      <c r="C60008">
        <v>15</v>
      </c>
    </row>
    <row r="60009" spans="1:3" x14ac:dyDescent="0.25">
      <c r="A60009" s="1">
        <v>853266811268096</v>
      </c>
      <c r="C60009">
        <v>15</v>
      </c>
    </row>
    <row r="60010" spans="1:3" x14ac:dyDescent="0.25">
      <c r="A60010" s="1">
        <v>799025655608433</v>
      </c>
      <c r="C60010">
        <v>15</v>
      </c>
    </row>
    <row r="60011" spans="1:3" x14ac:dyDescent="0.25">
      <c r="A60011" s="1">
        <v>406029675997292</v>
      </c>
      <c r="C60011">
        <v>15</v>
      </c>
    </row>
    <row r="60012" spans="1:3" x14ac:dyDescent="0.25">
      <c r="A60012" s="1">
        <v>514319859182674</v>
      </c>
      <c r="C60012">
        <v>15</v>
      </c>
    </row>
    <row r="60013" spans="1:3" x14ac:dyDescent="0.25">
      <c r="A60013" s="1">
        <v>467223677976525</v>
      </c>
      <c r="C60013">
        <v>15</v>
      </c>
    </row>
    <row r="60014" spans="1:3" x14ac:dyDescent="0.25">
      <c r="A60014" s="1">
        <v>402275112584200</v>
      </c>
      <c r="C60014">
        <v>15</v>
      </c>
    </row>
    <row r="60015" spans="1:3" x14ac:dyDescent="0.25">
      <c r="A60015" s="1">
        <v>902960432631702</v>
      </c>
      <c r="C60015">
        <v>15</v>
      </c>
    </row>
    <row r="60016" spans="1:3" x14ac:dyDescent="0.25">
      <c r="A60016" s="1">
        <v>476507040179868</v>
      </c>
      <c r="C60016">
        <v>15</v>
      </c>
    </row>
    <row r="60017" spans="1:3" x14ac:dyDescent="0.25">
      <c r="A60017" s="1">
        <v>362491557698428</v>
      </c>
      <c r="C60017">
        <v>15</v>
      </c>
    </row>
    <row r="60018" spans="1:3" x14ac:dyDescent="0.25">
      <c r="A60018" s="1">
        <v>259602040218801</v>
      </c>
      <c r="C60018">
        <v>15</v>
      </c>
    </row>
    <row r="60019" spans="1:3" x14ac:dyDescent="0.25">
      <c r="A60019" s="1">
        <v>624135313241703</v>
      </c>
      <c r="C60019">
        <v>15</v>
      </c>
    </row>
    <row r="60020" spans="1:3" x14ac:dyDescent="0.25">
      <c r="A60020" s="1">
        <v>131332864715448</v>
      </c>
      <c r="C60020">
        <v>15</v>
      </c>
    </row>
    <row r="60021" spans="1:3" x14ac:dyDescent="0.25">
      <c r="A60021" s="1">
        <v>436821156860833</v>
      </c>
      <c r="C60021">
        <v>15</v>
      </c>
    </row>
    <row r="60022" spans="1:3" x14ac:dyDescent="0.25">
      <c r="A60022" s="1">
        <v>123384300317524</v>
      </c>
      <c r="C60022">
        <v>15</v>
      </c>
    </row>
    <row r="60023" spans="1:3" x14ac:dyDescent="0.25">
      <c r="A60023" s="1">
        <v>576964427869219</v>
      </c>
      <c r="C60023">
        <v>15</v>
      </c>
    </row>
    <row r="60024" spans="1:3" x14ac:dyDescent="0.25">
      <c r="A60024" s="1">
        <v>274261936716111</v>
      </c>
      <c r="C60024">
        <v>15</v>
      </c>
    </row>
    <row r="60025" spans="1:3" x14ac:dyDescent="0.25">
      <c r="A60025" s="1">
        <v>123724953902577</v>
      </c>
      <c r="C60025">
        <v>15</v>
      </c>
    </row>
    <row r="60026" spans="1:3" x14ac:dyDescent="0.25">
      <c r="A60026" s="1">
        <v>856989407012363</v>
      </c>
      <c r="C60026">
        <v>15</v>
      </c>
    </row>
    <row r="60027" spans="1:3" x14ac:dyDescent="0.25">
      <c r="A60027" s="1">
        <v>125408486096613</v>
      </c>
      <c r="C60027">
        <v>15</v>
      </c>
    </row>
    <row r="60028" spans="1:3" x14ac:dyDescent="0.25">
      <c r="A60028" s="1">
        <v>924735380732654</v>
      </c>
      <c r="C60028">
        <v>15</v>
      </c>
    </row>
    <row r="60029" spans="1:3" x14ac:dyDescent="0.25">
      <c r="A60029" s="1">
        <v>942998960353475</v>
      </c>
      <c r="C60029">
        <v>15</v>
      </c>
    </row>
    <row r="60030" spans="1:3" x14ac:dyDescent="0.25">
      <c r="A60030" s="1">
        <v>726553758725853</v>
      </c>
      <c r="C60030">
        <v>15</v>
      </c>
    </row>
    <row r="60031" spans="1:3" x14ac:dyDescent="0.25">
      <c r="A60031" s="1">
        <v>379329604070189</v>
      </c>
      <c r="C60031">
        <v>15</v>
      </c>
    </row>
    <row r="60032" spans="1:3" x14ac:dyDescent="0.25">
      <c r="A60032" s="1">
        <v>414880136820392</v>
      </c>
      <c r="C60032">
        <v>15</v>
      </c>
    </row>
    <row r="60033" spans="1:3" x14ac:dyDescent="0.25">
      <c r="A60033" s="1">
        <v>363642626594047</v>
      </c>
      <c r="C60033">
        <v>15</v>
      </c>
    </row>
    <row r="60034" spans="1:3" x14ac:dyDescent="0.25">
      <c r="A60034" s="1">
        <v>249520438641996</v>
      </c>
      <c r="C60034">
        <v>15</v>
      </c>
    </row>
    <row r="60035" spans="1:3" x14ac:dyDescent="0.25">
      <c r="A60035" s="1">
        <v>295614942666892</v>
      </c>
      <c r="C60035">
        <v>15</v>
      </c>
    </row>
    <row r="60036" spans="1:3" x14ac:dyDescent="0.25">
      <c r="A60036" s="1">
        <v>276426509846347</v>
      </c>
      <c r="C60036">
        <v>15</v>
      </c>
    </row>
    <row r="60037" spans="1:3" x14ac:dyDescent="0.25">
      <c r="A60037" s="1">
        <v>601003975722922</v>
      </c>
      <c r="C60037">
        <v>15</v>
      </c>
    </row>
    <row r="60038" spans="1:3" x14ac:dyDescent="0.25">
      <c r="A60038" s="1">
        <v>943720436653011</v>
      </c>
      <c r="C60038">
        <v>15</v>
      </c>
    </row>
    <row r="60039" spans="1:3" x14ac:dyDescent="0.25">
      <c r="A60039" s="1">
        <v>545115180029277</v>
      </c>
      <c r="C60039">
        <v>15</v>
      </c>
    </row>
    <row r="60040" spans="1:3" x14ac:dyDescent="0.25">
      <c r="A60040" s="1">
        <v>749381478817095</v>
      </c>
      <c r="C60040">
        <v>15</v>
      </c>
    </row>
    <row r="60041" spans="1:3" x14ac:dyDescent="0.25">
      <c r="A60041" s="1">
        <v>566031013854964</v>
      </c>
      <c r="C60041">
        <v>15</v>
      </c>
    </row>
    <row r="60042" spans="1:3" x14ac:dyDescent="0.25">
      <c r="A60042" s="1">
        <v>900261484136240</v>
      </c>
      <c r="C60042">
        <v>15</v>
      </c>
    </row>
    <row r="60043" spans="1:3" x14ac:dyDescent="0.25">
      <c r="A60043" s="1">
        <v>599716719633329</v>
      </c>
      <c r="C60043">
        <v>15</v>
      </c>
    </row>
    <row r="60044" spans="1:3" x14ac:dyDescent="0.25">
      <c r="A60044" s="1">
        <v>479389950617058</v>
      </c>
      <c r="C60044">
        <v>15</v>
      </c>
    </row>
    <row r="60045" spans="1:3" x14ac:dyDescent="0.25">
      <c r="A60045" s="1">
        <v>849174782602133</v>
      </c>
      <c r="C60045">
        <v>15</v>
      </c>
    </row>
    <row r="60046" spans="1:3" x14ac:dyDescent="0.25">
      <c r="A60046" s="1">
        <v>671072607430765</v>
      </c>
      <c r="C60046">
        <v>15</v>
      </c>
    </row>
    <row r="60047" spans="1:3" x14ac:dyDescent="0.25">
      <c r="A60047" s="1">
        <v>952744993743624</v>
      </c>
      <c r="C60047">
        <v>15</v>
      </c>
    </row>
    <row r="60048" spans="1:3" x14ac:dyDescent="0.25">
      <c r="A60048" s="1">
        <v>275574166580778</v>
      </c>
      <c r="C60048">
        <v>15</v>
      </c>
    </row>
    <row r="60049" spans="1:3" x14ac:dyDescent="0.25">
      <c r="A60049" s="1">
        <v>820982690677373</v>
      </c>
      <c r="C60049">
        <v>15</v>
      </c>
    </row>
    <row r="60050" spans="1:3" x14ac:dyDescent="0.25">
      <c r="A60050" s="1">
        <v>357081703842458</v>
      </c>
      <c r="C60050">
        <v>15</v>
      </c>
    </row>
    <row r="60051" spans="1:3" x14ac:dyDescent="0.25">
      <c r="A60051" s="1">
        <v>357107083650562</v>
      </c>
      <c r="C60051">
        <v>15</v>
      </c>
    </row>
    <row r="60052" spans="1:3" x14ac:dyDescent="0.25">
      <c r="A60052" s="1">
        <v>185693313402619</v>
      </c>
      <c r="C60052">
        <v>15</v>
      </c>
    </row>
    <row r="60053" spans="1:3" x14ac:dyDescent="0.25">
      <c r="A60053" s="1">
        <v>323062451765045</v>
      </c>
      <c r="C60053">
        <v>15</v>
      </c>
    </row>
    <row r="60054" spans="1:3" x14ac:dyDescent="0.25">
      <c r="A60054" s="1">
        <v>128700804619305</v>
      </c>
      <c r="C60054">
        <v>15</v>
      </c>
    </row>
    <row r="60055" spans="1:3" x14ac:dyDescent="0.25">
      <c r="A60055" s="1">
        <v>409828513730549</v>
      </c>
      <c r="C60055">
        <v>15</v>
      </c>
    </row>
    <row r="60056" spans="1:3" x14ac:dyDescent="0.25">
      <c r="A60056" s="1">
        <v>292866918728733</v>
      </c>
      <c r="C60056">
        <v>15</v>
      </c>
    </row>
    <row r="60057" spans="1:3" x14ac:dyDescent="0.25">
      <c r="A60057" s="1">
        <v>393958043102974</v>
      </c>
      <c r="C60057">
        <v>15</v>
      </c>
    </row>
    <row r="60058" spans="1:3" x14ac:dyDescent="0.25">
      <c r="A60058" s="1">
        <v>199041043922278</v>
      </c>
      <c r="C60058">
        <v>15</v>
      </c>
    </row>
    <row r="60059" spans="1:3" x14ac:dyDescent="0.25">
      <c r="A60059" s="1">
        <v>875466697450354</v>
      </c>
      <c r="C60059">
        <v>15</v>
      </c>
    </row>
    <row r="60060" spans="1:3" x14ac:dyDescent="0.25">
      <c r="A60060" s="1">
        <v>306128468004049</v>
      </c>
      <c r="C60060">
        <v>15</v>
      </c>
    </row>
    <row r="60061" spans="1:3" x14ac:dyDescent="0.25">
      <c r="A60061" s="1">
        <v>738319639390044</v>
      </c>
      <c r="C60061">
        <v>15</v>
      </c>
    </row>
    <row r="60062" spans="1:3" x14ac:dyDescent="0.25">
      <c r="A60062" s="1">
        <v>108930377218230</v>
      </c>
      <c r="C60062">
        <v>15</v>
      </c>
    </row>
    <row r="60063" spans="1:3" x14ac:dyDescent="0.25">
      <c r="A60063" s="1">
        <v>637803023489766</v>
      </c>
      <c r="C60063">
        <v>15</v>
      </c>
    </row>
    <row r="60064" spans="1:3" x14ac:dyDescent="0.25">
      <c r="A60064" s="1">
        <v>187233076525077</v>
      </c>
      <c r="C60064">
        <v>15</v>
      </c>
    </row>
    <row r="60065" spans="1:3" x14ac:dyDescent="0.25">
      <c r="A60065" s="1">
        <v>859843416466357</v>
      </c>
      <c r="C60065">
        <v>15</v>
      </c>
    </row>
    <row r="60066" spans="1:3" x14ac:dyDescent="0.25">
      <c r="A60066" s="1">
        <v>295865313906958</v>
      </c>
      <c r="C60066">
        <v>15</v>
      </c>
    </row>
    <row r="60067" spans="1:3" x14ac:dyDescent="0.25">
      <c r="A60067" s="1">
        <v>799778515975403</v>
      </c>
      <c r="C60067">
        <v>15</v>
      </c>
    </row>
    <row r="60068" spans="1:3" x14ac:dyDescent="0.25">
      <c r="A60068" s="1">
        <v>655608823447279</v>
      </c>
      <c r="C60068">
        <v>15</v>
      </c>
    </row>
    <row r="60069" spans="1:3" x14ac:dyDescent="0.25">
      <c r="A60069" s="1">
        <v>330435110439150</v>
      </c>
      <c r="C60069">
        <v>15</v>
      </c>
    </row>
    <row r="60070" spans="1:3" x14ac:dyDescent="0.25">
      <c r="A60070" s="1">
        <v>194905687393814</v>
      </c>
      <c r="C60070">
        <v>15</v>
      </c>
    </row>
    <row r="60071" spans="1:3" x14ac:dyDescent="0.25">
      <c r="A60071" s="1">
        <v>304139565766375</v>
      </c>
      <c r="C60071">
        <v>15</v>
      </c>
    </row>
    <row r="60072" spans="1:3" x14ac:dyDescent="0.25">
      <c r="A60072" s="1">
        <v>188830106466931</v>
      </c>
      <c r="C60072">
        <v>15</v>
      </c>
    </row>
    <row r="60073" spans="1:3" x14ac:dyDescent="0.25">
      <c r="A60073" s="1">
        <v>457148784881674</v>
      </c>
      <c r="C60073">
        <v>15</v>
      </c>
    </row>
    <row r="60074" spans="1:3" x14ac:dyDescent="0.25">
      <c r="A60074" s="1">
        <v>336130632981198</v>
      </c>
      <c r="C60074">
        <v>15</v>
      </c>
    </row>
    <row r="60075" spans="1:3" x14ac:dyDescent="0.25">
      <c r="A60075" s="1">
        <v>740050367186612</v>
      </c>
      <c r="C60075">
        <v>15</v>
      </c>
    </row>
    <row r="60076" spans="1:3" x14ac:dyDescent="0.25">
      <c r="A60076" s="1">
        <v>895906866528706</v>
      </c>
      <c r="C60076">
        <v>15</v>
      </c>
    </row>
    <row r="60077" spans="1:3" x14ac:dyDescent="0.25">
      <c r="A60077" s="1">
        <v>170632328899544</v>
      </c>
      <c r="C60077">
        <v>15</v>
      </c>
    </row>
    <row r="60078" spans="1:3" x14ac:dyDescent="0.25">
      <c r="A60078" s="1">
        <v>139038728898517</v>
      </c>
      <c r="C60078">
        <v>15</v>
      </c>
    </row>
    <row r="60079" spans="1:3" x14ac:dyDescent="0.25">
      <c r="A60079" s="1">
        <v>760912284810077</v>
      </c>
      <c r="C60079">
        <v>15</v>
      </c>
    </row>
    <row r="60080" spans="1:3" x14ac:dyDescent="0.25">
      <c r="A60080" s="1">
        <v>782561920596599</v>
      </c>
      <c r="C60080">
        <v>15</v>
      </c>
    </row>
    <row r="60081" spans="1:3" x14ac:dyDescent="0.25">
      <c r="A60081" s="1">
        <v>771745460494355</v>
      </c>
      <c r="C60081">
        <v>15</v>
      </c>
    </row>
    <row r="60082" spans="1:3" x14ac:dyDescent="0.25">
      <c r="A60082" s="1">
        <v>451948013018276</v>
      </c>
      <c r="C60082">
        <v>15</v>
      </c>
    </row>
    <row r="60083" spans="1:3" x14ac:dyDescent="0.25">
      <c r="A60083" s="1">
        <v>533246103293181</v>
      </c>
      <c r="C60083">
        <v>15</v>
      </c>
    </row>
    <row r="60084" spans="1:3" x14ac:dyDescent="0.25">
      <c r="A60084" s="1">
        <v>350979683283359</v>
      </c>
      <c r="C60084">
        <v>15</v>
      </c>
    </row>
    <row r="60085" spans="1:3" x14ac:dyDescent="0.25">
      <c r="A60085" s="1">
        <v>849241338078155</v>
      </c>
      <c r="C60085">
        <v>15</v>
      </c>
    </row>
    <row r="60086" spans="1:3" x14ac:dyDescent="0.25">
      <c r="A60086" s="1">
        <v>607995174919280</v>
      </c>
      <c r="C60086">
        <v>15</v>
      </c>
    </row>
    <row r="60087" spans="1:3" x14ac:dyDescent="0.25">
      <c r="A60087" s="1">
        <v>656952174456679</v>
      </c>
      <c r="C60087">
        <v>15</v>
      </c>
    </row>
    <row r="60088" spans="1:3" x14ac:dyDescent="0.25">
      <c r="A60088" s="1">
        <v>192914102949716</v>
      </c>
      <c r="C60088">
        <v>15</v>
      </c>
    </row>
    <row r="60089" spans="1:3" x14ac:dyDescent="0.25">
      <c r="A60089" s="1">
        <v>776359221206950</v>
      </c>
      <c r="C60089">
        <v>15</v>
      </c>
    </row>
    <row r="60090" spans="1:3" x14ac:dyDescent="0.25">
      <c r="A60090" s="1">
        <v>847257199747155</v>
      </c>
      <c r="C60090">
        <v>15</v>
      </c>
    </row>
    <row r="60091" spans="1:3" x14ac:dyDescent="0.25">
      <c r="A60091" s="1">
        <v>298688630094203</v>
      </c>
      <c r="C60091">
        <v>15</v>
      </c>
    </row>
    <row r="60092" spans="1:3" x14ac:dyDescent="0.25">
      <c r="A60092" s="1">
        <v>488114000000525</v>
      </c>
      <c r="C60092">
        <v>15</v>
      </c>
    </row>
    <row r="60093" spans="1:3" x14ac:dyDescent="0.25">
      <c r="A60093" s="1">
        <v>550859580897674</v>
      </c>
      <c r="C60093">
        <v>15</v>
      </c>
    </row>
    <row r="60094" spans="1:3" x14ac:dyDescent="0.25">
      <c r="A60094" s="1">
        <v>949575224620598</v>
      </c>
      <c r="C60094">
        <v>15</v>
      </c>
    </row>
    <row r="60095" spans="1:3" x14ac:dyDescent="0.25">
      <c r="A60095" s="1">
        <v>413413866003449</v>
      </c>
      <c r="C60095">
        <v>15</v>
      </c>
    </row>
    <row r="60096" spans="1:3" x14ac:dyDescent="0.25">
      <c r="A60096" s="1">
        <v>254473507575223</v>
      </c>
      <c r="C60096">
        <v>15</v>
      </c>
    </row>
    <row r="60097" spans="1:3" x14ac:dyDescent="0.25">
      <c r="A60097" s="1">
        <v>562365859576025</v>
      </c>
      <c r="C60097">
        <v>15</v>
      </c>
    </row>
    <row r="60098" spans="1:3" x14ac:dyDescent="0.25">
      <c r="A60098" s="1">
        <v>322331398759849</v>
      </c>
      <c r="C60098">
        <v>15</v>
      </c>
    </row>
    <row r="60099" spans="1:3" x14ac:dyDescent="0.25">
      <c r="A60099" s="1">
        <v>852582136081062</v>
      </c>
      <c r="C60099">
        <v>15</v>
      </c>
    </row>
    <row r="60100" spans="1:3" x14ac:dyDescent="0.25">
      <c r="A60100" s="1">
        <v>492290040468187</v>
      </c>
      <c r="C60100">
        <v>15</v>
      </c>
    </row>
    <row r="60101" spans="1:3" x14ac:dyDescent="0.25">
      <c r="A60101" s="1">
        <v>854198834578727</v>
      </c>
      <c r="C60101">
        <v>15</v>
      </c>
    </row>
    <row r="60102" spans="1:3" x14ac:dyDescent="0.25">
      <c r="A60102" s="1">
        <v>730755081021665</v>
      </c>
      <c r="C60102">
        <v>15</v>
      </c>
    </row>
    <row r="60103" spans="1:3" x14ac:dyDescent="0.25">
      <c r="A60103" s="1">
        <v>773067540750143</v>
      </c>
      <c r="C60103">
        <v>15</v>
      </c>
    </row>
    <row r="60104" spans="1:3" x14ac:dyDescent="0.25">
      <c r="A60104" s="1">
        <v>556948907852875</v>
      </c>
      <c r="C60104">
        <v>15</v>
      </c>
    </row>
    <row r="60105" spans="1:3" x14ac:dyDescent="0.25">
      <c r="A60105" s="1">
        <v>940373409406040</v>
      </c>
      <c r="C60105">
        <v>15</v>
      </c>
    </row>
    <row r="60106" spans="1:3" x14ac:dyDescent="0.25">
      <c r="A60106" s="1">
        <v>564077933805863</v>
      </c>
      <c r="C60106">
        <v>15</v>
      </c>
    </row>
    <row r="60107" spans="1:3" x14ac:dyDescent="0.25">
      <c r="A60107" s="1">
        <v>714832900366037</v>
      </c>
      <c r="C60107">
        <v>15</v>
      </c>
    </row>
    <row r="60108" spans="1:3" x14ac:dyDescent="0.25">
      <c r="A60108" s="1">
        <v>526501783841143</v>
      </c>
      <c r="C60108">
        <v>15</v>
      </c>
    </row>
    <row r="60109" spans="1:3" x14ac:dyDescent="0.25">
      <c r="A60109" s="1">
        <v>959907008319167</v>
      </c>
      <c r="C60109">
        <v>15</v>
      </c>
    </row>
    <row r="60110" spans="1:3" x14ac:dyDescent="0.25">
      <c r="A60110" s="1">
        <v>860398149502246</v>
      </c>
      <c r="C60110">
        <v>15</v>
      </c>
    </row>
    <row r="60111" spans="1:3" x14ac:dyDescent="0.25">
      <c r="A60111" s="1">
        <v>824760959287925</v>
      </c>
      <c r="C60111">
        <v>15</v>
      </c>
    </row>
    <row r="60112" spans="1:3" x14ac:dyDescent="0.25">
      <c r="A60112" s="1">
        <v>137623346850960</v>
      </c>
      <c r="C60112">
        <v>15</v>
      </c>
    </row>
    <row r="60113" spans="1:3" x14ac:dyDescent="0.25">
      <c r="A60113" s="1">
        <v>882168891302800</v>
      </c>
      <c r="C60113">
        <v>15</v>
      </c>
    </row>
    <row r="60114" spans="1:3" x14ac:dyDescent="0.25">
      <c r="A60114" s="1">
        <v>719414147524073</v>
      </c>
      <c r="C60114">
        <v>15</v>
      </c>
    </row>
    <row r="60115" spans="1:3" x14ac:dyDescent="0.25">
      <c r="A60115" s="1">
        <v>587432735325359</v>
      </c>
      <c r="C60115">
        <v>15</v>
      </c>
    </row>
    <row r="60116" spans="1:3" x14ac:dyDescent="0.25">
      <c r="A60116" s="1">
        <v>991503561544076</v>
      </c>
      <c r="C60116">
        <v>15</v>
      </c>
    </row>
    <row r="60117" spans="1:3" x14ac:dyDescent="0.25">
      <c r="A60117" s="1">
        <v>984425543250408</v>
      </c>
      <c r="C60117">
        <v>15</v>
      </c>
    </row>
    <row r="60118" spans="1:3" x14ac:dyDescent="0.25">
      <c r="A60118" s="1">
        <v>942878874020765</v>
      </c>
      <c r="C60118">
        <v>15</v>
      </c>
    </row>
    <row r="60119" spans="1:3" x14ac:dyDescent="0.25">
      <c r="A60119" s="1">
        <v>736478348705630</v>
      </c>
      <c r="C60119">
        <v>15</v>
      </c>
    </row>
    <row r="60120" spans="1:3" x14ac:dyDescent="0.25">
      <c r="A60120" s="1">
        <v>265142349536844</v>
      </c>
      <c r="C60120">
        <v>15</v>
      </c>
    </row>
    <row r="60121" spans="1:3" x14ac:dyDescent="0.25">
      <c r="A60121" s="1">
        <v>403701104911861</v>
      </c>
      <c r="C60121">
        <v>15</v>
      </c>
    </row>
    <row r="60122" spans="1:3" x14ac:dyDescent="0.25">
      <c r="A60122" s="1">
        <v>965035338206920</v>
      </c>
      <c r="C60122">
        <v>15</v>
      </c>
    </row>
    <row r="60123" spans="1:3" x14ac:dyDescent="0.25">
      <c r="A60123" s="1">
        <v>135911638140656</v>
      </c>
      <c r="C60123">
        <v>15</v>
      </c>
    </row>
    <row r="60124" spans="1:3" x14ac:dyDescent="0.25">
      <c r="A60124" s="1">
        <v>833625581273536</v>
      </c>
      <c r="C60124">
        <v>15</v>
      </c>
    </row>
    <row r="60125" spans="1:3" x14ac:dyDescent="0.25">
      <c r="A60125" s="1">
        <v>283902675441906</v>
      </c>
      <c r="C60125">
        <v>15</v>
      </c>
    </row>
    <row r="60126" spans="1:3" x14ac:dyDescent="0.25">
      <c r="A60126" s="1">
        <v>354810227077285</v>
      </c>
      <c r="C60126">
        <v>15</v>
      </c>
    </row>
    <row r="60127" spans="1:3" x14ac:dyDescent="0.25">
      <c r="A60127" s="1">
        <v>341964926683692</v>
      </c>
      <c r="C60127">
        <v>15</v>
      </c>
    </row>
    <row r="60128" spans="1:3" x14ac:dyDescent="0.25">
      <c r="A60128" s="1">
        <v>687499615703157</v>
      </c>
      <c r="C60128">
        <v>15</v>
      </c>
    </row>
    <row r="60129" spans="1:3" x14ac:dyDescent="0.25">
      <c r="A60129" s="1">
        <v>606006043015307</v>
      </c>
      <c r="C60129">
        <v>15</v>
      </c>
    </row>
    <row r="60130" spans="1:3" x14ac:dyDescent="0.25">
      <c r="A60130" s="1">
        <v>462003839751835</v>
      </c>
      <c r="C60130">
        <v>15</v>
      </c>
    </row>
    <row r="60131" spans="1:3" x14ac:dyDescent="0.25">
      <c r="A60131" s="1">
        <v>876077870390104</v>
      </c>
      <c r="C60131">
        <v>15</v>
      </c>
    </row>
    <row r="60132" spans="1:3" x14ac:dyDescent="0.25">
      <c r="A60132" s="1">
        <v>435767747884375</v>
      </c>
      <c r="C60132">
        <v>15</v>
      </c>
    </row>
    <row r="60133" spans="1:3" x14ac:dyDescent="0.25">
      <c r="A60133" s="1">
        <v>248414113416824</v>
      </c>
      <c r="C60133">
        <v>15</v>
      </c>
    </row>
    <row r="60134" spans="1:3" x14ac:dyDescent="0.25">
      <c r="A60134" s="1">
        <v>389215258680252</v>
      </c>
      <c r="C60134">
        <v>15</v>
      </c>
    </row>
    <row r="60135" spans="1:3" x14ac:dyDescent="0.25">
      <c r="A60135" s="1">
        <v>275440052254213</v>
      </c>
      <c r="C60135">
        <v>15</v>
      </c>
    </row>
    <row r="60136" spans="1:3" x14ac:dyDescent="0.25">
      <c r="A60136" s="1">
        <v>895699480699778</v>
      </c>
      <c r="C60136">
        <v>15</v>
      </c>
    </row>
    <row r="60137" spans="1:3" x14ac:dyDescent="0.25">
      <c r="A60137" s="1">
        <v>259007177271041</v>
      </c>
      <c r="C60137">
        <v>15</v>
      </c>
    </row>
    <row r="60138" spans="1:3" x14ac:dyDescent="0.25">
      <c r="A60138" s="1">
        <v>119694462314066</v>
      </c>
      <c r="C60138">
        <v>15</v>
      </c>
    </row>
    <row r="60139" spans="1:3" x14ac:dyDescent="0.25">
      <c r="A60139" s="1">
        <v>306274299450110</v>
      </c>
      <c r="C60139">
        <v>15</v>
      </c>
    </row>
    <row r="60140" spans="1:3" x14ac:dyDescent="0.25">
      <c r="A60140" s="1">
        <v>246853815568666</v>
      </c>
      <c r="C60140">
        <v>15</v>
      </c>
    </row>
    <row r="60141" spans="1:3" x14ac:dyDescent="0.25">
      <c r="A60141" s="1">
        <v>240000599103830</v>
      </c>
      <c r="C60141">
        <v>15</v>
      </c>
    </row>
    <row r="60142" spans="1:3" x14ac:dyDescent="0.25">
      <c r="A60142" s="1">
        <v>700550179887510</v>
      </c>
      <c r="C60142">
        <v>15</v>
      </c>
    </row>
    <row r="60143" spans="1:3" x14ac:dyDescent="0.25">
      <c r="A60143" s="1">
        <v>162015396001404</v>
      </c>
      <c r="C60143">
        <v>15</v>
      </c>
    </row>
    <row r="60144" spans="1:3" x14ac:dyDescent="0.25">
      <c r="A60144" s="1">
        <v>301524990709111</v>
      </c>
      <c r="C60144">
        <v>15</v>
      </c>
    </row>
    <row r="60145" spans="1:3" x14ac:dyDescent="0.25">
      <c r="A60145" s="1">
        <v>273954469099054</v>
      </c>
      <c r="C60145">
        <v>15</v>
      </c>
    </row>
    <row r="60146" spans="1:3" x14ac:dyDescent="0.25">
      <c r="A60146" s="1">
        <v>571444833129927</v>
      </c>
      <c r="C60146">
        <v>15</v>
      </c>
    </row>
    <row r="60147" spans="1:3" x14ac:dyDescent="0.25">
      <c r="A60147" s="1">
        <v>667328603351380</v>
      </c>
      <c r="C60147">
        <v>15</v>
      </c>
    </row>
    <row r="60148" spans="1:3" x14ac:dyDescent="0.25">
      <c r="A60148" s="1">
        <v>676948344525022</v>
      </c>
      <c r="C60148">
        <v>15</v>
      </c>
    </row>
    <row r="60149" spans="1:3" x14ac:dyDescent="0.25">
      <c r="A60149" s="1">
        <v>845230645821587</v>
      </c>
      <c r="C60149">
        <v>15</v>
      </c>
    </row>
    <row r="60150" spans="1:3" x14ac:dyDescent="0.25">
      <c r="A60150" s="1">
        <v>570664245204893</v>
      </c>
      <c r="C60150">
        <v>15</v>
      </c>
    </row>
    <row r="60151" spans="1:3" x14ac:dyDescent="0.25">
      <c r="A60151" s="1">
        <v>273285896055158</v>
      </c>
      <c r="C60151">
        <v>15</v>
      </c>
    </row>
    <row r="60152" spans="1:3" x14ac:dyDescent="0.25">
      <c r="A60152" s="1">
        <v>986402702338859</v>
      </c>
      <c r="C60152">
        <v>15</v>
      </c>
    </row>
    <row r="60153" spans="1:3" x14ac:dyDescent="0.25">
      <c r="A60153" s="1">
        <v>281419482147151</v>
      </c>
      <c r="C60153">
        <v>15</v>
      </c>
    </row>
    <row r="60154" spans="1:3" x14ac:dyDescent="0.25">
      <c r="A60154" s="1">
        <v>904472109768088</v>
      </c>
      <c r="C60154">
        <v>15</v>
      </c>
    </row>
    <row r="60155" spans="1:3" x14ac:dyDescent="0.25">
      <c r="A60155" s="1">
        <v>659177774105795</v>
      </c>
      <c r="C60155">
        <v>15</v>
      </c>
    </row>
    <row r="60156" spans="1:3" x14ac:dyDescent="0.25">
      <c r="A60156" s="1">
        <v>622230898760171</v>
      </c>
      <c r="C60156">
        <v>15</v>
      </c>
    </row>
    <row r="60157" spans="1:3" x14ac:dyDescent="0.25">
      <c r="A60157" s="1">
        <v>937792476982026</v>
      </c>
      <c r="C60157">
        <v>15</v>
      </c>
    </row>
    <row r="60158" spans="1:3" x14ac:dyDescent="0.25">
      <c r="A60158" s="1">
        <v>318005322759166</v>
      </c>
      <c r="C60158">
        <v>15</v>
      </c>
    </row>
    <row r="60159" spans="1:3" x14ac:dyDescent="0.25">
      <c r="A60159" s="1">
        <v>338283562656168</v>
      </c>
      <c r="C60159">
        <v>15</v>
      </c>
    </row>
    <row r="60160" spans="1:3" x14ac:dyDescent="0.25">
      <c r="A60160" s="1">
        <v>591606913682430</v>
      </c>
      <c r="C60160">
        <v>15</v>
      </c>
    </row>
    <row r="60161" spans="1:3" x14ac:dyDescent="0.25">
      <c r="A60161" s="1">
        <v>969981760373339</v>
      </c>
      <c r="C60161">
        <v>15</v>
      </c>
    </row>
    <row r="60162" spans="1:3" x14ac:dyDescent="0.25">
      <c r="A60162" s="1">
        <v>591270329636771</v>
      </c>
      <c r="C60162">
        <v>15</v>
      </c>
    </row>
    <row r="60163" spans="1:3" x14ac:dyDescent="0.25">
      <c r="A60163" s="1">
        <v>955674787716641</v>
      </c>
      <c r="C60163">
        <v>15</v>
      </c>
    </row>
    <row r="60164" spans="1:3" x14ac:dyDescent="0.25">
      <c r="A60164" s="1">
        <v>713768259948332</v>
      </c>
      <c r="C60164">
        <v>15</v>
      </c>
    </row>
    <row r="60165" spans="1:3" x14ac:dyDescent="0.25">
      <c r="A60165" s="1">
        <v>855131201111900</v>
      </c>
      <c r="C60165">
        <v>15</v>
      </c>
    </row>
    <row r="60166" spans="1:3" x14ac:dyDescent="0.25">
      <c r="A60166" s="1">
        <v>793658558432525</v>
      </c>
      <c r="C60166">
        <v>15</v>
      </c>
    </row>
    <row r="60167" spans="1:3" x14ac:dyDescent="0.25">
      <c r="A60167" s="1">
        <v>879215556482946</v>
      </c>
      <c r="C60167">
        <v>15</v>
      </c>
    </row>
    <row r="60168" spans="1:3" x14ac:dyDescent="0.25">
      <c r="A60168" s="1">
        <v>337685292925492</v>
      </c>
      <c r="C60168">
        <v>15</v>
      </c>
    </row>
    <row r="60169" spans="1:3" x14ac:dyDescent="0.25">
      <c r="A60169" s="1">
        <v>200023175462430</v>
      </c>
      <c r="C60169">
        <v>15</v>
      </c>
    </row>
    <row r="60170" spans="1:3" x14ac:dyDescent="0.25">
      <c r="A60170" s="1">
        <v>943453380635505</v>
      </c>
      <c r="C60170">
        <v>15</v>
      </c>
    </row>
    <row r="60171" spans="1:3" x14ac:dyDescent="0.25">
      <c r="A60171" s="1">
        <v>226304797399276</v>
      </c>
      <c r="C60171">
        <v>15</v>
      </c>
    </row>
    <row r="60172" spans="1:3" x14ac:dyDescent="0.25">
      <c r="A60172" s="1">
        <v>712847009224186</v>
      </c>
      <c r="C60172">
        <v>15</v>
      </c>
    </row>
    <row r="60173" spans="1:3" x14ac:dyDescent="0.25">
      <c r="A60173" s="1">
        <v>804314545486963</v>
      </c>
      <c r="C60173">
        <v>15</v>
      </c>
    </row>
    <row r="60174" spans="1:3" x14ac:dyDescent="0.25">
      <c r="A60174" s="1">
        <v>782565505775269</v>
      </c>
      <c r="C60174">
        <v>15</v>
      </c>
    </row>
    <row r="60175" spans="1:3" x14ac:dyDescent="0.25">
      <c r="A60175" s="1">
        <v>740025619080476</v>
      </c>
      <c r="C60175">
        <v>15</v>
      </c>
    </row>
    <row r="60176" spans="1:3" x14ac:dyDescent="0.25">
      <c r="A60176" s="1">
        <v>474156921533706</v>
      </c>
      <c r="C60176">
        <v>15</v>
      </c>
    </row>
    <row r="60177" spans="1:3" x14ac:dyDescent="0.25">
      <c r="A60177" s="1">
        <v>746386504295136</v>
      </c>
      <c r="C60177">
        <v>15</v>
      </c>
    </row>
    <row r="60178" spans="1:3" x14ac:dyDescent="0.25">
      <c r="A60178" s="1">
        <v>663414398724156</v>
      </c>
      <c r="C60178">
        <v>15</v>
      </c>
    </row>
    <row r="60179" spans="1:3" x14ac:dyDescent="0.25">
      <c r="A60179" s="1">
        <v>870402184168745</v>
      </c>
      <c r="C60179">
        <v>15</v>
      </c>
    </row>
    <row r="60180" spans="1:3" x14ac:dyDescent="0.25">
      <c r="A60180" s="1">
        <v>114318526597069</v>
      </c>
      <c r="C60180">
        <v>15</v>
      </c>
    </row>
    <row r="60181" spans="1:3" x14ac:dyDescent="0.25">
      <c r="A60181" s="1">
        <v>117716742471509</v>
      </c>
      <c r="C60181">
        <v>15</v>
      </c>
    </row>
    <row r="60182" spans="1:3" x14ac:dyDescent="0.25">
      <c r="A60182" s="1">
        <v>318725153991237</v>
      </c>
      <c r="C60182">
        <v>15</v>
      </c>
    </row>
    <row r="60183" spans="1:3" x14ac:dyDescent="0.25">
      <c r="A60183" s="1">
        <v>513232726629963</v>
      </c>
      <c r="C60183">
        <v>15</v>
      </c>
    </row>
    <row r="60184" spans="1:3" x14ac:dyDescent="0.25">
      <c r="A60184" s="1">
        <v>801219721610028</v>
      </c>
      <c r="C60184">
        <v>15</v>
      </c>
    </row>
    <row r="60185" spans="1:3" x14ac:dyDescent="0.25">
      <c r="A60185" s="1">
        <v>681532827730469</v>
      </c>
      <c r="C60185">
        <v>15</v>
      </c>
    </row>
    <row r="60186" spans="1:3" x14ac:dyDescent="0.25">
      <c r="A60186" s="1">
        <v>464933663782070</v>
      </c>
      <c r="C60186">
        <v>15</v>
      </c>
    </row>
    <row r="60187" spans="1:3" x14ac:dyDescent="0.25">
      <c r="A60187" s="1">
        <v>708084286996103</v>
      </c>
      <c r="C60187">
        <v>15</v>
      </c>
    </row>
    <row r="60188" spans="1:3" x14ac:dyDescent="0.25">
      <c r="A60188" s="1">
        <v>924208928999974</v>
      </c>
      <c r="C60188">
        <v>15</v>
      </c>
    </row>
    <row r="60189" spans="1:3" x14ac:dyDescent="0.25">
      <c r="A60189" s="1">
        <v>206245229229288</v>
      </c>
      <c r="C60189">
        <v>15</v>
      </c>
    </row>
    <row r="60190" spans="1:3" x14ac:dyDescent="0.25">
      <c r="A60190" s="1">
        <v>648915588659544</v>
      </c>
      <c r="C60190">
        <v>15</v>
      </c>
    </row>
    <row r="60191" spans="1:3" x14ac:dyDescent="0.25">
      <c r="A60191" s="1">
        <v>804731664276688</v>
      </c>
      <c r="C60191">
        <v>15</v>
      </c>
    </row>
    <row r="60192" spans="1:3" x14ac:dyDescent="0.25">
      <c r="A60192" s="1">
        <v>746745422374602</v>
      </c>
      <c r="C60192">
        <v>15</v>
      </c>
    </row>
    <row r="60193" spans="1:3" x14ac:dyDescent="0.25">
      <c r="A60193" s="1">
        <v>295982923520912</v>
      </c>
      <c r="C60193">
        <v>15</v>
      </c>
    </row>
    <row r="60194" spans="1:3" x14ac:dyDescent="0.25">
      <c r="A60194" s="1">
        <v>723736155280499</v>
      </c>
      <c r="C60194">
        <v>15</v>
      </c>
    </row>
    <row r="60195" spans="1:3" x14ac:dyDescent="0.25">
      <c r="A60195" s="1">
        <v>518429488211284</v>
      </c>
      <c r="C60195">
        <v>15</v>
      </c>
    </row>
    <row r="60196" spans="1:3" x14ac:dyDescent="0.25">
      <c r="A60196" s="1">
        <v>441865344626705</v>
      </c>
      <c r="C60196">
        <v>15</v>
      </c>
    </row>
    <row r="60197" spans="1:3" x14ac:dyDescent="0.25">
      <c r="A60197" s="1">
        <v>482934018286396</v>
      </c>
      <c r="C60197">
        <v>15</v>
      </c>
    </row>
    <row r="60198" spans="1:3" x14ac:dyDescent="0.25">
      <c r="A60198" s="1">
        <v>907139375353173</v>
      </c>
      <c r="C60198">
        <v>15</v>
      </c>
    </row>
    <row r="60199" spans="1:3" x14ac:dyDescent="0.25">
      <c r="A60199" s="1">
        <v>669216119905658</v>
      </c>
      <c r="C60199">
        <v>15</v>
      </c>
    </row>
    <row r="60200" spans="1:3" x14ac:dyDescent="0.25">
      <c r="A60200" s="1">
        <v>401262530089868</v>
      </c>
      <c r="C60200">
        <v>15</v>
      </c>
    </row>
    <row r="60201" spans="1:3" x14ac:dyDescent="0.25">
      <c r="A60201" s="1">
        <v>910599758246343</v>
      </c>
      <c r="C60201">
        <v>15</v>
      </c>
    </row>
    <row r="60202" spans="1:3" x14ac:dyDescent="0.25">
      <c r="A60202" s="1">
        <v>726287329051165</v>
      </c>
      <c r="C60202">
        <v>15</v>
      </c>
    </row>
    <row r="60203" spans="1:3" x14ac:dyDescent="0.25">
      <c r="A60203" s="1">
        <v>221609075672366</v>
      </c>
      <c r="C60203">
        <v>15</v>
      </c>
    </row>
    <row r="60204" spans="1:3" x14ac:dyDescent="0.25">
      <c r="A60204" s="1">
        <v>198174501678361</v>
      </c>
      <c r="C60204">
        <v>15</v>
      </c>
    </row>
    <row r="60205" spans="1:3" x14ac:dyDescent="0.25">
      <c r="A60205" s="1">
        <v>738691941105479</v>
      </c>
      <c r="C60205">
        <v>15</v>
      </c>
    </row>
    <row r="60206" spans="1:3" x14ac:dyDescent="0.25">
      <c r="A60206" s="1">
        <v>804535207553101</v>
      </c>
      <c r="C60206">
        <v>15</v>
      </c>
    </row>
    <row r="60207" spans="1:3" x14ac:dyDescent="0.25">
      <c r="A60207" s="1">
        <v>542393288651044</v>
      </c>
      <c r="C60207">
        <v>15</v>
      </c>
    </row>
    <row r="60208" spans="1:3" x14ac:dyDescent="0.25">
      <c r="A60208" s="1">
        <v>701662071192141</v>
      </c>
      <c r="C60208">
        <v>15</v>
      </c>
    </row>
    <row r="60209" spans="1:3" x14ac:dyDescent="0.25">
      <c r="A60209" s="1">
        <v>492614016814755</v>
      </c>
      <c r="C60209">
        <v>15</v>
      </c>
    </row>
    <row r="60210" spans="1:3" x14ac:dyDescent="0.25">
      <c r="A60210" s="1">
        <v>386350143301046</v>
      </c>
      <c r="C60210">
        <v>15</v>
      </c>
    </row>
    <row r="60211" spans="1:3" x14ac:dyDescent="0.25">
      <c r="A60211" s="1">
        <v>864262875023692</v>
      </c>
      <c r="C60211">
        <v>15</v>
      </c>
    </row>
    <row r="60212" spans="1:3" x14ac:dyDescent="0.25">
      <c r="A60212" s="1">
        <v>365694075450560</v>
      </c>
      <c r="C60212">
        <v>15</v>
      </c>
    </row>
    <row r="60213" spans="1:3" x14ac:dyDescent="0.25">
      <c r="A60213" s="1">
        <v>794331302209627</v>
      </c>
      <c r="C60213">
        <v>15</v>
      </c>
    </row>
    <row r="60214" spans="1:3" x14ac:dyDescent="0.25">
      <c r="A60214" s="1">
        <v>765524593643638</v>
      </c>
      <c r="C60214">
        <v>15</v>
      </c>
    </row>
    <row r="60215" spans="1:3" x14ac:dyDescent="0.25">
      <c r="A60215" s="1">
        <v>143462167183949</v>
      </c>
      <c r="C60215">
        <v>15</v>
      </c>
    </row>
    <row r="60216" spans="1:3" x14ac:dyDescent="0.25">
      <c r="A60216" s="1">
        <v>319679120117867</v>
      </c>
      <c r="C60216">
        <v>15</v>
      </c>
    </row>
    <row r="60217" spans="1:3" x14ac:dyDescent="0.25">
      <c r="A60217" s="1">
        <v>654983485346106</v>
      </c>
      <c r="C60217">
        <v>15</v>
      </c>
    </row>
    <row r="60218" spans="1:3" x14ac:dyDescent="0.25">
      <c r="A60218" s="1">
        <v>714490040241363</v>
      </c>
      <c r="C60218">
        <v>15</v>
      </c>
    </row>
    <row r="60219" spans="1:3" x14ac:dyDescent="0.25">
      <c r="A60219" s="1">
        <v>930343353990247</v>
      </c>
      <c r="C60219">
        <v>15</v>
      </c>
    </row>
    <row r="60220" spans="1:3" x14ac:dyDescent="0.25">
      <c r="A60220" s="1">
        <v>429438248152087</v>
      </c>
      <c r="C60220">
        <v>15</v>
      </c>
    </row>
    <row r="60221" spans="1:3" x14ac:dyDescent="0.25">
      <c r="A60221" s="1">
        <v>716057843836545</v>
      </c>
      <c r="C60221">
        <v>15</v>
      </c>
    </row>
    <row r="60222" spans="1:3" x14ac:dyDescent="0.25">
      <c r="A60222" s="1">
        <v>480229661910489</v>
      </c>
      <c r="C60222">
        <v>15</v>
      </c>
    </row>
    <row r="60223" spans="1:3" x14ac:dyDescent="0.25">
      <c r="A60223" s="1">
        <v>900397411485364</v>
      </c>
      <c r="C60223">
        <v>15</v>
      </c>
    </row>
    <row r="60224" spans="1:3" x14ac:dyDescent="0.25">
      <c r="A60224" s="1">
        <v>187996183458766</v>
      </c>
      <c r="C60224">
        <v>15</v>
      </c>
    </row>
    <row r="60225" spans="1:3" x14ac:dyDescent="0.25">
      <c r="A60225" s="1">
        <v>801371923372527</v>
      </c>
      <c r="C60225">
        <v>15</v>
      </c>
    </row>
    <row r="60226" spans="1:3" x14ac:dyDescent="0.25">
      <c r="A60226" s="1">
        <v>247523928997230</v>
      </c>
      <c r="C60226">
        <v>15</v>
      </c>
    </row>
    <row r="60227" spans="1:3" x14ac:dyDescent="0.25">
      <c r="A60227" s="1">
        <v>728752323727816</v>
      </c>
      <c r="C60227">
        <v>15</v>
      </c>
    </row>
    <row r="60228" spans="1:3" x14ac:dyDescent="0.25">
      <c r="A60228" s="1">
        <v>609108340318368</v>
      </c>
      <c r="C60228">
        <v>15</v>
      </c>
    </row>
    <row r="60229" spans="1:3" x14ac:dyDescent="0.25">
      <c r="A60229" s="1">
        <v>373794619593910</v>
      </c>
      <c r="C60229">
        <v>15</v>
      </c>
    </row>
    <row r="60230" spans="1:3" x14ac:dyDescent="0.25">
      <c r="A60230" s="1">
        <v>993588509456796</v>
      </c>
      <c r="C60230">
        <v>15</v>
      </c>
    </row>
    <row r="60231" spans="1:3" x14ac:dyDescent="0.25">
      <c r="A60231" s="1">
        <v>209254256384966</v>
      </c>
      <c r="C60231">
        <v>15</v>
      </c>
    </row>
    <row r="60232" spans="1:3" x14ac:dyDescent="0.25">
      <c r="A60232" s="1">
        <v>437565252949379</v>
      </c>
      <c r="C60232">
        <v>15</v>
      </c>
    </row>
    <row r="60233" spans="1:3" x14ac:dyDescent="0.25">
      <c r="A60233" s="1">
        <v>483402723847249</v>
      </c>
      <c r="C60233">
        <v>15</v>
      </c>
    </row>
    <row r="60234" spans="1:3" x14ac:dyDescent="0.25">
      <c r="A60234" s="1">
        <v>630208446474291</v>
      </c>
      <c r="C60234">
        <v>15</v>
      </c>
    </row>
    <row r="60235" spans="1:3" x14ac:dyDescent="0.25">
      <c r="A60235" s="1">
        <v>188095188366240</v>
      </c>
      <c r="C60235">
        <v>15</v>
      </c>
    </row>
    <row r="60236" spans="1:3" x14ac:dyDescent="0.25">
      <c r="A60236" s="1">
        <v>242901624278391</v>
      </c>
      <c r="C60236">
        <v>15</v>
      </c>
    </row>
    <row r="60237" spans="1:3" x14ac:dyDescent="0.25">
      <c r="A60237" s="1">
        <v>730456600403246</v>
      </c>
      <c r="C60237">
        <v>15</v>
      </c>
    </row>
    <row r="60238" spans="1:3" x14ac:dyDescent="0.25">
      <c r="A60238" s="1">
        <v>147617512964313</v>
      </c>
      <c r="C60238">
        <v>15</v>
      </c>
    </row>
    <row r="60239" spans="1:3" x14ac:dyDescent="0.25">
      <c r="A60239" s="1">
        <v>727864473314817</v>
      </c>
      <c r="C60239">
        <v>15</v>
      </c>
    </row>
    <row r="60240" spans="1:3" x14ac:dyDescent="0.25">
      <c r="A60240" s="1">
        <v>521044657134049</v>
      </c>
      <c r="C60240">
        <v>15</v>
      </c>
    </row>
    <row r="60241" spans="1:3" x14ac:dyDescent="0.25">
      <c r="A60241" s="1">
        <v>398233423159731</v>
      </c>
      <c r="C60241">
        <v>15</v>
      </c>
    </row>
    <row r="60242" spans="1:3" x14ac:dyDescent="0.25">
      <c r="A60242" s="1">
        <v>194540087510081</v>
      </c>
      <c r="C60242">
        <v>15</v>
      </c>
    </row>
    <row r="60243" spans="1:3" x14ac:dyDescent="0.25">
      <c r="A60243" s="1">
        <v>515959026258713</v>
      </c>
      <c r="C60243">
        <v>15</v>
      </c>
    </row>
    <row r="60244" spans="1:3" x14ac:dyDescent="0.25">
      <c r="A60244" s="1">
        <v>304552943207979</v>
      </c>
      <c r="C60244">
        <v>15</v>
      </c>
    </row>
    <row r="60245" spans="1:3" x14ac:dyDescent="0.25">
      <c r="A60245" s="1">
        <v>408015888361154</v>
      </c>
      <c r="C60245">
        <v>15</v>
      </c>
    </row>
    <row r="60246" spans="1:3" x14ac:dyDescent="0.25">
      <c r="A60246" s="1">
        <v>463315098140063</v>
      </c>
      <c r="C60246">
        <v>15</v>
      </c>
    </row>
    <row r="60247" spans="1:3" x14ac:dyDescent="0.25">
      <c r="A60247" s="1">
        <v>401054527067949</v>
      </c>
      <c r="C60247">
        <v>15</v>
      </c>
    </row>
    <row r="60248" spans="1:3" x14ac:dyDescent="0.25">
      <c r="A60248" s="1">
        <v>601296452448528</v>
      </c>
      <c r="C60248">
        <v>15</v>
      </c>
    </row>
    <row r="60249" spans="1:3" x14ac:dyDescent="0.25">
      <c r="A60249" s="1">
        <v>861538000052522</v>
      </c>
      <c r="C60249">
        <v>15</v>
      </c>
    </row>
    <row r="60250" spans="1:3" x14ac:dyDescent="0.25">
      <c r="A60250" s="1">
        <v>966277130883614</v>
      </c>
      <c r="C60250">
        <v>15</v>
      </c>
    </row>
    <row r="60251" spans="1:3" x14ac:dyDescent="0.25">
      <c r="A60251" s="1">
        <v>648142266435682</v>
      </c>
      <c r="C60251">
        <v>15</v>
      </c>
    </row>
    <row r="60252" spans="1:3" x14ac:dyDescent="0.25">
      <c r="A60252" s="1">
        <v>531429095553056</v>
      </c>
      <c r="C60252">
        <v>15</v>
      </c>
    </row>
    <row r="60253" spans="1:3" x14ac:dyDescent="0.25">
      <c r="A60253" s="1">
        <v>341594647165672</v>
      </c>
      <c r="C60253">
        <v>15</v>
      </c>
    </row>
    <row r="60254" spans="1:3" x14ac:dyDescent="0.25">
      <c r="A60254" s="1">
        <v>525635429635471</v>
      </c>
      <c r="C60254">
        <v>15</v>
      </c>
    </row>
    <row r="60255" spans="1:3" x14ac:dyDescent="0.25">
      <c r="A60255" s="1">
        <v>256940136817405</v>
      </c>
      <c r="C60255">
        <v>15</v>
      </c>
    </row>
    <row r="60256" spans="1:3" x14ac:dyDescent="0.25">
      <c r="A60256" s="1">
        <v>708026873566114</v>
      </c>
      <c r="C60256">
        <v>15</v>
      </c>
    </row>
    <row r="60257" spans="1:3" x14ac:dyDescent="0.25">
      <c r="A60257" s="1">
        <v>801584630061973</v>
      </c>
      <c r="C60257">
        <v>15</v>
      </c>
    </row>
    <row r="60258" spans="1:3" x14ac:dyDescent="0.25">
      <c r="A60258" s="1">
        <v>365245498240835</v>
      </c>
      <c r="C60258">
        <v>15</v>
      </c>
    </row>
    <row r="60259" spans="1:3" x14ac:dyDescent="0.25">
      <c r="A60259" s="1">
        <v>757335469373532</v>
      </c>
      <c r="C60259">
        <v>15</v>
      </c>
    </row>
    <row r="60260" spans="1:3" x14ac:dyDescent="0.25">
      <c r="A60260" s="1">
        <v>904894221510010</v>
      </c>
      <c r="C60260">
        <v>15</v>
      </c>
    </row>
    <row r="60261" spans="1:3" x14ac:dyDescent="0.25">
      <c r="A60261" s="1">
        <v>633719835526967</v>
      </c>
      <c r="C60261">
        <v>15</v>
      </c>
    </row>
    <row r="60262" spans="1:3" x14ac:dyDescent="0.25">
      <c r="A60262" s="1">
        <v>876057117455341</v>
      </c>
      <c r="C60262">
        <v>15</v>
      </c>
    </row>
    <row r="60263" spans="1:3" x14ac:dyDescent="0.25">
      <c r="A60263" s="1">
        <v>795949742069050</v>
      </c>
      <c r="C60263">
        <v>15</v>
      </c>
    </row>
    <row r="60264" spans="1:3" x14ac:dyDescent="0.25">
      <c r="A60264" s="1">
        <v>288158178771194</v>
      </c>
      <c r="C60264">
        <v>15</v>
      </c>
    </row>
    <row r="60265" spans="1:3" x14ac:dyDescent="0.25">
      <c r="A60265" s="1">
        <v>462779958053826</v>
      </c>
      <c r="C60265">
        <v>15</v>
      </c>
    </row>
    <row r="60266" spans="1:3" x14ac:dyDescent="0.25">
      <c r="A60266" s="1">
        <v>977520183234855</v>
      </c>
      <c r="C60266">
        <v>15</v>
      </c>
    </row>
    <row r="60267" spans="1:3" x14ac:dyDescent="0.25">
      <c r="A60267" s="1">
        <v>748445493894041</v>
      </c>
      <c r="C60267">
        <v>15</v>
      </c>
    </row>
    <row r="60268" spans="1:3" x14ac:dyDescent="0.25">
      <c r="A60268" s="1">
        <v>102402650287840</v>
      </c>
      <c r="C60268">
        <v>15</v>
      </c>
    </row>
    <row r="60269" spans="1:3" x14ac:dyDescent="0.25">
      <c r="A60269" s="1">
        <v>698538013232884</v>
      </c>
      <c r="C60269">
        <v>15</v>
      </c>
    </row>
    <row r="60270" spans="1:3" x14ac:dyDescent="0.25">
      <c r="A60270" s="1">
        <v>348227820341999</v>
      </c>
      <c r="C60270">
        <v>15</v>
      </c>
    </row>
    <row r="60271" spans="1:3" x14ac:dyDescent="0.25">
      <c r="A60271" s="1">
        <v>406087604912772</v>
      </c>
      <c r="C60271">
        <v>15</v>
      </c>
    </row>
    <row r="60272" spans="1:3" x14ac:dyDescent="0.25">
      <c r="A60272" s="1">
        <v>530153368957705</v>
      </c>
      <c r="C60272">
        <v>15</v>
      </c>
    </row>
    <row r="60273" spans="1:3" x14ac:dyDescent="0.25">
      <c r="A60273" s="1">
        <v>507044109294077</v>
      </c>
      <c r="C60273">
        <v>15</v>
      </c>
    </row>
    <row r="60274" spans="1:3" x14ac:dyDescent="0.25">
      <c r="A60274" s="1">
        <v>328646040900679</v>
      </c>
      <c r="C60274">
        <v>15</v>
      </c>
    </row>
    <row r="60275" spans="1:3" x14ac:dyDescent="0.25">
      <c r="A60275" s="1">
        <v>812612856072879</v>
      </c>
      <c r="C60275">
        <v>15</v>
      </c>
    </row>
    <row r="60276" spans="1:3" x14ac:dyDescent="0.25">
      <c r="A60276" s="1">
        <v>562416798292169</v>
      </c>
      <c r="C60276">
        <v>15</v>
      </c>
    </row>
    <row r="60277" spans="1:3" x14ac:dyDescent="0.25">
      <c r="A60277" s="1">
        <v>451189022772499</v>
      </c>
      <c r="C60277">
        <v>15</v>
      </c>
    </row>
    <row r="60278" spans="1:3" x14ac:dyDescent="0.25">
      <c r="A60278" s="1">
        <v>868867639962947</v>
      </c>
      <c r="C60278">
        <v>15</v>
      </c>
    </row>
    <row r="60279" spans="1:3" x14ac:dyDescent="0.25">
      <c r="A60279" s="1">
        <v>338005892369434</v>
      </c>
      <c r="C60279">
        <v>15</v>
      </c>
    </row>
    <row r="60280" spans="1:3" x14ac:dyDescent="0.25">
      <c r="A60280" s="1">
        <v>127020629912960</v>
      </c>
      <c r="C60280">
        <v>15</v>
      </c>
    </row>
    <row r="60281" spans="1:3" x14ac:dyDescent="0.25">
      <c r="A60281" s="1">
        <v>372919465944017</v>
      </c>
      <c r="C60281">
        <v>15</v>
      </c>
    </row>
    <row r="60282" spans="1:3" x14ac:dyDescent="0.25">
      <c r="A60282" s="1">
        <v>325052384644470</v>
      </c>
      <c r="C60282">
        <v>15</v>
      </c>
    </row>
    <row r="60283" spans="1:3" x14ac:dyDescent="0.25">
      <c r="A60283" s="1">
        <v>515965215953151</v>
      </c>
      <c r="C60283">
        <v>15</v>
      </c>
    </row>
    <row r="60284" spans="1:3" x14ac:dyDescent="0.25">
      <c r="A60284" s="1">
        <v>801429939908108</v>
      </c>
      <c r="C60284">
        <v>15</v>
      </c>
    </row>
    <row r="60285" spans="1:3" x14ac:dyDescent="0.25">
      <c r="A60285" s="1">
        <v>571778399334724</v>
      </c>
      <c r="C60285">
        <v>15</v>
      </c>
    </row>
    <row r="60286" spans="1:3" x14ac:dyDescent="0.25">
      <c r="A60286" s="1">
        <v>611259625441128</v>
      </c>
      <c r="C60286">
        <v>15</v>
      </c>
    </row>
    <row r="60287" spans="1:3" x14ac:dyDescent="0.25">
      <c r="A60287" s="1">
        <v>198965256223225</v>
      </c>
      <c r="C60287">
        <v>15</v>
      </c>
    </row>
    <row r="60288" spans="1:3" x14ac:dyDescent="0.25">
      <c r="A60288" s="1">
        <v>384977241053408</v>
      </c>
      <c r="C60288">
        <v>15</v>
      </c>
    </row>
    <row r="60289" spans="1:3" x14ac:dyDescent="0.25">
      <c r="A60289" s="1">
        <v>537329505390161</v>
      </c>
      <c r="C60289">
        <v>15</v>
      </c>
    </row>
    <row r="60290" spans="1:3" x14ac:dyDescent="0.25">
      <c r="A60290" s="1">
        <v>802515437815838</v>
      </c>
      <c r="C60290">
        <v>15</v>
      </c>
    </row>
    <row r="60291" spans="1:3" x14ac:dyDescent="0.25">
      <c r="A60291" s="1">
        <v>265036348177493</v>
      </c>
      <c r="C60291">
        <v>15</v>
      </c>
    </row>
    <row r="60292" spans="1:3" x14ac:dyDescent="0.25">
      <c r="A60292" s="1">
        <v>768344856706092</v>
      </c>
      <c r="C60292">
        <v>15</v>
      </c>
    </row>
    <row r="60293" spans="1:3" x14ac:dyDescent="0.25">
      <c r="A60293" s="1">
        <v>890803966762769</v>
      </c>
      <c r="C60293">
        <v>15</v>
      </c>
    </row>
    <row r="60294" spans="1:3" x14ac:dyDescent="0.25">
      <c r="A60294" s="1">
        <v>160048039959508</v>
      </c>
      <c r="C60294">
        <v>15</v>
      </c>
    </row>
    <row r="60295" spans="1:3" x14ac:dyDescent="0.25">
      <c r="A60295" s="1">
        <v>241046593666651</v>
      </c>
      <c r="C60295">
        <v>15</v>
      </c>
    </row>
    <row r="60296" spans="1:3" x14ac:dyDescent="0.25">
      <c r="A60296" s="1">
        <v>461334900452901</v>
      </c>
      <c r="C60296">
        <v>15</v>
      </c>
    </row>
    <row r="60297" spans="1:3" x14ac:dyDescent="0.25">
      <c r="A60297" s="1">
        <v>373820692882257</v>
      </c>
      <c r="C60297">
        <v>15</v>
      </c>
    </row>
    <row r="60298" spans="1:3" x14ac:dyDescent="0.25">
      <c r="A60298" s="1">
        <v>574359576834703</v>
      </c>
      <c r="C60298">
        <v>15</v>
      </c>
    </row>
    <row r="60299" spans="1:3" x14ac:dyDescent="0.25">
      <c r="A60299" s="1">
        <v>521338022706196</v>
      </c>
      <c r="C60299">
        <v>15</v>
      </c>
    </row>
    <row r="60300" spans="1:3" x14ac:dyDescent="0.25">
      <c r="A60300" s="1">
        <v>861442847300692</v>
      </c>
      <c r="C60300">
        <v>15</v>
      </c>
    </row>
    <row r="60301" spans="1:3" x14ac:dyDescent="0.25">
      <c r="A60301" s="1">
        <v>904698924923131</v>
      </c>
      <c r="C60301">
        <v>15</v>
      </c>
    </row>
    <row r="60302" spans="1:3" x14ac:dyDescent="0.25">
      <c r="A60302" s="1">
        <v>935610593405306</v>
      </c>
      <c r="C60302">
        <v>15</v>
      </c>
    </row>
    <row r="60303" spans="1:3" x14ac:dyDescent="0.25">
      <c r="A60303" s="1">
        <v>359365704828646</v>
      </c>
      <c r="C60303">
        <v>15</v>
      </c>
    </row>
    <row r="60304" spans="1:3" x14ac:dyDescent="0.25">
      <c r="A60304" s="1">
        <v>691429194758659</v>
      </c>
      <c r="C60304">
        <v>15</v>
      </c>
    </row>
    <row r="60305" spans="1:3" x14ac:dyDescent="0.25">
      <c r="A60305" s="1">
        <v>535277262109707</v>
      </c>
      <c r="C60305">
        <v>15</v>
      </c>
    </row>
    <row r="60306" spans="1:3" x14ac:dyDescent="0.25">
      <c r="A60306" s="1">
        <v>558056292000549</v>
      </c>
      <c r="C60306">
        <v>15</v>
      </c>
    </row>
    <row r="60307" spans="1:3" x14ac:dyDescent="0.25">
      <c r="A60307" s="1">
        <v>655077287123456</v>
      </c>
      <c r="C60307">
        <v>15</v>
      </c>
    </row>
    <row r="60308" spans="1:3" x14ac:dyDescent="0.25">
      <c r="A60308" s="1">
        <v>464043180024268</v>
      </c>
      <c r="C60308">
        <v>15</v>
      </c>
    </row>
    <row r="60309" spans="1:3" x14ac:dyDescent="0.25">
      <c r="A60309" s="1">
        <v>654716535103466</v>
      </c>
      <c r="C60309">
        <v>15</v>
      </c>
    </row>
    <row r="60310" spans="1:3" x14ac:dyDescent="0.25">
      <c r="A60310" s="1">
        <v>768399273020878</v>
      </c>
      <c r="C60310">
        <v>15</v>
      </c>
    </row>
    <row r="60311" spans="1:3" x14ac:dyDescent="0.25">
      <c r="A60311" s="1">
        <v>452769670863803</v>
      </c>
      <c r="C60311">
        <v>15</v>
      </c>
    </row>
    <row r="60312" spans="1:3" x14ac:dyDescent="0.25">
      <c r="A60312" s="1">
        <v>369276423590689</v>
      </c>
      <c r="C60312">
        <v>15</v>
      </c>
    </row>
    <row r="60313" spans="1:3" x14ac:dyDescent="0.25">
      <c r="A60313" s="1">
        <v>256806302517621</v>
      </c>
      <c r="C60313">
        <v>15</v>
      </c>
    </row>
    <row r="60314" spans="1:3" x14ac:dyDescent="0.25">
      <c r="A60314" s="1">
        <v>791601686783798</v>
      </c>
      <c r="C60314">
        <v>15</v>
      </c>
    </row>
    <row r="60315" spans="1:3" x14ac:dyDescent="0.25">
      <c r="A60315" s="1">
        <v>293503471536452</v>
      </c>
      <c r="C60315">
        <v>15</v>
      </c>
    </row>
    <row r="60316" spans="1:3" x14ac:dyDescent="0.25">
      <c r="A60316" s="1">
        <v>171475647540179</v>
      </c>
      <c r="C60316">
        <v>15</v>
      </c>
    </row>
    <row r="60317" spans="1:3" x14ac:dyDescent="0.25">
      <c r="A60317" s="1">
        <v>248406086507114</v>
      </c>
      <c r="C60317">
        <v>15</v>
      </c>
    </row>
    <row r="60318" spans="1:3" x14ac:dyDescent="0.25">
      <c r="A60318" s="1">
        <v>756791969818358</v>
      </c>
      <c r="C60318">
        <v>15</v>
      </c>
    </row>
    <row r="60319" spans="1:3" x14ac:dyDescent="0.25">
      <c r="A60319" s="1">
        <v>931382389476659</v>
      </c>
      <c r="C60319">
        <v>15</v>
      </c>
    </row>
    <row r="60320" spans="1:3" x14ac:dyDescent="0.25">
      <c r="A60320" s="1">
        <v>497157376966354</v>
      </c>
      <c r="C60320">
        <v>15</v>
      </c>
    </row>
    <row r="60321" spans="1:3" x14ac:dyDescent="0.25">
      <c r="A60321" s="1">
        <v>615565808592202</v>
      </c>
      <c r="C60321">
        <v>15</v>
      </c>
    </row>
    <row r="60322" spans="1:3" x14ac:dyDescent="0.25">
      <c r="A60322" s="1">
        <v>547552293897302</v>
      </c>
      <c r="C60322">
        <v>15</v>
      </c>
    </row>
    <row r="60323" spans="1:3" x14ac:dyDescent="0.25">
      <c r="A60323" s="1">
        <v>977573901143874</v>
      </c>
      <c r="C60323">
        <v>15</v>
      </c>
    </row>
    <row r="60324" spans="1:3" x14ac:dyDescent="0.25">
      <c r="A60324" s="1">
        <v>662441249540703</v>
      </c>
      <c r="C60324">
        <v>15</v>
      </c>
    </row>
    <row r="60325" spans="1:3" x14ac:dyDescent="0.25">
      <c r="A60325" s="1">
        <v>855325923368910</v>
      </c>
      <c r="C60325">
        <v>15</v>
      </c>
    </row>
    <row r="60326" spans="1:3" x14ac:dyDescent="0.25">
      <c r="A60326" s="1">
        <v>956252968074181</v>
      </c>
      <c r="C60326">
        <v>15</v>
      </c>
    </row>
    <row r="60327" spans="1:3" x14ac:dyDescent="0.25">
      <c r="A60327" s="1">
        <v>175603704026633</v>
      </c>
      <c r="C60327">
        <v>15</v>
      </c>
    </row>
    <row r="60328" spans="1:3" x14ac:dyDescent="0.25">
      <c r="A60328" s="1">
        <v>460261717562777</v>
      </c>
      <c r="C60328">
        <v>15</v>
      </c>
    </row>
    <row r="60329" spans="1:3" x14ac:dyDescent="0.25">
      <c r="A60329" s="1">
        <v>548262682372128</v>
      </c>
      <c r="C60329">
        <v>15</v>
      </c>
    </row>
    <row r="60330" spans="1:3" x14ac:dyDescent="0.25">
      <c r="A60330" s="1">
        <v>292828649932803</v>
      </c>
      <c r="C60330">
        <v>15</v>
      </c>
    </row>
    <row r="60331" spans="1:3" x14ac:dyDescent="0.25">
      <c r="A60331" s="1">
        <v>668554514349781</v>
      </c>
      <c r="C60331">
        <v>15</v>
      </c>
    </row>
    <row r="60332" spans="1:3" x14ac:dyDescent="0.25">
      <c r="A60332" s="1">
        <v>733368849691158</v>
      </c>
      <c r="C60332">
        <v>15</v>
      </c>
    </row>
    <row r="60333" spans="1:3" x14ac:dyDescent="0.25">
      <c r="A60333" s="1">
        <v>179653858026627</v>
      </c>
      <c r="C60333">
        <v>15</v>
      </c>
    </row>
    <row r="60334" spans="1:3" x14ac:dyDescent="0.25">
      <c r="A60334" s="1">
        <v>790139254983940</v>
      </c>
      <c r="C60334">
        <v>15</v>
      </c>
    </row>
    <row r="60335" spans="1:3" x14ac:dyDescent="0.25">
      <c r="A60335" s="1">
        <v>475437935835452</v>
      </c>
      <c r="C60335">
        <v>15</v>
      </c>
    </row>
    <row r="60336" spans="1:3" x14ac:dyDescent="0.25">
      <c r="A60336" s="1">
        <v>255424559299660</v>
      </c>
      <c r="C60336">
        <v>15</v>
      </c>
    </row>
    <row r="60337" spans="1:3" x14ac:dyDescent="0.25">
      <c r="A60337" s="1">
        <v>843115837723329</v>
      </c>
      <c r="C60337">
        <v>15</v>
      </c>
    </row>
    <row r="60338" spans="1:3" x14ac:dyDescent="0.25">
      <c r="A60338" s="1">
        <v>288140408284594</v>
      </c>
      <c r="C60338">
        <v>15</v>
      </c>
    </row>
    <row r="60339" spans="1:3" x14ac:dyDescent="0.25">
      <c r="A60339" s="1">
        <v>256167936303594</v>
      </c>
      <c r="C60339">
        <v>15</v>
      </c>
    </row>
    <row r="60340" spans="1:3" x14ac:dyDescent="0.25">
      <c r="A60340" s="1">
        <v>992969005650087</v>
      </c>
      <c r="C60340">
        <v>15</v>
      </c>
    </row>
    <row r="60341" spans="1:3" x14ac:dyDescent="0.25">
      <c r="A60341" s="1">
        <v>636463548441883</v>
      </c>
      <c r="C60341">
        <v>15</v>
      </c>
    </row>
    <row r="60342" spans="1:3" x14ac:dyDescent="0.25">
      <c r="A60342" s="1">
        <v>332667766671945</v>
      </c>
      <c r="C60342">
        <v>15</v>
      </c>
    </row>
    <row r="60343" spans="1:3" x14ac:dyDescent="0.25">
      <c r="A60343" s="1">
        <v>689568040492834</v>
      </c>
      <c r="C60343">
        <v>15</v>
      </c>
    </row>
    <row r="60344" spans="1:3" x14ac:dyDescent="0.25">
      <c r="A60344" s="1">
        <v>564485961336919</v>
      </c>
      <c r="C60344">
        <v>15</v>
      </c>
    </row>
    <row r="60345" spans="1:3" x14ac:dyDescent="0.25">
      <c r="A60345" s="1">
        <v>191613035699176</v>
      </c>
      <c r="C60345">
        <v>15</v>
      </c>
    </row>
    <row r="60346" spans="1:3" x14ac:dyDescent="0.25">
      <c r="A60346" s="1">
        <v>568146976969721</v>
      </c>
      <c r="C60346">
        <v>15</v>
      </c>
    </row>
    <row r="60347" spans="1:3" x14ac:dyDescent="0.25">
      <c r="A60347" s="1">
        <v>340256693629462</v>
      </c>
      <c r="C60347">
        <v>15</v>
      </c>
    </row>
    <row r="60348" spans="1:3" x14ac:dyDescent="0.25">
      <c r="A60348" s="1">
        <v>138014174853212</v>
      </c>
      <c r="C60348">
        <v>15</v>
      </c>
    </row>
    <row r="60349" spans="1:3" x14ac:dyDescent="0.25">
      <c r="A60349" s="1">
        <v>209466186551400</v>
      </c>
      <c r="C60349">
        <v>15</v>
      </c>
    </row>
    <row r="60350" spans="1:3" x14ac:dyDescent="0.25">
      <c r="A60350" s="1">
        <v>309319547264925</v>
      </c>
      <c r="C60350">
        <v>15</v>
      </c>
    </row>
    <row r="60351" spans="1:3" x14ac:dyDescent="0.25">
      <c r="A60351" s="1">
        <v>674565222504116</v>
      </c>
      <c r="C60351">
        <v>15</v>
      </c>
    </row>
    <row r="60352" spans="1:3" x14ac:dyDescent="0.25">
      <c r="A60352" s="1">
        <v>569671548336844</v>
      </c>
      <c r="C60352">
        <v>15</v>
      </c>
    </row>
    <row r="60353" spans="1:3" x14ac:dyDescent="0.25">
      <c r="A60353" s="1">
        <v>925944135919044</v>
      </c>
      <c r="C60353">
        <v>15</v>
      </c>
    </row>
    <row r="60354" spans="1:3" x14ac:dyDescent="0.25">
      <c r="A60354" s="1">
        <v>129367278145624</v>
      </c>
      <c r="C60354">
        <v>15</v>
      </c>
    </row>
    <row r="60355" spans="1:3" x14ac:dyDescent="0.25">
      <c r="A60355" s="1">
        <v>567618225286291</v>
      </c>
      <c r="C60355">
        <v>15</v>
      </c>
    </row>
    <row r="60356" spans="1:3" x14ac:dyDescent="0.25">
      <c r="A60356" s="1">
        <v>430467672898810</v>
      </c>
      <c r="C60356">
        <v>15</v>
      </c>
    </row>
    <row r="60357" spans="1:3" x14ac:dyDescent="0.25">
      <c r="A60357" s="1">
        <v>611447366077315</v>
      </c>
      <c r="C60357">
        <v>15</v>
      </c>
    </row>
    <row r="60358" spans="1:3" x14ac:dyDescent="0.25">
      <c r="A60358" s="1">
        <v>415802704754682</v>
      </c>
      <c r="C60358">
        <v>15</v>
      </c>
    </row>
    <row r="60359" spans="1:3" x14ac:dyDescent="0.25">
      <c r="A60359" s="1">
        <v>759796743278146</v>
      </c>
      <c r="C60359">
        <v>15</v>
      </c>
    </row>
    <row r="60360" spans="1:3" x14ac:dyDescent="0.25">
      <c r="A60360" s="1">
        <v>307906198388103</v>
      </c>
      <c r="C60360">
        <v>15</v>
      </c>
    </row>
    <row r="60361" spans="1:3" x14ac:dyDescent="0.25">
      <c r="A60361" s="1">
        <v>903590340949293</v>
      </c>
      <c r="C60361">
        <v>15</v>
      </c>
    </row>
    <row r="60362" spans="1:3" x14ac:dyDescent="0.25">
      <c r="A60362" s="1">
        <v>185817927504893</v>
      </c>
      <c r="C60362">
        <v>15</v>
      </c>
    </row>
    <row r="60363" spans="1:3" x14ac:dyDescent="0.25">
      <c r="A60363" s="1">
        <v>121785723369635</v>
      </c>
      <c r="C60363">
        <v>15</v>
      </c>
    </row>
    <row r="60364" spans="1:3" x14ac:dyDescent="0.25">
      <c r="A60364" s="1">
        <v>323618527328443</v>
      </c>
      <c r="C60364">
        <v>15</v>
      </c>
    </row>
    <row r="60365" spans="1:3" x14ac:dyDescent="0.25">
      <c r="A60365" s="1">
        <v>246653172765571</v>
      </c>
      <c r="C60365">
        <v>15</v>
      </c>
    </row>
    <row r="60366" spans="1:3" x14ac:dyDescent="0.25">
      <c r="A60366" s="1">
        <v>554537320577151</v>
      </c>
      <c r="C60366">
        <v>15</v>
      </c>
    </row>
    <row r="60367" spans="1:3" x14ac:dyDescent="0.25">
      <c r="A60367" s="1">
        <v>222059934508309</v>
      </c>
      <c r="C60367">
        <v>15</v>
      </c>
    </row>
    <row r="60368" spans="1:3" x14ac:dyDescent="0.25">
      <c r="A60368" s="1">
        <v>133946048609562</v>
      </c>
      <c r="C60368">
        <v>15</v>
      </c>
    </row>
    <row r="60369" spans="1:3" x14ac:dyDescent="0.25">
      <c r="A60369" s="1">
        <v>684694961315074</v>
      </c>
      <c r="C60369">
        <v>15</v>
      </c>
    </row>
    <row r="60370" spans="1:3" x14ac:dyDescent="0.25">
      <c r="A60370" s="1">
        <v>375028640382338</v>
      </c>
      <c r="C60370">
        <v>15</v>
      </c>
    </row>
    <row r="60371" spans="1:3" x14ac:dyDescent="0.25">
      <c r="A60371" s="1">
        <v>623847278841090</v>
      </c>
      <c r="C60371">
        <v>15</v>
      </c>
    </row>
    <row r="60372" spans="1:3" x14ac:dyDescent="0.25">
      <c r="A60372" s="1">
        <v>854319302206154</v>
      </c>
      <c r="C60372">
        <v>15</v>
      </c>
    </row>
    <row r="60373" spans="1:3" x14ac:dyDescent="0.25">
      <c r="A60373" s="1">
        <v>898486605856597</v>
      </c>
      <c r="C60373">
        <v>15</v>
      </c>
    </row>
    <row r="60374" spans="1:3" x14ac:dyDescent="0.25">
      <c r="A60374" s="1">
        <v>436842855744891</v>
      </c>
      <c r="C60374">
        <v>15</v>
      </c>
    </row>
    <row r="60375" spans="1:3" x14ac:dyDescent="0.25">
      <c r="A60375" s="1">
        <v>444261250168433</v>
      </c>
      <c r="C60375">
        <v>15</v>
      </c>
    </row>
    <row r="60376" spans="1:3" x14ac:dyDescent="0.25">
      <c r="A60376" s="1">
        <v>685995469205695</v>
      </c>
      <c r="C60376">
        <v>15</v>
      </c>
    </row>
    <row r="60377" spans="1:3" x14ac:dyDescent="0.25">
      <c r="A60377" s="1">
        <v>671910763821517</v>
      </c>
      <c r="C60377">
        <v>15</v>
      </c>
    </row>
    <row r="60378" spans="1:3" x14ac:dyDescent="0.25">
      <c r="A60378" s="1">
        <v>875223360283722</v>
      </c>
      <c r="C60378">
        <v>15</v>
      </c>
    </row>
    <row r="60379" spans="1:3" x14ac:dyDescent="0.25">
      <c r="A60379" s="1">
        <v>935393726213342</v>
      </c>
      <c r="C60379">
        <v>15</v>
      </c>
    </row>
    <row r="60380" spans="1:3" x14ac:dyDescent="0.25">
      <c r="A60380" s="1">
        <v>911273965586452</v>
      </c>
      <c r="C60380">
        <v>15</v>
      </c>
    </row>
    <row r="60381" spans="1:3" x14ac:dyDescent="0.25">
      <c r="A60381" s="1">
        <v>903778733815462</v>
      </c>
      <c r="C60381">
        <v>15</v>
      </c>
    </row>
    <row r="60382" spans="1:3" x14ac:dyDescent="0.25">
      <c r="A60382" s="1">
        <v>634998489695193</v>
      </c>
      <c r="C60382">
        <v>15</v>
      </c>
    </row>
    <row r="60383" spans="1:3" x14ac:dyDescent="0.25">
      <c r="A60383" s="1">
        <v>526861998125823</v>
      </c>
      <c r="C60383">
        <v>15</v>
      </c>
    </row>
    <row r="60384" spans="1:3" x14ac:dyDescent="0.25">
      <c r="A60384" s="1">
        <v>203498499187466</v>
      </c>
      <c r="C60384">
        <v>15</v>
      </c>
    </row>
    <row r="60385" spans="1:3" x14ac:dyDescent="0.25">
      <c r="A60385" s="1">
        <v>123339599734786</v>
      </c>
      <c r="C60385">
        <v>15</v>
      </c>
    </row>
    <row r="60386" spans="1:3" x14ac:dyDescent="0.25">
      <c r="A60386" s="1">
        <v>242706938070101</v>
      </c>
      <c r="C60386">
        <v>15</v>
      </c>
    </row>
    <row r="60387" spans="1:3" x14ac:dyDescent="0.25">
      <c r="A60387" s="1">
        <v>710913261787748</v>
      </c>
      <c r="C60387">
        <v>15</v>
      </c>
    </row>
    <row r="60388" spans="1:3" x14ac:dyDescent="0.25">
      <c r="A60388" s="1">
        <v>141760361683087</v>
      </c>
      <c r="C60388">
        <v>15</v>
      </c>
    </row>
    <row r="60389" spans="1:3" x14ac:dyDescent="0.25">
      <c r="A60389" s="1">
        <v>124702711861960</v>
      </c>
      <c r="C60389">
        <v>15</v>
      </c>
    </row>
    <row r="60390" spans="1:3" x14ac:dyDescent="0.25">
      <c r="A60390" s="1">
        <v>957390155638101</v>
      </c>
      <c r="C60390">
        <v>15</v>
      </c>
    </row>
    <row r="60391" spans="1:3" x14ac:dyDescent="0.25">
      <c r="A60391" s="1">
        <v>796493023538190</v>
      </c>
      <c r="C60391">
        <v>15</v>
      </c>
    </row>
    <row r="60392" spans="1:3" x14ac:dyDescent="0.25">
      <c r="A60392" s="1">
        <v>558591743905866</v>
      </c>
      <c r="C60392">
        <v>15</v>
      </c>
    </row>
    <row r="60393" spans="1:3" x14ac:dyDescent="0.25">
      <c r="A60393" s="1">
        <v>356601093281498</v>
      </c>
      <c r="C60393">
        <v>15</v>
      </c>
    </row>
    <row r="60394" spans="1:3" x14ac:dyDescent="0.25">
      <c r="A60394" s="1">
        <v>411428266522261</v>
      </c>
      <c r="C60394">
        <v>15</v>
      </c>
    </row>
    <row r="60395" spans="1:3" x14ac:dyDescent="0.25">
      <c r="A60395" s="1">
        <v>378338087777054</v>
      </c>
      <c r="C60395">
        <v>15</v>
      </c>
    </row>
    <row r="60396" spans="1:3" x14ac:dyDescent="0.25">
      <c r="A60396" s="1">
        <v>308962027923944</v>
      </c>
      <c r="C60396">
        <v>15</v>
      </c>
    </row>
    <row r="60397" spans="1:3" x14ac:dyDescent="0.25">
      <c r="A60397" s="1">
        <v>768959930764498</v>
      </c>
      <c r="C60397">
        <v>15</v>
      </c>
    </row>
    <row r="60398" spans="1:3" x14ac:dyDescent="0.25">
      <c r="A60398" s="1">
        <v>163994095628911</v>
      </c>
      <c r="C60398">
        <v>15</v>
      </c>
    </row>
    <row r="60399" spans="1:3" x14ac:dyDescent="0.25">
      <c r="A60399" s="1">
        <v>655076847944514</v>
      </c>
      <c r="C60399">
        <v>15</v>
      </c>
    </row>
    <row r="60400" spans="1:3" x14ac:dyDescent="0.25">
      <c r="A60400" s="1">
        <v>700730739447314</v>
      </c>
      <c r="C60400">
        <v>15</v>
      </c>
    </row>
    <row r="60401" spans="1:3" x14ac:dyDescent="0.25">
      <c r="A60401" s="1">
        <v>402098308500920</v>
      </c>
      <c r="C60401">
        <v>15</v>
      </c>
    </row>
    <row r="60402" spans="1:3" x14ac:dyDescent="0.25">
      <c r="A60402" s="1">
        <v>185263429258625</v>
      </c>
      <c r="C60402">
        <v>15</v>
      </c>
    </row>
    <row r="60403" spans="1:3" x14ac:dyDescent="0.25">
      <c r="A60403" s="1">
        <v>542201502130904</v>
      </c>
      <c r="C60403">
        <v>15</v>
      </c>
    </row>
    <row r="60404" spans="1:3" x14ac:dyDescent="0.25">
      <c r="A60404" s="1">
        <v>523835299714128</v>
      </c>
      <c r="C60404">
        <v>15</v>
      </c>
    </row>
    <row r="60405" spans="1:3" x14ac:dyDescent="0.25">
      <c r="A60405" s="1">
        <v>913312605878368</v>
      </c>
      <c r="C60405">
        <v>15</v>
      </c>
    </row>
    <row r="60406" spans="1:3" x14ac:dyDescent="0.25">
      <c r="A60406" s="1">
        <v>314392545533144</v>
      </c>
      <c r="C60406">
        <v>15</v>
      </c>
    </row>
    <row r="60407" spans="1:3" x14ac:dyDescent="0.25">
      <c r="A60407" s="1">
        <v>241593109999303</v>
      </c>
      <c r="C60407">
        <v>15</v>
      </c>
    </row>
    <row r="60408" spans="1:3" x14ac:dyDescent="0.25">
      <c r="A60408" s="1">
        <v>282514144365050</v>
      </c>
      <c r="C60408">
        <v>15</v>
      </c>
    </row>
    <row r="60409" spans="1:3" x14ac:dyDescent="0.25">
      <c r="A60409" s="1">
        <v>188185840139827</v>
      </c>
      <c r="C60409">
        <v>15</v>
      </c>
    </row>
    <row r="60410" spans="1:3" x14ac:dyDescent="0.25">
      <c r="A60410" s="1">
        <v>897079445430537</v>
      </c>
      <c r="C60410">
        <v>15</v>
      </c>
    </row>
    <row r="60411" spans="1:3" x14ac:dyDescent="0.25">
      <c r="A60411" s="1">
        <v>652527149580766</v>
      </c>
      <c r="C60411">
        <v>15</v>
      </c>
    </row>
    <row r="60412" spans="1:3" x14ac:dyDescent="0.25">
      <c r="A60412" s="1">
        <v>219166744020598</v>
      </c>
      <c r="C60412">
        <v>15</v>
      </c>
    </row>
    <row r="60413" spans="1:3" x14ac:dyDescent="0.25">
      <c r="A60413" s="1">
        <v>702739640859918</v>
      </c>
      <c r="C60413">
        <v>15</v>
      </c>
    </row>
    <row r="60414" spans="1:3" x14ac:dyDescent="0.25">
      <c r="A60414" s="1">
        <v>425513639736720</v>
      </c>
      <c r="C60414">
        <v>15</v>
      </c>
    </row>
    <row r="60415" spans="1:3" x14ac:dyDescent="0.25">
      <c r="A60415" s="1">
        <v>799455437082121</v>
      </c>
      <c r="C60415">
        <v>15</v>
      </c>
    </row>
    <row r="60416" spans="1:3" x14ac:dyDescent="0.25">
      <c r="A60416" s="1">
        <v>556046450461629</v>
      </c>
      <c r="C60416">
        <v>15</v>
      </c>
    </row>
    <row r="60417" spans="1:3" x14ac:dyDescent="0.25">
      <c r="A60417" s="1">
        <v>707367156662038</v>
      </c>
      <c r="C60417">
        <v>15</v>
      </c>
    </row>
    <row r="60418" spans="1:3" x14ac:dyDescent="0.25">
      <c r="A60418" s="1">
        <v>360860203271430</v>
      </c>
      <c r="C60418">
        <v>15</v>
      </c>
    </row>
    <row r="60419" spans="1:3" x14ac:dyDescent="0.25">
      <c r="A60419" s="1">
        <v>192228001600011</v>
      </c>
      <c r="C60419">
        <v>15</v>
      </c>
    </row>
    <row r="60420" spans="1:3" x14ac:dyDescent="0.25">
      <c r="A60420" s="1">
        <v>621200199814508</v>
      </c>
      <c r="C60420">
        <v>15</v>
      </c>
    </row>
    <row r="60421" spans="1:3" x14ac:dyDescent="0.25">
      <c r="A60421" s="1">
        <v>897153323098024</v>
      </c>
      <c r="C60421">
        <v>15</v>
      </c>
    </row>
    <row r="60422" spans="1:3" x14ac:dyDescent="0.25">
      <c r="A60422" s="1">
        <v>984962976563366</v>
      </c>
      <c r="C60422">
        <v>15</v>
      </c>
    </row>
    <row r="60423" spans="1:3" x14ac:dyDescent="0.25">
      <c r="A60423" s="1">
        <v>799987710015037</v>
      </c>
      <c r="C60423">
        <v>15</v>
      </c>
    </row>
    <row r="60424" spans="1:3" x14ac:dyDescent="0.25">
      <c r="A60424" s="1">
        <v>391501342436030</v>
      </c>
      <c r="C60424">
        <v>15</v>
      </c>
    </row>
    <row r="60425" spans="1:3" x14ac:dyDescent="0.25">
      <c r="A60425" s="1">
        <v>330566150066081</v>
      </c>
      <c r="C60425">
        <v>15</v>
      </c>
    </row>
    <row r="60426" spans="1:3" x14ac:dyDescent="0.25">
      <c r="A60426" s="1">
        <v>416978165433165</v>
      </c>
      <c r="C60426">
        <v>15</v>
      </c>
    </row>
    <row r="60427" spans="1:3" x14ac:dyDescent="0.25">
      <c r="A60427" s="1">
        <v>541190587151731</v>
      </c>
      <c r="C60427">
        <v>15</v>
      </c>
    </row>
    <row r="60428" spans="1:3" x14ac:dyDescent="0.25">
      <c r="A60428" s="1">
        <v>865157057286784</v>
      </c>
      <c r="C60428">
        <v>15</v>
      </c>
    </row>
    <row r="60429" spans="1:3" x14ac:dyDescent="0.25">
      <c r="A60429" s="1">
        <v>983150625527937</v>
      </c>
      <c r="C60429">
        <v>15</v>
      </c>
    </row>
    <row r="60430" spans="1:3" x14ac:dyDescent="0.25">
      <c r="A60430" s="1">
        <v>316278636745041</v>
      </c>
      <c r="C60430">
        <v>15</v>
      </c>
    </row>
    <row r="60431" spans="1:3" x14ac:dyDescent="0.25">
      <c r="A60431" s="1">
        <v>418962295704854</v>
      </c>
      <c r="C60431">
        <v>15</v>
      </c>
    </row>
    <row r="60432" spans="1:3" x14ac:dyDescent="0.25">
      <c r="A60432" s="1">
        <v>387625251247219</v>
      </c>
      <c r="C60432">
        <v>15</v>
      </c>
    </row>
    <row r="60433" spans="1:3" x14ac:dyDescent="0.25">
      <c r="A60433" s="1">
        <v>399597167671259</v>
      </c>
      <c r="C60433">
        <v>15</v>
      </c>
    </row>
    <row r="60434" spans="1:3" x14ac:dyDescent="0.25">
      <c r="A60434" s="1">
        <v>678476256361565</v>
      </c>
      <c r="C60434">
        <v>15</v>
      </c>
    </row>
    <row r="60435" spans="1:3" x14ac:dyDescent="0.25">
      <c r="A60435" s="1">
        <v>712291196661454</v>
      </c>
      <c r="C60435">
        <v>15</v>
      </c>
    </row>
    <row r="60436" spans="1:3" x14ac:dyDescent="0.25">
      <c r="A60436" s="1">
        <v>413097985810777</v>
      </c>
      <c r="C60436">
        <v>15</v>
      </c>
    </row>
    <row r="60437" spans="1:3" x14ac:dyDescent="0.25">
      <c r="A60437" s="1">
        <v>454638140678807</v>
      </c>
      <c r="C60437">
        <v>15</v>
      </c>
    </row>
    <row r="60438" spans="1:3" x14ac:dyDescent="0.25">
      <c r="A60438" s="1">
        <v>912576639259289</v>
      </c>
      <c r="C60438">
        <v>15</v>
      </c>
    </row>
    <row r="60439" spans="1:3" x14ac:dyDescent="0.25">
      <c r="A60439" s="1">
        <v>892603684507580</v>
      </c>
      <c r="C60439">
        <v>15</v>
      </c>
    </row>
    <row r="60440" spans="1:3" x14ac:dyDescent="0.25">
      <c r="A60440" s="1">
        <v>336109411077751</v>
      </c>
      <c r="C60440">
        <v>15</v>
      </c>
    </row>
    <row r="60441" spans="1:3" x14ac:dyDescent="0.25">
      <c r="A60441" s="1">
        <v>665014195946507</v>
      </c>
      <c r="C60441">
        <v>15</v>
      </c>
    </row>
    <row r="60442" spans="1:3" x14ac:dyDescent="0.25">
      <c r="A60442" s="1">
        <v>594685308499032</v>
      </c>
      <c r="C60442">
        <v>15</v>
      </c>
    </row>
    <row r="60443" spans="1:3" x14ac:dyDescent="0.25">
      <c r="A60443" s="1">
        <v>591896945272200</v>
      </c>
      <c r="C60443">
        <v>15</v>
      </c>
    </row>
    <row r="60444" spans="1:3" x14ac:dyDescent="0.25">
      <c r="A60444" s="1">
        <v>570698907073114</v>
      </c>
      <c r="C60444">
        <v>15</v>
      </c>
    </row>
    <row r="60445" spans="1:3" x14ac:dyDescent="0.25">
      <c r="A60445" s="1">
        <v>939091725351255</v>
      </c>
      <c r="C60445">
        <v>15</v>
      </c>
    </row>
    <row r="60446" spans="1:3" x14ac:dyDescent="0.25">
      <c r="A60446" s="1">
        <v>844023488868256</v>
      </c>
      <c r="C60446">
        <v>15</v>
      </c>
    </row>
    <row r="60447" spans="1:3" x14ac:dyDescent="0.25">
      <c r="A60447" s="1">
        <v>320277440130264</v>
      </c>
      <c r="C60447">
        <v>15</v>
      </c>
    </row>
    <row r="60448" spans="1:3" x14ac:dyDescent="0.25">
      <c r="A60448" s="1">
        <v>843358515028744</v>
      </c>
      <c r="C60448">
        <v>15</v>
      </c>
    </row>
    <row r="60449" spans="1:3" x14ac:dyDescent="0.25">
      <c r="A60449" s="1">
        <v>378272920248495</v>
      </c>
      <c r="C60449">
        <v>15</v>
      </c>
    </row>
    <row r="60450" spans="1:3" x14ac:dyDescent="0.25">
      <c r="A60450" s="1">
        <v>942697967765542</v>
      </c>
      <c r="C60450">
        <v>15</v>
      </c>
    </row>
    <row r="60451" spans="1:3" x14ac:dyDescent="0.25">
      <c r="A60451" s="1">
        <v>635323721991050</v>
      </c>
      <c r="C60451">
        <v>15</v>
      </c>
    </row>
    <row r="60452" spans="1:3" x14ac:dyDescent="0.25">
      <c r="A60452" s="1">
        <v>662738317389676</v>
      </c>
      <c r="C60452">
        <v>15</v>
      </c>
    </row>
    <row r="60453" spans="1:3" x14ac:dyDescent="0.25">
      <c r="A60453" s="1">
        <v>987776321045208</v>
      </c>
      <c r="C60453">
        <v>15</v>
      </c>
    </row>
    <row r="60454" spans="1:3" x14ac:dyDescent="0.25">
      <c r="A60454" s="1">
        <v>747324805353756</v>
      </c>
      <c r="C60454">
        <v>15</v>
      </c>
    </row>
    <row r="60455" spans="1:3" x14ac:dyDescent="0.25">
      <c r="A60455" s="1">
        <v>617071230041395</v>
      </c>
      <c r="C60455">
        <v>15</v>
      </c>
    </row>
    <row r="60456" spans="1:3" x14ac:dyDescent="0.25">
      <c r="A60456" s="1">
        <v>672146885620822</v>
      </c>
      <c r="C60456">
        <v>15</v>
      </c>
    </row>
    <row r="60457" spans="1:3" x14ac:dyDescent="0.25">
      <c r="A60457" s="1">
        <v>218836553407721</v>
      </c>
      <c r="C60457">
        <v>15</v>
      </c>
    </row>
    <row r="60458" spans="1:3" x14ac:dyDescent="0.25">
      <c r="A60458" s="1">
        <v>106399391965522</v>
      </c>
      <c r="C60458">
        <v>15</v>
      </c>
    </row>
    <row r="60459" spans="1:3" x14ac:dyDescent="0.25">
      <c r="A60459" s="1">
        <v>531046758653185</v>
      </c>
      <c r="C60459">
        <v>15</v>
      </c>
    </row>
    <row r="60460" spans="1:3" x14ac:dyDescent="0.25">
      <c r="A60460" s="1">
        <v>873598183114573</v>
      </c>
      <c r="C60460">
        <v>15</v>
      </c>
    </row>
    <row r="60461" spans="1:3" x14ac:dyDescent="0.25">
      <c r="A60461" s="1">
        <v>266980388956152</v>
      </c>
      <c r="C60461">
        <v>15</v>
      </c>
    </row>
    <row r="60462" spans="1:3" x14ac:dyDescent="0.25">
      <c r="A60462" s="1">
        <v>986027191467161</v>
      </c>
      <c r="C60462">
        <v>15</v>
      </c>
    </row>
    <row r="60463" spans="1:3" x14ac:dyDescent="0.25">
      <c r="A60463" s="1">
        <v>618894624371499</v>
      </c>
      <c r="C60463">
        <v>15</v>
      </c>
    </row>
    <row r="60464" spans="1:3" x14ac:dyDescent="0.25">
      <c r="A60464" s="1">
        <v>753758285180245</v>
      </c>
      <c r="C60464">
        <v>15</v>
      </c>
    </row>
    <row r="60465" spans="1:3" x14ac:dyDescent="0.25">
      <c r="A60465" s="1">
        <v>950029607123872</v>
      </c>
      <c r="C60465">
        <v>15</v>
      </c>
    </row>
    <row r="60466" spans="1:3" x14ac:dyDescent="0.25">
      <c r="A60466" s="1">
        <v>360175298276686</v>
      </c>
      <c r="C60466">
        <v>15</v>
      </c>
    </row>
    <row r="60467" spans="1:3" x14ac:dyDescent="0.25">
      <c r="A60467" s="1">
        <v>395706472051766</v>
      </c>
      <c r="C60467">
        <v>15</v>
      </c>
    </row>
    <row r="60468" spans="1:3" x14ac:dyDescent="0.25">
      <c r="A60468" s="1">
        <v>235557769291083</v>
      </c>
      <c r="C60468">
        <v>15</v>
      </c>
    </row>
    <row r="60469" spans="1:3" x14ac:dyDescent="0.25">
      <c r="A60469" s="1">
        <v>618689373323967</v>
      </c>
      <c r="C60469">
        <v>15</v>
      </c>
    </row>
    <row r="60470" spans="1:3" x14ac:dyDescent="0.25">
      <c r="A60470" s="1">
        <v>842382763055599</v>
      </c>
      <c r="C60470">
        <v>15</v>
      </c>
    </row>
    <row r="60471" spans="1:3" x14ac:dyDescent="0.25">
      <c r="A60471" s="1">
        <v>265358740308196</v>
      </c>
      <c r="C60471">
        <v>15</v>
      </c>
    </row>
    <row r="60472" spans="1:3" x14ac:dyDescent="0.25">
      <c r="A60472" s="1">
        <v>773814601019440</v>
      </c>
      <c r="C60472">
        <v>15</v>
      </c>
    </row>
    <row r="60473" spans="1:3" x14ac:dyDescent="0.25">
      <c r="A60473" s="1">
        <v>188001950008597</v>
      </c>
      <c r="C60473">
        <v>15</v>
      </c>
    </row>
    <row r="60474" spans="1:3" x14ac:dyDescent="0.25">
      <c r="A60474" s="1">
        <v>403463532230891</v>
      </c>
      <c r="C60474">
        <v>15</v>
      </c>
    </row>
    <row r="60475" spans="1:3" x14ac:dyDescent="0.25">
      <c r="A60475" s="1">
        <v>426003116205899</v>
      </c>
      <c r="C60475">
        <v>15</v>
      </c>
    </row>
    <row r="60476" spans="1:3" x14ac:dyDescent="0.25">
      <c r="A60476" s="1">
        <v>459439482447946</v>
      </c>
      <c r="C60476">
        <v>15</v>
      </c>
    </row>
    <row r="60477" spans="1:3" x14ac:dyDescent="0.25">
      <c r="A60477" s="1">
        <v>324605924141021</v>
      </c>
      <c r="C60477">
        <v>15</v>
      </c>
    </row>
    <row r="60478" spans="1:3" x14ac:dyDescent="0.25">
      <c r="A60478" s="1">
        <v>791725915242842</v>
      </c>
      <c r="C60478">
        <v>15</v>
      </c>
    </row>
    <row r="60479" spans="1:3" x14ac:dyDescent="0.25">
      <c r="A60479" s="1">
        <v>973346034304082</v>
      </c>
      <c r="C60479">
        <v>15</v>
      </c>
    </row>
    <row r="60480" spans="1:3" x14ac:dyDescent="0.25">
      <c r="A60480" s="1">
        <v>276466264022941</v>
      </c>
      <c r="C60480">
        <v>15</v>
      </c>
    </row>
    <row r="60481" spans="1:3" x14ac:dyDescent="0.25">
      <c r="A60481" s="1">
        <v>841104436190969</v>
      </c>
      <c r="C60481">
        <v>15</v>
      </c>
    </row>
    <row r="60482" spans="1:3" x14ac:dyDescent="0.25">
      <c r="A60482" s="1">
        <v>126500441401853</v>
      </c>
      <c r="C60482">
        <v>15</v>
      </c>
    </row>
    <row r="60483" spans="1:3" x14ac:dyDescent="0.25">
      <c r="A60483" s="1">
        <v>589099790243031</v>
      </c>
      <c r="C60483">
        <v>15</v>
      </c>
    </row>
    <row r="60484" spans="1:3" x14ac:dyDescent="0.25">
      <c r="A60484" s="1">
        <v>659371537897162</v>
      </c>
      <c r="C60484">
        <v>15</v>
      </c>
    </row>
    <row r="60485" spans="1:3" x14ac:dyDescent="0.25">
      <c r="A60485" s="1">
        <v>560577833803333</v>
      </c>
      <c r="C60485">
        <v>15</v>
      </c>
    </row>
    <row r="60486" spans="1:3" x14ac:dyDescent="0.25">
      <c r="A60486" s="1">
        <v>768391520361151</v>
      </c>
      <c r="C60486">
        <v>15</v>
      </c>
    </row>
    <row r="60487" spans="1:3" x14ac:dyDescent="0.25">
      <c r="A60487" s="1">
        <v>782173987604561</v>
      </c>
      <c r="C60487">
        <v>15</v>
      </c>
    </row>
    <row r="60488" spans="1:3" x14ac:dyDescent="0.25">
      <c r="A60488" s="1">
        <v>912415412271606</v>
      </c>
      <c r="C60488">
        <v>15</v>
      </c>
    </row>
    <row r="60489" spans="1:3" x14ac:dyDescent="0.25">
      <c r="A60489" s="1">
        <v>371539336824888</v>
      </c>
      <c r="C60489">
        <v>15</v>
      </c>
    </row>
    <row r="60490" spans="1:3" x14ac:dyDescent="0.25">
      <c r="A60490" s="1">
        <v>956459669350382</v>
      </c>
      <c r="C60490">
        <v>15</v>
      </c>
    </row>
    <row r="60491" spans="1:3" x14ac:dyDescent="0.25">
      <c r="A60491" s="1">
        <v>484970050534769</v>
      </c>
      <c r="C60491">
        <v>15</v>
      </c>
    </row>
    <row r="60492" spans="1:3" x14ac:dyDescent="0.25">
      <c r="A60492" s="1">
        <v>786612857472526</v>
      </c>
      <c r="C60492">
        <v>15</v>
      </c>
    </row>
    <row r="60493" spans="1:3" x14ac:dyDescent="0.25">
      <c r="A60493" s="1">
        <v>634648769216376</v>
      </c>
      <c r="C60493">
        <v>15</v>
      </c>
    </row>
    <row r="60494" spans="1:3" x14ac:dyDescent="0.25">
      <c r="A60494" s="1">
        <v>705332468963174</v>
      </c>
      <c r="C60494">
        <v>15</v>
      </c>
    </row>
    <row r="60495" spans="1:3" x14ac:dyDescent="0.25">
      <c r="A60495" s="1">
        <v>447637545921673</v>
      </c>
      <c r="C60495">
        <v>15</v>
      </c>
    </row>
    <row r="60496" spans="1:3" x14ac:dyDescent="0.25">
      <c r="A60496" s="1">
        <v>255737189233365</v>
      </c>
      <c r="C60496">
        <v>15</v>
      </c>
    </row>
    <row r="60497" spans="1:3" x14ac:dyDescent="0.25">
      <c r="A60497" s="1">
        <v>668373993220699</v>
      </c>
      <c r="C60497">
        <v>15</v>
      </c>
    </row>
    <row r="60498" spans="1:3" x14ac:dyDescent="0.25">
      <c r="A60498" s="1">
        <v>969924386035714</v>
      </c>
      <c r="C60498">
        <v>15</v>
      </c>
    </row>
    <row r="60499" spans="1:3" x14ac:dyDescent="0.25">
      <c r="A60499" s="1">
        <v>598807250778284</v>
      </c>
      <c r="C60499">
        <v>15</v>
      </c>
    </row>
    <row r="60500" spans="1:3" x14ac:dyDescent="0.25">
      <c r="A60500" s="1">
        <v>962508682316418</v>
      </c>
      <c r="C60500">
        <v>15</v>
      </c>
    </row>
    <row r="60501" spans="1:3" x14ac:dyDescent="0.25">
      <c r="A60501" s="1">
        <v>326655971008960</v>
      </c>
      <c r="C60501">
        <v>15</v>
      </c>
    </row>
    <row r="60502" spans="1:3" x14ac:dyDescent="0.25">
      <c r="A60502" s="1">
        <v>233676602239829</v>
      </c>
      <c r="C60502">
        <v>15</v>
      </c>
    </row>
    <row r="60503" spans="1:3" x14ac:dyDescent="0.25">
      <c r="A60503" s="1">
        <v>372963051724239</v>
      </c>
      <c r="C60503">
        <v>15</v>
      </c>
    </row>
    <row r="60504" spans="1:3" x14ac:dyDescent="0.25">
      <c r="A60504" s="1">
        <v>941945287556341</v>
      </c>
      <c r="C60504">
        <v>15</v>
      </c>
    </row>
    <row r="60505" spans="1:3" x14ac:dyDescent="0.25">
      <c r="A60505" s="1">
        <v>927681481851199</v>
      </c>
      <c r="C60505">
        <v>15</v>
      </c>
    </row>
    <row r="60506" spans="1:3" x14ac:dyDescent="0.25">
      <c r="A60506" s="1">
        <v>649684389926659</v>
      </c>
      <c r="C60506">
        <v>15</v>
      </c>
    </row>
    <row r="60507" spans="1:3" x14ac:dyDescent="0.25">
      <c r="A60507" s="1">
        <v>232085928726075</v>
      </c>
      <c r="C60507">
        <v>15</v>
      </c>
    </row>
    <row r="60508" spans="1:3" x14ac:dyDescent="0.25">
      <c r="A60508" s="1">
        <v>962878422151364</v>
      </c>
      <c r="C60508">
        <v>15</v>
      </c>
    </row>
    <row r="60509" spans="1:3" x14ac:dyDescent="0.25">
      <c r="A60509" s="1">
        <v>569892919538007</v>
      </c>
      <c r="C60509">
        <v>15</v>
      </c>
    </row>
    <row r="60510" spans="1:3" x14ac:dyDescent="0.25">
      <c r="A60510" s="1">
        <v>298259971989560</v>
      </c>
      <c r="C60510">
        <v>15</v>
      </c>
    </row>
    <row r="60511" spans="1:3" x14ac:dyDescent="0.25">
      <c r="A60511" s="1">
        <v>970868995802828</v>
      </c>
      <c r="C60511">
        <v>15</v>
      </c>
    </row>
    <row r="60512" spans="1:3" x14ac:dyDescent="0.25">
      <c r="A60512" s="1">
        <v>640120825793506</v>
      </c>
      <c r="C60512">
        <v>15</v>
      </c>
    </row>
    <row r="60513" spans="1:3" x14ac:dyDescent="0.25">
      <c r="A60513" s="1">
        <v>864351984863138</v>
      </c>
      <c r="C60513">
        <v>15</v>
      </c>
    </row>
    <row r="60514" spans="1:3" x14ac:dyDescent="0.25">
      <c r="A60514" s="1">
        <v>582398904031481</v>
      </c>
      <c r="C60514">
        <v>15</v>
      </c>
    </row>
    <row r="60515" spans="1:3" x14ac:dyDescent="0.25">
      <c r="A60515" s="1">
        <v>642262935222647</v>
      </c>
      <c r="C60515">
        <v>15</v>
      </c>
    </row>
    <row r="60516" spans="1:3" x14ac:dyDescent="0.25">
      <c r="A60516" s="1">
        <v>773447432247139</v>
      </c>
      <c r="C60516">
        <v>15</v>
      </c>
    </row>
    <row r="60517" spans="1:3" x14ac:dyDescent="0.25">
      <c r="A60517" s="1">
        <v>234997903402274</v>
      </c>
      <c r="C60517">
        <v>15</v>
      </c>
    </row>
    <row r="60518" spans="1:3" x14ac:dyDescent="0.25">
      <c r="A60518" s="1">
        <v>343911178871544</v>
      </c>
      <c r="C60518">
        <v>15</v>
      </c>
    </row>
    <row r="60519" spans="1:3" x14ac:dyDescent="0.25">
      <c r="A60519" s="1">
        <v>797416143915493</v>
      </c>
      <c r="C60519">
        <v>15</v>
      </c>
    </row>
    <row r="60520" spans="1:3" x14ac:dyDescent="0.25">
      <c r="A60520" s="1">
        <v>880950443457476</v>
      </c>
      <c r="C60520">
        <v>15</v>
      </c>
    </row>
    <row r="60521" spans="1:3" x14ac:dyDescent="0.25">
      <c r="A60521" s="1">
        <v>604000105784549</v>
      </c>
      <c r="C60521">
        <v>15</v>
      </c>
    </row>
    <row r="60522" spans="1:3" x14ac:dyDescent="0.25">
      <c r="A60522" s="1">
        <v>959012634358138</v>
      </c>
      <c r="C60522">
        <v>15</v>
      </c>
    </row>
    <row r="60523" spans="1:3" x14ac:dyDescent="0.25">
      <c r="A60523" s="1">
        <v>729582004981695</v>
      </c>
      <c r="C60523">
        <v>15</v>
      </c>
    </row>
    <row r="60524" spans="1:3" x14ac:dyDescent="0.25">
      <c r="A60524" s="1">
        <v>216527498875220</v>
      </c>
      <c r="C60524">
        <v>15</v>
      </c>
    </row>
    <row r="60525" spans="1:3" x14ac:dyDescent="0.25">
      <c r="A60525" s="1">
        <v>419980862731784</v>
      </c>
      <c r="C60525">
        <v>15</v>
      </c>
    </row>
    <row r="60526" spans="1:3" x14ac:dyDescent="0.25">
      <c r="A60526" s="1">
        <v>515148886515900</v>
      </c>
      <c r="C60526">
        <v>15</v>
      </c>
    </row>
    <row r="60527" spans="1:3" x14ac:dyDescent="0.25">
      <c r="A60527" s="1">
        <v>623719380137267</v>
      </c>
      <c r="C60527">
        <v>15</v>
      </c>
    </row>
    <row r="60528" spans="1:3" x14ac:dyDescent="0.25">
      <c r="A60528" s="1">
        <v>784119101850582</v>
      </c>
      <c r="C60528">
        <v>15</v>
      </c>
    </row>
    <row r="60529" spans="1:3" x14ac:dyDescent="0.25">
      <c r="A60529" s="1">
        <v>797341157281040</v>
      </c>
      <c r="C60529">
        <v>15</v>
      </c>
    </row>
    <row r="60530" spans="1:3" x14ac:dyDescent="0.25">
      <c r="A60530" s="1">
        <v>864841489154365</v>
      </c>
      <c r="C60530">
        <v>15</v>
      </c>
    </row>
    <row r="60531" spans="1:3" x14ac:dyDescent="0.25">
      <c r="A60531" s="1">
        <v>437258280627364</v>
      </c>
      <c r="C60531">
        <v>15</v>
      </c>
    </row>
    <row r="60532" spans="1:3" x14ac:dyDescent="0.25">
      <c r="A60532" s="1">
        <v>242085836041657</v>
      </c>
      <c r="C60532">
        <v>15</v>
      </c>
    </row>
    <row r="60533" spans="1:3" x14ac:dyDescent="0.25">
      <c r="A60533" s="1">
        <v>454926823980763</v>
      </c>
      <c r="C60533">
        <v>15</v>
      </c>
    </row>
    <row r="60534" spans="1:3" x14ac:dyDescent="0.25">
      <c r="A60534" s="1">
        <v>500923851887341</v>
      </c>
      <c r="C60534">
        <v>15</v>
      </c>
    </row>
    <row r="60535" spans="1:3" x14ac:dyDescent="0.25">
      <c r="A60535" s="1">
        <v>368731816360956</v>
      </c>
      <c r="C60535">
        <v>15</v>
      </c>
    </row>
    <row r="60536" spans="1:3" x14ac:dyDescent="0.25">
      <c r="A60536" s="1">
        <v>780945572552432</v>
      </c>
      <c r="C60536">
        <v>15</v>
      </c>
    </row>
    <row r="60537" spans="1:3" x14ac:dyDescent="0.25">
      <c r="A60537" s="1">
        <v>867326132253809</v>
      </c>
      <c r="C60537">
        <v>15</v>
      </c>
    </row>
    <row r="60538" spans="1:3" x14ac:dyDescent="0.25">
      <c r="A60538" s="1">
        <v>917684266866021</v>
      </c>
      <c r="C60538">
        <v>15</v>
      </c>
    </row>
    <row r="60539" spans="1:3" x14ac:dyDescent="0.25">
      <c r="A60539" s="1">
        <v>816320941874949</v>
      </c>
      <c r="C60539">
        <v>15</v>
      </c>
    </row>
    <row r="60540" spans="1:3" x14ac:dyDescent="0.25">
      <c r="A60540" s="1">
        <v>575111124444872</v>
      </c>
      <c r="C60540">
        <v>15</v>
      </c>
    </row>
    <row r="60541" spans="1:3" x14ac:dyDescent="0.25">
      <c r="A60541" s="1">
        <v>797941141515145</v>
      </c>
      <c r="C60541">
        <v>15</v>
      </c>
    </row>
    <row r="60542" spans="1:3" x14ac:dyDescent="0.25">
      <c r="A60542" s="1">
        <v>781296511587346</v>
      </c>
      <c r="C60542">
        <v>15</v>
      </c>
    </row>
    <row r="60543" spans="1:3" x14ac:dyDescent="0.25">
      <c r="A60543" s="1">
        <v>361681950430602</v>
      </c>
      <c r="C60543">
        <v>15</v>
      </c>
    </row>
    <row r="60544" spans="1:3" x14ac:dyDescent="0.25">
      <c r="A60544" s="1">
        <v>114007132956606</v>
      </c>
      <c r="C60544">
        <v>15</v>
      </c>
    </row>
    <row r="60545" spans="1:3" x14ac:dyDescent="0.25">
      <c r="A60545" s="1">
        <v>741761344560522</v>
      </c>
      <c r="C60545">
        <v>15</v>
      </c>
    </row>
    <row r="60546" spans="1:3" x14ac:dyDescent="0.25">
      <c r="A60546" s="1">
        <v>243128400200316</v>
      </c>
      <c r="C60546">
        <v>15</v>
      </c>
    </row>
    <row r="60547" spans="1:3" x14ac:dyDescent="0.25">
      <c r="A60547" s="1">
        <v>343422895486143</v>
      </c>
      <c r="C60547">
        <v>15</v>
      </c>
    </row>
    <row r="60548" spans="1:3" x14ac:dyDescent="0.25">
      <c r="A60548" s="1">
        <v>256903471008013</v>
      </c>
      <c r="C60548">
        <v>15</v>
      </c>
    </row>
    <row r="60549" spans="1:3" x14ac:dyDescent="0.25">
      <c r="A60549" s="1">
        <v>153637524367464</v>
      </c>
      <c r="C60549">
        <v>15</v>
      </c>
    </row>
    <row r="60550" spans="1:3" x14ac:dyDescent="0.25">
      <c r="A60550" s="1">
        <v>909440710999689</v>
      </c>
      <c r="C60550">
        <v>15</v>
      </c>
    </row>
    <row r="60551" spans="1:3" x14ac:dyDescent="0.25">
      <c r="A60551" s="1">
        <v>108036169106244</v>
      </c>
      <c r="C60551">
        <v>15</v>
      </c>
    </row>
    <row r="60552" spans="1:3" x14ac:dyDescent="0.25">
      <c r="A60552" s="1">
        <v>468070506490333</v>
      </c>
      <c r="C60552">
        <v>15</v>
      </c>
    </row>
    <row r="60553" spans="1:3" x14ac:dyDescent="0.25">
      <c r="A60553" s="1">
        <v>423616071198609</v>
      </c>
      <c r="C60553">
        <v>15</v>
      </c>
    </row>
    <row r="60554" spans="1:3" x14ac:dyDescent="0.25">
      <c r="A60554" s="1">
        <v>857491225107940</v>
      </c>
      <c r="C60554">
        <v>15</v>
      </c>
    </row>
    <row r="60555" spans="1:3" x14ac:dyDescent="0.25">
      <c r="A60555" s="1">
        <v>257232931618484</v>
      </c>
      <c r="C60555">
        <v>15</v>
      </c>
    </row>
    <row r="60556" spans="1:3" x14ac:dyDescent="0.25">
      <c r="A60556" s="1">
        <v>842366660052772</v>
      </c>
      <c r="C60556">
        <v>15</v>
      </c>
    </row>
    <row r="60557" spans="1:3" x14ac:dyDescent="0.25">
      <c r="A60557" s="1">
        <v>898479257859996</v>
      </c>
      <c r="C60557">
        <v>15</v>
      </c>
    </row>
    <row r="60558" spans="1:3" x14ac:dyDescent="0.25">
      <c r="A60558" s="1">
        <v>357022130747663</v>
      </c>
      <c r="C60558">
        <v>15</v>
      </c>
    </row>
    <row r="60559" spans="1:3" x14ac:dyDescent="0.25">
      <c r="A60559" s="1">
        <v>672435305877149</v>
      </c>
      <c r="C60559">
        <v>15</v>
      </c>
    </row>
    <row r="60560" spans="1:3" x14ac:dyDescent="0.25">
      <c r="A60560" s="1">
        <v>436346770179389</v>
      </c>
      <c r="C60560">
        <v>15</v>
      </c>
    </row>
    <row r="60561" spans="1:3" x14ac:dyDescent="0.25">
      <c r="A60561" s="1">
        <v>598194883558139</v>
      </c>
      <c r="C60561">
        <v>15</v>
      </c>
    </row>
    <row r="60562" spans="1:3" x14ac:dyDescent="0.25">
      <c r="A60562" s="1">
        <v>401534192420113</v>
      </c>
      <c r="C60562">
        <v>15</v>
      </c>
    </row>
    <row r="60563" spans="1:3" x14ac:dyDescent="0.25">
      <c r="A60563" s="1">
        <v>158068992049973</v>
      </c>
      <c r="C60563">
        <v>15</v>
      </c>
    </row>
    <row r="60564" spans="1:3" x14ac:dyDescent="0.25">
      <c r="A60564" s="1">
        <v>507508554630411</v>
      </c>
      <c r="C60564">
        <v>15</v>
      </c>
    </row>
    <row r="60565" spans="1:3" x14ac:dyDescent="0.25">
      <c r="A60565" s="1">
        <v>121927183580486</v>
      </c>
      <c r="C60565">
        <v>15</v>
      </c>
    </row>
    <row r="60566" spans="1:3" x14ac:dyDescent="0.25">
      <c r="A60566" s="1">
        <v>733376737906813</v>
      </c>
      <c r="C60566">
        <v>15</v>
      </c>
    </row>
    <row r="60567" spans="1:3" x14ac:dyDescent="0.25">
      <c r="A60567" s="1">
        <v>809173528385382</v>
      </c>
      <c r="C60567">
        <v>15</v>
      </c>
    </row>
    <row r="60568" spans="1:3" x14ac:dyDescent="0.25">
      <c r="A60568" s="1">
        <v>134282663641284</v>
      </c>
      <c r="C60568">
        <v>15</v>
      </c>
    </row>
    <row r="60569" spans="1:3" x14ac:dyDescent="0.25">
      <c r="A60569" s="1">
        <v>555733206224835</v>
      </c>
      <c r="C60569">
        <v>15</v>
      </c>
    </row>
    <row r="60570" spans="1:3" x14ac:dyDescent="0.25">
      <c r="A60570" s="1">
        <v>221905785282254</v>
      </c>
      <c r="C60570">
        <v>15</v>
      </c>
    </row>
    <row r="60571" spans="1:3" x14ac:dyDescent="0.25">
      <c r="A60571" s="1">
        <v>457534184238914</v>
      </c>
      <c r="C60571">
        <v>15</v>
      </c>
    </row>
    <row r="60572" spans="1:3" x14ac:dyDescent="0.25">
      <c r="A60572" s="1">
        <v>784929849780299</v>
      </c>
      <c r="C60572">
        <v>15</v>
      </c>
    </row>
    <row r="60573" spans="1:3" x14ac:dyDescent="0.25">
      <c r="A60573" s="1">
        <v>937419990388386</v>
      </c>
      <c r="C60573">
        <v>15</v>
      </c>
    </row>
    <row r="60574" spans="1:3" x14ac:dyDescent="0.25">
      <c r="A60574" s="1">
        <v>812369621636503</v>
      </c>
      <c r="C60574">
        <v>15</v>
      </c>
    </row>
    <row r="60575" spans="1:3" x14ac:dyDescent="0.25">
      <c r="A60575" s="1">
        <v>698489862351906</v>
      </c>
      <c r="C60575">
        <v>15</v>
      </c>
    </row>
    <row r="60576" spans="1:3" x14ac:dyDescent="0.25">
      <c r="A60576" s="1">
        <v>691937282410027</v>
      </c>
      <c r="C60576">
        <v>15</v>
      </c>
    </row>
    <row r="60577" spans="1:3" x14ac:dyDescent="0.25">
      <c r="A60577" s="1">
        <v>474282584186164</v>
      </c>
      <c r="C60577">
        <v>15</v>
      </c>
    </row>
    <row r="60578" spans="1:3" x14ac:dyDescent="0.25">
      <c r="A60578" s="1">
        <v>452717579787805</v>
      </c>
      <c r="C60578">
        <v>15</v>
      </c>
    </row>
    <row r="60579" spans="1:3" x14ac:dyDescent="0.25">
      <c r="A60579" s="1">
        <v>418607192547008</v>
      </c>
      <c r="C60579">
        <v>15</v>
      </c>
    </row>
    <row r="60580" spans="1:3" x14ac:dyDescent="0.25">
      <c r="A60580" s="1">
        <v>926980450583143</v>
      </c>
      <c r="C60580">
        <v>15</v>
      </c>
    </row>
    <row r="60581" spans="1:3" x14ac:dyDescent="0.25">
      <c r="A60581" s="1">
        <v>706356335925114</v>
      </c>
      <c r="C60581">
        <v>15</v>
      </c>
    </row>
    <row r="60582" spans="1:3" x14ac:dyDescent="0.25">
      <c r="A60582" s="1">
        <v>592595611679223</v>
      </c>
      <c r="C60582">
        <v>15</v>
      </c>
    </row>
    <row r="60583" spans="1:3" x14ac:dyDescent="0.25">
      <c r="A60583" s="1">
        <v>260520865655382</v>
      </c>
      <c r="C60583">
        <v>15</v>
      </c>
    </row>
    <row r="60584" spans="1:3" x14ac:dyDescent="0.25">
      <c r="A60584" s="1">
        <v>780158112982079</v>
      </c>
      <c r="C60584">
        <v>15</v>
      </c>
    </row>
    <row r="60585" spans="1:3" x14ac:dyDescent="0.25">
      <c r="A60585" s="1">
        <v>111555366071078</v>
      </c>
      <c r="C60585">
        <v>15</v>
      </c>
    </row>
    <row r="60586" spans="1:3" x14ac:dyDescent="0.25">
      <c r="A60586" s="1">
        <v>882792146844470</v>
      </c>
      <c r="C60586">
        <v>15</v>
      </c>
    </row>
    <row r="60587" spans="1:3" x14ac:dyDescent="0.25">
      <c r="A60587" s="1">
        <v>854480837383217</v>
      </c>
      <c r="C60587">
        <v>15</v>
      </c>
    </row>
    <row r="60588" spans="1:3" x14ac:dyDescent="0.25">
      <c r="A60588" s="1">
        <v>907570912086099</v>
      </c>
      <c r="C60588">
        <v>15</v>
      </c>
    </row>
    <row r="60589" spans="1:3" x14ac:dyDescent="0.25">
      <c r="A60589" s="1">
        <v>705389130704354</v>
      </c>
      <c r="C60589">
        <v>15</v>
      </c>
    </row>
    <row r="60590" spans="1:3" x14ac:dyDescent="0.25">
      <c r="A60590" s="1">
        <v>893172695856323</v>
      </c>
      <c r="C60590">
        <v>15</v>
      </c>
    </row>
    <row r="60591" spans="1:3" x14ac:dyDescent="0.25">
      <c r="A60591" s="1">
        <v>248460811639835</v>
      </c>
      <c r="C60591">
        <v>15</v>
      </c>
    </row>
    <row r="60592" spans="1:3" x14ac:dyDescent="0.25">
      <c r="A60592" s="1">
        <v>222171180333328</v>
      </c>
      <c r="C60592">
        <v>15</v>
      </c>
    </row>
    <row r="60593" spans="1:3" x14ac:dyDescent="0.25">
      <c r="A60593" s="1">
        <v>688224387858140</v>
      </c>
      <c r="C60593">
        <v>15</v>
      </c>
    </row>
    <row r="60594" spans="1:3" x14ac:dyDescent="0.25">
      <c r="A60594" s="1">
        <v>839230873542047</v>
      </c>
      <c r="C60594">
        <v>15</v>
      </c>
    </row>
    <row r="60595" spans="1:3" x14ac:dyDescent="0.25">
      <c r="A60595" s="1">
        <v>832341663626970</v>
      </c>
      <c r="C60595">
        <v>15</v>
      </c>
    </row>
    <row r="60596" spans="1:3" x14ac:dyDescent="0.25">
      <c r="A60596" s="1">
        <v>446380917764739</v>
      </c>
      <c r="C60596">
        <v>15</v>
      </c>
    </row>
    <row r="60597" spans="1:3" x14ac:dyDescent="0.25">
      <c r="A60597" s="1">
        <v>481519611680998</v>
      </c>
      <c r="C60597">
        <v>15</v>
      </c>
    </row>
    <row r="60598" spans="1:3" x14ac:dyDescent="0.25">
      <c r="A60598" s="1">
        <v>399365935461771</v>
      </c>
      <c r="C60598">
        <v>15</v>
      </c>
    </row>
    <row r="60599" spans="1:3" x14ac:dyDescent="0.25">
      <c r="A60599" s="1">
        <v>658693198059993</v>
      </c>
      <c r="C60599">
        <v>15</v>
      </c>
    </row>
    <row r="60600" spans="1:3" x14ac:dyDescent="0.25">
      <c r="A60600" s="1">
        <v>962963018003549</v>
      </c>
      <c r="C60600">
        <v>15</v>
      </c>
    </row>
    <row r="60601" spans="1:3" x14ac:dyDescent="0.25">
      <c r="A60601" s="1">
        <v>506912454810379</v>
      </c>
      <c r="C60601">
        <v>15</v>
      </c>
    </row>
    <row r="60602" spans="1:3" x14ac:dyDescent="0.25">
      <c r="A60602" s="1">
        <v>542673402123723</v>
      </c>
      <c r="C60602">
        <v>15</v>
      </c>
    </row>
    <row r="60603" spans="1:3" x14ac:dyDescent="0.25">
      <c r="A60603" s="1">
        <v>849644646384780</v>
      </c>
      <c r="C60603">
        <v>15</v>
      </c>
    </row>
    <row r="60604" spans="1:3" x14ac:dyDescent="0.25">
      <c r="A60604" s="1">
        <v>995492545581071</v>
      </c>
      <c r="C60604">
        <v>15</v>
      </c>
    </row>
    <row r="60605" spans="1:3" x14ac:dyDescent="0.25">
      <c r="A60605" s="1">
        <v>484255358180454</v>
      </c>
      <c r="C60605">
        <v>15</v>
      </c>
    </row>
    <row r="60606" spans="1:3" x14ac:dyDescent="0.25">
      <c r="A60606" s="1">
        <v>235166492354100</v>
      </c>
      <c r="C60606">
        <v>15</v>
      </c>
    </row>
    <row r="60607" spans="1:3" x14ac:dyDescent="0.25">
      <c r="A60607" s="1">
        <v>162587383321250</v>
      </c>
      <c r="C60607">
        <v>15</v>
      </c>
    </row>
    <row r="60608" spans="1:3" x14ac:dyDescent="0.25">
      <c r="A60608" s="1">
        <v>327669492005911</v>
      </c>
      <c r="C60608">
        <v>15</v>
      </c>
    </row>
    <row r="60609" spans="1:3" x14ac:dyDescent="0.25">
      <c r="A60609" s="1">
        <v>101349740283039</v>
      </c>
      <c r="C60609">
        <v>15</v>
      </c>
    </row>
    <row r="60610" spans="1:3" x14ac:dyDescent="0.25">
      <c r="A60610" s="1">
        <v>377788732025666</v>
      </c>
      <c r="C60610">
        <v>15</v>
      </c>
    </row>
    <row r="60611" spans="1:3" x14ac:dyDescent="0.25">
      <c r="A60611" s="1">
        <v>420806934760836</v>
      </c>
      <c r="C60611">
        <v>15</v>
      </c>
    </row>
    <row r="60612" spans="1:3" x14ac:dyDescent="0.25">
      <c r="A60612" s="1">
        <v>405453956600930</v>
      </c>
      <c r="C60612">
        <v>15</v>
      </c>
    </row>
    <row r="60613" spans="1:3" x14ac:dyDescent="0.25">
      <c r="A60613" s="1">
        <v>858895419184806</v>
      </c>
      <c r="C60613">
        <v>15</v>
      </c>
    </row>
    <row r="60614" spans="1:3" x14ac:dyDescent="0.25">
      <c r="A60614" s="1">
        <v>126797858274511</v>
      </c>
      <c r="C60614">
        <v>15</v>
      </c>
    </row>
    <row r="60615" spans="1:3" x14ac:dyDescent="0.25">
      <c r="A60615" s="1">
        <v>870490754963111</v>
      </c>
      <c r="C60615">
        <v>15</v>
      </c>
    </row>
    <row r="60616" spans="1:3" x14ac:dyDescent="0.25">
      <c r="A60616" s="1">
        <v>556118959589745</v>
      </c>
      <c r="C60616">
        <v>15</v>
      </c>
    </row>
    <row r="60617" spans="1:3" x14ac:dyDescent="0.25">
      <c r="A60617" s="1">
        <v>655498988058241</v>
      </c>
      <c r="C60617">
        <v>15</v>
      </c>
    </row>
    <row r="60618" spans="1:3" x14ac:dyDescent="0.25">
      <c r="A60618" s="1">
        <v>139908463877697</v>
      </c>
      <c r="C60618">
        <v>15</v>
      </c>
    </row>
    <row r="60619" spans="1:3" x14ac:dyDescent="0.25">
      <c r="A60619" s="1">
        <v>721434417759263</v>
      </c>
      <c r="C60619">
        <v>15</v>
      </c>
    </row>
    <row r="60620" spans="1:3" x14ac:dyDescent="0.25">
      <c r="A60620" s="1">
        <v>606654560411796</v>
      </c>
      <c r="C60620">
        <v>15</v>
      </c>
    </row>
    <row r="60621" spans="1:3" x14ac:dyDescent="0.25">
      <c r="A60621" s="1">
        <v>714373936951619</v>
      </c>
      <c r="C60621">
        <v>15</v>
      </c>
    </row>
    <row r="60622" spans="1:3" x14ac:dyDescent="0.25">
      <c r="A60622" s="1">
        <v>996396175339764</v>
      </c>
      <c r="C60622">
        <v>15</v>
      </c>
    </row>
    <row r="60623" spans="1:3" x14ac:dyDescent="0.25">
      <c r="A60623" s="1">
        <v>757417493938066</v>
      </c>
      <c r="C60623">
        <v>15</v>
      </c>
    </row>
    <row r="60624" spans="1:3" x14ac:dyDescent="0.25">
      <c r="A60624" s="1">
        <v>926561678017103</v>
      </c>
      <c r="C60624">
        <v>15</v>
      </c>
    </row>
    <row r="60625" spans="1:3" x14ac:dyDescent="0.25">
      <c r="A60625" s="1">
        <v>154619219459182</v>
      </c>
      <c r="C60625">
        <v>15</v>
      </c>
    </row>
    <row r="60626" spans="1:3" x14ac:dyDescent="0.25">
      <c r="A60626" s="1">
        <v>855783749189300</v>
      </c>
      <c r="C60626">
        <v>15</v>
      </c>
    </row>
    <row r="60627" spans="1:3" x14ac:dyDescent="0.25">
      <c r="A60627" s="1">
        <v>360542640119076</v>
      </c>
      <c r="C60627">
        <v>15</v>
      </c>
    </row>
    <row r="60628" spans="1:3" x14ac:dyDescent="0.25">
      <c r="A60628" s="1">
        <v>444459083210862</v>
      </c>
      <c r="C60628">
        <v>15</v>
      </c>
    </row>
    <row r="60629" spans="1:3" x14ac:dyDescent="0.25">
      <c r="A60629" s="1">
        <v>408411345254811</v>
      </c>
      <c r="C60629">
        <v>15</v>
      </c>
    </row>
    <row r="60630" spans="1:3" x14ac:dyDescent="0.25">
      <c r="A60630" s="1">
        <v>300996623539298</v>
      </c>
      <c r="C60630">
        <v>15</v>
      </c>
    </row>
    <row r="60631" spans="1:3" x14ac:dyDescent="0.25">
      <c r="A60631" s="1">
        <v>374385241006587</v>
      </c>
      <c r="C60631">
        <v>15</v>
      </c>
    </row>
    <row r="60632" spans="1:3" x14ac:dyDescent="0.25">
      <c r="A60632" s="1">
        <v>982553414771445</v>
      </c>
      <c r="C60632">
        <v>15</v>
      </c>
    </row>
    <row r="60633" spans="1:3" x14ac:dyDescent="0.25">
      <c r="A60633" s="1">
        <v>676846091613883</v>
      </c>
      <c r="C60633">
        <v>15</v>
      </c>
    </row>
    <row r="60634" spans="1:3" x14ac:dyDescent="0.25">
      <c r="A60634" s="1">
        <v>795665657249801</v>
      </c>
      <c r="C60634">
        <v>15</v>
      </c>
    </row>
    <row r="60635" spans="1:3" x14ac:dyDescent="0.25">
      <c r="A60635" s="1">
        <v>667039945418472</v>
      </c>
      <c r="C60635">
        <v>15</v>
      </c>
    </row>
    <row r="60636" spans="1:3" x14ac:dyDescent="0.25">
      <c r="A60636" s="1">
        <v>727176749811647</v>
      </c>
      <c r="C60636">
        <v>15</v>
      </c>
    </row>
    <row r="60637" spans="1:3" x14ac:dyDescent="0.25">
      <c r="A60637" s="1">
        <v>471576636949701</v>
      </c>
      <c r="C60637">
        <v>15</v>
      </c>
    </row>
    <row r="60638" spans="1:3" x14ac:dyDescent="0.25">
      <c r="A60638" s="1">
        <v>669090120605655</v>
      </c>
      <c r="C60638">
        <v>15</v>
      </c>
    </row>
    <row r="60639" spans="1:3" x14ac:dyDescent="0.25">
      <c r="A60639" s="1">
        <v>328037451453926</v>
      </c>
      <c r="C60639">
        <v>15</v>
      </c>
    </row>
    <row r="60640" spans="1:3" x14ac:dyDescent="0.25">
      <c r="A60640" s="1">
        <v>922089355449466</v>
      </c>
      <c r="C60640">
        <v>15</v>
      </c>
    </row>
    <row r="60641" spans="1:3" x14ac:dyDescent="0.25">
      <c r="A60641" s="1">
        <v>139534215445896</v>
      </c>
      <c r="C60641">
        <v>15</v>
      </c>
    </row>
    <row r="60642" spans="1:3" x14ac:dyDescent="0.25">
      <c r="A60642" s="1">
        <v>737110678575984</v>
      </c>
      <c r="C60642">
        <v>15</v>
      </c>
    </row>
    <row r="60643" spans="1:3" x14ac:dyDescent="0.25">
      <c r="A60643" s="1">
        <v>976663700261994</v>
      </c>
      <c r="C60643">
        <v>15</v>
      </c>
    </row>
    <row r="60644" spans="1:3" x14ac:dyDescent="0.25">
      <c r="A60644" s="1">
        <v>836287709790244</v>
      </c>
      <c r="C60644">
        <v>15</v>
      </c>
    </row>
    <row r="60645" spans="1:3" x14ac:dyDescent="0.25">
      <c r="A60645" s="1">
        <v>260658744256840</v>
      </c>
      <c r="C60645">
        <v>15</v>
      </c>
    </row>
    <row r="60646" spans="1:3" x14ac:dyDescent="0.25">
      <c r="A60646" s="1">
        <v>215583347621908</v>
      </c>
      <c r="C60646">
        <v>15</v>
      </c>
    </row>
    <row r="60647" spans="1:3" x14ac:dyDescent="0.25">
      <c r="A60647" s="1">
        <v>473430558845023</v>
      </c>
      <c r="C60647">
        <v>15</v>
      </c>
    </row>
    <row r="60648" spans="1:3" x14ac:dyDescent="0.25">
      <c r="A60648" s="1">
        <v>385042085905943</v>
      </c>
      <c r="C60648">
        <v>15</v>
      </c>
    </row>
    <row r="60649" spans="1:3" x14ac:dyDescent="0.25">
      <c r="A60649" s="1">
        <v>238604065905537</v>
      </c>
      <c r="C60649">
        <v>15</v>
      </c>
    </row>
    <row r="60650" spans="1:3" x14ac:dyDescent="0.25">
      <c r="A60650" s="1">
        <v>653825356011314</v>
      </c>
      <c r="C60650">
        <v>15</v>
      </c>
    </row>
    <row r="60651" spans="1:3" x14ac:dyDescent="0.25">
      <c r="A60651" s="1">
        <v>375102513372377</v>
      </c>
      <c r="C60651">
        <v>15</v>
      </c>
    </row>
    <row r="60652" spans="1:3" x14ac:dyDescent="0.25">
      <c r="A60652" s="1">
        <v>699404124864702</v>
      </c>
      <c r="C60652">
        <v>15</v>
      </c>
    </row>
    <row r="60653" spans="1:3" x14ac:dyDescent="0.25">
      <c r="A60653" s="1">
        <v>974195900289109</v>
      </c>
      <c r="C60653">
        <v>15</v>
      </c>
    </row>
    <row r="60654" spans="1:3" x14ac:dyDescent="0.25">
      <c r="A60654" s="1">
        <v>136855447998948</v>
      </c>
      <c r="C60654">
        <v>15</v>
      </c>
    </row>
    <row r="60655" spans="1:3" x14ac:dyDescent="0.25">
      <c r="A60655" s="1">
        <v>154216435425271</v>
      </c>
      <c r="C60655">
        <v>15</v>
      </c>
    </row>
    <row r="60656" spans="1:3" x14ac:dyDescent="0.25">
      <c r="A60656" s="1">
        <v>275301578996780</v>
      </c>
      <c r="C60656">
        <v>15</v>
      </c>
    </row>
    <row r="60657" spans="1:3" x14ac:dyDescent="0.25">
      <c r="A60657" s="1">
        <v>148020416480657</v>
      </c>
      <c r="C60657">
        <v>15</v>
      </c>
    </row>
    <row r="60658" spans="1:3" x14ac:dyDescent="0.25">
      <c r="A60658" s="1">
        <v>366929537386766</v>
      </c>
      <c r="C60658">
        <v>15</v>
      </c>
    </row>
    <row r="60659" spans="1:3" x14ac:dyDescent="0.25">
      <c r="A60659" s="1">
        <v>857580822235139</v>
      </c>
      <c r="C60659">
        <v>15</v>
      </c>
    </row>
    <row r="60660" spans="1:3" x14ac:dyDescent="0.25">
      <c r="A60660" s="1">
        <v>841131094529975</v>
      </c>
      <c r="C60660">
        <v>15</v>
      </c>
    </row>
    <row r="60661" spans="1:3" x14ac:dyDescent="0.25">
      <c r="A60661" s="1">
        <v>282750364736447</v>
      </c>
      <c r="C60661">
        <v>15</v>
      </c>
    </row>
    <row r="60662" spans="1:3" x14ac:dyDescent="0.25">
      <c r="A60662" s="1">
        <v>592498225630104</v>
      </c>
      <c r="C60662">
        <v>15</v>
      </c>
    </row>
    <row r="60663" spans="1:3" x14ac:dyDescent="0.25">
      <c r="A60663" s="1">
        <v>163969395530484</v>
      </c>
      <c r="C60663">
        <v>15</v>
      </c>
    </row>
    <row r="60664" spans="1:3" x14ac:dyDescent="0.25">
      <c r="A60664" s="1">
        <v>676595245608659</v>
      </c>
      <c r="C60664">
        <v>15</v>
      </c>
    </row>
    <row r="60665" spans="1:3" x14ac:dyDescent="0.25">
      <c r="A60665" s="1">
        <v>300019301940457</v>
      </c>
      <c r="C60665">
        <v>15</v>
      </c>
    </row>
    <row r="60666" spans="1:3" x14ac:dyDescent="0.25">
      <c r="A60666" s="1">
        <v>869246663097565</v>
      </c>
      <c r="C60666">
        <v>15</v>
      </c>
    </row>
    <row r="60667" spans="1:3" x14ac:dyDescent="0.25">
      <c r="A60667" s="1">
        <v>163007128221487</v>
      </c>
      <c r="C60667">
        <v>15</v>
      </c>
    </row>
    <row r="60668" spans="1:3" x14ac:dyDescent="0.25">
      <c r="A60668" s="1">
        <v>839182470998889</v>
      </c>
      <c r="C60668">
        <v>15</v>
      </c>
    </row>
    <row r="60669" spans="1:3" x14ac:dyDescent="0.25">
      <c r="A60669" s="1">
        <v>955699618008812</v>
      </c>
      <c r="C60669">
        <v>15</v>
      </c>
    </row>
    <row r="60670" spans="1:3" x14ac:dyDescent="0.25">
      <c r="A60670" s="1">
        <v>972121062783748</v>
      </c>
      <c r="C60670">
        <v>15</v>
      </c>
    </row>
    <row r="60671" spans="1:3" x14ac:dyDescent="0.25">
      <c r="A60671" s="1">
        <v>474881226859092</v>
      </c>
      <c r="C60671">
        <v>15</v>
      </c>
    </row>
    <row r="60672" spans="1:3" x14ac:dyDescent="0.25">
      <c r="A60672" s="1">
        <v>294330340271361</v>
      </c>
      <c r="C60672">
        <v>15</v>
      </c>
    </row>
    <row r="60673" spans="1:3" x14ac:dyDescent="0.25">
      <c r="A60673" s="1">
        <v>205569724786172</v>
      </c>
      <c r="C60673">
        <v>15</v>
      </c>
    </row>
    <row r="60674" spans="1:3" x14ac:dyDescent="0.25">
      <c r="A60674" s="1">
        <v>372455063883901</v>
      </c>
      <c r="C60674">
        <v>15</v>
      </c>
    </row>
    <row r="60675" spans="1:3" x14ac:dyDescent="0.25">
      <c r="A60675" s="1">
        <v>127811094449647</v>
      </c>
      <c r="C60675">
        <v>15</v>
      </c>
    </row>
    <row r="60676" spans="1:3" x14ac:dyDescent="0.25">
      <c r="A60676" s="1">
        <v>773971032377772</v>
      </c>
      <c r="C60676">
        <v>15</v>
      </c>
    </row>
    <row r="60677" spans="1:3" x14ac:dyDescent="0.25">
      <c r="A60677" s="1">
        <v>926879857365158</v>
      </c>
      <c r="C60677">
        <v>15</v>
      </c>
    </row>
    <row r="60678" spans="1:3" x14ac:dyDescent="0.25">
      <c r="A60678" s="1">
        <v>862195696247704</v>
      </c>
      <c r="C60678">
        <v>15</v>
      </c>
    </row>
    <row r="60679" spans="1:3" x14ac:dyDescent="0.25">
      <c r="A60679" s="1">
        <v>462516065556619</v>
      </c>
      <c r="C60679">
        <v>15</v>
      </c>
    </row>
    <row r="60680" spans="1:3" x14ac:dyDescent="0.25">
      <c r="A60680" s="1">
        <v>147067106017656</v>
      </c>
      <c r="C60680">
        <v>15</v>
      </c>
    </row>
    <row r="60681" spans="1:3" x14ac:dyDescent="0.25">
      <c r="A60681" s="1">
        <v>444642570274321</v>
      </c>
      <c r="C60681">
        <v>15</v>
      </c>
    </row>
    <row r="60682" spans="1:3" x14ac:dyDescent="0.25">
      <c r="A60682" s="1">
        <v>955793108311804</v>
      </c>
      <c r="C60682">
        <v>15</v>
      </c>
    </row>
    <row r="60683" spans="1:3" x14ac:dyDescent="0.25">
      <c r="A60683" s="1">
        <v>368127485310305</v>
      </c>
      <c r="C60683">
        <v>15</v>
      </c>
    </row>
    <row r="60684" spans="1:3" x14ac:dyDescent="0.25">
      <c r="A60684" s="1">
        <v>975872954495792</v>
      </c>
      <c r="C60684">
        <v>15</v>
      </c>
    </row>
    <row r="60685" spans="1:3" x14ac:dyDescent="0.25">
      <c r="A60685" s="1">
        <v>103980757623947</v>
      </c>
      <c r="C60685">
        <v>15</v>
      </c>
    </row>
    <row r="60686" spans="1:3" x14ac:dyDescent="0.25">
      <c r="A60686" s="1">
        <v>758323598304655</v>
      </c>
      <c r="C60686">
        <v>15</v>
      </c>
    </row>
    <row r="60687" spans="1:3" x14ac:dyDescent="0.25">
      <c r="A60687" s="1">
        <v>606376882105400</v>
      </c>
      <c r="C60687">
        <v>15</v>
      </c>
    </row>
    <row r="60688" spans="1:3" x14ac:dyDescent="0.25">
      <c r="A60688" s="1">
        <v>318902776695934</v>
      </c>
      <c r="C60688">
        <v>15</v>
      </c>
    </row>
    <row r="60689" spans="1:3" x14ac:dyDescent="0.25">
      <c r="A60689" s="1">
        <v>439922926141719</v>
      </c>
      <c r="C60689">
        <v>15</v>
      </c>
    </row>
    <row r="60690" spans="1:3" x14ac:dyDescent="0.25">
      <c r="A60690" s="1">
        <v>979253582722027</v>
      </c>
      <c r="C60690">
        <v>15</v>
      </c>
    </row>
    <row r="60691" spans="1:3" x14ac:dyDescent="0.25">
      <c r="A60691" s="1">
        <v>776952751624870</v>
      </c>
      <c r="C60691">
        <v>15</v>
      </c>
    </row>
    <row r="60692" spans="1:3" x14ac:dyDescent="0.25">
      <c r="A60692" s="1">
        <v>126080522939866</v>
      </c>
      <c r="C60692">
        <v>15</v>
      </c>
    </row>
    <row r="60693" spans="1:3" x14ac:dyDescent="0.25">
      <c r="A60693" s="1">
        <v>344738161607122</v>
      </c>
      <c r="C60693">
        <v>15</v>
      </c>
    </row>
    <row r="60694" spans="1:3" x14ac:dyDescent="0.25">
      <c r="A60694" s="1">
        <v>276767511498594</v>
      </c>
      <c r="C60694">
        <v>15</v>
      </c>
    </row>
    <row r="60695" spans="1:3" x14ac:dyDescent="0.25">
      <c r="A60695" s="1">
        <v>897047531340335</v>
      </c>
      <c r="C60695">
        <v>15</v>
      </c>
    </row>
    <row r="60696" spans="1:3" x14ac:dyDescent="0.25">
      <c r="A60696" s="1">
        <v>785567762411930</v>
      </c>
      <c r="C60696">
        <v>15</v>
      </c>
    </row>
    <row r="60697" spans="1:3" x14ac:dyDescent="0.25">
      <c r="A60697" s="1">
        <v>912972699329713</v>
      </c>
      <c r="C60697">
        <v>15</v>
      </c>
    </row>
    <row r="60698" spans="1:3" x14ac:dyDescent="0.25">
      <c r="A60698" s="1">
        <v>668436317721410</v>
      </c>
      <c r="C60698">
        <v>15</v>
      </c>
    </row>
    <row r="60699" spans="1:3" x14ac:dyDescent="0.25">
      <c r="A60699" s="1">
        <v>789525984808003</v>
      </c>
      <c r="C60699">
        <v>15</v>
      </c>
    </row>
    <row r="60700" spans="1:3" x14ac:dyDescent="0.25">
      <c r="A60700" s="1">
        <v>116899337679064</v>
      </c>
      <c r="C60700">
        <v>15</v>
      </c>
    </row>
    <row r="60701" spans="1:3" x14ac:dyDescent="0.25">
      <c r="A60701" s="1">
        <v>622418202965498</v>
      </c>
      <c r="C60701">
        <v>15</v>
      </c>
    </row>
    <row r="60702" spans="1:3" x14ac:dyDescent="0.25">
      <c r="A60702" s="1">
        <v>985538567444388</v>
      </c>
      <c r="C60702">
        <v>15</v>
      </c>
    </row>
    <row r="60703" spans="1:3" x14ac:dyDescent="0.25">
      <c r="A60703" s="1">
        <v>969882880096412</v>
      </c>
      <c r="C60703">
        <v>15</v>
      </c>
    </row>
    <row r="60704" spans="1:3" x14ac:dyDescent="0.25">
      <c r="A60704" s="1">
        <v>260382150786405</v>
      </c>
      <c r="C60704">
        <v>15</v>
      </c>
    </row>
    <row r="60705" spans="1:3" x14ac:dyDescent="0.25">
      <c r="A60705" s="1">
        <v>613163945116067</v>
      </c>
      <c r="C60705">
        <v>15</v>
      </c>
    </row>
    <row r="60706" spans="1:3" x14ac:dyDescent="0.25">
      <c r="A60706" s="1">
        <v>895904740143948</v>
      </c>
      <c r="C60706">
        <v>15</v>
      </c>
    </row>
    <row r="60707" spans="1:3" x14ac:dyDescent="0.25">
      <c r="A60707" s="1">
        <v>619641243483106</v>
      </c>
      <c r="C60707">
        <v>15</v>
      </c>
    </row>
    <row r="60708" spans="1:3" x14ac:dyDescent="0.25">
      <c r="A60708" s="1">
        <v>134850991996944</v>
      </c>
      <c r="C60708">
        <v>15</v>
      </c>
    </row>
    <row r="60709" spans="1:3" x14ac:dyDescent="0.25">
      <c r="A60709" s="1">
        <v>969771479940338</v>
      </c>
      <c r="C60709">
        <v>15</v>
      </c>
    </row>
    <row r="60710" spans="1:3" x14ac:dyDescent="0.25">
      <c r="A60710" s="1">
        <v>126640424283036</v>
      </c>
      <c r="C60710">
        <v>15</v>
      </c>
    </row>
    <row r="60711" spans="1:3" x14ac:dyDescent="0.25">
      <c r="A60711" s="1">
        <v>347421994357502</v>
      </c>
      <c r="C60711">
        <v>15</v>
      </c>
    </row>
    <row r="60712" spans="1:3" x14ac:dyDescent="0.25">
      <c r="A60712" s="1">
        <v>689824128170253</v>
      </c>
      <c r="C60712">
        <v>15</v>
      </c>
    </row>
    <row r="60713" spans="1:3" x14ac:dyDescent="0.25">
      <c r="A60713" s="1">
        <v>882324678736455</v>
      </c>
      <c r="C60713">
        <v>15</v>
      </c>
    </row>
    <row r="60714" spans="1:3" x14ac:dyDescent="0.25">
      <c r="A60714" s="1">
        <v>519589580740879</v>
      </c>
      <c r="C60714">
        <v>15</v>
      </c>
    </row>
    <row r="60715" spans="1:3" x14ac:dyDescent="0.25">
      <c r="A60715" s="1">
        <v>273740973098655</v>
      </c>
      <c r="C60715">
        <v>15</v>
      </c>
    </row>
    <row r="60716" spans="1:3" x14ac:dyDescent="0.25">
      <c r="A60716" s="1">
        <v>787244346516226</v>
      </c>
      <c r="C60716">
        <v>15</v>
      </c>
    </row>
    <row r="60717" spans="1:3" x14ac:dyDescent="0.25">
      <c r="A60717" s="1">
        <v>292123674989581</v>
      </c>
      <c r="C60717">
        <v>15</v>
      </c>
    </row>
    <row r="60718" spans="1:3" x14ac:dyDescent="0.25">
      <c r="A60718" s="1">
        <v>677922199038454</v>
      </c>
      <c r="C60718">
        <v>15</v>
      </c>
    </row>
    <row r="60719" spans="1:3" x14ac:dyDescent="0.25">
      <c r="A60719" s="1">
        <v>939681387424772</v>
      </c>
      <c r="C60719">
        <v>15</v>
      </c>
    </row>
    <row r="60720" spans="1:3" x14ac:dyDescent="0.25">
      <c r="A60720" s="1">
        <v>716011031729087</v>
      </c>
      <c r="C60720">
        <v>15</v>
      </c>
    </row>
    <row r="60721" spans="1:3" x14ac:dyDescent="0.25">
      <c r="A60721" s="1">
        <v>197923301028242</v>
      </c>
      <c r="C60721">
        <v>15</v>
      </c>
    </row>
    <row r="60722" spans="1:3" x14ac:dyDescent="0.25">
      <c r="A60722" s="1">
        <v>380538097503285</v>
      </c>
      <c r="C60722">
        <v>15</v>
      </c>
    </row>
    <row r="60723" spans="1:3" x14ac:dyDescent="0.25">
      <c r="A60723" s="1">
        <v>858193125961307</v>
      </c>
      <c r="C60723">
        <v>15</v>
      </c>
    </row>
    <row r="60724" spans="1:3" x14ac:dyDescent="0.25">
      <c r="A60724" s="1">
        <v>286651175572254</v>
      </c>
      <c r="C60724">
        <v>15</v>
      </c>
    </row>
    <row r="60725" spans="1:3" x14ac:dyDescent="0.25">
      <c r="A60725" s="1">
        <v>770702662417594</v>
      </c>
      <c r="C60725">
        <v>15</v>
      </c>
    </row>
    <row r="60726" spans="1:3" x14ac:dyDescent="0.25">
      <c r="A60726" s="1">
        <v>257832969845153</v>
      </c>
      <c r="C60726">
        <v>15</v>
      </c>
    </row>
    <row r="60727" spans="1:3" x14ac:dyDescent="0.25">
      <c r="A60727" s="1">
        <v>565547774407768</v>
      </c>
      <c r="C60727">
        <v>15</v>
      </c>
    </row>
    <row r="60728" spans="1:3" x14ac:dyDescent="0.25">
      <c r="A60728" s="1">
        <v>499416649565549</v>
      </c>
      <c r="C60728">
        <v>15</v>
      </c>
    </row>
    <row r="60729" spans="1:3" x14ac:dyDescent="0.25">
      <c r="A60729" s="1">
        <v>560055490659236</v>
      </c>
      <c r="C60729">
        <v>15</v>
      </c>
    </row>
    <row r="60730" spans="1:3" x14ac:dyDescent="0.25">
      <c r="A60730" s="1">
        <v>914551688583511</v>
      </c>
      <c r="C60730">
        <v>15</v>
      </c>
    </row>
    <row r="60731" spans="1:3" x14ac:dyDescent="0.25">
      <c r="A60731" s="1">
        <v>733543689153428</v>
      </c>
      <c r="C60731">
        <v>15</v>
      </c>
    </row>
    <row r="60732" spans="1:3" x14ac:dyDescent="0.25">
      <c r="A60732" s="1">
        <v>132850092002983</v>
      </c>
      <c r="C60732">
        <v>15</v>
      </c>
    </row>
    <row r="60733" spans="1:3" x14ac:dyDescent="0.25">
      <c r="A60733" s="1">
        <v>326074579781602</v>
      </c>
      <c r="C60733">
        <v>15</v>
      </c>
    </row>
    <row r="60734" spans="1:3" x14ac:dyDescent="0.25">
      <c r="A60734" s="1">
        <v>367771423344201</v>
      </c>
      <c r="C60734">
        <v>15</v>
      </c>
    </row>
    <row r="60735" spans="1:3" x14ac:dyDescent="0.25">
      <c r="A60735" s="1">
        <v>350094520283150</v>
      </c>
      <c r="C60735">
        <v>15</v>
      </c>
    </row>
    <row r="60736" spans="1:3" x14ac:dyDescent="0.25">
      <c r="A60736" s="1">
        <v>548106442962321</v>
      </c>
      <c r="C60736">
        <v>15</v>
      </c>
    </row>
    <row r="60737" spans="1:3" x14ac:dyDescent="0.25">
      <c r="A60737" s="1">
        <v>111849459817451</v>
      </c>
      <c r="C60737">
        <v>15</v>
      </c>
    </row>
    <row r="60738" spans="1:3" x14ac:dyDescent="0.25">
      <c r="A60738" s="1">
        <v>797060709345912</v>
      </c>
      <c r="C60738">
        <v>15</v>
      </c>
    </row>
    <row r="60739" spans="1:3" x14ac:dyDescent="0.25">
      <c r="A60739" s="1">
        <v>564254219541187</v>
      </c>
      <c r="C60739">
        <v>15</v>
      </c>
    </row>
    <row r="60740" spans="1:3" x14ac:dyDescent="0.25">
      <c r="A60740" s="1">
        <v>137188672335708</v>
      </c>
      <c r="C60740">
        <v>15</v>
      </c>
    </row>
    <row r="60741" spans="1:3" x14ac:dyDescent="0.25">
      <c r="A60741" s="1">
        <v>601482620747824</v>
      </c>
      <c r="C60741">
        <v>15</v>
      </c>
    </row>
    <row r="60742" spans="1:3" x14ac:dyDescent="0.25">
      <c r="A60742" s="1">
        <v>966209527905624</v>
      </c>
      <c r="C60742">
        <v>15</v>
      </c>
    </row>
    <row r="60743" spans="1:3" x14ac:dyDescent="0.25">
      <c r="A60743" s="1">
        <v>548468183628952</v>
      </c>
      <c r="C60743">
        <v>15</v>
      </c>
    </row>
    <row r="60744" spans="1:3" x14ac:dyDescent="0.25">
      <c r="A60744" s="1">
        <v>197729466271360</v>
      </c>
      <c r="C60744">
        <v>15</v>
      </c>
    </row>
    <row r="60745" spans="1:3" x14ac:dyDescent="0.25">
      <c r="A60745" s="1">
        <v>129184168580708</v>
      </c>
      <c r="C60745">
        <v>15</v>
      </c>
    </row>
    <row r="60746" spans="1:3" x14ac:dyDescent="0.25">
      <c r="A60746" s="1">
        <v>595489181726302</v>
      </c>
      <c r="C60746">
        <v>15</v>
      </c>
    </row>
    <row r="60747" spans="1:3" x14ac:dyDescent="0.25">
      <c r="A60747" s="1">
        <v>722134308633516</v>
      </c>
      <c r="C60747">
        <v>15</v>
      </c>
    </row>
    <row r="60748" spans="1:3" x14ac:dyDescent="0.25">
      <c r="A60748" s="1">
        <v>205055587294363</v>
      </c>
      <c r="C60748">
        <v>15</v>
      </c>
    </row>
    <row r="60749" spans="1:3" x14ac:dyDescent="0.25">
      <c r="A60749" s="1">
        <v>882956574747230</v>
      </c>
      <c r="C60749">
        <v>15</v>
      </c>
    </row>
    <row r="60750" spans="1:3" x14ac:dyDescent="0.25">
      <c r="A60750" s="1">
        <v>474461868498924</v>
      </c>
      <c r="C60750">
        <v>15</v>
      </c>
    </row>
    <row r="60751" spans="1:3" x14ac:dyDescent="0.25">
      <c r="A60751" s="1">
        <v>832470445417715</v>
      </c>
      <c r="C60751">
        <v>15</v>
      </c>
    </row>
    <row r="60752" spans="1:3" x14ac:dyDescent="0.25">
      <c r="A60752" s="1">
        <v>483984527851498</v>
      </c>
      <c r="C60752">
        <v>15</v>
      </c>
    </row>
    <row r="60753" spans="1:3" x14ac:dyDescent="0.25">
      <c r="A60753" s="1">
        <v>558077781999135</v>
      </c>
      <c r="C60753">
        <v>15</v>
      </c>
    </row>
    <row r="60754" spans="1:3" x14ac:dyDescent="0.25">
      <c r="A60754" s="1">
        <v>557467328608146</v>
      </c>
      <c r="C60754">
        <v>15</v>
      </c>
    </row>
    <row r="60755" spans="1:3" x14ac:dyDescent="0.25">
      <c r="A60755" s="1">
        <v>847961773266163</v>
      </c>
      <c r="C60755">
        <v>15</v>
      </c>
    </row>
    <row r="60756" spans="1:3" x14ac:dyDescent="0.25">
      <c r="A60756" s="1">
        <v>218944520953431</v>
      </c>
      <c r="C60756">
        <v>15</v>
      </c>
    </row>
    <row r="60757" spans="1:3" x14ac:dyDescent="0.25">
      <c r="A60757" s="1">
        <v>365166182737975</v>
      </c>
      <c r="C60757">
        <v>15</v>
      </c>
    </row>
    <row r="60758" spans="1:3" x14ac:dyDescent="0.25">
      <c r="A60758" s="1">
        <v>431584166504007</v>
      </c>
      <c r="C60758">
        <v>15</v>
      </c>
    </row>
    <row r="60759" spans="1:3" x14ac:dyDescent="0.25">
      <c r="A60759" s="1">
        <v>981596940864112</v>
      </c>
      <c r="C60759">
        <v>15</v>
      </c>
    </row>
    <row r="60760" spans="1:3" x14ac:dyDescent="0.25">
      <c r="A60760" s="1">
        <v>354080547467972</v>
      </c>
      <c r="C60760">
        <v>15</v>
      </c>
    </row>
    <row r="60761" spans="1:3" x14ac:dyDescent="0.25">
      <c r="A60761" s="1">
        <v>392531996239031</v>
      </c>
      <c r="C60761">
        <v>15</v>
      </c>
    </row>
    <row r="60762" spans="1:3" x14ac:dyDescent="0.25">
      <c r="A60762" s="1">
        <v>203551840671928</v>
      </c>
      <c r="C60762">
        <v>15</v>
      </c>
    </row>
    <row r="60763" spans="1:3" x14ac:dyDescent="0.25">
      <c r="A60763" s="1">
        <v>672953032344518</v>
      </c>
      <c r="C60763">
        <v>15</v>
      </c>
    </row>
    <row r="60764" spans="1:3" x14ac:dyDescent="0.25">
      <c r="A60764" s="1">
        <v>258732463571123</v>
      </c>
      <c r="C60764">
        <v>15</v>
      </c>
    </row>
    <row r="60765" spans="1:3" x14ac:dyDescent="0.25">
      <c r="A60765" s="1">
        <v>357497708946609</v>
      </c>
      <c r="C60765">
        <v>15</v>
      </c>
    </row>
    <row r="60766" spans="1:3" x14ac:dyDescent="0.25">
      <c r="A60766" s="1">
        <v>118793085901463</v>
      </c>
      <c r="C60766">
        <v>15</v>
      </c>
    </row>
    <row r="60767" spans="1:3" x14ac:dyDescent="0.25">
      <c r="A60767" s="1">
        <v>832264997001608</v>
      </c>
      <c r="C60767">
        <v>15</v>
      </c>
    </row>
    <row r="60768" spans="1:3" x14ac:dyDescent="0.25">
      <c r="A60768" s="1">
        <v>907334027169876</v>
      </c>
      <c r="C60768">
        <v>15</v>
      </c>
    </row>
    <row r="60769" spans="1:3" x14ac:dyDescent="0.25">
      <c r="A60769" s="1">
        <v>375800484755811</v>
      </c>
      <c r="C60769">
        <v>15</v>
      </c>
    </row>
    <row r="60770" spans="1:3" x14ac:dyDescent="0.25">
      <c r="A60770" s="1">
        <v>827924172237531</v>
      </c>
      <c r="C60770">
        <v>15</v>
      </c>
    </row>
    <row r="60771" spans="1:3" x14ac:dyDescent="0.25">
      <c r="A60771" s="1">
        <v>106263706324153</v>
      </c>
      <c r="C60771">
        <v>15</v>
      </c>
    </row>
    <row r="60772" spans="1:3" x14ac:dyDescent="0.25">
      <c r="A60772" s="1">
        <v>672867824510637</v>
      </c>
      <c r="C60772">
        <v>15</v>
      </c>
    </row>
    <row r="60773" spans="1:3" x14ac:dyDescent="0.25">
      <c r="A60773" s="1">
        <v>307239159634599</v>
      </c>
      <c r="C60773">
        <v>15</v>
      </c>
    </row>
    <row r="60774" spans="1:3" x14ac:dyDescent="0.25">
      <c r="A60774" s="1">
        <v>294916281358269</v>
      </c>
      <c r="C60774">
        <v>15</v>
      </c>
    </row>
    <row r="60775" spans="1:3" x14ac:dyDescent="0.25">
      <c r="A60775" s="1">
        <v>614369741710386</v>
      </c>
      <c r="C60775">
        <v>15</v>
      </c>
    </row>
    <row r="60776" spans="1:3" x14ac:dyDescent="0.25">
      <c r="A60776" s="1">
        <v>921095385283540</v>
      </c>
      <c r="C60776">
        <v>15</v>
      </c>
    </row>
    <row r="60777" spans="1:3" x14ac:dyDescent="0.25">
      <c r="A60777" s="1">
        <v>245139809767997</v>
      </c>
      <c r="C60777">
        <v>15</v>
      </c>
    </row>
    <row r="60778" spans="1:3" x14ac:dyDescent="0.25">
      <c r="A60778" s="1">
        <v>566441048038214</v>
      </c>
      <c r="C60778">
        <v>15</v>
      </c>
    </row>
    <row r="60779" spans="1:3" x14ac:dyDescent="0.25">
      <c r="A60779" s="1">
        <v>267527136371029</v>
      </c>
      <c r="C60779">
        <v>15</v>
      </c>
    </row>
    <row r="60780" spans="1:3" x14ac:dyDescent="0.25">
      <c r="A60780" s="1">
        <v>731856307276521</v>
      </c>
      <c r="C60780">
        <v>15</v>
      </c>
    </row>
    <row r="60781" spans="1:3" x14ac:dyDescent="0.25">
      <c r="A60781" s="1">
        <v>744121873384489</v>
      </c>
      <c r="C60781">
        <v>15</v>
      </c>
    </row>
    <row r="60782" spans="1:3" x14ac:dyDescent="0.25">
      <c r="A60782" s="1">
        <v>901614189194371</v>
      </c>
      <c r="C60782">
        <v>15</v>
      </c>
    </row>
    <row r="60783" spans="1:3" x14ac:dyDescent="0.25">
      <c r="A60783" s="1">
        <v>690423586206162</v>
      </c>
      <c r="C60783">
        <v>15</v>
      </c>
    </row>
    <row r="60784" spans="1:3" x14ac:dyDescent="0.25">
      <c r="A60784" s="1">
        <v>966924659554675</v>
      </c>
      <c r="C60784">
        <v>15</v>
      </c>
    </row>
    <row r="60785" spans="1:3" x14ac:dyDescent="0.25">
      <c r="A60785" s="1">
        <v>958430070130332</v>
      </c>
      <c r="C60785">
        <v>15</v>
      </c>
    </row>
    <row r="60786" spans="1:3" x14ac:dyDescent="0.25">
      <c r="A60786" s="1">
        <v>826919387040083</v>
      </c>
      <c r="C60786">
        <v>15</v>
      </c>
    </row>
    <row r="60787" spans="1:3" x14ac:dyDescent="0.25">
      <c r="A60787" s="1">
        <v>697834579397601</v>
      </c>
      <c r="C60787">
        <v>15</v>
      </c>
    </row>
    <row r="60788" spans="1:3" x14ac:dyDescent="0.25">
      <c r="A60788" s="1">
        <v>565592752030464</v>
      </c>
      <c r="C60788">
        <v>15</v>
      </c>
    </row>
    <row r="60789" spans="1:3" x14ac:dyDescent="0.25">
      <c r="A60789" s="1">
        <v>807060603853236</v>
      </c>
      <c r="C60789">
        <v>15</v>
      </c>
    </row>
    <row r="60790" spans="1:3" x14ac:dyDescent="0.25">
      <c r="A60790" s="1">
        <v>480157169620580</v>
      </c>
      <c r="C60790">
        <v>15</v>
      </c>
    </row>
    <row r="60791" spans="1:3" x14ac:dyDescent="0.25">
      <c r="A60791" s="1">
        <v>738416788068985</v>
      </c>
      <c r="C60791">
        <v>15</v>
      </c>
    </row>
    <row r="60792" spans="1:3" x14ac:dyDescent="0.25">
      <c r="A60792" s="1">
        <v>313494432853368</v>
      </c>
      <c r="C60792">
        <v>15</v>
      </c>
    </row>
    <row r="60793" spans="1:3" x14ac:dyDescent="0.25">
      <c r="A60793" s="1">
        <v>673981281393092</v>
      </c>
      <c r="C60793">
        <v>15</v>
      </c>
    </row>
    <row r="60794" spans="1:3" x14ac:dyDescent="0.25">
      <c r="A60794" s="1">
        <v>873494503286625</v>
      </c>
      <c r="C60794">
        <v>15</v>
      </c>
    </row>
    <row r="60795" spans="1:3" x14ac:dyDescent="0.25">
      <c r="A60795" s="1">
        <v>464378181785450</v>
      </c>
      <c r="C60795">
        <v>15</v>
      </c>
    </row>
    <row r="60796" spans="1:3" x14ac:dyDescent="0.25">
      <c r="A60796" s="1">
        <v>918834121294794</v>
      </c>
      <c r="C60796">
        <v>15</v>
      </c>
    </row>
    <row r="60797" spans="1:3" x14ac:dyDescent="0.25">
      <c r="A60797" s="1">
        <v>299139794781934</v>
      </c>
      <c r="C60797">
        <v>15</v>
      </c>
    </row>
    <row r="60798" spans="1:3" x14ac:dyDescent="0.25">
      <c r="A60798" s="1">
        <v>439543509889669</v>
      </c>
      <c r="C60798">
        <v>15</v>
      </c>
    </row>
    <row r="60799" spans="1:3" x14ac:dyDescent="0.25">
      <c r="A60799" s="1">
        <v>127127096955858</v>
      </c>
      <c r="C60799">
        <v>15</v>
      </c>
    </row>
    <row r="60800" spans="1:3" x14ac:dyDescent="0.25">
      <c r="A60800" s="1">
        <v>767262197969769</v>
      </c>
      <c r="C60800">
        <v>15</v>
      </c>
    </row>
    <row r="60801" spans="1:3" x14ac:dyDescent="0.25">
      <c r="A60801" s="1">
        <v>453645611172410</v>
      </c>
      <c r="C60801">
        <v>15</v>
      </c>
    </row>
    <row r="60802" spans="1:3" x14ac:dyDescent="0.25">
      <c r="A60802" s="1">
        <v>520862476071460</v>
      </c>
      <c r="C60802">
        <v>15</v>
      </c>
    </row>
    <row r="60803" spans="1:3" x14ac:dyDescent="0.25">
      <c r="A60803" s="1">
        <v>168518830195189</v>
      </c>
      <c r="C60803">
        <v>15</v>
      </c>
    </row>
    <row r="60804" spans="1:3" x14ac:dyDescent="0.25">
      <c r="A60804" s="1">
        <v>530052520639122</v>
      </c>
      <c r="C60804">
        <v>15</v>
      </c>
    </row>
    <row r="60805" spans="1:3" x14ac:dyDescent="0.25">
      <c r="A60805" s="1">
        <v>497917906310203</v>
      </c>
      <c r="C60805">
        <v>15</v>
      </c>
    </row>
    <row r="60806" spans="1:3" x14ac:dyDescent="0.25">
      <c r="A60806" s="1">
        <v>177964253432705</v>
      </c>
      <c r="C60806">
        <v>15</v>
      </c>
    </row>
    <row r="60807" spans="1:3" x14ac:dyDescent="0.25">
      <c r="A60807" s="1">
        <v>910532829406077</v>
      </c>
      <c r="C60807">
        <v>15</v>
      </c>
    </row>
    <row r="60808" spans="1:3" x14ac:dyDescent="0.25">
      <c r="A60808" s="1">
        <v>996505708841032</v>
      </c>
      <c r="C60808">
        <v>15</v>
      </c>
    </row>
    <row r="60809" spans="1:3" x14ac:dyDescent="0.25">
      <c r="A60809" s="1">
        <v>241327961082942</v>
      </c>
      <c r="C60809">
        <v>15</v>
      </c>
    </row>
    <row r="60810" spans="1:3" x14ac:dyDescent="0.25">
      <c r="A60810" s="1">
        <v>455531635236887</v>
      </c>
      <c r="C60810">
        <v>15</v>
      </c>
    </row>
    <row r="60811" spans="1:3" x14ac:dyDescent="0.25">
      <c r="A60811" s="1">
        <v>414077290454505</v>
      </c>
      <c r="C60811">
        <v>15</v>
      </c>
    </row>
    <row r="60812" spans="1:3" x14ac:dyDescent="0.25">
      <c r="A60812" s="1">
        <v>764917916891328</v>
      </c>
      <c r="C60812">
        <v>15</v>
      </c>
    </row>
    <row r="60813" spans="1:3" x14ac:dyDescent="0.25">
      <c r="A60813" s="1">
        <v>765631473026766</v>
      </c>
      <c r="C60813">
        <v>15</v>
      </c>
    </row>
    <row r="60814" spans="1:3" x14ac:dyDescent="0.25">
      <c r="A60814" s="1">
        <v>739061117116337</v>
      </c>
      <c r="C60814">
        <v>15</v>
      </c>
    </row>
    <row r="60815" spans="1:3" x14ac:dyDescent="0.25">
      <c r="A60815" s="1">
        <v>747859567665880</v>
      </c>
      <c r="C60815">
        <v>15</v>
      </c>
    </row>
    <row r="60816" spans="1:3" x14ac:dyDescent="0.25">
      <c r="A60816" s="1">
        <v>491958577769179</v>
      </c>
      <c r="C60816">
        <v>15</v>
      </c>
    </row>
    <row r="60817" spans="1:3" x14ac:dyDescent="0.25">
      <c r="A60817" s="1">
        <v>173117922739125</v>
      </c>
      <c r="C60817">
        <v>15</v>
      </c>
    </row>
    <row r="60818" spans="1:3" x14ac:dyDescent="0.25">
      <c r="A60818" s="1">
        <v>192274586665930</v>
      </c>
      <c r="C60818">
        <v>15</v>
      </c>
    </row>
    <row r="60819" spans="1:3" x14ac:dyDescent="0.25">
      <c r="A60819" s="1">
        <v>687351262039922</v>
      </c>
      <c r="C60819">
        <v>15</v>
      </c>
    </row>
    <row r="60820" spans="1:3" x14ac:dyDescent="0.25">
      <c r="A60820" s="1">
        <v>887991361836327</v>
      </c>
      <c r="C60820">
        <v>15</v>
      </c>
    </row>
    <row r="60821" spans="1:3" x14ac:dyDescent="0.25">
      <c r="A60821" s="1">
        <v>747242277339549</v>
      </c>
      <c r="C60821">
        <v>15</v>
      </c>
    </row>
    <row r="60822" spans="1:3" x14ac:dyDescent="0.25">
      <c r="A60822" s="1">
        <v>461151865669797</v>
      </c>
      <c r="C60822">
        <v>15</v>
      </c>
    </row>
    <row r="60823" spans="1:3" x14ac:dyDescent="0.25">
      <c r="A60823" s="1">
        <v>657045683912609</v>
      </c>
      <c r="C60823">
        <v>15</v>
      </c>
    </row>
    <row r="60824" spans="1:3" x14ac:dyDescent="0.25">
      <c r="A60824" s="1">
        <v>255345498573673</v>
      </c>
      <c r="C60824">
        <v>15</v>
      </c>
    </row>
    <row r="60825" spans="1:3" x14ac:dyDescent="0.25">
      <c r="A60825" s="1">
        <v>288045045239799</v>
      </c>
      <c r="C60825">
        <v>15</v>
      </c>
    </row>
    <row r="60826" spans="1:3" x14ac:dyDescent="0.25">
      <c r="A60826" s="1">
        <v>612326530915264</v>
      </c>
      <c r="C60826">
        <v>15</v>
      </c>
    </row>
    <row r="60827" spans="1:3" x14ac:dyDescent="0.25">
      <c r="A60827" s="1">
        <v>304378322944118</v>
      </c>
      <c r="C60827">
        <v>15</v>
      </c>
    </row>
    <row r="60828" spans="1:3" x14ac:dyDescent="0.25">
      <c r="A60828" s="1">
        <v>360966203618918</v>
      </c>
      <c r="C60828">
        <v>15</v>
      </c>
    </row>
    <row r="60829" spans="1:3" x14ac:dyDescent="0.25">
      <c r="A60829" s="1">
        <v>317173466948746</v>
      </c>
      <c r="C60829">
        <v>15</v>
      </c>
    </row>
    <row r="60830" spans="1:3" x14ac:dyDescent="0.25">
      <c r="A60830" s="1">
        <v>210152658052820</v>
      </c>
      <c r="C60830">
        <v>15</v>
      </c>
    </row>
    <row r="60831" spans="1:3" x14ac:dyDescent="0.25">
      <c r="A60831" s="1">
        <v>632604726902956</v>
      </c>
      <c r="C60831">
        <v>15</v>
      </c>
    </row>
    <row r="60832" spans="1:3" x14ac:dyDescent="0.25">
      <c r="A60832" s="1">
        <v>388873924936439</v>
      </c>
      <c r="C60832">
        <v>15</v>
      </c>
    </row>
    <row r="60833" spans="1:3" x14ac:dyDescent="0.25">
      <c r="A60833" s="1">
        <v>136605599291136</v>
      </c>
      <c r="C60833">
        <v>15</v>
      </c>
    </row>
    <row r="60834" spans="1:3" x14ac:dyDescent="0.25">
      <c r="A60834" s="1">
        <v>951738085946827</v>
      </c>
      <c r="C60834">
        <v>15</v>
      </c>
    </row>
    <row r="60835" spans="1:3" x14ac:dyDescent="0.25">
      <c r="A60835" s="1">
        <v>232399959821160</v>
      </c>
      <c r="C60835">
        <v>15</v>
      </c>
    </row>
    <row r="60836" spans="1:3" x14ac:dyDescent="0.25">
      <c r="A60836" s="1">
        <v>832287516325919</v>
      </c>
      <c r="C60836">
        <v>15</v>
      </c>
    </row>
    <row r="60837" spans="1:3" x14ac:dyDescent="0.25">
      <c r="A60837" s="1">
        <v>647689622975660</v>
      </c>
      <c r="C60837">
        <v>15</v>
      </c>
    </row>
    <row r="60838" spans="1:3" x14ac:dyDescent="0.25">
      <c r="A60838" s="1">
        <v>608930568001543</v>
      </c>
      <c r="C60838">
        <v>15</v>
      </c>
    </row>
    <row r="60839" spans="1:3" x14ac:dyDescent="0.25">
      <c r="A60839" s="1">
        <v>833953878809654</v>
      </c>
      <c r="C60839">
        <v>15</v>
      </c>
    </row>
    <row r="60840" spans="1:3" x14ac:dyDescent="0.25">
      <c r="A60840" s="1">
        <v>935235708306557</v>
      </c>
      <c r="C60840">
        <v>15</v>
      </c>
    </row>
    <row r="60841" spans="1:3" x14ac:dyDescent="0.25">
      <c r="A60841" s="1">
        <v>584690044536950</v>
      </c>
      <c r="C60841">
        <v>15</v>
      </c>
    </row>
    <row r="60842" spans="1:3" x14ac:dyDescent="0.25">
      <c r="A60842" s="1">
        <v>175994278360634</v>
      </c>
      <c r="C60842">
        <v>15</v>
      </c>
    </row>
    <row r="60843" spans="1:3" x14ac:dyDescent="0.25">
      <c r="A60843" s="1">
        <v>107262465172890</v>
      </c>
      <c r="C60843">
        <v>15</v>
      </c>
    </row>
    <row r="60844" spans="1:3" x14ac:dyDescent="0.25">
      <c r="A60844" s="1">
        <v>654191833417241</v>
      </c>
      <c r="C60844">
        <v>15</v>
      </c>
    </row>
    <row r="60845" spans="1:3" x14ac:dyDescent="0.25">
      <c r="A60845" s="1">
        <v>111062591828093</v>
      </c>
      <c r="C60845">
        <v>15</v>
      </c>
    </row>
    <row r="60846" spans="1:3" x14ac:dyDescent="0.25">
      <c r="A60846" s="1">
        <v>893036376240212</v>
      </c>
      <c r="C60846">
        <v>15</v>
      </c>
    </row>
    <row r="60847" spans="1:3" x14ac:dyDescent="0.25">
      <c r="A60847" s="1">
        <v>295858971103473</v>
      </c>
      <c r="C60847">
        <v>15</v>
      </c>
    </row>
    <row r="60848" spans="1:3" x14ac:dyDescent="0.25">
      <c r="A60848" s="1">
        <v>980936458839923</v>
      </c>
      <c r="C60848">
        <v>15</v>
      </c>
    </row>
    <row r="60849" spans="1:3" x14ac:dyDescent="0.25">
      <c r="A60849" s="1">
        <v>682149694916612</v>
      </c>
      <c r="C60849">
        <v>15</v>
      </c>
    </row>
    <row r="60850" spans="1:3" x14ac:dyDescent="0.25">
      <c r="A60850" s="1">
        <v>258734149706561</v>
      </c>
      <c r="C60850">
        <v>15</v>
      </c>
    </row>
    <row r="60851" spans="1:3" x14ac:dyDescent="0.25">
      <c r="A60851" s="1">
        <v>136465306996463</v>
      </c>
      <c r="C60851">
        <v>15</v>
      </c>
    </row>
    <row r="60852" spans="1:3" x14ac:dyDescent="0.25">
      <c r="A60852" s="1">
        <v>637029623129873</v>
      </c>
      <c r="C60852">
        <v>15</v>
      </c>
    </row>
    <row r="60853" spans="1:3" x14ac:dyDescent="0.25">
      <c r="A60853" s="1">
        <v>988969065850539</v>
      </c>
      <c r="C60853">
        <v>15</v>
      </c>
    </row>
    <row r="60854" spans="1:3" x14ac:dyDescent="0.25">
      <c r="A60854" s="1">
        <v>842243411924148</v>
      </c>
      <c r="C60854">
        <v>15</v>
      </c>
    </row>
    <row r="60855" spans="1:3" x14ac:dyDescent="0.25">
      <c r="A60855" s="1">
        <v>898411700747505</v>
      </c>
      <c r="C60855">
        <v>15</v>
      </c>
    </row>
    <row r="60856" spans="1:3" x14ac:dyDescent="0.25">
      <c r="A60856" s="1">
        <v>956823705237199</v>
      </c>
      <c r="C60856">
        <v>15</v>
      </c>
    </row>
    <row r="60857" spans="1:3" x14ac:dyDescent="0.25">
      <c r="A60857" s="1">
        <v>108371044412905</v>
      </c>
      <c r="C60857">
        <v>15</v>
      </c>
    </row>
    <row r="60858" spans="1:3" x14ac:dyDescent="0.25">
      <c r="A60858" s="1">
        <v>966335466511109</v>
      </c>
      <c r="C60858">
        <v>15</v>
      </c>
    </row>
    <row r="60859" spans="1:3" x14ac:dyDescent="0.25">
      <c r="A60859" s="1">
        <v>763264518874567</v>
      </c>
      <c r="C60859">
        <v>15</v>
      </c>
    </row>
    <row r="60860" spans="1:3" x14ac:dyDescent="0.25">
      <c r="A60860" s="1">
        <v>869393159605636</v>
      </c>
      <c r="C60860">
        <v>15</v>
      </c>
    </row>
    <row r="60861" spans="1:3" x14ac:dyDescent="0.25">
      <c r="A60861" s="1">
        <v>659498483983144</v>
      </c>
      <c r="C60861">
        <v>15</v>
      </c>
    </row>
    <row r="60862" spans="1:3" x14ac:dyDescent="0.25">
      <c r="A60862" s="1">
        <v>577400134250820</v>
      </c>
      <c r="C60862">
        <v>15</v>
      </c>
    </row>
    <row r="60863" spans="1:3" x14ac:dyDescent="0.25">
      <c r="A60863" s="1">
        <v>573237366823074</v>
      </c>
      <c r="C60863">
        <v>15</v>
      </c>
    </row>
    <row r="60864" spans="1:3" x14ac:dyDescent="0.25">
      <c r="A60864" s="1">
        <v>678629807095731</v>
      </c>
      <c r="C60864">
        <v>15</v>
      </c>
    </row>
    <row r="60865" spans="1:3" x14ac:dyDescent="0.25">
      <c r="A60865" s="1">
        <v>684218978290614</v>
      </c>
      <c r="C60865">
        <v>15</v>
      </c>
    </row>
    <row r="60866" spans="1:3" x14ac:dyDescent="0.25">
      <c r="A60866" s="1">
        <v>901019848834831</v>
      </c>
      <c r="C60866">
        <v>15</v>
      </c>
    </row>
    <row r="60867" spans="1:3" x14ac:dyDescent="0.25">
      <c r="A60867" s="1">
        <v>346455334275505</v>
      </c>
      <c r="C60867">
        <v>15</v>
      </c>
    </row>
    <row r="60868" spans="1:3" x14ac:dyDescent="0.25">
      <c r="A60868" s="1">
        <v>878029857106564</v>
      </c>
      <c r="C60868">
        <v>15</v>
      </c>
    </row>
    <row r="60869" spans="1:3" x14ac:dyDescent="0.25">
      <c r="A60869" s="1">
        <v>101728261905578</v>
      </c>
      <c r="C60869">
        <v>15</v>
      </c>
    </row>
    <row r="60870" spans="1:3" x14ac:dyDescent="0.25">
      <c r="A60870" s="1">
        <v>720008745315181</v>
      </c>
      <c r="C60870">
        <v>15</v>
      </c>
    </row>
    <row r="60871" spans="1:3" x14ac:dyDescent="0.25">
      <c r="A60871" s="1">
        <v>308856298027390</v>
      </c>
      <c r="C60871">
        <v>15</v>
      </c>
    </row>
    <row r="60872" spans="1:3" x14ac:dyDescent="0.25">
      <c r="A60872" s="1">
        <v>372787789170724</v>
      </c>
      <c r="C60872">
        <v>15</v>
      </c>
    </row>
    <row r="60873" spans="1:3" x14ac:dyDescent="0.25">
      <c r="A60873" s="1">
        <v>385948906422389</v>
      </c>
      <c r="C60873">
        <v>15</v>
      </c>
    </row>
    <row r="60874" spans="1:3" x14ac:dyDescent="0.25">
      <c r="A60874" s="1">
        <v>469863060620433</v>
      </c>
      <c r="C60874">
        <v>15</v>
      </c>
    </row>
    <row r="60875" spans="1:3" x14ac:dyDescent="0.25">
      <c r="A60875" s="1">
        <v>368490856953302</v>
      </c>
      <c r="C60875">
        <v>15</v>
      </c>
    </row>
    <row r="60876" spans="1:3" x14ac:dyDescent="0.25">
      <c r="A60876" s="1">
        <v>422723844225044</v>
      </c>
      <c r="C60876">
        <v>15</v>
      </c>
    </row>
    <row r="60877" spans="1:3" x14ac:dyDescent="0.25">
      <c r="A60877" s="1">
        <v>341096538377815</v>
      </c>
      <c r="C60877">
        <v>15</v>
      </c>
    </row>
    <row r="60878" spans="1:3" x14ac:dyDescent="0.25">
      <c r="A60878" s="1">
        <v>200382387807221</v>
      </c>
      <c r="C60878">
        <v>15</v>
      </c>
    </row>
    <row r="60879" spans="1:3" x14ac:dyDescent="0.25">
      <c r="A60879" s="1">
        <v>769660495267282</v>
      </c>
      <c r="C60879">
        <v>15</v>
      </c>
    </row>
    <row r="60880" spans="1:3" x14ac:dyDescent="0.25">
      <c r="A60880" s="1">
        <v>926191060686370</v>
      </c>
      <c r="C60880">
        <v>15</v>
      </c>
    </row>
    <row r="60881" spans="1:3" x14ac:dyDescent="0.25">
      <c r="A60881" s="1">
        <v>536635008997403</v>
      </c>
      <c r="C60881">
        <v>15</v>
      </c>
    </row>
    <row r="60882" spans="1:3" x14ac:dyDescent="0.25">
      <c r="A60882" s="1">
        <v>249615092116023</v>
      </c>
      <c r="C60882">
        <v>15</v>
      </c>
    </row>
    <row r="60883" spans="1:3" x14ac:dyDescent="0.25">
      <c r="A60883" s="1">
        <v>197308293630588</v>
      </c>
      <c r="C60883">
        <v>15</v>
      </c>
    </row>
    <row r="60884" spans="1:3" x14ac:dyDescent="0.25">
      <c r="A60884" s="1">
        <v>733548504467505</v>
      </c>
      <c r="C60884">
        <v>15</v>
      </c>
    </row>
    <row r="60885" spans="1:3" x14ac:dyDescent="0.25">
      <c r="A60885" s="1">
        <v>647321697163018</v>
      </c>
      <c r="C60885">
        <v>15</v>
      </c>
    </row>
    <row r="60886" spans="1:3" x14ac:dyDescent="0.25">
      <c r="A60886" s="1">
        <v>700328809423733</v>
      </c>
      <c r="C60886">
        <v>15</v>
      </c>
    </row>
    <row r="60887" spans="1:3" x14ac:dyDescent="0.25">
      <c r="A60887" s="1">
        <v>917352119860192</v>
      </c>
      <c r="C60887">
        <v>15</v>
      </c>
    </row>
    <row r="60888" spans="1:3" x14ac:dyDescent="0.25">
      <c r="A60888" s="1">
        <v>185589547625234</v>
      </c>
      <c r="C60888">
        <v>15</v>
      </c>
    </row>
    <row r="60889" spans="1:3" x14ac:dyDescent="0.25">
      <c r="A60889" s="1">
        <v>693854023986638</v>
      </c>
      <c r="C60889">
        <v>15</v>
      </c>
    </row>
    <row r="60890" spans="1:3" x14ac:dyDescent="0.25">
      <c r="A60890" s="1">
        <v>330261601131369</v>
      </c>
      <c r="C60890">
        <v>15</v>
      </c>
    </row>
    <row r="60891" spans="1:3" x14ac:dyDescent="0.25">
      <c r="A60891" s="1">
        <v>457161831733496</v>
      </c>
      <c r="C60891">
        <v>15</v>
      </c>
    </row>
    <row r="60892" spans="1:3" x14ac:dyDescent="0.25">
      <c r="A60892" s="1">
        <v>779221599925733</v>
      </c>
      <c r="C60892">
        <v>15</v>
      </c>
    </row>
    <row r="60893" spans="1:3" x14ac:dyDescent="0.25">
      <c r="A60893" s="1">
        <v>569114852071625</v>
      </c>
      <c r="C60893">
        <v>15</v>
      </c>
    </row>
    <row r="60894" spans="1:3" x14ac:dyDescent="0.25">
      <c r="A60894" s="1">
        <v>836623976669276</v>
      </c>
      <c r="C60894">
        <v>15</v>
      </c>
    </row>
    <row r="60895" spans="1:3" x14ac:dyDescent="0.25">
      <c r="A60895" s="1">
        <v>620359529488156</v>
      </c>
      <c r="C60895">
        <v>15</v>
      </c>
    </row>
    <row r="60896" spans="1:3" x14ac:dyDescent="0.25">
      <c r="A60896" s="1">
        <v>257088085912517</v>
      </c>
      <c r="C60896">
        <v>15</v>
      </c>
    </row>
    <row r="60897" spans="1:3" x14ac:dyDescent="0.25">
      <c r="A60897" s="1">
        <v>738946639120025</v>
      </c>
      <c r="C60897">
        <v>15</v>
      </c>
    </row>
    <row r="60898" spans="1:3" x14ac:dyDescent="0.25">
      <c r="A60898" s="1">
        <v>474666250161516</v>
      </c>
      <c r="C60898">
        <v>15</v>
      </c>
    </row>
    <row r="60899" spans="1:3" x14ac:dyDescent="0.25">
      <c r="A60899" s="1">
        <v>818498098632080</v>
      </c>
      <c r="C60899">
        <v>15</v>
      </c>
    </row>
    <row r="60900" spans="1:3" x14ac:dyDescent="0.25">
      <c r="A60900" s="1">
        <v>110912566970530</v>
      </c>
      <c r="C60900">
        <v>15</v>
      </c>
    </row>
    <row r="60901" spans="1:3" x14ac:dyDescent="0.25">
      <c r="A60901" s="1">
        <v>772029678905031</v>
      </c>
      <c r="C60901">
        <v>15</v>
      </c>
    </row>
    <row r="60902" spans="1:3" x14ac:dyDescent="0.25">
      <c r="A60902" s="1">
        <v>869494290708331</v>
      </c>
      <c r="C60902">
        <v>15</v>
      </c>
    </row>
    <row r="60903" spans="1:3" x14ac:dyDescent="0.25">
      <c r="A60903" s="1">
        <v>411556858017581</v>
      </c>
      <c r="C60903">
        <v>15</v>
      </c>
    </row>
    <row r="60904" spans="1:3" x14ac:dyDescent="0.25">
      <c r="A60904" s="1">
        <v>464379682793396</v>
      </c>
      <c r="C60904">
        <v>15</v>
      </c>
    </row>
    <row r="60905" spans="1:3" x14ac:dyDescent="0.25">
      <c r="A60905" s="1">
        <v>896261553105965</v>
      </c>
      <c r="C60905">
        <v>15</v>
      </c>
    </row>
    <row r="60906" spans="1:3" x14ac:dyDescent="0.25">
      <c r="A60906" s="1">
        <v>232297513277998</v>
      </c>
      <c r="C60906">
        <v>15</v>
      </c>
    </row>
    <row r="60907" spans="1:3" x14ac:dyDescent="0.25">
      <c r="A60907" s="1">
        <v>404417116604480</v>
      </c>
      <c r="C60907">
        <v>15</v>
      </c>
    </row>
    <row r="60908" spans="1:3" x14ac:dyDescent="0.25">
      <c r="A60908" s="1">
        <v>817962478210646</v>
      </c>
      <c r="C60908">
        <v>15</v>
      </c>
    </row>
    <row r="60909" spans="1:3" x14ac:dyDescent="0.25">
      <c r="A60909" s="1">
        <v>397813056950451</v>
      </c>
      <c r="C60909">
        <v>15</v>
      </c>
    </row>
    <row r="60910" spans="1:3" x14ac:dyDescent="0.25">
      <c r="A60910" s="1">
        <v>786732493812100</v>
      </c>
      <c r="C60910">
        <v>15</v>
      </c>
    </row>
    <row r="60911" spans="1:3" x14ac:dyDescent="0.25">
      <c r="A60911" s="1">
        <v>657661489024791</v>
      </c>
      <c r="C60911">
        <v>15</v>
      </c>
    </row>
    <row r="60912" spans="1:3" x14ac:dyDescent="0.25">
      <c r="A60912" s="1">
        <v>785703638223938</v>
      </c>
      <c r="C60912">
        <v>15</v>
      </c>
    </row>
    <row r="60913" spans="1:3" x14ac:dyDescent="0.25">
      <c r="A60913" s="1">
        <v>897998036065907</v>
      </c>
      <c r="C60913">
        <v>15</v>
      </c>
    </row>
    <row r="60914" spans="1:3" x14ac:dyDescent="0.25">
      <c r="A60914" s="1">
        <v>419340345754377</v>
      </c>
      <c r="C60914">
        <v>15</v>
      </c>
    </row>
    <row r="60915" spans="1:3" x14ac:dyDescent="0.25">
      <c r="A60915" s="1">
        <v>561239165002003</v>
      </c>
      <c r="C60915">
        <v>15</v>
      </c>
    </row>
    <row r="60916" spans="1:3" x14ac:dyDescent="0.25">
      <c r="A60916" s="1">
        <v>385678515752355</v>
      </c>
      <c r="C60916">
        <v>15</v>
      </c>
    </row>
    <row r="60917" spans="1:3" x14ac:dyDescent="0.25">
      <c r="A60917" s="1">
        <v>458728548715127</v>
      </c>
      <c r="C60917">
        <v>15</v>
      </c>
    </row>
    <row r="60918" spans="1:3" x14ac:dyDescent="0.25">
      <c r="A60918" s="1">
        <v>153820100796347</v>
      </c>
      <c r="C60918">
        <v>15</v>
      </c>
    </row>
    <row r="60919" spans="1:3" x14ac:dyDescent="0.25">
      <c r="A60919" s="1">
        <v>549456986383672</v>
      </c>
      <c r="C60919">
        <v>15</v>
      </c>
    </row>
    <row r="60920" spans="1:3" x14ac:dyDescent="0.25">
      <c r="A60920" s="1">
        <v>909639420445041</v>
      </c>
      <c r="C60920">
        <v>15</v>
      </c>
    </row>
    <row r="60921" spans="1:3" x14ac:dyDescent="0.25">
      <c r="A60921" s="1">
        <v>981425030107841</v>
      </c>
      <c r="C60921">
        <v>15</v>
      </c>
    </row>
    <row r="60922" spans="1:3" x14ac:dyDescent="0.25">
      <c r="A60922" s="1">
        <v>191819955540382</v>
      </c>
      <c r="C60922">
        <v>15</v>
      </c>
    </row>
    <row r="60923" spans="1:3" x14ac:dyDescent="0.25">
      <c r="A60923" s="1">
        <v>918383011497330</v>
      </c>
      <c r="C60923">
        <v>15</v>
      </c>
    </row>
    <row r="60924" spans="1:3" x14ac:dyDescent="0.25">
      <c r="A60924" s="1">
        <v>972229294727552</v>
      </c>
      <c r="C60924">
        <v>15</v>
      </c>
    </row>
    <row r="60925" spans="1:3" x14ac:dyDescent="0.25">
      <c r="A60925" s="1">
        <v>722432202190425</v>
      </c>
      <c r="C60925">
        <v>15</v>
      </c>
    </row>
    <row r="60926" spans="1:3" x14ac:dyDescent="0.25">
      <c r="A60926" s="1">
        <v>345358796598878</v>
      </c>
      <c r="C60926">
        <v>15</v>
      </c>
    </row>
    <row r="60927" spans="1:3" x14ac:dyDescent="0.25">
      <c r="A60927" s="1">
        <v>761949515858623</v>
      </c>
      <c r="C60927">
        <v>15</v>
      </c>
    </row>
    <row r="60928" spans="1:3" x14ac:dyDescent="0.25">
      <c r="A60928" s="1">
        <v>425980534752446</v>
      </c>
      <c r="C60928">
        <v>15</v>
      </c>
    </row>
    <row r="60929" spans="1:3" x14ac:dyDescent="0.25">
      <c r="A60929" s="1">
        <v>182217263665037</v>
      </c>
      <c r="C60929">
        <v>15</v>
      </c>
    </row>
    <row r="60930" spans="1:3" x14ac:dyDescent="0.25">
      <c r="A60930" s="1">
        <v>307380033226812</v>
      </c>
      <c r="C60930">
        <v>15</v>
      </c>
    </row>
    <row r="60931" spans="1:3" x14ac:dyDescent="0.25">
      <c r="A60931" s="1">
        <v>982812074871985</v>
      </c>
      <c r="C60931">
        <v>15</v>
      </c>
    </row>
    <row r="60932" spans="1:3" x14ac:dyDescent="0.25">
      <c r="A60932" s="1">
        <v>702341512893430</v>
      </c>
      <c r="C60932">
        <v>15</v>
      </c>
    </row>
    <row r="60933" spans="1:3" x14ac:dyDescent="0.25">
      <c r="A60933" s="1">
        <v>170825885124333</v>
      </c>
      <c r="C60933">
        <v>15</v>
      </c>
    </row>
    <row r="60934" spans="1:3" x14ac:dyDescent="0.25">
      <c r="A60934" s="1">
        <v>129571978195671</v>
      </c>
      <c r="C60934">
        <v>15</v>
      </c>
    </row>
    <row r="60935" spans="1:3" x14ac:dyDescent="0.25">
      <c r="A60935" s="1">
        <v>450135388911883</v>
      </c>
      <c r="C60935">
        <v>15</v>
      </c>
    </row>
    <row r="60936" spans="1:3" x14ac:dyDescent="0.25">
      <c r="A60936" s="1">
        <v>810474276897847</v>
      </c>
      <c r="C60936">
        <v>15</v>
      </c>
    </row>
    <row r="60937" spans="1:3" x14ac:dyDescent="0.25">
      <c r="A60937" s="1">
        <v>896645463096861</v>
      </c>
      <c r="C60937">
        <v>15</v>
      </c>
    </row>
    <row r="60938" spans="1:3" x14ac:dyDescent="0.25">
      <c r="A60938" s="1">
        <v>842120592768644</v>
      </c>
      <c r="C60938">
        <v>15</v>
      </c>
    </row>
    <row r="60939" spans="1:3" x14ac:dyDescent="0.25">
      <c r="A60939" s="1">
        <v>278335135120363</v>
      </c>
      <c r="C60939">
        <v>15</v>
      </c>
    </row>
    <row r="60940" spans="1:3" x14ac:dyDescent="0.25">
      <c r="A60940" s="1">
        <v>576423161286418</v>
      </c>
      <c r="C60940">
        <v>15</v>
      </c>
    </row>
    <row r="60941" spans="1:3" x14ac:dyDescent="0.25">
      <c r="A60941" s="1">
        <v>403137351672036</v>
      </c>
      <c r="C60941">
        <v>15</v>
      </c>
    </row>
    <row r="60942" spans="1:3" x14ac:dyDescent="0.25">
      <c r="A60942" s="1">
        <v>855012255776649</v>
      </c>
      <c r="C60942">
        <v>15</v>
      </c>
    </row>
    <row r="60943" spans="1:3" x14ac:dyDescent="0.25">
      <c r="A60943" s="1">
        <v>655833445601594</v>
      </c>
      <c r="C60943">
        <v>15</v>
      </c>
    </row>
    <row r="60944" spans="1:3" x14ac:dyDescent="0.25">
      <c r="A60944" s="1">
        <v>238085470439700</v>
      </c>
      <c r="C60944">
        <v>15</v>
      </c>
    </row>
    <row r="60945" spans="1:3" x14ac:dyDescent="0.25">
      <c r="A60945" s="1">
        <v>691030394753860</v>
      </c>
      <c r="C60945">
        <v>15</v>
      </c>
    </row>
    <row r="60946" spans="1:3" x14ac:dyDescent="0.25">
      <c r="A60946" s="1">
        <v>257790555307100</v>
      </c>
      <c r="C60946">
        <v>15</v>
      </c>
    </row>
    <row r="60947" spans="1:3" x14ac:dyDescent="0.25">
      <c r="A60947" s="1">
        <v>420437863163291</v>
      </c>
      <c r="C60947">
        <v>15</v>
      </c>
    </row>
    <row r="60948" spans="1:3" x14ac:dyDescent="0.25">
      <c r="A60948" s="1">
        <v>428579685077088</v>
      </c>
      <c r="C60948">
        <v>15</v>
      </c>
    </row>
    <row r="60949" spans="1:3" x14ac:dyDescent="0.25">
      <c r="A60949" s="1">
        <v>619676598419395</v>
      </c>
      <c r="C60949">
        <v>15</v>
      </c>
    </row>
    <row r="60950" spans="1:3" x14ac:dyDescent="0.25">
      <c r="A60950" s="1">
        <v>464295937314617</v>
      </c>
      <c r="C60950">
        <v>15</v>
      </c>
    </row>
    <row r="60951" spans="1:3" x14ac:dyDescent="0.25">
      <c r="A60951" s="1">
        <v>424281366105139</v>
      </c>
      <c r="C60951">
        <v>15</v>
      </c>
    </row>
    <row r="60952" spans="1:3" x14ac:dyDescent="0.25">
      <c r="A60952" s="1">
        <v>912370442305409</v>
      </c>
      <c r="C60952">
        <v>15</v>
      </c>
    </row>
    <row r="60953" spans="1:3" x14ac:dyDescent="0.25">
      <c r="A60953" s="1">
        <v>856449310478078</v>
      </c>
      <c r="C60953">
        <v>15</v>
      </c>
    </row>
    <row r="60954" spans="1:3" x14ac:dyDescent="0.25">
      <c r="A60954" s="1">
        <v>618607910650568</v>
      </c>
      <c r="C60954">
        <v>15</v>
      </c>
    </row>
    <row r="60955" spans="1:3" x14ac:dyDescent="0.25">
      <c r="A60955" s="1">
        <v>852912033680495</v>
      </c>
      <c r="C60955">
        <v>15</v>
      </c>
    </row>
    <row r="60956" spans="1:3" x14ac:dyDescent="0.25">
      <c r="A60956" s="1">
        <v>303557751039805</v>
      </c>
      <c r="C60956">
        <v>15</v>
      </c>
    </row>
    <row r="60957" spans="1:3" x14ac:dyDescent="0.25">
      <c r="A60957" s="1">
        <v>984929797567067</v>
      </c>
      <c r="C60957">
        <v>15</v>
      </c>
    </row>
    <row r="60958" spans="1:3" x14ac:dyDescent="0.25">
      <c r="A60958" s="1">
        <v>139379690851438</v>
      </c>
      <c r="C60958">
        <v>15</v>
      </c>
    </row>
    <row r="60959" spans="1:3" x14ac:dyDescent="0.25">
      <c r="A60959" s="1">
        <v>384658650818102</v>
      </c>
      <c r="C60959">
        <v>15</v>
      </c>
    </row>
    <row r="60960" spans="1:3" x14ac:dyDescent="0.25">
      <c r="A60960" s="1">
        <v>369403573726686</v>
      </c>
      <c r="C60960">
        <v>15</v>
      </c>
    </row>
    <row r="60961" spans="1:3" x14ac:dyDescent="0.25">
      <c r="A60961" s="1">
        <v>770963469343459</v>
      </c>
      <c r="C60961">
        <v>15</v>
      </c>
    </row>
    <row r="60962" spans="1:3" x14ac:dyDescent="0.25">
      <c r="A60962" s="1">
        <v>951264820331999</v>
      </c>
      <c r="C60962">
        <v>15</v>
      </c>
    </row>
    <row r="60963" spans="1:3" x14ac:dyDescent="0.25">
      <c r="A60963" s="1">
        <v>587941194612908</v>
      </c>
      <c r="C60963">
        <v>15</v>
      </c>
    </row>
    <row r="60964" spans="1:3" x14ac:dyDescent="0.25">
      <c r="A60964" s="1">
        <v>444977701596753</v>
      </c>
      <c r="C60964">
        <v>15</v>
      </c>
    </row>
    <row r="60965" spans="1:3" x14ac:dyDescent="0.25">
      <c r="A60965" s="1">
        <v>588663108203219</v>
      </c>
      <c r="C60965">
        <v>15</v>
      </c>
    </row>
    <row r="60966" spans="1:3" x14ac:dyDescent="0.25">
      <c r="A60966" s="1">
        <v>980271956057397</v>
      </c>
      <c r="C60966">
        <v>15</v>
      </c>
    </row>
    <row r="60967" spans="1:3" x14ac:dyDescent="0.25">
      <c r="A60967" s="1">
        <v>158373732598351</v>
      </c>
      <c r="C60967">
        <v>15</v>
      </c>
    </row>
    <row r="60968" spans="1:3" x14ac:dyDescent="0.25">
      <c r="A60968" s="1">
        <v>316894491257987</v>
      </c>
      <c r="C60968">
        <v>15</v>
      </c>
    </row>
    <row r="60969" spans="1:3" x14ac:dyDescent="0.25">
      <c r="A60969" s="1">
        <v>437808514288399</v>
      </c>
      <c r="C60969">
        <v>15</v>
      </c>
    </row>
    <row r="60970" spans="1:3" x14ac:dyDescent="0.25">
      <c r="A60970" s="1">
        <v>931830532296188</v>
      </c>
      <c r="C60970">
        <v>15</v>
      </c>
    </row>
    <row r="60971" spans="1:3" x14ac:dyDescent="0.25">
      <c r="A60971" s="1">
        <v>105665452128458</v>
      </c>
      <c r="C60971">
        <v>15</v>
      </c>
    </row>
    <row r="60972" spans="1:3" x14ac:dyDescent="0.25">
      <c r="A60972" s="1">
        <v>570348117887381</v>
      </c>
      <c r="C60972">
        <v>15</v>
      </c>
    </row>
    <row r="60973" spans="1:3" x14ac:dyDescent="0.25">
      <c r="A60973" s="1">
        <v>124218119832035</v>
      </c>
      <c r="C60973">
        <v>15</v>
      </c>
    </row>
    <row r="60974" spans="1:3" x14ac:dyDescent="0.25">
      <c r="A60974" s="1">
        <v>408280220531599</v>
      </c>
      <c r="C60974">
        <v>15</v>
      </c>
    </row>
    <row r="60975" spans="1:3" x14ac:dyDescent="0.25">
      <c r="A60975" s="1">
        <v>352383627496610</v>
      </c>
      <c r="C60975">
        <v>15</v>
      </c>
    </row>
    <row r="60976" spans="1:3" x14ac:dyDescent="0.25">
      <c r="A60976" s="1">
        <v>699513970649520</v>
      </c>
      <c r="C60976">
        <v>15</v>
      </c>
    </row>
    <row r="60977" spans="1:3" x14ac:dyDescent="0.25">
      <c r="A60977" s="1">
        <v>492297159999846</v>
      </c>
      <c r="C60977">
        <v>15</v>
      </c>
    </row>
    <row r="60978" spans="1:3" x14ac:dyDescent="0.25">
      <c r="A60978" s="1">
        <v>584858065447365</v>
      </c>
      <c r="C60978">
        <v>15</v>
      </c>
    </row>
    <row r="60979" spans="1:3" x14ac:dyDescent="0.25">
      <c r="A60979" s="1">
        <v>291010904709554</v>
      </c>
      <c r="C60979">
        <v>15</v>
      </c>
    </row>
    <row r="60980" spans="1:3" x14ac:dyDescent="0.25">
      <c r="A60980" s="1">
        <v>721101036661099</v>
      </c>
      <c r="C60980">
        <v>15</v>
      </c>
    </row>
    <row r="60981" spans="1:3" x14ac:dyDescent="0.25">
      <c r="A60981" s="1">
        <v>309770849593614</v>
      </c>
      <c r="C60981">
        <v>15</v>
      </c>
    </row>
    <row r="60982" spans="1:3" x14ac:dyDescent="0.25">
      <c r="A60982" s="1">
        <v>285879213476601</v>
      </c>
      <c r="C60982">
        <v>15</v>
      </c>
    </row>
    <row r="60983" spans="1:3" x14ac:dyDescent="0.25">
      <c r="A60983" s="1">
        <v>391376709621146</v>
      </c>
      <c r="C60983">
        <v>15</v>
      </c>
    </row>
    <row r="60984" spans="1:3" x14ac:dyDescent="0.25">
      <c r="A60984" s="1">
        <v>964152773144861</v>
      </c>
      <c r="C60984">
        <v>15</v>
      </c>
    </row>
    <row r="60985" spans="1:3" x14ac:dyDescent="0.25">
      <c r="A60985" s="1">
        <v>707158035420120</v>
      </c>
      <c r="C60985">
        <v>15</v>
      </c>
    </row>
    <row r="60986" spans="1:3" x14ac:dyDescent="0.25">
      <c r="A60986" s="1">
        <v>582739911877760</v>
      </c>
      <c r="C60986">
        <v>15</v>
      </c>
    </row>
    <row r="60987" spans="1:3" x14ac:dyDescent="0.25">
      <c r="A60987" s="1">
        <v>699876479231624</v>
      </c>
      <c r="C60987">
        <v>15</v>
      </c>
    </row>
    <row r="60988" spans="1:3" x14ac:dyDescent="0.25">
      <c r="A60988" s="1">
        <v>379708979125083</v>
      </c>
      <c r="C60988">
        <v>15</v>
      </c>
    </row>
    <row r="60989" spans="1:3" x14ac:dyDescent="0.25">
      <c r="A60989" s="1">
        <v>431227602882549</v>
      </c>
      <c r="C60989">
        <v>15</v>
      </c>
    </row>
    <row r="60990" spans="1:3" x14ac:dyDescent="0.25">
      <c r="A60990" s="1">
        <v>916300921086680</v>
      </c>
      <c r="C60990">
        <v>15</v>
      </c>
    </row>
    <row r="60991" spans="1:3" x14ac:dyDescent="0.25">
      <c r="A60991" s="1">
        <v>229365893362295</v>
      </c>
      <c r="C60991">
        <v>15</v>
      </c>
    </row>
    <row r="60992" spans="1:3" x14ac:dyDescent="0.25">
      <c r="A60992" s="1">
        <v>410252684089293</v>
      </c>
      <c r="C60992">
        <v>15</v>
      </c>
    </row>
    <row r="60993" spans="1:3" x14ac:dyDescent="0.25">
      <c r="A60993" s="1">
        <v>964687957871228</v>
      </c>
      <c r="C60993">
        <v>15</v>
      </c>
    </row>
    <row r="60994" spans="1:3" x14ac:dyDescent="0.25">
      <c r="A60994" s="1">
        <v>847190378517984</v>
      </c>
      <c r="C60994">
        <v>15</v>
      </c>
    </row>
    <row r="60995" spans="1:3" x14ac:dyDescent="0.25">
      <c r="A60995" s="1">
        <v>158688992732502</v>
      </c>
      <c r="C60995">
        <v>15</v>
      </c>
    </row>
    <row r="60996" spans="1:3" x14ac:dyDescent="0.25">
      <c r="A60996" s="1">
        <v>817185430552040</v>
      </c>
      <c r="C60996">
        <v>15</v>
      </c>
    </row>
    <row r="60997" spans="1:3" x14ac:dyDescent="0.25">
      <c r="A60997" s="1">
        <v>772944365230015</v>
      </c>
      <c r="C60997">
        <v>15</v>
      </c>
    </row>
    <row r="60998" spans="1:3" x14ac:dyDescent="0.25">
      <c r="A60998" s="1">
        <v>460713292489647</v>
      </c>
      <c r="C60998">
        <v>15</v>
      </c>
    </row>
    <row r="60999" spans="1:3" x14ac:dyDescent="0.25">
      <c r="A60999" s="1">
        <v>928010023922095</v>
      </c>
      <c r="C60999">
        <v>15</v>
      </c>
    </row>
    <row r="61000" spans="1:3" x14ac:dyDescent="0.25">
      <c r="A61000" s="1">
        <v>899725206053484</v>
      </c>
      <c r="C61000">
        <v>15</v>
      </c>
    </row>
    <row r="61001" spans="1:3" x14ac:dyDescent="0.25">
      <c r="A61001" s="1">
        <v>365674715638570</v>
      </c>
      <c r="C61001">
        <v>15</v>
      </c>
    </row>
    <row r="61002" spans="1:3" x14ac:dyDescent="0.25">
      <c r="A61002" s="1">
        <v>911570492030894</v>
      </c>
      <c r="C61002">
        <v>15</v>
      </c>
    </row>
    <row r="61003" spans="1:3" x14ac:dyDescent="0.25">
      <c r="A61003" s="1">
        <v>172023168494810</v>
      </c>
      <c r="C61003">
        <v>15</v>
      </c>
    </row>
    <row r="61004" spans="1:3" x14ac:dyDescent="0.25">
      <c r="A61004" s="1">
        <v>732598146026134</v>
      </c>
      <c r="C61004">
        <v>15</v>
      </c>
    </row>
    <row r="61005" spans="1:3" x14ac:dyDescent="0.25">
      <c r="A61005" s="1">
        <v>128014798911343</v>
      </c>
      <c r="C61005">
        <v>15</v>
      </c>
    </row>
    <row r="61006" spans="1:3" x14ac:dyDescent="0.25">
      <c r="A61006" s="1">
        <v>993917398407024</v>
      </c>
      <c r="C61006">
        <v>15</v>
      </c>
    </row>
    <row r="61007" spans="1:3" x14ac:dyDescent="0.25">
      <c r="A61007" s="1">
        <v>345602095719444</v>
      </c>
      <c r="C61007">
        <v>15</v>
      </c>
    </row>
    <row r="61008" spans="1:3" x14ac:dyDescent="0.25">
      <c r="A61008" s="1">
        <v>406888339462918</v>
      </c>
      <c r="C61008">
        <v>15</v>
      </c>
    </row>
    <row r="61009" spans="1:3" x14ac:dyDescent="0.25">
      <c r="A61009" s="1">
        <v>741601840116412</v>
      </c>
      <c r="C61009">
        <v>15</v>
      </c>
    </row>
    <row r="61010" spans="1:3" x14ac:dyDescent="0.25">
      <c r="A61010" s="1">
        <v>436973077050428</v>
      </c>
      <c r="C61010">
        <v>15</v>
      </c>
    </row>
    <row r="61011" spans="1:3" x14ac:dyDescent="0.25">
      <c r="A61011" s="1">
        <v>822184308922004</v>
      </c>
      <c r="C61011">
        <v>15</v>
      </c>
    </row>
    <row r="61012" spans="1:3" x14ac:dyDescent="0.25">
      <c r="A61012" s="1">
        <v>821541881233290</v>
      </c>
      <c r="C61012">
        <v>15</v>
      </c>
    </row>
    <row r="61013" spans="1:3" x14ac:dyDescent="0.25">
      <c r="A61013" s="1">
        <v>974212787683233</v>
      </c>
      <c r="C61013">
        <v>15</v>
      </c>
    </row>
    <row r="61014" spans="1:3" x14ac:dyDescent="0.25">
      <c r="A61014" s="1">
        <v>497422714011937</v>
      </c>
      <c r="C61014">
        <v>15</v>
      </c>
    </row>
    <row r="61015" spans="1:3" x14ac:dyDescent="0.25">
      <c r="A61015" s="1">
        <v>133704337183737</v>
      </c>
      <c r="C61015">
        <v>15</v>
      </c>
    </row>
    <row r="61016" spans="1:3" x14ac:dyDescent="0.25">
      <c r="A61016" s="1">
        <v>260648599743469</v>
      </c>
      <c r="C61016">
        <v>15</v>
      </c>
    </row>
    <row r="61017" spans="1:3" x14ac:dyDescent="0.25">
      <c r="A61017" s="1">
        <v>981746968300195</v>
      </c>
      <c r="C61017">
        <v>15</v>
      </c>
    </row>
    <row r="61018" spans="1:3" x14ac:dyDescent="0.25">
      <c r="A61018" s="1">
        <v>850250458998527</v>
      </c>
      <c r="C61018">
        <v>15</v>
      </c>
    </row>
    <row r="61019" spans="1:3" x14ac:dyDescent="0.25">
      <c r="A61019" s="1">
        <v>839691103850455</v>
      </c>
      <c r="C61019">
        <v>15</v>
      </c>
    </row>
    <row r="61020" spans="1:3" x14ac:dyDescent="0.25">
      <c r="A61020" s="1">
        <v>363353855541640</v>
      </c>
      <c r="C61020">
        <v>15</v>
      </c>
    </row>
    <row r="61021" spans="1:3" x14ac:dyDescent="0.25">
      <c r="A61021" s="1">
        <v>902199474296178</v>
      </c>
      <c r="C61021">
        <v>15</v>
      </c>
    </row>
    <row r="61022" spans="1:3" x14ac:dyDescent="0.25">
      <c r="A61022" s="1">
        <v>643820578028075</v>
      </c>
      <c r="C61022">
        <v>15</v>
      </c>
    </row>
    <row r="61023" spans="1:3" x14ac:dyDescent="0.25">
      <c r="A61023" s="1">
        <v>684103053177668</v>
      </c>
      <c r="C61023">
        <v>15</v>
      </c>
    </row>
    <row r="61024" spans="1:3" x14ac:dyDescent="0.25">
      <c r="A61024" s="1">
        <v>629001153706470</v>
      </c>
      <c r="C61024">
        <v>15</v>
      </c>
    </row>
    <row r="61025" spans="1:3" x14ac:dyDescent="0.25">
      <c r="A61025" s="1">
        <v>195274502384043</v>
      </c>
      <c r="C61025">
        <v>15</v>
      </c>
    </row>
    <row r="61026" spans="1:3" x14ac:dyDescent="0.25">
      <c r="A61026" s="1">
        <v>645021283137613</v>
      </c>
      <c r="C61026">
        <v>15</v>
      </c>
    </row>
    <row r="61027" spans="1:3" x14ac:dyDescent="0.25">
      <c r="A61027" s="1">
        <v>990481269974732</v>
      </c>
      <c r="C61027">
        <v>15</v>
      </c>
    </row>
    <row r="61028" spans="1:3" x14ac:dyDescent="0.25">
      <c r="A61028" s="1">
        <v>925064354610289</v>
      </c>
      <c r="C61028">
        <v>15</v>
      </c>
    </row>
    <row r="61029" spans="1:3" x14ac:dyDescent="0.25">
      <c r="A61029" s="1">
        <v>857322337998102</v>
      </c>
      <c r="C61029">
        <v>15</v>
      </c>
    </row>
    <row r="61030" spans="1:3" x14ac:dyDescent="0.25">
      <c r="A61030" s="1">
        <v>342238727078937</v>
      </c>
      <c r="C61030">
        <v>15</v>
      </c>
    </row>
    <row r="61031" spans="1:3" x14ac:dyDescent="0.25">
      <c r="A61031" s="1">
        <v>248447360438371</v>
      </c>
      <c r="C61031">
        <v>15</v>
      </c>
    </row>
    <row r="61032" spans="1:3" x14ac:dyDescent="0.25">
      <c r="A61032" s="1">
        <v>234988291840206</v>
      </c>
      <c r="C61032">
        <v>15</v>
      </c>
    </row>
    <row r="61033" spans="1:3" x14ac:dyDescent="0.25">
      <c r="A61033" s="1">
        <v>245028468722759</v>
      </c>
      <c r="C61033">
        <v>15</v>
      </c>
    </row>
    <row r="61034" spans="1:3" x14ac:dyDescent="0.25">
      <c r="A61034" s="1">
        <v>928918295175163</v>
      </c>
      <c r="C61034">
        <v>15</v>
      </c>
    </row>
    <row r="61035" spans="1:3" x14ac:dyDescent="0.25">
      <c r="A61035" s="1">
        <v>818615831565735</v>
      </c>
      <c r="C61035">
        <v>15</v>
      </c>
    </row>
    <row r="61036" spans="1:3" x14ac:dyDescent="0.25">
      <c r="A61036" s="1">
        <v>376761878794330</v>
      </c>
      <c r="C61036">
        <v>15</v>
      </c>
    </row>
    <row r="61037" spans="1:3" x14ac:dyDescent="0.25">
      <c r="A61037" s="1">
        <v>353133107970792</v>
      </c>
      <c r="C61037">
        <v>15</v>
      </c>
    </row>
    <row r="61038" spans="1:3" x14ac:dyDescent="0.25">
      <c r="A61038" s="1">
        <v>699219074024432</v>
      </c>
      <c r="C61038">
        <v>15</v>
      </c>
    </row>
    <row r="61039" spans="1:3" x14ac:dyDescent="0.25">
      <c r="A61039" s="1">
        <v>322362644161728</v>
      </c>
      <c r="C61039">
        <v>15</v>
      </c>
    </row>
    <row r="61040" spans="1:3" x14ac:dyDescent="0.25">
      <c r="A61040" s="1">
        <v>644099534765489</v>
      </c>
      <c r="C61040">
        <v>15</v>
      </c>
    </row>
    <row r="61041" spans="1:3" x14ac:dyDescent="0.25">
      <c r="A61041" s="1">
        <v>497917177265955</v>
      </c>
      <c r="C61041">
        <v>15</v>
      </c>
    </row>
    <row r="61042" spans="1:3" x14ac:dyDescent="0.25">
      <c r="A61042" s="1">
        <v>192118188461689</v>
      </c>
      <c r="C61042">
        <v>15</v>
      </c>
    </row>
    <row r="61043" spans="1:3" x14ac:dyDescent="0.25">
      <c r="A61043" s="1">
        <v>970086468196323</v>
      </c>
      <c r="C61043">
        <v>15</v>
      </c>
    </row>
    <row r="61044" spans="1:3" x14ac:dyDescent="0.25">
      <c r="A61044" s="1">
        <v>569775563561812</v>
      </c>
      <c r="C61044">
        <v>15</v>
      </c>
    </row>
    <row r="61045" spans="1:3" x14ac:dyDescent="0.25">
      <c r="A61045" s="1">
        <v>578704211758741</v>
      </c>
      <c r="C61045">
        <v>15</v>
      </c>
    </row>
    <row r="61046" spans="1:3" x14ac:dyDescent="0.25">
      <c r="A61046" s="1">
        <v>525744180782494</v>
      </c>
      <c r="C61046">
        <v>15</v>
      </c>
    </row>
    <row r="61047" spans="1:3" x14ac:dyDescent="0.25">
      <c r="A61047" s="1">
        <v>905887961188344</v>
      </c>
      <c r="C61047">
        <v>15</v>
      </c>
    </row>
    <row r="61048" spans="1:3" x14ac:dyDescent="0.25">
      <c r="A61048" s="1">
        <v>661088709177034</v>
      </c>
      <c r="C61048">
        <v>15</v>
      </c>
    </row>
    <row r="61049" spans="1:3" x14ac:dyDescent="0.25">
      <c r="A61049" s="1">
        <v>648251939939708</v>
      </c>
      <c r="C61049">
        <v>15</v>
      </c>
    </row>
    <row r="61050" spans="1:3" x14ac:dyDescent="0.25">
      <c r="A61050" s="1">
        <v>104216273368294</v>
      </c>
      <c r="C61050">
        <v>15</v>
      </c>
    </row>
    <row r="61051" spans="1:3" x14ac:dyDescent="0.25">
      <c r="A61051" s="1">
        <v>946545835654810</v>
      </c>
      <c r="C61051">
        <v>15</v>
      </c>
    </row>
    <row r="61052" spans="1:3" x14ac:dyDescent="0.25">
      <c r="A61052" s="1">
        <v>809472209125938</v>
      </c>
      <c r="C61052">
        <v>15</v>
      </c>
    </row>
    <row r="61053" spans="1:3" x14ac:dyDescent="0.25">
      <c r="A61053" s="1">
        <v>205183465242451</v>
      </c>
      <c r="C61053">
        <v>15</v>
      </c>
    </row>
    <row r="61054" spans="1:3" x14ac:dyDescent="0.25">
      <c r="A61054" s="1">
        <v>208390231008314</v>
      </c>
      <c r="C61054">
        <v>15</v>
      </c>
    </row>
    <row r="61055" spans="1:3" x14ac:dyDescent="0.25">
      <c r="A61055" s="1">
        <v>293194456915536</v>
      </c>
      <c r="C61055">
        <v>15</v>
      </c>
    </row>
    <row r="61056" spans="1:3" x14ac:dyDescent="0.25">
      <c r="A61056" s="1">
        <v>660489949426808</v>
      </c>
      <c r="C61056">
        <v>15</v>
      </c>
    </row>
    <row r="61057" spans="1:3" x14ac:dyDescent="0.25">
      <c r="A61057" s="1">
        <v>954551069148989</v>
      </c>
      <c r="C61057">
        <v>15</v>
      </c>
    </row>
    <row r="61058" spans="1:3" x14ac:dyDescent="0.25">
      <c r="A61058" s="1">
        <v>131466650994513</v>
      </c>
      <c r="C61058">
        <v>15</v>
      </c>
    </row>
    <row r="61059" spans="1:3" x14ac:dyDescent="0.25">
      <c r="A61059" s="1">
        <v>297817593727080</v>
      </c>
      <c r="C61059">
        <v>15</v>
      </c>
    </row>
    <row r="61060" spans="1:3" x14ac:dyDescent="0.25">
      <c r="A61060" s="1">
        <v>714371224661171</v>
      </c>
      <c r="C61060">
        <v>15</v>
      </c>
    </row>
    <row r="61061" spans="1:3" x14ac:dyDescent="0.25">
      <c r="A61061" s="1">
        <v>557664074779267</v>
      </c>
      <c r="C61061">
        <v>15</v>
      </c>
    </row>
    <row r="61062" spans="1:3" x14ac:dyDescent="0.25">
      <c r="A61062" s="1">
        <v>451221688593834</v>
      </c>
      <c r="C61062">
        <v>15</v>
      </c>
    </row>
    <row r="61063" spans="1:3" x14ac:dyDescent="0.25">
      <c r="A61063" s="1">
        <v>777283072076929</v>
      </c>
      <c r="C61063">
        <v>15</v>
      </c>
    </row>
    <row r="61064" spans="1:3" x14ac:dyDescent="0.25">
      <c r="A61064" s="1">
        <v>170517667658836</v>
      </c>
      <c r="C61064">
        <v>15</v>
      </c>
    </row>
    <row r="61065" spans="1:3" x14ac:dyDescent="0.25">
      <c r="A61065" s="1">
        <v>255074344311212</v>
      </c>
      <c r="C61065">
        <v>15</v>
      </c>
    </row>
    <row r="61066" spans="1:3" x14ac:dyDescent="0.25">
      <c r="A61066" s="1">
        <v>722344425015368</v>
      </c>
      <c r="C61066">
        <v>15</v>
      </c>
    </row>
    <row r="61067" spans="1:3" x14ac:dyDescent="0.25">
      <c r="A61067" s="1">
        <v>917652327856939</v>
      </c>
      <c r="C61067">
        <v>15</v>
      </c>
    </row>
    <row r="61068" spans="1:3" x14ac:dyDescent="0.25">
      <c r="A61068" s="1">
        <v>766217268935470</v>
      </c>
      <c r="C61068">
        <v>15</v>
      </c>
    </row>
    <row r="61069" spans="1:3" x14ac:dyDescent="0.25">
      <c r="A61069" s="1">
        <v>461283112296170</v>
      </c>
      <c r="C61069">
        <v>15</v>
      </c>
    </row>
    <row r="61070" spans="1:3" x14ac:dyDescent="0.25">
      <c r="A61070" s="1">
        <v>664788999214864</v>
      </c>
      <c r="C61070">
        <v>15</v>
      </c>
    </row>
    <row r="61071" spans="1:3" x14ac:dyDescent="0.25">
      <c r="A61071" s="1">
        <v>311143401037022</v>
      </c>
      <c r="C61071">
        <v>15</v>
      </c>
    </row>
    <row r="61072" spans="1:3" x14ac:dyDescent="0.25">
      <c r="A61072" s="1">
        <v>328864320521467</v>
      </c>
      <c r="C61072">
        <v>15</v>
      </c>
    </row>
    <row r="61073" spans="1:3" x14ac:dyDescent="0.25">
      <c r="A61073" s="1">
        <v>267526407577038</v>
      </c>
      <c r="C61073">
        <v>15</v>
      </c>
    </row>
    <row r="61074" spans="1:3" x14ac:dyDescent="0.25">
      <c r="A61074" s="1">
        <v>789015911259470</v>
      </c>
      <c r="C61074">
        <v>15</v>
      </c>
    </row>
    <row r="61075" spans="1:3" x14ac:dyDescent="0.25">
      <c r="A61075" s="1">
        <v>324076708460862</v>
      </c>
      <c r="C61075">
        <v>15</v>
      </c>
    </row>
    <row r="61076" spans="1:3" x14ac:dyDescent="0.25">
      <c r="A61076" s="1">
        <v>893835236413152</v>
      </c>
      <c r="C61076">
        <v>15</v>
      </c>
    </row>
    <row r="61077" spans="1:3" x14ac:dyDescent="0.25">
      <c r="A61077" s="1">
        <v>364687712879517</v>
      </c>
      <c r="C61077">
        <v>15</v>
      </c>
    </row>
    <row r="61078" spans="1:3" x14ac:dyDescent="0.25">
      <c r="A61078" s="1">
        <v>379858516621238</v>
      </c>
      <c r="C61078">
        <v>15</v>
      </c>
    </row>
    <row r="61079" spans="1:3" x14ac:dyDescent="0.25">
      <c r="A61079" s="1">
        <v>488147096371117</v>
      </c>
      <c r="C61079">
        <v>15</v>
      </c>
    </row>
    <row r="61080" spans="1:3" x14ac:dyDescent="0.25">
      <c r="A61080" s="1">
        <v>750126700024877</v>
      </c>
      <c r="C61080">
        <v>15</v>
      </c>
    </row>
    <row r="61081" spans="1:3" x14ac:dyDescent="0.25">
      <c r="A61081" s="1">
        <v>749004692446993</v>
      </c>
      <c r="C61081">
        <v>15</v>
      </c>
    </row>
    <row r="61082" spans="1:3" x14ac:dyDescent="0.25">
      <c r="A61082" s="1">
        <v>412489118650690</v>
      </c>
      <c r="C61082">
        <v>15</v>
      </c>
    </row>
    <row r="61083" spans="1:3" x14ac:dyDescent="0.25">
      <c r="A61083" s="1">
        <v>398242480905252</v>
      </c>
      <c r="C61083">
        <v>15</v>
      </c>
    </row>
    <row r="61084" spans="1:3" x14ac:dyDescent="0.25">
      <c r="A61084" s="1">
        <v>427155237413413</v>
      </c>
      <c r="C61084">
        <v>15</v>
      </c>
    </row>
    <row r="61085" spans="1:3" x14ac:dyDescent="0.25">
      <c r="A61085" s="1">
        <v>966776330209925</v>
      </c>
      <c r="C61085">
        <v>15</v>
      </c>
    </row>
    <row r="61086" spans="1:3" x14ac:dyDescent="0.25">
      <c r="A61086" s="1">
        <v>690005266453236</v>
      </c>
      <c r="C61086">
        <v>15</v>
      </c>
    </row>
    <row r="61087" spans="1:3" x14ac:dyDescent="0.25">
      <c r="A61087" s="1">
        <v>335988823133924</v>
      </c>
      <c r="C61087">
        <v>15</v>
      </c>
    </row>
    <row r="61088" spans="1:3" x14ac:dyDescent="0.25">
      <c r="A61088" s="1">
        <v>441348926350747</v>
      </c>
      <c r="C61088">
        <v>15</v>
      </c>
    </row>
    <row r="61089" spans="1:3" x14ac:dyDescent="0.25">
      <c r="A61089" s="1">
        <v>756521382004400</v>
      </c>
      <c r="C61089">
        <v>15</v>
      </c>
    </row>
    <row r="61090" spans="1:3" x14ac:dyDescent="0.25">
      <c r="A61090" s="1">
        <v>853948105924641</v>
      </c>
      <c r="C61090">
        <v>15</v>
      </c>
    </row>
    <row r="61091" spans="1:3" x14ac:dyDescent="0.25">
      <c r="A61091" s="1">
        <v>904374611697311</v>
      </c>
      <c r="C61091">
        <v>15</v>
      </c>
    </row>
    <row r="61092" spans="1:3" x14ac:dyDescent="0.25">
      <c r="A61092" s="1">
        <v>813985335836832</v>
      </c>
      <c r="C61092">
        <v>15</v>
      </c>
    </row>
    <row r="61093" spans="1:3" x14ac:dyDescent="0.25">
      <c r="A61093" s="1">
        <v>678157225879408</v>
      </c>
      <c r="C61093">
        <v>15</v>
      </c>
    </row>
    <row r="61094" spans="1:3" x14ac:dyDescent="0.25">
      <c r="A61094" s="1">
        <v>530297861488662</v>
      </c>
      <c r="C61094">
        <v>15</v>
      </c>
    </row>
    <row r="61095" spans="1:3" x14ac:dyDescent="0.25">
      <c r="A61095" s="1">
        <v>738084459841270</v>
      </c>
      <c r="C61095">
        <v>15</v>
      </c>
    </row>
    <row r="61096" spans="1:3" x14ac:dyDescent="0.25">
      <c r="A61096" s="1">
        <v>911788869784540</v>
      </c>
      <c r="C61096">
        <v>15</v>
      </c>
    </row>
    <row r="61097" spans="1:3" x14ac:dyDescent="0.25">
      <c r="A61097" s="1">
        <v>243277460642488</v>
      </c>
      <c r="C61097">
        <v>15</v>
      </c>
    </row>
    <row r="61098" spans="1:3" x14ac:dyDescent="0.25">
      <c r="A61098" s="1">
        <v>147146355014052</v>
      </c>
      <c r="C61098">
        <v>15</v>
      </c>
    </row>
    <row r="61099" spans="1:3" x14ac:dyDescent="0.25">
      <c r="A61099" s="1">
        <v>759126349840367</v>
      </c>
      <c r="C61099">
        <v>15</v>
      </c>
    </row>
    <row r="61100" spans="1:3" x14ac:dyDescent="0.25">
      <c r="A61100" s="1">
        <v>334504529950700</v>
      </c>
      <c r="C61100">
        <v>15</v>
      </c>
    </row>
    <row r="61101" spans="1:3" x14ac:dyDescent="0.25">
      <c r="A61101" s="1">
        <v>192653224821482</v>
      </c>
      <c r="C61101">
        <v>15</v>
      </c>
    </row>
    <row r="61102" spans="1:3" x14ac:dyDescent="0.25">
      <c r="A61102" s="1">
        <v>232819803724918</v>
      </c>
      <c r="C61102">
        <v>15</v>
      </c>
    </row>
    <row r="61103" spans="1:3" x14ac:dyDescent="0.25">
      <c r="A61103" s="1">
        <v>701217916936271</v>
      </c>
      <c r="C61103">
        <v>15</v>
      </c>
    </row>
    <row r="61104" spans="1:3" x14ac:dyDescent="0.25">
      <c r="A61104" s="1">
        <v>340651070804521</v>
      </c>
      <c r="C61104">
        <v>15</v>
      </c>
    </row>
    <row r="61105" spans="1:3" x14ac:dyDescent="0.25">
      <c r="A61105" s="1">
        <v>591095319980537</v>
      </c>
      <c r="C61105">
        <v>15</v>
      </c>
    </row>
    <row r="61106" spans="1:3" x14ac:dyDescent="0.25">
      <c r="A61106" s="1">
        <v>604408682956699</v>
      </c>
      <c r="C61106">
        <v>15</v>
      </c>
    </row>
    <row r="61107" spans="1:3" x14ac:dyDescent="0.25">
      <c r="A61107" s="1">
        <v>418804829863474</v>
      </c>
      <c r="C61107">
        <v>15</v>
      </c>
    </row>
    <row r="61108" spans="1:3" x14ac:dyDescent="0.25">
      <c r="A61108" s="1">
        <v>952503603095517</v>
      </c>
      <c r="C61108">
        <v>15</v>
      </c>
    </row>
    <row r="61109" spans="1:3" x14ac:dyDescent="0.25">
      <c r="A61109" s="1">
        <v>330726336454357</v>
      </c>
      <c r="C61109">
        <v>15</v>
      </c>
    </row>
    <row r="61110" spans="1:3" x14ac:dyDescent="0.25">
      <c r="A61110" s="1">
        <v>645664290819136</v>
      </c>
      <c r="C61110">
        <v>15</v>
      </c>
    </row>
    <row r="61111" spans="1:3" x14ac:dyDescent="0.25">
      <c r="A61111" s="1">
        <v>194737126228261</v>
      </c>
      <c r="C61111">
        <v>15</v>
      </c>
    </row>
    <row r="61112" spans="1:3" x14ac:dyDescent="0.25">
      <c r="A61112" s="1">
        <v>880257086442328</v>
      </c>
      <c r="C61112">
        <v>15</v>
      </c>
    </row>
    <row r="61113" spans="1:3" x14ac:dyDescent="0.25">
      <c r="A61113" s="1">
        <v>581996967299177</v>
      </c>
      <c r="C61113">
        <v>15</v>
      </c>
    </row>
    <row r="61114" spans="1:3" x14ac:dyDescent="0.25">
      <c r="A61114" s="1">
        <v>612761666216729</v>
      </c>
      <c r="C61114">
        <v>15</v>
      </c>
    </row>
    <row r="61115" spans="1:3" x14ac:dyDescent="0.25">
      <c r="A61115" s="1">
        <v>291382234862920</v>
      </c>
      <c r="C61115">
        <v>15</v>
      </c>
    </row>
    <row r="61116" spans="1:3" x14ac:dyDescent="0.25">
      <c r="A61116" s="1">
        <v>550629030404275</v>
      </c>
      <c r="C61116">
        <v>15</v>
      </c>
    </row>
    <row r="61117" spans="1:3" x14ac:dyDescent="0.25">
      <c r="A61117" s="1">
        <v>967408608634532</v>
      </c>
      <c r="C61117">
        <v>15</v>
      </c>
    </row>
    <row r="61118" spans="1:3" x14ac:dyDescent="0.25">
      <c r="A61118" s="1">
        <v>624134856548871</v>
      </c>
      <c r="C61118">
        <v>15</v>
      </c>
    </row>
    <row r="61119" spans="1:3" x14ac:dyDescent="0.25">
      <c r="A61119" s="1">
        <v>438103038980498</v>
      </c>
      <c r="C61119">
        <v>15</v>
      </c>
    </row>
    <row r="61120" spans="1:3" x14ac:dyDescent="0.25">
      <c r="A61120" s="1">
        <v>302989235091613</v>
      </c>
      <c r="C61120">
        <v>15</v>
      </c>
    </row>
    <row r="61121" spans="1:3" x14ac:dyDescent="0.25">
      <c r="A61121" s="1">
        <v>637812500202737</v>
      </c>
      <c r="C61121">
        <v>15</v>
      </c>
    </row>
    <row r="61122" spans="1:3" x14ac:dyDescent="0.25">
      <c r="A61122" s="1">
        <v>563906597403250</v>
      </c>
      <c r="C61122">
        <v>15</v>
      </c>
    </row>
    <row r="61123" spans="1:3" x14ac:dyDescent="0.25">
      <c r="A61123" s="1">
        <v>292606987037006</v>
      </c>
      <c r="C61123">
        <v>15</v>
      </c>
    </row>
    <row r="61124" spans="1:3" x14ac:dyDescent="0.25">
      <c r="A61124" s="1">
        <v>811399715359441</v>
      </c>
      <c r="C61124">
        <v>15</v>
      </c>
    </row>
    <row r="61125" spans="1:3" x14ac:dyDescent="0.25">
      <c r="A61125" s="1">
        <v>572926890325440</v>
      </c>
      <c r="C61125">
        <v>15</v>
      </c>
    </row>
    <row r="61126" spans="1:3" x14ac:dyDescent="0.25">
      <c r="A61126" s="1">
        <v>343708233049143</v>
      </c>
      <c r="C61126">
        <v>15</v>
      </c>
    </row>
    <row r="61127" spans="1:3" x14ac:dyDescent="0.25">
      <c r="A61127" s="1">
        <v>849876307076596</v>
      </c>
      <c r="C61127">
        <v>15</v>
      </c>
    </row>
    <row r="61128" spans="1:3" x14ac:dyDescent="0.25">
      <c r="A61128" s="1">
        <v>222795819430175</v>
      </c>
      <c r="C61128">
        <v>15</v>
      </c>
    </row>
    <row r="61129" spans="1:3" x14ac:dyDescent="0.25">
      <c r="A61129" s="1">
        <v>667998403986395</v>
      </c>
      <c r="C61129">
        <v>15</v>
      </c>
    </row>
    <row r="61130" spans="1:3" x14ac:dyDescent="0.25">
      <c r="A61130" s="1">
        <v>222477394594211</v>
      </c>
      <c r="C61130">
        <v>15</v>
      </c>
    </row>
    <row r="61131" spans="1:3" x14ac:dyDescent="0.25">
      <c r="A61131" s="1">
        <v>497354777725136</v>
      </c>
      <c r="C61131">
        <v>15</v>
      </c>
    </row>
    <row r="61132" spans="1:3" x14ac:dyDescent="0.25">
      <c r="A61132" s="1">
        <v>626055785185915</v>
      </c>
      <c r="C61132">
        <v>15</v>
      </c>
    </row>
    <row r="61133" spans="1:3" x14ac:dyDescent="0.25">
      <c r="A61133" s="1">
        <v>842975443760972</v>
      </c>
      <c r="C61133">
        <v>15</v>
      </c>
    </row>
    <row r="61134" spans="1:3" x14ac:dyDescent="0.25">
      <c r="A61134" s="1">
        <v>809642933473418</v>
      </c>
      <c r="C61134">
        <v>15</v>
      </c>
    </row>
    <row r="61135" spans="1:3" x14ac:dyDescent="0.25">
      <c r="A61135" s="1">
        <v>572161650602893</v>
      </c>
      <c r="C61135">
        <v>15</v>
      </c>
    </row>
    <row r="61136" spans="1:3" x14ac:dyDescent="0.25">
      <c r="A61136" s="1">
        <v>292097357686938</v>
      </c>
      <c r="C61136">
        <v>15</v>
      </c>
    </row>
    <row r="61137" spans="1:3" x14ac:dyDescent="0.25">
      <c r="A61137" s="1">
        <v>347665692140854</v>
      </c>
      <c r="C61137">
        <v>15</v>
      </c>
    </row>
    <row r="61138" spans="1:3" x14ac:dyDescent="0.25">
      <c r="A61138" s="1">
        <v>355742967007432</v>
      </c>
      <c r="C61138">
        <v>15</v>
      </c>
    </row>
    <row r="61139" spans="1:3" x14ac:dyDescent="0.25">
      <c r="A61139" s="1">
        <v>806059790493565</v>
      </c>
      <c r="C61139">
        <v>15</v>
      </c>
    </row>
    <row r="61140" spans="1:3" x14ac:dyDescent="0.25">
      <c r="A61140" s="1">
        <v>132875856609130</v>
      </c>
      <c r="C61140">
        <v>15</v>
      </c>
    </row>
    <row r="61141" spans="1:3" x14ac:dyDescent="0.25">
      <c r="A61141" s="1">
        <v>733662689800153</v>
      </c>
      <c r="C61141">
        <v>15</v>
      </c>
    </row>
    <row r="61142" spans="1:3" x14ac:dyDescent="0.25">
      <c r="A61142" s="1">
        <v>921946199443105</v>
      </c>
      <c r="C61142">
        <v>15</v>
      </c>
    </row>
    <row r="61143" spans="1:3" x14ac:dyDescent="0.25">
      <c r="A61143" s="1">
        <v>856597473308251</v>
      </c>
      <c r="C61143">
        <v>15</v>
      </c>
    </row>
    <row r="61144" spans="1:3" x14ac:dyDescent="0.25">
      <c r="A61144" s="1">
        <v>278379797128421</v>
      </c>
      <c r="C61144">
        <v>15</v>
      </c>
    </row>
    <row r="61145" spans="1:3" x14ac:dyDescent="0.25">
      <c r="A61145" s="1">
        <v>407247896991581</v>
      </c>
      <c r="C61145">
        <v>15</v>
      </c>
    </row>
    <row r="61146" spans="1:3" x14ac:dyDescent="0.25">
      <c r="A61146" s="1">
        <v>875310467601904</v>
      </c>
      <c r="C61146">
        <v>15</v>
      </c>
    </row>
    <row r="61147" spans="1:3" x14ac:dyDescent="0.25">
      <c r="A61147" s="1">
        <v>699800477124006</v>
      </c>
      <c r="C61147">
        <v>15</v>
      </c>
    </row>
    <row r="61148" spans="1:3" x14ac:dyDescent="0.25">
      <c r="A61148" s="1">
        <v>844484426628367</v>
      </c>
      <c r="C61148">
        <v>15</v>
      </c>
    </row>
    <row r="61149" spans="1:3" x14ac:dyDescent="0.25">
      <c r="A61149" s="1">
        <v>964520847791846</v>
      </c>
      <c r="C61149">
        <v>15</v>
      </c>
    </row>
    <row r="61150" spans="1:3" x14ac:dyDescent="0.25">
      <c r="A61150" s="1">
        <v>669921125833196</v>
      </c>
      <c r="C61150">
        <v>15</v>
      </c>
    </row>
    <row r="61151" spans="1:3" x14ac:dyDescent="0.25">
      <c r="A61151" s="1">
        <v>117954014563039</v>
      </c>
      <c r="C61151">
        <v>15</v>
      </c>
    </row>
    <row r="61152" spans="1:3" x14ac:dyDescent="0.25">
      <c r="A61152" s="1">
        <v>269547800249038</v>
      </c>
      <c r="C61152">
        <v>15</v>
      </c>
    </row>
    <row r="61153" spans="1:3" x14ac:dyDescent="0.25">
      <c r="A61153" s="1">
        <v>706311031340744</v>
      </c>
      <c r="C61153">
        <v>15</v>
      </c>
    </row>
    <row r="61154" spans="1:3" x14ac:dyDescent="0.25">
      <c r="A61154" s="1">
        <v>298366717764287</v>
      </c>
      <c r="C61154">
        <v>15</v>
      </c>
    </row>
    <row r="61155" spans="1:3" x14ac:dyDescent="0.25">
      <c r="A61155" s="1">
        <v>733287525277849</v>
      </c>
      <c r="C61155">
        <v>15</v>
      </c>
    </row>
    <row r="61156" spans="1:3" x14ac:dyDescent="0.25">
      <c r="A61156" s="1">
        <v>493508475619812</v>
      </c>
      <c r="C61156">
        <v>15</v>
      </c>
    </row>
    <row r="61157" spans="1:3" x14ac:dyDescent="0.25">
      <c r="A61157" s="1">
        <v>528441232594876</v>
      </c>
      <c r="C61157">
        <v>15</v>
      </c>
    </row>
    <row r="61158" spans="1:3" x14ac:dyDescent="0.25">
      <c r="A61158" s="1">
        <v>526412705041275</v>
      </c>
      <c r="C61158">
        <v>15</v>
      </c>
    </row>
    <row r="61159" spans="1:3" x14ac:dyDescent="0.25">
      <c r="A61159" s="1">
        <v>256557107051608</v>
      </c>
      <c r="C61159">
        <v>15</v>
      </c>
    </row>
    <row r="61160" spans="1:3" x14ac:dyDescent="0.25">
      <c r="A61160" s="1">
        <v>840778976852350</v>
      </c>
      <c r="C61160">
        <v>15</v>
      </c>
    </row>
    <row r="61161" spans="1:3" x14ac:dyDescent="0.25">
      <c r="A61161" s="1">
        <v>182046799887190</v>
      </c>
      <c r="C61161">
        <v>15</v>
      </c>
    </row>
    <row r="61162" spans="1:3" x14ac:dyDescent="0.25">
      <c r="A61162" s="1">
        <v>830028152884850</v>
      </c>
      <c r="C61162">
        <v>15</v>
      </c>
    </row>
    <row r="61163" spans="1:3" x14ac:dyDescent="0.25">
      <c r="A61163" s="1">
        <v>634926071268891</v>
      </c>
      <c r="C61163">
        <v>15</v>
      </c>
    </row>
    <row r="61164" spans="1:3" x14ac:dyDescent="0.25">
      <c r="A61164" s="1">
        <v>276821975533095</v>
      </c>
      <c r="C61164">
        <v>15</v>
      </c>
    </row>
    <row r="61165" spans="1:3" x14ac:dyDescent="0.25">
      <c r="A61165" s="1">
        <v>477658807676377</v>
      </c>
      <c r="C61165">
        <v>15</v>
      </c>
    </row>
    <row r="61166" spans="1:3" x14ac:dyDescent="0.25">
      <c r="A61166" s="1">
        <v>274417585390711</v>
      </c>
      <c r="C61166">
        <v>15</v>
      </c>
    </row>
    <row r="61167" spans="1:3" x14ac:dyDescent="0.25">
      <c r="A61167" s="1">
        <v>551723341798401</v>
      </c>
      <c r="C61167">
        <v>15</v>
      </c>
    </row>
    <row r="61168" spans="1:3" x14ac:dyDescent="0.25">
      <c r="A61168" s="1">
        <v>152755690406987</v>
      </c>
      <c r="C61168">
        <v>15</v>
      </c>
    </row>
    <row r="61169" spans="1:3" x14ac:dyDescent="0.25">
      <c r="A61169" s="1">
        <v>296656715839370</v>
      </c>
      <c r="C61169">
        <v>15</v>
      </c>
    </row>
    <row r="61170" spans="1:3" x14ac:dyDescent="0.25">
      <c r="A61170" s="1">
        <v>526986077929848</v>
      </c>
      <c r="C61170">
        <v>15</v>
      </c>
    </row>
    <row r="61171" spans="1:3" x14ac:dyDescent="0.25">
      <c r="A61171" s="1">
        <v>132961496769434</v>
      </c>
      <c r="C61171">
        <v>15</v>
      </c>
    </row>
    <row r="61172" spans="1:3" x14ac:dyDescent="0.25">
      <c r="A61172" s="1">
        <v>375684829973928</v>
      </c>
      <c r="C61172">
        <v>15</v>
      </c>
    </row>
    <row r="61173" spans="1:3" x14ac:dyDescent="0.25">
      <c r="A61173" s="1">
        <v>588202105148397</v>
      </c>
      <c r="C61173">
        <v>15</v>
      </c>
    </row>
    <row r="61174" spans="1:3" x14ac:dyDescent="0.25">
      <c r="A61174" s="1">
        <v>809766984892474</v>
      </c>
      <c r="C61174">
        <v>15</v>
      </c>
    </row>
    <row r="61175" spans="1:3" x14ac:dyDescent="0.25">
      <c r="A61175" s="1">
        <v>762410725311163</v>
      </c>
      <c r="C61175">
        <v>15</v>
      </c>
    </row>
    <row r="61176" spans="1:3" x14ac:dyDescent="0.25">
      <c r="A61176" s="1">
        <v>137510169703768</v>
      </c>
      <c r="C61176">
        <v>15</v>
      </c>
    </row>
    <row r="61177" spans="1:3" x14ac:dyDescent="0.25">
      <c r="A61177" s="1">
        <v>156024777491294</v>
      </c>
      <c r="C61177">
        <v>15</v>
      </c>
    </row>
    <row r="61178" spans="1:3" x14ac:dyDescent="0.25">
      <c r="A61178" s="1">
        <v>490007396074712</v>
      </c>
      <c r="C61178">
        <v>15</v>
      </c>
    </row>
    <row r="61179" spans="1:3" x14ac:dyDescent="0.25">
      <c r="A61179" s="1">
        <v>939363709811877</v>
      </c>
      <c r="C61179">
        <v>15</v>
      </c>
    </row>
    <row r="61180" spans="1:3" x14ac:dyDescent="0.25">
      <c r="A61180" s="1">
        <v>849540833530743</v>
      </c>
      <c r="C61180">
        <v>15</v>
      </c>
    </row>
    <row r="61181" spans="1:3" x14ac:dyDescent="0.25">
      <c r="A61181" s="1">
        <v>975547609112133</v>
      </c>
      <c r="C61181">
        <v>15</v>
      </c>
    </row>
    <row r="61182" spans="1:3" x14ac:dyDescent="0.25">
      <c r="A61182" s="1">
        <v>862398788320103</v>
      </c>
      <c r="C61182">
        <v>15</v>
      </c>
    </row>
    <row r="61183" spans="1:3" x14ac:dyDescent="0.25">
      <c r="A61183" s="1">
        <v>897618191050258</v>
      </c>
      <c r="C61183">
        <v>15</v>
      </c>
    </row>
    <row r="61184" spans="1:3" x14ac:dyDescent="0.25">
      <c r="A61184" s="1">
        <v>367197164965052</v>
      </c>
      <c r="C61184">
        <v>15</v>
      </c>
    </row>
    <row r="61185" spans="1:3" x14ac:dyDescent="0.25">
      <c r="A61185" s="1">
        <v>124120896136364</v>
      </c>
      <c r="C61185">
        <v>15</v>
      </c>
    </row>
    <row r="61186" spans="1:3" x14ac:dyDescent="0.25">
      <c r="A61186" s="1">
        <v>320109554468235</v>
      </c>
      <c r="C61186">
        <v>15</v>
      </c>
    </row>
    <row r="61187" spans="1:3" x14ac:dyDescent="0.25">
      <c r="A61187" s="1">
        <v>694422443664346</v>
      </c>
      <c r="C61187">
        <v>15</v>
      </c>
    </row>
    <row r="61188" spans="1:3" x14ac:dyDescent="0.25">
      <c r="A61188" s="1">
        <v>674849685824474</v>
      </c>
      <c r="C61188">
        <v>15</v>
      </c>
    </row>
    <row r="61189" spans="1:3" x14ac:dyDescent="0.25">
      <c r="A61189" s="1">
        <v>972170406280703</v>
      </c>
      <c r="C61189">
        <v>15</v>
      </c>
    </row>
    <row r="61190" spans="1:3" x14ac:dyDescent="0.25">
      <c r="A61190" s="1">
        <v>675882613117462</v>
      </c>
      <c r="C61190">
        <v>15</v>
      </c>
    </row>
    <row r="61191" spans="1:3" x14ac:dyDescent="0.25">
      <c r="A61191" s="1">
        <v>667548851168084</v>
      </c>
      <c r="C61191">
        <v>15</v>
      </c>
    </row>
    <row r="61192" spans="1:3" x14ac:dyDescent="0.25">
      <c r="A61192" s="1">
        <v>421611674436736</v>
      </c>
      <c r="C61192">
        <v>15</v>
      </c>
    </row>
    <row r="61193" spans="1:3" x14ac:dyDescent="0.25">
      <c r="A61193" s="1">
        <v>422575876172161</v>
      </c>
      <c r="C61193">
        <v>15</v>
      </c>
    </row>
    <row r="61194" spans="1:3" x14ac:dyDescent="0.25">
      <c r="A61194" s="1">
        <v>884410307058554</v>
      </c>
      <c r="C61194">
        <v>15</v>
      </c>
    </row>
    <row r="61195" spans="1:3" x14ac:dyDescent="0.25">
      <c r="A61195" s="1">
        <v>154875336718669</v>
      </c>
      <c r="C61195">
        <v>15</v>
      </c>
    </row>
    <row r="61196" spans="1:3" x14ac:dyDescent="0.25">
      <c r="A61196" s="1">
        <v>697492672661741</v>
      </c>
      <c r="C61196">
        <v>15</v>
      </c>
    </row>
    <row r="61197" spans="1:3" x14ac:dyDescent="0.25">
      <c r="A61197" s="1">
        <v>124320999390310</v>
      </c>
      <c r="C61197">
        <v>15</v>
      </c>
    </row>
    <row r="61198" spans="1:3" x14ac:dyDescent="0.25">
      <c r="A61198" s="1">
        <v>685435908717222</v>
      </c>
      <c r="C61198">
        <v>15</v>
      </c>
    </row>
    <row r="61199" spans="1:3" x14ac:dyDescent="0.25">
      <c r="A61199" s="1">
        <v>168813811026411</v>
      </c>
      <c r="C61199">
        <v>15</v>
      </c>
    </row>
    <row r="61200" spans="1:3" x14ac:dyDescent="0.25">
      <c r="A61200" s="1">
        <v>908009661655976</v>
      </c>
      <c r="C61200">
        <v>15</v>
      </c>
    </row>
    <row r="61201" spans="1:3" x14ac:dyDescent="0.25">
      <c r="A61201" s="1">
        <v>143542273880066</v>
      </c>
      <c r="C61201">
        <v>15</v>
      </c>
    </row>
    <row r="61202" spans="1:3" x14ac:dyDescent="0.25">
      <c r="A61202" s="1">
        <v>940960353046135</v>
      </c>
      <c r="C61202">
        <v>15</v>
      </c>
    </row>
    <row r="61203" spans="1:3" x14ac:dyDescent="0.25">
      <c r="A61203" s="1">
        <v>238385586554998</v>
      </c>
      <c r="C61203">
        <v>15</v>
      </c>
    </row>
    <row r="61204" spans="1:3" x14ac:dyDescent="0.25">
      <c r="A61204" s="1">
        <v>401132033185643</v>
      </c>
      <c r="C61204">
        <v>15</v>
      </c>
    </row>
    <row r="61205" spans="1:3" x14ac:dyDescent="0.25">
      <c r="A61205" s="1">
        <v>893579249649298</v>
      </c>
      <c r="C61205">
        <v>15</v>
      </c>
    </row>
    <row r="61206" spans="1:3" x14ac:dyDescent="0.25">
      <c r="A61206" s="1">
        <v>803965836819228</v>
      </c>
      <c r="C61206">
        <v>15</v>
      </c>
    </row>
    <row r="61207" spans="1:3" x14ac:dyDescent="0.25">
      <c r="A61207" s="1">
        <v>148460183243609</v>
      </c>
      <c r="C61207">
        <v>15</v>
      </c>
    </row>
    <row r="61208" spans="1:3" x14ac:dyDescent="0.25">
      <c r="A61208" s="1">
        <v>473629487893384</v>
      </c>
      <c r="C61208">
        <v>15</v>
      </c>
    </row>
    <row r="61209" spans="1:3" x14ac:dyDescent="0.25">
      <c r="A61209" s="1">
        <v>124702714691313</v>
      </c>
      <c r="C61209">
        <v>15</v>
      </c>
    </row>
    <row r="61210" spans="1:3" x14ac:dyDescent="0.25">
      <c r="A61210" s="1">
        <v>774815575791672</v>
      </c>
      <c r="C61210">
        <v>15</v>
      </c>
    </row>
    <row r="61211" spans="1:3" x14ac:dyDescent="0.25">
      <c r="A61211" s="1">
        <v>425203067258097</v>
      </c>
      <c r="C61211">
        <v>15</v>
      </c>
    </row>
    <row r="61212" spans="1:3" x14ac:dyDescent="0.25">
      <c r="A61212" s="1">
        <v>142799733224024</v>
      </c>
      <c r="C61212">
        <v>15</v>
      </c>
    </row>
    <row r="61213" spans="1:3" x14ac:dyDescent="0.25">
      <c r="A61213" s="1">
        <v>167079249619432</v>
      </c>
      <c r="C61213">
        <v>15</v>
      </c>
    </row>
    <row r="61214" spans="1:3" x14ac:dyDescent="0.25">
      <c r="A61214" s="1">
        <v>205787940451037</v>
      </c>
      <c r="C61214">
        <v>15</v>
      </c>
    </row>
    <row r="61215" spans="1:3" x14ac:dyDescent="0.25">
      <c r="A61215" s="1">
        <v>369979802849193</v>
      </c>
      <c r="C61215">
        <v>15</v>
      </c>
    </row>
    <row r="61216" spans="1:3" x14ac:dyDescent="0.25">
      <c r="A61216" s="1">
        <v>204521197693153</v>
      </c>
      <c r="C61216">
        <v>15</v>
      </c>
    </row>
    <row r="61217" spans="1:3" x14ac:dyDescent="0.25">
      <c r="A61217" s="1">
        <v>808110313071873</v>
      </c>
      <c r="C61217">
        <v>15</v>
      </c>
    </row>
    <row r="61218" spans="1:3" x14ac:dyDescent="0.25">
      <c r="A61218" s="1">
        <v>789320631625150</v>
      </c>
      <c r="C61218">
        <v>15</v>
      </c>
    </row>
    <row r="61219" spans="1:3" x14ac:dyDescent="0.25">
      <c r="A61219" s="1">
        <v>832364630142864</v>
      </c>
      <c r="C61219">
        <v>15</v>
      </c>
    </row>
    <row r="61220" spans="1:3" x14ac:dyDescent="0.25">
      <c r="A61220" s="1">
        <v>128714560138940</v>
      </c>
      <c r="C61220">
        <v>15</v>
      </c>
    </row>
    <row r="61221" spans="1:3" x14ac:dyDescent="0.25">
      <c r="A61221" s="1">
        <v>330824577975151</v>
      </c>
      <c r="C61221">
        <v>15</v>
      </c>
    </row>
    <row r="61222" spans="1:3" x14ac:dyDescent="0.25">
      <c r="A61222" s="1">
        <v>360629976699625</v>
      </c>
      <c r="C61222">
        <v>15</v>
      </c>
    </row>
    <row r="61223" spans="1:3" x14ac:dyDescent="0.25">
      <c r="A61223" s="1">
        <v>547340469259061</v>
      </c>
      <c r="C61223">
        <v>15</v>
      </c>
    </row>
    <row r="61224" spans="1:3" x14ac:dyDescent="0.25">
      <c r="A61224" s="1">
        <v>638796083178146</v>
      </c>
      <c r="C61224">
        <v>15</v>
      </c>
    </row>
    <row r="61225" spans="1:3" x14ac:dyDescent="0.25">
      <c r="A61225" s="1">
        <v>534676633224508</v>
      </c>
      <c r="C61225">
        <v>15</v>
      </c>
    </row>
    <row r="61226" spans="1:3" x14ac:dyDescent="0.25">
      <c r="A61226" s="1">
        <v>184466507707861</v>
      </c>
      <c r="C61226">
        <v>15</v>
      </c>
    </row>
    <row r="61227" spans="1:3" x14ac:dyDescent="0.25">
      <c r="A61227" s="1">
        <v>205643676738333</v>
      </c>
      <c r="C61227">
        <v>15</v>
      </c>
    </row>
    <row r="61228" spans="1:3" x14ac:dyDescent="0.25">
      <c r="A61228" s="1">
        <v>898950032621704</v>
      </c>
      <c r="C61228">
        <v>15</v>
      </c>
    </row>
    <row r="61229" spans="1:3" x14ac:dyDescent="0.25">
      <c r="A61229" s="1">
        <v>649035108013309</v>
      </c>
      <c r="C61229">
        <v>15</v>
      </c>
    </row>
    <row r="61230" spans="1:3" x14ac:dyDescent="0.25">
      <c r="A61230" s="1">
        <v>613509360651461</v>
      </c>
      <c r="C61230">
        <v>15</v>
      </c>
    </row>
    <row r="61231" spans="1:3" x14ac:dyDescent="0.25">
      <c r="A61231" s="1">
        <v>468992011585140</v>
      </c>
      <c r="C61231">
        <v>15</v>
      </c>
    </row>
    <row r="61232" spans="1:3" x14ac:dyDescent="0.25">
      <c r="A61232" s="1">
        <v>787318022748607</v>
      </c>
      <c r="C61232">
        <v>15</v>
      </c>
    </row>
    <row r="61233" spans="1:3" x14ac:dyDescent="0.25">
      <c r="A61233" s="1">
        <v>122717136775319</v>
      </c>
      <c r="C61233">
        <v>15</v>
      </c>
    </row>
    <row r="61234" spans="1:3" x14ac:dyDescent="0.25">
      <c r="A61234" s="1">
        <v>596689958209547</v>
      </c>
      <c r="C61234">
        <v>15</v>
      </c>
    </row>
    <row r="61235" spans="1:3" x14ac:dyDescent="0.25">
      <c r="A61235" s="1">
        <v>674586071462322</v>
      </c>
      <c r="C61235">
        <v>15</v>
      </c>
    </row>
    <row r="61236" spans="1:3" x14ac:dyDescent="0.25">
      <c r="A61236" s="1">
        <v>421483561358935</v>
      </c>
      <c r="C61236">
        <v>15</v>
      </c>
    </row>
    <row r="61237" spans="1:3" x14ac:dyDescent="0.25">
      <c r="A61237" s="1">
        <v>477252501098489</v>
      </c>
      <c r="C61237">
        <v>15</v>
      </c>
    </row>
    <row r="61238" spans="1:3" x14ac:dyDescent="0.25">
      <c r="A61238" s="1">
        <v>760412276894814</v>
      </c>
      <c r="C61238">
        <v>15</v>
      </c>
    </row>
    <row r="61239" spans="1:3" x14ac:dyDescent="0.25">
      <c r="A61239" s="1">
        <v>480675334695766</v>
      </c>
      <c r="C61239">
        <v>15</v>
      </c>
    </row>
    <row r="61240" spans="1:3" x14ac:dyDescent="0.25">
      <c r="A61240" s="1">
        <v>633841921803275</v>
      </c>
      <c r="C61240">
        <v>15</v>
      </c>
    </row>
    <row r="61241" spans="1:3" x14ac:dyDescent="0.25">
      <c r="A61241" s="1">
        <v>629807035057963</v>
      </c>
      <c r="C61241">
        <v>15</v>
      </c>
    </row>
    <row r="61242" spans="1:3" x14ac:dyDescent="0.25">
      <c r="A61242" s="1">
        <v>317461138914083</v>
      </c>
      <c r="C61242">
        <v>15</v>
      </c>
    </row>
    <row r="61243" spans="1:3" x14ac:dyDescent="0.25">
      <c r="A61243" s="1">
        <v>472674530549952</v>
      </c>
      <c r="C61243">
        <v>15</v>
      </c>
    </row>
    <row r="61244" spans="1:3" x14ac:dyDescent="0.25">
      <c r="A61244" s="1">
        <v>362842759608729</v>
      </c>
      <c r="C61244">
        <v>15</v>
      </c>
    </row>
    <row r="61245" spans="1:3" x14ac:dyDescent="0.25">
      <c r="A61245" s="1">
        <v>467014064427350</v>
      </c>
      <c r="C61245">
        <v>15</v>
      </c>
    </row>
    <row r="61246" spans="1:3" x14ac:dyDescent="0.25">
      <c r="A61246" s="1">
        <v>511608576020661</v>
      </c>
      <c r="C61246">
        <v>15</v>
      </c>
    </row>
    <row r="61247" spans="1:3" x14ac:dyDescent="0.25">
      <c r="A61247" s="1">
        <v>588209175127462</v>
      </c>
      <c r="C61247">
        <v>15</v>
      </c>
    </row>
    <row r="61248" spans="1:3" x14ac:dyDescent="0.25">
      <c r="A61248" s="1">
        <v>888596713015863</v>
      </c>
      <c r="C61248">
        <v>15</v>
      </c>
    </row>
    <row r="61249" spans="1:3" x14ac:dyDescent="0.25">
      <c r="A61249" s="1">
        <v>655290851784402</v>
      </c>
      <c r="C61249">
        <v>15</v>
      </c>
    </row>
    <row r="61250" spans="1:3" x14ac:dyDescent="0.25">
      <c r="A61250" s="1">
        <v>573774169203219</v>
      </c>
      <c r="C61250">
        <v>15</v>
      </c>
    </row>
    <row r="61251" spans="1:3" x14ac:dyDescent="0.25">
      <c r="A61251" s="1">
        <v>198844999911603</v>
      </c>
      <c r="C61251">
        <v>15</v>
      </c>
    </row>
    <row r="61252" spans="1:3" x14ac:dyDescent="0.25">
      <c r="A61252" s="1">
        <v>215983170670803</v>
      </c>
      <c r="C61252">
        <v>15</v>
      </c>
    </row>
    <row r="61253" spans="1:3" x14ac:dyDescent="0.25">
      <c r="A61253" s="1">
        <v>683760074860369</v>
      </c>
      <c r="C61253">
        <v>15</v>
      </c>
    </row>
    <row r="61254" spans="1:3" x14ac:dyDescent="0.25">
      <c r="A61254" s="1">
        <v>696691121456704</v>
      </c>
      <c r="C61254">
        <v>15</v>
      </c>
    </row>
    <row r="61255" spans="1:3" x14ac:dyDescent="0.25">
      <c r="A61255" s="1">
        <v>968688486187281</v>
      </c>
      <c r="C61255">
        <v>15</v>
      </c>
    </row>
    <row r="61256" spans="1:3" x14ac:dyDescent="0.25">
      <c r="A61256" s="1">
        <v>468489644851581</v>
      </c>
      <c r="C61256">
        <v>15</v>
      </c>
    </row>
    <row r="61257" spans="1:3" x14ac:dyDescent="0.25">
      <c r="A61257" s="1">
        <v>591310675512597</v>
      </c>
      <c r="C61257">
        <v>15</v>
      </c>
    </row>
    <row r="61258" spans="1:3" x14ac:dyDescent="0.25">
      <c r="A61258" s="1">
        <v>116119449274126</v>
      </c>
      <c r="C61258">
        <v>15</v>
      </c>
    </row>
    <row r="61259" spans="1:3" x14ac:dyDescent="0.25">
      <c r="A61259" s="1">
        <v>256313137864847</v>
      </c>
      <c r="C61259">
        <v>15</v>
      </c>
    </row>
    <row r="61260" spans="1:3" x14ac:dyDescent="0.25">
      <c r="A61260" s="1">
        <v>408425389281656</v>
      </c>
      <c r="C61260">
        <v>15</v>
      </c>
    </row>
    <row r="61261" spans="1:3" x14ac:dyDescent="0.25">
      <c r="A61261" s="1">
        <v>628764058885496</v>
      </c>
      <c r="C61261">
        <v>15</v>
      </c>
    </row>
    <row r="61262" spans="1:3" x14ac:dyDescent="0.25">
      <c r="A61262" s="1">
        <v>502135640354970</v>
      </c>
      <c r="C61262">
        <v>15</v>
      </c>
    </row>
    <row r="61263" spans="1:3" x14ac:dyDescent="0.25">
      <c r="A61263" s="1">
        <v>301292125981809</v>
      </c>
      <c r="C61263">
        <v>15</v>
      </c>
    </row>
    <row r="61264" spans="1:3" x14ac:dyDescent="0.25">
      <c r="A61264" s="1">
        <v>529601004849121</v>
      </c>
      <c r="C61264">
        <v>15</v>
      </c>
    </row>
    <row r="61265" spans="1:3" x14ac:dyDescent="0.25">
      <c r="A61265" s="1">
        <v>103755534526681</v>
      </c>
      <c r="C61265">
        <v>15</v>
      </c>
    </row>
    <row r="61266" spans="1:3" x14ac:dyDescent="0.25">
      <c r="A61266" s="1">
        <v>986712177275340</v>
      </c>
      <c r="C61266">
        <v>15</v>
      </c>
    </row>
    <row r="61267" spans="1:3" x14ac:dyDescent="0.25">
      <c r="A61267" s="1">
        <v>755113157914191</v>
      </c>
      <c r="C61267">
        <v>15</v>
      </c>
    </row>
    <row r="61268" spans="1:3" x14ac:dyDescent="0.25">
      <c r="A61268" s="1">
        <v>875642980796165</v>
      </c>
      <c r="C61268">
        <v>15</v>
      </c>
    </row>
    <row r="61269" spans="1:3" x14ac:dyDescent="0.25">
      <c r="A61269" s="1">
        <v>206244943311765</v>
      </c>
      <c r="C61269">
        <v>15</v>
      </c>
    </row>
    <row r="61270" spans="1:3" x14ac:dyDescent="0.25">
      <c r="A61270" s="1">
        <v>494719650081213</v>
      </c>
      <c r="C61270">
        <v>15</v>
      </c>
    </row>
    <row r="61271" spans="1:3" x14ac:dyDescent="0.25">
      <c r="A61271" s="1">
        <v>820853000662356</v>
      </c>
      <c r="C61271">
        <v>15</v>
      </c>
    </row>
    <row r="61272" spans="1:3" x14ac:dyDescent="0.25">
      <c r="A61272" s="1">
        <v>357099098568469</v>
      </c>
      <c r="C61272">
        <v>15</v>
      </c>
    </row>
    <row r="61273" spans="1:3" x14ac:dyDescent="0.25">
      <c r="A61273" s="1">
        <v>981595516222728</v>
      </c>
      <c r="C61273">
        <v>15</v>
      </c>
    </row>
    <row r="61274" spans="1:3" x14ac:dyDescent="0.25">
      <c r="A61274" s="1">
        <v>670847003042524</v>
      </c>
      <c r="C61274">
        <v>15</v>
      </c>
    </row>
    <row r="61275" spans="1:3" x14ac:dyDescent="0.25">
      <c r="A61275" s="1">
        <v>447968894210492</v>
      </c>
      <c r="C61275">
        <v>15</v>
      </c>
    </row>
    <row r="61276" spans="1:3" x14ac:dyDescent="0.25">
      <c r="A61276" s="1">
        <v>320173895389011</v>
      </c>
      <c r="C61276">
        <v>15</v>
      </c>
    </row>
    <row r="61277" spans="1:3" x14ac:dyDescent="0.25">
      <c r="A61277" s="1">
        <v>392821622013717</v>
      </c>
      <c r="C61277">
        <v>15</v>
      </c>
    </row>
    <row r="61278" spans="1:3" x14ac:dyDescent="0.25">
      <c r="A61278" s="1">
        <v>236789926706204</v>
      </c>
      <c r="C61278">
        <v>15</v>
      </c>
    </row>
    <row r="61279" spans="1:3" x14ac:dyDescent="0.25">
      <c r="A61279" s="1">
        <v>459426229423405</v>
      </c>
      <c r="C61279">
        <v>15</v>
      </c>
    </row>
    <row r="61280" spans="1:3" x14ac:dyDescent="0.25">
      <c r="A61280" s="1">
        <v>643877117697909</v>
      </c>
      <c r="C61280">
        <v>15</v>
      </c>
    </row>
    <row r="61281" spans="1:3" x14ac:dyDescent="0.25">
      <c r="A61281" s="1">
        <v>265273809283711</v>
      </c>
      <c r="C61281">
        <v>15</v>
      </c>
    </row>
    <row r="61282" spans="1:3" x14ac:dyDescent="0.25">
      <c r="A61282" s="1">
        <v>607779204798567</v>
      </c>
      <c r="C61282">
        <v>15</v>
      </c>
    </row>
    <row r="61283" spans="1:3" x14ac:dyDescent="0.25">
      <c r="A61283" s="1">
        <v>534777754211076</v>
      </c>
      <c r="C61283">
        <v>15</v>
      </c>
    </row>
    <row r="61284" spans="1:3" x14ac:dyDescent="0.25">
      <c r="A61284" s="1">
        <v>816941470179203</v>
      </c>
      <c r="C61284">
        <v>15</v>
      </c>
    </row>
    <row r="61285" spans="1:3" x14ac:dyDescent="0.25">
      <c r="A61285" s="1">
        <v>926321466639361</v>
      </c>
      <c r="C61285">
        <v>15</v>
      </c>
    </row>
    <row r="61286" spans="1:3" x14ac:dyDescent="0.25">
      <c r="A61286" s="1">
        <v>301228486201884</v>
      </c>
      <c r="C61286">
        <v>15</v>
      </c>
    </row>
    <row r="61287" spans="1:3" x14ac:dyDescent="0.25">
      <c r="A61287" s="1">
        <v>650997951929370</v>
      </c>
      <c r="C61287">
        <v>15</v>
      </c>
    </row>
    <row r="61288" spans="1:3" x14ac:dyDescent="0.25">
      <c r="A61288" s="1">
        <v>337846566763615</v>
      </c>
      <c r="C61288">
        <v>15</v>
      </c>
    </row>
    <row r="61289" spans="1:3" x14ac:dyDescent="0.25">
      <c r="A61289" s="1">
        <v>625602412551364</v>
      </c>
      <c r="C61289">
        <v>15</v>
      </c>
    </row>
    <row r="61290" spans="1:3" x14ac:dyDescent="0.25">
      <c r="A61290" s="1">
        <v>141332698614806</v>
      </c>
      <c r="C61290">
        <v>15</v>
      </c>
    </row>
    <row r="61291" spans="1:3" x14ac:dyDescent="0.25">
      <c r="A61291" s="1">
        <v>635071246521261</v>
      </c>
      <c r="C61291">
        <v>15</v>
      </c>
    </row>
    <row r="61292" spans="1:3" x14ac:dyDescent="0.25">
      <c r="A61292" s="1">
        <v>934039854667971</v>
      </c>
      <c r="C61292">
        <v>15</v>
      </c>
    </row>
    <row r="61293" spans="1:3" x14ac:dyDescent="0.25">
      <c r="A61293" s="1">
        <v>302556756642710</v>
      </c>
      <c r="C61293">
        <v>15</v>
      </c>
    </row>
    <row r="61294" spans="1:3" x14ac:dyDescent="0.25">
      <c r="A61294" s="1">
        <v>455529198861316</v>
      </c>
      <c r="C61294">
        <v>15</v>
      </c>
    </row>
    <row r="61295" spans="1:3" x14ac:dyDescent="0.25">
      <c r="A61295" s="1">
        <v>335279872142389</v>
      </c>
      <c r="C61295">
        <v>15</v>
      </c>
    </row>
    <row r="61296" spans="1:3" x14ac:dyDescent="0.25">
      <c r="A61296" s="1">
        <v>339934329450854</v>
      </c>
      <c r="C61296">
        <v>15</v>
      </c>
    </row>
    <row r="61297" spans="1:3" x14ac:dyDescent="0.25">
      <c r="A61297" s="1">
        <v>165749401690396</v>
      </c>
      <c r="C61297">
        <v>15</v>
      </c>
    </row>
    <row r="61298" spans="1:3" x14ac:dyDescent="0.25">
      <c r="A61298" s="1">
        <v>731108248296795</v>
      </c>
      <c r="C61298">
        <v>15</v>
      </c>
    </row>
    <row r="61299" spans="1:3" x14ac:dyDescent="0.25">
      <c r="A61299" s="1">
        <v>279182456652984</v>
      </c>
      <c r="C61299">
        <v>15</v>
      </c>
    </row>
    <row r="61300" spans="1:3" x14ac:dyDescent="0.25">
      <c r="A61300" s="1">
        <v>419164419215236</v>
      </c>
      <c r="C61300">
        <v>15</v>
      </c>
    </row>
    <row r="61301" spans="1:3" x14ac:dyDescent="0.25">
      <c r="A61301" s="1">
        <v>908841248193885</v>
      </c>
      <c r="C61301">
        <v>15</v>
      </c>
    </row>
    <row r="61302" spans="1:3" x14ac:dyDescent="0.25">
      <c r="A61302" s="1">
        <v>814529522073278</v>
      </c>
      <c r="C61302">
        <v>15</v>
      </c>
    </row>
    <row r="61303" spans="1:3" x14ac:dyDescent="0.25">
      <c r="A61303" s="1">
        <v>867453782729184</v>
      </c>
      <c r="C61303">
        <v>15</v>
      </c>
    </row>
    <row r="61304" spans="1:3" x14ac:dyDescent="0.25">
      <c r="A61304" s="1">
        <v>425255404151874</v>
      </c>
      <c r="C61304">
        <v>15</v>
      </c>
    </row>
    <row r="61305" spans="1:3" x14ac:dyDescent="0.25">
      <c r="A61305" s="1">
        <v>499084671480588</v>
      </c>
      <c r="C61305">
        <v>15</v>
      </c>
    </row>
    <row r="61306" spans="1:3" x14ac:dyDescent="0.25">
      <c r="A61306" s="1">
        <v>116217217429742</v>
      </c>
      <c r="C61306">
        <v>15</v>
      </c>
    </row>
    <row r="61307" spans="1:3" x14ac:dyDescent="0.25">
      <c r="A61307" s="1">
        <v>713587998733211</v>
      </c>
      <c r="C61307">
        <v>15</v>
      </c>
    </row>
    <row r="61308" spans="1:3" x14ac:dyDescent="0.25">
      <c r="A61308" s="1">
        <v>106008811993483</v>
      </c>
      <c r="C61308">
        <v>15</v>
      </c>
    </row>
    <row r="61309" spans="1:3" x14ac:dyDescent="0.25">
      <c r="A61309" s="1">
        <v>143626907151462</v>
      </c>
      <c r="C61309">
        <v>15</v>
      </c>
    </row>
    <row r="61310" spans="1:3" x14ac:dyDescent="0.25">
      <c r="A61310" s="1">
        <v>865209917363166</v>
      </c>
      <c r="C61310">
        <v>15</v>
      </c>
    </row>
    <row r="61311" spans="1:3" x14ac:dyDescent="0.25">
      <c r="A61311" s="1">
        <v>885171056307005</v>
      </c>
      <c r="C61311">
        <v>15</v>
      </c>
    </row>
    <row r="61312" spans="1:3" x14ac:dyDescent="0.25">
      <c r="A61312" s="1">
        <v>138775933561858</v>
      </c>
      <c r="C61312">
        <v>15</v>
      </c>
    </row>
    <row r="61313" spans="1:3" x14ac:dyDescent="0.25">
      <c r="A61313" s="1">
        <v>459909193375288</v>
      </c>
      <c r="C61313">
        <v>15</v>
      </c>
    </row>
    <row r="61314" spans="1:3" x14ac:dyDescent="0.25">
      <c r="A61314" s="1">
        <v>224639509199294</v>
      </c>
      <c r="C61314">
        <v>15</v>
      </c>
    </row>
    <row r="61315" spans="1:3" x14ac:dyDescent="0.25">
      <c r="A61315" s="1">
        <v>745597023906086</v>
      </c>
      <c r="C61315">
        <v>15</v>
      </c>
    </row>
    <row r="61316" spans="1:3" x14ac:dyDescent="0.25">
      <c r="A61316" s="1">
        <v>613737473911681</v>
      </c>
      <c r="C61316">
        <v>15</v>
      </c>
    </row>
    <row r="61317" spans="1:3" x14ac:dyDescent="0.25">
      <c r="A61317" s="1">
        <v>167904923286692</v>
      </c>
      <c r="C61317">
        <v>15</v>
      </c>
    </row>
    <row r="61318" spans="1:3" x14ac:dyDescent="0.25">
      <c r="A61318" s="1">
        <v>621222476216725</v>
      </c>
      <c r="C61318">
        <v>15</v>
      </c>
    </row>
    <row r="61319" spans="1:3" x14ac:dyDescent="0.25">
      <c r="A61319" s="1">
        <v>536450524180901</v>
      </c>
      <c r="C61319">
        <v>15</v>
      </c>
    </row>
    <row r="61320" spans="1:3" x14ac:dyDescent="0.25">
      <c r="A61320" s="1">
        <v>436980248016050</v>
      </c>
      <c r="C61320">
        <v>15</v>
      </c>
    </row>
    <row r="61321" spans="1:3" x14ac:dyDescent="0.25">
      <c r="A61321" s="1">
        <v>154708836842953</v>
      </c>
      <c r="C61321">
        <v>15</v>
      </c>
    </row>
    <row r="61322" spans="1:3" x14ac:dyDescent="0.25">
      <c r="A61322" s="1">
        <v>343772778103047</v>
      </c>
      <c r="C61322">
        <v>15</v>
      </c>
    </row>
    <row r="61323" spans="1:3" x14ac:dyDescent="0.25">
      <c r="A61323" s="1">
        <v>257431230594997</v>
      </c>
      <c r="C61323">
        <v>15</v>
      </c>
    </row>
    <row r="61324" spans="1:3" x14ac:dyDescent="0.25">
      <c r="A61324" s="1">
        <v>859807588049050</v>
      </c>
      <c r="C61324">
        <v>15</v>
      </c>
    </row>
    <row r="61325" spans="1:3" x14ac:dyDescent="0.25">
      <c r="A61325" s="1">
        <v>275232395479438</v>
      </c>
      <c r="C61325">
        <v>15</v>
      </c>
    </row>
    <row r="61326" spans="1:3" x14ac:dyDescent="0.25">
      <c r="A61326" s="1">
        <v>738522696750920</v>
      </c>
      <c r="C61326">
        <v>15</v>
      </c>
    </row>
    <row r="61327" spans="1:3" x14ac:dyDescent="0.25">
      <c r="A61327" s="1">
        <v>195522309065409</v>
      </c>
      <c r="C61327">
        <v>15</v>
      </c>
    </row>
    <row r="61328" spans="1:3" x14ac:dyDescent="0.25">
      <c r="A61328" s="1">
        <v>747728453773888</v>
      </c>
      <c r="C61328">
        <v>15</v>
      </c>
    </row>
    <row r="61329" spans="1:3" x14ac:dyDescent="0.25">
      <c r="A61329" s="1">
        <v>382092094426007</v>
      </c>
      <c r="C61329">
        <v>15</v>
      </c>
    </row>
    <row r="61330" spans="1:3" x14ac:dyDescent="0.25">
      <c r="A61330" s="1">
        <v>259719036523375</v>
      </c>
      <c r="C61330">
        <v>15</v>
      </c>
    </row>
    <row r="61331" spans="1:3" x14ac:dyDescent="0.25">
      <c r="A61331" s="1">
        <v>482343108559428</v>
      </c>
      <c r="C61331">
        <v>15</v>
      </c>
    </row>
    <row r="61332" spans="1:3" x14ac:dyDescent="0.25">
      <c r="A61332" s="1">
        <v>991183132661257</v>
      </c>
      <c r="C61332">
        <v>15</v>
      </c>
    </row>
    <row r="61333" spans="1:3" x14ac:dyDescent="0.25">
      <c r="A61333" s="1">
        <v>151133963385356</v>
      </c>
      <c r="C61333">
        <v>15</v>
      </c>
    </row>
    <row r="61334" spans="1:3" x14ac:dyDescent="0.25">
      <c r="A61334" s="1">
        <v>927970086901289</v>
      </c>
      <c r="C61334">
        <v>15</v>
      </c>
    </row>
    <row r="61335" spans="1:3" x14ac:dyDescent="0.25">
      <c r="A61335" s="1">
        <v>352581232484584</v>
      </c>
      <c r="C61335">
        <v>15</v>
      </c>
    </row>
    <row r="61336" spans="1:3" x14ac:dyDescent="0.25">
      <c r="A61336" s="1">
        <v>257854604538238</v>
      </c>
      <c r="C61336">
        <v>15</v>
      </c>
    </row>
    <row r="61337" spans="1:3" x14ac:dyDescent="0.25">
      <c r="A61337" s="1">
        <v>446686353191617</v>
      </c>
      <c r="C61337">
        <v>15</v>
      </c>
    </row>
    <row r="61338" spans="1:3" x14ac:dyDescent="0.25">
      <c r="A61338" s="1">
        <v>150264545350345</v>
      </c>
      <c r="C61338">
        <v>15</v>
      </c>
    </row>
    <row r="61339" spans="1:3" x14ac:dyDescent="0.25">
      <c r="A61339" s="1">
        <v>627410676251354</v>
      </c>
      <c r="C61339">
        <v>15</v>
      </c>
    </row>
    <row r="61340" spans="1:3" x14ac:dyDescent="0.25">
      <c r="A61340" s="1">
        <v>421089352080492</v>
      </c>
      <c r="C61340">
        <v>15</v>
      </c>
    </row>
    <row r="61341" spans="1:3" x14ac:dyDescent="0.25">
      <c r="A61341" s="1">
        <v>766792223179283</v>
      </c>
      <c r="C61341">
        <v>15</v>
      </c>
    </row>
    <row r="61342" spans="1:3" x14ac:dyDescent="0.25">
      <c r="A61342" s="1">
        <v>974969031065382</v>
      </c>
      <c r="C61342">
        <v>15</v>
      </c>
    </row>
    <row r="61343" spans="1:3" x14ac:dyDescent="0.25">
      <c r="A61343" s="1">
        <v>352421912854025</v>
      </c>
      <c r="C61343">
        <v>15</v>
      </c>
    </row>
    <row r="61344" spans="1:3" x14ac:dyDescent="0.25">
      <c r="A61344" s="1">
        <v>782342601004300</v>
      </c>
      <c r="C61344">
        <v>15</v>
      </c>
    </row>
    <row r="61345" spans="1:3" x14ac:dyDescent="0.25">
      <c r="A61345" s="1">
        <v>559022437077195</v>
      </c>
      <c r="C61345">
        <v>15</v>
      </c>
    </row>
    <row r="61346" spans="1:3" x14ac:dyDescent="0.25">
      <c r="A61346" s="1">
        <v>491799443504033</v>
      </c>
      <c r="C61346">
        <v>15</v>
      </c>
    </row>
    <row r="61347" spans="1:3" x14ac:dyDescent="0.25">
      <c r="A61347" s="1">
        <v>149347873595922</v>
      </c>
      <c r="C61347">
        <v>15</v>
      </c>
    </row>
    <row r="61348" spans="1:3" x14ac:dyDescent="0.25">
      <c r="A61348" s="1">
        <v>602801788434176</v>
      </c>
      <c r="C61348">
        <v>15</v>
      </c>
    </row>
    <row r="61349" spans="1:3" x14ac:dyDescent="0.25">
      <c r="A61349" s="1">
        <v>697061124661335</v>
      </c>
      <c r="C61349">
        <v>15</v>
      </c>
    </row>
    <row r="61350" spans="1:3" x14ac:dyDescent="0.25">
      <c r="A61350" s="1">
        <v>173192650836750</v>
      </c>
      <c r="C61350">
        <v>15</v>
      </c>
    </row>
    <row r="61351" spans="1:3" x14ac:dyDescent="0.25">
      <c r="A61351" s="1">
        <v>152478787248054</v>
      </c>
      <c r="C61351">
        <v>15</v>
      </c>
    </row>
    <row r="61352" spans="1:3" x14ac:dyDescent="0.25">
      <c r="A61352" s="1">
        <v>689129413723742</v>
      </c>
      <c r="C61352">
        <v>15</v>
      </c>
    </row>
    <row r="61353" spans="1:3" x14ac:dyDescent="0.25">
      <c r="A61353" s="1">
        <v>310826344684632</v>
      </c>
      <c r="C61353">
        <v>15</v>
      </c>
    </row>
    <row r="61354" spans="1:3" x14ac:dyDescent="0.25">
      <c r="A61354" s="1">
        <v>935590007510722</v>
      </c>
      <c r="C61354">
        <v>15</v>
      </c>
    </row>
    <row r="61355" spans="1:3" x14ac:dyDescent="0.25">
      <c r="A61355" s="1">
        <v>652335754803218</v>
      </c>
      <c r="C61355">
        <v>15</v>
      </c>
    </row>
    <row r="61356" spans="1:3" x14ac:dyDescent="0.25">
      <c r="A61356" s="1">
        <v>118659863259377</v>
      </c>
      <c r="C61356">
        <v>15</v>
      </c>
    </row>
    <row r="61357" spans="1:3" x14ac:dyDescent="0.25">
      <c r="A61357" s="1">
        <v>128453363436669</v>
      </c>
      <c r="C61357">
        <v>15</v>
      </c>
    </row>
    <row r="61358" spans="1:3" x14ac:dyDescent="0.25">
      <c r="A61358" s="1">
        <v>780077539437675</v>
      </c>
      <c r="C61358">
        <v>15</v>
      </c>
    </row>
    <row r="61359" spans="1:3" x14ac:dyDescent="0.25">
      <c r="A61359" s="1">
        <v>782332714038436</v>
      </c>
      <c r="C61359">
        <v>15</v>
      </c>
    </row>
    <row r="61360" spans="1:3" x14ac:dyDescent="0.25">
      <c r="A61360" s="1">
        <v>347128179528076</v>
      </c>
      <c r="C61360">
        <v>15</v>
      </c>
    </row>
    <row r="61361" spans="1:3" x14ac:dyDescent="0.25">
      <c r="A61361" s="1">
        <v>331270123279896</v>
      </c>
      <c r="C61361">
        <v>15</v>
      </c>
    </row>
    <row r="61362" spans="1:3" x14ac:dyDescent="0.25">
      <c r="A61362" s="1">
        <v>743528010699331</v>
      </c>
      <c r="C61362">
        <v>15</v>
      </c>
    </row>
    <row r="61363" spans="1:3" x14ac:dyDescent="0.25">
      <c r="A61363" s="1">
        <v>179000359120487</v>
      </c>
      <c r="C61363">
        <v>15</v>
      </c>
    </row>
    <row r="61364" spans="1:3" x14ac:dyDescent="0.25">
      <c r="A61364" s="1">
        <v>415451056834753</v>
      </c>
      <c r="C61364">
        <v>15</v>
      </c>
    </row>
    <row r="61365" spans="1:3" x14ac:dyDescent="0.25">
      <c r="A61365" s="1">
        <v>905839877749963</v>
      </c>
      <c r="C61365">
        <v>15</v>
      </c>
    </row>
    <row r="61366" spans="1:3" x14ac:dyDescent="0.25">
      <c r="A61366" s="1">
        <v>881799123402446</v>
      </c>
      <c r="C61366">
        <v>15</v>
      </c>
    </row>
    <row r="61367" spans="1:3" x14ac:dyDescent="0.25">
      <c r="A61367" s="1">
        <v>975612956803491</v>
      </c>
      <c r="C61367">
        <v>15</v>
      </c>
    </row>
    <row r="61368" spans="1:3" x14ac:dyDescent="0.25">
      <c r="A61368" s="1">
        <v>432048292407170</v>
      </c>
      <c r="C61368">
        <v>15</v>
      </c>
    </row>
    <row r="61369" spans="1:3" x14ac:dyDescent="0.25">
      <c r="A61369" s="1">
        <v>201227208026815</v>
      </c>
      <c r="C61369">
        <v>15</v>
      </c>
    </row>
    <row r="61370" spans="1:3" x14ac:dyDescent="0.25">
      <c r="A61370" s="1">
        <v>358796066538909</v>
      </c>
      <c r="C61370">
        <v>15</v>
      </c>
    </row>
    <row r="61371" spans="1:3" x14ac:dyDescent="0.25">
      <c r="A61371" s="1">
        <v>926753510905167</v>
      </c>
      <c r="C61371">
        <v>15</v>
      </c>
    </row>
    <row r="61372" spans="1:3" x14ac:dyDescent="0.25">
      <c r="A61372" s="1">
        <v>929730464128348</v>
      </c>
      <c r="C61372">
        <v>15</v>
      </c>
    </row>
    <row r="61373" spans="1:3" x14ac:dyDescent="0.25">
      <c r="A61373" s="1">
        <v>739957682890864</v>
      </c>
      <c r="C61373">
        <v>15</v>
      </c>
    </row>
    <row r="61374" spans="1:3" x14ac:dyDescent="0.25">
      <c r="A61374" s="1">
        <v>756451322969497</v>
      </c>
      <c r="C61374">
        <v>15</v>
      </c>
    </row>
    <row r="61375" spans="1:3" x14ac:dyDescent="0.25">
      <c r="A61375" s="1">
        <v>699180852173114</v>
      </c>
      <c r="C61375">
        <v>15</v>
      </c>
    </row>
    <row r="61376" spans="1:3" x14ac:dyDescent="0.25">
      <c r="A61376" s="1">
        <v>889664638282822</v>
      </c>
      <c r="C61376">
        <v>15</v>
      </c>
    </row>
    <row r="61377" spans="1:3" x14ac:dyDescent="0.25">
      <c r="A61377" s="1">
        <v>394831647918593</v>
      </c>
      <c r="C61377">
        <v>15</v>
      </c>
    </row>
    <row r="61378" spans="1:3" x14ac:dyDescent="0.25">
      <c r="A61378" s="1">
        <v>289915935163177</v>
      </c>
      <c r="C61378">
        <v>15</v>
      </c>
    </row>
    <row r="61379" spans="1:3" x14ac:dyDescent="0.25">
      <c r="A61379" s="1">
        <v>129953513357524</v>
      </c>
      <c r="C61379">
        <v>15</v>
      </c>
    </row>
    <row r="61380" spans="1:3" x14ac:dyDescent="0.25">
      <c r="A61380" s="1">
        <v>323502262991651</v>
      </c>
      <c r="C61380">
        <v>15</v>
      </c>
    </row>
    <row r="61381" spans="1:3" x14ac:dyDescent="0.25">
      <c r="A61381" s="1">
        <v>693580724134391</v>
      </c>
      <c r="C61381">
        <v>15</v>
      </c>
    </row>
    <row r="61382" spans="1:3" x14ac:dyDescent="0.25">
      <c r="A61382" s="1">
        <v>555302613717028</v>
      </c>
      <c r="C61382">
        <v>15</v>
      </c>
    </row>
    <row r="61383" spans="1:3" x14ac:dyDescent="0.25">
      <c r="A61383" s="1">
        <v>792973855333182</v>
      </c>
      <c r="C61383">
        <v>15</v>
      </c>
    </row>
    <row r="61384" spans="1:3" x14ac:dyDescent="0.25">
      <c r="A61384" s="1">
        <v>715823197433674</v>
      </c>
      <c r="C61384">
        <v>15</v>
      </c>
    </row>
    <row r="61385" spans="1:3" x14ac:dyDescent="0.25">
      <c r="A61385" s="1">
        <v>876971165323132</v>
      </c>
      <c r="C61385">
        <v>15</v>
      </c>
    </row>
    <row r="61386" spans="1:3" x14ac:dyDescent="0.25">
      <c r="A61386" s="1">
        <v>541888958813355</v>
      </c>
      <c r="C61386">
        <v>15</v>
      </c>
    </row>
    <row r="61387" spans="1:3" x14ac:dyDescent="0.25">
      <c r="A61387" s="1">
        <v>301719792115325</v>
      </c>
      <c r="C61387">
        <v>15</v>
      </c>
    </row>
    <row r="61388" spans="1:3" x14ac:dyDescent="0.25">
      <c r="A61388" s="1">
        <v>619576123745943</v>
      </c>
      <c r="C61388">
        <v>15</v>
      </c>
    </row>
    <row r="61389" spans="1:3" x14ac:dyDescent="0.25">
      <c r="A61389" s="1">
        <v>464182052730613</v>
      </c>
      <c r="C61389">
        <v>15</v>
      </c>
    </row>
    <row r="61390" spans="1:3" x14ac:dyDescent="0.25">
      <c r="A61390" s="1">
        <v>903098259694727</v>
      </c>
      <c r="C61390">
        <v>15</v>
      </c>
    </row>
    <row r="61391" spans="1:3" x14ac:dyDescent="0.25">
      <c r="A61391" s="1">
        <v>539791522536717</v>
      </c>
      <c r="C61391">
        <v>15</v>
      </c>
    </row>
    <row r="61392" spans="1:3" x14ac:dyDescent="0.25">
      <c r="A61392" s="1">
        <v>160688391232758</v>
      </c>
      <c r="C61392">
        <v>15</v>
      </c>
    </row>
    <row r="61393" spans="1:3" x14ac:dyDescent="0.25">
      <c r="A61393" s="1">
        <v>379123735400976</v>
      </c>
      <c r="C61393">
        <v>15</v>
      </c>
    </row>
    <row r="61394" spans="1:3" x14ac:dyDescent="0.25">
      <c r="A61394" s="1">
        <v>102479127292104</v>
      </c>
      <c r="C61394">
        <v>15</v>
      </c>
    </row>
    <row r="61395" spans="1:3" x14ac:dyDescent="0.25">
      <c r="A61395" s="1">
        <v>482835604039350</v>
      </c>
      <c r="C61395">
        <v>15</v>
      </c>
    </row>
    <row r="61396" spans="1:3" x14ac:dyDescent="0.25">
      <c r="A61396" s="1">
        <v>315097075058298</v>
      </c>
      <c r="C61396">
        <v>15</v>
      </c>
    </row>
    <row r="61397" spans="1:3" x14ac:dyDescent="0.25">
      <c r="A61397" s="1">
        <v>638129182968520</v>
      </c>
      <c r="C61397">
        <v>15</v>
      </c>
    </row>
    <row r="61398" spans="1:3" x14ac:dyDescent="0.25">
      <c r="A61398" s="1">
        <v>599780621041549</v>
      </c>
      <c r="C61398">
        <v>15</v>
      </c>
    </row>
    <row r="61399" spans="1:3" x14ac:dyDescent="0.25">
      <c r="A61399" s="1">
        <v>320384198602279</v>
      </c>
      <c r="C61399">
        <v>15</v>
      </c>
    </row>
    <row r="61400" spans="1:3" x14ac:dyDescent="0.25">
      <c r="A61400" s="1">
        <v>211193232518713</v>
      </c>
      <c r="C61400">
        <v>15</v>
      </c>
    </row>
    <row r="61401" spans="1:3" x14ac:dyDescent="0.25">
      <c r="A61401" s="1">
        <v>689923286291304</v>
      </c>
      <c r="C61401">
        <v>15</v>
      </c>
    </row>
    <row r="61402" spans="1:3" x14ac:dyDescent="0.25">
      <c r="A61402" s="1">
        <v>136195395357136</v>
      </c>
      <c r="C61402">
        <v>15</v>
      </c>
    </row>
    <row r="61403" spans="1:3" x14ac:dyDescent="0.25">
      <c r="A61403" s="1">
        <v>550400304570199</v>
      </c>
      <c r="C61403">
        <v>15</v>
      </c>
    </row>
    <row r="61404" spans="1:3" x14ac:dyDescent="0.25">
      <c r="A61404" s="1">
        <v>744282690646370</v>
      </c>
      <c r="C61404">
        <v>15</v>
      </c>
    </row>
    <row r="61405" spans="1:3" x14ac:dyDescent="0.25">
      <c r="A61405" s="1">
        <v>476107327247956</v>
      </c>
      <c r="C61405">
        <v>15</v>
      </c>
    </row>
    <row r="61406" spans="1:3" x14ac:dyDescent="0.25">
      <c r="A61406" s="1">
        <v>507345770278679</v>
      </c>
      <c r="C61406">
        <v>15</v>
      </c>
    </row>
    <row r="61407" spans="1:3" x14ac:dyDescent="0.25">
      <c r="A61407" s="1">
        <v>529389079397443</v>
      </c>
      <c r="C61407">
        <v>15</v>
      </c>
    </row>
    <row r="61408" spans="1:3" x14ac:dyDescent="0.25">
      <c r="A61408" s="1">
        <v>660893811529385</v>
      </c>
      <c r="C61408">
        <v>15</v>
      </c>
    </row>
    <row r="61409" spans="1:3" x14ac:dyDescent="0.25">
      <c r="A61409" s="1">
        <v>698504962085057</v>
      </c>
      <c r="C61409">
        <v>15</v>
      </c>
    </row>
    <row r="61410" spans="1:3" x14ac:dyDescent="0.25">
      <c r="A61410" s="1">
        <v>182032364404682</v>
      </c>
      <c r="C61410">
        <v>15</v>
      </c>
    </row>
    <row r="61411" spans="1:3" x14ac:dyDescent="0.25">
      <c r="A61411" s="1">
        <v>908151064192537</v>
      </c>
      <c r="C61411">
        <v>15</v>
      </c>
    </row>
    <row r="61412" spans="1:3" x14ac:dyDescent="0.25">
      <c r="A61412" s="1">
        <v>560378374568578</v>
      </c>
      <c r="C61412">
        <v>15</v>
      </c>
    </row>
    <row r="61413" spans="1:3" x14ac:dyDescent="0.25">
      <c r="A61413" s="1">
        <v>706554127053780</v>
      </c>
      <c r="C61413">
        <v>15</v>
      </c>
    </row>
    <row r="61414" spans="1:3" x14ac:dyDescent="0.25">
      <c r="A61414" s="1">
        <v>945710876264454</v>
      </c>
      <c r="C61414">
        <v>15</v>
      </c>
    </row>
    <row r="61415" spans="1:3" x14ac:dyDescent="0.25">
      <c r="A61415" s="1">
        <v>314740717211497</v>
      </c>
      <c r="C61415">
        <v>15</v>
      </c>
    </row>
    <row r="61416" spans="1:3" x14ac:dyDescent="0.25">
      <c r="A61416" s="1">
        <v>837672342599126</v>
      </c>
      <c r="C61416">
        <v>15</v>
      </c>
    </row>
    <row r="61417" spans="1:3" x14ac:dyDescent="0.25">
      <c r="A61417" s="1">
        <v>188949367578854</v>
      </c>
      <c r="C61417">
        <v>15</v>
      </c>
    </row>
    <row r="61418" spans="1:3" x14ac:dyDescent="0.25">
      <c r="A61418" s="1">
        <v>918169613217267</v>
      </c>
      <c r="C61418">
        <v>15</v>
      </c>
    </row>
    <row r="61419" spans="1:3" x14ac:dyDescent="0.25">
      <c r="A61419" s="1">
        <v>286288334952460</v>
      </c>
      <c r="C61419">
        <v>15</v>
      </c>
    </row>
    <row r="61420" spans="1:3" x14ac:dyDescent="0.25">
      <c r="A61420" s="1">
        <v>115054304083886</v>
      </c>
      <c r="C61420">
        <v>15</v>
      </c>
    </row>
    <row r="61421" spans="1:3" x14ac:dyDescent="0.25">
      <c r="A61421" s="1">
        <v>136339278520541</v>
      </c>
      <c r="C61421">
        <v>15</v>
      </c>
    </row>
    <row r="61422" spans="1:3" x14ac:dyDescent="0.25">
      <c r="A61422" s="1">
        <v>772133124789455</v>
      </c>
      <c r="C61422">
        <v>15</v>
      </c>
    </row>
    <row r="61423" spans="1:3" x14ac:dyDescent="0.25">
      <c r="A61423" s="1">
        <v>311965138404895</v>
      </c>
      <c r="C61423">
        <v>15</v>
      </c>
    </row>
    <row r="61424" spans="1:3" x14ac:dyDescent="0.25">
      <c r="A61424" s="1">
        <v>897413232136086</v>
      </c>
      <c r="C61424">
        <v>15</v>
      </c>
    </row>
    <row r="61425" spans="1:3" x14ac:dyDescent="0.25">
      <c r="A61425" s="1">
        <v>281941688798122</v>
      </c>
      <c r="C61425">
        <v>15</v>
      </c>
    </row>
    <row r="61426" spans="1:3" x14ac:dyDescent="0.25">
      <c r="A61426" s="1">
        <v>641528144984352</v>
      </c>
      <c r="C61426">
        <v>15</v>
      </c>
    </row>
    <row r="61427" spans="1:3" x14ac:dyDescent="0.25">
      <c r="A61427" s="1">
        <v>734702031770442</v>
      </c>
      <c r="C61427">
        <v>15</v>
      </c>
    </row>
    <row r="61428" spans="1:3" x14ac:dyDescent="0.25">
      <c r="A61428" s="1">
        <v>850036427102248</v>
      </c>
      <c r="C61428">
        <v>15</v>
      </c>
    </row>
    <row r="61429" spans="1:3" x14ac:dyDescent="0.25">
      <c r="A61429" s="1">
        <v>845286034005619</v>
      </c>
      <c r="C61429">
        <v>15</v>
      </c>
    </row>
    <row r="61430" spans="1:3" x14ac:dyDescent="0.25">
      <c r="A61430" s="1">
        <v>420150827741442</v>
      </c>
      <c r="C61430">
        <v>15</v>
      </c>
    </row>
    <row r="61431" spans="1:3" x14ac:dyDescent="0.25">
      <c r="A61431" s="1">
        <v>606050072313397</v>
      </c>
      <c r="C61431">
        <v>15</v>
      </c>
    </row>
    <row r="61432" spans="1:3" x14ac:dyDescent="0.25">
      <c r="A61432" s="1">
        <v>360798404013975</v>
      </c>
      <c r="C61432">
        <v>15</v>
      </c>
    </row>
    <row r="61433" spans="1:3" x14ac:dyDescent="0.25">
      <c r="A61433" s="1">
        <v>149298545933309</v>
      </c>
      <c r="C61433">
        <v>15</v>
      </c>
    </row>
    <row r="61434" spans="1:3" x14ac:dyDescent="0.25">
      <c r="A61434" s="1">
        <v>630374398590957</v>
      </c>
      <c r="C61434">
        <v>15</v>
      </c>
    </row>
    <row r="61435" spans="1:3" x14ac:dyDescent="0.25">
      <c r="A61435" s="1">
        <v>329775830613161</v>
      </c>
      <c r="C61435">
        <v>15</v>
      </c>
    </row>
    <row r="61436" spans="1:3" x14ac:dyDescent="0.25">
      <c r="A61436" s="1">
        <v>285784048929541</v>
      </c>
      <c r="C61436">
        <v>15</v>
      </c>
    </row>
    <row r="61437" spans="1:3" x14ac:dyDescent="0.25">
      <c r="A61437" s="1">
        <v>870153154391299</v>
      </c>
      <c r="C61437">
        <v>15</v>
      </c>
    </row>
    <row r="61438" spans="1:3" x14ac:dyDescent="0.25">
      <c r="A61438" s="1">
        <v>625259744855386</v>
      </c>
      <c r="C61438">
        <v>15</v>
      </c>
    </row>
    <row r="61439" spans="1:3" x14ac:dyDescent="0.25">
      <c r="A61439" s="1">
        <v>882940964693518</v>
      </c>
      <c r="C61439">
        <v>15</v>
      </c>
    </row>
    <row r="61440" spans="1:3" x14ac:dyDescent="0.25">
      <c r="A61440" s="1">
        <v>623982698644375</v>
      </c>
      <c r="C61440">
        <v>15</v>
      </c>
    </row>
    <row r="61441" spans="1:3" x14ac:dyDescent="0.25">
      <c r="A61441" s="1">
        <v>197559509850229</v>
      </c>
      <c r="C61441">
        <v>15</v>
      </c>
    </row>
    <row r="61442" spans="1:3" x14ac:dyDescent="0.25">
      <c r="A61442" s="1">
        <v>364259292584085</v>
      </c>
      <c r="C61442">
        <v>15</v>
      </c>
    </row>
    <row r="61443" spans="1:3" x14ac:dyDescent="0.25">
      <c r="A61443" s="1">
        <v>736796526821483</v>
      </c>
      <c r="C61443">
        <v>15</v>
      </c>
    </row>
    <row r="61444" spans="1:3" x14ac:dyDescent="0.25">
      <c r="A61444" s="1">
        <v>285155666356272</v>
      </c>
      <c r="C61444">
        <v>15</v>
      </c>
    </row>
    <row r="61445" spans="1:3" x14ac:dyDescent="0.25">
      <c r="A61445" s="1">
        <v>716721047406280</v>
      </c>
      <c r="C61445">
        <v>15</v>
      </c>
    </row>
    <row r="61446" spans="1:3" x14ac:dyDescent="0.25">
      <c r="A61446" s="1">
        <v>442608568058421</v>
      </c>
      <c r="C61446">
        <v>15</v>
      </c>
    </row>
    <row r="61447" spans="1:3" x14ac:dyDescent="0.25">
      <c r="A61447" s="1">
        <v>953307800803955</v>
      </c>
      <c r="C61447">
        <v>15</v>
      </c>
    </row>
    <row r="61448" spans="1:3" x14ac:dyDescent="0.25">
      <c r="A61448" s="1">
        <v>227464453607796</v>
      </c>
      <c r="C61448">
        <v>15</v>
      </c>
    </row>
    <row r="61449" spans="1:3" x14ac:dyDescent="0.25">
      <c r="A61449" s="1">
        <v>426927134473023</v>
      </c>
      <c r="C61449">
        <v>15</v>
      </c>
    </row>
    <row r="61450" spans="1:3" x14ac:dyDescent="0.25">
      <c r="A61450" s="1">
        <v>559798863897114</v>
      </c>
      <c r="C61450">
        <v>15</v>
      </c>
    </row>
    <row r="61451" spans="1:3" x14ac:dyDescent="0.25">
      <c r="A61451" s="1">
        <v>769116264831707</v>
      </c>
      <c r="C61451">
        <v>15</v>
      </c>
    </row>
    <row r="61452" spans="1:3" x14ac:dyDescent="0.25">
      <c r="A61452" s="1">
        <v>929939478461460</v>
      </c>
      <c r="C61452">
        <v>15</v>
      </c>
    </row>
    <row r="61453" spans="1:3" x14ac:dyDescent="0.25">
      <c r="A61453" s="1">
        <v>412632800674684</v>
      </c>
      <c r="C61453">
        <v>15</v>
      </c>
    </row>
    <row r="61454" spans="1:3" x14ac:dyDescent="0.25">
      <c r="A61454" s="1">
        <v>947920649658563</v>
      </c>
      <c r="C61454">
        <v>15</v>
      </c>
    </row>
    <row r="61455" spans="1:3" x14ac:dyDescent="0.25">
      <c r="A61455" s="1">
        <v>502253553650774</v>
      </c>
      <c r="C61455">
        <v>15</v>
      </c>
    </row>
    <row r="61456" spans="1:3" x14ac:dyDescent="0.25">
      <c r="A61456" s="1">
        <v>615007389836289</v>
      </c>
      <c r="C61456">
        <v>15</v>
      </c>
    </row>
    <row r="61457" spans="1:3" x14ac:dyDescent="0.25">
      <c r="A61457" s="1">
        <v>140389939524064</v>
      </c>
      <c r="C61457">
        <v>15</v>
      </c>
    </row>
    <row r="61458" spans="1:3" x14ac:dyDescent="0.25">
      <c r="A61458" s="1">
        <v>395478152754024</v>
      </c>
      <c r="C61458">
        <v>15</v>
      </c>
    </row>
    <row r="61459" spans="1:3" x14ac:dyDescent="0.25">
      <c r="A61459" s="1">
        <v>204831784396721</v>
      </c>
      <c r="C61459">
        <v>15</v>
      </c>
    </row>
    <row r="61460" spans="1:3" x14ac:dyDescent="0.25">
      <c r="A61460" s="1">
        <v>368902200056352</v>
      </c>
      <c r="C61460">
        <v>15</v>
      </c>
    </row>
    <row r="61461" spans="1:3" x14ac:dyDescent="0.25">
      <c r="A61461" s="1">
        <v>151090297738449</v>
      </c>
      <c r="C61461">
        <v>15</v>
      </c>
    </row>
    <row r="61462" spans="1:3" x14ac:dyDescent="0.25">
      <c r="A61462" s="1">
        <v>648829088321855</v>
      </c>
      <c r="C61462">
        <v>15</v>
      </c>
    </row>
    <row r="61463" spans="1:3" x14ac:dyDescent="0.25">
      <c r="A61463" s="1">
        <v>690060673836767</v>
      </c>
      <c r="C61463">
        <v>15</v>
      </c>
    </row>
    <row r="61464" spans="1:3" x14ac:dyDescent="0.25">
      <c r="A61464" s="1">
        <v>835311927471654</v>
      </c>
      <c r="C61464">
        <v>15</v>
      </c>
    </row>
    <row r="61465" spans="1:3" x14ac:dyDescent="0.25">
      <c r="A61465" s="1">
        <v>484793873633754</v>
      </c>
      <c r="C61465">
        <v>15</v>
      </c>
    </row>
    <row r="61466" spans="1:3" x14ac:dyDescent="0.25">
      <c r="A61466" s="1">
        <v>814543553837230</v>
      </c>
      <c r="C61466">
        <v>15</v>
      </c>
    </row>
    <row r="61467" spans="1:3" x14ac:dyDescent="0.25">
      <c r="A61467" s="1">
        <v>888331375637369</v>
      </c>
      <c r="C61467">
        <v>15</v>
      </c>
    </row>
    <row r="61468" spans="1:3" x14ac:dyDescent="0.25">
      <c r="A61468" s="1">
        <v>891699056250236</v>
      </c>
      <c r="C61468">
        <v>15</v>
      </c>
    </row>
    <row r="61469" spans="1:3" x14ac:dyDescent="0.25">
      <c r="A61469" s="1">
        <v>803948060936041</v>
      </c>
      <c r="C61469">
        <v>15</v>
      </c>
    </row>
    <row r="61470" spans="1:3" x14ac:dyDescent="0.25">
      <c r="A61470" s="1">
        <v>591435993011738</v>
      </c>
      <c r="C61470">
        <v>15</v>
      </c>
    </row>
    <row r="61471" spans="1:3" x14ac:dyDescent="0.25">
      <c r="A61471" s="1">
        <v>149549049758720</v>
      </c>
      <c r="C61471">
        <v>15</v>
      </c>
    </row>
    <row r="61472" spans="1:3" x14ac:dyDescent="0.25">
      <c r="A61472" s="1">
        <v>842262867434457</v>
      </c>
      <c r="C61472">
        <v>15</v>
      </c>
    </row>
    <row r="61473" spans="1:3" x14ac:dyDescent="0.25">
      <c r="A61473" s="1">
        <v>297668177074941</v>
      </c>
      <c r="C61473">
        <v>15</v>
      </c>
    </row>
    <row r="61474" spans="1:3" x14ac:dyDescent="0.25">
      <c r="A61474" s="1">
        <v>822756192559292</v>
      </c>
      <c r="C61474">
        <v>15</v>
      </c>
    </row>
    <row r="61475" spans="1:3" x14ac:dyDescent="0.25">
      <c r="A61475" s="1">
        <v>784272495763521</v>
      </c>
      <c r="C61475">
        <v>15</v>
      </c>
    </row>
    <row r="61476" spans="1:3" x14ac:dyDescent="0.25">
      <c r="A61476" s="1">
        <v>919028891384206</v>
      </c>
      <c r="C61476">
        <v>15</v>
      </c>
    </row>
    <row r="61477" spans="1:3" x14ac:dyDescent="0.25">
      <c r="A61477" s="1">
        <v>571383573772322</v>
      </c>
      <c r="C61477">
        <v>15</v>
      </c>
    </row>
    <row r="61478" spans="1:3" x14ac:dyDescent="0.25">
      <c r="A61478" s="1">
        <v>770572686426935</v>
      </c>
      <c r="C61478">
        <v>15</v>
      </c>
    </row>
    <row r="61479" spans="1:3" x14ac:dyDescent="0.25">
      <c r="A61479" s="1">
        <v>143882766618097</v>
      </c>
      <c r="C61479">
        <v>15</v>
      </c>
    </row>
    <row r="61480" spans="1:3" x14ac:dyDescent="0.25">
      <c r="A61480" s="1">
        <v>144606788207247</v>
      </c>
      <c r="C61480">
        <v>15</v>
      </c>
    </row>
    <row r="61481" spans="1:3" x14ac:dyDescent="0.25">
      <c r="A61481" s="1">
        <v>165450655032576</v>
      </c>
      <c r="C61481">
        <v>15</v>
      </c>
    </row>
    <row r="61482" spans="1:3" x14ac:dyDescent="0.25">
      <c r="A61482" s="1">
        <v>269259580307610</v>
      </c>
      <c r="C61482">
        <v>15</v>
      </c>
    </row>
    <row r="61483" spans="1:3" x14ac:dyDescent="0.25">
      <c r="A61483" s="1">
        <v>352144582461177</v>
      </c>
      <c r="C61483">
        <v>15</v>
      </c>
    </row>
    <row r="61484" spans="1:3" x14ac:dyDescent="0.25">
      <c r="A61484" s="1">
        <v>827949007301198</v>
      </c>
      <c r="C61484">
        <v>15</v>
      </c>
    </row>
    <row r="61485" spans="1:3" x14ac:dyDescent="0.25">
      <c r="A61485" s="1">
        <v>189609863431848</v>
      </c>
      <c r="C61485">
        <v>15</v>
      </c>
    </row>
    <row r="61486" spans="1:3" x14ac:dyDescent="0.25">
      <c r="A61486" s="1">
        <v>433329112769005</v>
      </c>
      <c r="C61486">
        <v>15</v>
      </c>
    </row>
    <row r="61487" spans="1:3" x14ac:dyDescent="0.25">
      <c r="A61487" s="1">
        <v>463366572995793</v>
      </c>
      <c r="C61487">
        <v>15</v>
      </c>
    </row>
    <row r="61488" spans="1:3" x14ac:dyDescent="0.25">
      <c r="A61488" s="1">
        <v>472017812925115</v>
      </c>
      <c r="C61488">
        <v>15</v>
      </c>
    </row>
    <row r="61489" spans="1:3" x14ac:dyDescent="0.25">
      <c r="A61489" s="1">
        <v>220186430226975</v>
      </c>
      <c r="C61489">
        <v>15</v>
      </c>
    </row>
    <row r="61490" spans="1:3" x14ac:dyDescent="0.25">
      <c r="A61490" s="1">
        <v>945925573599453</v>
      </c>
      <c r="C61490">
        <v>15</v>
      </c>
    </row>
    <row r="61491" spans="1:3" x14ac:dyDescent="0.25">
      <c r="A61491" s="1">
        <v>639836817529980</v>
      </c>
      <c r="C61491">
        <v>15</v>
      </c>
    </row>
    <row r="61492" spans="1:3" x14ac:dyDescent="0.25">
      <c r="A61492" s="1">
        <v>529925878561800</v>
      </c>
      <c r="C61492">
        <v>15</v>
      </c>
    </row>
    <row r="61493" spans="1:3" x14ac:dyDescent="0.25">
      <c r="A61493" s="1">
        <v>205093453078498</v>
      </c>
      <c r="C61493">
        <v>15</v>
      </c>
    </row>
    <row r="61494" spans="1:3" x14ac:dyDescent="0.25">
      <c r="A61494" s="1">
        <v>980002218132627</v>
      </c>
      <c r="C61494">
        <v>15</v>
      </c>
    </row>
    <row r="61495" spans="1:3" x14ac:dyDescent="0.25">
      <c r="A61495" s="1">
        <v>831054568646223</v>
      </c>
      <c r="C61495">
        <v>15</v>
      </c>
    </row>
    <row r="61496" spans="1:3" x14ac:dyDescent="0.25">
      <c r="A61496" s="1">
        <v>717156267117454</v>
      </c>
      <c r="C61496">
        <v>15</v>
      </c>
    </row>
    <row r="61497" spans="1:3" x14ac:dyDescent="0.25">
      <c r="A61497" s="1">
        <v>188484914155182</v>
      </c>
      <c r="C61497">
        <v>15</v>
      </c>
    </row>
    <row r="61498" spans="1:3" x14ac:dyDescent="0.25">
      <c r="A61498" s="1">
        <v>266931748018445</v>
      </c>
      <c r="C61498">
        <v>15</v>
      </c>
    </row>
    <row r="61499" spans="1:3" x14ac:dyDescent="0.25">
      <c r="A61499" s="1">
        <v>385140843326618</v>
      </c>
      <c r="C61499">
        <v>15</v>
      </c>
    </row>
    <row r="61500" spans="1:3" x14ac:dyDescent="0.25">
      <c r="A61500" s="1">
        <v>491373799230774</v>
      </c>
      <c r="C61500">
        <v>15</v>
      </c>
    </row>
    <row r="61501" spans="1:3" x14ac:dyDescent="0.25">
      <c r="A61501" s="1">
        <v>596931951191272</v>
      </c>
      <c r="C61501">
        <v>15</v>
      </c>
    </row>
    <row r="61502" spans="1:3" x14ac:dyDescent="0.25">
      <c r="A61502" s="1">
        <v>817112409303367</v>
      </c>
      <c r="C61502">
        <v>15</v>
      </c>
    </row>
    <row r="61503" spans="1:3" x14ac:dyDescent="0.25">
      <c r="A61503" s="1">
        <v>350873770160564</v>
      </c>
      <c r="C61503">
        <v>15</v>
      </c>
    </row>
    <row r="61504" spans="1:3" x14ac:dyDescent="0.25">
      <c r="A61504" s="1">
        <v>351134319087699</v>
      </c>
      <c r="C61504">
        <v>15</v>
      </c>
    </row>
    <row r="61505" spans="1:3" x14ac:dyDescent="0.25">
      <c r="A61505" s="1">
        <v>693763856511982</v>
      </c>
      <c r="C61505">
        <v>15</v>
      </c>
    </row>
    <row r="61506" spans="1:3" x14ac:dyDescent="0.25">
      <c r="A61506" s="1">
        <v>618351014603349</v>
      </c>
      <c r="C61506">
        <v>15</v>
      </c>
    </row>
    <row r="61507" spans="1:3" x14ac:dyDescent="0.25">
      <c r="A61507" s="1">
        <v>376946004215258</v>
      </c>
      <c r="C61507">
        <v>15</v>
      </c>
    </row>
    <row r="61508" spans="1:3" x14ac:dyDescent="0.25">
      <c r="A61508" s="1">
        <v>225867519807579</v>
      </c>
      <c r="C61508">
        <v>15</v>
      </c>
    </row>
    <row r="61509" spans="1:3" x14ac:dyDescent="0.25">
      <c r="A61509" s="1">
        <v>793602536545683</v>
      </c>
      <c r="C61509">
        <v>15</v>
      </c>
    </row>
    <row r="61510" spans="1:3" x14ac:dyDescent="0.25">
      <c r="A61510" s="1">
        <v>178911455745431</v>
      </c>
      <c r="C61510">
        <v>15</v>
      </c>
    </row>
    <row r="61511" spans="1:3" x14ac:dyDescent="0.25">
      <c r="A61511" s="1">
        <v>335156382548598</v>
      </c>
      <c r="C61511">
        <v>15</v>
      </c>
    </row>
    <row r="61512" spans="1:3" x14ac:dyDescent="0.25">
      <c r="A61512" s="1">
        <v>191401990998741</v>
      </c>
      <c r="C61512">
        <v>15</v>
      </c>
    </row>
    <row r="61513" spans="1:3" x14ac:dyDescent="0.25">
      <c r="A61513" s="1">
        <v>317010011628025</v>
      </c>
      <c r="C61513">
        <v>15</v>
      </c>
    </row>
    <row r="61514" spans="1:3" x14ac:dyDescent="0.25">
      <c r="A61514" s="1">
        <v>283675562258679</v>
      </c>
      <c r="C61514">
        <v>15</v>
      </c>
    </row>
    <row r="61515" spans="1:3" x14ac:dyDescent="0.25">
      <c r="A61515" s="1">
        <v>663160286094084</v>
      </c>
      <c r="C61515">
        <v>15</v>
      </c>
    </row>
    <row r="61516" spans="1:3" x14ac:dyDescent="0.25">
      <c r="A61516" s="1">
        <v>991900957472539</v>
      </c>
      <c r="C61516">
        <v>15</v>
      </c>
    </row>
    <row r="61517" spans="1:3" x14ac:dyDescent="0.25">
      <c r="A61517" s="1">
        <v>418734852720669</v>
      </c>
      <c r="C61517">
        <v>15</v>
      </c>
    </row>
    <row r="61518" spans="1:3" x14ac:dyDescent="0.25">
      <c r="A61518" s="1">
        <v>988904851151241</v>
      </c>
      <c r="C61518">
        <v>15</v>
      </c>
    </row>
    <row r="61519" spans="1:3" x14ac:dyDescent="0.25">
      <c r="A61519" s="1">
        <v>367761590137434</v>
      </c>
      <c r="C61519">
        <v>15</v>
      </c>
    </row>
    <row r="61520" spans="1:3" x14ac:dyDescent="0.25">
      <c r="A61520" s="1">
        <v>150789720879739</v>
      </c>
      <c r="C61520">
        <v>15</v>
      </c>
    </row>
    <row r="61521" spans="1:3" x14ac:dyDescent="0.25">
      <c r="A61521" s="1">
        <v>421050967803270</v>
      </c>
      <c r="C61521">
        <v>15</v>
      </c>
    </row>
    <row r="61522" spans="1:3" x14ac:dyDescent="0.25">
      <c r="A61522" s="1">
        <v>964391029824513</v>
      </c>
      <c r="C61522">
        <v>15</v>
      </c>
    </row>
    <row r="61523" spans="1:3" x14ac:dyDescent="0.25">
      <c r="A61523" s="1">
        <v>827161852137524</v>
      </c>
      <c r="C61523">
        <v>15</v>
      </c>
    </row>
    <row r="61524" spans="1:3" x14ac:dyDescent="0.25">
      <c r="A61524" s="1">
        <v>108907857103825</v>
      </c>
      <c r="C61524">
        <v>15</v>
      </c>
    </row>
    <row r="61525" spans="1:3" x14ac:dyDescent="0.25">
      <c r="A61525" s="1">
        <v>216332540065772</v>
      </c>
      <c r="C61525">
        <v>15</v>
      </c>
    </row>
    <row r="61526" spans="1:3" x14ac:dyDescent="0.25">
      <c r="A61526" s="1">
        <v>785548120268425</v>
      </c>
      <c r="C61526">
        <v>15</v>
      </c>
    </row>
    <row r="61527" spans="1:3" x14ac:dyDescent="0.25">
      <c r="A61527" s="1">
        <v>743474320879221</v>
      </c>
      <c r="C61527">
        <v>15</v>
      </c>
    </row>
    <row r="61528" spans="1:3" x14ac:dyDescent="0.25">
      <c r="A61528" s="1">
        <v>685955457753553</v>
      </c>
      <c r="C61528">
        <v>15</v>
      </c>
    </row>
    <row r="61529" spans="1:3" x14ac:dyDescent="0.25">
      <c r="A61529" s="1">
        <v>329627449781644</v>
      </c>
      <c r="C61529">
        <v>15</v>
      </c>
    </row>
    <row r="61530" spans="1:3" x14ac:dyDescent="0.25">
      <c r="A61530" s="1">
        <v>497267180791521</v>
      </c>
      <c r="C61530">
        <v>15</v>
      </c>
    </row>
    <row r="61531" spans="1:3" x14ac:dyDescent="0.25">
      <c r="A61531" s="1">
        <v>874336727515618</v>
      </c>
      <c r="C61531">
        <v>15</v>
      </c>
    </row>
    <row r="61532" spans="1:3" x14ac:dyDescent="0.25">
      <c r="A61532" s="1">
        <v>936923188932169</v>
      </c>
      <c r="C61532">
        <v>15</v>
      </c>
    </row>
    <row r="61533" spans="1:3" x14ac:dyDescent="0.25">
      <c r="A61533" s="1">
        <v>609943815245592</v>
      </c>
      <c r="C61533">
        <v>15</v>
      </c>
    </row>
    <row r="61534" spans="1:3" x14ac:dyDescent="0.25">
      <c r="A61534" s="1">
        <v>850173862859022</v>
      </c>
      <c r="C61534">
        <v>15</v>
      </c>
    </row>
    <row r="61535" spans="1:3" x14ac:dyDescent="0.25">
      <c r="A61535" s="1">
        <v>577935493809627</v>
      </c>
      <c r="C61535">
        <v>15</v>
      </c>
    </row>
    <row r="61536" spans="1:3" x14ac:dyDescent="0.25">
      <c r="A61536" s="1">
        <v>843678005104348</v>
      </c>
      <c r="C61536">
        <v>15</v>
      </c>
    </row>
    <row r="61537" spans="1:3" x14ac:dyDescent="0.25">
      <c r="A61537" s="1">
        <v>773189980725806</v>
      </c>
      <c r="C61537">
        <v>15</v>
      </c>
    </row>
    <row r="61538" spans="1:3" x14ac:dyDescent="0.25">
      <c r="A61538" s="1">
        <v>915571472878170</v>
      </c>
      <c r="C61538">
        <v>15</v>
      </c>
    </row>
    <row r="61539" spans="1:3" x14ac:dyDescent="0.25">
      <c r="A61539" s="1">
        <v>339161206061663</v>
      </c>
      <c r="C61539">
        <v>15</v>
      </c>
    </row>
    <row r="61540" spans="1:3" x14ac:dyDescent="0.25">
      <c r="A61540" s="1">
        <v>572902924591483</v>
      </c>
      <c r="C61540">
        <v>15</v>
      </c>
    </row>
    <row r="61541" spans="1:3" x14ac:dyDescent="0.25">
      <c r="A61541" s="1">
        <v>357296546520643</v>
      </c>
      <c r="C61541">
        <v>15</v>
      </c>
    </row>
    <row r="61542" spans="1:3" x14ac:dyDescent="0.25">
      <c r="A61542" s="1">
        <v>621282561135874</v>
      </c>
      <c r="C61542">
        <v>15</v>
      </c>
    </row>
    <row r="61543" spans="1:3" x14ac:dyDescent="0.25">
      <c r="A61543" s="1">
        <v>126627609852546</v>
      </c>
      <c r="C61543">
        <v>15</v>
      </c>
    </row>
    <row r="61544" spans="1:3" x14ac:dyDescent="0.25">
      <c r="A61544" s="1">
        <v>976815828340244</v>
      </c>
      <c r="C61544">
        <v>15</v>
      </c>
    </row>
    <row r="61545" spans="1:3" x14ac:dyDescent="0.25">
      <c r="A61545" s="1">
        <v>315242216649201</v>
      </c>
      <c r="C61545">
        <v>15</v>
      </c>
    </row>
    <row r="61546" spans="1:3" x14ac:dyDescent="0.25">
      <c r="A61546" s="1">
        <v>811919135524379</v>
      </c>
      <c r="C61546">
        <v>15</v>
      </c>
    </row>
    <row r="61547" spans="1:3" x14ac:dyDescent="0.25">
      <c r="A61547" s="1">
        <v>955674671129696</v>
      </c>
      <c r="C61547">
        <v>15</v>
      </c>
    </row>
    <row r="61548" spans="1:3" x14ac:dyDescent="0.25">
      <c r="A61548" s="1">
        <v>313983104645797</v>
      </c>
      <c r="C61548">
        <v>15</v>
      </c>
    </row>
    <row r="61549" spans="1:3" x14ac:dyDescent="0.25">
      <c r="A61549" s="1">
        <v>728587154663748</v>
      </c>
      <c r="C61549">
        <v>15</v>
      </c>
    </row>
    <row r="61550" spans="1:3" x14ac:dyDescent="0.25">
      <c r="A61550" s="1">
        <v>795232159036708</v>
      </c>
      <c r="C61550">
        <v>15</v>
      </c>
    </row>
    <row r="61551" spans="1:3" x14ac:dyDescent="0.25">
      <c r="A61551" s="1">
        <v>870551883718354</v>
      </c>
      <c r="C61551">
        <v>15</v>
      </c>
    </row>
    <row r="61552" spans="1:3" x14ac:dyDescent="0.25">
      <c r="A61552" s="1">
        <v>971843523993104</v>
      </c>
      <c r="C61552">
        <v>15</v>
      </c>
    </row>
    <row r="61553" spans="1:3" x14ac:dyDescent="0.25">
      <c r="A61553" s="1">
        <v>630629877981032</v>
      </c>
      <c r="C61553">
        <v>15</v>
      </c>
    </row>
    <row r="61554" spans="1:3" x14ac:dyDescent="0.25">
      <c r="A61554" s="1">
        <v>146824226776189</v>
      </c>
      <c r="C61554">
        <v>15</v>
      </c>
    </row>
    <row r="61555" spans="1:3" x14ac:dyDescent="0.25">
      <c r="A61555" s="1">
        <v>152955852544339</v>
      </c>
      <c r="C61555">
        <v>15</v>
      </c>
    </row>
    <row r="61556" spans="1:3" x14ac:dyDescent="0.25">
      <c r="A61556" s="1">
        <v>673232537358942</v>
      </c>
      <c r="C61556">
        <v>15</v>
      </c>
    </row>
    <row r="61557" spans="1:3" x14ac:dyDescent="0.25">
      <c r="A61557" s="1">
        <v>231577004081817</v>
      </c>
      <c r="C61557">
        <v>15</v>
      </c>
    </row>
    <row r="61558" spans="1:3" x14ac:dyDescent="0.25">
      <c r="A61558" s="1">
        <v>372526328717346</v>
      </c>
      <c r="C61558">
        <v>15</v>
      </c>
    </row>
    <row r="61559" spans="1:3" x14ac:dyDescent="0.25">
      <c r="A61559" s="1">
        <v>535086786068770</v>
      </c>
      <c r="C61559">
        <v>15</v>
      </c>
    </row>
    <row r="61560" spans="1:3" x14ac:dyDescent="0.25">
      <c r="A61560" s="1">
        <v>992369685892893</v>
      </c>
      <c r="C61560">
        <v>15</v>
      </c>
    </row>
    <row r="61561" spans="1:3" x14ac:dyDescent="0.25">
      <c r="A61561" s="1">
        <v>572332828377676</v>
      </c>
      <c r="C61561">
        <v>15</v>
      </c>
    </row>
    <row r="61562" spans="1:3" x14ac:dyDescent="0.25">
      <c r="A61562" s="1">
        <v>776417162646861</v>
      </c>
      <c r="C61562">
        <v>15</v>
      </c>
    </row>
    <row r="61563" spans="1:3" x14ac:dyDescent="0.25">
      <c r="A61563" s="1">
        <v>673106310252992</v>
      </c>
      <c r="C61563">
        <v>15</v>
      </c>
    </row>
    <row r="61564" spans="1:3" x14ac:dyDescent="0.25">
      <c r="A61564" s="1">
        <v>868991179376712</v>
      </c>
      <c r="C61564">
        <v>15</v>
      </c>
    </row>
    <row r="61565" spans="1:3" x14ac:dyDescent="0.25">
      <c r="A61565" s="1">
        <v>728002426566973</v>
      </c>
      <c r="C61565">
        <v>15</v>
      </c>
    </row>
    <row r="61566" spans="1:3" x14ac:dyDescent="0.25">
      <c r="A61566" s="1">
        <v>206414396187057</v>
      </c>
      <c r="C61566">
        <v>15</v>
      </c>
    </row>
    <row r="61567" spans="1:3" x14ac:dyDescent="0.25">
      <c r="A61567" s="1">
        <v>283797602155127</v>
      </c>
      <c r="C61567">
        <v>15</v>
      </c>
    </row>
    <row r="61568" spans="1:3" x14ac:dyDescent="0.25">
      <c r="A61568" s="1">
        <v>388726695795983</v>
      </c>
      <c r="C61568">
        <v>15</v>
      </c>
    </row>
    <row r="61569" spans="1:3" x14ac:dyDescent="0.25">
      <c r="A61569" s="1">
        <v>763591364345707</v>
      </c>
      <c r="C61569">
        <v>15</v>
      </c>
    </row>
    <row r="61570" spans="1:3" x14ac:dyDescent="0.25">
      <c r="A61570" s="1">
        <v>905523435379879</v>
      </c>
      <c r="C61570">
        <v>15</v>
      </c>
    </row>
    <row r="61571" spans="1:3" x14ac:dyDescent="0.25">
      <c r="A61571" s="1">
        <v>274112956077345</v>
      </c>
      <c r="C61571">
        <v>15</v>
      </c>
    </row>
    <row r="61572" spans="1:3" x14ac:dyDescent="0.25">
      <c r="A61572" s="1">
        <v>961029640827854</v>
      </c>
      <c r="C61572">
        <v>15</v>
      </c>
    </row>
    <row r="61573" spans="1:3" x14ac:dyDescent="0.25">
      <c r="A61573" s="1">
        <v>232870934652507</v>
      </c>
      <c r="C61573">
        <v>15</v>
      </c>
    </row>
    <row r="61574" spans="1:3" x14ac:dyDescent="0.25">
      <c r="A61574" s="1">
        <v>183784746609104</v>
      </c>
      <c r="C61574">
        <v>15</v>
      </c>
    </row>
    <row r="61575" spans="1:3" x14ac:dyDescent="0.25">
      <c r="A61575" s="1">
        <v>471436641311505</v>
      </c>
      <c r="C61575">
        <v>15</v>
      </c>
    </row>
    <row r="61576" spans="1:3" x14ac:dyDescent="0.25">
      <c r="A61576" s="1">
        <v>890960563426115</v>
      </c>
      <c r="C61576">
        <v>15</v>
      </c>
    </row>
    <row r="61577" spans="1:3" x14ac:dyDescent="0.25">
      <c r="A61577" s="1">
        <v>318926406276129</v>
      </c>
      <c r="C61577">
        <v>15</v>
      </c>
    </row>
    <row r="61578" spans="1:3" x14ac:dyDescent="0.25">
      <c r="A61578" s="1">
        <v>491353776280417</v>
      </c>
      <c r="C61578">
        <v>15</v>
      </c>
    </row>
    <row r="61579" spans="1:3" x14ac:dyDescent="0.25">
      <c r="A61579" s="1">
        <v>983021730424347</v>
      </c>
      <c r="C61579">
        <v>15</v>
      </c>
    </row>
    <row r="61580" spans="1:3" x14ac:dyDescent="0.25">
      <c r="A61580" s="1">
        <v>789191305594572</v>
      </c>
      <c r="C61580">
        <v>15</v>
      </c>
    </row>
    <row r="61581" spans="1:3" x14ac:dyDescent="0.25">
      <c r="A61581" s="1">
        <v>707622647330871</v>
      </c>
      <c r="C61581">
        <v>15</v>
      </c>
    </row>
    <row r="61582" spans="1:3" x14ac:dyDescent="0.25">
      <c r="A61582" s="1">
        <v>112336821811330</v>
      </c>
      <c r="C61582">
        <v>15</v>
      </c>
    </row>
    <row r="61583" spans="1:3" x14ac:dyDescent="0.25">
      <c r="A61583" s="1">
        <v>122575918719716</v>
      </c>
      <c r="C61583">
        <v>15</v>
      </c>
    </row>
    <row r="61584" spans="1:3" x14ac:dyDescent="0.25">
      <c r="A61584" s="1">
        <v>732679904131526</v>
      </c>
      <c r="C61584">
        <v>15</v>
      </c>
    </row>
    <row r="61585" spans="1:3" x14ac:dyDescent="0.25">
      <c r="A61585" s="1">
        <v>696992288391606</v>
      </c>
      <c r="C61585">
        <v>15</v>
      </c>
    </row>
    <row r="61586" spans="1:3" x14ac:dyDescent="0.25">
      <c r="A61586" s="1">
        <v>600948682018541</v>
      </c>
      <c r="C61586">
        <v>15</v>
      </c>
    </row>
    <row r="61587" spans="1:3" x14ac:dyDescent="0.25">
      <c r="A61587" s="1">
        <v>729515139352792</v>
      </c>
      <c r="C61587">
        <v>15</v>
      </c>
    </row>
    <row r="61588" spans="1:3" x14ac:dyDescent="0.25">
      <c r="A61588" s="1">
        <v>241539475868566</v>
      </c>
      <c r="C61588">
        <v>15</v>
      </c>
    </row>
    <row r="61589" spans="1:3" x14ac:dyDescent="0.25">
      <c r="A61589" s="1">
        <v>470263069726243</v>
      </c>
      <c r="C61589">
        <v>15</v>
      </c>
    </row>
    <row r="61590" spans="1:3" x14ac:dyDescent="0.25">
      <c r="A61590" s="1">
        <v>466247641159921</v>
      </c>
      <c r="C61590">
        <v>15</v>
      </c>
    </row>
    <row r="61591" spans="1:3" x14ac:dyDescent="0.25">
      <c r="A61591" s="1">
        <v>726870019423662</v>
      </c>
      <c r="C61591">
        <v>15</v>
      </c>
    </row>
    <row r="61592" spans="1:3" x14ac:dyDescent="0.25">
      <c r="A61592" s="1">
        <v>962218336648709</v>
      </c>
      <c r="C61592">
        <v>15</v>
      </c>
    </row>
    <row r="61593" spans="1:3" x14ac:dyDescent="0.25">
      <c r="A61593" s="1">
        <v>770947299101314</v>
      </c>
      <c r="C61593">
        <v>15</v>
      </c>
    </row>
    <row r="61594" spans="1:3" x14ac:dyDescent="0.25">
      <c r="A61594" s="1">
        <v>241823765201980</v>
      </c>
      <c r="C61594">
        <v>15</v>
      </c>
    </row>
    <row r="61595" spans="1:3" x14ac:dyDescent="0.25">
      <c r="A61595" s="1">
        <v>982982270877709</v>
      </c>
      <c r="C61595">
        <v>15</v>
      </c>
    </row>
    <row r="61596" spans="1:3" x14ac:dyDescent="0.25">
      <c r="A61596" s="1">
        <v>714774907206774</v>
      </c>
      <c r="C61596">
        <v>15</v>
      </c>
    </row>
    <row r="61597" spans="1:3" x14ac:dyDescent="0.25">
      <c r="A61597" s="1">
        <v>207028349256226</v>
      </c>
      <c r="C61597">
        <v>15</v>
      </c>
    </row>
    <row r="61598" spans="1:3" x14ac:dyDescent="0.25">
      <c r="A61598" s="1">
        <v>815048602713332</v>
      </c>
      <c r="C61598">
        <v>15</v>
      </c>
    </row>
    <row r="61599" spans="1:3" x14ac:dyDescent="0.25">
      <c r="A61599" s="1">
        <v>660791289487688</v>
      </c>
      <c r="C61599">
        <v>15</v>
      </c>
    </row>
    <row r="61600" spans="1:3" x14ac:dyDescent="0.25">
      <c r="A61600" s="1">
        <v>522274789704571</v>
      </c>
      <c r="C61600">
        <v>15</v>
      </c>
    </row>
    <row r="61601" spans="1:3" x14ac:dyDescent="0.25">
      <c r="A61601" s="1">
        <v>598741770808346</v>
      </c>
      <c r="C61601">
        <v>15</v>
      </c>
    </row>
    <row r="61602" spans="1:3" x14ac:dyDescent="0.25">
      <c r="A61602" s="1">
        <v>788587292933853</v>
      </c>
      <c r="C61602">
        <v>15</v>
      </c>
    </row>
    <row r="61603" spans="1:3" x14ac:dyDescent="0.25">
      <c r="A61603" s="1">
        <v>383910348188344</v>
      </c>
      <c r="C61603">
        <v>15</v>
      </c>
    </row>
    <row r="61604" spans="1:3" x14ac:dyDescent="0.25">
      <c r="A61604" s="1">
        <v>191133217902487</v>
      </c>
      <c r="C61604">
        <v>15</v>
      </c>
    </row>
    <row r="61605" spans="1:3" x14ac:dyDescent="0.25">
      <c r="A61605" s="1">
        <v>319939640805284</v>
      </c>
      <c r="C61605">
        <v>15</v>
      </c>
    </row>
    <row r="61606" spans="1:3" x14ac:dyDescent="0.25">
      <c r="A61606" s="1">
        <v>911434037030015</v>
      </c>
      <c r="C61606">
        <v>15</v>
      </c>
    </row>
    <row r="61607" spans="1:3" x14ac:dyDescent="0.25">
      <c r="A61607" s="1">
        <v>786047438146323</v>
      </c>
      <c r="C61607">
        <v>15</v>
      </c>
    </row>
    <row r="61608" spans="1:3" x14ac:dyDescent="0.25">
      <c r="A61608" s="1">
        <v>482058020176843</v>
      </c>
      <c r="C61608">
        <v>15</v>
      </c>
    </row>
    <row r="61609" spans="1:3" x14ac:dyDescent="0.25">
      <c r="A61609" s="1">
        <v>848568989443495</v>
      </c>
      <c r="C61609">
        <v>15</v>
      </c>
    </row>
    <row r="61610" spans="1:3" x14ac:dyDescent="0.25">
      <c r="A61610" s="1">
        <v>837197170382416</v>
      </c>
      <c r="C61610">
        <v>15</v>
      </c>
    </row>
    <row r="61611" spans="1:3" x14ac:dyDescent="0.25">
      <c r="A61611" s="1">
        <v>824632940210318</v>
      </c>
      <c r="C61611">
        <v>15</v>
      </c>
    </row>
    <row r="61612" spans="1:3" x14ac:dyDescent="0.25">
      <c r="A61612" s="1">
        <v>274651135973307</v>
      </c>
      <c r="C61612">
        <v>15</v>
      </c>
    </row>
    <row r="61613" spans="1:3" x14ac:dyDescent="0.25">
      <c r="A61613" s="1">
        <v>517490160183410</v>
      </c>
      <c r="C61613">
        <v>15</v>
      </c>
    </row>
    <row r="61614" spans="1:3" x14ac:dyDescent="0.25">
      <c r="A61614" s="1">
        <v>903580071007708</v>
      </c>
      <c r="C61614">
        <v>15</v>
      </c>
    </row>
    <row r="61615" spans="1:3" x14ac:dyDescent="0.25">
      <c r="A61615" s="1">
        <v>423504917581560</v>
      </c>
      <c r="C61615">
        <v>15</v>
      </c>
    </row>
    <row r="61616" spans="1:3" x14ac:dyDescent="0.25">
      <c r="A61616" s="1">
        <v>248540374508786</v>
      </c>
      <c r="C61616">
        <v>15</v>
      </c>
    </row>
    <row r="61617" spans="1:3" x14ac:dyDescent="0.25">
      <c r="A61617" s="1">
        <v>942590421078453</v>
      </c>
      <c r="C61617">
        <v>15</v>
      </c>
    </row>
    <row r="61618" spans="1:3" x14ac:dyDescent="0.25">
      <c r="A61618" s="1">
        <v>842178028467152</v>
      </c>
      <c r="C61618">
        <v>15</v>
      </c>
    </row>
    <row r="61619" spans="1:3" x14ac:dyDescent="0.25">
      <c r="A61619" s="1">
        <v>997909754446484</v>
      </c>
      <c r="C61619">
        <v>15</v>
      </c>
    </row>
    <row r="61620" spans="1:3" x14ac:dyDescent="0.25">
      <c r="A61620" s="1">
        <v>962316117754478</v>
      </c>
      <c r="C61620">
        <v>15</v>
      </c>
    </row>
    <row r="61621" spans="1:3" x14ac:dyDescent="0.25">
      <c r="A61621" s="1">
        <v>180838834891579</v>
      </c>
      <c r="C61621">
        <v>15</v>
      </c>
    </row>
    <row r="61622" spans="1:3" x14ac:dyDescent="0.25">
      <c r="A61622" s="1">
        <v>154055959327374</v>
      </c>
      <c r="C61622">
        <v>15</v>
      </c>
    </row>
    <row r="61623" spans="1:3" x14ac:dyDescent="0.25">
      <c r="A61623" s="1">
        <v>989432172076312</v>
      </c>
      <c r="C61623">
        <v>15</v>
      </c>
    </row>
    <row r="61624" spans="1:3" x14ac:dyDescent="0.25">
      <c r="A61624" s="1">
        <v>708184572832554</v>
      </c>
      <c r="C61624">
        <v>15</v>
      </c>
    </row>
    <row r="61625" spans="1:3" x14ac:dyDescent="0.25">
      <c r="A61625" s="1">
        <v>614255380279429</v>
      </c>
      <c r="C61625">
        <v>15</v>
      </c>
    </row>
    <row r="61626" spans="1:3" x14ac:dyDescent="0.25">
      <c r="A61626" s="1">
        <v>604653602621302</v>
      </c>
      <c r="C61626">
        <v>15</v>
      </c>
    </row>
    <row r="61627" spans="1:3" x14ac:dyDescent="0.25">
      <c r="A61627" s="1">
        <v>534236732675496</v>
      </c>
      <c r="C61627">
        <v>15</v>
      </c>
    </row>
    <row r="61628" spans="1:3" x14ac:dyDescent="0.25">
      <c r="A61628" s="1">
        <v>280620535764430</v>
      </c>
      <c r="C61628">
        <v>15</v>
      </c>
    </row>
    <row r="61629" spans="1:3" x14ac:dyDescent="0.25">
      <c r="A61629" s="1">
        <v>168554019380359</v>
      </c>
      <c r="C61629">
        <v>15</v>
      </c>
    </row>
    <row r="61630" spans="1:3" x14ac:dyDescent="0.25">
      <c r="A61630" s="1">
        <v>322988334035205</v>
      </c>
      <c r="C61630">
        <v>15</v>
      </c>
    </row>
    <row r="61631" spans="1:3" x14ac:dyDescent="0.25">
      <c r="A61631" s="1">
        <v>462675507575708</v>
      </c>
      <c r="C61631">
        <v>15</v>
      </c>
    </row>
    <row r="61632" spans="1:3" x14ac:dyDescent="0.25">
      <c r="A61632" s="1">
        <v>729104445121967</v>
      </c>
      <c r="C61632">
        <v>15</v>
      </c>
    </row>
    <row r="61633" spans="1:3" x14ac:dyDescent="0.25">
      <c r="A61633" s="1">
        <v>524155678991853</v>
      </c>
      <c r="C61633">
        <v>15</v>
      </c>
    </row>
    <row r="61634" spans="1:3" x14ac:dyDescent="0.25">
      <c r="A61634" s="1">
        <v>530891796878056</v>
      </c>
      <c r="C61634">
        <v>15</v>
      </c>
    </row>
    <row r="61635" spans="1:3" x14ac:dyDescent="0.25">
      <c r="A61635" s="1">
        <v>743158519321172</v>
      </c>
      <c r="C61635">
        <v>15</v>
      </c>
    </row>
    <row r="61636" spans="1:3" x14ac:dyDescent="0.25">
      <c r="A61636" s="1">
        <v>916027387103676</v>
      </c>
      <c r="C61636">
        <v>15</v>
      </c>
    </row>
    <row r="61637" spans="1:3" x14ac:dyDescent="0.25">
      <c r="A61637" s="1">
        <v>961456574591199</v>
      </c>
      <c r="C61637">
        <v>15</v>
      </c>
    </row>
    <row r="61638" spans="1:3" x14ac:dyDescent="0.25">
      <c r="A61638" s="1">
        <v>502641620251992</v>
      </c>
      <c r="C61638">
        <v>15</v>
      </c>
    </row>
    <row r="61639" spans="1:3" x14ac:dyDescent="0.25">
      <c r="A61639" s="1">
        <v>937709675437337</v>
      </c>
      <c r="C61639">
        <v>15</v>
      </c>
    </row>
    <row r="61640" spans="1:3" x14ac:dyDescent="0.25">
      <c r="A61640" s="1">
        <v>373999165010707</v>
      </c>
      <c r="C61640">
        <v>15</v>
      </c>
    </row>
    <row r="61641" spans="1:3" x14ac:dyDescent="0.25">
      <c r="A61641" s="1">
        <v>679118739293215</v>
      </c>
      <c r="C61641">
        <v>15</v>
      </c>
    </row>
    <row r="61642" spans="1:3" x14ac:dyDescent="0.25">
      <c r="A61642" s="1">
        <v>216374116470445</v>
      </c>
      <c r="C61642">
        <v>15</v>
      </c>
    </row>
    <row r="61643" spans="1:3" x14ac:dyDescent="0.25">
      <c r="A61643" s="1">
        <v>770443118144661</v>
      </c>
      <c r="C61643">
        <v>15</v>
      </c>
    </row>
    <row r="61644" spans="1:3" x14ac:dyDescent="0.25">
      <c r="A61644" s="1">
        <v>405482861061475</v>
      </c>
      <c r="C61644">
        <v>15</v>
      </c>
    </row>
    <row r="61645" spans="1:3" x14ac:dyDescent="0.25">
      <c r="A61645" s="1">
        <v>739782090037426</v>
      </c>
      <c r="C61645">
        <v>15</v>
      </c>
    </row>
    <row r="61646" spans="1:3" x14ac:dyDescent="0.25">
      <c r="A61646" s="1">
        <v>872489736643052</v>
      </c>
      <c r="C61646">
        <v>15</v>
      </c>
    </row>
    <row r="61647" spans="1:3" x14ac:dyDescent="0.25">
      <c r="A61647" s="1">
        <v>604686214836952</v>
      </c>
      <c r="C61647">
        <v>15</v>
      </c>
    </row>
    <row r="61648" spans="1:3" x14ac:dyDescent="0.25">
      <c r="A61648" s="1">
        <v>893842952465879</v>
      </c>
      <c r="C61648">
        <v>15</v>
      </c>
    </row>
    <row r="61649" spans="1:3" x14ac:dyDescent="0.25">
      <c r="A61649" s="1">
        <v>643037493536299</v>
      </c>
      <c r="C61649">
        <v>15</v>
      </c>
    </row>
    <row r="61650" spans="1:3" x14ac:dyDescent="0.25">
      <c r="A61650" s="1">
        <v>654294433235880</v>
      </c>
      <c r="C61650">
        <v>15</v>
      </c>
    </row>
    <row r="61651" spans="1:3" x14ac:dyDescent="0.25">
      <c r="A61651" s="1">
        <v>511226269398011</v>
      </c>
      <c r="C61651">
        <v>15</v>
      </c>
    </row>
    <row r="61652" spans="1:3" x14ac:dyDescent="0.25">
      <c r="A61652" s="1">
        <v>717829892891512</v>
      </c>
      <c r="C61652">
        <v>15</v>
      </c>
    </row>
    <row r="61653" spans="1:3" x14ac:dyDescent="0.25">
      <c r="A61653" s="1">
        <v>569175825881785</v>
      </c>
      <c r="C61653">
        <v>15</v>
      </c>
    </row>
    <row r="61654" spans="1:3" x14ac:dyDescent="0.25">
      <c r="A61654" s="1">
        <v>486853809003768</v>
      </c>
      <c r="C61654">
        <v>15</v>
      </c>
    </row>
    <row r="61655" spans="1:3" x14ac:dyDescent="0.25">
      <c r="A61655" s="1">
        <v>537479838436541</v>
      </c>
      <c r="C61655">
        <v>15</v>
      </c>
    </row>
    <row r="61656" spans="1:3" x14ac:dyDescent="0.25">
      <c r="A61656" s="1">
        <v>270054979112226</v>
      </c>
      <c r="C61656">
        <v>15</v>
      </c>
    </row>
    <row r="61657" spans="1:3" x14ac:dyDescent="0.25">
      <c r="A61657" s="1">
        <v>756023874436290</v>
      </c>
      <c r="C61657">
        <v>15</v>
      </c>
    </row>
    <row r="61658" spans="1:3" x14ac:dyDescent="0.25">
      <c r="A61658" s="1">
        <v>171932677696819</v>
      </c>
      <c r="C61658">
        <v>15</v>
      </c>
    </row>
    <row r="61659" spans="1:3" x14ac:dyDescent="0.25">
      <c r="A61659" s="1">
        <v>929933793762553</v>
      </c>
      <c r="C61659">
        <v>15</v>
      </c>
    </row>
    <row r="61660" spans="1:3" x14ac:dyDescent="0.25">
      <c r="A61660" s="1">
        <v>794089143652024</v>
      </c>
      <c r="C61660">
        <v>15</v>
      </c>
    </row>
    <row r="61661" spans="1:3" x14ac:dyDescent="0.25">
      <c r="A61661" s="1">
        <v>972369203689209</v>
      </c>
      <c r="C61661">
        <v>15</v>
      </c>
    </row>
    <row r="61662" spans="1:3" x14ac:dyDescent="0.25">
      <c r="A61662" s="1">
        <v>267806572590057</v>
      </c>
      <c r="C61662">
        <v>15</v>
      </c>
    </row>
    <row r="61663" spans="1:3" x14ac:dyDescent="0.25">
      <c r="A61663" s="1">
        <v>520957087120246</v>
      </c>
      <c r="C61663">
        <v>15</v>
      </c>
    </row>
    <row r="61664" spans="1:3" x14ac:dyDescent="0.25">
      <c r="A61664" s="1">
        <v>368673997417873</v>
      </c>
      <c r="C61664">
        <v>15</v>
      </c>
    </row>
    <row r="61665" spans="1:3" x14ac:dyDescent="0.25">
      <c r="A61665" s="1">
        <v>307343406046831</v>
      </c>
      <c r="C61665">
        <v>15</v>
      </c>
    </row>
    <row r="61666" spans="1:3" x14ac:dyDescent="0.25">
      <c r="A61666" s="1">
        <v>464474374739975</v>
      </c>
      <c r="C61666">
        <v>15</v>
      </c>
    </row>
    <row r="61667" spans="1:3" x14ac:dyDescent="0.25">
      <c r="A61667" s="1">
        <v>732086590424574</v>
      </c>
      <c r="C61667">
        <v>15</v>
      </c>
    </row>
    <row r="61668" spans="1:3" x14ac:dyDescent="0.25">
      <c r="A61668" s="1">
        <v>182343916016924</v>
      </c>
      <c r="C61668">
        <v>15</v>
      </c>
    </row>
    <row r="61669" spans="1:3" x14ac:dyDescent="0.25">
      <c r="A61669" s="1">
        <v>958330358162489</v>
      </c>
      <c r="C61669">
        <v>15</v>
      </c>
    </row>
    <row r="61670" spans="1:3" x14ac:dyDescent="0.25">
      <c r="A61670" s="1">
        <v>760218939568602</v>
      </c>
      <c r="C61670">
        <v>15</v>
      </c>
    </row>
    <row r="61671" spans="1:3" x14ac:dyDescent="0.25">
      <c r="A61671" s="1">
        <v>309080614056322</v>
      </c>
      <c r="C61671">
        <v>15</v>
      </c>
    </row>
    <row r="61672" spans="1:3" x14ac:dyDescent="0.25">
      <c r="A61672" s="1">
        <v>917335723228443</v>
      </c>
      <c r="C61672">
        <v>15</v>
      </c>
    </row>
    <row r="61673" spans="1:3" x14ac:dyDescent="0.25">
      <c r="A61673" s="1">
        <v>799147671203965</v>
      </c>
      <c r="C61673">
        <v>15</v>
      </c>
    </row>
    <row r="61674" spans="1:3" x14ac:dyDescent="0.25">
      <c r="A61674" s="1">
        <v>749363411848604</v>
      </c>
      <c r="C61674">
        <v>15</v>
      </c>
    </row>
    <row r="61675" spans="1:3" x14ac:dyDescent="0.25">
      <c r="A61675" s="1">
        <v>934576877036033</v>
      </c>
      <c r="C61675">
        <v>15</v>
      </c>
    </row>
    <row r="61676" spans="1:3" x14ac:dyDescent="0.25">
      <c r="A61676" s="1">
        <v>667939720598101</v>
      </c>
      <c r="C61676">
        <v>15</v>
      </c>
    </row>
    <row r="61677" spans="1:3" x14ac:dyDescent="0.25">
      <c r="A61677" s="1">
        <v>407560904947629</v>
      </c>
      <c r="C61677">
        <v>15</v>
      </c>
    </row>
    <row r="61678" spans="1:3" x14ac:dyDescent="0.25">
      <c r="A61678" s="1">
        <v>644886513435635</v>
      </c>
      <c r="C61678">
        <v>15</v>
      </c>
    </row>
    <row r="61679" spans="1:3" x14ac:dyDescent="0.25">
      <c r="A61679" s="1">
        <v>854089058158297</v>
      </c>
      <c r="C61679">
        <v>15</v>
      </c>
    </row>
    <row r="61680" spans="1:3" x14ac:dyDescent="0.25">
      <c r="A61680" s="1">
        <v>315391262339867</v>
      </c>
      <c r="C61680">
        <v>15</v>
      </c>
    </row>
    <row r="61681" spans="1:3" x14ac:dyDescent="0.25">
      <c r="A61681" s="1">
        <v>292988535208879</v>
      </c>
      <c r="C61681">
        <v>15</v>
      </c>
    </row>
    <row r="61682" spans="1:3" x14ac:dyDescent="0.25">
      <c r="A61682" s="1">
        <v>434013441495834</v>
      </c>
      <c r="C61682">
        <v>15</v>
      </c>
    </row>
    <row r="61683" spans="1:3" x14ac:dyDescent="0.25">
      <c r="A61683" s="1">
        <v>924830039852982</v>
      </c>
      <c r="C61683">
        <v>15</v>
      </c>
    </row>
    <row r="61684" spans="1:3" x14ac:dyDescent="0.25">
      <c r="A61684" s="1">
        <v>357812324841903</v>
      </c>
      <c r="C61684">
        <v>15</v>
      </c>
    </row>
    <row r="61685" spans="1:3" x14ac:dyDescent="0.25">
      <c r="A61685" s="1">
        <v>183172576394761</v>
      </c>
      <c r="C61685">
        <v>15</v>
      </c>
    </row>
    <row r="61686" spans="1:3" x14ac:dyDescent="0.25">
      <c r="A61686" s="1">
        <v>821871759321429</v>
      </c>
      <c r="C61686">
        <v>15</v>
      </c>
    </row>
    <row r="61687" spans="1:3" x14ac:dyDescent="0.25">
      <c r="A61687" s="1">
        <v>117608852327752</v>
      </c>
      <c r="C61687">
        <v>15</v>
      </c>
    </row>
    <row r="61688" spans="1:3" x14ac:dyDescent="0.25">
      <c r="A61688" s="1">
        <v>782929888081711</v>
      </c>
      <c r="C61688">
        <v>15</v>
      </c>
    </row>
    <row r="61689" spans="1:3" x14ac:dyDescent="0.25">
      <c r="A61689" s="1">
        <v>727002583039438</v>
      </c>
      <c r="C61689">
        <v>15</v>
      </c>
    </row>
    <row r="61690" spans="1:3" x14ac:dyDescent="0.25">
      <c r="A61690" s="1">
        <v>264450521415225</v>
      </c>
      <c r="C61690">
        <v>15</v>
      </c>
    </row>
    <row r="61691" spans="1:3" x14ac:dyDescent="0.25">
      <c r="A61691" s="1">
        <v>594685728821726</v>
      </c>
      <c r="C61691">
        <v>15</v>
      </c>
    </row>
    <row r="61692" spans="1:3" x14ac:dyDescent="0.25">
      <c r="A61692" s="1">
        <v>943553080730053</v>
      </c>
      <c r="C61692">
        <v>15</v>
      </c>
    </row>
    <row r="61693" spans="1:3" x14ac:dyDescent="0.25">
      <c r="A61693" s="1">
        <v>679640356295711</v>
      </c>
      <c r="C61693">
        <v>15</v>
      </c>
    </row>
    <row r="61694" spans="1:3" x14ac:dyDescent="0.25">
      <c r="A61694" s="1">
        <v>388695847818166</v>
      </c>
      <c r="C61694">
        <v>15</v>
      </c>
    </row>
    <row r="61695" spans="1:3" x14ac:dyDescent="0.25">
      <c r="A61695" s="1">
        <v>167816166701525</v>
      </c>
      <c r="C61695">
        <v>15</v>
      </c>
    </row>
    <row r="61696" spans="1:3" x14ac:dyDescent="0.25">
      <c r="A61696" s="1">
        <v>657968726579878</v>
      </c>
      <c r="C61696">
        <v>15</v>
      </c>
    </row>
    <row r="61697" spans="1:3" x14ac:dyDescent="0.25">
      <c r="A61697" s="1">
        <v>314058786819681</v>
      </c>
      <c r="C61697">
        <v>15</v>
      </c>
    </row>
    <row r="61698" spans="1:3" x14ac:dyDescent="0.25">
      <c r="A61698" s="1">
        <v>397585031269632</v>
      </c>
      <c r="C61698">
        <v>15</v>
      </c>
    </row>
    <row r="61699" spans="1:3" x14ac:dyDescent="0.25">
      <c r="A61699" s="1">
        <v>903214523863740</v>
      </c>
      <c r="C61699">
        <v>15</v>
      </c>
    </row>
    <row r="61700" spans="1:3" x14ac:dyDescent="0.25">
      <c r="A61700" s="1">
        <v>188529633419586</v>
      </c>
      <c r="C61700">
        <v>15</v>
      </c>
    </row>
    <row r="61701" spans="1:3" x14ac:dyDescent="0.25">
      <c r="A61701" s="1">
        <v>861195197758678</v>
      </c>
      <c r="C61701">
        <v>15</v>
      </c>
    </row>
    <row r="61702" spans="1:3" x14ac:dyDescent="0.25">
      <c r="A61702" s="1">
        <v>279985149978833</v>
      </c>
      <c r="C61702">
        <v>15</v>
      </c>
    </row>
    <row r="61703" spans="1:3" x14ac:dyDescent="0.25">
      <c r="A61703" s="1">
        <v>752855740435938</v>
      </c>
      <c r="C61703">
        <v>15</v>
      </c>
    </row>
    <row r="61704" spans="1:3" x14ac:dyDescent="0.25">
      <c r="A61704" s="1">
        <v>559919100578325</v>
      </c>
      <c r="C61704">
        <v>15</v>
      </c>
    </row>
    <row r="61705" spans="1:3" x14ac:dyDescent="0.25">
      <c r="A61705" s="1">
        <v>554317706603292</v>
      </c>
      <c r="C61705">
        <v>15</v>
      </c>
    </row>
    <row r="61706" spans="1:3" x14ac:dyDescent="0.25">
      <c r="A61706" s="1">
        <v>267471091570662</v>
      </c>
      <c r="C61706">
        <v>15</v>
      </c>
    </row>
    <row r="61707" spans="1:3" x14ac:dyDescent="0.25">
      <c r="A61707" s="1">
        <v>184913850889186</v>
      </c>
      <c r="C61707">
        <v>15</v>
      </c>
    </row>
    <row r="61708" spans="1:3" x14ac:dyDescent="0.25">
      <c r="A61708" s="1">
        <v>530941086161781</v>
      </c>
      <c r="C61708">
        <v>15</v>
      </c>
    </row>
    <row r="61709" spans="1:3" x14ac:dyDescent="0.25">
      <c r="A61709" s="1">
        <v>221579287096799</v>
      </c>
      <c r="C61709">
        <v>15</v>
      </c>
    </row>
    <row r="61710" spans="1:3" x14ac:dyDescent="0.25">
      <c r="A61710" s="1">
        <v>163513793933176</v>
      </c>
      <c r="C61710">
        <v>15</v>
      </c>
    </row>
    <row r="61711" spans="1:3" x14ac:dyDescent="0.25">
      <c r="A61711" s="1">
        <v>680037182015880</v>
      </c>
      <c r="C61711">
        <v>15</v>
      </c>
    </row>
    <row r="61712" spans="1:3" x14ac:dyDescent="0.25">
      <c r="A61712" s="1">
        <v>213519308887971</v>
      </c>
      <c r="C61712">
        <v>15</v>
      </c>
    </row>
    <row r="61713" spans="1:3" x14ac:dyDescent="0.25">
      <c r="A61713" s="1">
        <v>876279433045261</v>
      </c>
      <c r="C61713">
        <v>15</v>
      </c>
    </row>
    <row r="61714" spans="1:3" x14ac:dyDescent="0.25">
      <c r="A61714" s="1">
        <v>119176358182562</v>
      </c>
      <c r="C61714">
        <v>15</v>
      </c>
    </row>
    <row r="61715" spans="1:3" x14ac:dyDescent="0.25">
      <c r="A61715" s="1">
        <v>706833902931600</v>
      </c>
      <c r="C61715">
        <v>15</v>
      </c>
    </row>
    <row r="61716" spans="1:3" x14ac:dyDescent="0.25">
      <c r="A61716" s="1">
        <v>887199850874839</v>
      </c>
      <c r="C61716">
        <v>15</v>
      </c>
    </row>
    <row r="61717" spans="1:3" x14ac:dyDescent="0.25">
      <c r="A61717" s="1">
        <v>611135982457883</v>
      </c>
      <c r="C61717">
        <v>15</v>
      </c>
    </row>
    <row r="61718" spans="1:3" x14ac:dyDescent="0.25">
      <c r="A61718" s="1">
        <v>140648849949356</v>
      </c>
      <c r="C61718">
        <v>15</v>
      </c>
    </row>
    <row r="61719" spans="1:3" x14ac:dyDescent="0.25">
      <c r="A61719" s="1">
        <v>977685466349185</v>
      </c>
      <c r="C61719">
        <v>15</v>
      </c>
    </row>
    <row r="61720" spans="1:3" x14ac:dyDescent="0.25">
      <c r="A61720" s="1">
        <v>292925812054518</v>
      </c>
      <c r="C61720">
        <v>15</v>
      </c>
    </row>
    <row r="61721" spans="1:3" x14ac:dyDescent="0.25">
      <c r="A61721" s="1">
        <v>129366640064225</v>
      </c>
      <c r="C61721">
        <v>15</v>
      </c>
    </row>
    <row r="61722" spans="1:3" x14ac:dyDescent="0.25">
      <c r="A61722" s="1">
        <v>437670174088384</v>
      </c>
      <c r="C61722">
        <v>15</v>
      </c>
    </row>
    <row r="61723" spans="1:3" x14ac:dyDescent="0.25">
      <c r="A61723" s="1">
        <v>898923337893965</v>
      </c>
      <c r="C61723">
        <v>15</v>
      </c>
    </row>
    <row r="61724" spans="1:3" x14ac:dyDescent="0.25">
      <c r="A61724" s="1">
        <v>481431446676252</v>
      </c>
      <c r="C61724">
        <v>15</v>
      </c>
    </row>
    <row r="61725" spans="1:3" x14ac:dyDescent="0.25">
      <c r="A61725" s="1">
        <v>257287446449716</v>
      </c>
      <c r="C61725">
        <v>15</v>
      </c>
    </row>
    <row r="61726" spans="1:3" x14ac:dyDescent="0.25">
      <c r="A61726" s="1">
        <v>710661715388104</v>
      </c>
      <c r="C61726">
        <v>15</v>
      </c>
    </row>
    <row r="61727" spans="1:3" x14ac:dyDescent="0.25">
      <c r="A61727" s="1">
        <v>875693786276641</v>
      </c>
      <c r="C61727">
        <v>15</v>
      </c>
    </row>
    <row r="61728" spans="1:3" x14ac:dyDescent="0.25">
      <c r="A61728" s="1">
        <v>598086755745235</v>
      </c>
      <c r="C61728">
        <v>15</v>
      </c>
    </row>
    <row r="61729" spans="1:3" x14ac:dyDescent="0.25">
      <c r="A61729" s="1">
        <v>764415437950911</v>
      </c>
      <c r="C61729">
        <v>15</v>
      </c>
    </row>
    <row r="61730" spans="1:3" x14ac:dyDescent="0.25">
      <c r="A61730" s="1">
        <v>878389368151281</v>
      </c>
      <c r="C61730">
        <v>15</v>
      </c>
    </row>
    <row r="61731" spans="1:3" x14ac:dyDescent="0.25">
      <c r="A61731" s="1">
        <v>363584732811036</v>
      </c>
      <c r="C61731">
        <v>15</v>
      </c>
    </row>
    <row r="61732" spans="1:3" x14ac:dyDescent="0.25">
      <c r="A61732" s="1">
        <v>737391892467803</v>
      </c>
      <c r="C61732">
        <v>15</v>
      </c>
    </row>
    <row r="61733" spans="1:3" x14ac:dyDescent="0.25">
      <c r="A61733" s="1">
        <v>393591631793577</v>
      </c>
      <c r="C61733">
        <v>15</v>
      </c>
    </row>
    <row r="61734" spans="1:3" x14ac:dyDescent="0.25">
      <c r="A61734" s="1">
        <v>123983947781093</v>
      </c>
      <c r="C61734">
        <v>15</v>
      </c>
    </row>
    <row r="61735" spans="1:3" x14ac:dyDescent="0.25">
      <c r="A61735" s="1">
        <v>240014915097654</v>
      </c>
      <c r="C61735">
        <v>15</v>
      </c>
    </row>
    <row r="61736" spans="1:3" x14ac:dyDescent="0.25">
      <c r="A61736" s="1">
        <v>485071144876000</v>
      </c>
      <c r="C61736">
        <v>15</v>
      </c>
    </row>
    <row r="61737" spans="1:3" x14ac:dyDescent="0.25">
      <c r="A61737" s="1">
        <v>811002718998602</v>
      </c>
      <c r="C61737">
        <v>15</v>
      </c>
    </row>
    <row r="61738" spans="1:3" x14ac:dyDescent="0.25">
      <c r="A61738" s="1">
        <v>427668591777774</v>
      </c>
      <c r="C61738">
        <v>15</v>
      </c>
    </row>
    <row r="61739" spans="1:3" x14ac:dyDescent="0.25">
      <c r="A61739" s="1">
        <v>845539273181914</v>
      </c>
      <c r="C61739">
        <v>15</v>
      </c>
    </row>
    <row r="61740" spans="1:3" x14ac:dyDescent="0.25">
      <c r="A61740" s="1">
        <v>626763605521297</v>
      </c>
      <c r="C61740">
        <v>15</v>
      </c>
    </row>
    <row r="61741" spans="1:3" x14ac:dyDescent="0.25">
      <c r="A61741" s="1">
        <v>941564739642205</v>
      </c>
      <c r="C61741">
        <v>15</v>
      </c>
    </row>
    <row r="61742" spans="1:3" x14ac:dyDescent="0.25">
      <c r="A61742" s="1">
        <v>642796174987475</v>
      </c>
      <c r="C61742">
        <v>15</v>
      </c>
    </row>
    <row r="61743" spans="1:3" x14ac:dyDescent="0.25">
      <c r="A61743" s="1">
        <v>676978962645169</v>
      </c>
      <c r="C61743">
        <v>15</v>
      </c>
    </row>
    <row r="61744" spans="1:3" x14ac:dyDescent="0.25">
      <c r="A61744" s="1">
        <v>506825624819716</v>
      </c>
      <c r="C61744">
        <v>15</v>
      </c>
    </row>
    <row r="61745" spans="1:3" x14ac:dyDescent="0.25">
      <c r="A61745" s="1">
        <v>693040492255752</v>
      </c>
      <c r="C61745">
        <v>15</v>
      </c>
    </row>
    <row r="61746" spans="1:3" x14ac:dyDescent="0.25">
      <c r="A61746" s="1">
        <v>456047405277975</v>
      </c>
      <c r="C61746">
        <v>15</v>
      </c>
    </row>
    <row r="61747" spans="1:3" x14ac:dyDescent="0.25">
      <c r="A61747" s="1">
        <v>887882036739536</v>
      </c>
      <c r="C61747">
        <v>15</v>
      </c>
    </row>
    <row r="61748" spans="1:3" x14ac:dyDescent="0.25">
      <c r="A61748" s="1">
        <v>563366440150206</v>
      </c>
      <c r="C61748">
        <v>15</v>
      </c>
    </row>
    <row r="61749" spans="1:3" x14ac:dyDescent="0.25">
      <c r="A61749" s="1">
        <v>148142722050314</v>
      </c>
      <c r="C61749">
        <v>15</v>
      </c>
    </row>
    <row r="61750" spans="1:3" x14ac:dyDescent="0.25">
      <c r="A61750" s="1">
        <v>350783331877258</v>
      </c>
      <c r="C61750">
        <v>15</v>
      </c>
    </row>
    <row r="61751" spans="1:3" x14ac:dyDescent="0.25">
      <c r="A61751" s="1">
        <v>185947518110918</v>
      </c>
      <c r="C61751">
        <v>15</v>
      </c>
    </row>
    <row r="61752" spans="1:3" x14ac:dyDescent="0.25">
      <c r="A61752" s="1">
        <v>135699538341556</v>
      </c>
      <c r="C61752">
        <v>15</v>
      </c>
    </row>
    <row r="61753" spans="1:3" x14ac:dyDescent="0.25">
      <c r="A61753" s="1">
        <v>739505911787215</v>
      </c>
      <c r="C61753">
        <v>15</v>
      </c>
    </row>
    <row r="61754" spans="1:3" x14ac:dyDescent="0.25">
      <c r="A61754" s="1">
        <v>482127008583669</v>
      </c>
      <c r="C61754">
        <v>15</v>
      </c>
    </row>
    <row r="61755" spans="1:3" x14ac:dyDescent="0.25">
      <c r="A61755" s="1">
        <v>540114742973407</v>
      </c>
      <c r="C61755">
        <v>15</v>
      </c>
    </row>
    <row r="61756" spans="1:3" x14ac:dyDescent="0.25">
      <c r="A61756" s="1">
        <v>674953144189022</v>
      </c>
      <c r="C61756">
        <v>15</v>
      </c>
    </row>
    <row r="61757" spans="1:3" x14ac:dyDescent="0.25">
      <c r="A61757" s="1">
        <v>406554981313915</v>
      </c>
      <c r="C61757">
        <v>15</v>
      </c>
    </row>
    <row r="61758" spans="1:3" x14ac:dyDescent="0.25">
      <c r="A61758" s="1">
        <v>879529491751885</v>
      </c>
      <c r="C61758">
        <v>15</v>
      </c>
    </row>
    <row r="61759" spans="1:3" x14ac:dyDescent="0.25">
      <c r="A61759" s="1">
        <v>245652830655520</v>
      </c>
      <c r="C61759">
        <v>15</v>
      </c>
    </row>
    <row r="61760" spans="1:3" x14ac:dyDescent="0.25">
      <c r="A61760" s="1">
        <v>860779190599612</v>
      </c>
      <c r="C61760">
        <v>15</v>
      </c>
    </row>
    <row r="61761" spans="1:3" x14ac:dyDescent="0.25">
      <c r="A61761" s="1">
        <v>151882644688135</v>
      </c>
      <c r="C61761">
        <v>15</v>
      </c>
    </row>
    <row r="61762" spans="1:3" x14ac:dyDescent="0.25">
      <c r="A61762" s="1">
        <v>178836447906348</v>
      </c>
      <c r="C61762">
        <v>15</v>
      </c>
    </row>
    <row r="61763" spans="1:3" x14ac:dyDescent="0.25">
      <c r="A61763" s="1">
        <v>255013799809282</v>
      </c>
      <c r="C61763">
        <v>15</v>
      </c>
    </row>
    <row r="61764" spans="1:3" x14ac:dyDescent="0.25">
      <c r="A61764" s="1">
        <v>507225146917866</v>
      </c>
      <c r="C61764">
        <v>15</v>
      </c>
    </row>
    <row r="61765" spans="1:3" x14ac:dyDescent="0.25">
      <c r="A61765" s="1">
        <v>942495644995040</v>
      </c>
      <c r="C61765">
        <v>15</v>
      </c>
    </row>
    <row r="61766" spans="1:3" x14ac:dyDescent="0.25">
      <c r="A61766" s="1">
        <v>330404334690482</v>
      </c>
      <c r="C61766">
        <v>15</v>
      </c>
    </row>
    <row r="61767" spans="1:3" x14ac:dyDescent="0.25">
      <c r="A61767" s="1">
        <v>808557417607130</v>
      </c>
      <c r="C61767">
        <v>15</v>
      </c>
    </row>
    <row r="61768" spans="1:3" x14ac:dyDescent="0.25">
      <c r="A61768" s="1">
        <v>269308564862933</v>
      </c>
      <c r="C61768">
        <v>15</v>
      </c>
    </row>
    <row r="61769" spans="1:3" x14ac:dyDescent="0.25">
      <c r="A61769" s="1">
        <v>182504795361079</v>
      </c>
      <c r="C61769">
        <v>15</v>
      </c>
    </row>
    <row r="61770" spans="1:3" x14ac:dyDescent="0.25">
      <c r="A61770" s="1">
        <v>688378084361171</v>
      </c>
      <c r="C61770">
        <v>15</v>
      </c>
    </row>
    <row r="61771" spans="1:3" x14ac:dyDescent="0.25">
      <c r="A61771" s="1">
        <v>967866857011568</v>
      </c>
      <c r="C61771">
        <v>15</v>
      </c>
    </row>
    <row r="61772" spans="1:3" x14ac:dyDescent="0.25">
      <c r="A61772" s="1">
        <v>397296325660234</v>
      </c>
      <c r="C61772">
        <v>15</v>
      </c>
    </row>
    <row r="61773" spans="1:3" x14ac:dyDescent="0.25">
      <c r="A61773" s="1">
        <v>243115640459215</v>
      </c>
      <c r="C61773">
        <v>15</v>
      </c>
    </row>
    <row r="61774" spans="1:3" x14ac:dyDescent="0.25">
      <c r="A61774" s="1">
        <v>405143896211425</v>
      </c>
      <c r="C61774">
        <v>15</v>
      </c>
    </row>
    <row r="61775" spans="1:3" x14ac:dyDescent="0.25">
      <c r="A61775" s="1">
        <v>327479391430460</v>
      </c>
      <c r="C61775">
        <v>15</v>
      </c>
    </row>
    <row r="61776" spans="1:3" x14ac:dyDescent="0.25">
      <c r="A61776" s="1">
        <v>930052790947016</v>
      </c>
      <c r="C61776">
        <v>15</v>
      </c>
    </row>
    <row r="61777" spans="1:3" x14ac:dyDescent="0.25">
      <c r="A61777" s="1">
        <v>172555243896608</v>
      </c>
      <c r="C61777">
        <v>15</v>
      </c>
    </row>
    <row r="61778" spans="1:3" x14ac:dyDescent="0.25">
      <c r="A61778" s="1">
        <v>985355934339548</v>
      </c>
      <c r="C61778">
        <v>15</v>
      </c>
    </row>
    <row r="61779" spans="1:3" x14ac:dyDescent="0.25">
      <c r="A61779" s="1">
        <v>838262971330896</v>
      </c>
      <c r="C61779">
        <v>15</v>
      </c>
    </row>
    <row r="61780" spans="1:3" x14ac:dyDescent="0.25">
      <c r="A61780" s="1">
        <v>242815751171191</v>
      </c>
      <c r="C61780">
        <v>15</v>
      </c>
    </row>
    <row r="61781" spans="1:3" x14ac:dyDescent="0.25">
      <c r="A61781" s="1">
        <v>562765221428777</v>
      </c>
      <c r="C61781">
        <v>15</v>
      </c>
    </row>
    <row r="61782" spans="1:3" x14ac:dyDescent="0.25">
      <c r="A61782" s="1">
        <v>269289765377117</v>
      </c>
      <c r="C61782">
        <v>15</v>
      </c>
    </row>
    <row r="61783" spans="1:3" x14ac:dyDescent="0.25">
      <c r="A61783" s="1">
        <v>725016447251089</v>
      </c>
      <c r="C61783">
        <v>15</v>
      </c>
    </row>
    <row r="61784" spans="1:3" x14ac:dyDescent="0.25">
      <c r="A61784" s="1">
        <v>720531648430636</v>
      </c>
      <c r="C61784">
        <v>15</v>
      </c>
    </row>
    <row r="61785" spans="1:3" x14ac:dyDescent="0.25">
      <c r="A61785" s="1">
        <v>171775998740459</v>
      </c>
      <c r="C61785">
        <v>15</v>
      </c>
    </row>
    <row r="61786" spans="1:3" x14ac:dyDescent="0.25">
      <c r="A61786" s="1">
        <v>830800371079262</v>
      </c>
      <c r="C61786">
        <v>15</v>
      </c>
    </row>
    <row r="61787" spans="1:3" x14ac:dyDescent="0.25">
      <c r="A61787" s="1">
        <v>913052275565344</v>
      </c>
      <c r="C61787">
        <v>15</v>
      </c>
    </row>
    <row r="61788" spans="1:3" x14ac:dyDescent="0.25">
      <c r="A61788" s="1">
        <v>561174846845702</v>
      </c>
      <c r="C61788">
        <v>15</v>
      </c>
    </row>
    <row r="61789" spans="1:3" x14ac:dyDescent="0.25">
      <c r="A61789" s="1">
        <v>789240692278640</v>
      </c>
      <c r="C61789">
        <v>15</v>
      </c>
    </row>
    <row r="61790" spans="1:3" x14ac:dyDescent="0.25">
      <c r="A61790" s="1">
        <v>915954030340820</v>
      </c>
      <c r="C61790">
        <v>15</v>
      </c>
    </row>
    <row r="61791" spans="1:3" x14ac:dyDescent="0.25">
      <c r="A61791" s="1">
        <v>149344998640160</v>
      </c>
      <c r="C61791">
        <v>15</v>
      </c>
    </row>
    <row r="61792" spans="1:3" x14ac:dyDescent="0.25">
      <c r="A61792" s="1">
        <v>755391689784005</v>
      </c>
      <c r="C61792">
        <v>15</v>
      </c>
    </row>
    <row r="61793" spans="1:3" x14ac:dyDescent="0.25">
      <c r="A61793" s="1">
        <v>359381325277178</v>
      </c>
      <c r="C61793">
        <v>15</v>
      </c>
    </row>
    <row r="61794" spans="1:3" x14ac:dyDescent="0.25">
      <c r="A61794" s="1">
        <v>910139866197836</v>
      </c>
      <c r="C61794">
        <v>15</v>
      </c>
    </row>
    <row r="61795" spans="1:3" x14ac:dyDescent="0.25">
      <c r="A61795" s="1">
        <v>958419576756161</v>
      </c>
      <c r="C61795">
        <v>15</v>
      </c>
    </row>
    <row r="61796" spans="1:3" x14ac:dyDescent="0.25">
      <c r="A61796" s="1">
        <v>663747487603115</v>
      </c>
      <c r="C61796">
        <v>15</v>
      </c>
    </row>
    <row r="61797" spans="1:3" x14ac:dyDescent="0.25">
      <c r="A61797" s="1">
        <v>658803563389523</v>
      </c>
      <c r="C61797">
        <v>15</v>
      </c>
    </row>
    <row r="61798" spans="1:3" x14ac:dyDescent="0.25">
      <c r="A61798" s="1">
        <v>919550419586405</v>
      </c>
      <c r="C61798">
        <v>15</v>
      </c>
    </row>
    <row r="61799" spans="1:3" x14ac:dyDescent="0.25">
      <c r="A61799" s="1">
        <v>708562504324262</v>
      </c>
      <c r="C61799">
        <v>15</v>
      </c>
    </row>
    <row r="61800" spans="1:3" x14ac:dyDescent="0.25">
      <c r="A61800" s="1">
        <v>829267596417537</v>
      </c>
      <c r="C61800">
        <v>15</v>
      </c>
    </row>
    <row r="61801" spans="1:3" x14ac:dyDescent="0.25">
      <c r="A61801" s="1">
        <v>582362586225765</v>
      </c>
      <c r="C61801">
        <v>15</v>
      </c>
    </row>
    <row r="61802" spans="1:3" x14ac:dyDescent="0.25">
      <c r="A61802" s="1">
        <v>420274917902940</v>
      </c>
      <c r="C61802">
        <v>15</v>
      </c>
    </row>
    <row r="61803" spans="1:3" x14ac:dyDescent="0.25">
      <c r="A61803" s="1">
        <v>493610552472479</v>
      </c>
      <c r="C61803">
        <v>15</v>
      </c>
    </row>
    <row r="61804" spans="1:3" x14ac:dyDescent="0.25">
      <c r="A61804" s="1">
        <v>922880349226631</v>
      </c>
      <c r="C61804">
        <v>15</v>
      </c>
    </row>
    <row r="61805" spans="1:3" x14ac:dyDescent="0.25">
      <c r="A61805" s="1">
        <v>383957739004337</v>
      </c>
      <c r="C61805">
        <v>15</v>
      </c>
    </row>
    <row r="61806" spans="1:3" x14ac:dyDescent="0.25">
      <c r="A61806" s="1">
        <v>984373159162096</v>
      </c>
      <c r="C61806">
        <v>15</v>
      </c>
    </row>
    <row r="61807" spans="1:3" x14ac:dyDescent="0.25">
      <c r="A61807" s="1">
        <v>900006917349147</v>
      </c>
      <c r="C61807">
        <v>15</v>
      </c>
    </row>
    <row r="61808" spans="1:3" x14ac:dyDescent="0.25">
      <c r="A61808" s="1">
        <v>777213677782850</v>
      </c>
      <c r="C61808">
        <v>15</v>
      </c>
    </row>
    <row r="61809" spans="1:3" x14ac:dyDescent="0.25">
      <c r="A61809" s="1">
        <v>248448347972421</v>
      </c>
      <c r="C61809">
        <v>15</v>
      </c>
    </row>
    <row r="61810" spans="1:3" x14ac:dyDescent="0.25">
      <c r="A61810" s="1">
        <v>286950755716673</v>
      </c>
      <c r="C61810">
        <v>15</v>
      </c>
    </row>
    <row r="61811" spans="1:3" x14ac:dyDescent="0.25">
      <c r="A61811" s="1">
        <v>831014569068826</v>
      </c>
      <c r="C61811">
        <v>15</v>
      </c>
    </row>
    <row r="61812" spans="1:3" x14ac:dyDescent="0.25">
      <c r="A61812" s="1">
        <v>837504960007338</v>
      </c>
      <c r="C61812">
        <v>15</v>
      </c>
    </row>
    <row r="61813" spans="1:3" x14ac:dyDescent="0.25">
      <c r="A61813" s="1">
        <v>607460338708563</v>
      </c>
      <c r="C61813">
        <v>15</v>
      </c>
    </row>
    <row r="61814" spans="1:3" x14ac:dyDescent="0.25">
      <c r="A61814" s="1">
        <v>511269817035920</v>
      </c>
      <c r="C61814">
        <v>15</v>
      </c>
    </row>
    <row r="61815" spans="1:3" x14ac:dyDescent="0.25">
      <c r="A61815" s="1">
        <v>153556731636977</v>
      </c>
      <c r="C61815">
        <v>15</v>
      </c>
    </row>
    <row r="61816" spans="1:3" x14ac:dyDescent="0.25">
      <c r="A61816" s="1">
        <v>302829451750486</v>
      </c>
      <c r="C61816">
        <v>15</v>
      </c>
    </row>
    <row r="61817" spans="1:3" x14ac:dyDescent="0.25">
      <c r="A61817" s="1">
        <v>411463399849700</v>
      </c>
      <c r="C61817">
        <v>15</v>
      </c>
    </row>
    <row r="61818" spans="1:3" x14ac:dyDescent="0.25">
      <c r="A61818" s="1">
        <v>322996172046423</v>
      </c>
      <c r="C61818">
        <v>15</v>
      </c>
    </row>
    <row r="61819" spans="1:3" x14ac:dyDescent="0.25">
      <c r="A61819" s="1">
        <v>190778620681204</v>
      </c>
      <c r="C61819">
        <v>15</v>
      </c>
    </row>
    <row r="61820" spans="1:3" x14ac:dyDescent="0.25">
      <c r="A61820" s="1">
        <v>761191110385263</v>
      </c>
      <c r="C61820">
        <v>15</v>
      </c>
    </row>
    <row r="61821" spans="1:3" x14ac:dyDescent="0.25">
      <c r="A61821" s="1">
        <v>273169783702858</v>
      </c>
      <c r="C61821">
        <v>15</v>
      </c>
    </row>
    <row r="61822" spans="1:3" x14ac:dyDescent="0.25">
      <c r="A61822" s="1">
        <v>551088249809506</v>
      </c>
      <c r="C61822">
        <v>15</v>
      </c>
    </row>
    <row r="61823" spans="1:3" x14ac:dyDescent="0.25">
      <c r="A61823" s="1">
        <v>587773448734702</v>
      </c>
      <c r="C61823">
        <v>15</v>
      </c>
    </row>
    <row r="61824" spans="1:3" x14ac:dyDescent="0.25">
      <c r="A61824" s="1">
        <v>616076062062858</v>
      </c>
      <c r="C61824">
        <v>15</v>
      </c>
    </row>
    <row r="61825" spans="1:3" x14ac:dyDescent="0.25">
      <c r="A61825" s="1">
        <v>314995146106909</v>
      </c>
      <c r="C61825">
        <v>15</v>
      </c>
    </row>
    <row r="61826" spans="1:3" x14ac:dyDescent="0.25">
      <c r="A61826" s="1">
        <v>558567669362467</v>
      </c>
      <c r="C61826">
        <v>15</v>
      </c>
    </row>
    <row r="61827" spans="1:3" x14ac:dyDescent="0.25">
      <c r="A61827" s="1">
        <v>852132742475687</v>
      </c>
      <c r="C61827">
        <v>15</v>
      </c>
    </row>
    <row r="61828" spans="1:3" x14ac:dyDescent="0.25">
      <c r="A61828" s="1">
        <v>222856762277155</v>
      </c>
      <c r="C61828">
        <v>15</v>
      </c>
    </row>
    <row r="61829" spans="1:3" x14ac:dyDescent="0.25">
      <c r="A61829" s="1">
        <v>220148865330646</v>
      </c>
      <c r="C61829">
        <v>15</v>
      </c>
    </row>
    <row r="61830" spans="1:3" x14ac:dyDescent="0.25">
      <c r="A61830" s="1">
        <v>765585733110216</v>
      </c>
      <c r="C61830">
        <v>15</v>
      </c>
    </row>
    <row r="61831" spans="1:3" x14ac:dyDescent="0.25">
      <c r="A61831" s="1">
        <v>882553402133588</v>
      </c>
      <c r="C61831">
        <v>15</v>
      </c>
    </row>
    <row r="61832" spans="1:3" x14ac:dyDescent="0.25">
      <c r="A61832" s="1">
        <v>528465353507131</v>
      </c>
      <c r="C61832">
        <v>15</v>
      </c>
    </row>
    <row r="61833" spans="1:3" x14ac:dyDescent="0.25">
      <c r="A61833" s="1">
        <v>632571852749221</v>
      </c>
      <c r="C61833">
        <v>15</v>
      </c>
    </row>
    <row r="61834" spans="1:3" x14ac:dyDescent="0.25">
      <c r="A61834" s="1">
        <v>419408965518819</v>
      </c>
      <c r="C61834">
        <v>15</v>
      </c>
    </row>
    <row r="61835" spans="1:3" x14ac:dyDescent="0.25">
      <c r="A61835" s="1">
        <v>581208069234027</v>
      </c>
      <c r="C61835">
        <v>15</v>
      </c>
    </row>
    <row r="61836" spans="1:3" x14ac:dyDescent="0.25">
      <c r="A61836" s="1">
        <v>520977953476840</v>
      </c>
      <c r="C61836">
        <v>15</v>
      </c>
    </row>
    <row r="61837" spans="1:3" x14ac:dyDescent="0.25">
      <c r="A61837" s="1">
        <v>835277577528713</v>
      </c>
      <c r="C61837">
        <v>15</v>
      </c>
    </row>
    <row r="61838" spans="1:3" x14ac:dyDescent="0.25">
      <c r="A61838" s="1">
        <v>623285292618731</v>
      </c>
      <c r="C61838">
        <v>15</v>
      </c>
    </row>
    <row r="61839" spans="1:3" x14ac:dyDescent="0.25">
      <c r="A61839" s="1">
        <v>870896984713297</v>
      </c>
      <c r="C61839">
        <v>15</v>
      </c>
    </row>
    <row r="61840" spans="1:3" x14ac:dyDescent="0.25">
      <c r="A61840" s="1">
        <v>476889067931919</v>
      </c>
      <c r="C61840">
        <v>15</v>
      </c>
    </row>
    <row r="61841" spans="1:3" x14ac:dyDescent="0.25">
      <c r="A61841" s="1">
        <v>422677389034564</v>
      </c>
      <c r="C61841">
        <v>15</v>
      </c>
    </row>
    <row r="61842" spans="1:3" x14ac:dyDescent="0.25">
      <c r="A61842" s="1">
        <v>223506316841848</v>
      </c>
      <c r="C61842">
        <v>15</v>
      </c>
    </row>
    <row r="61843" spans="1:3" x14ac:dyDescent="0.25">
      <c r="A61843" s="1">
        <v>487748643420771</v>
      </c>
      <c r="C61843">
        <v>15</v>
      </c>
    </row>
    <row r="61844" spans="1:3" x14ac:dyDescent="0.25">
      <c r="A61844" s="1">
        <v>661612020260636</v>
      </c>
      <c r="C61844">
        <v>15</v>
      </c>
    </row>
    <row r="61845" spans="1:3" x14ac:dyDescent="0.25">
      <c r="A61845" s="1">
        <v>848205421681546</v>
      </c>
      <c r="C61845">
        <v>15</v>
      </c>
    </row>
    <row r="61846" spans="1:3" x14ac:dyDescent="0.25">
      <c r="A61846" s="1">
        <v>369051359939758</v>
      </c>
      <c r="C61846">
        <v>15</v>
      </c>
    </row>
    <row r="61847" spans="1:3" x14ac:dyDescent="0.25">
      <c r="A61847" s="1">
        <v>350701312270816</v>
      </c>
      <c r="C61847">
        <v>15</v>
      </c>
    </row>
    <row r="61848" spans="1:3" x14ac:dyDescent="0.25">
      <c r="A61848" s="1">
        <v>622155825474198</v>
      </c>
      <c r="C61848">
        <v>15</v>
      </c>
    </row>
    <row r="61849" spans="1:3" x14ac:dyDescent="0.25">
      <c r="A61849" s="1">
        <v>650489850233831</v>
      </c>
      <c r="C61849">
        <v>15</v>
      </c>
    </row>
    <row r="61850" spans="1:3" x14ac:dyDescent="0.25">
      <c r="A61850" s="1">
        <v>321738860691522</v>
      </c>
      <c r="C61850">
        <v>15</v>
      </c>
    </row>
    <row r="61851" spans="1:3" x14ac:dyDescent="0.25">
      <c r="A61851" s="1">
        <v>220405182208005</v>
      </c>
      <c r="C61851">
        <v>15</v>
      </c>
    </row>
    <row r="61852" spans="1:3" x14ac:dyDescent="0.25">
      <c r="A61852" s="1">
        <v>316805509983437</v>
      </c>
      <c r="C61852">
        <v>15</v>
      </c>
    </row>
    <row r="61853" spans="1:3" x14ac:dyDescent="0.25">
      <c r="A61853" s="1">
        <v>514915528303977</v>
      </c>
      <c r="C61853">
        <v>15</v>
      </c>
    </row>
    <row r="61854" spans="1:3" x14ac:dyDescent="0.25">
      <c r="A61854" s="1">
        <v>573140980131735</v>
      </c>
      <c r="C61854">
        <v>15</v>
      </c>
    </row>
    <row r="61855" spans="1:3" x14ac:dyDescent="0.25">
      <c r="A61855" s="1">
        <v>388779870550312</v>
      </c>
      <c r="C61855">
        <v>15</v>
      </c>
    </row>
    <row r="61856" spans="1:3" x14ac:dyDescent="0.25">
      <c r="A61856" s="1">
        <v>259076133265973</v>
      </c>
      <c r="C61856">
        <v>15</v>
      </c>
    </row>
    <row r="61857" spans="1:3" x14ac:dyDescent="0.25">
      <c r="A61857" s="1">
        <v>390047624297837</v>
      </c>
      <c r="C61857">
        <v>15</v>
      </c>
    </row>
    <row r="61858" spans="1:3" x14ac:dyDescent="0.25">
      <c r="A61858" s="1">
        <v>264908679148223</v>
      </c>
      <c r="C61858">
        <v>15</v>
      </c>
    </row>
    <row r="61859" spans="1:3" x14ac:dyDescent="0.25">
      <c r="A61859" s="1">
        <v>241189995620352</v>
      </c>
      <c r="C61859">
        <v>15</v>
      </c>
    </row>
    <row r="61860" spans="1:3" x14ac:dyDescent="0.25">
      <c r="A61860" s="1">
        <v>230004042450965</v>
      </c>
      <c r="C61860">
        <v>15</v>
      </c>
    </row>
    <row r="61861" spans="1:3" x14ac:dyDescent="0.25">
      <c r="A61861" s="1">
        <v>140409812594861</v>
      </c>
      <c r="C61861">
        <v>15</v>
      </c>
    </row>
    <row r="61862" spans="1:3" x14ac:dyDescent="0.25">
      <c r="A61862" s="1">
        <v>681267876034789</v>
      </c>
      <c r="C61862">
        <v>15</v>
      </c>
    </row>
    <row r="61863" spans="1:3" x14ac:dyDescent="0.25">
      <c r="A61863" s="1">
        <v>409466299742137</v>
      </c>
      <c r="C61863">
        <v>15</v>
      </c>
    </row>
    <row r="61864" spans="1:3" x14ac:dyDescent="0.25">
      <c r="A61864" s="1">
        <v>723761208080115</v>
      </c>
      <c r="C61864">
        <v>15</v>
      </c>
    </row>
    <row r="61865" spans="1:3" x14ac:dyDescent="0.25">
      <c r="A61865" s="1">
        <v>191743789591756</v>
      </c>
      <c r="C61865">
        <v>15</v>
      </c>
    </row>
    <row r="61866" spans="1:3" x14ac:dyDescent="0.25">
      <c r="A61866" s="1">
        <v>239830799320656</v>
      </c>
      <c r="C61866">
        <v>15</v>
      </c>
    </row>
    <row r="61867" spans="1:3" x14ac:dyDescent="0.25">
      <c r="A61867" s="1">
        <v>734438724323805</v>
      </c>
      <c r="C61867">
        <v>15</v>
      </c>
    </row>
    <row r="61868" spans="1:3" x14ac:dyDescent="0.25">
      <c r="A61868" s="1">
        <v>958264541465072</v>
      </c>
      <c r="C61868">
        <v>15</v>
      </c>
    </row>
    <row r="61869" spans="1:3" x14ac:dyDescent="0.25">
      <c r="A61869" s="1">
        <v>762691284310528</v>
      </c>
      <c r="C61869">
        <v>15</v>
      </c>
    </row>
    <row r="61870" spans="1:3" x14ac:dyDescent="0.25">
      <c r="A61870" s="1">
        <v>962197395184613</v>
      </c>
      <c r="C61870">
        <v>15</v>
      </c>
    </row>
    <row r="61871" spans="1:3" x14ac:dyDescent="0.25">
      <c r="A61871" s="1">
        <v>645202396126815</v>
      </c>
      <c r="C61871">
        <v>15</v>
      </c>
    </row>
    <row r="61872" spans="1:3" x14ac:dyDescent="0.25">
      <c r="A61872" s="1">
        <v>836928765772156</v>
      </c>
      <c r="C61872">
        <v>15</v>
      </c>
    </row>
    <row r="61873" spans="1:3" x14ac:dyDescent="0.25">
      <c r="A61873" s="1">
        <v>443419342820699</v>
      </c>
      <c r="C61873">
        <v>15</v>
      </c>
    </row>
    <row r="61874" spans="1:3" x14ac:dyDescent="0.25">
      <c r="A61874" s="1">
        <v>936634497991758</v>
      </c>
      <c r="C61874">
        <v>15</v>
      </c>
    </row>
    <row r="61875" spans="1:3" x14ac:dyDescent="0.25">
      <c r="A61875" s="1">
        <v>455593477188763</v>
      </c>
      <c r="C61875">
        <v>15</v>
      </c>
    </row>
    <row r="61876" spans="1:3" x14ac:dyDescent="0.25">
      <c r="A61876" s="1">
        <v>801848379975706</v>
      </c>
      <c r="C61876">
        <v>15</v>
      </c>
    </row>
    <row r="61877" spans="1:3" x14ac:dyDescent="0.25">
      <c r="A61877" s="1">
        <v>162740133956951</v>
      </c>
      <c r="C61877">
        <v>15</v>
      </c>
    </row>
    <row r="61878" spans="1:3" x14ac:dyDescent="0.25">
      <c r="A61878" s="1">
        <v>251149202119486</v>
      </c>
      <c r="C61878">
        <v>15</v>
      </c>
    </row>
    <row r="61879" spans="1:3" x14ac:dyDescent="0.25">
      <c r="A61879" s="1">
        <v>728029648399273</v>
      </c>
      <c r="C61879">
        <v>15</v>
      </c>
    </row>
    <row r="61880" spans="1:3" x14ac:dyDescent="0.25">
      <c r="A61880" s="1">
        <v>980046686512473</v>
      </c>
      <c r="C61880">
        <v>15</v>
      </c>
    </row>
    <row r="61881" spans="1:3" x14ac:dyDescent="0.25">
      <c r="A61881" s="1">
        <v>204466618249053</v>
      </c>
      <c r="C61881">
        <v>15</v>
      </c>
    </row>
    <row r="61882" spans="1:3" x14ac:dyDescent="0.25">
      <c r="A61882" s="1">
        <v>785001180587052</v>
      </c>
      <c r="C61882">
        <v>15</v>
      </c>
    </row>
    <row r="61883" spans="1:3" x14ac:dyDescent="0.25">
      <c r="A61883" s="1">
        <v>303140083158775</v>
      </c>
      <c r="C61883">
        <v>15</v>
      </c>
    </row>
    <row r="61884" spans="1:3" x14ac:dyDescent="0.25">
      <c r="A61884" s="1">
        <v>324580207924048</v>
      </c>
      <c r="C61884">
        <v>15</v>
      </c>
    </row>
    <row r="61885" spans="1:3" x14ac:dyDescent="0.25">
      <c r="A61885" s="1">
        <v>718079383137854</v>
      </c>
      <c r="C61885">
        <v>15</v>
      </c>
    </row>
    <row r="61886" spans="1:3" x14ac:dyDescent="0.25">
      <c r="A61886" s="1">
        <v>558234535189628</v>
      </c>
      <c r="C61886">
        <v>15</v>
      </c>
    </row>
    <row r="61887" spans="1:3" x14ac:dyDescent="0.25">
      <c r="A61887" s="1">
        <v>844298021168589</v>
      </c>
      <c r="C61887">
        <v>15</v>
      </c>
    </row>
    <row r="61888" spans="1:3" x14ac:dyDescent="0.25">
      <c r="A61888" s="1">
        <v>775524757420614</v>
      </c>
      <c r="C61888">
        <v>15</v>
      </c>
    </row>
    <row r="61889" spans="1:3" x14ac:dyDescent="0.25">
      <c r="A61889" s="1">
        <v>294126120801941</v>
      </c>
      <c r="C61889">
        <v>15</v>
      </c>
    </row>
    <row r="61890" spans="1:3" x14ac:dyDescent="0.25">
      <c r="A61890" s="1">
        <v>299803135540501</v>
      </c>
      <c r="C61890">
        <v>15</v>
      </c>
    </row>
    <row r="61891" spans="1:3" x14ac:dyDescent="0.25">
      <c r="A61891" s="1">
        <v>219272703958257</v>
      </c>
      <c r="C61891">
        <v>15</v>
      </c>
    </row>
    <row r="61892" spans="1:3" x14ac:dyDescent="0.25">
      <c r="A61892" s="1">
        <v>936546785208640</v>
      </c>
      <c r="C61892">
        <v>15</v>
      </c>
    </row>
    <row r="61893" spans="1:3" x14ac:dyDescent="0.25">
      <c r="A61893" s="1">
        <v>937654638835618</v>
      </c>
      <c r="C61893">
        <v>15</v>
      </c>
    </row>
    <row r="61894" spans="1:3" x14ac:dyDescent="0.25">
      <c r="A61894" s="1">
        <v>491078243786080</v>
      </c>
      <c r="C61894">
        <v>15</v>
      </c>
    </row>
    <row r="61895" spans="1:3" x14ac:dyDescent="0.25">
      <c r="A61895" s="1">
        <v>175266474180710</v>
      </c>
      <c r="C61895">
        <v>15</v>
      </c>
    </row>
    <row r="61896" spans="1:3" x14ac:dyDescent="0.25">
      <c r="A61896" s="1">
        <v>125906699996203</v>
      </c>
      <c r="C61896">
        <v>15</v>
      </c>
    </row>
    <row r="61897" spans="1:3" x14ac:dyDescent="0.25">
      <c r="A61897" s="1">
        <v>357874766696486</v>
      </c>
      <c r="C61897">
        <v>15</v>
      </c>
    </row>
    <row r="61898" spans="1:3" x14ac:dyDescent="0.25">
      <c r="A61898" s="1">
        <v>839755420811192</v>
      </c>
      <c r="C61898">
        <v>15</v>
      </c>
    </row>
    <row r="61899" spans="1:3" x14ac:dyDescent="0.25">
      <c r="A61899" s="1">
        <v>684698354949277</v>
      </c>
      <c r="C61899">
        <v>15</v>
      </c>
    </row>
    <row r="61900" spans="1:3" x14ac:dyDescent="0.25">
      <c r="A61900" s="1">
        <v>987213029258097</v>
      </c>
      <c r="C61900">
        <v>15</v>
      </c>
    </row>
    <row r="61901" spans="1:3" x14ac:dyDescent="0.25">
      <c r="A61901" s="1">
        <v>906334453184085</v>
      </c>
      <c r="C61901">
        <v>15</v>
      </c>
    </row>
    <row r="61902" spans="1:3" x14ac:dyDescent="0.25">
      <c r="A61902" s="1">
        <v>446763928147548</v>
      </c>
      <c r="C61902">
        <v>15</v>
      </c>
    </row>
    <row r="61903" spans="1:3" x14ac:dyDescent="0.25">
      <c r="A61903" s="1">
        <v>440102241483365</v>
      </c>
      <c r="C61903">
        <v>15</v>
      </c>
    </row>
    <row r="61904" spans="1:3" x14ac:dyDescent="0.25">
      <c r="A61904" s="1">
        <v>773172114569938</v>
      </c>
      <c r="C61904">
        <v>15</v>
      </c>
    </row>
    <row r="61905" spans="1:3" x14ac:dyDescent="0.25">
      <c r="A61905" s="1">
        <v>298870896934996</v>
      </c>
      <c r="C61905">
        <v>15</v>
      </c>
    </row>
    <row r="61906" spans="1:3" x14ac:dyDescent="0.25">
      <c r="A61906" s="1">
        <v>801593785422639</v>
      </c>
      <c r="C61906">
        <v>15</v>
      </c>
    </row>
    <row r="61907" spans="1:3" x14ac:dyDescent="0.25">
      <c r="A61907" s="1">
        <v>733174302811562</v>
      </c>
      <c r="C61907">
        <v>15</v>
      </c>
    </row>
    <row r="61908" spans="1:3" x14ac:dyDescent="0.25">
      <c r="A61908" s="1">
        <v>362286272362020</v>
      </c>
      <c r="C61908">
        <v>15</v>
      </c>
    </row>
    <row r="61909" spans="1:3" x14ac:dyDescent="0.25">
      <c r="A61909" s="1">
        <v>518593647825154</v>
      </c>
      <c r="C61909">
        <v>15</v>
      </c>
    </row>
    <row r="61910" spans="1:3" x14ac:dyDescent="0.25">
      <c r="A61910" s="1">
        <v>650029133998884</v>
      </c>
      <c r="C61910">
        <v>15</v>
      </c>
    </row>
    <row r="61911" spans="1:3" x14ac:dyDescent="0.25">
      <c r="A61911" s="1">
        <v>977463358692445</v>
      </c>
      <c r="C61911">
        <v>15</v>
      </c>
    </row>
    <row r="61912" spans="1:3" x14ac:dyDescent="0.25">
      <c r="A61912" s="1">
        <v>223836470951483</v>
      </c>
      <c r="C61912">
        <v>15</v>
      </c>
    </row>
    <row r="61913" spans="1:3" x14ac:dyDescent="0.25">
      <c r="A61913" s="1">
        <v>127135528668538</v>
      </c>
      <c r="C61913">
        <v>15</v>
      </c>
    </row>
    <row r="61914" spans="1:3" x14ac:dyDescent="0.25">
      <c r="A61914" s="1">
        <v>951749550523955</v>
      </c>
      <c r="C61914">
        <v>15</v>
      </c>
    </row>
    <row r="61915" spans="1:3" x14ac:dyDescent="0.25">
      <c r="A61915" s="1">
        <v>345362973374579</v>
      </c>
      <c r="C61915">
        <v>15</v>
      </c>
    </row>
    <row r="61916" spans="1:3" x14ac:dyDescent="0.25">
      <c r="A61916" s="1">
        <v>772785663071702</v>
      </c>
      <c r="C61916">
        <v>15</v>
      </c>
    </row>
    <row r="61917" spans="1:3" x14ac:dyDescent="0.25">
      <c r="A61917" s="1">
        <v>389597061004873</v>
      </c>
      <c r="C61917">
        <v>15</v>
      </c>
    </row>
    <row r="61918" spans="1:3" x14ac:dyDescent="0.25">
      <c r="A61918" s="1">
        <v>647110480838790</v>
      </c>
      <c r="C61918">
        <v>15</v>
      </c>
    </row>
    <row r="61919" spans="1:3" x14ac:dyDescent="0.25">
      <c r="A61919" s="1">
        <v>824722608851148</v>
      </c>
      <c r="C61919">
        <v>15</v>
      </c>
    </row>
    <row r="61920" spans="1:3" x14ac:dyDescent="0.25">
      <c r="A61920" s="1">
        <v>169816995029968</v>
      </c>
      <c r="C61920">
        <v>15</v>
      </c>
    </row>
    <row r="61921" spans="1:3" x14ac:dyDescent="0.25">
      <c r="A61921" s="1">
        <v>711413118963509</v>
      </c>
      <c r="C61921">
        <v>15</v>
      </c>
    </row>
    <row r="61922" spans="1:3" x14ac:dyDescent="0.25">
      <c r="A61922" s="1">
        <v>439713668883403</v>
      </c>
      <c r="C61922">
        <v>15</v>
      </c>
    </row>
    <row r="61923" spans="1:3" x14ac:dyDescent="0.25">
      <c r="A61923" s="1">
        <v>405619071299140</v>
      </c>
      <c r="C61923">
        <v>15</v>
      </c>
    </row>
    <row r="61924" spans="1:3" x14ac:dyDescent="0.25">
      <c r="A61924" s="1">
        <v>974167081876890</v>
      </c>
      <c r="C61924">
        <v>15</v>
      </c>
    </row>
    <row r="61925" spans="1:3" x14ac:dyDescent="0.25">
      <c r="A61925" s="1">
        <v>218340236475690</v>
      </c>
      <c r="C61925">
        <v>15</v>
      </c>
    </row>
    <row r="61926" spans="1:3" x14ac:dyDescent="0.25">
      <c r="A61926" s="1">
        <v>542297663885505</v>
      </c>
      <c r="C61926">
        <v>15</v>
      </c>
    </row>
    <row r="61927" spans="1:3" x14ac:dyDescent="0.25">
      <c r="A61927" s="1">
        <v>929438607701133</v>
      </c>
      <c r="C61927">
        <v>15</v>
      </c>
    </row>
    <row r="61928" spans="1:3" x14ac:dyDescent="0.25">
      <c r="A61928" s="1">
        <v>703765627814604</v>
      </c>
      <c r="C61928">
        <v>15</v>
      </c>
    </row>
    <row r="61929" spans="1:3" x14ac:dyDescent="0.25">
      <c r="A61929" s="1">
        <v>898917325991528</v>
      </c>
      <c r="C61929">
        <v>15</v>
      </c>
    </row>
    <row r="61930" spans="1:3" x14ac:dyDescent="0.25">
      <c r="A61930" s="1">
        <v>699224940240473</v>
      </c>
      <c r="C61930">
        <v>15</v>
      </c>
    </row>
    <row r="61931" spans="1:3" x14ac:dyDescent="0.25">
      <c r="A61931" s="1">
        <v>183129636284882</v>
      </c>
      <c r="C61931">
        <v>15</v>
      </c>
    </row>
    <row r="61932" spans="1:3" x14ac:dyDescent="0.25">
      <c r="A61932" s="1">
        <v>806708446097196</v>
      </c>
      <c r="C61932">
        <v>15</v>
      </c>
    </row>
    <row r="61933" spans="1:3" x14ac:dyDescent="0.25">
      <c r="A61933" s="1">
        <v>642053184560746</v>
      </c>
      <c r="C61933">
        <v>15</v>
      </c>
    </row>
    <row r="61934" spans="1:3" x14ac:dyDescent="0.25">
      <c r="A61934" s="1">
        <v>766229786612728</v>
      </c>
      <c r="C61934">
        <v>15</v>
      </c>
    </row>
    <row r="61935" spans="1:3" x14ac:dyDescent="0.25">
      <c r="A61935" s="1">
        <v>311352569968543</v>
      </c>
      <c r="C61935">
        <v>15</v>
      </c>
    </row>
    <row r="61936" spans="1:3" x14ac:dyDescent="0.25">
      <c r="A61936" s="1">
        <v>179256890653871</v>
      </c>
      <c r="C61936">
        <v>15</v>
      </c>
    </row>
    <row r="61937" spans="1:3" x14ac:dyDescent="0.25">
      <c r="A61937" s="1">
        <v>289155549515059</v>
      </c>
      <c r="C61937">
        <v>15</v>
      </c>
    </row>
    <row r="61938" spans="1:3" x14ac:dyDescent="0.25">
      <c r="A61938" s="1">
        <v>173792366668975</v>
      </c>
      <c r="C61938">
        <v>15</v>
      </c>
    </row>
    <row r="61939" spans="1:3" x14ac:dyDescent="0.25">
      <c r="A61939" s="1">
        <v>499018686584355</v>
      </c>
      <c r="C61939">
        <v>15</v>
      </c>
    </row>
    <row r="61940" spans="1:3" x14ac:dyDescent="0.25">
      <c r="A61940" s="1">
        <v>699549177425073</v>
      </c>
      <c r="C61940">
        <v>15</v>
      </c>
    </row>
    <row r="61941" spans="1:3" x14ac:dyDescent="0.25">
      <c r="A61941" s="1">
        <v>852260446066304</v>
      </c>
      <c r="C61941">
        <v>15</v>
      </c>
    </row>
    <row r="61942" spans="1:3" x14ac:dyDescent="0.25">
      <c r="A61942" s="1">
        <v>819225465676561</v>
      </c>
      <c r="C61942">
        <v>15</v>
      </c>
    </row>
    <row r="61943" spans="1:3" x14ac:dyDescent="0.25">
      <c r="A61943" s="1">
        <v>465110866044245</v>
      </c>
      <c r="C61943">
        <v>15</v>
      </c>
    </row>
    <row r="61944" spans="1:3" x14ac:dyDescent="0.25">
      <c r="A61944" s="1">
        <v>393457041115163</v>
      </c>
      <c r="C61944">
        <v>15</v>
      </c>
    </row>
    <row r="61945" spans="1:3" x14ac:dyDescent="0.25">
      <c r="A61945" s="1">
        <v>748163226629958</v>
      </c>
      <c r="C61945">
        <v>15</v>
      </c>
    </row>
    <row r="61946" spans="1:3" x14ac:dyDescent="0.25">
      <c r="A61946" s="1">
        <v>661307199360394</v>
      </c>
      <c r="C61946">
        <v>15</v>
      </c>
    </row>
    <row r="61947" spans="1:3" x14ac:dyDescent="0.25">
      <c r="A61947" s="1">
        <v>145599314004455</v>
      </c>
      <c r="C61947">
        <v>15</v>
      </c>
    </row>
    <row r="61948" spans="1:3" x14ac:dyDescent="0.25">
      <c r="A61948" s="1">
        <v>244326275426302</v>
      </c>
      <c r="C61948">
        <v>15</v>
      </c>
    </row>
    <row r="61949" spans="1:3" x14ac:dyDescent="0.25">
      <c r="A61949" s="1">
        <v>871227359796624</v>
      </c>
      <c r="C61949">
        <v>15</v>
      </c>
    </row>
    <row r="61950" spans="1:3" x14ac:dyDescent="0.25">
      <c r="A61950" s="1">
        <v>120335832958197</v>
      </c>
      <c r="C61950">
        <v>15</v>
      </c>
    </row>
    <row r="61951" spans="1:3" x14ac:dyDescent="0.25">
      <c r="A61951" s="1">
        <v>244385448082985</v>
      </c>
      <c r="C61951">
        <v>15</v>
      </c>
    </row>
    <row r="61952" spans="1:3" x14ac:dyDescent="0.25">
      <c r="A61952" s="1">
        <v>203487593019430</v>
      </c>
      <c r="C61952">
        <v>15</v>
      </c>
    </row>
    <row r="61953" spans="1:3" x14ac:dyDescent="0.25">
      <c r="A61953" s="1">
        <v>240639438669151</v>
      </c>
      <c r="C61953">
        <v>15</v>
      </c>
    </row>
    <row r="61954" spans="1:3" x14ac:dyDescent="0.25">
      <c r="A61954" s="1">
        <v>177551340762150</v>
      </c>
      <c r="C61954">
        <v>15</v>
      </c>
    </row>
    <row r="61955" spans="1:3" x14ac:dyDescent="0.25">
      <c r="A61955" s="1">
        <v>865734412341282</v>
      </c>
      <c r="C61955">
        <v>15</v>
      </c>
    </row>
    <row r="61956" spans="1:3" x14ac:dyDescent="0.25">
      <c r="A61956" s="1">
        <v>957818608284363</v>
      </c>
      <c r="C61956">
        <v>15</v>
      </c>
    </row>
    <row r="61957" spans="1:3" x14ac:dyDescent="0.25">
      <c r="A61957" s="1">
        <v>395507539532404</v>
      </c>
      <c r="C61957">
        <v>15</v>
      </c>
    </row>
    <row r="61958" spans="1:3" x14ac:dyDescent="0.25">
      <c r="A61958" s="1">
        <v>624595699909615</v>
      </c>
      <c r="C61958">
        <v>15</v>
      </c>
    </row>
    <row r="61959" spans="1:3" x14ac:dyDescent="0.25">
      <c r="A61959" s="1">
        <v>507514388458953</v>
      </c>
      <c r="C61959">
        <v>15</v>
      </c>
    </row>
    <row r="61960" spans="1:3" x14ac:dyDescent="0.25">
      <c r="A61960" s="1">
        <v>965255451756246</v>
      </c>
      <c r="C61960">
        <v>15</v>
      </c>
    </row>
    <row r="61961" spans="1:3" x14ac:dyDescent="0.25">
      <c r="A61961" s="1">
        <v>429362721998895</v>
      </c>
      <c r="C61961">
        <v>15</v>
      </c>
    </row>
    <row r="61962" spans="1:3" x14ac:dyDescent="0.25">
      <c r="A61962" s="1">
        <v>905292209250098</v>
      </c>
      <c r="C61962">
        <v>15</v>
      </c>
    </row>
    <row r="61963" spans="1:3" x14ac:dyDescent="0.25">
      <c r="A61963" s="1">
        <v>946611474106749</v>
      </c>
      <c r="C61963">
        <v>15</v>
      </c>
    </row>
    <row r="61964" spans="1:3" x14ac:dyDescent="0.25">
      <c r="A61964" s="1">
        <v>768484998209053</v>
      </c>
      <c r="C61964">
        <v>15</v>
      </c>
    </row>
    <row r="61965" spans="1:3" x14ac:dyDescent="0.25">
      <c r="A61965" s="1">
        <v>999194698149081</v>
      </c>
      <c r="C61965">
        <v>15</v>
      </c>
    </row>
    <row r="61966" spans="1:3" x14ac:dyDescent="0.25">
      <c r="A61966" s="1">
        <v>283022236826084</v>
      </c>
      <c r="C61966">
        <v>15</v>
      </c>
    </row>
    <row r="61967" spans="1:3" x14ac:dyDescent="0.25">
      <c r="A61967" s="1">
        <v>196523776532129</v>
      </c>
      <c r="C61967">
        <v>15</v>
      </c>
    </row>
    <row r="61968" spans="1:3" x14ac:dyDescent="0.25">
      <c r="A61968" s="1">
        <v>450065229317607</v>
      </c>
      <c r="C61968">
        <v>15</v>
      </c>
    </row>
    <row r="61969" spans="1:3" x14ac:dyDescent="0.25">
      <c r="A61969" s="1">
        <v>341332890027813</v>
      </c>
      <c r="C61969">
        <v>15</v>
      </c>
    </row>
    <row r="61970" spans="1:3" x14ac:dyDescent="0.25">
      <c r="A61970" s="1">
        <v>714922531172320</v>
      </c>
      <c r="C61970">
        <v>15</v>
      </c>
    </row>
    <row r="61971" spans="1:3" x14ac:dyDescent="0.25">
      <c r="A61971" s="1">
        <v>715317974530519</v>
      </c>
      <c r="C61971">
        <v>15</v>
      </c>
    </row>
    <row r="61972" spans="1:3" x14ac:dyDescent="0.25">
      <c r="A61972" s="1">
        <v>736211684281037</v>
      </c>
      <c r="C61972">
        <v>15</v>
      </c>
    </row>
    <row r="61973" spans="1:3" x14ac:dyDescent="0.25">
      <c r="A61973" s="1">
        <v>655850957506342</v>
      </c>
      <c r="C61973">
        <v>15</v>
      </c>
    </row>
    <row r="61974" spans="1:3" x14ac:dyDescent="0.25">
      <c r="A61974" s="1">
        <v>267384212515186</v>
      </c>
      <c r="C61974">
        <v>15</v>
      </c>
    </row>
    <row r="61975" spans="1:3" x14ac:dyDescent="0.25">
      <c r="A61975" s="1">
        <v>646854856817065</v>
      </c>
      <c r="C61975">
        <v>15</v>
      </c>
    </row>
    <row r="61976" spans="1:3" x14ac:dyDescent="0.25">
      <c r="A61976" s="1">
        <v>384771023412290</v>
      </c>
      <c r="C61976">
        <v>15</v>
      </c>
    </row>
    <row r="61977" spans="1:3" x14ac:dyDescent="0.25">
      <c r="A61977" s="1">
        <v>132605305791682</v>
      </c>
      <c r="C61977">
        <v>15</v>
      </c>
    </row>
    <row r="61978" spans="1:3" x14ac:dyDescent="0.25">
      <c r="A61978" s="1">
        <v>547464751844830</v>
      </c>
      <c r="C61978">
        <v>15</v>
      </c>
    </row>
    <row r="61979" spans="1:3" x14ac:dyDescent="0.25">
      <c r="A61979" s="1">
        <v>506868439716952</v>
      </c>
      <c r="C61979">
        <v>15</v>
      </c>
    </row>
    <row r="61980" spans="1:3" x14ac:dyDescent="0.25">
      <c r="A61980" s="1">
        <v>506022159983307</v>
      </c>
      <c r="C61980">
        <v>15</v>
      </c>
    </row>
    <row r="61981" spans="1:3" x14ac:dyDescent="0.25">
      <c r="A61981" s="1">
        <v>217970131659087</v>
      </c>
      <c r="C61981">
        <v>15</v>
      </c>
    </row>
    <row r="61982" spans="1:3" x14ac:dyDescent="0.25">
      <c r="A61982" s="1">
        <v>298666108411544</v>
      </c>
      <c r="C61982">
        <v>15</v>
      </c>
    </row>
    <row r="61983" spans="1:3" x14ac:dyDescent="0.25">
      <c r="A61983" s="1">
        <v>719410650016912</v>
      </c>
      <c r="C61983">
        <v>15</v>
      </c>
    </row>
    <row r="61984" spans="1:3" x14ac:dyDescent="0.25">
      <c r="A61984" s="1">
        <v>953246683427262</v>
      </c>
      <c r="C61984">
        <v>15</v>
      </c>
    </row>
    <row r="61985" spans="1:3" x14ac:dyDescent="0.25">
      <c r="A61985" s="1">
        <v>295704938192055</v>
      </c>
      <c r="C61985">
        <v>15</v>
      </c>
    </row>
    <row r="61986" spans="1:3" x14ac:dyDescent="0.25">
      <c r="A61986" s="1">
        <v>460577895402089</v>
      </c>
      <c r="C61986">
        <v>15</v>
      </c>
    </row>
    <row r="61987" spans="1:3" x14ac:dyDescent="0.25">
      <c r="A61987" s="1">
        <v>828673392638778</v>
      </c>
      <c r="C61987">
        <v>15</v>
      </c>
    </row>
    <row r="61988" spans="1:3" x14ac:dyDescent="0.25">
      <c r="A61988" s="1">
        <v>721367410425789</v>
      </c>
      <c r="C61988">
        <v>15</v>
      </c>
    </row>
    <row r="61989" spans="1:3" x14ac:dyDescent="0.25">
      <c r="A61989" s="1">
        <v>991740978559685</v>
      </c>
      <c r="C61989">
        <v>15</v>
      </c>
    </row>
    <row r="61990" spans="1:3" x14ac:dyDescent="0.25">
      <c r="A61990" s="1">
        <v>903900334262553</v>
      </c>
      <c r="C61990">
        <v>15</v>
      </c>
    </row>
    <row r="61991" spans="1:3" x14ac:dyDescent="0.25">
      <c r="A61991" s="1">
        <v>945932284139254</v>
      </c>
      <c r="C61991">
        <v>15</v>
      </c>
    </row>
    <row r="61992" spans="1:3" x14ac:dyDescent="0.25">
      <c r="A61992" s="1">
        <v>538006183826153</v>
      </c>
      <c r="C61992">
        <v>15</v>
      </c>
    </row>
    <row r="61993" spans="1:3" x14ac:dyDescent="0.25">
      <c r="A61993" s="1">
        <v>552364721658258</v>
      </c>
      <c r="C61993">
        <v>15</v>
      </c>
    </row>
    <row r="61994" spans="1:3" x14ac:dyDescent="0.25">
      <c r="A61994" s="1">
        <v>831702352765067</v>
      </c>
      <c r="C61994">
        <v>15</v>
      </c>
    </row>
    <row r="61995" spans="1:3" x14ac:dyDescent="0.25">
      <c r="A61995" s="1">
        <v>239159049198677</v>
      </c>
      <c r="C61995">
        <v>15</v>
      </c>
    </row>
    <row r="61996" spans="1:3" x14ac:dyDescent="0.25">
      <c r="A61996" s="1">
        <v>323804800645682</v>
      </c>
      <c r="C61996">
        <v>15</v>
      </c>
    </row>
    <row r="61997" spans="1:3" x14ac:dyDescent="0.25">
      <c r="A61997" s="1">
        <v>254255521914113</v>
      </c>
      <c r="C61997">
        <v>15</v>
      </c>
    </row>
    <row r="61998" spans="1:3" x14ac:dyDescent="0.25">
      <c r="A61998" s="1">
        <v>387133577094204</v>
      </c>
      <c r="C61998">
        <v>15</v>
      </c>
    </row>
    <row r="61999" spans="1:3" x14ac:dyDescent="0.25">
      <c r="A61999" s="1">
        <v>650347720906669</v>
      </c>
      <c r="C61999">
        <v>15</v>
      </c>
    </row>
    <row r="62000" spans="1:3" x14ac:dyDescent="0.25">
      <c r="A62000" s="1">
        <v>127780490185069</v>
      </c>
      <c r="C62000">
        <v>15</v>
      </c>
    </row>
    <row r="62001" spans="1:3" x14ac:dyDescent="0.25">
      <c r="A62001" s="1">
        <v>332585894802568</v>
      </c>
      <c r="C62001">
        <v>15</v>
      </c>
    </row>
    <row r="62002" spans="1:3" x14ac:dyDescent="0.25">
      <c r="A62002" s="1">
        <v>274473231678694</v>
      </c>
      <c r="C62002">
        <v>15</v>
      </c>
    </row>
    <row r="62003" spans="1:3" x14ac:dyDescent="0.25">
      <c r="A62003" s="1">
        <v>467148816079222</v>
      </c>
      <c r="C62003">
        <v>15</v>
      </c>
    </row>
    <row r="62004" spans="1:3" x14ac:dyDescent="0.25">
      <c r="A62004" s="1">
        <v>143251367519968</v>
      </c>
      <c r="C62004">
        <v>15</v>
      </c>
    </row>
    <row r="62005" spans="1:3" x14ac:dyDescent="0.25">
      <c r="A62005" s="1">
        <v>173291200485465</v>
      </c>
      <c r="C62005">
        <v>15</v>
      </c>
    </row>
    <row r="62006" spans="1:3" x14ac:dyDescent="0.25">
      <c r="A62006" s="1">
        <v>448657529268809</v>
      </c>
      <c r="C62006">
        <v>15</v>
      </c>
    </row>
    <row r="62007" spans="1:3" x14ac:dyDescent="0.25">
      <c r="A62007" s="1">
        <v>988252135117195</v>
      </c>
      <c r="C62007">
        <v>15</v>
      </c>
    </row>
    <row r="62008" spans="1:3" x14ac:dyDescent="0.25">
      <c r="A62008" s="1">
        <v>308108299583945</v>
      </c>
      <c r="C62008">
        <v>15</v>
      </c>
    </row>
    <row r="62009" spans="1:3" x14ac:dyDescent="0.25">
      <c r="A62009" s="1">
        <v>610278846939823</v>
      </c>
      <c r="C62009">
        <v>15</v>
      </c>
    </row>
    <row r="62010" spans="1:3" x14ac:dyDescent="0.25">
      <c r="A62010" s="1">
        <v>582126724486936</v>
      </c>
      <c r="C62010">
        <v>15</v>
      </c>
    </row>
    <row r="62011" spans="1:3" x14ac:dyDescent="0.25">
      <c r="A62011" s="1">
        <v>445857857922592</v>
      </c>
      <c r="C62011">
        <v>15</v>
      </c>
    </row>
    <row r="62012" spans="1:3" x14ac:dyDescent="0.25">
      <c r="A62012" s="1">
        <v>353867237539758</v>
      </c>
      <c r="C62012">
        <v>15</v>
      </c>
    </row>
    <row r="62013" spans="1:3" x14ac:dyDescent="0.25">
      <c r="A62013" s="1">
        <v>882879204809075</v>
      </c>
      <c r="C62013">
        <v>15</v>
      </c>
    </row>
    <row r="62014" spans="1:3" x14ac:dyDescent="0.25">
      <c r="A62014" s="1">
        <v>578786591880611</v>
      </c>
      <c r="C62014">
        <v>15</v>
      </c>
    </row>
    <row r="62015" spans="1:3" x14ac:dyDescent="0.25">
      <c r="A62015" s="1">
        <v>397319174450294</v>
      </c>
      <c r="C62015">
        <v>15</v>
      </c>
    </row>
    <row r="62016" spans="1:3" x14ac:dyDescent="0.25">
      <c r="A62016" s="1">
        <v>513375049350993</v>
      </c>
      <c r="C62016">
        <v>15</v>
      </c>
    </row>
    <row r="62017" spans="1:3" x14ac:dyDescent="0.25">
      <c r="A62017" s="1">
        <v>857678911512225</v>
      </c>
      <c r="C62017">
        <v>15</v>
      </c>
    </row>
    <row r="62018" spans="1:3" x14ac:dyDescent="0.25">
      <c r="A62018" s="1">
        <v>457294919690144</v>
      </c>
      <c r="C62018">
        <v>15</v>
      </c>
    </row>
    <row r="62019" spans="1:3" x14ac:dyDescent="0.25">
      <c r="A62019" s="1">
        <v>926795096484039</v>
      </c>
      <c r="C62019">
        <v>15</v>
      </c>
    </row>
    <row r="62020" spans="1:3" x14ac:dyDescent="0.25">
      <c r="A62020" s="1">
        <v>110486028932096</v>
      </c>
      <c r="C62020">
        <v>15</v>
      </c>
    </row>
    <row r="62021" spans="1:3" x14ac:dyDescent="0.25">
      <c r="A62021" s="1">
        <v>415563879411132</v>
      </c>
      <c r="C62021">
        <v>15</v>
      </c>
    </row>
    <row r="62022" spans="1:3" x14ac:dyDescent="0.25">
      <c r="A62022" s="1">
        <v>410221352422203</v>
      </c>
      <c r="C62022">
        <v>15</v>
      </c>
    </row>
    <row r="62023" spans="1:3" x14ac:dyDescent="0.25">
      <c r="A62023" s="1">
        <v>169464287417227</v>
      </c>
      <c r="C62023">
        <v>15</v>
      </c>
    </row>
    <row r="62024" spans="1:3" x14ac:dyDescent="0.25">
      <c r="A62024" s="1">
        <v>737204682109442</v>
      </c>
      <c r="C62024">
        <v>15</v>
      </c>
    </row>
    <row r="62025" spans="1:3" x14ac:dyDescent="0.25">
      <c r="A62025" s="1">
        <v>244350189854114</v>
      </c>
      <c r="C62025">
        <v>15</v>
      </c>
    </row>
    <row r="62026" spans="1:3" x14ac:dyDescent="0.25">
      <c r="A62026" s="1">
        <v>759895434755646</v>
      </c>
      <c r="C62026">
        <v>15</v>
      </c>
    </row>
    <row r="62027" spans="1:3" x14ac:dyDescent="0.25">
      <c r="A62027" s="1">
        <v>755325350721061</v>
      </c>
      <c r="C62027">
        <v>15</v>
      </c>
    </row>
    <row r="62028" spans="1:3" x14ac:dyDescent="0.25">
      <c r="A62028" s="1">
        <v>920753940027159</v>
      </c>
      <c r="C62028">
        <v>15</v>
      </c>
    </row>
    <row r="62029" spans="1:3" x14ac:dyDescent="0.25">
      <c r="A62029" s="1">
        <v>246692737803367</v>
      </c>
      <c r="C62029">
        <v>15</v>
      </c>
    </row>
    <row r="62030" spans="1:3" x14ac:dyDescent="0.25">
      <c r="A62030" s="1">
        <v>898032051419771</v>
      </c>
      <c r="C62030">
        <v>15</v>
      </c>
    </row>
    <row r="62031" spans="1:3" x14ac:dyDescent="0.25">
      <c r="A62031" s="1">
        <v>608688905410208</v>
      </c>
      <c r="C62031">
        <v>15</v>
      </c>
    </row>
    <row r="62032" spans="1:3" x14ac:dyDescent="0.25">
      <c r="A62032" s="1">
        <v>882142920910916</v>
      </c>
      <c r="C62032">
        <v>15</v>
      </c>
    </row>
    <row r="62033" spans="1:3" x14ac:dyDescent="0.25">
      <c r="A62033" s="1">
        <v>996806669359786</v>
      </c>
      <c r="C62033">
        <v>15</v>
      </c>
    </row>
    <row r="62034" spans="1:3" x14ac:dyDescent="0.25">
      <c r="A62034" s="1">
        <v>794086787789073</v>
      </c>
      <c r="C62034">
        <v>15</v>
      </c>
    </row>
    <row r="62035" spans="1:3" x14ac:dyDescent="0.25">
      <c r="A62035" s="1">
        <v>304374307710373</v>
      </c>
      <c r="C62035">
        <v>15</v>
      </c>
    </row>
    <row r="62036" spans="1:3" x14ac:dyDescent="0.25">
      <c r="A62036" s="1">
        <v>488906761902395</v>
      </c>
      <c r="C62036">
        <v>15</v>
      </c>
    </row>
    <row r="62037" spans="1:3" x14ac:dyDescent="0.25">
      <c r="A62037" s="1">
        <v>507214839074332</v>
      </c>
      <c r="C62037">
        <v>15</v>
      </c>
    </row>
    <row r="62038" spans="1:3" x14ac:dyDescent="0.25">
      <c r="A62038" s="1">
        <v>129315205366666</v>
      </c>
      <c r="C62038">
        <v>15</v>
      </c>
    </row>
    <row r="62039" spans="1:3" x14ac:dyDescent="0.25">
      <c r="A62039" s="1">
        <v>860099508500688</v>
      </c>
      <c r="C62039">
        <v>15</v>
      </c>
    </row>
    <row r="62040" spans="1:3" x14ac:dyDescent="0.25">
      <c r="A62040" s="1">
        <v>467815972716568</v>
      </c>
      <c r="C62040">
        <v>15</v>
      </c>
    </row>
    <row r="62041" spans="1:3" x14ac:dyDescent="0.25">
      <c r="A62041" s="1">
        <v>380737023134441</v>
      </c>
      <c r="C62041">
        <v>15</v>
      </c>
    </row>
    <row r="62042" spans="1:3" x14ac:dyDescent="0.25">
      <c r="A62042" s="1">
        <v>423243045878595</v>
      </c>
      <c r="C62042">
        <v>15</v>
      </c>
    </row>
    <row r="62043" spans="1:3" x14ac:dyDescent="0.25">
      <c r="A62043" s="1">
        <v>527012384366159</v>
      </c>
      <c r="C62043">
        <v>15</v>
      </c>
    </row>
    <row r="62044" spans="1:3" x14ac:dyDescent="0.25">
      <c r="A62044" s="1">
        <v>620656286164615</v>
      </c>
      <c r="C62044">
        <v>15</v>
      </c>
    </row>
    <row r="62045" spans="1:3" x14ac:dyDescent="0.25">
      <c r="A62045" s="1">
        <v>594324765742771</v>
      </c>
      <c r="C62045">
        <v>15</v>
      </c>
    </row>
    <row r="62046" spans="1:3" x14ac:dyDescent="0.25">
      <c r="A62046" s="1">
        <v>782926644986044</v>
      </c>
      <c r="C62046">
        <v>15</v>
      </c>
    </row>
    <row r="62047" spans="1:3" x14ac:dyDescent="0.25">
      <c r="A62047" s="1">
        <v>114269645448629</v>
      </c>
      <c r="C62047">
        <v>15</v>
      </c>
    </row>
    <row r="62048" spans="1:3" x14ac:dyDescent="0.25">
      <c r="A62048" s="1">
        <v>716660531525431</v>
      </c>
      <c r="C62048">
        <v>15</v>
      </c>
    </row>
    <row r="62049" spans="1:3" x14ac:dyDescent="0.25">
      <c r="A62049" s="1">
        <v>908500670710325</v>
      </c>
      <c r="C62049">
        <v>15</v>
      </c>
    </row>
    <row r="62050" spans="1:3" x14ac:dyDescent="0.25">
      <c r="A62050" s="1">
        <v>922116524005383</v>
      </c>
      <c r="C62050">
        <v>15</v>
      </c>
    </row>
    <row r="62051" spans="1:3" x14ac:dyDescent="0.25">
      <c r="A62051" s="1">
        <v>792831927571582</v>
      </c>
      <c r="C62051">
        <v>15</v>
      </c>
    </row>
    <row r="62052" spans="1:3" x14ac:dyDescent="0.25">
      <c r="A62052" s="1">
        <v>171296631381169</v>
      </c>
      <c r="C62052">
        <v>15</v>
      </c>
    </row>
    <row r="62053" spans="1:3" x14ac:dyDescent="0.25">
      <c r="A62053" s="1">
        <v>313475467812983</v>
      </c>
      <c r="C62053">
        <v>15</v>
      </c>
    </row>
    <row r="62054" spans="1:3" x14ac:dyDescent="0.25">
      <c r="A62054" s="1">
        <v>397046978439651</v>
      </c>
      <c r="C62054">
        <v>15</v>
      </c>
    </row>
    <row r="62055" spans="1:3" x14ac:dyDescent="0.25">
      <c r="A62055" s="1">
        <v>505408374588057</v>
      </c>
      <c r="C62055">
        <v>15</v>
      </c>
    </row>
    <row r="62056" spans="1:3" x14ac:dyDescent="0.25">
      <c r="A62056" s="1">
        <v>847973508620503</v>
      </c>
      <c r="C62056">
        <v>15</v>
      </c>
    </row>
    <row r="62057" spans="1:3" x14ac:dyDescent="0.25">
      <c r="A62057" s="1">
        <v>379038996736235</v>
      </c>
      <c r="C62057">
        <v>15</v>
      </c>
    </row>
    <row r="62058" spans="1:3" x14ac:dyDescent="0.25">
      <c r="A62058" s="1">
        <v>725201913419293</v>
      </c>
      <c r="C62058">
        <v>15</v>
      </c>
    </row>
    <row r="62059" spans="1:3" x14ac:dyDescent="0.25">
      <c r="A62059" s="1">
        <v>539110875281963</v>
      </c>
      <c r="C62059">
        <v>15</v>
      </c>
    </row>
    <row r="62060" spans="1:3" x14ac:dyDescent="0.25">
      <c r="A62060" s="1">
        <v>686463460025874</v>
      </c>
      <c r="C62060">
        <v>15</v>
      </c>
    </row>
    <row r="62061" spans="1:3" x14ac:dyDescent="0.25">
      <c r="A62061" s="1">
        <v>995272376663327</v>
      </c>
      <c r="C62061">
        <v>15</v>
      </c>
    </row>
    <row r="62062" spans="1:3" x14ac:dyDescent="0.25">
      <c r="A62062" s="1">
        <v>788352930865470</v>
      </c>
      <c r="C62062">
        <v>15</v>
      </c>
    </row>
    <row r="62063" spans="1:3" x14ac:dyDescent="0.25">
      <c r="A62063" s="1">
        <v>230935693352745</v>
      </c>
      <c r="C62063">
        <v>15</v>
      </c>
    </row>
    <row r="62064" spans="1:3" x14ac:dyDescent="0.25">
      <c r="A62064" s="1">
        <v>192844039644011</v>
      </c>
      <c r="C62064">
        <v>15</v>
      </c>
    </row>
    <row r="62065" spans="1:3" x14ac:dyDescent="0.25">
      <c r="A62065" s="1">
        <v>770003499725016</v>
      </c>
      <c r="C62065">
        <v>15</v>
      </c>
    </row>
    <row r="62066" spans="1:3" x14ac:dyDescent="0.25">
      <c r="A62066" s="1">
        <v>546317119694409</v>
      </c>
      <c r="C62066">
        <v>15</v>
      </c>
    </row>
    <row r="62067" spans="1:3" x14ac:dyDescent="0.25">
      <c r="A62067" s="1">
        <v>994821650755636</v>
      </c>
      <c r="C62067">
        <v>15</v>
      </c>
    </row>
    <row r="62068" spans="1:3" x14ac:dyDescent="0.25">
      <c r="A62068" s="1">
        <v>308396939588107</v>
      </c>
      <c r="C62068">
        <v>15</v>
      </c>
    </row>
    <row r="62069" spans="1:3" x14ac:dyDescent="0.25">
      <c r="A62069" s="1">
        <v>147267767357288</v>
      </c>
      <c r="C62069">
        <v>15</v>
      </c>
    </row>
    <row r="62070" spans="1:3" x14ac:dyDescent="0.25">
      <c r="A62070" s="1">
        <v>340225883909396</v>
      </c>
      <c r="C62070">
        <v>15</v>
      </c>
    </row>
    <row r="62071" spans="1:3" x14ac:dyDescent="0.25">
      <c r="A62071" s="1">
        <v>282416631608612</v>
      </c>
      <c r="C62071">
        <v>15</v>
      </c>
    </row>
    <row r="62072" spans="1:3" x14ac:dyDescent="0.25">
      <c r="A62072" s="1">
        <v>854165808184895</v>
      </c>
      <c r="C62072">
        <v>15</v>
      </c>
    </row>
    <row r="62073" spans="1:3" x14ac:dyDescent="0.25">
      <c r="A62073" s="1">
        <v>923554695966234</v>
      </c>
      <c r="C62073">
        <v>15</v>
      </c>
    </row>
    <row r="62074" spans="1:3" x14ac:dyDescent="0.25">
      <c r="A62074" s="1">
        <v>929400971198773</v>
      </c>
      <c r="C62074">
        <v>15</v>
      </c>
    </row>
    <row r="62075" spans="1:3" x14ac:dyDescent="0.25">
      <c r="A62075" s="1">
        <v>580608044905896</v>
      </c>
      <c r="C62075">
        <v>15</v>
      </c>
    </row>
    <row r="62076" spans="1:3" x14ac:dyDescent="0.25">
      <c r="A62076" s="1">
        <v>252988166515466</v>
      </c>
      <c r="C62076">
        <v>15</v>
      </c>
    </row>
    <row r="62077" spans="1:3" x14ac:dyDescent="0.25">
      <c r="A62077" s="1">
        <v>860202985887839</v>
      </c>
      <c r="C62077">
        <v>15</v>
      </c>
    </row>
    <row r="62078" spans="1:3" x14ac:dyDescent="0.25">
      <c r="A62078" s="1">
        <v>387385170817514</v>
      </c>
      <c r="C62078">
        <v>15</v>
      </c>
    </row>
    <row r="62079" spans="1:3" x14ac:dyDescent="0.25">
      <c r="A62079" s="1">
        <v>612346767628016</v>
      </c>
      <c r="C62079">
        <v>15</v>
      </c>
    </row>
    <row r="62080" spans="1:3" x14ac:dyDescent="0.25">
      <c r="A62080" s="1">
        <v>216579846843901</v>
      </c>
      <c r="C62080">
        <v>15</v>
      </c>
    </row>
    <row r="62081" spans="1:3" x14ac:dyDescent="0.25">
      <c r="A62081" s="1">
        <v>992554675324453</v>
      </c>
      <c r="C62081">
        <v>15</v>
      </c>
    </row>
    <row r="62082" spans="1:3" x14ac:dyDescent="0.25">
      <c r="A62082" s="1">
        <v>891212555033040</v>
      </c>
      <c r="C62082">
        <v>15</v>
      </c>
    </row>
    <row r="62083" spans="1:3" x14ac:dyDescent="0.25">
      <c r="A62083" s="1">
        <v>768585503448781</v>
      </c>
      <c r="C62083">
        <v>15</v>
      </c>
    </row>
    <row r="62084" spans="1:3" x14ac:dyDescent="0.25">
      <c r="A62084" s="1">
        <v>323819103263194</v>
      </c>
      <c r="C62084">
        <v>15</v>
      </c>
    </row>
    <row r="62085" spans="1:3" x14ac:dyDescent="0.25">
      <c r="A62085" s="1">
        <v>822096762040048</v>
      </c>
      <c r="C62085">
        <v>15</v>
      </c>
    </row>
    <row r="62086" spans="1:3" x14ac:dyDescent="0.25">
      <c r="A62086" s="1">
        <v>290836066743169</v>
      </c>
      <c r="C62086">
        <v>15</v>
      </c>
    </row>
    <row r="62087" spans="1:3" x14ac:dyDescent="0.25">
      <c r="A62087" s="1">
        <v>976853103104130</v>
      </c>
      <c r="C62087">
        <v>15</v>
      </c>
    </row>
    <row r="62088" spans="1:3" x14ac:dyDescent="0.25">
      <c r="A62088" s="1">
        <v>429110625293102</v>
      </c>
      <c r="C62088">
        <v>15</v>
      </c>
    </row>
    <row r="62089" spans="1:3" x14ac:dyDescent="0.25">
      <c r="A62089" s="1">
        <v>609126831222158</v>
      </c>
      <c r="C62089">
        <v>15</v>
      </c>
    </row>
    <row r="62090" spans="1:3" x14ac:dyDescent="0.25">
      <c r="A62090" s="1">
        <v>649660389793533</v>
      </c>
      <c r="C62090">
        <v>15</v>
      </c>
    </row>
    <row r="62091" spans="1:3" x14ac:dyDescent="0.25">
      <c r="A62091" s="1">
        <v>800355860957210</v>
      </c>
      <c r="C62091">
        <v>15</v>
      </c>
    </row>
    <row r="62092" spans="1:3" x14ac:dyDescent="0.25">
      <c r="A62092" s="1">
        <v>654429525650629</v>
      </c>
      <c r="C62092">
        <v>15</v>
      </c>
    </row>
    <row r="62093" spans="1:3" x14ac:dyDescent="0.25">
      <c r="A62093" s="1">
        <v>844620661890286</v>
      </c>
      <c r="C62093">
        <v>15</v>
      </c>
    </row>
    <row r="62094" spans="1:3" x14ac:dyDescent="0.25">
      <c r="A62094" s="1">
        <v>570301661055715</v>
      </c>
      <c r="C62094">
        <v>15</v>
      </c>
    </row>
    <row r="62095" spans="1:3" x14ac:dyDescent="0.25">
      <c r="A62095" s="1">
        <v>845404661207246</v>
      </c>
      <c r="C62095">
        <v>15</v>
      </c>
    </row>
    <row r="62096" spans="1:3" x14ac:dyDescent="0.25">
      <c r="A62096" s="1">
        <v>629827520653357</v>
      </c>
      <c r="C62096">
        <v>15</v>
      </c>
    </row>
    <row r="62097" spans="1:3" x14ac:dyDescent="0.25">
      <c r="A62097" s="1">
        <v>477460260947236</v>
      </c>
      <c r="C62097">
        <v>15</v>
      </c>
    </row>
    <row r="62098" spans="1:3" x14ac:dyDescent="0.25">
      <c r="A62098" s="1">
        <v>505758460818348</v>
      </c>
      <c r="C62098">
        <v>15</v>
      </c>
    </row>
    <row r="62099" spans="1:3" x14ac:dyDescent="0.25">
      <c r="A62099" s="1">
        <v>984925184074825</v>
      </c>
      <c r="C62099">
        <v>15</v>
      </c>
    </row>
    <row r="62100" spans="1:3" x14ac:dyDescent="0.25">
      <c r="A62100" s="1">
        <v>930913831076940</v>
      </c>
      <c r="C62100">
        <v>15</v>
      </c>
    </row>
    <row r="62101" spans="1:3" x14ac:dyDescent="0.25">
      <c r="A62101" s="1">
        <v>394687306108819</v>
      </c>
      <c r="C62101">
        <v>15</v>
      </c>
    </row>
    <row r="62102" spans="1:3" x14ac:dyDescent="0.25">
      <c r="A62102" s="1">
        <v>269942247982079</v>
      </c>
      <c r="C62102">
        <v>15</v>
      </c>
    </row>
    <row r="62103" spans="1:3" x14ac:dyDescent="0.25">
      <c r="A62103" s="1">
        <v>328633589269334</v>
      </c>
      <c r="C62103">
        <v>15</v>
      </c>
    </row>
    <row r="62104" spans="1:3" x14ac:dyDescent="0.25">
      <c r="A62104" s="1">
        <v>992227709173472</v>
      </c>
      <c r="C62104">
        <v>15</v>
      </c>
    </row>
    <row r="62105" spans="1:3" x14ac:dyDescent="0.25">
      <c r="A62105" s="1">
        <v>710131469871915</v>
      </c>
      <c r="C62105">
        <v>15</v>
      </c>
    </row>
    <row r="62106" spans="1:3" x14ac:dyDescent="0.25">
      <c r="A62106" s="1">
        <v>528411994319102</v>
      </c>
      <c r="C62106">
        <v>15</v>
      </c>
    </row>
    <row r="62107" spans="1:3" x14ac:dyDescent="0.25">
      <c r="A62107" s="1">
        <v>779938973807547</v>
      </c>
      <c r="C62107">
        <v>15</v>
      </c>
    </row>
    <row r="62108" spans="1:3" x14ac:dyDescent="0.25">
      <c r="A62108" s="1">
        <v>973257440026197</v>
      </c>
      <c r="C62108">
        <v>15</v>
      </c>
    </row>
    <row r="62109" spans="1:3" x14ac:dyDescent="0.25">
      <c r="A62109" s="1">
        <v>542661114035209</v>
      </c>
      <c r="C62109">
        <v>15</v>
      </c>
    </row>
    <row r="62110" spans="1:3" x14ac:dyDescent="0.25">
      <c r="A62110" s="1">
        <v>487322532220267</v>
      </c>
      <c r="C62110">
        <v>15</v>
      </c>
    </row>
    <row r="62111" spans="1:3" x14ac:dyDescent="0.25">
      <c r="A62111" s="1">
        <v>427268986556326</v>
      </c>
      <c r="C62111">
        <v>15</v>
      </c>
    </row>
    <row r="62112" spans="1:3" x14ac:dyDescent="0.25">
      <c r="A62112" s="1">
        <v>932271830401459</v>
      </c>
      <c r="C62112">
        <v>15</v>
      </c>
    </row>
    <row r="62113" spans="1:3" x14ac:dyDescent="0.25">
      <c r="A62113" s="1">
        <v>678970120939636</v>
      </c>
      <c r="C62113">
        <v>15</v>
      </c>
    </row>
    <row r="62114" spans="1:3" x14ac:dyDescent="0.25">
      <c r="A62114" s="1">
        <v>406987226592735</v>
      </c>
      <c r="C62114">
        <v>15</v>
      </c>
    </row>
    <row r="62115" spans="1:3" x14ac:dyDescent="0.25">
      <c r="A62115" s="1">
        <v>208602569572670</v>
      </c>
      <c r="C62115">
        <v>15</v>
      </c>
    </row>
    <row r="62116" spans="1:3" x14ac:dyDescent="0.25">
      <c r="A62116" s="1">
        <v>288514109355544</v>
      </c>
      <c r="C62116">
        <v>15</v>
      </c>
    </row>
    <row r="62117" spans="1:3" x14ac:dyDescent="0.25">
      <c r="A62117" s="1">
        <v>624564501964495</v>
      </c>
      <c r="C62117">
        <v>15</v>
      </c>
    </row>
    <row r="62118" spans="1:3" x14ac:dyDescent="0.25">
      <c r="A62118" s="1">
        <v>491499736547141</v>
      </c>
      <c r="C62118">
        <v>15</v>
      </c>
    </row>
    <row r="62119" spans="1:3" x14ac:dyDescent="0.25">
      <c r="A62119" s="1">
        <v>590381018226654</v>
      </c>
      <c r="C62119">
        <v>15</v>
      </c>
    </row>
    <row r="62120" spans="1:3" x14ac:dyDescent="0.25">
      <c r="A62120" s="1">
        <v>754058661818370</v>
      </c>
      <c r="C62120">
        <v>15</v>
      </c>
    </row>
    <row r="62121" spans="1:3" x14ac:dyDescent="0.25">
      <c r="A62121" s="1">
        <v>996812898831950</v>
      </c>
      <c r="C62121">
        <v>15</v>
      </c>
    </row>
    <row r="62122" spans="1:3" x14ac:dyDescent="0.25">
      <c r="A62122" s="1">
        <v>259642856006568</v>
      </c>
      <c r="C62122">
        <v>15</v>
      </c>
    </row>
    <row r="62123" spans="1:3" x14ac:dyDescent="0.25">
      <c r="A62123" s="1">
        <v>791873931814292</v>
      </c>
      <c r="C62123">
        <v>15</v>
      </c>
    </row>
    <row r="62124" spans="1:3" x14ac:dyDescent="0.25">
      <c r="A62124" s="1">
        <v>187934779569752</v>
      </c>
      <c r="C62124">
        <v>15</v>
      </c>
    </row>
    <row r="62125" spans="1:3" x14ac:dyDescent="0.25">
      <c r="A62125" s="1">
        <v>916062632701633</v>
      </c>
      <c r="C62125">
        <v>15</v>
      </c>
    </row>
    <row r="62126" spans="1:3" x14ac:dyDescent="0.25">
      <c r="A62126" s="1">
        <v>511097752169473</v>
      </c>
      <c r="C62126">
        <v>15</v>
      </c>
    </row>
    <row r="62127" spans="1:3" x14ac:dyDescent="0.25">
      <c r="A62127" s="1">
        <v>150091154556046</v>
      </c>
      <c r="C62127">
        <v>15</v>
      </c>
    </row>
    <row r="62128" spans="1:3" x14ac:dyDescent="0.25">
      <c r="A62128" s="1">
        <v>318937304446675</v>
      </c>
      <c r="C62128">
        <v>15</v>
      </c>
    </row>
    <row r="62129" spans="1:3" x14ac:dyDescent="0.25">
      <c r="A62129" s="1">
        <v>360997115428470</v>
      </c>
      <c r="C62129">
        <v>15</v>
      </c>
    </row>
    <row r="62130" spans="1:3" x14ac:dyDescent="0.25">
      <c r="A62130" s="1">
        <v>226878409503330</v>
      </c>
      <c r="C62130">
        <v>15</v>
      </c>
    </row>
    <row r="62131" spans="1:3" x14ac:dyDescent="0.25">
      <c r="A62131" s="1">
        <v>635717569674413</v>
      </c>
      <c r="C62131">
        <v>15</v>
      </c>
    </row>
    <row r="62132" spans="1:3" x14ac:dyDescent="0.25">
      <c r="A62132" s="1">
        <v>766993674608538</v>
      </c>
      <c r="C62132">
        <v>15</v>
      </c>
    </row>
    <row r="62133" spans="1:3" x14ac:dyDescent="0.25">
      <c r="A62133" s="1">
        <v>566055575913854</v>
      </c>
      <c r="C62133">
        <v>15</v>
      </c>
    </row>
    <row r="62134" spans="1:3" x14ac:dyDescent="0.25">
      <c r="A62134" s="1">
        <v>176933243333935</v>
      </c>
      <c r="C62134">
        <v>15</v>
      </c>
    </row>
    <row r="62135" spans="1:3" x14ac:dyDescent="0.25">
      <c r="A62135" s="1">
        <v>425129958716849</v>
      </c>
      <c r="C62135">
        <v>15</v>
      </c>
    </row>
    <row r="62136" spans="1:3" x14ac:dyDescent="0.25">
      <c r="A62136" s="1">
        <v>450373553797227</v>
      </c>
      <c r="C62136">
        <v>15</v>
      </c>
    </row>
    <row r="62137" spans="1:3" x14ac:dyDescent="0.25">
      <c r="A62137" s="1">
        <v>378411852142405</v>
      </c>
      <c r="C62137">
        <v>15</v>
      </c>
    </row>
    <row r="62138" spans="1:3" x14ac:dyDescent="0.25">
      <c r="A62138" s="1">
        <v>380840498907905</v>
      </c>
      <c r="C62138">
        <v>15</v>
      </c>
    </row>
    <row r="62139" spans="1:3" x14ac:dyDescent="0.25">
      <c r="A62139" s="1">
        <v>525131630110177</v>
      </c>
      <c r="C62139">
        <v>15</v>
      </c>
    </row>
    <row r="62140" spans="1:3" x14ac:dyDescent="0.25">
      <c r="A62140" s="1">
        <v>268920643078870</v>
      </c>
      <c r="C62140">
        <v>15</v>
      </c>
    </row>
    <row r="62141" spans="1:3" x14ac:dyDescent="0.25">
      <c r="A62141" s="1">
        <v>822494253016903</v>
      </c>
      <c r="C62141">
        <v>15</v>
      </c>
    </row>
    <row r="62142" spans="1:3" x14ac:dyDescent="0.25">
      <c r="A62142" s="1">
        <v>773299635574745</v>
      </c>
      <c r="C62142">
        <v>15</v>
      </c>
    </row>
    <row r="62143" spans="1:3" x14ac:dyDescent="0.25">
      <c r="A62143" s="1">
        <v>279441414480653</v>
      </c>
      <c r="C62143">
        <v>15</v>
      </c>
    </row>
    <row r="62144" spans="1:3" x14ac:dyDescent="0.25">
      <c r="A62144" s="1">
        <v>537696889357118</v>
      </c>
      <c r="C62144">
        <v>15</v>
      </c>
    </row>
    <row r="62145" spans="1:3" x14ac:dyDescent="0.25">
      <c r="A62145" s="1">
        <v>379754689224326</v>
      </c>
      <c r="C62145">
        <v>15</v>
      </c>
    </row>
    <row r="62146" spans="1:3" x14ac:dyDescent="0.25">
      <c r="A62146" s="1">
        <v>998536170652172</v>
      </c>
      <c r="C62146">
        <v>15</v>
      </c>
    </row>
    <row r="62147" spans="1:3" x14ac:dyDescent="0.25">
      <c r="A62147" s="1">
        <v>790219801858982</v>
      </c>
      <c r="C62147">
        <v>15</v>
      </c>
    </row>
    <row r="62148" spans="1:3" x14ac:dyDescent="0.25">
      <c r="A62148" s="1">
        <v>315781478898127</v>
      </c>
      <c r="C62148">
        <v>15</v>
      </c>
    </row>
    <row r="62149" spans="1:3" x14ac:dyDescent="0.25">
      <c r="A62149" s="1">
        <v>727667872205145</v>
      </c>
      <c r="C62149">
        <v>15</v>
      </c>
    </row>
    <row r="62150" spans="1:3" x14ac:dyDescent="0.25">
      <c r="A62150" s="1">
        <v>183686994004805</v>
      </c>
      <c r="C62150">
        <v>15</v>
      </c>
    </row>
    <row r="62151" spans="1:3" x14ac:dyDescent="0.25">
      <c r="A62151" s="1">
        <v>818942343505864</v>
      </c>
      <c r="C62151">
        <v>15</v>
      </c>
    </row>
    <row r="62152" spans="1:3" x14ac:dyDescent="0.25">
      <c r="A62152" s="1">
        <v>688325477424951</v>
      </c>
      <c r="C62152">
        <v>15</v>
      </c>
    </row>
    <row r="62153" spans="1:3" x14ac:dyDescent="0.25">
      <c r="A62153" s="1">
        <v>372052710073853</v>
      </c>
      <c r="C62153">
        <v>15</v>
      </c>
    </row>
    <row r="62154" spans="1:3" x14ac:dyDescent="0.25">
      <c r="A62154" s="1">
        <v>933704037706121</v>
      </c>
      <c r="C62154">
        <v>15</v>
      </c>
    </row>
    <row r="62155" spans="1:3" x14ac:dyDescent="0.25">
      <c r="A62155" s="1">
        <v>559994357290673</v>
      </c>
      <c r="C62155">
        <v>15</v>
      </c>
    </row>
    <row r="62156" spans="1:3" x14ac:dyDescent="0.25">
      <c r="A62156" s="1">
        <v>842639035099119</v>
      </c>
      <c r="C62156">
        <v>15</v>
      </c>
    </row>
    <row r="62157" spans="1:3" x14ac:dyDescent="0.25">
      <c r="A62157" s="1">
        <v>321807131109131</v>
      </c>
      <c r="C62157">
        <v>15</v>
      </c>
    </row>
    <row r="62158" spans="1:3" x14ac:dyDescent="0.25">
      <c r="A62158" s="1">
        <v>861940867192837</v>
      </c>
      <c r="C62158">
        <v>15</v>
      </c>
    </row>
    <row r="62159" spans="1:3" x14ac:dyDescent="0.25">
      <c r="A62159" s="1">
        <v>962793664392114</v>
      </c>
      <c r="C62159">
        <v>15</v>
      </c>
    </row>
    <row r="62160" spans="1:3" x14ac:dyDescent="0.25">
      <c r="A62160" s="1">
        <v>113849793238528</v>
      </c>
      <c r="C62160">
        <v>15</v>
      </c>
    </row>
    <row r="62161" spans="1:3" x14ac:dyDescent="0.25">
      <c r="A62161" s="1">
        <v>222437117400820</v>
      </c>
      <c r="C62161">
        <v>15</v>
      </c>
    </row>
    <row r="62162" spans="1:3" x14ac:dyDescent="0.25">
      <c r="A62162" s="1">
        <v>944911279740367</v>
      </c>
      <c r="C62162">
        <v>15</v>
      </c>
    </row>
    <row r="62163" spans="1:3" x14ac:dyDescent="0.25">
      <c r="A62163" s="1">
        <v>339786980087300</v>
      </c>
      <c r="C62163">
        <v>15</v>
      </c>
    </row>
    <row r="62164" spans="1:3" x14ac:dyDescent="0.25">
      <c r="A62164" s="1">
        <v>894816515832973</v>
      </c>
      <c r="C62164">
        <v>15</v>
      </c>
    </row>
    <row r="62165" spans="1:3" x14ac:dyDescent="0.25">
      <c r="A62165" s="1">
        <v>827410133235302</v>
      </c>
      <c r="C62165">
        <v>15</v>
      </c>
    </row>
    <row r="62166" spans="1:3" x14ac:dyDescent="0.25">
      <c r="A62166" s="1">
        <v>506923848085323</v>
      </c>
      <c r="C62166">
        <v>15</v>
      </c>
    </row>
    <row r="62167" spans="1:3" x14ac:dyDescent="0.25">
      <c r="A62167" s="1">
        <v>253467760427227</v>
      </c>
      <c r="C62167">
        <v>15</v>
      </c>
    </row>
    <row r="62168" spans="1:3" x14ac:dyDescent="0.25">
      <c r="A62168" s="1">
        <v>102237845521684</v>
      </c>
      <c r="C62168">
        <v>15</v>
      </c>
    </row>
    <row r="62169" spans="1:3" x14ac:dyDescent="0.25">
      <c r="A62169" s="1">
        <v>500271974908055</v>
      </c>
      <c r="C62169">
        <v>15</v>
      </c>
    </row>
    <row r="62170" spans="1:3" x14ac:dyDescent="0.25">
      <c r="A62170" s="1">
        <v>782433201555377</v>
      </c>
      <c r="C62170">
        <v>15</v>
      </c>
    </row>
    <row r="62171" spans="1:3" x14ac:dyDescent="0.25">
      <c r="A62171" s="1">
        <v>203962290114144</v>
      </c>
      <c r="C62171">
        <v>15</v>
      </c>
    </row>
    <row r="62172" spans="1:3" x14ac:dyDescent="0.25">
      <c r="A62172" s="1">
        <v>813458765108382</v>
      </c>
      <c r="C62172">
        <v>15</v>
      </c>
    </row>
    <row r="62173" spans="1:3" x14ac:dyDescent="0.25">
      <c r="A62173" s="1">
        <v>784250750020854</v>
      </c>
      <c r="C62173">
        <v>15</v>
      </c>
    </row>
    <row r="62174" spans="1:3" x14ac:dyDescent="0.25">
      <c r="A62174" s="1">
        <v>636810815700074</v>
      </c>
      <c r="C62174">
        <v>15</v>
      </c>
    </row>
    <row r="62175" spans="1:3" x14ac:dyDescent="0.25">
      <c r="A62175" s="1">
        <v>370290995923798</v>
      </c>
      <c r="C62175">
        <v>15</v>
      </c>
    </row>
    <row r="62176" spans="1:3" x14ac:dyDescent="0.25">
      <c r="A62176" s="1">
        <v>479897054881495</v>
      </c>
      <c r="C62176">
        <v>15</v>
      </c>
    </row>
    <row r="62177" spans="1:3" x14ac:dyDescent="0.25">
      <c r="A62177" s="1">
        <v>370988815394880</v>
      </c>
      <c r="C62177">
        <v>15</v>
      </c>
    </row>
    <row r="62178" spans="1:3" x14ac:dyDescent="0.25">
      <c r="A62178" s="1">
        <v>179562191706433</v>
      </c>
      <c r="C62178">
        <v>15</v>
      </c>
    </row>
    <row r="62179" spans="1:3" x14ac:dyDescent="0.25">
      <c r="A62179" s="1">
        <v>644207441482368</v>
      </c>
      <c r="C62179">
        <v>15</v>
      </c>
    </row>
    <row r="62180" spans="1:3" x14ac:dyDescent="0.25">
      <c r="A62180" s="1">
        <v>425572003323937</v>
      </c>
      <c r="C62180">
        <v>15</v>
      </c>
    </row>
    <row r="62181" spans="1:3" x14ac:dyDescent="0.25">
      <c r="A62181" s="1">
        <v>408370870773155</v>
      </c>
      <c r="C62181">
        <v>15</v>
      </c>
    </row>
    <row r="62182" spans="1:3" x14ac:dyDescent="0.25">
      <c r="A62182" s="1">
        <v>442459714076377</v>
      </c>
      <c r="C62182">
        <v>15</v>
      </c>
    </row>
    <row r="62183" spans="1:3" x14ac:dyDescent="0.25">
      <c r="A62183" s="1">
        <v>728962220472555</v>
      </c>
      <c r="C62183">
        <v>15</v>
      </c>
    </row>
    <row r="62184" spans="1:3" x14ac:dyDescent="0.25">
      <c r="A62184" s="1">
        <v>398005925526773</v>
      </c>
      <c r="C62184">
        <v>15</v>
      </c>
    </row>
    <row r="62185" spans="1:3" x14ac:dyDescent="0.25">
      <c r="A62185" s="1">
        <v>629532965725897</v>
      </c>
      <c r="C62185">
        <v>15</v>
      </c>
    </row>
    <row r="62186" spans="1:3" x14ac:dyDescent="0.25">
      <c r="A62186" s="1">
        <v>235536802735197</v>
      </c>
      <c r="C62186">
        <v>15</v>
      </c>
    </row>
    <row r="62187" spans="1:3" x14ac:dyDescent="0.25">
      <c r="A62187" s="1">
        <v>522595109668202</v>
      </c>
      <c r="C62187">
        <v>15</v>
      </c>
    </row>
    <row r="62188" spans="1:3" x14ac:dyDescent="0.25">
      <c r="A62188" s="1">
        <v>516564042048546</v>
      </c>
      <c r="C62188">
        <v>15</v>
      </c>
    </row>
    <row r="62189" spans="1:3" x14ac:dyDescent="0.25">
      <c r="A62189" s="1">
        <v>557233520034504</v>
      </c>
      <c r="C62189">
        <v>15</v>
      </c>
    </row>
    <row r="62190" spans="1:3" x14ac:dyDescent="0.25">
      <c r="A62190" s="1">
        <v>964496276194694</v>
      </c>
      <c r="C62190">
        <v>15</v>
      </c>
    </row>
    <row r="62191" spans="1:3" x14ac:dyDescent="0.25">
      <c r="A62191" s="1">
        <v>700200109916208</v>
      </c>
      <c r="C62191">
        <v>15</v>
      </c>
    </row>
    <row r="62192" spans="1:3" x14ac:dyDescent="0.25">
      <c r="A62192" s="1">
        <v>752475294757080</v>
      </c>
      <c r="C62192">
        <v>15</v>
      </c>
    </row>
    <row r="62193" spans="1:3" x14ac:dyDescent="0.25">
      <c r="A62193" s="1">
        <v>248483589374035</v>
      </c>
      <c r="C62193">
        <v>15</v>
      </c>
    </row>
    <row r="62194" spans="1:3" x14ac:dyDescent="0.25">
      <c r="A62194" s="1">
        <v>674154749804634</v>
      </c>
      <c r="C62194">
        <v>15</v>
      </c>
    </row>
    <row r="62195" spans="1:3" x14ac:dyDescent="0.25">
      <c r="A62195" s="1">
        <v>877115609716811</v>
      </c>
      <c r="C62195">
        <v>15</v>
      </c>
    </row>
    <row r="62196" spans="1:3" x14ac:dyDescent="0.25">
      <c r="A62196" s="1">
        <v>560351897762680</v>
      </c>
      <c r="C62196">
        <v>15</v>
      </c>
    </row>
    <row r="62197" spans="1:3" x14ac:dyDescent="0.25">
      <c r="A62197" s="1">
        <v>814444059093384</v>
      </c>
      <c r="C62197">
        <v>15</v>
      </c>
    </row>
    <row r="62198" spans="1:3" x14ac:dyDescent="0.25">
      <c r="A62198" s="1">
        <v>606479069520821</v>
      </c>
      <c r="C62198">
        <v>15</v>
      </c>
    </row>
    <row r="62199" spans="1:3" x14ac:dyDescent="0.25">
      <c r="A62199" s="1">
        <v>998410984121106</v>
      </c>
      <c r="C62199">
        <v>15</v>
      </c>
    </row>
    <row r="62200" spans="1:3" x14ac:dyDescent="0.25">
      <c r="A62200" s="1">
        <v>797799493197934</v>
      </c>
      <c r="C62200">
        <v>15</v>
      </c>
    </row>
    <row r="62201" spans="1:3" x14ac:dyDescent="0.25">
      <c r="A62201" s="1">
        <v>380345036362436</v>
      </c>
      <c r="C62201">
        <v>15</v>
      </c>
    </row>
    <row r="62202" spans="1:3" x14ac:dyDescent="0.25">
      <c r="A62202" s="1">
        <v>143829629554942</v>
      </c>
      <c r="C62202">
        <v>15</v>
      </c>
    </row>
    <row r="62203" spans="1:3" x14ac:dyDescent="0.25">
      <c r="A62203" s="1">
        <v>913404784387077</v>
      </c>
      <c r="C62203">
        <v>15</v>
      </c>
    </row>
    <row r="62204" spans="1:3" x14ac:dyDescent="0.25">
      <c r="A62204" s="1">
        <v>265327187530153</v>
      </c>
      <c r="C62204">
        <v>15</v>
      </c>
    </row>
    <row r="62205" spans="1:3" x14ac:dyDescent="0.25">
      <c r="A62205" s="1">
        <v>810332381363665</v>
      </c>
      <c r="C62205">
        <v>15</v>
      </c>
    </row>
    <row r="62206" spans="1:3" x14ac:dyDescent="0.25">
      <c r="A62206" s="1">
        <v>223091841765503</v>
      </c>
      <c r="C62206">
        <v>15</v>
      </c>
    </row>
    <row r="62207" spans="1:3" x14ac:dyDescent="0.25">
      <c r="A62207" s="1">
        <v>796121951326163</v>
      </c>
      <c r="C62207">
        <v>15</v>
      </c>
    </row>
    <row r="62208" spans="1:3" x14ac:dyDescent="0.25">
      <c r="A62208" s="1">
        <v>399301933758050</v>
      </c>
      <c r="C62208">
        <v>15</v>
      </c>
    </row>
    <row r="62209" spans="1:3" x14ac:dyDescent="0.25">
      <c r="A62209" s="1">
        <v>162786847706093</v>
      </c>
      <c r="C62209">
        <v>15</v>
      </c>
    </row>
    <row r="62210" spans="1:3" x14ac:dyDescent="0.25">
      <c r="A62210" s="1">
        <v>604113069485676</v>
      </c>
      <c r="C62210">
        <v>15</v>
      </c>
    </row>
    <row r="62211" spans="1:3" x14ac:dyDescent="0.25">
      <c r="A62211" s="1">
        <v>214701725354962</v>
      </c>
      <c r="C62211">
        <v>15</v>
      </c>
    </row>
    <row r="62212" spans="1:3" x14ac:dyDescent="0.25">
      <c r="A62212" s="1">
        <v>442571764113146</v>
      </c>
      <c r="C62212">
        <v>15</v>
      </c>
    </row>
    <row r="62213" spans="1:3" x14ac:dyDescent="0.25">
      <c r="A62213" s="1">
        <v>663435598941180</v>
      </c>
      <c r="C62213">
        <v>15</v>
      </c>
    </row>
    <row r="62214" spans="1:3" x14ac:dyDescent="0.25">
      <c r="A62214" s="1">
        <v>413289518969317</v>
      </c>
      <c r="C62214">
        <v>15</v>
      </c>
    </row>
    <row r="62215" spans="1:3" x14ac:dyDescent="0.25">
      <c r="A62215" s="1">
        <v>285449624986001</v>
      </c>
      <c r="C62215">
        <v>15</v>
      </c>
    </row>
    <row r="62216" spans="1:3" x14ac:dyDescent="0.25">
      <c r="A62216" s="1">
        <v>118463811142429</v>
      </c>
      <c r="C62216">
        <v>15</v>
      </c>
    </row>
    <row r="62217" spans="1:3" x14ac:dyDescent="0.25">
      <c r="A62217" s="1">
        <v>961188670816753</v>
      </c>
      <c r="C62217">
        <v>15</v>
      </c>
    </row>
    <row r="62218" spans="1:3" x14ac:dyDescent="0.25">
      <c r="A62218" s="1">
        <v>990440789354346</v>
      </c>
      <c r="C62218">
        <v>15</v>
      </c>
    </row>
    <row r="62219" spans="1:3" x14ac:dyDescent="0.25">
      <c r="A62219" s="1">
        <v>553275117058536</v>
      </c>
      <c r="C62219">
        <v>15</v>
      </c>
    </row>
    <row r="62220" spans="1:3" x14ac:dyDescent="0.25">
      <c r="A62220" s="1">
        <v>851314999115203</v>
      </c>
      <c r="C62220">
        <v>15</v>
      </c>
    </row>
    <row r="62221" spans="1:3" x14ac:dyDescent="0.25">
      <c r="A62221" s="1">
        <v>659035643706194</v>
      </c>
      <c r="C62221">
        <v>15</v>
      </c>
    </row>
    <row r="62222" spans="1:3" x14ac:dyDescent="0.25">
      <c r="A62222" s="1">
        <v>748910506350136</v>
      </c>
      <c r="C62222">
        <v>15</v>
      </c>
    </row>
    <row r="62223" spans="1:3" x14ac:dyDescent="0.25">
      <c r="A62223" s="1">
        <v>756892572489567</v>
      </c>
      <c r="C62223">
        <v>15</v>
      </c>
    </row>
    <row r="62224" spans="1:3" x14ac:dyDescent="0.25">
      <c r="A62224" s="1">
        <v>159842971137927</v>
      </c>
      <c r="C62224">
        <v>15</v>
      </c>
    </row>
    <row r="62225" spans="1:3" x14ac:dyDescent="0.25">
      <c r="A62225" s="1">
        <v>890908443827271</v>
      </c>
      <c r="C62225">
        <v>15</v>
      </c>
    </row>
    <row r="62226" spans="1:3" x14ac:dyDescent="0.25">
      <c r="A62226" s="1">
        <v>772151888920110</v>
      </c>
      <c r="C62226">
        <v>15</v>
      </c>
    </row>
    <row r="62227" spans="1:3" x14ac:dyDescent="0.25">
      <c r="A62227" s="1">
        <v>604156390315147</v>
      </c>
      <c r="C62227">
        <v>15</v>
      </c>
    </row>
    <row r="62228" spans="1:3" x14ac:dyDescent="0.25">
      <c r="A62228" s="1">
        <v>465746327517841</v>
      </c>
      <c r="C62228">
        <v>15</v>
      </c>
    </row>
    <row r="62229" spans="1:3" x14ac:dyDescent="0.25">
      <c r="A62229" s="1">
        <v>386197152722784</v>
      </c>
      <c r="C62229">
        <v>15</v>
      </c>
    </row>
    <row r="62230" spans="1:3" x14ac:dyDescent="0.25">
      <c r="A62230" s="1">
        <v>519150973451407</v>
      </c>
      <c r="C62230">
        <v>15</v>
      </c>
    </row>
    <row r="62231" spans="1:3" x14ac:dyDescent="0.25">
      <c r="A62231" s="1">
        <v>616270548994405</v>
      </c>
      <c r="C62231">
        <v>15</v>
      </c>
    </row>
    <row r="62232" spans="1:3" x14ac:dyDescent="0.25">
      <c r="A62232" s="1">
        <v>374225547369234</v>
      </c>
      <c r="C62232">
        <v>15</v>
      </c>
    </row>
    <row r="62233" spans="1:3" x14ac:dyDescent="0.25">
      <c r="A62233" s="1">
        <v>236370773119733</v>
      </c>
      <c r="C62233">
        <v>15</v>
      </c>
    </row>
    <row r="62234" spans="1:3" x14ac:dyDescent="0.25">
      <c r="A62234" s="1">
        <v>746331155782960</v>
      </c>
      <c r="C62234">
        <v>15</v>
      </c>
    </row>
    <row r="62235" spans="1:3" x14ac:dyDescent="0.25">
      <c r="A62235" s="1">
        <v>668956867215370</v>
      </c>
      <c r="C62235">
        <v>15</v>
      </c>
    </row>
    <row r="62236" spans="1:3" x14ac:dyDescent="0.25">
      <c r="A62236" s="1">
        <v>329715782395557</v>
      </c>
      <c r="C62236">
        <v>15</v>
      </c>
    </row>
    <row r="62237" spans="1:3" x14ac:dyDescent="0.25">
      <c r="A62237" s="1">
        <v>209393777469748</v>
      </c>
      <c r="C62237">
        <v>15</v>
      </c>
    </row>
    <row r="62238" spans="1:3" x14ac:dyDescent="0.25">
      <c r="A62238" s="1">
        <v>958641736051346</v>
      </c>
      <c r="C62238">
        <v>15</v>
      </c>
    </row>
    <row r="62239" spans="1:3" x14ac:dyDescent="0.25">
      <c r="A62239" s="1">
        <v>452734094985091</v>
      </c>
      <c r="C62239">
        <v>15</v>
      </c>
    </row>
    <row r="62240" spans="1:3" x14ac:dyDescent="0.25">
      <c r="A62240" s="1">
        <v>992056479736556</v>
      </c>
      <c r="C62240">
        <v>15</v>
      </c>
    </row>
    <row r="62241" spans="1:3" x14ac:dyDescent="0.25">
      <c r="A62241" s="1">
        <v>565529602299306</v>
      </c>
      <c r="C62241">
        <v>15</v>
      </c>
    </row>
    <row r="62242" spans="1:3" x14ac:dyDescent="0.25">
      <c r="A62242" s="1">
        <v>747398386798564</v>
      </c>
      <c r="C62242">
        <v>15</v>
      </c>
    </row>
    <row r="62243" spans="1:3" x14ac:dyDescent="0.25">
      <c r="A62243" s="1">
        <v>836046761369450</v>
      </c>
      <c r="C62243">
        <v>15</v>
      </c>
    </row>
    <row r="62244" spans="1:3" x14ac:dyDescent="0.25">
      <c r="A62244" s="1">
        <v>534443611115383</v>
      </c>
      <c r="C62244">
        <v>15</v>
      </c>
    </row>
    <row r="62245" spans="1:3" x14ac:dyDescent="0.25">
      <c r="A62245" s="1">
        <v>270541809957849</v>
      </c>
      <c r="C62245">
        <v>15</v>
      </c>
    </row>
    <row r="62246" spans="1:3" x14ac:dyDescent="0.25">
      <c r="A62246" s="1">
        <v>100797463695365</v>
      </c>
      <c r="C62246">
        <v>15</v>
      </c>
    </row>
    <row r="62247" spans="1:3" x14ac:dyDescent="0.25">
      <c r="A62247" s="1">
        <v>184576128240532</v>
      </c>
      <c r="C62247">
        <v>15</v>
      </c>
    </row>
    <row r="62248" spans="1:3" x14ac:dyDescent="0.25">
      <c r="A62248" s="1">
        <v>911490897722683</v>
      </c>
      <c r="C62248">
        <v>15</v>
      </c>
    </row>
    <row r="62249" spans="1:3" x14ac:dyDescent="0.25">
      <c r="A62249" s="1">
        <v>737575391096142</v>
      </c>
      <c r="C62249">
        <v>15</v>
      </c>
    </row>
    <row r="62250" spans="1:3" x14ac:dyDescent="0.25">
      <c r="A62250" s="1">
        <v>314202126192749</v>
      </c>
      <c r="C62250">
        <v>15</v>
      </c>
    </row>
    <row r="62251" spans="1:3" x14ac:dyDescent="0.25">
      <c r="A62251" s="1">
        <v>993072062762526</v>
      </c>
      <c r="C62251">
        <v>15</v>
      </c>
    </row>
    <row r="62252" spans="1:3" x14ac:dyDescent="0.25">
      <c r="A62252" s="1">
        <v>499540664291827</v>
      </c>
      <c r="C62252">
        <v>15</v>
      </c>
    </row>
    <row r="62253" spans="1:3" x14ac:dyDescent="0.25">
      <c r="A62253" s="1">
        <v>718506841611915</v>
      </c>
      <c r="C62253">
        <v>15</v>
      </c>
    </row>
    <row r="62254" spans="1:3" x14ac:dyDescent="0.25">
      <c r="A62254" s="1">
        <v>165972942643650</v>
      </c>
      <c r="C62254">
        <v>15</v>
      </c>
    </row>
    <row r="62255" spans="1:3" x14ac:dyDescent="0.25">
      <c r="A62255" s="1">
        <v>267247853970072</v>
      </c>
      <c r="C62255">
        <v>15</v>
      </c>
    </row>
    <row r="62256" spans="1:3" x14ac:dyDescent="0.25">
      <c r="A62256" s="1">
        <v>538405979370103</v>
      </c>
      <c r="C62256">
        <v>15</v>
      </c>
    </row>
    <row r="62257" spans="1:3" x14ac:dyDescent="0.25">
      <c r="A62257" s="1">
        <v>827145609437275</v>
      </c>
      <c r="C62257">
        <v>15</v>
      </c>
    </row>
    <row r="62258" spans="1:3" x14ac:dyDescent="0.25">
      <c r="A62258" s="1">
        <v>218008755629181</v>
      </c>
      <c r="C62258">
        <v>15</v>
      </c>
    </row>
    <row r="62259" spans="1:3" x14ac:dyDescent="0.25">
      <c r="A62259" s="1">
        <v>322021584235828</v>
      </c>
      <c r="C62259">
        <v>15</v>
      </c>
    </row>
    <row r="62260" spans="1:3" x14ac:dyDescent="0.25">
      <c r="A62260" s="1">
        <v>614779352908807</v>
      </c>
      <c r="C62260">
        <v>15</v>
      </c>
    </row>
    <row r="62261" spans="1:3" x14ac:dyDescent="0.25">
      <c r="A62261" s="1">
        <v>294135507699891</v>
      </c>
      <c r="C62261">
        <v>15</v>
      </c>
    </row>
    <row r="62262" spans="1:3" x14ac:dyDescent="0.25">
      <c r="A62262" s="1">
        <v>695219268239182</v>
      </c>
      <c r="C62262">
        <v>15</v>
      </c>
    </row>
    <row r="62263" spans="1:3" x14ac:dyDescent="0.25">
      <c r="A62263" s="1">
        <v>215190269617569</v>
      </c>
      <c r="C62263">
        <v>15</v>
      </c>
    </row>
    <row r="62264" spans="1:3" x14ac:dyDescent="0.25">
      <c r="A62264" s="1">
        <v>862072379113519</v>
      </c>
      <c r="C62264">
        <v>15</v>
      </c>
    </row>
    <row r="62265" spans="1:3" x14ac:dyDescent="0.25">
      <c r="A62265" s="1">
        <v>892806236347963</v>
      </c>
      <c r="C62265">
        <v>15</v>
      </c>
    </row>
    <row r="62266" spans="1:3" x14ac:dyDescent="0.25">
      <c r="A62266" s="1">
        <v>246248487472802</v>
      </c>
      <c r="C62266">
        <v>15</v>
      </c>
    </row>
    <row r="62267" spans="1:3" x14ac:dyDescent="0.25">
      <c r="A62267" s="1">
        <v>276242129395770</v>
      </c>
      <c r="C62267">
        <v>15</v>
      </c>
    </row>
    <row r="62268" spans="1:3" x14ac:dyDescent="0.25">
      <c r="A62268" s="1">
        <v>437421423878178</v>
      </c>
      <c r="C62268">
        <v>15</v>
      </c>
    </row>
    <row r="62269" spans="1:3" x14ac:dyDescent="0.25">
      <c r="A62269" s="1">
        <v>214084088481511</v>
      </c>
      <c r="C62269">
        <v>15</v>
      </c>
    </row>
    <row r="62270" spans="1:3" x14ac:dyDescent="0.25">
      <c r="A62270" s="1">
        <v>362691712665186</v>
      </c>
      <c r="C62270">
        <v>15</v>
      </c>
    </row>
    <row r="62271" spans="1:3" x14ac:dyDescent="0.25">
      <c r="A62271" s="1">
        <v>134739872131279</v>
      </c>
      <c r="C62271">
        <v>15</v>
      </c>
    </row>
    <row r="62272" spans="1:3" x14ac:dyDescent="0.25">
      <c r="A62272" s="1">
        <v>221779583842665</v>
      </c>
      <c r="C62272">
        <v>15</v>
      </c>
    </row>
    <row r="62273" spans="1:3" x14ac:dyDescent="0.25">
      <c r="A62273" s="1">
        <v>951504753858507</v>
      </c>
      <c r="C62273">
        <v>15</v>
      </c>
    </row>
    <row r="62274" spans="1:3" x14ac:dyDescent="0.25">
      <c r="A62274" s="1">
        <v>768568329879126</v>
      </c>
      <c r="C62274">
        <v>15</v>
      </c>
    </row>
    <row r="62275" spans="1:3" x14ac:dyDescent="0.25">
      <c r="A62275" s="1">
        <v>833246599031665</v>
      </c>
      <c r="C62275">
        <v>15</v>
      </c>
    </row>
    <row r="62276" spans="1:3" x14ac:dyDescent="0.25">
      <c r="A62276" s="1">
        <v>483158866780448</v>
      </c>
      <c r="C62276">
        <v>15</v>
      </c>
    </row>
    <row r="62277" spans="1:3" x14ac:dyDescent="0.25">
      <c r="A62277" s="1">
        <v>405725215447938</v>
      </c>
      <c r="C62277">
        <v>15</v>
      </c>
    </row>
    <row r="62278" spans="1:3" x14ac:dyDescent="0.25">
      <c r="A62278" s="1">
        <v>347353731551143</v>
      </c>
      <c r="C62278">
        <v>15</v>
      </c>
    </row>
    <row r="62279" spans="1:3" x14ac:dyDescent="0.25">
      <c r="A62279" s="1">
        <v>399326289763284</v>
      </c>
      <c r="C62279">
        <v>15</v>
      </c>
    </row>
    <row r="62280" spans="1:3" x14ac:dyDescent="0.25">
      <c r="A62280" s="1">
        <v>335928809886694</v>
      </c>
      <c r="C62280">
        <v>15</v>
      </c>
    </row>
    <row r="62281" spans="1:3" x14ac:dyDescent="0.25">
      <c r="A62281" s="1">
        <v>916123979632699</v>
      </c>
      <c r="C62281">
        <v>15</v>
      </c>
    </row>
    <row r="62282" spans="1:3" x14ac:dyDescent="0.25">
      <c r="A62282" s="1">
        <v>134382453864234</v>
      </c>
      <c r="C62282">
        <v>15</v>
      </c>
    </row>
    <row r="62283" spans="1:3" x14ac:dyDescent="0.25">
      <c r="A62283" s="1">
        <v>727347948626545</v>
      </c>
      <c r="C62283">
        <v>15</v>
      </c>
    </row>
    <row r="62284" spans="1:3" x14ac:dyDescent="0.25">
      <c r="A62284" s="1">
        <v>905494278647392</v>
      </c>
      <c r="C62284">
        <v>15</v>
      </c>
    </row>
    <row r="62285" spans="1:3" x14ac:dyDescent="0.25">
      <c r="A62285" s="1">
        <v>869317127401177</v>
      </c>
      <c r="C62285">
        <v>15</v>
      </c>
    </row>
    <row r="62286" spans="1:3" x14ac:dyDescent="0.25">
      <c r="A62286" s="1">
        <v>379092306685544</v>
      </c>
      <c r="C62286">
        <v>15</v>
      </c>
    </row>
    <row r="62287" spans="1:3" x14ac:dyDescent="0.25">
      <c r="A62287" s="1">
        <v>786722487221995</v>
      </c>
      <c r="C62287">
        <v>15</v>
      </c>
    </row>
    <row r="62288" spans="1:3" x14ac:dyDescent="0.25">
      <c r="A62288" s="1">
        <v>941648825313195</v>
      </c>
      <c r="C62288">
        <v>15</v>
      </c>
    </row>
    <row r="62289" spans="1:3" x14ac:dyDescent="0.25">
      <c r="A62289" s="1">
        <v>903754680716578</v>
      </c>
      <c r="C62289">
        <v>15</v>
      </c>
    </row>
    <row r="62290" spans="1:3" x14ac:dyDescent="0.25">
      <c r="A62290" s="1">
        <v>572319684254056</v>
      </c>
      <c r="C62290">
        <v>15</v>
      </c>
    </row>
    <row r="62291" spans="1:3" x14ac:dyDescent="0.25">
      <c r="A62291" s="1">
        <v>632800637963586</v>
      </c>
      <c r="C62291">
        <v>15</v>
      </c>
    </row>
    <row r="62292" spans="1:3" x14ac:dyDescent="0.25">
      <c r="A62292" s="1">
        <v>981083917233024</v>
      </c>
      <c r="C62292">
        <v>15</v>
      </c>
    </row>
    <row r="62293" spans="1:3" x14ac:dyDescent="0.25">
      <c r="A62293" s="1">
        <v>602643113390883</v>
      </c>
      <c r="C62293">
        <v>15</v>
      </c>
    </row>
    <row r="62294" spans="1:3" x14ac:dyDescent="0.25">
      <c r="A62294" s="1">
        <v>777069771994218</v>
      </c>
      <c r="C62294">
        <v>15</v>
      </c>
    </row>
    <row r="62295" spans="1:3" x14ac:dyDescent="0.25">
      <c r="A62295" s="1">
        <v>966215619202148</v>
      </c>
      <c r="C62295">
        <v>15</v>
      </c>
    </row>
    <row r="62296" spans="1:3" x14ac:dyDescent="0.25">
      <c r="A62296" s="1">
        <v>785653408098248</v>
      </c>
      <c r="C62296">
        <v>15</v>
      </c>
    </row>
    <row r="62297" spans="1:3" x14ac:dyDescent="0.25">
      <c r="A62297" s="1">
        <v>848739902774956</v>
      </c>
      <c r="C62297">
        <v>15</v>
      </c>
    </row>
    <row r="62298" spans="1:3" x14ac:dyDescent="0.25">
      <c r="A62298" s="1">
        <v>614024155945415</v>
      </c>
      <c r="C62298">
        <v>15</v>
      </c>
    </row>
    <row r="62299" spans="1:3" x14ac:dyDescent="0.25">
      <c r="A62299" s="1">
        <v>460029525178840</v>
      </c>
      <c r="C62299">
        <v>15</v>
      </c>
    </row>
    <row r="62300" spans="1:3" x14ac:dyDescent="0.25">
      <c r="A62300" s="1">
        <v>623241740971607</v>
      </c>
      <c r="C62300">
        <v>15</v>
      </c>
    </row>
    <row r="62301" spans="1:3" x14ac:dyDescent="0.25">
      <c r="A62301" s="1">
        <v>891735523487029</v>
      </c>
      <c r="C62301">
        <v>15</v>
      </c>
    </row>
    <row r="62302" spans="1:3" x14ac:dyDescent="0.25">
      <c r="A62302" s="1">
        <v>257880465925911</v>
      </c>
      <c r="C62302">
        <v>15</v>
      </c>
    </row>
    <row r="62303" spans="1:3" x14ac:dyDescent="0.25">
      <c r="A62303" s="1">
        <v>558796253610198</v>
      </c>
      <c r="C62303">
        <v>15</v>
      </c>
    </row>
    <row r="62304" spans="1:3" x14ac:dyDescent="0.25">
      <c r="A62304" s="1">
        <v>384429420641117</v>
      </c>
      <c r="C62304">
        <v>15</v>
      </c>
    </row>
    <row r="62305" spans="1:3" x14ac:dyDescent="0.25">
      <c r="A62305" s="1">
        <v>722512370223214</v>
      </c>
      <c r="C62305">
        <v>15</v>
      </c>
    </row>
    <row r="62306" spans="1:3" x14ac:dyDescent="0.25">
      <c r="A62306" s="1">
        <v>330004156255218</v>
      </c>
      <c r="C62306">
        <v>15</v>
      </c>
    </row>
    <row r="62307" spans="1:3" x14ac:dyDescent="0.25">
      <c r="A62307" s="1">
        <v>536154347065465</v>
      </c>
      <c r="C62307">
        <v>15</v>
      </c>
    </row>
    <row r="62308" spans="1:3" x14ac:dyDescent="0.25">
      <c r="A62308" s="1">
        <v>172342524654768</v>
      </c>
      <c r="C62308">
        <v>15</v>
      </c>
    </row>
    <row r="62309" spans="1:3" x14ac:dyDescent="0.25">
      <c r="A62309" s="1">
        <v>862119313386609</v>
      </c>
      <c r="C62309">
        <v>15</v>
      </c>
    </row>
    <row r="62310" spans="1:3" x14ac:dyDescent="0.25">
      <c r="A62310" s="1">
        <v>692794241468968</v>
      </c>
      <c r="C62310">
        <v>15</v>
      </c>
    </row>
    <row r="62311" spans="1:3" x14ac:dyDescent="0.25">
      <c r="A62311" s="1">
        <v>465996241906920</v>
      </c>
      <c r="C62311">
        <v>15</v>
      </c>
    </row>
    <row r="62312" spans="1:3" x14ac:dyDescent="0.25">
      <c r="A62312" s="1">
        <v>443107125300968</v>
      </c>
      <c r="C62312">
        <v>15</v>
      </c>
    </row>
    <row r="62313" spans="1:3" x14ac:dyDescent="0.25">
      <c r="A62313" s="1">
        <v>987864395239893</v>
      </c>
      <c r="C62313">
        <v>15</v>
      </c>
    </row>
    <row r="62314" spans="1:3" x14ac:dyDescent="0.25">
      <c r="A62314" s="1">
        <v>766539261680494</v>
      </c>
      <c r="C62314">
        <v>15</v>
      </c>
    </row>
    <row r="62315" spans="1:3" x14ac:dyDescent="0.25">
      <c r="A62315" s="1">
        <v>261038461104653</v>
      </c>
      <c r="C62315">
        <v>15</v>
      </c>
    </row>
    <row r="62316" spans="1:3" x14ac:dyDescent="0.25">
      <c r="A62316" s="1">
        <v>215667419431084</v>
      </c>
      <c r="C62316">
        <v>15</v>
      </c>
    </row>
    <row r="62317" spans="1:3" x14ac:dyDescent="0.25">
      <c r="A62317" s="1">
        <v>425009496898125</v>
      </c>
      <c r="C62317">
        <v>15</v>
      </c>
    </row>
    <row r="62318" spans="1:3" x14ac:dyDescent="0.25">
      <c r="A62318" s="1">
        <v>760847761565896</v>
      </c>
      <c r="C62318">
        <v>15</v>
      </c>
    </row>
    <row r="62319" spans="1:3" x14ac:dyDescent="0.25">
      <c r="A62319" s="1">
        <v>174784056530757</v>
      </c>
      <c r="C62319">
        <v>15</v>
      </c>
    </row>
    <row r="62320" spans="1:3" x14ac:dyDescent="0.25">
      <c r="A62320" s="1">
        <v>521312467525076</v>
      </c>
      <c r="C62320">
        <v>15</v>
      </c>
    </row>
    <row r="62321" spans="1:3" x14ac:dyDescent="0.25">
      <c r="A62321" s="1">
        <v>424568161533509</v>
      </c>
      <c r="C62321">
        <v>15</v>
      </c>
    </row>
    <row r="62322" spans="1:3" x14ac:dyDescent="0.25">
      <c r="A62322" s="1">
        <v>650034698011137</v>
      </c>
      <c r="C62322">
        <v>15</v>
      </c>
    </row>
    <row r="62323" spans="1:3" x14ac:dyDescent="0.25">
      <c r="A62323" s="1">
        <v>699778131594406</v>
      </c>
      <c r="C62323">
        <v>15</v>
      </c>
    </row>
    <row r="62324" spans="1:3" x14ac:dyDescent="0.25">
      <c r="A62324" s="1">
        <v>772024974933584</v>
      </c>
      <c r="C62324">
        <v>15</v>
      </c>
    </row>
    <row r="62325" spans="1:3" x14ac:dyDescent="0.25">
      <c r="A62325" s="1">
        <v>669533547247180</v>
      </c>
      <c r="C62325">
        <v>15</v>
      </c>
    </row>
    <row r="62326" spans="1:3" x14ac:dyDescent="0.25">
      <c r="A62326" s="1">
        <v>885648279314858</v>
      </c>
      <c r="C62326">
        <v>15</v>
      </c>
    </row>
    <row r="62327" spans="1:3" x14ac:dyDescent="0.25">
      <c r="A62327" s="1">
        <v>730550868685036</v>
      </c>
      <c r="C62327">
        <v>15</v>
      </c>
    </row>
    <row r="62328" spans="1:3" x14ac:dyDescent="0.25">
      <c r="A62328" s="1">
        <v>993730725313720</v>
      </c>
      <c r="C62328">
        <v>15</v>
      </c>
    </row>
    <row r="62329" spans="1:3" x14ac:dyDescent="0.25">
      <c r="A62329" s="1">
        <v>802206266879204</v>
      </c>
      <c r="C62329">
        <v>15</v>
      </c>
    </row>
    <row r="62330" spans="1:3" x14ac:dyDescent="0.25">
      <c r="A62330" s="1">
        <v>757169811527387</v>
      </c>
      <c r="C62330">
        <v>15</v>
      </c>
    </row>
    <row r="62331" spans="1:3" x14ac:dyDescent="0.25">
      <c r="A62331" s="1">
        <v>510027050127336</v>
      </c>
      <c r="C62331">
        <v>15</v>
      </c>
    </row>
    <row r="62332" spans="1:3" x14ac:dyDescent="0.25">
      <c r="A62332" s="1">
        <v>607858652577004</v>
      </c>
      <c r="C62332">
        <v>15</v>
      </c>
    </row>
    <row r="62333" spans="1:3" x14ac:dyDescent="0.25">
      <c r="A62333" s="1">
        <v>424450861089808</v>
      </c>
      <c r="C62333">
        <v>15</v>
      </c>
    </row>
    <row r="62334" spans="1:3" x14ac:dyDescent="0.25">
      <c r="A62334" s="1">
        <v>988696626551339</v>
      </c>
      <c r="C62334">
        <v>15</v>
      </c>
    </row>
    <row r="62335" spans="1:3" x14ac:dyDescent="0.25">
      <c r="A62335" s="1">
        <v>251012157771448</v>
      </c>
      <c r="C62335">
        <v>15</v>
      </c>
    </row>
    <row r="62336" spans="1:3" x14ac:dyDescent="0.25">
      <c r="A62336" s="1">
        <v>440583812696344</v>
      </c>
      <c r="C62336">
        <v>15</v>
      </c>
    </row>
    <row r="62337" spans="1:3" x14ac:dyDescent="0.25">
      <c r="A62337" s="1">
        <v>308776784252334</v>
      </c>
      <c r="C62337">
        <v>15</v>
      </c>
    </row>
    <row r="62338" spans="1:3" x14ac:dyDescent="0.25">
      <c r="A62338" s="1">
        <v>313009616786277</v>
      </c>
      <c r="C62338">
        <v>15</v>
      </c>
    </row>
    <row r="62339" spans="1:3" x14ac:dyDescent="0.25">
      <c r="A62339" s="1">
        <v>791527269870837</v>
      </c>
      <c r="C62339">
        <v>15</v>
      </c>
    </row>
    <row r="62340" spans="1:3" x14ac:dyDescent="0.25">
      <c r="A62340" s="1">
        <v>299507804144686</v>
      </c>
      <c r="C62340">
        <v>15</v>
      </c>
    </row>
    <row r="62341" spans="1:3" x14ac:dyDescent="0.25">
      <c r="A62341" s="1">
        <v>968118393996442</v>
      </c>
      <c r="C62341">
        <v>15</v>
      </c>
    </row>
    <row r="62342" spans="1:3" x14ac:dyDescent="0.25">
      <c r="A62342" s="1">
        <v>663520986352932</v>
      </c>
      <c r="C62342">
        <v>15</v>
      </c>
    </row>
    <row r="62343" spans="1:3" x14ac:dyDescent="0.25">
      <c r="A62343" s="1">
        <v>381924951731592</v>
      </c>
      <c r="C62343">
        <v>15</v>
      </c>
    </row>
    <row r="62344" spans="1:3" x14ac:dyDescent="0.25">
      <c r="A62344" s="1">
        <v>960649458956415</v>
      </c>
      <c r="C62344">
        <v>15</v>
      </c>
    </row>
    <row r="62345" spans="1:3" x14ac:dyDescent="0.25">
      <c r="A62345" s="1">
        <v>429107356371297</v>
      </c>
      <c r="C62345">
        <v>15</v>
      </c>
    </row>
    <row r="62346" spans="1:3" x14ac:dyDescent="0.25">
      <c r="A62346" s="1">
        <v>424457456584053</v>
      </c>
      <c r="C62346">
        <v>15</v>
      </c>
    </row>
    <row r="62347" spans="1:3" x14ac:dyDescent="0.25">
      <c r="A62347" s="1">
        <v>555260711386987</v>
      </c>
      <c r="C62347">
        <v>15</v>
      </c>
    </row>
    <row r="62348" spans="1:3" x14ac:dyDescent="0.25">
      <c r="A62348" s="1">
        <v>392664598244775</v>
      </c>
      <c r="C62348">
        <v>15</v>
      </c>
    </row>
    <row r="62349" spans="1:3" x14ac:dyDescent="0.25">
      <c r="A62349" s="1">
        <v>353341921582843</v>
      </c>
      <c r="C62349">
        <v>15</v>
      </c>
    </row>
    <row r="62350" spans="1:3" x14ac:dyDescent="0.25">
      <c r="A62350" s="1">
        <v>575042896839262</v>
      </c>
      <c r="C62350">
        <v>15</v>
      </c>
    </row>
    <row r="62351" spans="1:3" x14ac:dyDescent="0.25">
      <c r="A62351" s="1">
        <v>933215223216458</v>
      </c>
      <c r="C62351">
        <v>15</v>
      </c>
    </row>
    <row r="62352" spans="1:3" x14ac:dyDescent="0.25">
      <c r="A62352" s="1">
        <v>177606937394618</v>
      </c>
      <c r="C62352">
        <v>15</v>
      </c>
    </row>
    <row r="62353" spans="1:3" x14ac:dyDescent="0.25">
      <c r="A62353" s="1">
        <v>526193937460535</v>
      </c>
      <c r="C62353">
        <v>15</v>
      </c>
    </row>
    <row r="62354" spans="1:3" x14ac:dyDescent="0.25">
      <c r="A62354" s="1">
        <v>707788469842102</v>
      </c>
      <c r="C62354">
        <v>15</v>
      </c>
    </row>
    <row r="62355" spans="1:3" x14ac:dyDescent="0.25">
      <c r="A62355" s="1">
        <v>170525341725909</v>
      </c>
      <c r="C62355">
        <v>15</v>
      </c>
    </row>
    <row r="62356" spans="1:3" x14ac:dyDescent="0.25">
      <c r="A62356" s="1">
        <v>685597312418434</v>
      </c>
      <c r="C62356">
        <v>15</v>
      </c>
    </row>
    <row r="62357" spans="1:3" x14ac:dyDescent="0.25">
      <c r="A62357" s="1">
        <v>153023051152038</v>
      </c>
      <c r="C62357">
        <v>15</v>
      </c>
    </row>
    <row r="62358" spans="1:3" x14ac:dyDescent="0.25">
      <c r="A62358" s="1">
        <v>608955668975035</v>
      </c>
      <c r="C62358">
        <v>15</v>
      </c>
    </row>
    <row r="62359" spans="1:3" x14ac:dyDescent="0.25">
      <c r="A62359" s="1">
        <v>594350438447705</v>
      </c>
      <c r="C62359">
        <v>15</v>
      </c>
    </row>
    <row r="62360" spans="1:3" x14ac:dyDescent="0.25">
      <c r="A62360" s="1">
        <v>780965573019351</v>
      </c>
      <c r="C62360">
        <v>15</v>
      </c>
    </row>
    <row r="62361" spans="1:3" x14ac:dyDescent="0.25">
      <c r="A62361" s="1">
        <v>922123546515946</v>
      </c>
      <c r="C62361">
        <v>15</v>
      </c>
    </row>
    <row r="62362" spans="1:3" x14ac:dyDescent="0.25">
      <c r="A62362" s="1">
        <v>266883439601779</v>
      </c>
      <c r="C62362">
        <v>15</v>
      </c>
    </row>
    <row r="62363" spans="1:3" x14ac:dyDescent="0.25">
      <c r="A62363" s="1">
        <v>442673904806216</v>
      </c>
      <c r="C62363">
        <v>15</v>
      </c>
    </row>
    <row r="62364" spans="1:3" x14ac:dyDescent="0.25">
      <c r="A62364" s="1">
        <v>323974380055684</v>
      </c>
      <c r="C62364">
        <v>15</v>
      </c>
    </row>
    <row r="62365" spans="1:3" x14ac:dyDescent="0.25">
      <c r="A62365" s="1">
        <v>473946522428438</v>
      </c>
      <c r="C62365">
        <v>15</v>
      </c>
    </row>
    <row r="62366" spans="1:3" x14ac:dyDescent="0.25">
      <c r="A62366" s="1">
        <v>985277734930776</v>
      </c>
      <c r="C62366">
        <v>15</v>
      </c>
    </row>
    <row r="62367" spans="1:3" x14ac:dyDescent="0.25">
      <c r="A62367" s="1">
        <v>880664133932725</v>
      </c>
      <c r="C62367">
        <v>15</v>
      </c>
    </row>
    <row r="62368" spans="1:3" x14ac:dyDescent="0.25">
      <c r="A62368" s="1">
        <v>505606683903406</v>
      </c>
      <c r="C62368">
        <v>15</v>
      </c>
    </row>
    <row r="62369" spans="1:3" x14ac:dyDescent="0.25">
      <c r="A62369" s="1">
        <v>497693568175199</v>
      </c>
      <c r="C62369">
        <v>15</v>
      </c>
    </row>
    <row r="62370" spans="1:3" x14ac:dyDescent="0.25">
      <c r="A62370" s="1">
        <v>773363504419684</v>
      </c>
      <c r="C62370">
        <v>15</v>
      </c>
    </row>
    <row r="62371" spans="1:3" x14ac:dyDescent="0.25">
      <c r="A62371" s="1">
        <v>170727256079635</v>
      </c>
      <c r="C62371">
        <v>15</v>
      </c>
    </row>
    <row r="62372" spans="1:3" x14ac:dyDescent="0.25">
      <c r="A62372" s="1">
        <v>564268609293490</v>
      </c>
      <c r="C62372">
        <v>15</v>
      </c>
    </row>
    <row r="62373" spans="1:3" x14ac:dyDescent="0.25">
      <c r="A62373" s="1">
        <v>720840684740383</v>
      </c>
      <c r="C62373">
        <v>15</v>
      </c>
    </row>
    <row r="62374" spans="1:3" x14ac:dyDescent="0.25">
      <c r="A62374" s="1">
        <v>146977857122998</v>
      </c>
      <c r="C62374">
        <v>15</v>
      </c>
    </row>
    <row r="62375" spans="1:3" x14ac:dyDescent="0.25">
      <c r="A62375" s="1">
        <v>239411388320973</v>
      </c>
      <c r="C62375">
        <v>15</v>
      </c>
    </row>
    <row r="62376" spans="1:3" x14ac:dyDescent="0.25">
      <c r="A62376" s="1">
        <v>341842341818612</v>
      </c>
      <c r="C62376">
        <v>15</v>
      </c>
    </row>
    <row r="62377" spans="1:3" x14ac:dyDescent="0.25">
      <c r="A62377" s="1">
        <v>999382414333377</v>
      </c>
      <c r="C62377">
        <v>15</v>
      </c>
    </row>
    <row r="62378" spans="1:3" x14ac:dyDescent="0.25">
      <c r="A62378" s="1">
        <v>651520980414508</v>
      </c>
      <c r="C62378">
        <v>15</v>
      </c>
    </row>
    <row r="62379" spans="1:3" x14ac:dyDescent="0.25">
      <c r="A62379" s="1">
        <v>673878672628521</v>
      </c>
      <c r="C62379">
        <v>15</v>
      </c>
    </row>
    <row r="62380" spans="1:3" x14ac:dyDescent="0.25">
      <c r="A62380" s="1">
        <v>448652013694029</v>
      </c>
      <c r="C62380">
        <v>15</v>
      </c>
    </row>
    <row r="62381" spans="1:3" x14ac:dyDescent="0.25">
      <c r="A62381" s="1">
        <v>404552499233638</v>
      </c>
      <c r="C62381">
        <v>15</v>
      </c>
    </row>
    <row r="62382" spans="1:3" x14ac:dyDescent="0.25">
      <c r="A62382" s="1">
        <v>430699370989573</v>
      </c>
      <c r="C62382">
        <v>15</v>
      </c>
    </row>
    <row r="62383" spans="1:3" x14ac:dyDescent="0.25">
      <c r="A62383" s="1">
        <v>834103202343789</v>
      </c>
      <c r="C62383">
        <v>15</v>
      </c>
    </row>
    <row r="62384" spans="1:3" x14ac:dyDescent="0.25">
      <c r="A62384" s="1">
        <v>863189621934506</v>
      </c>
      <c r="C62384">
        <v>15</v>
      </c>
    </row>
    <row r="62385" spans="1:3" x14ac:dyDescent="0.25">
      <c r="A62385" s="1">
        <v>391045767625304</v>
      </c>
      <c r="C62385">
        <v>15</v>
      </c>
    </row>
    <row r="62386" spans="1:3" x14ac:dyDescent="0.25">
      <c r="A62386" s="1">
        <v>353371903618076</v>
      </c>
      <c r="C62386">
        <v>15</v>
      </c>
    </row>
    <row r="62387" spans="1:3" x14ac:dyDescent="0.25">
      <c r="A62387" s="1">
        <v>117866758893291</v>
      </c>
      <c r="C62387">
        <v>15</v>
      </c>
    </row>
    <row r="62388" spans="1:3" x14ac:dyDescent="0.25">
      <c r="A62388" s="1">
        <v>914014161754801</v>
      </c>
      <c r="C62388">
        <v>15</v>
      </c>
    </row>
    <row r="62389" spans="1:3" x14ac:dyDescent="0.25">
      <c r="A62389" s="1">
        <v>742394636914568</v>
      </c>
      <c r="C62389">
        <v>15</v>
      </c>
    </row>
    <row r="62390" spans="1:3" x14ac:dyDescent="0.25">
      <c r="A62390" s="1">
        <v>842620686036455</v>
      </c>
      <c r="C62390">
        <v>15</v>
      </c>
    </row>
    <row r="62391" spans="1:3" x14ac:dyDescent="0.25">
      <c r="A62391" s="1">
        <v>151101455583395</v>
      </c>
      <c r="C62391">
        <v>15</v>
      </c>
    </row>
    <row r="62392" spans="1:3" x14ac:dyDescent="0.25">
      <c r="A62392" s="1">
        <v>461178320490272</v>
      </c>
      <c r="C62392">
        <v>15</v>
      </c>
    </row>
    <row r="62393" spans="1:3" x14ac:dyDescent="0.25">
      <c r="A62393" s="1">
        <v>731864338862171</v>
      </c>
      <c r="C62393">
        <v>15</v>
      </c>
    </row>
    <row r="62394" spans="1:3" x14ac:dyDescent="0.25">
      <c r="A62394" s="1">
        <v>855217824619195</v>
      </c>
      <c r="C62394">
        <v>15</v>
      </c>
    </row>
    <row r="62395" spans="1:3" x14ac:dyDescent="0.25">
      <c r="A62395" s="1">
        <v>447450833963040</v>
      </c>
      <c r="C62395">
        <v>15</v>
      </c>
    </row>
    <row r="62396" spans="1:3" x14ac:dyDescent="0.25">
      <c r="A62396" s="1">
        <v>430635915524996</v>
      </c>
      <c r="C62396">
        <v>15</v>
      </c>
    </row>
    <row r="62397" spans="1:3" x14ac:dyDescent="0.25">
      <c r="A62397" s="1">
        <v>343426296075737</v>
      </c>
      <c r="C62397">
        <v>15</v>
      </c>
    </row>
    <row r="62398" spans="1:3" x14ac:dyDescent="0.25">
      <c r="A62398" s="1">
        <v>643037704881397</v>
      </c>
      <c r="C62398">
        <v>15</v>
      </c>
    </row>
    <row r="62399" spans="1:3" x14ac:dyDescent="0.25">
      <c r="A62399" s="1">
        <v>172675950895184</v>
      </c>
      <c r="C62399">
        <v>15</v>
      </c>
    </row>
    <row r="62400" spans="1:3" x14ac:dyDescent="0.25">
      <c r="A62400" s="1">
        <v>453046325231146</v>
      </c>
      <c r="C62400">
        <v>15</v>
      </c>
    </row>
    <row r="62401" spans="1:3" x14ac:dyDescent="0.25">
      <c r="A62401" s="1">
        <v>256593711943786</v>
      </c>
      <c r="C62401">
        <v>15</v>
      </c>
    </row>
    <row r="62402" spans="1:3" x14ac:dyDescent="0.25">
      <c r="A62402" s="1">
        <v>840872449245236</v>
      </c>
      <c r="C62402">
        <v>15</v>
      </c>
    </row>
    <row r="62403" spans="1:3" x14ac:dyDescent="0.25">
      <c r="A62403" s="1">
        <v>261151962592964</v>
      </c>
      <c r="C62403">
        <v>15</v>
      </c>
    </row>
    <row r="62404" spans="1:3" x14ac:dyDescent="0.25">
      <c r="A62404" s="1">
        <v>225144311045744</v>
      </c>
      <c r="C62404">
        <v>15</v>
      </c>
    </row>
    <row r="62405" spans="1:3" x14ac:dyDescent="0.25">
      <c r="A62405" s="1">
        <v>199190722163837</v>
      </c>
      <c r="C62405">
        <v>15</v>
      </c>
    </row>
    <row r="62406" spans="1:3" x14ac:dyDescent="0.25">
      <c r="A62406" s="1">
        <v>135333212616384</v>
      </c>
      <c r="C62406">
        <v>15</v>
      </c>
    </row>
    <row r="62407" spans="1:3" x14ac:dyDescent="0.25">
      <c r="A62407" s="1">
        <v>791083551610607</v>
      </c>
      <c r="C62407">
        <v>15</v>
      </c>
    </row>
    <row r="62408" spans="1:3" x14ac:dyDescent="0.25">
      <c r="A62408" s="1">
        <v>657176189784152</v>
      </c>
      <c r="C62408">
        <v>15</v>
      </c>
    </row>
    <row r="62409" spans="1:3" x14ac:dyDescent="0.25">
      <c r="A62409" s="1">
        <v>774957418543935</v>
      </c>
      <c r="C62409">
        <v>15</v>
      </c>
    </row>
    <row r="62410" spans="1:3" x14ac:dyDescent="0.25">
      <c r="A62410" s="1">
        <v>215669771493038</v>
      </c>
      <c r="C62410">
        <v>15</v>
      </c>
    </row>
    <row r="62411" spans="1:3" x14ac:dyDescent="0.25">
      <c r="A62411" s="1">
        <v>180327599977546</v>
      </c>
      <c r="C62411">
        <v>15</v>
      </c>
    </row>
    <row r="62412" spans="1:3" x14ac:dyDescent="0.25">
      <c r="A62412" s="1">
        <v>189159206761048</v>
      </c>
      <c r="C62412">
        <v>15</v>
      </c>
    </row>
    <row r="62413" spans="1:3" x14ac:dyDescent="0.25">
      <c r="A62413" s="1">
        <v>410580605152068</v>
      </c>
      <c r="C62413">
        <v>15</v>
      </c>
    </row>
    <row r="62414" spans="1:3" x14ac:dyDescent="0.25">
      <c r="A62414" s="1">
        <v>315254208344268</v>
      </c>
      <c r="C62414">
        <v>15</v>
      </c>
    </row>
    <row r="62415" spans="1:3" x14ac:dyDescent="0.25">
      <c r="A62415" s="1">
        <v>379394331178396</v>
      </c>
      <c r="C62415">
        <v>15</v>
      </c>
    </row>
    <row r="62416" spans="1:3" x14ac:dyDescent="0.25">
      <c r="A62416" s="1">
        <v>457693077214841</v>
      </c>
      <c r="C62416">
        <v>15</v>
      </c>
    </row>
    <row r="62417" spans="1:3" x14ac:dyDescent="0.25">
      <c r="A62417" s="1">
        <v>836421493121990</v>
      </c>
      <c r="C62417">
        <v>15</v>
      </c>
    </row>
    <row r="62418" spans="1:3" x14ac:dyDescent="0.25">
      <c r="A62418" s="1">
        <v>895743457938993</v>
      </c>
      <c r="C62418">
        <v>15</v>
      </c>
    </row>
    <row r="62419" spans="1:3" x14ac:dyDescent="0.25">
      <c r="A62419" s="1">
        <v>554128080551844</v>
      </c>
      <c r="C62419">
        <v>15</v>
      </c>
    </row>
    <row r="62420" spans="1:3" x14ac:dyDescent="0.25">
      <c r="A62420" s="1">
        <v>972673038098786</v>
      </c>
      <c r="C62420">
        <v>15</v>
      </c>
    </row>
    <row r="62421" spans="1:3" x14ac:dyDescent="0.25">
      <c r="A62421" s="1">
        <v>104330051736765</v>
      </c>
      <c r="C62421">
        <v>15</v>
      </c>
    </row>
    <row r="62422" spans="1:3" x14ac:dyDescent="0.25">
      <c r="A62422" s="1">
        <v>726325183406261</v>
      </c>
      <c r="C62422">
        <v>15</v>
      </c>
    </row>
    <row r="62423" spans="1:3" x14ac:dyDescent="0.25">
      <c r="A62423" s="1">
        <v>563832007164372</v>
      </c>
      <c r="C62423">
        <v>15</v>
      </c>
    </row>
    <row r="62424" spans="1:3" x14ac:dyDescent="0.25">
      <c r="A62424" s="1">
        <v>555914030757842</v>
      </c>
      <c r="C62424">
        <v>15</v>
      </c>
    </row>
    <row r="62425" spans="1:3" x14ac:dyDescent="0.25">
      <c r="A62425" s="1">
        <v>821001684653279</v>
      </c>
      <c r="C62425">
        <v>15</v>
      </c>
    </row>
    <row r="62426" spans="1:3" x14ac:dyDescent="0.25">
      <c r="A62426" s="1">
        <v>743840162080493</v>
      </c>
      <c r="C62426">
        <v>15</v>
      </c>
    </row>
    <row r="62427" spans="1:3" x14ac:dyDescent="0.25">
      <c r="A62427" s="1">
        <v>601771512549925</v>
      </c>
      <c r="C62427">
        <v>15</v>
      </c>
    </row>
    <row r="62428" spans="1:3" x14ac:dyDescent="0.25">
      <c r="A62428" s="1">
        <v>523024492611086</v>
      </c>
      <c r="C62428">
        <v>15</v>
      </c>
    </row>
    <row r="62429" spans="1:3" x14ac:dyDescent="0.25">
      <c r="A62429" s="1">
        <v>985933617083592</v>
      </c>
      <c r="C62429">
        <v>15</v>
      </c>
    </row>
    <row r="62430" spans="1:3" x14ac:dyDescent="0.25">
      <c r="A62430" s="1">
        <v>269806644852286</v>
      </c>
      <c r="C62430">
        <v>15</v>
      </c>
    </row>
    <row r="62431" spans="1:3" x14ac:dyDescent="0.25">
      <c r="A62431" s="1">
        <v>499643021769441</v>
      </c>
      <c r="C62431">
        <v>15</v>
      </c>
    </row>
    <row r="62432" spans="1:3" x14ac:dyDescent="0.25">
      <c r="A62432" s="1">
        <v>596928658155654</v>
      </c>
      <c r="C62432">
        <v>15</v>
      </c>
    </row>
    <row r="62433" spans="1:3" x14ac:dyDescent="0.25">
      <c r="A62433" s="1">
        <v>824102063998293</v>
      </c>
      <c r="C62433">
        <v>15</v>
      </c>
    </row>
    <row r="62434" spans="1:3" x14ac:dyDescent="0.25">
      <c r="A62434" s="1">
        <v>513299422741960</v>
      </c>
      <c r="C62434">
        <v>15</v>
      </c>
    </row>
    <row r="62435" spans="1:3" x14ac:dyDescent="0.25">
      <c r="A62435" s="1">
        <v>801284225154845</v>
      </c>
      <c r="C62435">
        <v>15</v>
      </c>
    </row>
    <row r="62436" spans="1:3" x14ac:dyDescent="0.25">
      <c r="A62436" s="1">
        <v>500331814983606</v>
      </c>
      <c r="C62436">
        <v>15</v>
      </c>
    </row>
    <row r="62437" spans="1:3" x14ac:dyDescent="0.25">
      <c r="A62437" s="1">
        <v>614666468815728</v>
      </c>
      <c r="C62437">
        <v>15</v>
      </c>
    </row>
    <row r="62438" spans="1:3" x14ac:dyDescent="0.25">
      <c r="A62438" s="1">
        <v>373094548534072</v>
      </c>
      <c r="C62438">
        <v>15</v>
      </c>
    </row>
    <row r="62439" spans="1:3" x14ac:dyDescent="0.25">
      <c r="A62439" s="1">
        <v>327026825770965</v>
      </c>
      <c r="C62439">
        <v>15</v>
      </c>
    </row>
    <row r="62440" spans="1:3" x14ac:dyDescent="0.25">
      <c r="A62440" s="1">
        <v>524359268633749</v>
      </c>
      <c r="C62440">
        <v>15</v>
      </c>
    </row>
    <row r="62441" spans="1:3" x14ac:dyDescent="0.25">
      <c r="A62441" s="1">
        <v>205197289840993</v>
      </c>
      <c r="C62441">
        <v>15</v>
      </c>
    </row>
    <row r="62442" spans="1:3" x14ac:dyDescent="0.25">
      <c r="A62442" s="1">
        <v>806231263889312</v>
      </c>
      <c r="C62442">
        <v>15</v>
      </c>
    </row>
    <row r="62443" spans="1:3" x14ac:dyDescent="0.25">
      <c r="A62443" s="1">
        <v>919107837655957</v>
      </c>
      <c r="C62443">
        <v>15</v>
      </c>
    </row>
    <row r="62444" spans="1:3" x14ac:dyDescent="0.25">
      <c r="A62444" s="1">
        <v>464540009587121</v>
      </c>
      <c r="C62444">
        <v>15</v>
      </c>
    </row>
    <row r="62445" spans="1:3" x14ac:dyDescent="0.25">
      <c r="A62445" s="1">
        <v>350821812927004</v>
      </c>
      <c r="C62445">
        <v>15</v>
      </c>
    </row>
    <row r="62446" spans="1:3" x14ac:dyDescent="0.25">
      <c r="A62446" s="1">
        <v>869232986224813</v>
      </c>
      <c r="C62446">
        <v>15</v>
      </c>
    </row>
    <row r="62447" spans="1:3" x14ac:dyDescent="0.25">
      <c r="A62447" s="1">
        <v>870855922540170</v>
      </c>
      <c r="C62447">
        <v>15</v>
      </c>
    </row>
    <row r="62448" spans="1:3" x14ac:dyDescent="0.25">
      <c r="A62448" s="1">
        <v>229090333046392</v>
      </c>
      <c r="C62448">
        <v>15</v>
      </c>
    </row>
    <row r="62449" spans="1:3" x14ac:dyDescent="0.25">
      <c r="A62449" s="1">
        <v>480181418294220</v>
      </c>
      <c r="C62449">
        <v>15</v>
      </c>
    </row>
    <row r="62450" spans="1:3" x14ac:dyDescent="0.25">
      <c r="A62450" s="1">
        <v>268473741636431</v>
      </c>
      <c r="C62450">
        <v>15</v>
      </c>
    </row>
    <row r="62451" spans="1:3" x14ac:dyDescent="0.25">
      <c r="A62451" s="1">
        <v>267593810172869</v>
      </c>
      <c r="C62451">
        <v>15</v>
      </c>
    </row>
    <row r="62452" spans="1:3" x14ac:dyDescent="0.25">
      <c r="A62452" s="1">
        <v>459533078634243</v>
      </c>
      <c r="C62452">
        <v>15</v>
      </c>
    </row>
    <row r="62453" spans="1:3" x14ac:dyDescent="0.25">
      <c r="A62453" s="1">
        <v>673649421684532</v>
      </c>
      <c r="C62453">
        <v>15</v>
      </c>
    </row>
    <row r="62454" spans="1:3" x14ac:dyDescent="0.25">
      <c r="A62454" s="1">
        <v>502558840238643</v>
      </c>
      <c r="C62454">
        <v>15</v>
      </c>
    </row>
    <row r="62455" spans="1:3" x14ac:dyDescent="0.25">
      <c r="A62455" s="1">
        <v>473117738970842</v>
      </c>
      <c r="C62455">
        <v>15</v>
      </c>
    </row>
    <row r="62456" spans="1:3" x14ac:dyDescent="0.25">
      <c r="A62456" s="1">
        <v>166294509164791</v>
      </c>
      <c r="C62456">
        <v>15</v>
      </c>
    </row>
    <row r="62457" spans="1:3" x14ac:dyDescent="0.25">
      <c r="A62457" s="1">
        <v>862599219981055</v>
      </c>
      <c r="C62457">
        <v>15</v>
      </c>
    </row>
    <row r="62458" spans="1:3" x14ac:dyDescent="0.25">
      <c r="A62458" s="1">
        <v>554888089138162</v>
      </c>
      <c r="C62458">
        <v>15</v>
      </c>
    </row>
    <row r="62459" spans="1:3" x14ac:dyDescent="0.25">
      <c r="A62459" s="1">
        <v>591055810038592</v>
      </c>
      <c r="C62459">
        <v>15</v>
      </c>
    </row>
    <row r="62460" spans="1:3" x14ac:dyDescent="0.25">
      <c r="A62460" s="1">
        <v>611052044132422</v>
      </c>
      <c r="C62460">
        <v>15</v>
      </c>
    </row>
    <row r="62461" spans="1:3" x14ac:dyDescent="0.25">
      <c r="A62461" s="1">
        <v>365294026346919</v>
      </c>
      <c r="C62461">
        <v>15</v>
      </c>
    </row>
    <row r="62462" spans="1:3" x14ac:dyDescent="0.25">
      <c r="A62462" s="1">
        <v>775369799862370</v>
      </c>
      <c r="C62462">
        <v>15</v>
      </c>
    </row>
    <row r="62463" spans="1:3" x14ac:dyDescent="0.25">
      <c r="A62463" s="1">
        <v>948982767980202</v>
      </c>
      <c r="C62463">
        <v>15</v>
      </c>
    </row>
    <row r="62464" spans="1:3" x14ac:dyDescent="0.25">
      <c r="A62464" s="1">
        <v>494523050551128</v>
      </c>
      <c r="C62464">
        <v>15</v>
      </c>
    </row>
    <row r="62465" spans="1:3" x14ac:dyDescent="0.25">
      <c r="A62465" s="1">
        <v>796886926067867</v>
      </c>
      <c r="C62465">
        <v>15</v>
      </c>
    </row>
    <row r="62466" spans="1:3" x14ac:dyDescent="0.25">
      <c r="A62466" s="1">
        <v>440187355138944</v>
      </c>
      <c r="C62466">
        <v>15</v>
      </c>
    </row>
    <row r="62467" spans="1:3" x14ac:dyDescent="0.25">
      <c r="A62467" s="1">
        <v>371483935673820</v>
      </c>
      <c r="C62467">
        <v>15</v>
      </c>
    </row>
    <row r="62468" spans="1:3" x14ac:dyDescent="0.25">
      <c r="A62468" s="1">
        <v>979743392069866</v>
      </c>
      <c r="C62468">
        <v>15</v>
      </c>
    </row>
    <row r="62469" spans="1:3" x14ac:dyDescent="0.25">
      <c r="A62469" s="1">
        <v>571493499074595</v>
      </c>
      <c r="C62469">
        <v>15</v>
      </c>
    </row>
    <row r="62470" spans="1:3" x14ac:dyDescent="0.25">
      <c r="A62470" s="1">
        <v>847571986934246</v>
      </c>
      <c r="C62470">
        <v>15</v>
      </c>
    </row>
    <row r="62471" spans="1:3" x14ac:dyDescent="0.25">
      <c r="A62471" s="1">
        <v>617437962503991</v>
      </c>
      <c r="C62471">
        <v>15</v>
      </c>
    </row>
    <row r="62472" spans="1:3" x14ac:dyDescent="0.25">
      <c r="A62472" s="1">
        <v>724227019744860</v>
      </c>
      <c r="C62472">
        <v>15</v>
      </c>
    </row>
    <row r="62473" spans="1:3" x14ac:dyDescent="0.25">
      <c r="A62473" s="1">
        <v>138372559503436</v>
      </c>
      <c r="C62473">
        <v>15</v>
      </c>
    </row>
    <row r="62474" spans="1:3" x14ac:dyDescent="0.25">
      <c r="A62474" s="1">
        <v>338724971778162</v>
      </c>
      <c r="C62474">
        <v>15</v>
      </c>
    </row>
    <row r="62475" spans="1:3" x14ac:dyDescent="0.25">
      <c r="A62475" s="1">
        <v>114253603298452</v>
      </c>
      <c r="C62475">
        <v>15</v>
      </c>
    </row>
    <row r="62476" spans="1:3" x14ac:dyDescent="0.25">
      <c r="A62476" s="1">
        <v>932517352915497</v>
      </c>
      <c r="C62476">
        <v>15</v>
      </c>
    </row>
    <row r="62477" spans="1:3" x14ac:dyDescent="0.25">
      <c r="A62477" s="1">
        <v>665919059527112</v>
      </c>
      <c r="C62477">
        <v>15</v>
      </c>
    </row>
    <row r="62478" spans="1:3" x14ac:dyDescent="0.25">
      <c r="A62478" s="1">
        <v>740541508373987</v>
      </c>
      <c r="C62478">
        <v>15</v>
      </c>
    </row>
    <row r="62479" spans="1:3" x14ac:dyDescent="0.25">
      <c r="A62479" s="1">
        <v>734440808911050</v>
      </c>
      <c r="C62479">
        <v>15</v>
      </c>
    </row>
    <row r="62480" spans="1:3" x14ac:dyDescent="0.25">
      <c r="A62480" s="1">
        <v>427521219647428</v>
      </c>
      <c r="C62480">
        <v>15</v>
      </c>
    </row>
    <row r="62481" spans="1:3" x14ac:dyDescent="0.25">
      <c r="A62481" s="1">
        <v>130248184347006</v>
      </c>
      <c r="C62481">
        <v>15</v>
      </c>
    </row>
    <row r="62482" spans="1:3" x14ac:dyDescent="0.25">
      <c r="A62482" s="1">
        <v>923211057784133</v>
      </c>
      <c r="C62482">
        <v>15</v>
      </c>
    </row>
    <row r="62483" spans="1:3" x14ac:dyDescent="0.25">
      <c r="A62483" s="1">
        <v>313169408505671</v>
      </c>
      <c r="C62483">
        <v>15</v>
      </c>
    </row>
    <row r="62484" spans="1:3" x14ac:dyDescent="0.25">
      <c r="A62484" s="1">
        <v>918199349409409</v>
      </c>
      <c r="C62484">
        <v>15</v>
      </c>
    </row>
    <row r="62485" spans="1:3" x14ac:dyDescent="0.25">
      <c r="A62485" s="1">
        <v>349607965215101</v>
      </c>
      <c r="C62485">
        <v>15</v>
      </c>
    </row>
    <row r="62486" spans="1:3" x14ac:dyDescent="0.25">
      <c r="A62486" s="1">
        <v>151977353490831</v>
      </c>
      <c r="C62486">
        <v>15</v>
      </c>
    </row>
    <row r="62487" spans="1:3" x14ac:dyDescent="0.25">
      <c r="A62487" s="1">
        <v>282944518781902</v>
      </c>
      <c r="C62487">
        <v>15</v>
      </c>
    </row>
    <row r="62488" spans="1:3" x14ac:dyDescent="0.25">
      <c r="A62488" s="1">
        <v>542980349138537</v>
      </c>
      <c r="C62488">
        <v>15</v>
      </c>
    </row>
    <row r="62489" spans="1:3" x14ac:dyDescent="0.25">
      <c r="A62489" s="1">
        <v>413192097244781</v>
      </c>
      <c r="C62489">
        <v>15</v>
      </c>
    </row>
    <row r="62490" spans="1:3" x14ac:dyDescent="0.25">
      <c r="A62490" s="1">
        <v>508128829488869</v>
      </c>
      <c r="C62490">
        <v>15</v>
      </c>
    </row>
    <row r="62491" spans="1:3" x14ac:dyDescent="0.25">
      <c r="A62491" s="1">
        <v>532585543789466</v>
      </c>
      <c r="C62491">
        <v>15</v>
      </c>
    </row>
    <row r="62492" spans="1:3" x14ac:dyDescent="0.25">
      <c r="A62492" s="1">
        <v>768262499124382</v>
      </c>
      <c r="C62492">
        <v>15</v>
      </c>
    </row>
    <row r="62493" spans="1:3" x14ac:dyDescent="0.25">
      <c r="A62493" s="1">
        <v>209982088280360</v>
      </c>
      <c r="C62493">
        <v>15</v>
      </c>
    </row>
    <row r="62494" spans="1:3" x14ac:dyDescent="0.25">
      <c r="A62494" s="1">
        <v>538768654633207</v>
      </c>
      <c r="C62494">
        <v>15</v>
      </c>
    </row>
    <row r="62495" spans="1:3" x14ac:dyDescent="0.25">
      <c r="A62495" s="1">
        <v>900527210463243</v>
      </c>
      <c r="C62495">
        <v>15</v>
      </c>
    </row>
    <row r="62496" spans="1:3" x14ac:dyDescent="0.25">
      <c r="A62496" s="1">
        <v>976611784622654</v>
      </c>
      <c r="C62496">
        <v>15</v>
      </c>
    </row>
    <row r="62497" spans="1:3" x14ac:dyDescent="0.25">
      <c r="A62497" s="1">
        <v>153088185974384</v>
      </c>
      <c r="C62497">
        <v>15</v>
      </c>
    </row>
    <row r="62498" spans="1:3" x14ac:dyDescent="0.25">
      <c r="A62498" s="1">
        <v>181420691674916</v>
      </c>
      <c r="C62498">
        <v>15</v>
      </c>
    </row>
    <row r="62499" spans="1:3" x14ac:dyDescent="0.25">
      <c r="A62499" s="1">
        <v>542432178260447</v>
      </c>
      <c r="C62499">
        <v>15</v>
      </c>
    </row>
    <row r="62500" spans="1:3" x14ac:dyDescent="0.25">
      <c r="A62500" s="1">
        <v>258211257599717</v>
      </c>
      <c r="C62500">
        <v>15</v>
      </c>
    </row>
    <row r="62501" spans="1:3" x14ac:dyDescent="0.25">
      <c r="A62501" s="1">
        <v>280622566412154</v>
      </c>
      <c r="C62501">
        <v>15</v>
      </c>
    </row>
    <row r="62502" spans="1:3" x14ac:dyDescent="0.25">
      <c r="A62502" s="1">
        <v>177112426307853</v>
      </c>
      <c r="C62502">
        <v>15</v>
      </c>
    </row>
    <row r="62503" spans="1:3" x14ac:dyDescent="0.25">
      <c r="A62503" s="1">
        <v>914060826349571</v>
      </c>
      <c r="C62503">
        <v>15</v>
      </c>
    </row>
    <row r="62504" spans="1:3" x14ac:dyDescent="0.25">
      <c r="A62504" s="1">
        <v>945074477837389</v>
      </c>
      <c r="C62504">
        <v>15</v>
      </c>
    </row>
    <row r="62505" spans="1:3" x14ac:dyDescent="0.25">
      <c r="A62505" s="1">
        <v>366733177696113</v>
      </c>
      <c r="C62505">
        <v>15</v>
      </c>
    </row>
    <row r="62506" spans="1:3" x14ac:dyDescent="0.25">
      <c r="A62506" s="1">
        <v>377815075377561</v>
      </c>
      <c r="C62506">
        <v>15</v>
      </c>
    </row>
    <row r="62507" spans="1:3" x14ac:dyDescent="0.25">
      <c r="A62507" s="1">
        <v>445533511243614</v>
      </c>
      <c r="C62507">
        <v>15</v>
      </c>
    </row>
    <row r="62508" spans="1:3" x14ac:dyDescent="0.25">
      <c r="A62508" s="1">
        <v>252006746745990</v>
      </c>
      <c r="C62508">
        <v>15</v>
      </c>
    </row>
    <row r="62509" spans="1:3" x14ac:dyDescent="0.25">
      <c r="A62509" s="1">
        <v>874351967621287</v>
      </c>
      <c r="C62509">
        <v>15</v>
      </c>
    </row>
    <row r="62510" spans="1:3" x14ac:dyDescent="0.25">
      <c r="A62510" s="1">
        <v>677042753161771</v>
      </c>
      <c r="C62510">
        <v>15</v>
      </c>
    </row>
    <row r="62511" spans="1:3" x14ac:dyDescent="0.25">
      <c r="A62511" s="1">
        <v>577535261732512</v>
      </c>
      <c r="C62511">
        <v>15</v>
      </c>
    </row>
    <row r="62512" spans="1:3" x14ac:dyDescent="0.25">
      <c r="A62512" s="1">
        <v>876478535154190</v>
      </c>
      <c r="C62512">
        <v>15</v>
      </c>
    </row>
    <row r="62513" spans="1:3" x14ac:dyDescent="0.25">
      <c r="A62513" s="1">
        <v>979563310872610</v>
      </c>
      <c r="C62513">
        <v>15</v>
      </c>
    </row>
    <row r="62514" spans="1:3" x14ac:dyDescent="0.25">
      <c r="A62514" s="1">
        <v>386827761154804</v>
      </c>
      <c r="C62514">
        <v>15</v>
      </c>
    </row>
    <row r="62515" spans="1:3" x14ac:dyDescent="0.25">
      <c r="A62515" s="1">
        <v>137721955018405</v>
      </c>
      <c r="C62515">
        <v>15</v>
      </c>
    </row>
    <row r="62516" spans="1:3" x14ac:dyDescent="0.25">
      <c r="A62516" s="1">
        <v>982769583979870</v>
      </c>
      <c r="C62516">
        <v>15</v>
      </c>
    </row>
    <row r="62517" spans="1:3" x14ac:dyDescent="0.25">
      <c r="A62517" s="1">
        <v>346398117130708</v>
      </c>
      <c r="C62517">
        <v>15</v>
      </c>
    </row>
    <row r="62518" spans="1:3" x14ac:dyDescent="0.25">
      <c r="A62518" s="1">
        <v>326512810368635</v>
      </c>
      <c r="C62518">
        <v>15</v>
      </c>
    </row>
    <row r="62519" spans="1:3" x14ac:dyDescent="0.25">
      <c r="A62519" s="1">
        <v>922305351454673</v>
      </c>
      <c r="C62519">
        <v>15</v>
      </c>
    </row>
    <row r="62520" spans="1:3" x14ac:dyDescent="0.25">
      <c r="A62520" s="1">
        <v>845115290509171</v>
      </c>
      <c r="C62520">
        <v>15</v>
      </c>
    </row>
    <row r="62521" spans="1:3" x14ac:dyDescent="0.25">
      <c r="A62521" s="1">
        <v>297915167722231</v>
      </c>
      <c r="C62521">
        <v>15</v>
      </c>
    </row>
    <row r="62522" spans="1:3" x14ac:dyDescent="0.25">
      <c r="A62522" s="1">
        <v>629430414357024</v>
      </c>
      <c r="C62522">
        <v>15</v>
      </c>
    </row>
    <row r="62523" spans="1:3" x14ac:dyDescent="0.25">
      <c r="A62523" s="1">
        <v>674640719455807</v>
      </c>
      <c r="C62523">
        <v>15</v>
      </c>
    </row>
    <row r="62524" spans="1:3" x14ac:dyDescent="0.25">
      <c r="A62524" s="1">
        <v>221396391710997</v>
      </c>
      <c r="C62524">
        <v>15</v>
      </c>
    </row>
    <row r="62525" spans="1:3" x14ac:dyDescent="0.25">
      <c r="A62525" s="1">
        <v>336475478991633</v>
      </c>
      <c r="C62525">
        <v>15</v>
      </c>
    </row>
    <row r="62526" spans="1:3" x14ac:dyDescent="0.25">
      <c r="A62526" s="1">
        <v>876199158054527</v>
      </c>
      <c r="C62526">
        <v>15</v>
      </c>
    </row>
    <row r="62527" spans="1:3" x14ac:dyDescent="0.25">
      <c r="A62527" s="1">
        <v>891498766824747</v>
      </c>
      <c r="C62527">
        <v>15</v>
      </c>
    </row>
    <row r="62528" spans="1:3" x14ac:dyDescent="0.25">
      <c r="A62528" s="1">
        <v>947569437542274</v>
      </c>
      <c r="C62528">
        <v>15</v>
      </c>
    </row>
    <row r="62529" spans="1:3" x14ac:dyDescent="0.25">
      <c r="A62529" s="1">
        <v>377439838778406</v>
      </c>
      <c r="C62529">
        <v>15</v>
      </c>
    </row>
    <row r="62530" spans="1:3" x14ac:dyDescent="0.25">
      <c r="A62530" s="1">
        <v>906898698554309</v>
      </c>
      <c r="C62530">
        <v>15</v>
      </c>
    </row>
    <row r="62531" spans="1:3" x14ac:dyDescent="0.25">
      <c r="A62531" s="1">
        <v>903515076642173</v>
      </c>
      <c r="C62531">
        <v>15</v>
      </c>
    </row>
    <row r="62532" spans="1:3" x14ac:dyDescent="0.25">
      <c r="A62532" s="1">
        <v>262894679521891</v>
      </c>
      <c r="C62532">
        <v>15</v>
      </c>
    </row>
    <row r="62533" spans="1:3" x14ac:dyDescent="0.25">
      <c r="A62533" s="1">
        <v>436111329844498</v>
      </c>
      <c r="C62533">
        <v>15</v>
      </c>
    </row>
    <row r="62534" spans="1:3" x14ac:dyDescent="0.25">
      <c r="A62534" s="1">
        <v>515812548443269</v>
      </c>
      <c r="C62534">
        <v>15</v>
      </c>
    </row>
    <row r="62535" spans="1:3" x14ac:dyDescent="0.25">
      <c r="A62535" s="1">
        <v>642146794036339</v>
      </c>
      <c r="C62535">
        <v>15</v>
      </c>
    </row>
    <row r="62536" spans="1:3" x14ac:dyDescent="0.25">
      <c r="A62536" s="1">
        <v>516784876755501</v>
      </c>
      <c r="C62536">
        <v>15</v>
      </c>
    </row>
    <row r="62537" spans="1:3" x14ac:dyDescent="0.25">
      <c r="A62537" s="1">
        <v>585656688315919</v>
      </c>
      <c r="C62537">
        <v>15</v>
      </c>
    </row>
    <row r="62538" spans="1:3" x14ac:dyDescent="0.25">
      <c r="A62538" s="1">
        <v>450378912860779</v>
      </c>
      <c r="C62538">
        <v>15</v>
      </c>
    </row>
    <row r="62539" spans="1:3" x14ac:dyDescent="0.25">
      <c r="A62539" s="1">
        <v>188430927479141</v>
      </c>
      <c r="C62539">
        <v>15</v>
      </c>
    </row>
    <row r="62540" spans="1:3" x14ac:dyDescent="0.25">
      <c r="A62540" s="1">
        <v>615684482560149</v>
      </c>
      <c r="C62540">
        <v>15</v>
      </c>
    </row>
    <row r="62541" spans="1:3" x14ac:dyDescent="0.25">
      <c r="A62541" s="1">
        <v>117749836271069</v>
      </c>
      <c r="C62541">
        <v>15</v>
      </c>
    </row>
    <row r="62542" spans="1:3" x14ac:dyDescent="0.25">
      <c r="A62542" s="1">
        <v>540874946646201</v>
      </c>
      <c r="C62542">
        <v>15</v>
      </c>
    </row>
    <row r="62543" spans="1:3" x14ac:dyDescent="0.25">
      <c r="A62543" s="1">
        <v>202670215878746</v>
      </c>
      <c r="C62543">
        <v>15</v>
      </c>
    </row>
    <row r="62544" spans="1:3" x14ac:dyDescent="0.25">
      <c r="A62544" s="1">
        <v>530481527577064</v>
      </c>
      <c r="C62544">
        <v>15</v>
      </c>
    </row>
    <row r="62545" spans="1:3" x14ac:dyDescent="0.25">
      <c r="A62545" s="1">
        <v>105696166705595</v>
      </c>
      <c r="C62545">
        <v>15</v>
      </c>
    </row>
    <row r="62546" spans="1:3" x14ac:dyDescent="0.25">
      <c r="A62546" s="1">
        <v>386446804496044</v>
      </c>
      <c r="C62546">
        <v>15</v>
      </c>
    </row>
    <row r="62547" spans="1:3" x14ac:dyDescent="0.25">
      <c r="A62547" s="1">
        <v>206606976675579</v>
      </c>
      <c r="C62547">
        <v>15</v>
      </c>
    </row>
    <row r="62548" spans="1:3" x14ac:dyDescent="0.25">
      <c r="A62548" s="1">
        <v>158907880726300</v>
      </c>
      <c r="C62548">
        <v>15</v>
      </c>
    </row>
    <row r="62549" spans="1:3" x14ac:dyDescent="0.25">
      <c r="A62549" s="1">
        <v>326891169901788</v>
      </c>
      <c r="C62549">
        <v>15</v>
      </c>
    </row>
    <row r="62550" spans="1:3" x14ac:dyDescent="0.25">
      <c r="A62550" s="1">
        <v>389774113294541</v>
      </c>
      <c r="C62550">
        <v>15</v>
      </c>
    </row>
    <row r="62551" spans="1:3" x14ac:dyDescent="0.25">
      <c r="A62551" s="1">
        <v>765072693817534</v>
      </c>
      <c r="C62551">
        <v>15</v>
      </c>
    </row>
    <row r="62552" spans="1:3" x14ac:dyDescent="0.25">
      <c r="A62552" s="1">
        <v>348147182652764</v>
      </c>
      <c r="C62552">
        <v>15</v>
      </c>
    </row>
    <row r="62553" spans="1:3" x14ac:dyDescent="0.25">
      <c r="A62553" s="1">
        <v>127150263854514</v>
      </c>
      <c r="C62553">
        <v>15</v>
      </c>
    </row>
    <row r="62554" spans="1:3" x14ac:dyDescent="0.25">
      <c r="A62554" s="1">
        <v>711521218147350</v>
      </c>
      <c r="C62554">
        <v>15</v>
      </c>
    </row>
    <row r="62555" spans="1:3" x14ac:dyDescent="0.25">
      <c r="A62555" s="1">
        <v>965481596811652</v>
      </c>
      <c r="C62555">
        <v>15</v>
      </c>
    </row>
    <row r="62556" spans="1:3" x14ac:dyDescent="0.25">
      <c r="A62556" s="1">
        <v>608897339714938</v>
      </c>
      <c r="C62556">
        <v>15</v>
      </c>
    </row>
    <row r="62557" spans="1:3" x14ac:dyDescent="0.25">
      <c r="A62557" s="1">
        <v>838800397049702</v>
      </c>
      <c r="C62557">
        <v>15</v>
      </c>
    </row>
    <row r="62558" spans="1:3" x14ac:dyDescent="0.25">
      <c r="A62558" s="1">
        <v>583238935393509</v>
      </c>
      <c r="C62558">
        <v>15</v>
      </c>
    </row>
    <row r="62559" spans="1:3" x14ac:dyDescent="0.25">
      <c r="A62559" s="1">
        <v>129101638107214</v>
      </c>
      <c r="C62559">
        <v>15</v>
      </c>
    </row>
    <row r="62560" spans="1:3" x14ac:dyDescent="0.25">
      <c r="A62560" s="1">
        <v>996019441350519</v>
      </c>
      <c r="C62560">
        <v>15</v>
      </c>
    </row>
    <row r="62561" spans="1:3" x14ac:dyDescent="0.25">
      <c r="A62561" s="1">
        <v>648290493673607</v>
      </c>
      <c r="C62561">
        <v>15</v>
      </c>
    </row>
    <row r="62562" spans="1:3" x14ac:dyDescent="0.25">
      <c r="A62562" s="1">
        <v>774382151978627</v>
      </c>
      <c r="C62562">
        <v>15</v>
      </c>
    </row>
    <row r="62563" spans="1:3" x14ac:dyDescent="0.25">
      <c r="A62563" s="1">
        <v>485184869688165</v>
      </c>
      <c r="C62563">
        <v>15</v>
      </c>
    </row>
    <row r="62564" spans="1:3" x14ac:dyDescent="0.25">
      <c r="A62564" s="1">
        <v>328954764400960</v>
      </c>
      <c r="C62564">
        <v>15</v>
      </c>
    </row>
    <row r="62565" spans="1:3" x14ac:dyDescent="0.25">
      <c r="A62565" s="1">
        <v>191730734301887</v>
      </c>
      <c r="C62565">
        <v>15</v>
      </c>
    </row>
    <row r="62566" spans="1:3" x14ac:dyDescent="0.25">
      <c r="A62566" s="1">
        <v>661225990061292</v>
      </c>
      <c r="C62566">
        <v>15</v>
      </c>
    </row>
    <row r="62567" spans="1:3" x14ac:dyDescent="0.25">
      <c r="A62567" s="1">
        <v>274901756241903</v>
      </c>
      <c r="C62567">
        <v>15</v>
      </c>
    </row>
    <row r="62568" spans="1:3" x14ac:dyDescent="0.25">
      <c r="A62568" s="1">
        <v>303139584001082</v>
      </c>
      <c r="C62568">
        <v>15</v>
      </c>
    </row>
    <row r="62569" spans="1:3" x14ac:dyDescent="0.25">
      <c r="A62569" s="1">
        <v>854508829829082</v>
      </c>
      <c r="C62569">
        <v>15</v>
      </c>
    </row>
    <row r="62570" spans="1:3" x14ac:dyDescent="0.25">
      <c r="A62570" s="1">
        <v>837169717339740</v>
      </c>
      <c r="C62570">
        <v>15</v>
      </c>
    </row>
    <row r="62571" spans="1:3" x14ac:dyDescent="0.25">
      <c r="A62571" s="1">
        <v>759613114931368</v>
      </c>
      <c r="C62571">
        <v>15</v>
      </c>
    </row>
    <row r="62572" spans="1:3" x14ac:dyDescent="0.25">
      <c r="A62572" s="1">
        <v>836005095373492</v>
      </c>
      <c r="C62572">
        <v>15</v>
      </c>
    </row>
    <row r="62573" spans="1:3" x14ac:dyDescent="0.25">
      <c r="A62573" s="1">
        <v>841518227818823</v>
      </c>
      <c r="C62573">
        <v>15</v>
      </c>
    </row>
    <row r="62574" spans="1:3" x14ac:dyDescent="0.25">
      <c r="A62574" s="1">
        <v>539766998350220</v>
      </c>
      <c r="C62574">
        <v>15</v>
      </c>
    </row>
    <row r="62575" spans="1:3" x14ac:dyDescent="0.25">
      <c r="A62575" s="1">
        <v>127997879377484</v>
      </c>
      <c r="C62575">
        <v>15</v>
      </c>
    </row>
    <row r="62576" spans="1:3" x14ac:dyDescent="0.25">
      <c r="A62576" s="1">
        <v>721529460673601</v>
      </c>
      <c r="C62576">
        <v>15</v>
      </c>
    </row>
    <row r="62577" spans="1:3" x14ac:dyDescent="0.25">
      <c r="A62577" s="1">
        <v>357857264568804</v>
      </c>
      <c r="C62577">
        <v>15</v>
      </c>
    </row>
    <row r="62578" spans="1:3" x14ac:dyDescent="0.25">
      <c r="A62578" s="1">
        <v>358773691825334</v>
      </c>
      <c r="C62578">
        <v>15</v>
      </c>
    </row>
    <row r="62579" spans="1:3" x14ac:dyDescent="0.25">
      <c r="A62579" s="1">
        <v>604208495010227</v>
      </c>
      <c r="C62579">
        <v>15</v>
      </c>
    </row>
    <row r="62580" spans="1:3" x14ac:dyDescent="0.25">
      <c r="A62580" s="1">
        <v>142743901914154</v>
      </c>
      <c r="C62580">
        <v>15</v>
      </c>
    </row>
    <row r="62581" spans="1:3" x14ac:dyDescent="0.25">
      <c r="A62581" s="1">
        <v>727340843950890</v>
      </c>
      <c r="C62581">
        <v>15</v>
      </c>
    </row>
    <row r="62582" spans="1:3" x14ac:dyDescent="0.25">
      <c r="A62582" s="1">
        <v>878517356659862</v>
      </c>
      <c r="C62582">
        <v>15</v>
      </c>
    </row>
    <row r="62583" spans="1:3" x14ac:dyDescent="0.25">
      <c r="A62583" s="1">
        <v>228108303029485</v>
      </c>
      <c r="C62583">
        <v>15</v>
      </c>
    </row>
    <row r="62584" spans="1:3" x14ac:dyDescent="0.25">
      <c r="A62584" s="1">
        <v>470119298254902</v>
      </c>
      <c r="C62584">
        <v>15</v>
      </c>
    </row>
    <row r="62585" spans="1:3" x14ac:dyDescent="0.25">
      <c r="A62585" s="1">
        <v>282524851114146</v>
      </c>
      <c r="C62585">
        <v>15</v>
      </c>
    </row>
    <row r="62586" spans="1:3" x14ac:dyDescent="0.25">
      <c r="A62586" s="1">
        <v>264536889583709</v>
      </c>
      <c r="C62586">
        <v>15</v>
      </c>
    </row>
    <row r="62587" spans="1:3" x14ac:dyDescent="0.25">
      <c r="A62587" s="1">
        <v>734756446050149</v>
      </c>
      <c r="C62587">
        <v>15</v>
      </c>
    </row>
    <row r="62588" spans="1:3" x14ac:dyDescent="0.25">
      <c r="A62588" s="1">
        <v>916635166668370</v>
      </c>
      <c r="C62588">
        <v>15</v>
      </c>
    </row>
    <row r="62589" spans="1:3" x14ac:dyDescent="0.25">
      <c r="A62589" s="1">
        <v>114460838588272</v>
      </c>
      <c r="C62589">
        <v>15</v>
      </c>
    </row>
    <row r="62590" spans="1:3" x14ac:dyDescent="0.25">
      <c r="A62590" s="1">
        <v>630395323970683</v>
      </c>
      <c r="C62590">
        <v>15</v>
      </c>
    </row>
    <row r="62591" spans="1:3" x14ac:dyDescent="0.25">
      <c r="A62591" s="1">
        <v>488386659904683</v>
      </c>
      <c r="C62591">
        <v>15</v>
      </c>
    </row>
    <row r="62592" spans="1:3" x14ac:dyDescent="0.25">
      <c r="A62592" s="1">
        <v>201587379505216</v>
      </c>
      <c r="C62592">
        <v>15</v>
      </c>
    </row>
    <row r="62593" spans="1:3" x14ac:dyDescent="0.25">
      <c r="A62593" s="1">
        <v>873305638053250</v>
      </c>
      <c r="C62593">
        <v>15</v>
      </c>
    </row>
    <row r="62594" spans="1:3" x14ac:dyDescent="0.25">
      <c r="A62594" s="1">
        <v>449528348519168</v>
      </c>
      <c r="C62594">
        <v>15</v>
      </c>
    </row>
    <row r="62595" spans="1:3" x14ac:dyDescent="0.25">
      <c r="A62595" s="1">
        <v>878225950127333</v>
      </c>
      <c r="C62595">
        <v>15</v>
      </c>
    </row>
    <row r="62596" spans="1:3" x14ac:dyDescent="0.25">
      <c r="A62596" s="1">
        <v>687339444822883</v>
      </c>
      <c r="C62596">
        <v>15</v>
      </c>
    </row>
    <row r="62597" spans="1:3" x14ac:dyDescent="0.25">
      <c r="A62597" s="1">
        <v>297180157026276</v>
      </c>
      <c r="C62597">
        <v>15</v>
      </c>
    </row>
    <row r="62598" spans="1:3" x14ac:dyDescent="0.25">
      <c r="A62598" s="1">
        <v>241326361282651</v>
      </c>
      <c r="C62598">
        <v>15</v>
      </c>
    </row>
    <row r="62599" spans="1:3" x14ac:dyDescent="0.25">
      <c r="A62599" s="1">
        <v>121940443672669</v>
      </c>
      <c r="C62599">
        <v>15</v>
      </c>
    </row>
    <row r="62600" spans="1:3" x14ac:dyDescent="0.25">
      <c r="A62600" s="1">
        <v>992622718588753</v>
      </c>
      <c r="C62600">
        <v>15</v>
      </c>
    </row>
    <row r="62601" spans="1:3" x14ac:dyDescent="0.25">
      <c r="A62601" s="1">
        <v>107146055503089</v>
      </c>
      <c r="C62601">
        <v>15</v>
      </c>
    </row>
    <row r="62602" spans="1:3" x14ac:dyDescent="0.25">
      <c r="A62602" s="1">
        <v>834719820516206</v>
      </c>
      <c r="C62602">
        <v>15</v>
      </c>
    </row>
    <row r="62603" spans="1:3" x14ac:dyDescent="0.25">
      <c r="A62603" s="1">
        <v>568143992020149</v>
      </c>
      <c r="C62603">
        <v>15</v>
      </c>
    </row>
    <row r="62604" spans="1:3" x14ac:dyDescent="0.25">
      <c r="A62604" s="1">
        <v>920567822393141</v>
      </c>
      <c r="C62604">
        <v>15</v>
      </c>
    </row>
    <row r="62605" spans="1:3" x14ac:dyDescent="0.25">
      <c r="A62605" s="1">
        <v>524945105397676</v>
      </c>
      <c r="C62605">
        <v>15</v>
      </c>
    </row>
    <row r="62606" spans="1:3" x14ac:dyDescent="0.25">
      <c r="A62606" s="1">
        <v>714447822424749</v>
      </c>
      <c r="C62606">
        <v>15</v>
      </c>
    </row>
    <row r="62607" spans="1:3" x14ac:dyDescent="0.25">
      <c r="A62607" s="1">
        <v>484455402899044</v>
      </c>
      <c r="C62607">
        <v>15</v>
      </c>
    </row>
    <row r="62608" spans="1:3" x14ac:dyDescent="0.25">
      <c r="A62608" s="1">
        <v>346662819562892</v>
      </c>
      <c r="C62608">
        <v>15</v>
      </c>
    </row>
    <row r="62609" spans="1:3" x14ac:dyDescent="0.25">
      <c r="A62609" s="1">
        <v>525039674805544</v>
      </c>
      <c r="C62609">
        <v>15</v>
      </c>
    </row>
    <row r="62610" spans="1:3" x14ac:dyDescent="0.25">
      <c r="A62610" s="1">
        <v>653577778136984</v>
      </c>
      <c r="C62610">
        <v>15</v>
      </c>
    </row>
    <row r="62611" spans="1:3" x14ac:dyDescent="0.25">
      <c r="A62611" s="1">
        <v>848083459995563</v>
      </c>
      <c r="C62611">
        <v>15</v>
      </c>
    </row>
    <row r="62612" spans="1:3" x14ac:dyDescent="0.25">
      <c r="A62612" s="1">
        <v>499762966481017</v>
      </c>
      <c r="C62612">
        <v>15</v>
      </c>
    </row>
    <row r="62613" spans="1:3" x14ac:dyDescent="0.25">
      <c r="A62613" s="1">
        <v>386353826171844</v>
      </c>
      <c r="C62613">
        <v>15</v>
      </c>
    </row>
    <row r="62614" spans="1:3" x14ac:dyDescent="0.25">
      <c r="A62614" s="1">
        <v>461019957953224</v>
      </c>
      <c r="C62614">
        <v>15</v>
      </c>
    </row>
    <row r="62615" spans="1:3" x14ac:dyDescent="0.25">
      <c r="A62615" s="1">
        <v>600095215148394</v>
      </c>
      <c r="C62615">
        <v>15</v>
      </c>
    </row>
    <row r="62616" spans="1:3" x14ac:dyDescent="0.25">
      <c r="A62616" s="1">
        <v>489134880286720</v>
      </c>
      <c r="C62616">
        <v>15</v>
      </c>
    </row>
    <row r="62617" spans="1:3" x14ac:dyDescent="0.25">
      <c r="A62617" s="1">
        <v>829630680686138</v>
      </c>
      <c r="C62617">
        <v>15</v>
      </c>
    </row>
    <row r="62618" spans="1:3" x14ac:dyDescent="0.25">
      <c r="A62618" s="1">
        <v>705113404075463</v>
      </c>
      <c r="C62618">
        <v>15</v>
      </c>
    </row>
    <row r="62619" spans="1:3" x14ac:dyDescent="0.25">
      <c r="A62619" s="1">
        <v>368945623174770</v>
      </c>
      <c r="C62619">
        <v>15</v>
      </c>
    </row>
    <row r="62620" spans="1:3" x14ac:dyDescent="0.25">
      <c r="A62620" s="1">
        <v>287278120896514</v>
      </c>
      <c r="C62620">
        <v>15</v>
      </c>
    </row>
    <row r="62621" spans="1:3" x14ac:dyDescent="0.25">
      <c r="A62621" s="1">
        <v>130008558371419</v>
      </c>
      <c r="C62621">
        <v>15</v>
      </c>
    </row>
    <row r="62622" spans="1:3" x14ac:dyDescent="0.25">
      <c r="A62622" s="1">
        <v>830143568464956</v>
      </c>
      <c r="C62622">
        <v>15</v>
      </c>
    </row>
    <row r="62623" spans="1:3" x14ac:dyDescent="0.25">
      <c r="A62623" s="1">
        <v>785881355620838</v>
      </c>
      <c r="C62623">
        <v>15</v>
      </c>
    </row>
    <row r="62624" spans="1:3" x14ac:dyDescent="0.25">
      <c r="A62624" s="1">
        <v>683067044666378</v>
      </c>
      <c r="C62624">
        <v>15</v>
      </c>
    </row>
    <row r="62625" spans="1:3" x14ac:dyDescent="0.25">
      <c r="A62625" s="1">
        <v>489617023071410</v>
      </c>
      <c r="C62625">
        <v>15</v>
      </c>
    </row>
    <row r="62626" spans="1:3" x14ac:dyDescent="0.25">
      <c r="A62626" s="1">
        <v>238709754160908</v>
      </c>
      <c r="C62626">
        <v>15</v>
      </c>
    </row>
    <row r="62627" spans="1:3" x14ac:dyDescent="0.25">
      <c r="A62627" s="1">
        <v>843455309394162</v>
      </c>
      <c r="C62627">
        <v>15</v>
      </c>
    </row>
    <row r="62628" spans="1:3" x14ac:dyDescent="0.25">
      <c r="A62628" s="1">
        <v>331292664850490</v>
      </c>
      <c r="C62628">
        <v>15</v>
      </c>
    </row>
    <row r="62629" spans="1:3" x14ac:dyDescent="0.25">
      <c r="A62629" s="1">
        <v>238767051846478</v>
      </c>
      <c r="C62629">
        <v>15</v>
      </c>
    </row>
    <row r="62630" spans="1:3" x14ac:dyDescent="0.25">
      <c r="A62630" s="1">
        <v>162835556947251</v>
      </c>
      <c r="C62630">
        <v>15</v>
      </c>
    </row>
    <row r="62631" spans="1:3" x14ac:dyDescent="0.25">
      <c r="A62631" s="1">
        <v>616250586803695</v>
      </c>
      <c r="C62631">
        <v>15</v>
      </c>
    </row>
    <row r="62632" spans="1:3" x14ac:dyDescent="0.25">
      <c r="A62632" s="1">
        <v>468726696945684</v>
      </c>
      <c r="C62632">
        <v>15</v>
      </c>
    </row>
    <row r="62633" spans="1:3" x14ac:dyDescent="0.25">
      <c r="A62633" s="1">
        <v>849867660355181</v>
      </c>
      <c r="C62633">
        <v>15</v>
      </c>
    </row>
    <row r="62634" spans="1:3" x14ac:dyDescent="0.25">
      <c r="A62634" s="1">
        <v>805153380130541</v>
      </c>
      <c r="C62634">
        <v>15</v>
      </c>
    </row>
    <row r="62635" spans="1:3" x14ac:dyDescent="0.25">
      <c r="A62635" s="1">
        <v>934278184431208</v>
      </c>
      <c r="C62635">
        <v>15</v>
      </c>
    </row>
    <row r="62636" spans="1:3" x14ac:dyDescent="0.25">
      <c r="A62636" s="1">
        <v>934042706010181</v>
      </c>
      <c r="C62636">
        <v>15</v>
      </c>
    </row>
    <row r="62637" spans="1:3" x14ac:dyDescent="0.25">
      <c r="A62637" s="1">
        <v>323647446830429</v>
      </c>
      <c r="C62637">
        <v>15</v>
      </c>
    </row>
    <row r="62638" spans="1:3" x14ac:dyDescent="0.25">
      <c r="A62638" s="1">
        <v>897603281920513</v>
      </c>
      <c r="C62638">
        <v>15</v>
      </c>
    </row>
    <row r="62639" spans="1:3" x14ac:dyDescent="0.25">
      <c r="A62639" s="1">
        <v>180661282175378</v>
      </c>
      <c r="C62639">
        <v>15</v>
      </c>
    </row>
    <row r="62640" spans="1:3" x14ac:dyDescent="0.25">
      <c r="A62640" s="1">
        <v>618726470988803</v>
      </c>
      <c r="C62640">
        <v>15</v>
      </c>
    </row>
    <row r="62641" spans="1:3" x14ac:dyDescent="0.25">
      <c r="A62641" s="1">
        <v>436017924625335</v>
      </c>
      <c r="C62641">
        <v>15</v>
      </c>
    </row>
    <row r="62642" spans="1:3" x14ac:dyDescent="0.25">
      <c r="A62642" s="1">
        <v>332434767498751</v>
      </c>
      <c r="C62642">
        <v>15</v>
      </c>
    </row>
    <row r="62643" spans="1:3" x14ac:dyDescent="0.25">
      <c r="A62643" s="1">
        <v>952652105353821</v>
      </c>
      <c r="C62643">
        <v>15</v>
      </c>
    </row>
    <row r="62644" spans="1:3" x14ac:dyDescent="0.25">
      <c r="A62644" s="1">
        <v>879486231140810</v>
      </c>
      <c r="C62644">
        <v>15</v>
      </c>
    </row>
    <row r="62645" spans="1:3" x14ac:dyDescent="0.25">
      <c r="A62645" s="1">
        <v>749093624349836</v>
      </c>
      <c r="C62645">
        <v>15</v>
      </c>
    </row>
    <row r="62646" spans="1:3" x14ac:dyDescent="0.25">
      <c r="A62646" s="1">
        <v>905399437440786</v>
      </c>
      <c r="C62646">
        <v>15</v>
      </c>
    </row>
    <row r="62647" spans="1:3" x14ac:dyDescent="0.25">
      <c r="A62647" s="1">
        <v>222790537274558</v>
      </c>
      <c r="C62647">
        <v>15</v>
      </c>
    </row>
    <row r="62648" spans="1:3" x14ac:dyDescent="0.25">
      <c r="A62648" s="1">
        <v>234334456924908</v>
      </c>
      <c r="C62648">
        <v>15</v>
      </c>
    </row>
    <row r="62649" spans="1:3" x14ac:dyDescent="0.25">
      <c r="A62649" s="1">
        <v>914947300720368</v>
      </c>
      <c r="C62649">
        <v>15</v>
      </c>
    </row>
    <row r="62650" spans="1:3" x14ac:dyDescent="0.25">
      <c r="A62650" s="1">
        <v>293181136807434</v>
      </c>
      <c r="C62650">
        <v>15</v>
      </c>
    </row>
    <row r="62651" spans="1:3" x14ac:dyDescent="0.25">
      <c r="A62651" s="1">
        <v>396900400724709</v>
      </c>
      <c r="C62651">
        <v>15</v>
      </c>
    </row>
    <row r="62652" spans="1:3" x14ac:dyDescent="0.25">
      <c r="A62652" s="1">
        <v>695403459249166</v>
      </c>
      <c r="C62652">
        <v>15</v>
      </c>
    </row>
    <row r="62653" spans="1:3" x14ac:dyDescent="0.25">
      <c r="A62653" s="1">
        <v>730396938725365</v>
      </c>
      <c r="C62653">
        <v>15</v>
      </c>
    </row>
    <row r="62654" spans="1:3" x14ac:dyDescent="0.25">
      <c r="A62654" s="1">
        <v>725616527478656</v>
      </c>
      <c r="C62654">
        <v>15</v>
      </c>
    </row>
    <row r="62655" spans="1:3" x14ac:dyDescent="0.25">
      <c r="A62655" s="1">
        <v>616345590822531</v>
      </c>
      <c r="C62655">
        <v>15</v>
      </c>
    </row>
    <row r="62656" spans="1:3" x14ac:dyDescent="0.25">
      <c r="A62656" s="1">
        <v>957236271950974</v>
      </c>
      <c r="C62656">
        <v>15</v>
      </c>
    </row>
    <row r="62657" spans="1:3" x14ac:dyDescent="0.25">
      <c r="A62657" s="1">
        <v>624288499807131</v>
      </c>
      <c r="C62657">
        <v>15</v>
      </c>
    </row>
    <row r="62658" spans="1:3" x14ac:dyDescent="0.25">
      <c r="A62658" s="1">
        <v>855117833595564</v>
      </c>
      <c r="C62658">
        <v>15</v>
      </c>
    </row>
    <row r="62659" spans="1:3" x14ac:dyDescent="0.25">
      <c r="A62659" s="1">
        <v>374646172594918</v>
      </c>
      <c r="C62659">
        <v>15</v>
      </c>
    </row>
    <row r="62660" spans="1:3" x14ac:dyDescent="0.25">
      <c r="A62660" s="1">
        <v>677186663718491</v>
      </c>
      <c r="C62660">
        <v>15</v>
      </c>
    </row>
    <row r="62661" spans="1:3" x14ac:dyDescent="0.25">
      <c r="A62661" s="1">
        <v>501593905972441</v>
      </c>
      <c r="C62661">
        <v>15</v>
      </c>
    </row>
    <row r="62662" spans="1:3" x14ac:dyDescent="0.25">
      <c r="A62662" s="1">
        <v>220442814372592</v>
      </c>
      <c r="C62662">
        <v>15</v>
      </c>
    </row>
    <row r="62663" spans="1:3" x14ac:dyDescent="0.25">
      <c r="A62663" s="1">
        <v>186894633234071</v>
      </c>
      <c r="C62663">
        <v>15</v>
      </c>
    </row>
    <row r="62664" spans="1:3" x14ac:dyDescent="0.25">
      <c r="A62664" s="1">
        <v>128682481436152</v>
      </c>
      <c r="C62664">
        <v>15</v>
      </c>
    </row>
    <row r="62665" spans="1:3" x14ac:dyDescent="0.25">
      <c r="A62665" s="1">
        <v>868879779454938</v>
      </c>
      <c r="C62665">
        <v>15</v>
      </c>
    </row>
    <row r="62666" spans="1:3" x14ac:dyDescent="0.25">
      <c r="A62666" s="1">
        <v>959975413644975</v>
      </c>
      <c r="C62666">
        <v>15</v>
      </c>
    </row>
    <row r="62667" spans="1:3" x14ac:dyDescent="0.25">
      <c r="A62667" s="1">
        <v>678060353501497</v>
      </c>
      <c r="C62667">
        <v>15</v>
      </c>
    </row>
    <row r="62668" spans="1:3" x14ac:dyDescent="0.25">
      <c r="A62668" s="1">
        <v>328104726068730</v>
      </c>
      <c r="C62668">
        <v>15</v>
      </c>
    </row>
    <row r="62669" spans="1:3" x14ac:dyDescent="0.25">
      <c r="A62669" s="1">
        <v>202707320127042</v>
      </c>
      <c r="C62669">
        <v>15</v>
      </c>
    </row>
    <row r="62670" spans="1:3" x14ac:dyDescent="0.25">
      <c r="A62670" s="1">
        <v>343524391561649</v>
      </c>
      <c r="C62670">
        <v>15</v>
      </c>
    </row>
    <row r="62671" spans="1:3" x14ac:dyDescent="0.25">
      <c r="A62671" s="1">
        <v>738313420693939</v>
      </c>
      <c r="C62671">
        <v>15</v>
      </c>
    </row>
    <row r="62672" spans="1:3" x14ac:dyDescent="0.25">
      <c r="A62672" s="1">
        <v>200360775704724</v>
      </c>
      <c r="C62672">
        <v>15</v>
      </c>
    </row>
    <row r="62673" spans="1:3" x14ac:dyDescent="0.25">
      <c r="A62673" s="1">
        <v>365365045145566</v>
      </c>
      <c r="C62673">
        <v>15</v>
      </c>
    </row>
    <row r="62674" spans="1:3" x14ac:dyDescent="0.25">
      <c r="A62674" s="1">
        <v>232632535795376</v>
      </c>
      <c r="C62674">
        <v>15</v>
      </c>
    </row>
    <row r="62675" spans="1:3" x14ac:dyDescent="0.25">
      <c r="A62675" s="1">
        <v>793208207731276</v>
      </c>
      <c r="C62675">
        <v>15</v>
      </c>
    </row>
    <row r="62676" spans="1:3" x14ac:dyDescent="0.25">
      <c r="A62676" s="1">
        <v>288299693898522</v>
      </c>
      <c r="C62676">
        <v>15</v>
      </c>
    </row>
    <row r="62677" spans="1:3" x14ac:dyDescent="0.25">
      <c r="A62677" s="1">
        <v>697889718960001</v>
      </c>
      <c r="C62677">
        <v>15</v>
      </c>
    </row>
    <row r="62678" spans="1:3" x14ac:dyDescent="0.25">
      <c r="A62678" s="1">
        <v>338793599983647</v>
      </c>
      <c r="C62678">
        <v>15</v>
      </c>
    </row>
    <row r="62679" spans="1:3" x14ac:dyDescent="0.25">
      <c r="A62679" s="1">
        <v>252867806247381</v>
      </c>
      <c r="C62679">
        <v>15</v>
      </c>
    </row>
    <row r="62680" spans="1:3" x14ac:dyDescent="0.25">
      <c r="A62680" s="1">
        <v>769622945704480</v>
      </c>
      <c r="C62680">
        <v>15</v>
      </c>
    </row>
    <row r="62681" spans="1:3" x14ac:dyDescent="0.25">
      <c r="A62681" s="1">
        <v>429285235726014</v>
      </c>
      <c r="C62681">
        <v>15</v>
      </c>
    </row>
    <row r="62682" spans="1:3" x14ac:dyDescent="0.25">
      <c r="A62682" s="1">
        <v>140011371541852</v>
      </c>
      <c r="C62682">
        <v>15</v>
      </c>
    </row>
    <row r="62683" spans="1:3" x14ac:dyDescent="0.25">
      <c r="A62683" s="1">
        <v>889073279037122</v>
      </c>
      <c r="C62683">
        <v>15</v>
      </c>
    </row>
    <row r="62684" spans="1:3" x14ac:dyDescent="0.25">
      <c r="A62684" s="1">
        <v>330865876311886</v>
      </c>
      <c r="C62684">
        <v>15</v>
      </c>
    </row>
    <row r="62685" spans="1:3" x14ac:dyDescent="0.25">
      <c r="A62685" s="1">
        <v>372992384697233</v>
      </c>
      <c r="C62685">
        <v>15</v>
      </c>
    </row>
    <row r="62686" spans="1:3" x14ac:dyDescent="0.25">
      <c r="A62686" s="1">
        <v>706527911059290</v>
      </c>
      <c r="C62686">
        <v>15</v>
      </c>
    </row>
    <row r="62687" spans="1:3" x14ac:dyDescent="0.25">
      <c r="A62687" s="1">
        <v>571717120977611</v>
      </c>
      <c r="C62687">
        <v>15</v>
      </c>
    </row>
    <row r="62688" spans="1:3" x14ac:dyDescent="0.25">
      <c r="A62688" s="1">
        <v>691521880663404</v>
      </c>
      <c r="C62688">
        <v>15</v>
      </c>
    </row>
    <row r="62689" spans="1:3" x14ac:dyDescent="0.25">
      <c r="A62689" s="1">
        <v>763244876117371</v>
      </c>
      <c r="C62689">
        <v>15</v>
      </c>
    </row>
    <row r="62690" spans="1:3" x14ac:dyDescent="0.25">
      <c r="A62690" s="1">
        <v>642695251214479</v>
      </c>
      <c r="C62690">
        <v>15</v>
      </c>
    </row>
    <row r="62691" spans="1:3" x14ac:dyDescent="0.25">
      <c r="A62691" s="1">
        <v>832225065531251</v>
      </c>
      <c r="C62691">
        <v>15</v>
      </c>
    </row>
    <row r="62692" spans="1:3" x14ac:dyDescent="0.25">
      <c r="A62692" s="1">
        <v>181536599752091</v>
      </c>
      <c r="C62692">
        <v>15</v>
      </c>
    </row>
    <row r="62693" spans="1:3" x14ac:dyDescent="0.25">
      <c r="A62693" s="1">
        <v>460365103899395</v>
      </c>
      <c r="C62693">
        <v>15</v>
      </c>
    </row>
    <row r="62694" spans="1:3" x14ac:dyDescent="0.25">
      <c r="A62694" s="1">
        <v>926334057195482</v>
      </c>
      <c r="C62694">
        <v>15</v>
      </c>
    </row>
    <row r="62695" spans="1:3" x14ac:dyDescent="0.25">
      <c r="A62695" s="1">
        <v>262647574831070</v>
      </c>
      <c r="C62695">
        <v>15</v>
      </c>
    </row>
    <row r="62696" spans="1:3" x14ac:dyDescent="0.25">
      <c r="A62696" s="1">
        <v>105505699243859</v>
      </c>
      <c r="C62696">
        <v>15</v>
      </c>
    </row>
    <row r="62697" spans="1:3" x14ac:dyDescent="0.25">
      <c r="A62697" s="1">
        <v>395228227340155</v>
      </c>
      <c r="C62697">
        <v>15</v>
      </c>
    </row>
    <row r="62698" spans="1:3" x14ac:dyDescent="0.25">
      <c r="A62698" s="1">
        <v>643072925846372</v>
      </c>
      <c r="C62698">
        <v>15</v>
      </c>
    </row>
    <row r="62699" spans="1:3" x14ac:dyDescent="0.25">
      <c r="A62699" s="1">
        <v>411209964762157</v>
      </c>
      <c r="C62699">
        <v>15</v>
      </c>
    </row>
    <row r="62700" spans="1:3" x14ac:dyDescent="0.25">
      <c r="A62700" s="1">
        <v>906789850581818</v>
      </c>
      <c r="C62700">
        <v>15</v>
      </c>
    </row>
    <row r="62701" spans="1:3" x14ac:dyDescent="0.25">
      <c r="A62701" s="1">
        <v>534183492475789</v>
      </c>
      <c r="C62701">
        <v>15</v>
      </c>
    </row>
    <row r="62702" spans="1:3" x14ac:dyDescent="0.25">
      <c r="A62702" s="1">
        <v>457414811263606</v>
      </c>
      <c r="C62702">
        <v>15</v>
      </c>
    </row>
    <row r="62703" spans="1:3" x14ac:dyDescent="0.25">
      <c r="A62703" s="1">
        <v>477406354084334</v>
      </c>
      <c r="C62703">
        <v>15</v>
      </c>
    </row>
    <row r="62704" spans="1:3" x14ac:dyDescent="0.25">
      <c r="A62704" s="1">
        <v>594868287601737</v>
      </c>
      <c r="C62704">
        <v>15</v>
      </c>
    </row>
    <row r="62705" spans="1:3" x14ac:dyDescent="0.25">
      <c r="A62705" s="1">
        <v>218284318174022</v>
      </c>
      <c r="C62705">
        <v>15</v>
      </c>
    </row>
    <row r="62706" spans="1:3" x14ac:dyDescent="0.25">
      <c r="A62706" s="1">
        <v>446174979954396</v>
      </c>
      <c r="C62706">
        <v>15</v>
      </c>
    </row>
    <row r="62707" spans="1:3" x14ac:dyDescent="0.25">
      <c r="A62707" s="1">
        <v>371840169013192</v>
      </c>
      <c r="C62707">
        <v>15</v>
      </c>
    </row>
    <row r="62708" spans="1:3" x14ac:dyDescent="0.25">
      <c r="A62708" s="1">
        <v>945858708154142</v>
      </c>
      <c r="C62708">
        <v>15</v>
      </c>
    </row>
    <row r="62709" spans="1:3" x14ac:dyDescent="0.25">
      <c r="A62709" s="1">
        <v>542913201494697</v>
      </c>
      <c r="C62709">
        <v>15</v>
      </c>
    </row>
    <row r="62710" spans="1:3" x14ac:dyDescent="0.25">
      <c r="A62710" s="1">
        <v>552622283244835</v>
      </c>
      <c r="C62710">
        <v>15</v>
      </c>
    </row>
    <row r="62711" spans="1:3" x14ac:dyDescent="0.25">
      <c r="A62711" s="1">
        <v>957581778196926</v>
      </c>
      <c r="C62711">
        <v>15</v>
      </c>
    </row>
    <row r="62712" spans="1:3" x14ac:dyDescent="0.25">
      <c r="A62712" s="1">
        <v>138140212387215</v>
      </c>
      <c r="C62712">
        <v>15</v>
      </c>
    </row>
    <row r="62713" spans="1:3" x14ac:dyDescent="0.25">
      <c r="A62713" s="1">
        <v>755633168788879</v>
      </c>
      <c r="C62713">
        <v>15</v>
      </c>
    </row>
    <row r="62714" spans="1:3" x14ac:dyDescent="0.25">
      <c r="A62714" s="1">
        <v>738916813694640</v>
      </c>
      <c r="C62714">
        <v>15</v>
      </c>
    </row>
    <row r="62715" spans="1:3" x14ac:dyDescent="0.25">
      <c r="A62715" s="1">
        <v>879942031883278</v>
      </c>
      <c r="C62715">
        <v>15</v>
      </c>
    </row>
    <row r="62716" spans="1:3" x14ac:dyDescent="0.25">
      <c r="A62716" s="1">
        <v>651382460643410</v>
      </c>
      <c r="C62716">
        <v>15</v>
      </c>
    </row>
    <row r="62717" spans="1:3" x14ac:dyDescent="0.25">
      <c r="A62717" s="1">
        <v>497039251863402</v>
      </c>
      <c r="C62717">
        <v>15</v>
      </c>
    </row>
    <row r="62718" spans="1:3" x14ac:dyDescent="0.25">
      <c r="A62718" s="1">
        <v>194862330944002</v>
      </c>
      <c r="C62718">
        <v>15</v>
      </c>
    </row>
    <row r="62719" spans="1:3" x14ac:dyDescent="0.25">
      <c r="A62719" s="1">
        <v>253862807390009</v>
      </c>
      <c r="C62719">
        <v>15</v>
      </c>
    </row>
    <row r="62720" spans="1:3" x14ac:dyDescent="0.25">
      <c r="A62720" s="1">
        <v>404880569197993</v>
      </c>
      <c r="C62720">
        <v>15</v>
      </c>
    </row>
    <row r="62721" spans="1:3" x14ac:dyDescent="0.25">
      <c r="A62721" s="1">
        <v>113884319373368</v>
      </c>
      <c r="C62721">
        <v>15</v>
      </c>
    </row>
    <row r="62722" spans="1:3" x14ac:dyDescent="0.25">
      <c r="A62722" s="1">
        <v>373168450285530</v>
      </c>
      <c r="C62722">
        <v>15</v>
      </c>
    </row>
    <row r="62723" spans="1:3" x14ac:dyDescent="0.25">
      <c r="A62723" s="1">
        <v>141085627968664</v>
      </c>
      <c r="C62723">
        <v>15</v>
      </c>
    </row>
    <row r="62724" spans="1:3" x14ac:dyDescent="0.25">
      <c r="A62724" s="1">
        <v>330769399931725</v>
      </c>
      <c r="C62724">
        <v>15</v>
      </c>
    </row>
    <row r="62725" spans="1:3" x14ac:dyDescent="0.25">
      <c r="A62725" s="1">
        <v>578615001414771</v>
      </c>
      <c r="C62725">
        <v>15</v>
      </c>
    </row>
    <row r="62726" spans="1:3" x14ac:dyDescent="0.25">
      <c r="A62726" s="1">
        <v>344896568234660</v>
      </c>
      <c r="C62726">
        <v>15</v>
      </c>
    </row>
    <row r="62727" spans="1:3" x14ac:dyDescent="0.25">
      <c r="A62727" s="1">
        <v>699553357799112</v>
      </c>
      <c r="C62727">
        <v>15</v>
      </c>
    </row>
    <row r="62728" spans="1:3" x14ac:dyDescent="0.25">
      <c r="A62728" s="1">
        <v>214158482684695</v>
      </c>
      <c r="C62728">
        <v>15</v>
      </c>
    </row>
    <row r="62729" spans="1:3" x14ac:dyDescent="0.25">
      <c r="A62729" s="1">
        <v>283985245152201</v>
      </c>
      <c r="C62729">
        <v>15</v>
      </c>
    </row>
    <row r="62730" spans="1:3" x14ac:dyDescent="0.25">
      <c r="A62730" s="1">
        <v>389921586878179</v>
      </c>
      <c r="C62730">
        <v>15</v>
      </c>
    </row>
    <row r="62731" spans="1:3" x14ac:dyDescent="0.25">
      <c r="A62731" s="1">
        <v>553413850894390</v>
      </c>
      <c r="C62731">
        <v>15</v>
      </c>
    </row>
    <row r="62732" spans="1:3" x14ac:dyDescent="0.25">
      <c r="A62732" s="1">
        <v>249057131991322</v>
      </c>
      <c r="C62732">
        <v>15</v>
      </c>
    </row>
    <row r="62733" spans="1:3" x14ac:dyDescent="0.25">
      <c r="A62733" s="1">
        <v>344243636099632</v>
      </c>
      <c r="C62733">
        <v>15</v>
      </c>
    </row>
    <row r="62734" spans="1:3" x14ac:dyDescent="0.25">
      <c r="A62734" s="1">
        <v>394613627251239</v>
      </c>
      <c r="C62734">
        <v>15</v>
      </c>
    </row>
    <row r="62735" spans="1:3" x14ac:dyDescent="0.25">
      <c r="A62735" s="1">
        <v>849823190283451</v>
      </c>
      <c r="C62735">
        <v>15</v>
      </c>
    </row>
    <row r="62736" spans="1:3" x14ac:dyDescent="0.25">
      <c r="A62736" s="1">
        <v>225615733083665</v>
      </c>
      <c r="C62736">
        <v>15</v>
      </c>
    </row>
    <row r="62737" spans="1:3" x14ac:dyDescent="0.25">
      <c r="A62737" s="1">
        <v>209292726310150</v>
      </c>
      <c r="C62737">
        <v>15</v>
      </c>
    </row>
    <row r="62738" spans="1:3" x14ac:dyDescent="0.25">
      <c r="A62738" s="1">
        <v>941029657777961</v>
      </c>
      <c r="C62738">
        <v>15</v>
      </c>
    </row>
    <row r="62739" spans="1:3" x14ac:dyDescent="0.25">
      <c r="A62739" s="1">
        <v>795957957155250</v>
      </c>
      <c r="C62739">
        <v>15</v>
      </c>
    </row>
    <row r="62740" spans="1:3" x14ac:dyDescent="0.25">
      <c r="A62740" s="1">
        <v>123851380426476</v>
      </c>
      <c r="C62740">
        <v>15</v>
      </c>
    </row>
    <row r="62741" spans="1:3" x14ac:dyDescent="0.25">
      <c r="A62741" s="1">
        <v>302956518225272</v>
      </c>
      <c r="C62741">
        <v>15</v>
      </c>
    </row>
    <row r="62742" spans="1:3" x14ac:dyDescent="0.25">
      <c r="A62742" s="1">
        <v>994307621461230</v>
      </c>
      <c r="C62742">
        <v>15</v>
      </c>
    </row>
    <row r="62743" spans="1:3" x14ac:dyDescent="0.25">
      <c r="A62743" s="1">
        <v>534752234967286</v>
      </c>
      <c r="C62743">
        <v>15</v>
      </c>
    </row>
    <row r="62744" spans="1:3" x14ac:dyDescent="0.25">
      <c r="A62744" s="1">
        <v>207141700247682</v>
      </c>
      <c r="C62744">
        <v>15</v>
      </c>
    </row>
    <row r="62745" spans="1:3" x14ac:dyDescent="0.25">
      <c r="A62745" s="1">
        <v>441009767317448</v>
      </c>
      <c r="C62745">
        <v>15</v>
      </c>
    </row>
    <row r="62746" spans="1:3" x14ac:dyDescent="0.25">
      <c r="A62746" s="1">
        <v>753987951109017</v>
      </c>
      <c r="C62746">
        <v>15</v>
      </c>
    </row>
    <row r="62747" spans="1:3" x14ac:dyDescent="0.25">
      <c r="A62747" s="1">
        <v>346089004380305</v>
      </c>
      <c r="C62747">
        <v>15</v>
      </c>
    </row>
    <row r="62748" spans="1:3" x14ac:dyDescent="0.25">
      <c r="A62748" s="1">
        <v>327652240368397</v>
      </c>
      <c r="C62748">
        <v>15</v>
      </c>
    </row>
    <row r="62749" spans="1:3" x14ac:dyDescent="0.25">
      <c r="A62749" s="1">
        <v>929597250451342</v>
      </c>
      <c r="C62749">
        <v>15</v>
      </c>
    </row>
    <row r="62750" spans="1:3" x14ac:dyDescent="0.25">
      <c r="A62750" s="1">
        <v>135562380865596</v>
      </c>
      <c r="C62750">
        <v>15</v>
      </c>
    </row>
    <row r="62751" spans="1:3" x14ac:dyDescent="0.25">
      <c r="A62751" s="1">
        <v>614568656640270</v>
      </c>
      <c r="C62751">
        <v>15</v>
      </c>
    </row>
    <row r="62752" spans="1:3" x14ac:dyDescent="0.25">
      <c r="A62752" s="1">
        <v>235984254672408</v>
      </c>
      <c r="C62752">
        <v>15</v>
      </c>
    </row>
    <row r="62753" spans="1:3" x14ac:dyDescent="0.25">
      <c r="A62753" s="1">
        <v>489143866708246</v>
      </c>
      <c r="C62753">
        <v>15</v>
      </c>
    </row>
    <row r="62754" spans="1:3" x14ac:dyDescent="0.25">
      <c r="A62754" s="1">
        <v>633719262938638</v>
      </c>
      <c r="C62754">
        <v>15</v>
      </c>
    </row>
    <row r="62755" spans="1:3" x14ac:dyDescent="0.25">
      <c r="A62755" s="1">
        <v>226723799576114</v>
      </c>
      <c r="C62755">
        <v>15</v>
      </c>
    </row>
    <row r="62756" spans="1:3" x14ac:dyDescent="0.25">
      <c r="A62756" s="1">
        <v>138748430540858</v>
      </c>
      <c r="C62756">
        <v>15</v>
      </c>
    </row>
    <row r="62757" spans="1:3" x14ac:dyDescent="0.25">
      <c r="A62757" s="1">
        <v>782113343081632</v>
      </c>
      <c r="C62757">
        <v>15</v>
      </c>
    </row>
    <row r="62758" spans="1:3" x14ac:dyDescent="0.25">
      <c r="A62758" s="1">
        <v>671653063429799</v>
      </c>
      <c r="C62758">
        <v>15</v>
      </c>
    </row>
    <row r="62759" spans="1:3" x14ac:dyDescent="0.25">
      <c r="A62759" s="1">
        <v>884439572238302</v>
      </c>
      <c r="C62759">
        <v>15</v>
      </c>
    </row>
    <row r="62760" spans="1:3" x14ac:dyDescent="0.25">
      <c r="A62760" s="1">
        <v>627196673247977</v>
      </c>
      <c r="C62760">
        <v>15</v>
      </c>
    </row>
    <row r="62761" spans="1:3" x14ac:dyDescent="0.25">
      <c r="A62761" s="1">
        <v>574114093474551</v>
      </c>
      <c r="C62761">
        <v>15</v>
      </c>
    </row>
    <row r="62762" spans="1:3" x14ac:dyDescent="0.25">
      <c r="A62762" s="1">
        <v>329625741778136</v>
      </c>
      <c r="C62762">
        <v>15</v>
      </c>
    </row>
    <row r="62763" spans="1:3" x14ac:dyDescent="0.25">
      <c r="A62763" s="1">
        <v>843614810920370</v>
      </c>
      <c r="C62763">
        <v>15</v>
      </c>
    </row>
    <row r="62764" spans="1:3" x14ac:dyDescent="0.25">
      <c r="A62764" s="1">
        <v>318221396242530</v>
      </c>
      <c r="C62764">
        <v>15</v>
      </c>
    </row>
    <row r="62765" spans="1:3" x14ac:dyDescent="0.25">
      <c r="A62765" s="1">
        <v>864595377308721</v>
      </c>
      <c r="C62765">
        <v>15</v>
      </c>
    </row>
    <row r="62766" spans="1:3" x14ac:dyDescent="0.25">
      <c r="A62766" s="1">
        <v>539809436484183</v>
      </c>
      <c r="C62766">
        <v>15</v>
      </c>
    </row>
    <row r="62767" spans="1:3" x14ac:dyDescent="0.25">
      <c r="A62767" s="1">
        <v>224951083522521</v>
      </c>
      <c r="C62767">
        <v>15</v>
      </c>
    </row>
    <row r="62768" spans="1:3" x14ac:dyDescent="0.25">
      <c r="A62768" s="1">
        <v>921437816877956</v>
      </c>
      <c r="C62768">
        <v>15</v>
      </c>
    </row>
    <row r="62769" spans="1:3" x14ac:dyDescent="0.25">
      <c r="A62769" s="1">
        <v>578736000976916</v>
      </c>
      <c r="C62769">
        <v>15</v>
      </c>
    </row>
    <row r="62770" spans="1:3" x14ac:dyDescent="0.25">
      <c r="A62770" s="1">
        <v>943478898342887</v>
      </c>
      <c r="C62770">
        <v>15</v>
      </c>
    </row>
    <row r="62771" spans="1:3" x14ac:dyDescent="0.25">
      <c r="A62771" s="1">
        <v>123928963630918</v>
      </c>
      <c r="C62771">
        <v>15</v>
      </c>
    </row>
    <row r="62772" spans="1:3" x14ac:dyDescent="0.25">
      <c r="A62772" s="1">
        <v>638136209524264</v>
      </c>
      <c r="C62772">
        <v>15</v>
      </c>
    </row>
    <row r="62773" spans="1:3" x14ac:dyDescent="0.25">
      <c r="A62773" s="1">
        <v>288525053848778</v>
      </c>
      <c r="C62773">
        <v>15</v>
      </c>
    </row>
    <row r="62774" spans="1:3" x14ac:dyDescent="0.25">
      <c r="A62774" s="1">
        <v>143732179441481</v>
      </c>
      <c r="C62774">
        <v>15</v>
      </c>
    </row>
    <row r="62775" spans="1:3" x14ac:dyDescent="0.25">
      <c r="A62775" s="1">
        <v>959455820819458</v>
      </c>
      <c r="C62775">
        <v>15</v>
      </c>
    </row>
    <row r="62776" spans="1:3" x14ac:dyDescent="0.25">
      <c r="A62776" s="1">
        <v>572000679370887</v>
      </c>
      <c r="C62776">
        <v>15</v>
      </c>
    </row>
    <row r="62777" spans="1:3" x14ac:dyDescent="0.25">
      <c r="A62777" s="1">
        <v>219870058902337</v>
      </c>
      <c r="C62777">
        <v>15</v>
      </c>
    </row>
    <row r="62778" spans="1:3" x14ac:dyDescent="0.25">
      <c r="A62778" s="1">
        <v>159194590284428</v>
      </c>
      <c r="C62778">
        <v>15</v>
      </c>
    </row>
    <row r="62779" spans="1:3" x14ac:dyDescent="0.25">
      <c r="A62779" s="1">
        <v>983308360942116</v>
      </c>
      <c r="C62779">
        <v>15</v>
      </c>
    </row>
    <row r="62780" spans="1:3" x14ac:dyDescent="0.25">
      <c r="A62780" s="1">
        <v>830565344154545</v>
      </c>
      <c r="C62780">
        <v>15</v>
      </c>
    </row>
    <row r="62781" spans="1:3" x14ac:dyDescent="0.25">
      <c r="A62781" s="1">
        <v>482175852294275</v>
      </c>
      <c r="C62781">
        <v>15</v>
      </c>
    </row>
    <row r="62782" spans="1:3" x14ac:dyDescent="0.25">
      <c r="A62782" s="1">
        <v>654170161289178</v>
      </c>
      <c r="C62782">
        <v>15</v>
      </c>
    </row>
    <row r="62783" spans="1:3" x14ac:dyDescent="0.25">
      <c r="A62783" s="1">
        <v>256786173178376</v>
      </c>
      <c r="C62783">
        <v>15</v>
      </c>
    </row>
    <row r="62784" spans="1:3" x14ac:dyDescent="0.25">
      <c r="A62784" s="1">
        <v>898992069793759</v>
      </c>
      <c r="C62784">
        <v>15</v>
      </c>
    </row>
    <row r="62785" spans="1:3" x14ac:dyDescent="0.25">
      <c r="A62785" s="1">
        <v>556579622566380</v>
      </c>
      <c r="C62785">
        <v>15</v>
      </c>
    </row>
    <row r="62786" spans="1:3" x14ac:dyDescent="0.25">
      <c r="A62786" s="1">
        <v>690349586391524</v>
      </c>
      <c r="C62786">
        <v>15</v>
      </c>
    </row>
    <row r="62787" spans="1:3" x14ac:dyDescent="0.25">
      <c r="A62787" s="1">
        <v>950339474380313</v>
      </c>
      <c r="C62787">
        <v>15</v>
      </c>
    </row>
    <row r="62788" spans="1:3" x14ac:dyDescent="0.25">
      <c r="A62788" s="1">
        <v>947440478022268</v>
      </c>
      <c r="C62788">
        <v>15</v>
      </c>
    </row>
    <row r="62789" spans="1:3" x14ac:dyDescent="0.25">
      <c r="A62789" s="1">
        <v>871229574257767</v>
      </c>
      <c r="C62789">
        <v>15</v>
      </c>
    </row>
    <row r="62790" spans="1:3" x14ac:dyDescent="0.25">
      <c r="A62790" s="1">
        <v>335319678532670</v>
      </c>
      <c r="C62790">
        <v>15</v>
      </c>
    </row>
    <row r="62791" spans="1:3" x14ac:dyDescent="0.25">
      <c r="A62791" s="1">
        <v>144846663201212</v>
      </c>
      <c r="C62791">
        <v>15</v>
      </c>
    </row>
    <row r="62792" spans="1:3" x14ac:dyDescent="0.25">
      <c r="A62792" s="1">
        <v>508900383437411</v>
      </c>
      <c r="C62792">
        <v>15</v>
      </c>
    </row>
    <row r="62793" spans="1:3" x14ac:dyDescent="0.25">
      <c r="A62793" s="1">
        <v>519707395618083</v>
      </c>
      <c r="C62793">
        <v>15</v>
      </c>
    </row>
    <row r="62794" spans="1:3" x14ac:dyDescent="0.25">
      <c r="A62794" s="1">
        <v>729023837604513</v>
      </c>
      <c r="C62794">
        <v>15</v>
      </c>
    </row>
    <row r="62795" spans="1:3" x14ac:dyDescent="0.25">
      <c r="A62795" s="1">
        <v>786049951832950</v>
      </c>
      <c r="C62795">
        <v>15</v>
      </c>
    </row>
    <row r="62796" spans="1:3" x14ac:dyDescent="0.25">
      <c r="A62796" s="1">
        <v>224191433377074</v>
      </c>
      <c r="C62796">
        <v>15</v>
      </c>
    </row>
    <row r="62797" spans="1:3" x14ac:dyDescent="0.25">
      <c r="A62797" s="1">
        <v>995892372623801</v>
      </c>
      <c r="C62797">
        <v>15</v>
      </c>
    </row>
    <row r="62798" spans="1:3" x14ac:dyDescent="0.25">
      <c r="A62798" s="1">
        <v>344524867199819</v>
      </c>
      <c r="C62798">
        <v>15</v>
      </c>
    </row>
    <row r="62799" spans="1:3" x14ac:dyDescent="0.25">
      <c r="A62799" s="1">
        <v>164479150503904</v>
      </c>
      <c r="C62799">
        <v>15</v>
      </c>
    </row>
    <row r="62800" spans="1:3" x14ac:dyDescent="0.25">
      <c r="A62800" s="1">
        <v>338778621775132</v>
      </c>
      <c r="C62800">
        <v>15</v>
      </c>
    </row>
    <row r="62801" spans="1:3" x14ac:dyDescent="0.25">
      <c r="A62801" s="1">
        <v>106011947789097</v>
      </c>
      <c r="C62801">
        <v>15</v>
      </c>
    </row>
    <row r="62802" spans="1:3" x14ac:dyDescent="0.25">
      <c r="A62802" s="1">
        <v>794767970914822</v>
      </c>
      <c r="C62802">
        <v>15</v>
      </c>
    </row>
    <row r="62803" spans="1:3" x14ac:dyDescent="0.25">
      <c r="A62803" s="1">
        <v>655761070907593</v>
      </c>
      <c r="C62803">
        <v>15</v>
      </c>
    </row>
    <row r="62804" spans="1:3" x14ac:dyDescent="0.25">
      <c r="A62804" s="1">
        <v>788646470485340</v>
      </c>
      <c r="C62804">
        <v>15</v>
      </c>
    </row>
    <row r="62805" spans="1:3" x14ac:dyDescent="0.25">
      <c r="A62805" s="1">
        <v>113528917312389</v>
      </c>
      <c r="C62805">
        <v>15</v>
      </c>
    </row>
    <row r="62806" spans="1:3" x14ac:dyDescent="0.25">
      <c r="A62806" s="1">
        <v>839424367489882</v>
      </c>
      <c r="C62806">
        <v>15</v>
      </c>
    </row>
    <row r="62807" spans="1:3" x14ac:dyDescent="0.25">
      <c r="A62807" s="1">
        <v>643955208564218</v>
      </c>
      <c r="C62807">
        <v>15</v>
      </c>
    </row>
    <row r="62808" spans="1:3" x14ac:dyDescent="0.25">
      <c r="A62808" s="1">
        <v>144413751677091</v>
      </c>
      <c r="C62808">
        <v>15</v>
      </c>
    </row>
    <row r="62809" spans="1:3" x14ac:dyDescent="0.25">
      <c r="A62809" s="1">
        <v>141780276655399</v>
      </c>
      <c r="C62809">
        <v>15</v>
      </c>
    </row>
    <row r="62810" spans="1:3" x14ac:dyDescent="0.25">
      <c r="A62810" s="1">
        <v>320009018510838</v>
      </c>
      <c r="C62810">
        <v>15</v>
      </c>
    </row>
    <row r="62811" spans="1:3" x14ac:dyDescent="0.25">
      <c r="A62811" s="1">
        <v>255531446293926</v>
      </c>
      <c r="C62811">
        <v>15</v>
      </c>
    </row>
    <row r="62812" spans="1:3" x14ac:dyDescent="0.25">
      <c r="A62812" s="1">
        <v>959517767133710</v>
      </c>
      <c r="C62812">
        <v>15</v>
      </c>
    </row>
    <row r="62813" spans="1:3" x14ac:dyDescent="0.25">
      <c r="A62813" s="1">
        <v>136793231461144</v>
      </c>
      <c r="C62813">
        <v>15</v>
      </c>
    </row>
    <row r="62814" spans="1:3" x14ac:dyDescent="0.25">
      <c r="A62814" s="1">
        <v>469070637575431</v>
      </c>
      <c r="C62814">
        <v>15</v>
      </c>
    </row>
    <row r="62815" spans="1:3" x14ac:dyDescent="0.25">
      <c r="A62815" s="1">
        <v>558060023001650</v>
      </c>
      <c r="C62815">
        <v>15</v>
      </c>
    </row>
    <row r="62816" spans="1:3" x14ac:dyDescent="0.25">
      <c r="A62816" s="1">
        <v>196261040944694</v>
      </c>
      <c r="C62816">
        <v>15</v>
      </c>
    </row>
    <row r="62817" spans="1:3" x14ac:dyDescent="0.25">
      <c r="A62817" s="1">
        <v>539090221681711</v>
      </c>
      <c r="C62817">
        <v>15</v>
      </c>
    </row>
    <row r="62818" spans="1:3" x14ac:dyDescent="0.25">
      <c r="A62818" s="1">
        <v>220989700286909</v>
      </c>
      <c r="C62818">
        <v>15</v>
      </c>
    </row>
    <row r="62819" spans="1:3" x14ac:dyDescent="0.25">
      <c r="A62819" s="1">
        <v>535878322936125</v>
      </c>
      <c r="C62819">
        <v>15</v>
      </c>
    </row>
    <row r="62820" spans="1:3" x14ac:dyDescent="0.25">
      <c r="A62820" s="1">
        <v>935491348920602</v>
      </c>
      <c r="C62820">
        <v>15</v>
      </c>
    </row>
    <row r="62821" spans="1:3" x14ac:dyDescent="0.25">
      <c r="A62821" s="1">
        <v>292134307599682</v>
      </c>
      <c r="C62821">
        <v>15</v>
      </c>
    </row>
    <row r="62822" spans="1:3" x14ac:dyDescent="0.25">
      <c r="A62822" s="1">
        <v>672621648225001</v>
      </c>
      <c r="C62822">
        <v>15</v>
      </c>
    </row>
    <row r="62823" spans="1:3" x14ac:dyDescent="0.25">
      <c r="A62823" s="1">
        <v>573990737608229</v>
      </c>
      <c r="C62823">
        <v>15</v>
      </c>
    </row>
    <row r="62824" spans="1:3" x14ac:dyDescent="0.25">
      <c r="A62824" s="1">
        <v>739566657141625</v>
      </c>
      <c r="C62824">
        <v>15</v>
      </c>
    </row>
    <row r="62825" spans="1:3" x14ac:dyDescent="0.25">
      <c r="A62825" s="1">
        <v>677403664408236</v>
      </c>
      <c r="C62825">
        <v>15</v>
      </c>
    </row>
    <row r="62826" spans="1:3" x14ac:dyDescent="0.25">
      <c r="A62826" s="1">
        <v>131723721555956</v>
      </c>
      <c r="C62826">
        <v>15</v>
      </c>
    </row>
    <row r="62827" spans="1:3" x14ac:dyDescent="0.25">
      <c r="A62827" s="1">
        <v>319192098632317</v>
      </c>
      <c r="C62827">
        <v>15</v>
      </c>
    </row>
    <row r="62828" spans="1:3" x14ac:dyDescent="0.25">
      <c r="A62828" s="1">
        <v>513516574349840</v>
      </c>
      <c r="C62828">
        <v>15</v>
      </c>
    </row>
    <row r="62829" spans="1:3" x14ac:dyDescent="0.25">
      <c r="A62829" s="1">
        <v>698707169990115</v>
      </c>
      <c r="C62829">
        <v>15</v>
      </c>
    </row>
    <row r="62830" spans="1:3" x14ac:dyDescent="0.25">
      <c r="A62830" s="1">
        <v>241020265172361</v>
      </c>
      <c r="C62830">
        <v>15</v>
      </c>
    </row>
    <row r="62831" spans="1:3" x14ac:dyDescent="0.25">
      <c r="A62831" s="1">
        <v>895092666134168</v>
      </c>
      <c r="C62831">
        <v>15</v>
      </c>
    </row>
    <row r="62832" spans="1:3" x14ac:dyDescent="0.25">
      <c r="A62832" s="1">
        <v>927045738877084</v>
      </c>
      <c r="C62832">
        <v>15</v>
      </c>
    </row>
    <row r="62833" spans="1:3" x14ac:dyDescent="0.25">
      <c r="A62833" s="1">
        <v>728565922018827</v>
      </c>
      <c r="C62833">
        <v>15</v>
      </c>
    </row>
    <row r="62834" spans="1:3" x14ac:dyDescent="0.25">
      <c r="A62834" s="1">
        <v>282338714624816</v>
      </c>
      <c r="C62834">
        <v>15</v>
      </c>
    </row>
    <row r="62835" spans="1:3" x14ac:dyDescent="0.25">
      <c r="A62835" s="1">
        <v>454432946807728</v>
      </c>
      <c r="C62835">
        <v>15</v>
      </c>
    </row>
    <row r="62836" spans="1:3" x14ac:dyDescent="0.25">
      <c r="A62836" s="1">
        <v>863347206411857</v>
      </c>
      <c r="C62836">
        <v>15</v>
      </c>
    </row>
    <row r="62837" spans="1:3" x14ac:dyDescent="0.25">
      <c r="A62837" s="1">
        <v>307606874536991</v>
      </c>
      <c r="C62837">
        <v>15</v>
      </c>
    </row>
    <row r="62838" spans="1:3" x14ac:dyDescent="0.25">
      <c r="A62838" s="1">
        <v>724864408169766</v>
      </c>
      <c r="C62838">
        <v>15</v>
      </c>
    </row>
    <row r="62839" spans="1:3" x14ac:dyDescent="0.25">
      <c r="A62839" s="1">
        <v>478001269156713</v>
      </c>
      <c r="C62839">
        <v>15</v>
      </c>
    </row>
    <row r="62840" spans="1:3" x14ac:dyDescent="0.25">
      <c r="A62840" s="1">
        <v>347623891852592</v>
      </c>
      <c r="C62840">
        <v>15</v>
      </c>
    </row>
    <row r="62841" spans="1:3" x14ac:dyDescent="0.25">
      <c r="A62841" s="1">
        <v>249383535824826</v>
      </c>
      <c r="C62841">
        <v>15</v>
      </c>
    </row>
    <row r="62842" spans="1:3" x14ac:dyDescent="0.25">
      <c r="A62842" s="1">
        <v>218955698645864</v>
      </c>
      <c r="C62842">
        <v>15</v>
      </c>
    </row>
    <row r="62843" spans="1:3" x14ac:dyDescent="0.25">
      <c r="A62843" s="1">
        <v>546737835812676</v>
      </c>
      <c r="C62843">
        <v>15</v>
      </c>
    </row>
    <row r="62844" spans="1:3" x14ac:dyDescent="0.25">
      <c r="A62844" s="1">
        <v>727961560237146</v>
      </c>
      <c r="C62844">
        <v>15</v>
      </c>
    </row>
    <row r="62845" spans="1:3" x14ac:dyDescent="0.25">
      <c r="A62845" s="1">
        <v>736464648304769</v>
      </c>
      <c r="C62845">
        <v>15</v>
      </c>
    </row>
    <row r="62846" spans="1:3" x14ac:dyDescent="0.25">
      <c r="A62846" s="1">
        <v>847164263039899</v>
      </c>
      <c r="C62846">
        <v>15</v>
      </c>
    </row>
    <row r="62847" spans="1:3" x14ac:dyDescent="0.25">
      <c r="A62847" s="1">
        <v>975071941068376</v>
      </c>
      <c r="C62847">
        <v>15</v>
      </c>
    </row>
    <row r="62848" spans="1:3" x14ac:dyDescent="0.25">
      <c r="A62848" s="1">
        <v>591280392722578</v>
      </c>
      <c r="C62848">
        <v>15</v>
      </c>
    </row>
    <row r="62849" spans="1:3" x14ac:dyDescent="0.25">
      <c r="A62849" s="1">
        <v>416906228025371</v>
      </c>
      <c r="C62849">
        <v>15</v>
      </c>
    </row>
    <row r="62850" spans="1:3" x14ac:dyDescent="0.25">
      <c r="A62850" s="1">
        <v>917747803015329</v>
      </c>
      <c r="C62850">
        <v>15</v>
      </c>
    </row>
    <row r="62851" spans="1:3" x14ac:dyDescent="0.25">
      <c r="A62851" s="1">
        <v>548909257409627</v>
      </c>
      <c r="C62851">
        <v>15</v>
      </c>
    </row>
    <row r="62852" spans="1:3" x14ac:dyDescent="0.25">
      <c r="A62852" s="1">
        <v>518911204753731</v>
      </c>
      <c r="C62852">
        <v>15</v>
      </c>
    </row>
    <row r="62853" spans="1:3" x14ac:dyDescent="0.25">
      <c r="A62853" s="1">
        <v>966993731283138</v>
      </c>
      <c r="C62853">
        <v>15</v>
      </c>
    </row>
    <row r="62854" spans="1:3" x14ac:dyDescent="0.25">
      <c r="A62854" s="1">
        <v>954390416369314</v>
      </c>
      <c r="C62854">
        <v>15</v>
      </c>
    </row>
    <row r="62855" spans="1:3" x14ac:dyDescent="0.25">
      <c r="A62855" s="1">
        <v>520508445913244</v>
      </c>
      <c r="C62855">
        <v>15</v>
      </c>
    </row>
    <row r="62856" spans="1:3" x14ac:dyDescent="0.25">
      <c r="A62856" s="1">
        <v>438029854579481</v>
      </c>
      <c r="C62856">
        <v>15</v>
      </c>
    </row>
    <row r="62857" spans="1:3" x14ac:dyDescent="0.25">
      <c r="A62857" s="1">
        <v>872697565534356</v>
      </c>
      <c r="C62857">
        <v>15</v>
      </c>
    </row>
    <row r="62858" spans="1:3" x14ac:dyDescent="0.25">
      <c r="A62858" s="1">
        <v>560910037045769</v>
      </c>
      <c r="C62858">
        <v>15</v>
      </c>
    </row>
    <row r="62859" spans="1:3" x14ac:dyDescent="0.25">
      <c r="A62859" s="1">
        <v>590597589882279</v>
      </c>
      <c r="C62859">
        <v>15</v>
      </c>
    </row>
    <row r="62860" spans="1:3" x14ac:dyDescent="0.25">
      <c r="A62860" s="1">
        <v>314706431884567</v>
      </c>
      <c r="C62860">
        <v>15</v>
      </c>
    </row>
    <row r="62861" spans="1:3" x14ac:dyDescent="0.25">
      <c r="A62861" s="1">
        <v>671572079051256</v>
      </c>
      <c r="C62861">
        <v>15</v>
      </c>
    </row>
    <row r="62862" spans="1:3" x14ac:dyDescent="0.25">
      <c r="A62862" s="1">
        <v>478325025324168</v>
      </c>
      <c r="C62862">
        <v>15</v>
      </c>
    </row>
    <row r="62863" spans="1:3" x14ac:dyDescent="0.25">
      <c r="A62863" s="1">
        <v>872591246719740</v>
      </c>
      <c r="C62863">
        <v>15</v>
      </c>
    </row>
    <row r="62864" spans="1:3" x14ac:dyDescent="0.25">
      <c r="A62864" s="1">
        <v>749860596595881</v>
      </c>
      <c r="C62864">
        <v>15</v>
      </c>
    </row>
    <row r="62865" spans="1:3" x14ac:dyDescent="0.25">
      <c r="A62865" s="1">
        <v>139902371832336</v>
      </c>
      <c r="C62865">
        <v>15</v>
      </c>
    </row>
    <row r="62866" spans="1:3" x14ac:dyDescent="0.25">
      <c r="A62866" s="1">
        <v>901863536349367</v>
      </c>
      <c r="C62866">
        <v>15</v>
      </c>
    </row>
    <row r="62867" spans="1:3" x14ac:dyDescent="0.25">
      <c r="A62867" s="1">
        <v>642863197731809</v>
      </c>
      <c r="C62867">
        <v>15</v>
      </c>
    </row>
    <row r="62868" spans="1:3" x14ac:dyDescent="0.25">
      <c r="A62868" s="1">
        <v>237411231886321</v>
      </c>
      <c r="C62868">
        <v>15</v>
      </c>
    </row>
    <row r="62869" spans="1:3" x14ac:dyDescent="0.25">
      <c r="A62869" s="1">
        <v>667598295307018</v>
      </c>
      <c r="C62869">
        <v>15</v>
      </c>
    </row>
    <row r="62870" spans="1:3" x14ac:dyDescent="0.25">
      <c r="A62870" s="1">
        <v>948785208347658</v>
      </c>
      <c r="C62870">
        <v>15</v>
      </c>
    </row>
    <row r="62871" spans="1:3" x14ac:dyDescent="0.25">
      <c r="A62871" s="1">
        <v>253024065847881</v>
      </c>
      <c r="C62871">
        <v>15</v>
      </c>
    </row>
    <row r="62872" spans="1:3" x14ac:dyDescent="0.25">
      <c r="A62872" s="1">
        <v>874194203449006</v>
      </c>
      <c r="C62872">
        <v>15</v>
      </c>
    </row>
    <row r="62873" spans="1:3" x14ac:dyDescent="0.25">
      <c r="A62873" s="1">
        <v>179411641070869</v>
      </c>
      <c r="C62873">
        <v>15</v>
      </c>
    </row>
    <row r="62874" spans="1:3" x14ac:dyDescent="0.25">
      <c r="A62874" s="1">
        <v>980841140699440</v>
      </c>
      <c r="C62874">
        <v>15</v>
      </c>
    </row>
    <row r="62875" spans="1:3" x14ac:dyDescent="0.25">
      <c r="A62875" s="1">
        <v>859302769789357</v>
      </c>
      <c r="C62875">
        <v>15</v>
      </c>
    </row>
    <row r="62876" spans="1:3" x14ac:dyDescent="0.25">
      <c r="A62876" s="1">
        <v>134467744333924</v>
      </c>
      <c r="C62876">
        <v>15</v>
      </c>
    </row>
    <row r="62877" spans="1:3" x14ac:dyDescent="0.25">
      <c r="A62877" s="1">
        <v>587743084104106</v>
      </c>
      <c r="C62877">
        <v>15</v>
      </c>
    </row>
    <row r="62878" spans="1:3" x14ac:dyDescent="0.25">
      <c r="A62878" s="1">
        <v>344281870250446</v>
      </c>
      <c r="C62878">
        <v>15</v>
      </c>
    </row>
    <row r="62879" spans="1:3" x14ac:dyDescent="0.25">
      <c r="A62879" s="1">
        <v>139042923688864</v>
      </c>
      <c r="C62879">
        <v>15</v>
      </c>
    </row>
    <row r="62880" spans="1:3" x14ac:dyDescent="0.25">
      <c r="A62880" s="1">
        <v>609976732988903</v>
      </c>
      <c r="C62880">
        <v>15</v>
      </c>
    </row>
    <row r="62881" spans="1:3" x14ac:dyDescent="0.25">
      <c r="A62881" s="1">
        <v>402119597050524</v>
      </c>
      <c r="C62881">
        <v>15</v>
      </c>
    </row>
    <row r="62882" spans="1:3" x14ac:dyDescent="0.25">
      <c r="A62882" s="1">
        <v>366531012188416</v>
      </c>
      <c r="C62882">
        <v>15</v>
      </c>
    </row>
    <row r="62883" spans="1:3" x14ac:dyDescent="0.25">
      <c r="A62883" s="1">
        <v>215067416621037</v>
      </c>
      <c r="C62883">
        <v>15</v>
      </c>
    </row>
    <row r="62884" spans="1:3" x14ac:dyDescent="0.25">
      <c r="A62884" s="1">
        <v>638099286173362</v>
      </c>
      <c r="C62884">
        <v>15</v>
      </c>
    </row>
    <row r="62885" spans="1:3" x14ac:dyDescent="0.25">
      <c r="A62885" s="1">
        <v>982020075461004</v>
      </c>
      <c r="C62885">
        <v>15</v>
      </c>
    </row>
    <row r="62886" spans="1:3" x14ac:dyDescent="0.25">
      <c r="A62886" s="1">
        <v>559694698181441</v>
      </c>
      <c r="C62886">
        <v>15</v>
      </c>
    </row>
    <row r="62887" spans="1:3" x14ac:dyDescent="0.25">
      <c r="A62887" s="1">
        <v>552250735550647</v>
      </c>
      <c r="C62887">
        <v>15</v>
      </c>
    </row>
    <row r="62888" spans="1:3" x14ac:dyDescent="0.25">
      <c r="A62888" s="1">
        <v>777988335101138</v>
      </c>
      <c r="C62888">
        <v>15</v>
      </c>
    </row>
    <row r="62889" spans="1:3" x14ac:dyDescent="0.25">
      <c r="A62889" s="1">
        <v>849170862701947</v>
      </c>
      <c r="C62889">
        <v>15</v>
      </c>
    </row>
    <row r="62890" spans="1:3" x14ac:dyDescent="0.25">
      <c r="A62890" s="1">
        <v>638134692502134</v>
      </c>
      <c r="C62890">
        <v>15</v>
      </c>
    </row>
    <row r="62891" spans="1:3" x14ac:dyDescent="0.25">
      <c r="A62891" s="1">
        <v>378637564403859</v>
      </c>
      <c r="C62891">
        <v>15</v>
      </c>
    </row>
    <row r="62892" spans="1:3" x14ac:dyDescent="0.25">
      <c r="A62892" s="1">
        <v>671247008023548</v>
      </c>
      <c r="C62892">
        <v>15</v>
      </c>
    </row>
    <row r="62893" spans="1:3" x14ac:dyDescent="0.25">
      <c r="A62893" s="1">
        <v>272928122262168</v>
      </c>
      <c r="C62893">
        <v>15</v>
      </c>
    </row>
    <row r="62894" spans="1:3" x14ac:dyDescent="0.25">
      <c r="A62894" s="1">
        <v>831689825814322</v>
      </c>
      <c r="C62894">
        <v>15</v>
      </c>
    </row>
    <row r="62895" spans="1:3" x14ac:dyDescent="0.25">
      <c r="A62895" s="1">
        <v>842268313812227</v>
      </c>
      <c r="C62895">
        <v>15</v>
      </c>
    </row>
    <row r="62896" spans="1:3" x14ac:dyDescent="0.25">
      <c r="A62896" s="1">
        <v>813600337953445</v>
      </c>
      <c r="C62896">
        <v>15</v>
      </c>
    </row>
    <row r="62897" spans="1:3" x14ac:dyDescent="0.25">
      <c r="A62897" s="1">
        <v>554683561947036</v>
      </c>
      <c r="C62897">
        <v>15</v>
      </c>
    </row>
    <row r="62898" spans="1:3" x14ac:dyDescent="0.25">
      <c r="A62898" s="1">
        <v>877122983821789</v>
      </c>
      <c r="C62898">
        <v>15</v>
      </c>
    </row>
    <row r="62899" spans="1:3" x14ac:dyDescent="0.25">
      <c r="A62899" s="1">
        <v>617740722787394</v>
      </c>
      <c r="C62899">
        <v>15</v>
      </c>
    </row>
    <row r="62900" spans="1:3" x14ac:dyDescent="0.25">
      <c r="A62900" s="1">
        <v>616641984656270</v>
      </c>
      <c r="C62900">
        <v>15</v>
      </c>
    </row>
    <row r="62901" spans="1:3" x14ac:dyDescent="0.25">
      <c r="A62901" s="1">
        <v>781852978626573</v>
      </c>
      <c r="C62901">
        <v>15</v>
      </c>
    </row>
    <row r="62902" spans="1:3" x14ac:dyDescent="0.25">
      <c r="A62902" s="1">
        <v>163419410580168</v>
      </c>
      <c r="C62902">
        <v>15</v>
      </c>
    </row>
    <row r="62903" spans="1:3" x14ac:dyDescent="0.25">
      <c r="A62903" s="1">
        <v>421577305237005</v>
      </c>
      <c r="C62903">
        <v>15</v>
      </c>
    </row>
    <row r="62904" spans="1:3" x14ac:dyDescent="0.25">
      <c r="A62904" s="1">
        <v>397954117625554</v>
      </c>
      <c r="C62904">
        <v>15</v>
      </c>
    </row>
    <row r="62905" spans="1:3" x14ac:dyDescent="0.25">
      <c r="A62905" s="1">
        <v>810801021190392</v>
      </c>
      <c r="C62905">
        <v>15</v>
      </c>
    </row>
    <row r="62906" spans="1:3" x14ac:dyDescent="0.25">
      <c r="A62906" s="1">
        <v>471810485246304</v>
      </c>
      <c r="C62906">
        <v>15</v>
      </c>
    </row>
    <row r="62907" spans="1:3" x14ac:dyDescent="0.25">
      <c r="A62907" s="1">
        <v>839456232585745</v>
      </c>
      <c r="C62907">
        <v>15</v>
      </c>
    </row>
    <row r="62908" spans="1:3" x14ac:dyDescent="0.25">
      <c r="A62908" s="1">
        <v>389754150804049</v>
      </c>
      <c r="C62908">
        <v>15</v>
      </c>
    </row>
    <row r="62909" spans="1:3" x14ac:dyDescent="0.25">
      <c r="A62909" s="1">
        <v>871849656972692</v>
      </c>
      <c r="C62909">
        <v>15</v>
      </c>
    </row>
    <row r="62910" spans="1:3" x14ac:dyDescent="0.25">
      <c r="A62910" s="1">
        <v>521222582288331</v>
      </c>
      <c r="C62910">
        <v>15</v>
      </c>
    </row>
    <row r="62911" spans="1:3" x14ac:dyDescent="0.25">
      <c r="A62911" s="1">
        <v>219614930877684</v>
      </c>
      <c r="C62911">
        <v>15</v>
      </c>
    </row>
    <row r="62912" spans="1:3" x14ac:dyDescent="0.25">
      <c r="A62912" s="1">
        <v>862685635130327</v>
      </c>
      <c r="C62912">
        <v>15</v>
      </c>
    </row>
    <row r="62913" spans="1:3" x14ac:dyDescent="0.25">
      <c r="A62913" s="1">
        <v>566327804263184</v>
      </c>
      <c r="C62913">
        <v>15</v>
      </c>
    </row>
    <row r="62914" spans="1:3" x14ac:dyDescent="0.25">
      <c r="A62914" s="1">
        <v>795824376495971</v>
      </c>
      <c r="C62914">
        <v>15</v>
      </c>
    </row>
    <row r="62915" spans="1:3" x14ac:dyDescent="0.25">
      <c r="A62915" s="1">
        <v>380749696151644</v>
      </c>
      <c r="C62915">
        <v>15</v>
      </c>
    </row>
    <row r="62916" spans="1:3" x14ac:dyDescent="0.25">
      <c r="A62916" s="1">
        <v>268960385458169</v>
      </c>
      <c r="C62916">
        <v>15</v>
      </c>
    </row>
    <row r="62917" spans="1:3" x14ac:dyDescent="0.25">
      <c r="A62917" s="1">
        <v>791922617906895</v>
      </c>
      <c r="C62917">
        <v>15</v>
      </c>
    </row>
    <row r="62918" spans="1:3" x14ac:dyDescent="0.25">
      <c r="A62918" s="1">
        <v>107254597746069</v>
      </c>
      <c r="C62918">
        <v>15</v>
      </c>
    </row>
    <row r="62919" spans="1:3" x14ac:dyDescent="0.25">
      <c r="A62919" s="1">
        <v>429036030748919</v>
      </c>
      <c r="C62919">
        <v>15</v>
      </c>
    </row>
    <row r="62920" spans="1:3" x14ac:dyDescent="0.25">
      <c r="A62920" s="1">
        <v>293239337254153</v>
      </c>
      <c r="C62920">
        <v>15</v>
      </c>
    </row>
    <row r="62921" spans="1:3" x14ac:dyDescent="0.25">
      <c r="A62921" s="1">
        <v>501591170854551</v>
      </c>
      <c r="C62921">
        <v>15</v>
      </c>
    </row>
    <row r="62922" spans="1:3" x14ac:dyDescent="0.25">
      <c r="A62922" s="1">
        <v>790715109552017</v>
      </c>
      <c r="C62922">
        <v>15</v>
      </c>
    </row>
    <row r="62923" spans="1:3" x14ac:dyDescent="0.25">
      <c r="A62923" s="1">
        <v>388069475142470</v>
      </c>
      <c r="C62923">
        <v>15</v>
      </c>
    </row>
    <row r="62924" spans="1:3" x14ac:dyDescent="0.25">
      <c r="A62924" s="1">
        <v>210482225269682</v>
      </c>
      <c r="C62924">
        <v>15</v>
      </c>
    </row>
    <row r="62925" spans="1:3" x14ac:dyDescent="0.25">
      <c r="A62925" s="1">
        <v>229842513626968</v>
      </c>
      <c r="C62925">
        <v>15</v>
      </c>
    </row>
    <row r="62926" spans="1:3" x14ac:dyDescent="0.25">
      <c r="A62926" s="1">
        <v>835644152713993</v>
      </c>
      <c r="C62926">
        <v>15</v>
      </c>
    </row>
    <row r="62927" spans="1:3" x14ac:dyDescent="0.25">
      <c r="A62927" s="1">
        <v>285849036532667</v>
      </c>
      <c r="C62927">
        <v>15</v>
      </c>
    </row>
    <row r="62928" spans="1:3" x14ac:dyDescent="0.25">
      <c r="A62928" s="1">
        <v>959848368210784</v>
      </c>
      <c r="C62928">
        <v>15</v>
      </c>
    </row>
    <row r="62929" spans="1:3" x14ac:dyDescent="0.25">
      <c r="A62929" s="1">
        <v>278536139502245</v>
      </c>
      <c r="C62929">
        <v>15</v>
      </c>
    </row>
    <row r="62930" spans="1:3" x14ac:dyDescent="0.25">
      <c r="A62930" s="1">
        <v>966723403228139</v>
      </c>
      <c r="C62930">
        <v>15</v>
      </c>
    </row>
    <row r="62931" spans="1:3" x14ac:dyDescent="0.25">
      <c r="A62931" s="1">
        <v>493130065224103</v>
      </c>
      <c r="C62931">
        <v>15</v>
      </c>
    </row>
    <row r="62932" spans="1:3" x14ac:dyDescent="0.25">
      <c r="A62932" s="1">
        <v>978036062330791</v>
      </c>
      <c r="C62932">
        <v>15</v>
      </c>
    </row>
    <row r="62933" spans="1:3" x14ac:dyDescent="0.25">
      <c r="A62933" s="1">
        <v>825953151402629</v>
      </c>
      <c r="C62933">
        <v>15</v>
      </c>
    </row>
    <row r="62934" spans="1:3" x14ac:dyDescent="0.25">
      <c r="A62934" s="1">
        <v>888888234942367</v>
      </c>
      <c r="C62934">
        <v>15</v>
      </c>
    </row>
    <row r="62935" spans="1:3" x14ac:dyDescent="0.25">
      <c r="A62935" s="1">
        <v>245210523299710</v>
      </c>
      <c r="C62935">
        <v>15</v>
      </c>
    </row>
    <row r="62936" spans="1:3" x14ac:dyDescent="0.25">
      <c r="A62936" s="1">
        <v>353407313949252</v>
      </c>
      <c r="C62936">
        <v>15</v>
      </c>
    </row>
    <row r="62937" spans="1:3" x14ac:dyDescent="0.25">
      <c r="A62937" s="1">
        <v>372556516129123</v>
      </c>
      <c r="C62937">
        <v>15</v>
      </c>
    </row>
    <row r="62938" spans="1:3" x14ac:dyDescent="0.25">
      <c r="A62938" s="1">
        <v>536018897556911</v>
      </c>
      <c r="C62938">
        <v>15</v>
      </c>
    </row>
    <row r="62939" spans="1:3" x14ac:dyDescent="0.25">
      <c r="A62939" s="1">
        <v>609787520161551</v>
      </c>
      <c r="C62939">
        <v>15</v>
      </c>
    </row>
    <row r="62940" spans="1:3" x14ac:dyDescent="0.25">
      <c r="A62940" s="1">
        <v>891522739508841</v>
      </c>
      <c r="C62940">
        <v>15</v>
      </c>
    </row>
    <row r="62941" spans="1:3" x14ac:dyDescent="0.25">
      <c r="A62941" s="1">
        <v>455263525348102</v>
      </c>
      <c r="C62941">
        <v>15</v>
      </c>
    </row>
    <row r="62942" spans="1:3" x14ac:dyDescent="0.25">
      <c r="A62942" s="1">
        <v>472309381278428</v>
      </c>
      <c r="C62942">
        <v>15</v>
      </c>
    </row>
    <row r="62943" spans="1:3" x14ac:dyDescent="0.25">
      <c r="A62943" s="1">
        <v>941981349302819</v>
      </c>
      <c r="C62943">
        <v>15</v>
      </c>
    </row>
    <row r="62944" spans="1:3" x14ac:dyDescent="0.25">
      <c r="A62944" s="1">
        <v>899188261980322</v>
      </c>
      <c r="C62944">
        <v>15</v>
      </c>
    </row>
    <row r="62945" spans="1:3" x14ac:dyDescent="0.25">
      <c r="A62945" s="1">
        <v>736036703494536</v>
      </c>
      <c r="C62945">
        <v>15</v>
      </c>
    </row>
    <row r="62946" spans="1:3" x14ac:dyDescent="0.25">
      <c r="A62946" s="1">
        <v>818618508830145</v>
      </c>
      <c r="C62946">
        <v>15</v>
      </c>
    </row>
    <row r="62947" spans="1:3" x14ac:dyDescent="0.25">
      <c r="A62947" s="1">
        <v>752534441829367</v>
      </c>
      <c r="C62947">
        <v>15</v>
      </c>
    </row>
    <row r="62948" spans="1:3" x14ac:dyDescent="0.25">
      <c r="A62948" s="1">
        <v>248451841264907</v>
      </c>
      <c r="C62948">
        <v>15</v>
      </c>
    </row>
    <row r="62949" spans="1:3" x14ac:dyDescent="0.25">
      <c r="A62949" s="1">
        <v>358202616268318</v>
      </c>
      <c r="C62949">
        <v>15</v>
      </c>
    </row>
    <row r="62950" spans="1:3" x14ac:dyDescent="0.25">
      <c r="A62950" s="1">
        <v>742056120310661</v>
      </c>
      <c r="C62950">
        <v>15</v>
      </c>
    </row>
    <row r="62951" spans="1:3" x14ac:dyDescent="0.25">
      <c r="A62951" s="1">
        <v>107475345844086</v>
      </c>
      <c r="C62951">
        <v>15</v>
      </c>
    </row>
    <row r="62952" spans="1:3" x14ac:dyDescent="0.25">
      <c r="A62952" s="1">
        <v>393568319679169</v>
      </c>
      <c r="C62952">
        <v>15</v>
      </c>
    </row>
    <row r="62953" spans="1:3" x14ac:dyDescent="0.25">
      <c r="A62953" s="1">
        <v>624858089975335</v>
      </c>
      <c r="C62953">
        <v>15</v>
      </c>
    </row>
    <row r="62954" spans="1:3" x14ac:dyDescent="0.25">
      <c r="A62954" s="1">
        <v>678022800567530</v>
      </c>
      <c r="C62954">
        <v>15</v>
      </c>
    </row>
    <row r="62955" spans="1:3" x14ac:dyDescent="0.25">
      <c r="A62955" s="1">
        <v>713678942484733</v>
      </c>
      <c r="C62955">
        <v>15</v>
      </c>
    </row>
    <row r="62956" spans="1:3" x14ac:dyDescent="0.25">
      <c r="A62956" s="1">
        <v>981787533426661</v>
      </c>
      <c r="C62956">
        <v>15</v>
      </c>
    </row>
    <row r="62957" spans="1:3" x14ac:dyDescent="0.25">
      <c r="A62957" s="1">
        <v>502655255760098</v>
      </c>
      <c r="C62957">
        <v>15</v>
      </c>
    </row>
    <row r="62958" spans="1:3" x14ac:dyDescent="0.25">
      <c r="A62958" s="1">
        <v>842262276160440</v>
      </c>
      <c r="C62958">
        <v>15</v>
      </c>
    </row>
    <row r="62959" spans="1:3" x14ac:dyDescent="0.25">
      <c r="A62959" s="1">
        <v>946550663663528</v>
      </c>
      <c r="C62959">
        <v>15</v>
      </c>
    </row>
    <row r="62960" spans="1:3" x14ac:dyDescent="0.25">
      <c r="A62960" s="1">
        <v>317617307181540</v>
      </c>
      <c r="C62960">
        <v>15</v>
      </c>
    </row>
    <row r="62961" spans="1:3" x14ac:dyDescent="0.25">
      <c r="A62961" s="1">
        <v>388726248177079</v>
      </c>
      <c r="C62961">
        <v>15</v>
      </c>
    </row>
    <row r="62962" spans="1:3" x14ac:dyDescent="0.25">
      <c r="A62962" s="1">
        <v>479022027930395</v>
      </c>
      <c r="C62962">
        <v>15</v>
      </c>
    </row>
    <row r="62963" spans="1:3" x14ac:dyDescent="0.25">
      <c r="A62963" s="1">
        <v>383568217937712</v>
      </c>
      <c r="C62963">
        <v>15</v>
      </c>
    </row>
    <row r="62964" spans="1:3" x14ac:dyDescent="0.25">
      <c r="A62964" s="1">
        <v>851732218408909</v>
      </c>
      <c r="C62964">
        <v>15</v>
      </c>
    </row>
    <row r="62965" spans="1:3" x14ac:dyDescent="0.25">
      <c r="A62965" s="1">
        <v>914999560447568</v>
      </c>
      <c r="C62965">
        <v>15</v>
      </c>
    </row>
    <row r="62966" spans="1:3" x14ac:dyDescent="0.25">
      <c r="A62966" s="1">
        <v>942259850205362</v>
      </c>
      <c r="C62966">
        <v>15</v>
      </c>
    </row>
    <row r="62967" spans="1:3" x14ac:dyDescent="0.25">
      <c r="A62967" s="1">
        <v>171890582453729</v>
      </c>
      <c r="C62967">
        <v>15</v>
      </c>
    </row>
    <row r="62968" spans="1:3" x14ac:dyDescent="0.25">
      <c r="A62968" s="1">
        <v>626937880255792</v>
      </c>
      <c r="C62968">
        <v>15</v>
      </c>
    </row>
    <row r="62969" spans="1:3" x14ac:dyDescent="0.25">
      <c r="A62969" s="1">
        <v>366678717356329</v>
      </c>
      <c r="C62969">
        <v>15</v>
      </c>
    </row>
    <row r="62970" spans="1:3" x14ac:dyDescent="0.25">
      <c r="A62970" s="1">
        <v>791800221928185</v>
      </c>
      <c r="C62970">
        <v>15</v>
      </c>
    </row>
    <row r="62971" spans="1:3" x14ac:dyDescent="0.25">
      <c r="A62971" s="1">
        <v>274751787300538</v>
      </c>
      <c r="C62971">
        <v>15</v>
      </c>
    </row>
    <row r="62972" spans="1:3" x14ac:dyDescent="0.25">
      <c r="A62972" s="1">
        <v>613642093791766</v>
      </c>
      <c r="C62972">
        <v>15</v>
      </c>
    </row>
    <row r="62973" spans="1:3" x14ac:dyDescent="0.25">
      <c r="A62973" s="1">
        <v>762795099334372</v>
      </c>
      <c r="C62973">
        <v>15</v>
      </c>
    </row>
    <row r="62974" spans="1:3" x14ac:dyDescent="0.25">
      <c r="A62974" s="1">
        <v>226861856275829</v>
      </c>
      <c r="C62974">
        <v>15</v>
      </c>
    </row>
    <row r="62975" spans="1:3" x14ac:dyDescent="0.25">
      <c r="A62975" s="1">
        <v>598057257520145</v>
      </c>
      <c r="C62975">
        <v>15</v>
      </c>
    </row>
    <row r="62976" spans="1:3" x14ac:dyDescent="0.25">
      <c r="A62976" s="1">
        <v>865567197205044</v>
      </c>
      <c r="C62976">
        <v>15</v>
      </c>
    </row>
    <row r="62977" spans="1:3" x14ac:dyDescent="0.25">
      <c r="A62977" s="1">
        <v>749800920433090</v>
      </c>
      <c r="C62977">
        <v>15</v>
      </c>
    </row>
    <row r="62978" spans="1:3" x14ac:dyDescent="0.25">
      <c r="A62978" s="1">
        <v>843992653433085</v>
      </c>
      <c r="C62978">
        <v>15</v>
      </c>
    </row>
    <row r="62979" spans="1:3" x14ac:dyDescent="0.25">
      <c r="A62979" s="1">
        <v>290891651001635</v>
      </c>
      <c r="C62979">
        <v>15</v>
      </c>
    </row>
    <row r="62980" spans="1:3" x14ac:dyDescent="0.25">
      <c r="A62980" s="1">
        <v>709305398750008</v>
      </c>
      <c r="C62980">
        <v>15</v>
      </c>
    </row>
    <row r="62981" spans="1:3" x14ac:dyDescent="0.25">
      <c r="A62981" s="1">
        <v>523964071764030</v>
      </c>
      <c r="C62981">
        <v>15</v>
      </c>
    </row>
    <row r="62982" spans="1:3" x14ac:dyDescent="0.25">
      <c r="A62982" s="1">
        <v>489277489265215</v>
      </c>
      <c r="C62982">
        <v>15</v>
      </c>
    </row>
    <row r="62983" spans="1:3" x14ac:dyDescent="0.25">
      <c r="A62983" s="1">
        <v>932154087109572</v>
      </c>
      <c r="C62983">
        <v>15</v>
      </c>
    </row>
    <row r="62984" spans="1:3" x14ac:dyDescent="0.25">
      <c r="A62984" s="1">
        <v>602457449099609</v>
      </c>
      <c r="C62984">
        <v>15</v>
      </c>
    </row>
    <row r="62985" spans="1:3" x14ac:dyDescent="0.25">
      <c r="A62985" s="1">
        <v>375752539678332</v>
      </c>
      <c r="C62985">
        <v>15</v>
      </c>
    </row>
    <row r="62986" spans="1:3" x14ac:dyDescent="0.25">
      <c r="A62986" s="1">
        <v>854586452873732</v>
      </c>
      <c r="C62986">
        <v>15</v>
      </c>
    </row>
    <row r="62987" spans="1:3" x14ac:dyDescent="0.25">
      <c r="A62987" s="1">
        <v>202769788073783</v>
      </c>
      <c r="C62987">
        <v>15</v>
      </c>
    </row>
    <row r="62988" spans="1:3" x14ac:dyDescent="0.25">
      <c r="A62988" s="1">
        <v>945328484736541</v>
      </c>
      <c r="C62988">
        <v>15</v>
      </c>
    </row>
    <row r="62989" spans="1:3" x14ac:dyDescent="0.25">
      <c r="A62989" s="1">
        <v>650003154479158</v>
      </c>
      <c r="C62989">
        <v>15</v>
      </c>
    </row>
    <row r="62990" spans="1:3" x14ac:dyDescent="0.25">
      <c r="A62990" s="1">
        <v>211863455265519</v>
      </c>
      <c r="C62990">
        <v>15</v>
      </c>
    </row>
    <row r="62991" spans="1:3" x14ac:dyDescent="0.25">
      <c r="A62991" s="1">
        <v>855468178073328</v>
      </c>
      <c r="C62991">
        <v>15</v>
      </c>
    </row>
    <row r="62992" spans="1:3" x14ac:dyDescent="0.25">
      <c r="A62992" s="1">
        <v>149910306287842</v>
      </c>
      <c r="C62992">
        <v>15</v>
      </c>
    </row>
    <row r="62993" spans="1:3" x14ac:dyDescent="0.25">
      <c r="A62993" s="1">
        <v>189096266387615</v>
      </c>
      <c r="C62993">
        <v>15</v>
      </c>
    </row>
    <row r="62994" spans="1:3" x14ac:dyDescent="0.25">
      <c r="A62994" s="1">
        <v>483672492958997</v>
      </c>
      <c r="C62994">
        <v>15</v>
      </c>
    </row>
    <row r="62995" spans="1:3" x14ac:dyDescent="0.25">
      <c r="A62995" s="1">
        <v>583526311986988</v>
      </c>
      <c r="C62995">
        <v>15</v>
      </c>
    </row>
    <row r="62996" spans="1:3" x14ac:dyDescent="0.25">
      <c r="A62996" s="1">
        <v>891457656798439</v>
      </c>
      <c r="C62996">
        <v>15</v>
      </c>
    </row>
    <row r="62997" spans="1:3" x14ac:dyDescent="0.25">
      <c r="A62997" s="1">
        <v>157907481070109</v>
      </c>
      <c r="C62997">
        <v>15</v>
      </c>
    </row>
    <row r="62998" spans="1:3" x14ac:dyDescent="0.25">
      <c r="A62998" s="1">
        <v>934852913152403</v>
      </c>
      <c r="C62998">
        <v>15</v>
      </c>
    </row>
    <row r="62999" spans="1:3" x14ac:dyDescent="0.25">
      <c r="A62999" s="1">
        <v>614096627857578</v>
      </c>
      <c r="C62999">
        <v>15</v>
      </c>
    </row>
    <row r="63000" spans="1:3" x14ac:dyDescent="0.25">
      <c r="A63000" s="1">
        <v>479240717023222</v>
      </c>
      <c r="C63000">
        <v>15</v>
      </c>
    </row>
    <row r="63001" spans="1:3" x14ac:dyDescent="0.25">
      <c r="A63001" s="1">
        <v>124468224321476</v>
      </c>
      <c r="C63001">
        <v>15</v>
      </c>
    </row>
    <row r="63002" spans="1:3" x14ac:dyDescent="0.25">
      <c r="A63002" s="1">
        <v>370847350280991</v>
      </c>
      <c r="C63002">
        <v>15</v>
      </c>
    </row>
    <row r="63003" spans="1:3" x14ac:dyDescent="0.25">
      <c r="A63003" s="1">
        <v>644075908891637</v>
      </c>
      <c r="C63003">
        <v>15</v>
      </c>
    </row>
    <row r="63004" spans="1:3" x14ac:dyDescent="0.25">
      <c r="A63004" s="1">
        <v>170877484912895</v>
      </c>
      <c r="C63004">
        <v>15</v>
      </c>
    </row>
    <row r="63005" spans="1:3" x14ac:dyDescent="0.25">
      <c r="A63005" s="1">
        <v>371237831707819</v>
      </c>
      <c r="C63005">
        <v>15</v>
      </c>
    </row>
    <row r="63006" spans="1:3" x14ac:dyDescent="0.25">
      <c r="A63006" s="1">
        <v>288995573001951</v>
      </c>
      <c r="C63006">
        <v>15</v>
      </c>
    </row>
    <row r="63007" spans="1:3" x14ac:dyDescent="0.25">
      <c r="A63007" s="1">
        <v>512425655531795</v>
      </c>
      <c r="C63007">
        <v>15</v>
      </c>
    </row>
    <row r="63008" spans="1:3" x14ac:dyDescent="0.25">
      <c r="A63008" s="1">
        <v>484112702239288</v>
      </c>
      <c r="C63008">
        <v>15</v>
      </c>
    </row>
    <row r="63009" spans="1:3" x14ac:dyDescent="0.25">
      <c r="A63009" s="1">
        <v>975241531410523</v>
      </c>
      <c r="C63009">
        <v>15</v>
      </c>
    </row>
    <row r="63010" spans="1:3" x14ac:dyDescent="0.25">
      <c r="A63010" s="1">
        <v>622297622439151</v>
      </c>
      <c r="C63010">
        <v>15</v>
      </c>
    </row>
    <row r="63011" spans="1:3" x14ac:dyDescent="0.25">
      <c r="A63011" s="1">
        <v>336631920589571</v>
      </c>
      <c r="C63011">
        <v>15</v>
      </c>
    </row>
    <row r="63012" spans="1:3" x14ac:dyDescent="0.25">
      <c r="A63012" s="1">
        <v>861348117577422</v>
      </c>
      <c r="C63012">
        <v>15</v>
      </c>
    </row>
    <row r="63013" spans="1:3" x14ac:dyDescent="0.25">
      <c r="A63013" s="1">
        <v>116605788225904</v>
      </c>
      <c r="C63013">
        <v>15</v>
      </c>
    </row>
    <row r="63014" spans="1:3" x14ac:dyDescent="0.25">
      <c r="A63014" s="1">
        <v>739201623538740</v>
      </c>
      <c r="C63014">
        <v>15</v>
      </c>
    </row>
    <row r="63015" spans="1:3" x14ac:dyDescent="0.25">
      <c r="A63015" s="1">
        <v>302578544481985</v>
      </c>
      <c r="C63015">
        <v>15</v>
      </c>
    </row>
    <row r="63016" spans="1:3" x14ac:dyDescent="0.25">
      <c r="A63016" s="1">
        <v>545163621489135</v>
      </c>
      <c r="C63016">
        <v>15</v>
      </c>
    </row>
    <row r="63017" spans="1:3" x14ac:dyDescent="0.25">
      <c r="A63017" s="1">
        <v>465890630865647</v>
      </c>
      <c r="C63017">
        <v>15</v>
      </c>
    </row>
    <row r="63018" spans="1:3" x14ac:dyDescent="0.25">
      <c r="A63018" s="1">
        <v>106515233649528</v>
      </c>
      <c r="C63018">
        <v>15</v>
      </c>
    </row>
    <row r="63019" spans="1:3" x14ac:dyDescent="0.25">
      <c r="A63019" s="1">
        <v>500597859766099</v>
      </c>
      <c r="C63019">
        <v>15</v>
      </c>
    </row>
    <row r="63020" spans="1:3" x14ac:dyDescent="0.25">
      <c r="A63020" s="1">
        <v>419128908676188</v>
      </c>
      <c r="C63020">
        <v>15</v>
      </c>
    </row>
    <row r="63021" spans="1:3" x14ac:dyDescent="0.25">
      <c r="A63021" s="1">
        <v>175639871200677</v>
      </c>
      <c r="C63021">
        <v>15</v>
      </c>
    </row>
    <row r="63022" spans="1:3" x14ac:dyDescent="0.25">
      <c r="A63022" s="1">
        <v>473846884937932</v>
      </c>
      <c r="C63022">
        <v>15</v>
      </c>
    </row>
    <row r="63023" spans="1:3" x14ac:dyDescent="0.25">
      <c r="A63023" s="1">
        <v>241351744116706</v>
      </c>
      <c r="C63023">
        <v>15</v>
      </c>
    </row>
    <row r="63024" spans="1:3" x14ac:dyDescent="0.25">
      <c r="A63024" s="1">
        <v>465143040939838</v>
      </c>
      <c r="C63024">
        <v>15</v>
      </c>
    </row>
    <row r="63025" spans="1:3" x14ac:dyDescent="0.25">
      <c r="A63025" s="1">
        <v>652199335683522</v>
      </c>
      <c r="C63025">
        <v>15</v>
      </c>
    </row>
    <row r="63026" spans="1:3" x14ac:dyDescent="0.25">
      <c r="A63026" s="1">
        <v>713794874784002</v>
      </c>
      <c r="C63026">
        <v>15</v>
      </c>
    </row>
    <row r="63027" spans="1:3" x14ac:dyDescent="0.25">
      <c r="A63027" s="1">
        <v>644672355143438</v>
      </c>
      <c r="C63027">
        <v>15</v>
      </c>
    </row>
    <row r="63028" spans="1:3" x14ac:dyDescent="0.25">
      <c r="A63028" s="1">
        <v>266567054514203</v>
      </c>
      <c r="C63028">
        <v>15</v>
      </c>
    </row>
    <row r="63029" spans="1:3" x14ac:dyDescent="0.25">
      <c r="A63029" s="1">
        <v>957900473031424</v>
      </c>
      <c r="C63029">
        <v>15</v>
      </c>
    </row>
    <row r="63030" spans="1:3" x14ac:dyDescent="0.25">
      <c r="A63030" s="1">
        <v>781483924480311</v>
      </c>
      <c r="C63030">
        <v>15</v>
      </c>
    </row>
    <row r="63031" spans="1:3" x14ac:dyDescent="0.25">
      <c r="A63031" s="1">
        <v>543435401645375</v>
      </c>
      <c r="C63031">
        <v>15</v>
      </c>
    </row>
    <row r="63032" spans="1:3" x14ac:dyDescent="0.25">
      <c r="A63032" s="1">
        <v>573659574448778</v>
      </c>
      <c r="C63032">
        <v>15</v>
      </c>
    </row>
    <row r="63033" spans="1:3" x14ac:dyDescent="0.25">
      <c r="A63033" s="1">
        <v>148916064523737</v>
      </c>
      <c r="C63033">
        <v>15</v>
      </c>
    </row>
    <row r="63034" spans="1:3" x14ac:dyDescent="0.25">
      <c r="A63034" s="1">
        <v>140016579545318</v>
      </c>
      <c r="C63034">
        <v>15</v>
      </c>
    </row>
    <row r="63035" spans="1:3" x14ac:dyDescent="0.25">
      <c r="A63035" s="1">
        <v>283605680497269</v>
      </c>
      <c r="C63035">
        <v>15</v>
      </c>
    </row>
    <row r="63036" spans="1:3" x14ac:dyDescent="0.25">
      <c r="A63036" s="1">
        <v>940441243740866</v>
      </c>
      <c r="C63036">
        <v>15</v>
      </c>
    </row>
    <row r="63037" spans="1:3" x14ac:dyDescent="0.25">
      <c r="A63037" s="1">
        <v>627000889669486</v>
      </c>
      <c r="C63037">
        <v>15</v>
      </c>
    </row>
    <row r="63038" spans="1:3" x14ac:dyDescent="0.25">
      <c r="A63038" s="1">
        <v>402007327193658</v>
      </c>
      <c r="C63038">
        <v>15</v>
      </c>
    </row>
    <row r="63039" spans="1:3" x14ac:dyDescent="0.25">
      <c r="A63039" s="1">
        <v>621936328443796</v>
      </c>
      <c r="C63039">
        <v>15</v>
      </c>
    </row>
    <row r="63040" spans="1:3" x14ac:dyDescent="0.25">
      <c r="A63040" s="1">
        <v>527888122702365</v>
      </c>
      <c r="C63040">
        <v>15</v>
      </c>
    </row>
    <row r="63041" spans="1:3" x14ac:dyDescent="0.25">
      <c r="A63041" s="1">
        <v>213284662338533</v>
      </c>
      <c r="C63041">
        <v>15</v>
      </c>
    </row>
    <row r="63042" spans="1:3" x14ac:dyDescent="0.25">
      <c r="A63042" s="1">
        <v>913312547978649</v>
      </c>
      <c r="C63042">
        <v>15</v>
      </c>
    </row>
    <row r="63043" spans="1:3" x14ac:dyDescent="0.25">
      <c r="A63043" s="1">
        <v>452709667962786</v>
      </c>
      <c r="C63043">
        <v>15</v>
      </c>
    </row>
    <row r="63044" spans="1:3" x14ac:dyDescent="0.25">
      <c r="A63044" s="1">
        <v>575928586986706</v>
      </c>
      <c r="C63044">
        <v>15</v>
      </c>
    </row>
    <row r="63045" spans="1:3" x14ac:dyDescent="0.25">
      <c r="A63045" s="1">
        <v>873456488842615</v>
      </c>
      <c r="C63045">
        <v>15</v>
      </c>
    </row>
    <row r="63046" spans="1:3" x14ac:dyDescent="0.25">
      <c r="A63046" s="1">
        <v>246019110862482</v>
      </c>
      <c r="C63046">
        <v>15</v>
      </c>
    </row>
    <row r="63047" spans="1:3" x14ac:dyDescent="0.25">
      <c r="A63047" s="1">
        <v>907376931081978</v>
      </c>
      <c r="C63047">
        <v>15</v>
      </c>
    </row>
    <row r="63048" spans="1:3" x14ac:dyDescent="0.25">
      <c r="A63048" s="1">
        <v>708201366958256</v>
      </c>
      <c r="C63048">
        <v>15</v>
      </c>
    </row>
    <row r="63049" spans="1:3" x14ac:dyDescent="0.25">
      <c r="A63049" s="1">
        <v>618319153548532</v>
      </c>
      <c r="C63049">
        <v>15</v>
      </c>
    </row>
    <row r="63050" spans="1:3" x14ac:dyDescent="0.25">
      <c r="A63050" s="1">
        <v>985759342250370</v>
      </c>
      <c r="C63050">
        <v>15</v>
      </c>
    </row>
    <row r="63051" spans="1:3" x14ac:dyDescent="0.25">
      <c r="A63051" s="1">
        <v>447895727475642</v>
      </c>
      <c r="C63051">
        <v>15</v>
      </c>
    </row>
    <row r="63052" spans="1:3" x14ac:dyDescent="0.25">
      <c r="A63052" s="1">
        <v>267181480914101</v>
      </c>
      <c r="C63052">
        <v>15</v>
      </c>
    </row>
    <row r="63053" spans="1:3" x14ac:dyDescent="0.25">
      <c r="A63053" s="1">
        <v>510776609860100</v>
      </c>
      <c r="C63053">
        <v>15</v>
      </c>
    </row>
    <row r="63054" spans="1:3" x14ac:dyDescent="0.25">
      <c r="A63054" s="1">
        <v>550319507165088</v>
      </c>
      <c r="C63054">
        <v>15</v>
      </c>
    </row>
    <row r="63055" spans="1:3" x14ac:dyDescent="0.25">
      <c r="A63055" s="1">
        <v>966391110802775</v>
      </c>
      <c r="C63055">
        <v>15</v>
      </c>
    </row>
    <row r="63056" spans="1:3" x14ac:dyDescent="0.25">
      <c r="A63056" s="1">
        <v>312321872256363</v>
      </c>
      <c r="C63056">
        <v>15</v>
      </c>
    </row>
    <row r="63057" spans="1:3" x14ac:dyDescent="0.25">
      <c r="A63057" s="1">
        <v>795984052683271</v>
      </c>
      <c r="C63057">
        <v>15</v>
      </c>
    </row>
    <row r="63058" spans="1:3" x14ac:dyDescent="0.25">
      <c r="A63058" s="1">
        <v>252637859219504</v>
      </c>
      <c r="C63058">
        <v>15</v>
      </c>
    </row>
    <row r="63059" spans="1:3" x14ac:dyDescent="0.25">
      <c r="A63059" s="1">
        <v>727008513338400</v>
      </c>
      <c r="C63059">
        <v>15</v>
      </c>
    </row>
    <row r="63060" spans="1:3" x14ac:dyDescent="0.25">
      <c r="A63060" s="1">
        <v>934731810716248</v>
      </c>
      <c r="C63060">
        <v>15</v>
      </c>
    </row>
    <row r="63061" spans="1:3" x14ac:dyDescent="0.25">
      <c r="A63061" s="1">
        <v>822411262340795</v>
      </c>
      <c r="C63061">
        <v>15</v>
      </c>
    </row>
    <row r="63062" spans="1:3" x14ac:dyDescent="0.25">
      <c r="A63062" s="1">
        <v>129913900022495</v>
      </c>
      <c r="C63062">
        <v>15</v>
      </c>
    </row>
    <row r="63063" spans="1:3" x14ac:dyDescent="0.25">
      <c r="A63063" s="1">
        <v>601832395369764</v>
      </c>
      <c r="C63063">
        <v>15</v>
      </c>
    </row>
    <row r="63064" spans="1:3" x14ac:dyDescent="0.25">
      <c r="A63064" s="1">
        <v>774213339309464</v>
      </c>
      <c r="C63064">
        <v>15</v>
      </c>
    </row>
    <row r="63065" spans="1:3" x14ac:dyDescent="0.25">
      <c r="A63065" s="1">
        <v>639142040648565</v>
      </c>
      <c r="C63065">
        <v>15</v>
      </c>
    </row>
    <row r="63066" spans="1:3" x14ac:dyDescent="0.25">
      <c r="A63066" s="1">
        <v>761867234738406</v>
      </c>
      <c r="C63066">
        <v>15</v>
      </c>
    </row>
    <row r="63067" spans="1:3" x14ac:dyDescent="0.25">
      <c r="A63067" s="1">
        <v>861034831081234</v>
      </c>
      <c r="C63067">
        <v>15</v>
      </c>
    </row>
    <row r="63068" spans="1:3" x14ac:dyDescent="0.25">
      <c r="A63068" s="1">
        <v>600873607426276</v>
      </c>
      <c r="C63068">
        <v>15</v>
      </c>
    </row>
    <row r="63069" spans="1:3" x14ac:dyDescent="0.25">
      <c r="A63069" s="1">
        <v>450436266047753</v>
      </c>
      <c r="C63069">
        <v>15</v>
      </c>
    </row>
    <row r="63070" spans="1:3" x14ac:dyDescent="0.25">
      <c r="A63070" s="1">
        <v>487368113703239</v>
      </c>
      <c r="C63070">
        <v>15</v>
      </c>
    </row>
    <row r="63071" spans="1:3" x14ac:dyDescent="0.25">
      <c r="A63071" s="1">
        <v>620335543672159</v>
      </c>
      <c r="C63071">
        <v>15</v>
      </c>
    </row>
    <row r="63072" spans="1:3" x14ac:dyDescent="0.25">
      <c r="A63072" s="1">
        <v>865044493082930</v>
      </c>
      <c r="C63072">
        <v>15</v>
      </c>
    </row>
    <row r="63073" spans="1:3" x14ac:dyDescent="0.25">
      <c r="A63073" s="1">
        <v>776984724850379</v>
      </c>
      <c r="C63073">
        <v>15</v>
      </c>
    </row>
    <row r="63074" spans="1:3" x14ac:dyDescent="0.25">
      <c r="A63074" s="1">
        <v>329077087267292</v>
      </c>
      <c r="C63074">
        <v>15</v>
      </c>
    </row>
    <row r="63075" spans="1:3" x14ac:dyDescent="0.25">
      <c r="A63075" s="1">
        <v>797396716891294</v>
      </c>
      <c r="C63075">
        <v>15</v>
      </c>
    </row>
    <row r="63076" spans="1:3" x14ac:dyDescent="0.25">
      <c r="A63076" s="1">
        <v>101364442396989</v>
      </c>
      <c r="C63076">
        <v>15</v>
      </c>
    </row>
    <row r="63077" spans="1:3" x14ac:dyDescent="0.25">
      <c r="A63077" s="1">
        <v>690796671545326</v>
      </c>
      <c r="C63077">
        <v>15</v>
      </c>
    </row>
    <row r="63078" spans="1:3" x14ac:dyDescent="0.25">
      <c r="A63078" s="1">
        <v>218680734003130</v>
      </c>
      <c r="C63078">
        <v>15</v>
      </c>
    </row>
    <row r="63079" spans="1:3" x14ac:dyDescent="0.25">
      <c r="A63079" s="1">
        <v>989180444882594</v>
      </c>
      <c r="C63079">
        <v>15</v>
      </c>
    </row>
    <row r="63080" spans="1:3" x14ac:dyDescent="0.25">
      <c r="A63080" s="1">
        <v>477736734532701</v>
      </c>
      <c r="C63080">
        <v>15</v>
      </c>
    </row>
    <row r="63081" spans="1:3" x14ac:dyDescent="0.25">
      <c r="A63081" s="1">
        <v>208925616978949</v>
      </c>
      <c r="C63081">
        <v>15</v>
      </c>
    </row>
    <row r="63082" spans="1:3" x14ac:dyDescent="0.25">
      <c r="A63082" s="1">
        <v>514302137999670</v>
      </c>
      <c r="C63082">
        <v>15</v>
      </c>
    </row>
    <row r="63083" spans="1:3" x14ac:dyDescent="0.25">
      <c r="A63083" s="1">
        <v>971196802807772</v>
      </c>
      <c r="C63083">
        <v>15</v>
      </c>
    </row>
    <row r="63084" spans="1:3" x14ac:dyDescent="0.25">
      <c r="A63084" s="1">
        <v>143897543089617</v>
      </c>
      <c r="C63084">
        <v>15</v>
      </c>
    </row>
    <row r="63085" spans="1:3" x14ac:dyDescent="0.25">
      <c r="A63085" s="1">
        <v>344877799776951</v>
      </c>
      <c r="C63085">
        <v>15</v>
      </c>
    </row>
    <row r="63086" spans="1:3" x14ac:dyDescent="0.25">
      <c r="A63086" s="1">
        <v>813135747867758</v>
      </c>
      <c r="C63086">
        <v>15</v>
      </c>
    </row>
    <row r="63087" spans="1:3" x14ac:dyDescent="0.25">
      <c r="A63087" s="1">
        <v>504313328412932</v>
      </c>
      <c r="C63087">
        <v>15</v>
      </c>
    </row>
    <row r="63088" spans="1:3" x14ac:dyDescent="0.25">
      <c r="A63088" s="1">
        <v>786381002547766</v>
      </c>
      <c r="C63088">
        <v>15</v>
      </c>
    </row>
    <row r="63089" spans="1:3" x14ac:dyDescent="0.25">
      <c r="A63089" s="1">
        <v>548061150731781</v>
      </c>
      <c r="C63089">
        <v>15</v>
      </c>
    </row>
    <row r="63090" spans="1:3" x14ac:dyDescent="0.25">
      <c r="A63090" s="1">
        <v>642392791241704</v>
      </c>
      <c r="C63090">
        <v>15</v>
      </c>
    </row>
    <row r="63091" spans="1:3" x14ac:dyDescent="0.25">
      <c r="A63091" s="1">
        <v>378719047443103</v>
      </c>
      <c r="C63091">
        <v>15</v>
      </c>
    </row>
    <row r="63092" spans="1:3" x14ac:dyDescent="0.25">
      <c r="A63092" s="1">
        <v>172141959051793</v>
      </c>
      <c r="C63092">
        <v>15</v>
      </c>
    </row>
    <row r="63093" spans="1:3" x14ac:dyDescent="0.25">
      <c r="A63093" s="1">
        <v>386628768889900</v>
      </c>
      <c r="C63093">
        <v>15</v>
      </c>
    </row>
    <row r="63094" spans="1:3" x14ac:dyDescent="0.25">
      <c r="A63094" s="1">
        <v>371123939572251</v>
      </c>
      <c r="C63094">
        <v>15</v>
      </c>
    </row>
    <row r="63095" spans="1:3" x14ac:dyDescent="0.25">
      <c r="A63095" s="1">
        <v>527432587462017</v>
      </c>
      <c r="C63095">
        <v>15</v>
      </c>
    </row>
    <row r="63096" spans="1:3" x14ac:dyDescent="0.25">
      <c r="A63096" s="1">
        <v>830057559393082</v>
      </c>
      <c r="C63096">
        <v>15</v>
      </c>
    </row>
    <row r="63097" spans="1:3" x14ac:dyDescent="0.25">
      <c r="A63097" s="1">
        <v>720941137920070</v>
      </c>
      <c r="C63097">
        <v>15</v>
      </c>
    </row>
    <row r="63098" spans="1:3" x14ac:dyDescent="0.25">
      <c r="A63098" s="1">
        <v>336553416071880</v>
      </c>
      <c r="C63098">
        <v>15</v>
      </c>
    </row>
    <row r="63099" spans="1:3" x14ac:dyDescent="0.25">
      <c r="A63099" s="1">
        <v>207984971079572</v>
      </c>
      <c r="C63099">
        <v>15</v>
      </c>
    </row>
    <row r="63100" spans="1:3" x14ac:dyDescent="0.25">
      <c r="A63100" s="1">
        <v>350368617644698</v>
      </c>
      <c r="C63100">
        <v>15</v>
      </c>
    </row>
    <row r="63101" spans="1:3" x14ac:dyDescent="0.25">
      <c r="A63101" s="1">
        <v>316429081287222</v>
      </c>
      <c r="C63101">
        <v>15</v>
      </c>
    </row>
    <row r="63102" spans="1:3" x14ac:dyDescent="0.25">
      <c r="A63102" s="1">
        <v>904137089564262</v>
      </c>
      <c r="C63102">
        <v>15</v>
      </c>
    </row>
    <row r="63103" spans="1:3" x14ac:dyDescent="0.25">
      <c r="A63103" s="1">
        <v>695417398764418</v>
      </c>
      <c r="C63103">
        <v>15</v>
      </c>
    </row>
    <row r="63104" spans="1:3" x14ac:dyDescent="0.25">
      <c r="A63104" s="1">
        <v>520013025161946</v>
      </c>
      <c r="C63104">
        <v>15</v>
      </c>
    </row>
    <row r="63105" spans="1:3" x14ac:dyDescent="0.25">
      <c r="A63105" s="1">
        <v>690594457430961</v>
      </c>
      <c r="C63105">
        <v>15</v>
      </c>
    </row>
    <row r="63106" spans="1:3" x14ac:dyDescent="0.25">
      <c r="A63106" s="1">
        <v>879301064918461</v>
      </c>
      <c r="C63106">
        <v>15</v>
      </c>
    </row>
    <row r="63107" spans="1:3" x14ac:dyDescent="0.25">
      <c r="A63107" s="1">
        <v>161728851040869</v>
      </c>
      <c r="C63107">
        <v>15</v>
      </c>
    </row>
    <row r="63108" spans="1:3" x14ac:dyDescent="0.25">
      <c r="A63108" s="1">
        <v>309530008799973</v>
      </c>
      <c r="C63108">
        <v>15</v>
      </c>
    </row>
    <row r="63109" spans="1:3" x14ac:dyDescent="0.25">
      <c r="A63109" s="1">
        <v>438903597653646</v>
      </c>
      <c r="C63109">
        <v>15</v>
      </c>
    </row>
    <row r="63110" spans="1:3" x14ac:dyDescent="0.25">
      <c r="A63110" s="1">
        <v>988841537763225</v>
      </c>
      <c r="C63110">
        <v>15</v>
      </c>
    </row>
    <row r="63111" spans="1:3" x14ac:dyDescent="0.25">
      <c r="A63111" s="1">
        <v>117898395651226</v>
      </c>
      <c r="C63111">
        <v>15</v>
      </c>
    </row>
    <row r="63112" spans="1:3" x14ac:dyDescent="0.25">
      <c r="A63112" s="1">
        <v>116974924052600</v>
      </c>
      <c r="C63112">
        <v>15</v>
      </c>
    </row>
    <row r="63113" spans="1:3" x14ac:dyDescent="0.25">
      <c r="A63113" s="1">
        <v>371575078672971</v>
      </c>
      <c r="C63113">
        <v>15</v>
      </c>
    </row>
    <row r="63114" spans="1:3" x14ac:dyDescent="0.25">
      <c r="A63114" s="1">
        <v>498094243027534</v>
      </c>
      <c r="C63114">
        <v>15</v>
      </c>
    </row>
    <row r="63115" spans="1:3" x14ac:dyDescent="0.25">
      <c r="A63115" s="1">
        <v>779889434392961</v>
      </c>
      <c r="C63115">
        <v>15</v>
      </c>
    </row>
    <row r="63116" spans="1:3" x14ac:dyDescent="0.25">
      <c r="A63116" s="1">
        <v>126349452832423</v>
      </c>
      <c r="C63116">
        <v>15</v>
      </c>
    </row>
    <row r="63117" spans="1:3" x14ac:dyDescent="0.25">
      <c r="A63117" s="1">
        <v>303051437733668</v>
      </c>
      <c r="C63117">
        <v>15</v>
      </c>
    </row>
    <row r="63118" spans="1:3" x14ac:dyDescent="0.25">
      <c r="A63118" s="1">
        <v>532935098753301</v>
      </c>
      <c r="C63118">
        <v>15</v>
      </c>
    </row>
    <row r="63119" spans="1:3" x14ac:dyDescent="0.25">
      <c r="A63119" s="1">
        <v>523655005855601</v>
      </c>
      <c r="C63119">
        <v>15</v>
      </c>
    </row>
    <row r="63120" spans="1:3" x14ac:dyDescent="0.25">
      <c r="A63120" s="1">
        <v>697222558661188</v>
      </c>
      <c r="C63120">
        <v>15</v>
      </c>
    </row>
    <row r="63121" spans="1:3" x14ac:dyDescent="0.25">
      <c r="A63121" s="1">
        <v>525139772916951</v>
      </c>
      <c r="C63121">
        <v>15</v>
      </c>
    </row>
    <row r="63122" spans="1:3" x14ac:dyDescent="0.25">
      <c r="A63122" s="1">
        <v>660015769061544</v>
      </c>
      <c r="C63122">
        <v>15</v>
      </c>
    </row>
    <row r="63123" spans="1:3" x14ac:dyDescent="0.25">
      <c r="A63123" s="1">
        <v>827836966116368</v>
      </c>
      <c r="C63123">
        <v>15</v>
      </c>
    </row>
    <row r="63124" spans="1:3" x14ac:dyDescent="0.25">
      <c r="A63124" s="1">
        <v>876385703429873</v>
      </c>
      <c r="C63124">
        <v>15</v>
      </c>
    </row>
    <row r="63125" spans="1:3" x14ac:dyDescent="0.25">
      <c r="A63125" s="1">
        <v>410256162705123</v>
      </c>
      <c r="C63125">
        <v>15</v>
      </c>
    </row>
    <row r="63126" spans="1:3" x14ac:dyDescent="0.25">
      <c r="A63126" s="1">
        <v>988158247057183</v>
      </c>
      <c r="C63126">
        <v>15</v>
      </c>
    </row>
    <row r="63127" spans="1:3" x14ac:dyDescent="0.25">
      <c r="A63127" s="1">
        <v>860389548706810</v>
      </c>
      <c r="C63127">
        <v>15</v>
      </c>
    </row>
    <row r="63128" spans="1:3" x14ac:dyDescent="0.25">
      <c r="A63128" s="1">
        <v>554074476606724</v>
      </c>
      <c r="C63128">
        <v>15</v>
      </c>
    </row>
    <row r="63129" spans="1:3" x14ac:dyDescent="0.25">
      <c r="A63129" s="1">
        <v>734196766989669</v>
      </c>
      <c r="C63129">
        <v>15</v>
      </c>
    </row>
    <row r="63130" spans="1:3" x14ac:dyDescent="0.25">
      <c r="A63130" s="1">
        <v>862332364883478</v>
      </c>
      <c r="C63130">
        <v>15</v>
      </c>
    </row>
    <row r="63131" spans="1:3" x14ac:dyDescent="0.25">
      <c r="A63131" s="1">
        <v>851126774006060</v>
      </c>
      <c r="C63131">
        <v>15</v>
      </c>
    </row>
    <row r="63132" spans="1:3" x14ac:dyDescent="0.25">
      <c r="A63132" s="1">
        <v>118457362911340</v>
      </c>
      <c r="C63132">
        <v>15</v>
      </c>
    </row>
    <row r="63133" spans="1:3" x14ac:dyDescent="0.25">
      <c r="A63133" s="1">
        <v>387846082590760</v>
      </c>
      <c r="C63133">
        <v>15</v>
      </c>
    </row>
    <row r="63134" spans="1:3" x14ac:dyDescent="0.25">
      <c r="A63134" s="1">
        <v>437484951258463</v>
      </c>
      <c r="C63134">
        <v>15</v>
      </c>
    </row>
    <row r="63135" spans="1:3" x14ac:dyDescent="0.25">
      <c r="A63135" s="1">
        <v>350289771784860</v>
      </c>
      <c r="C63135">
        <v>15</v>
      </c>
    </row>
    <row r="63136" spans="1:3" x14ac:dyDescent="0.25">
      <c r="A63136" s="1">
        <v>546359437093162</v>
      </c>
      <c r="C63136">
        <v>15</v>
      </c>
    </row>
    <row r="63137" spans="1:3" x14ac:dyDescent="0.25">
      <c r="A63137" s="1">
        <v>805376498077904</v>
      </c>
      <c r="C63137">
        <v>15</v>
      </c>
    </row>
    <row r="63138" spans="1:3" x14ac:dyDescent="0.25">
      <c r="A63138" s="1">
        <v>808012648696014</v>
      </c>
      <c r="C63138">
        <v>15</v>
      </c>
    </row>
    <row r="63139" spans="1:3" x14ac:dyDescent="0.25">
      <c r="A63139" s="1">
        <v>782961686422351</v>
      </c>
      <c r="C63139">
        <v>15</v>
      </c>
    </row>
    <row r="63140" spans="1:3" x14ac:dyDescent="0.25">
      <c r="A63140" s="1">
        <v>260500706235499</v>
      </c>
      <c r="C63140">
        <v>15</v>
      </c>
    </row>
    <row r="63141" spans="1:3" x14ac:dyDescent="0.25">
      <c r="A63141" s="1">
        <v>368844062371426</v>
      </c>
      <c r="C63141">
        <v>15</v>
      </c>
    </row>
    <row r="63142" spans="1:3" x14ac:dyDescent="0.25">
      <c r="A63142" s="1">
        <v>591528747258067</v>
      </c>
      <c r="C63142">
        <v>15</v>
      </c>
    </row>
    <row r="63143" spans="1:3" x14ac:dyDescent="0.25">
      <c r="A63143" s="1">
        <v>499527088487912</v>
      </c>
      <c r="C63143">
        <v>15</v>
      </c>
    </row>
    <row r="63144" spans="1:3" x14ac:dyDescent="0.25">
      <c r="A63144" s="1">
        <v>757957018620300</v>
      </c>
      <c r="C63144">
        <v>15</v>
      </c>
    </row>
    <row r="63145" spans="1:3" x14ac:dyDescent="0.25">
      <c r="A63145" s="1">
        <v>781941791239150</v>
      </c>
      <c r="C63145">
        <v>15</v>
      </c>
    </row>
    <row r="63146" spans="1:3" x14ac:dyDescent="0.25">
      <c r="A63146" s="1">
        <v>445232170929959</v>
      </c>
      <c r="C63146">
        <v>15</v>
      </c>
    </row>
    <row r="63147" spans="1:3" x14ac:dyDescent="0.25">
      <c r="A63147" s="1">
        <v>452864120975196</v>
      </c>
      <c r="C63147">
        <v>15</v>
      </c>
    </row>
    <row r="63148" spans="1:3" x14ac:dyDescent="0.25">
      <c r="A63148" s="1">
        <v>612102348416688</v>
      </c>
      <c r="C63148">
        <v>15</v>
      </c>
    </row>
    <row r="63149" spans="1:3" x14ac:dyDescent="0.25">
      <c r="A63149" s="1">
        <v>240025627055752</v>
      </c>
      <c r="C63149">
        <v>15</v>
      </c>
    </row>
    <row r="63150" spans="1:3" x14ac:dyDescent="0.25">
      <c r="A63150" s="1">
        <v>956587806393836</v>
      </c>
      <c r="C63150">
        <v>15</v>
      </c>
    </row>
    <row r="63151" spans="1:3" x14ac:dyDescent="0.25">
      <c r="A63151" s="1">
        <v>221938537161285</v>
      </c>
      <c r="C63151">
        <v>15</v>
      </c>
    </row>
    <row r="63152" spans="1:3" x14ac:dyDescent="0.25">
      <c r="A63152" s="1">
        <v>164649164547472</v>
      </c>
      <c r="C63152">
        <v>15</v>
      </c>
    </row>
    <row r="63153" spans="1:3" x14ac:dyDescent="0.25">
      <c r="A63153" s="1">
        <v>973562700543379</v>
      </c>
      <c r="C63153">
        <v>15</v>
      </c>
    </row>
    <row r="63154" spans="1:3" x14ac:dyDescent="0.25">
      <c r="A63154" s="1">
        <v>595813489743078</v>
      </c>
      <c r="C63154">
        <v>15</v>
      </c>
    </row>
    <row r="63155" spans="1:3" x14ac:dyDescent="0.25">
      <c r="A63155" s="1">
        <v>151598525393042</v>
      </c>
      <c r="C63155">
        <v>15</v>
      </c>
    </row>
    <row r="63156" spans="1:3" x14ac:dyDescent="0.25">
      <c r="A63156" s="1">
        <v>521969663412734</v>
      </c>
      <c r="C63156">
        <v>15</v>
      </c>
    </row>
    <row r="63157" spans="1:3" x14ac:dyDescent="0.25">
      <c r="A63157" s="1">
        <v>188144697422407</v>
      </c>
      <c r="C63157">
        <v>15</v>
      </c>
    </row>
    <row r="63158" spans="1:3" x14ac:dyDescent="0.25">
      <c r="A63158" s="1">
        <v>982194943551619</v>
      </c>
      <c r="C63158">
        <v>15</v>
      </c>
    </row>
    <row r="63159" spans="1:3" x14ac:dyDescent="0.25">
      <c r="A63159" s="1">
        <v>769721282133460</v>
      </c>
      <c r="C63159">
        <v>15</v>
      </c>
    </row>
    <row r="63160" spans="1:3" x14ac:dyDescent="0.25">
      <c r="A63160" s="1">
        <v>430678251386754</v>
      </c>
      <c r="C63160">
        <v>15</v>
      </c>
    </row>
    <row r="63161" spans="1:3" x14ac:dyDescent="0.25">
      <c r="A63161" s="1">
        <v>421411367840877</v>
      </c>
      <c r="C63161">
        <v>15</v>
      </c>
    </row>
    <row r="63162" spans="1:3" x14ac:dyDescent="0.25">
      <c r="A63162" s="1">
        <v>979272017304146</v>
      </c>
      <c r="C63162">
        <v>15</v>
      </c>
    </row>
    <row r="63163" spans="1:3" x14ac:dyDescent="0.25">
      <c r="A63163" s="1">
        <v>141547413493043</v>
      </c>
      <c r="C63163">
        <v>15</v>
      </c>
    </row>
    <row r="63164" spans="1:3" x14ac:dyDescent="0.25">
      <c r="A63164" s="1">
        <v>307852779635075</v>
      </c>
      <c r="C63164">
        <v>15</v>
      </c>
    </row>
    <row r="63165" spans="1:3" x14ac:dyDescent="0.25">
      <c r="A63165" s="1">
        <v>448657874535135</v>
      </c>
      <c r="C63165">
        <v>15</v>
      </c>
    </row>
    <row r="63166" spans="1:3" x14ac:dyDescent="0.25">
      <c r="A63166" s="1">
        <v>441366281477378</v>
      </c>
      <c r="C63166">
        <v>15</v>
      </c>
    </row>
    <row r="63167" spans="1:3" x14ac:dyDescent="0.25">
      <c r="A63167" s="1">
        <v>958389506799619</v>
      </c>
      <c r="C63167">
        <v>15</v>
      </c>
    </row>
    <row r="63168" spans="1:3" x14ac:dyDescent="0.25">
      <c r="A63168" s="1">
        <v>756439406320820</v>
      </c>
      <c r="C63168">
        <v>15</v>
      </c>
    </row>
    <row r="63169" spans="1:3" x14ac:dyDescent="0.25">
      <c r="A63169" s="1">
        <v>929984575321819</v>
      </c>
      <c r="C63169">
        <v>15</v>
      </c>
    </row>
    <row r="63170" spans="1:3" x14ac:dyDescent="0.25">
      <c r="A63170" s="1">
        <v>870620130146841</v>
      </c>
      <c r="C63170">
        <v>15</v>
      </c>
    </row>
    <row r="63171" spans="1:3" x14ac:dyDescent="0.25">
      <c r="A63171" s="1">
        <v>990606228937962</v>
      </c>
      <c r="C63171">
        <v>15</v>
      </c>
    </row>
    <row r="63172" spans="1:3" x14ac:dyDescent="0.25">
      <c r="A63172" s="1">
        <v>842555756702772</v>
      </c>
      <c r="C63172">
        <v>15</v>
      </c>
    </row>
    <row r="63173" spans="1:3" x14ac:dyDescent="0.25">
      <c r="A63173" s="1">
        <v>754565989762321</v>
      </c>
      <c r="C63173">
        <v>15</v>
      </c>
    </row>
    <row r="63174" spans="1:3" x14ac:dyDescent="0.25">
      <c r="A63174" s="1">
        <v>744337580681635</v>
      </c>
      <c r="C63174">
        <v>15</v>
      </c>
    </row>
    <row r="63175" spans="1:3" x14ac:dyDescent="0.25">
      <c r="A63175" s="1">
        <v>517880736412000</v>
      </c>
      <c r="C63175">
        <v>15</v>
      </c>
    </row>
    <row r="63176" spans="1:3" x14ac:dyDescent="0.25">
      <c r="A63176" s="1">
        <v>403226873736908</v>
      </c>
      <c r="C63176">
        <v>15</v>
      </c>
    </row>
    <row r="63177" spans="1:3" x14ac:dyDescent="0.25">
      <c r="A63177" s="1">
        <v>646548709532196</v>
      </c>
      <c r="C63177">
        <v>15</v>
      </c>
    </row>
    <row r="63178" spans="1:3" x14ac:dyDescent="0.25">
      <c r="A63178" s="1">
        <v>419107484756887</v>
      </c>
      <c r="C63178">
        <v>15</v>
      </c>
    </row>
    <row r="63179" spans="1:3" x14ac:dyDescent="0.25">
      <c r="A63179" s="1">
        <v>578277810938626</v>
      </c>
      <c r="C63179">
        <v>15</v>
      </c>
    </row>
    <row r="63180" spans="1:3" x14ac:dyDescent="0.25">
      <c r="A63180" s="1">
        <v>578415638808798</v>
      </c>
      <c r="C63180">
        <v>15</v>
      </c>
    </row>
    <row r="63181" spans="1:3" x14ac:dyDescent="0.25">
      <c r="A63181" s="1">
        <v>993127108962336</v>
      </c>
      <c r="C63181">
        <v>15</v>
      </c>
    </row>
    <row r="63182" spans="1:3" x14ac:dyDescent="0.25">
      <c r="A63182" s="1">
        <v>125734576817259</v>
      </c>
      <c r="C63182">
        <v>15</v>
      </c>
    </row>
    <row r="63183" spans="1:3" x14ac:dyDescent="0.25">
      <c r="A63183" s="1">
        <v>584533547477316</v>
      </c>
      <c r="C63183">
        <v>15</v>
      </c>
    </row>
    <row r="63184" spans="1:3" x14ac:dyDescent="0.25">
      <c r="A63184" s="1">
        <v>577924544763988</v>
      </c>
      <c r="C63184">
        <v>15</v>
      </c>
    </row>
    <row r="63185" spans="1:3" x14ac:dyDescent="0.25">
      <c r="A63185" s="1">
        <v>167798558669125</v>
      </c>
      <c r="C63185">
        <v>15</v>
      </c>
    </row>
    <row r="63186" spans="1:3" x14ac:dyDescent="0.25">
      <c r="A63186" s="1">
        <v>893141903169948</v>
      </c>
      <c r="C63186">
        <v>15</v>
      </c>
    </row>
    <row r="63187" spans="1:3" x14ac:dyDescent="0.25">
      <c r="A63187" s="1">
        <v>710977868372195</v>
      </c>
      <c r="C63187">
        <v>15</v>
      </c>
    </row>
    <row r="63188" spans="1:3" x14ac:dyDescent="0.25">
      <c r="A63188" s="1">
        <v>769602555784770</v>
      </c>
      <c r="C63188">
        <v>15</v>
      </c>
    </row>
    <row r="63189" spans="1:3" x14ac:dyDescent="0.25">
      <c r="A63189" s="1">
        <v>450863914174103</v>
      </c>
      <c r="C63189">
        <v>15</v>
      </c>
    </row>
    <row r="63190" spans="1:3" x14ac:dyDescent="0.25">
      <c r="A63190" s="1">
        <v>624379923614305</v>
      </c>
      <c r="C63190">
        <v>15</v>
      </c>
    </row>
    <row r="63191" spans="1:3" x14ac:dyDescent="0.25">
      <c r="A63191" s="1">
        <v>146786366359421</v>
      </c>
      <c r="C63191">
        <v>15</v>
      </c>
    </row>
    <row r="63192" spans="1:3" x14ac:dyDescent="0.25">
      <c r="A63192" s="1">
        <v>144685165855717</v>
      </c>
      <c r="C63192">
        <v>15</v>
      </c>
    </row>
    <row r="63193" spans="1:3" x14ac:dyDescent="0.25">
      <c r="A63193" s="1">
        <v>304864141173623</v>
      </c>
      <c r="C63193">
        <v>15</v>
      </c>
    </row>
    <row r="63194" spans="1:3" x14ac:dyDescent="0.25">
      <c r="A63194" s="1">
        <v>321938833490049</v>
      </c>
      <c r="C63194">
        <v>15</v>
      </c>
    </row>
    <row r="63195" spans="1:3" x14ac:dyDescent="0.25">
      <c r="A63195" s="1">
        <v>933302419231871</v>
      </c>
      <c r="C63195">
        <v>15</v>
      </c>
    </row>
    <row r="63196" spans="1:3" x14ac:dyDescent="0.25">
      <c r="A63196" s="1">
        <v>407352331431227</v>
      </c>
      <c r="C63196">
        <v>15</v>
      </c>
    </row>
    <row r="63197" spans="1:3" x14ac:dyDescent="0.25">
      <c r="A63197" s="1">
        <v>194324110309247</v>
      </c>
      <c r="C63197">
        <v>15</v>
      </c>
    </row>
    <row r="63198" spans="1:3" x14ac:dyDescent="0.25">
      <c r="A63198" s="1">
        <v>245544007887813</v>
      </c>
      <c r="C63198">
        <v>15</v>
      </c>
    </row>
    <row r="63199" spans="1:3" x14ac:dyDescent="0.25">
      <c r="A63199" s="1">
        <v>324591851636862</v>
      </c>
      <c r="C63199">
        <v>15</v>
      </c>
    </row>
    <row r="63200" spans="1:3" x14ac:dyDescent="0.25">
      <c r="A63200" s="1">
        <v>173670857331878</v>
      </c>
      <c r="C63200">
        <v>15</v>
      </c>
    </row>
    <row r="63201" spans="1:3" x14ac:dyDescent="0.25">
      <c r="A63201" s="1">
        <v>715632158336835</v>
      </c>
      <c r="C63201">
        <v>15</v>
      </c>
    </row>
    <row r="63202" spans="1:3" x14ac:dyDescent="0.25">
      <c r="A63202" s="1">
        <v>920959324536555</v>
      </c>
      <c r="C63202">
        <v>15</v>
      </c>
    </row>
    <row r="63203" spans="1:3" x14ac:dyDescent="0.25">
      <c r="A63203" s="1">
        <v>261419759821431</v>
      </c>
      <c r="C63203">
        <v>15</v>
      </c>
    </row>
    <row r="63204" spans="1:3" x14ac:dyDescent="0.25">
      <c r="A63204" s="1">
        <v>284767930738181</v>
      </c>
      <c r="C63204">
        <v>15</v>
      </c>
    </row>
    <row r="63205" spans="1:3" x14ac:dyDescent="0.25">
      <c r="A63205" s="1">
        <v>698381000903216</v>
      </c>
      <c r="C63205">
        <v>15</v>
      </c>
    </row>
    <row r="63206" spans="1:3" x14ac:dyDescent="0.25">
      <c r="A63206" s="1">
        <v>892671568395537</v>
      </c>
      <c r="C63206">
        <v>15</v>
      </c>
    </row>
    <row r="63207" spans="1:3" x14ac:dyDescent="0.25">
      <c r="A63207" s="1">
        <v>184684800571019</v>
      </c>
      <c r="C63207">
        <v>15</v>
      </c>
    </row>
    <row r="63208" spans="1:3" x14ac:dyDescent="0.25">
      <c r="A63208" s="1">
        <v>729131009797477</v>
      </c>
      <c r="C63208">
        <v>15</v>
      </c>
    </row>
    <row r="63209" spans="1:3" x14ac:dyDescent="0.25">
      <c r="A63209" s="1">
        <v>346746027714938</v>
      </c>
      <c r="C63209">
        <v>15</v>
      </c>
    </row>
    <row r="63210" spans="1:3" x14ac:dyDescent="0.25">
      <c r="A63210" s="1">
        <v>618373416842716</v>
      </c>
      <c r="C63210">
        <v>15</v>
      </c>
    </row>
    <row r="63211" spans="1:3" x14ac:dyDescent="0.25">
      <c r="A63211" s="1">
        <v>650734206588520</v>
      </c>
      <c r="C63211">
        <v>15</v>
      </c>
    </row>
    <row r="63212" spans="1:3" x14ac:dyDescent="0.25">
      <c r="A63212" s="1">
        <v>603479750900592</v>
      </c>
      <c r="C63212">
        <v>15</v>
      </c>
    </row>
    <row r="63213" spans="1:3" x14ac:dyDescent="0.25">
      <c r="A63213" s="1">
        <v>998330724625297</v>
      </c>
      <c r="C63213">
        <v>15</v>
      </c>
    </row>
    <row r="63214" spans="1:3" x14ac:dyDescent="0.25">
      <c r="A63214" s="1">
        <v>303878868379404</v>
      </c>
      <c r="C63214">
        <v>15</v>
      </c>
    </row>
    <row r="63215" spans="1:3" x14ac:dyDescent="0.25">
      <c r="A63215" s="1">
        <v>786906656927571</v>
      </c>
      <c r="C63215">
        <v>15</v>
      </c>
    </row>
    <row r="63216" spans="1:3" x14ac:dyDescent="0.25">
      <c r="A63216" s="1">
        <v>456222172386608</v>
      </c>
      <c r="C63216">
        <v>15</v>
      </c>
    </row>
    <row r="63217" spans="1:3" x14ac:dyDescent="0.25">
      <c r="A63217" s="1">
        <v>950056135793968</v>
      </c>
      <c r="C63217">
        <v>15</v>
      </c>
    </row>
    <row r="63218" spans="1:3" x14ac:dyDescent="0.25">
      <c r="A63218" s="1">
        <v>302692404552394</v>
      </c>
      <c r="C63218">
        <v>15</v>
      </c>
    </row>
    <row r="63219" spans="1:3" x14ac:dyDescent="0.25">
      <c r="A63219" s="1">
        <v>342222008741224</v>
      </c>
      <c r="C63219">
        <v>15</v>
      </c>
    </row>
    <row r="63220" spans="1:3" x14ac:dyDescent="0.25">
      <c r="A63220" s="1">
        <v>395768961406002</v>
      </c>
      <c r="C63220">
        <v>15</v>
      </c>
    </row>
    <row r="63221" spans="1:3" x14ac:dyDescent="0.25">
      <c r="A63221" s="1">
        <v>867078647050230</v>
      </c>
      <c r="C63221">
        <v>15</v>
      </c>
    </row>
    <row r="63222" spans="1:3" x14ac:dyDescent="0.25">
      <c r="A63222" s="1">
        <v>527980956878826</v>
      </c>
      <c r="C63222">
        <v>15</v>
      </c>
    </row>
    <row r="63223" spans="1:3" x14ac:dyDescent="0.25">
      <c r="A63223" s="1">
        <v>577805656032207</v>
      </c>
      <c r="C63223">
        <v>15</v>
      </c>
    </row>
    <row r="63224" spans="1:3" x14ac:dyDescent="0.25">
      <c r="A63224" s="1">
        <v>240642010831508</v>
      </c>
      <c r="C63224">
        <v>15</v>
      </c>
    </row>
    <row r="63225" spans="1:3" x14ac:dyDescent="0.25">
      <c r="A63225" s="1">
        <v>405483894688559</v>
      </c>
      <c r="C63225">
        <v>15</v>
      </c>
    </row>
    <row r="63226" spans="1:3" x14ac:dyDescent="0.25">
      <c r="A63226" s="1">
        <v>281785616073034</v>
      </c>
      <c r="C63226">
        <v>15</v>
      </c>
    </row>
    <row r="63227" spans="1:3" x14ac:dyDescent="0.25">
      <c r="A63227" s="1">
        <v>601351061930518</v>
      </c>
      <c r="C63227">
        <v>15</v>
      </c>
    </row>
    <row r="63228" spans="1:3" x14ac:dyDescent="0.25">
      <c r="A63228" s="1">
        <v>225067416697024</v>
      </c>
      <c r="C63228">
        <v>15</v>
      </c>
    </row>
    <row r="63229" spans="1:3" x14ac:dyDescent="0.25">
      <c r="A63229" s="1">
        <v>422088197798886</v>
      </c>
      <c r="C63229">
        <v>15</v>
      </c>
    </row>
    <row r="63230" spans="1:3" x14ac:dyDescent="0.25">
      <c r="A63230" s="1">
        <v>985844978753304</v>
      </c>
      <c r="C63230">
        <v>15</v>
      </c>
    </row>
    <row r="63231" spans="1:3" x14ac:dyDescent="0.25">
      <c r="A63231" s="1">
        <v>310811762831805</v>
      </c>
      <c r="C63231">
        <v>15</v>
      </c>
    </row>
    <row r="63232" spans="1:3" x14ac:dyDescent="0.25">
      <c r="A63232" s="1">
        <v>420472503003562</v>
      </c>
      <c r="C63232">
        <v>15</v>
      </c>
    </row>
    <row r="63233" spans="1:3" x14ac:dyDescent="0.25">
      <c r="A63233" s="1">
        <v>890278213194518</v>
      </c>
      <c r="C63233">
        <v>15</v>
      </c>
    </row>
    <row r="63234" spans="1:3" x14ac:dyDescent="0.25">
      <c r="A63234" s="1">
        <v>419801116551194</v>
      </c>
      <c r="C63234">
        <v>15</v>
      </c>
    </row>
    <row r="63235" spans="1:3" x14ac:dyDescent="0.25">
      <c r="A63235" s="1">
        <v>202502987367552</v>
      </c>
      <c r="C63235">
        <v>15</v>
      </c>
    </row>
    <row r="63236" spans="1:3" x14ac:dyDescent="0.25">
      <c r="A63236" s="1">
        <v>151715863766069</v>
      </c>
      <c r="C63236">
        <v>15</v>
      </c>
    </row>
    <row r="63237" spans="1:3" x14ac:dyDescent="0.25">
      <c r="A63237" s="1">
        <v>474805507240479</v>
      </c>
      <c r="C63237">
        <v>15</v>
      </c>
    </row>
    <row r="63238" spans="1:3" x14ac:dyDescent="0.25">
      <c r="A63238" s="1">
        <v>728832174260934</v>
      </c>
      <c r="C63238">
        <v>15</v>
      </c>
    </row>
    <row r="63239" spans="1:3" x14ac:dyDescent="0.25">
      <c r="A63239" s="1">
        <v>681504581313654</v>
      </c>
      <c r="C63239">
        <v>15</v>
      </c>
    </row>
    <row r="63240" spans="1:3" x14ac:dyDescent="0.25">
      <c r="A63240" s="1">
        <v>993546612948600</v>
      </c>
      <c r="C63240">
        <v>15</v>
      </c>
    </row>
    <row r="63241" spans="1:3" x14ac:dyDescent="0.25">
      <c r="A63241" s="1">
        <v>140556136188727</v>
      </c>
      <c r="C63241">
        <v>15</v>
      </c>
    </row>
    <row r="63242" spans="1:3" x14ac:dyDescent="0.25">
      <c r="A63242" s="1">
        <v>609393827624235</v>
      </c>
      <c r="C63242">
        <v>15</v>
      </c>
    </row>
    <row r="63243" spans="1:3" x14ac:dyDescent="0.25">
      <c r="A63243" s="1">
        <v>715686798016633</v>
      </c>
      <c r="C63243">
        <v>15</v>
      </c>
    </row>
    <row r="63244" spans="1:3" x14ac:dyDescent="0.25">
      <c r="A63244" s="1">
        <v>166502583228859</v>
      </c>
      <c r="C63244">
        <v>15</v>
      </c>
    </row>
    <row r="63245" spans="1:3" x14ac:dyDescent="0.25">
      <c r="A63245" s="1">
        <v>978348256080373</v>
      </c>
      <c r="C63245">
        <v>15</v>
      </c>
    </row>
    <row r="63246" spans="1:3" x14ac:dyDescent="0.25">
      <c r="A63246" s="1">
        <v>477390207982275</v>
      </c>
      <c r="C63246">
        <v>15</v>
      </c>
    </row>
    <row r="63247" spans="1:3" x14ac:dyDescent="0.25">
      <c r="A63247" s="1">
        <v>588784882169100</v>
      </c>
      <c r="C63247">
        <v>15</v>
      </c>
    </row>
    <row r="63248" spans="1:3" x14ac:dyDescent="0.25">
      <c r="A63248" s="1">
        <v>744903166393867</v>
      </c>
      <c r="C63248">
        <v>15</v>
      </c>
    </row>
    <row r="63249" spans="1:3" x14ac:dyDescent="0.25">
      <c r="A63249" s="1">
        <v>155844591027454</v>
      </c>
      <c r="C63249">
        <v>15</v>
      </c>
    </row>
    <row r="63250" spans="1:3" x14ac:dyDescent="0.25">
      <c r="A63250" s="1">
        <v>192860785741951</v>
      </c>
      <c r="C63250">
        <v>15</v>
      </c>
    </row>
    <row r="63251" spans="1:3" x14ac:dyDescent="0.25">
      <c r="A63251" s="1">
        <v>491508246479679</v>
      </c>
      <c r="C63251">
        <v>15</v>
      </c>
    </row>
    <row r="63252" spans="1:3" x14ac:dyDescent="0.25">
      <c r="A63252" s="1">
        <v>986386609143524</v>
      </c>
      <c r="C63252">
        <v>15</v>
      </c>
    </row>
    <row r="63253" spans="1:3" x14ac:dyDescent="0.25">
      <c r="A63253" s="1">
        <v>508999900613697</v>
      </c>
      <c r="C63253">
        <v>15</v>
      </c>
    </row>
    <row r="63254" spans="1:3" x14ac:dyDescent="0.25">
      <c r="A63254" s="1">
        <v>913548964512671</v>
      </c>
      <c r="C63254">
        <v>15</v>
      </c>
    </row>
    <row r="63255" spans="1:3" x14ac:dyDescent="0.25">
      <c r="A63255" s="1">
        <v>606035940462866</v>
      </c>
      <c r="C63255">
        <v>15</v>
      </c>
    </row>
    <row r="63256" spans="1:3" x14ac:dyDescent="0.25">
      <c r="A63256" s="1">
        <v>224670392597143</v>
      </c>
      <c r="C63256">
        <v>15</v>
      </c>
    </row>
    <row r="63257" spans="1:3" x14ac:dyDescent="0.25">
      <c r="A63257" s="1">
        <v>130790299361248</v>
      </c>
      <c r="C63257">
        <v>15</v>
      </c>
    </row>
    <row r="63258" spans="1:3" x14ac:dyDescent="0.25">
      <c r="A63258" s="1">
        <v>963225750649583</v>
      </c>
      <c r="C63258">
        <v>15</v>
      </c>
    </row>
    <row r="63259" spans="1:3" x14ac:dyDescent="0.25">
      <c r="A63259" s="1">
        <v>805783448473509</v>
      </c>
      <c r="C63259">
        <v>15</v>
      </c>
    </row>
    <row r="63260" spans="1:3" x14ac:dyDescent="0.25">
      <c r="A63260" s="1">
        <v>788483571828834</v>
      </c>
      <c r="C63260">
        <v>15</v>
      </c>
    </row>
    <row r="63261" spans="1:3" x14ac:dyDescent="0.25">
      <c r="A63261" s="1">
        <v>518045887484926</v>
      </c>
      <c r="C63261">
        <v>15</v>
      </c>
    </row>
    <row r="63262" spans="1:3" x14ac:dyDescent="0.25">
      <c r="A63262" s="1">
        <v>856572191405842</v>
      </c>
      <c r="C63262">
        <v>15</v>
      </c>
    </row>
    <row r="63263" spans="1:3" x14ac:dyDescent="0.25">
      <c r="A63263" s="1">
        <v>529478279561692</v>
      </c>
      <c r="C63263">
        <v>15</v>
      </c>
    </row>
    <row r="63264" spans="1:3" x14ac:dyDescent="0.25">
      <c r="A63264" s="1">
        <v>925638533219002</v>
      </c>
      <c r="C63264">
        <v>15</v>
      </c>
    </row>
    <row r="63265" spans="1:3" x14ac:dyDescent="0.25">
      <c r="A63265" s="1">
        <v>319146767842689</v>
      </c>
      <c r="C63265">
        <v>15</v>
      </c>
    </row>
    <row r="63266" spans="1:3" x14ac:dyDescent="0.25">
      <c r="A63266" s="1">
        <v>805585899102974</v>
      </c>
      <c r="C63266">
        <v>15</v>
      </c>
    </row>
    <row r="63267" spans="1:3" x14ac:dyDescent="0.25">
      <c r="A63267" s="1">
        <v>810873186984657</v>
      </c>
      <c r="C63267">
        <v>15</v>
      </c>
    </row>
    <row r="63268" spans="1:3" x14ac:dyDescent="0.25">
      <c r="A63268" s="1">
        <v>180162774448432</v>
      </c>
      <c r="C63268">
        <v>15</v>
      </c>
    </row>
    <row r="63269" spans="1:3" x14ac:dyDescent="0.25">
      <c r="A63269" s="1">
        <v>964734668695786</v>
      </c>
      <c r="C63269">
        <v>15</v>
      </c>
    </row>
    <row r="63270" spans="1:3" x14ac:dyDescent="0.25">
      <c r="A63270" s="1">
        <v>830020515054497</v>
      </c>
      <c r="C63270">
        <v>15</v>
      </c>
    </row>
    <row r="63271" spans="1:3" x14ac:dyDescent="0.25">
      <c r="A63271" s="1">
        <v>589164245089884</v>
      </c>
      <c r="C63271">
        <v>15</v>
      </c>
    </row>
    <row r="63272" spans="1:3" x14ac:dyDescent="0.25">
      <c r="A63272" s="1">
        <v>134309889326509</v>
      </c>
      <c r="C63272">
        <v>15</v>
      </c>
    </row>
    <row r="63273" spans="1:3" x14ac:dyDescent="0.25">
      <c r="A63273" s="1">
        <v>311400867864056</v>
      </c>
      <c r="C63273">
        <v>15</v>
      </c>
    </row>
    <row r="63274" spans="1:3" x14ac:dyDescent="0.25">
      <c r="A63274" s="1">
        <v>379358941427322</v>
      </c>
      <c r="C63274">
        <v>15</v>
      </c>
    </row>
    <row r="63275" spans="1:3" x14ac:dyDescent="0.25">
      <c r="A63275" s="1">
        <v>653230242318773</v>
      </c>
      <c r="C63275">
        <v>15</v>
      </c>
    </row>
    <row r="63276" spans="1:3" x14ac:dyDescent="0.25">
      <c r="A63276" s="1">
        <v>581634797032208</v>
      </c>
      <c r="C63276">
        <v>15</v>
      </c>
    </row>
    <row r="63277" spans="1:3" x14ac:dyDescent="0.25">
      <c r="A63277" s="1">
        <v>507452382125334</v>
      </c>
      <c r="C63277">
        <v>15</v>
      </c>
    </row>
    <row r="63278" spans="1:3" x14ac:dyDescent="0.25">
      <c r="A63278" s="1">
        <v>940000482646730</v>
      </c>
      <c r="C63278">
        <v>15</v>
      </c>
    </row>
    <row r="63279" spans="1:3" x14ac:dyDescent="0.25">
      <c r="A63279" s="1">
        <v>151477595959122</v>
      </c>
      <c r="C63279">
        <v>15</v>
      </c>
    </row>
    <row r="63280" spans="1:3" x14ac:dyDescent="0.25">
      <c r="A63280" s="1">
        <v>319014693235723</v>
      </c>
      <c r="C63280">
        <v>15</v>
      </c>
    </row>
    <row r="63281" spans="1:3" x14ac:dyDescent="0.25">
      <c r="A63281" s="1">
        <v>598830310727604</v>
      </c>
      <c r="C63281">
        <v>15</v>
      </c>
    </row>
    <row r="63282" spans="1:3" x14ac:dyDescent="0.25">
      <c r="A63282" s="1">
        <v>803602549743576</v>
      </c>
      <c r="C63282">
        <v>15</v>
      </c>
    </row>
    <row r="63283" spans="1:3" x14ac:dyDescent="0.25">
      <c r="A63283" s="1">
        <v>736497583045267</v>
      </c>
      <c r="C63283">
        <v>15</v>
      </c>
    </row>
    <row r="63284" spans="1:3" x14ac:dyDescent="0.25">
      <c r="A63284" s="1">
        <v>641029848794385</v>
      </c>
      <c r="C63284">
        <v>15</v>
      </c>
    </row>
    <row r="63285" spans="1:3" x14ac:dyDescent="0.25">
      <c r="A63285" s="1">
        <v>112840975362680</v>
      </c>
      <c r="C63285">
        <v>15</v>
      </c>
    </row>
    <row r="63286" spans="1:3" x14ac:dyDescent="0.25">
      <c r="A63286" s="1">
        <v>724861905745238</v>
      </c>
      <c r="C63286">
        <v>15</v>
      </c>
    </row>
    <row r="63287" spans="1:3" x14ac:dyDescent="0.25">
      <c r="A63287" s="1">
        <v>979801020485369</v>
      </c>
      <c r="C63287">
        <v>15</v>
      </c>
    </row>
    <row r="63288" spans="1:3" x14ac:dyDescent="0.25">
      <c r="A63288" s="1">
        <v>684202728701739</v>
      </c>
      <c r="C63288">
        <v>15</v>
      </c>
    </row>
    <row r="63289" spans="1:3" x14ac:dyDescent="0.25">
      <c r="A63289" s="1">
        <v>539875680365057</v>
      </c>
      <c r="C63289">
        <v>15</v>
      </c>
    </row>
    <row r="63290" spans="1:3" x14ac:dyDescent="0.25">
      <c r="A63290" s="1">
        <v>531997274851934</v>
      </c>
      <c r="C63290">
        <v>15</v>
      </c>
    </row>
    <row r="63291" spans="1:3" x14ac:dyDescent="0.25">
      <c r="A63291" s="1">
        <v>400624407496304</v>
      </c>
      <c r="C63291">
        <v>15</v>
      </c>
    </row>
    <row r="63292" spans="1:3" x14ac:dyDescent="0.25">
      <c r="A63292" s="1">
        <v>452329661719305</v>
      </c>
      <c r="C63292">
        <v>15</v>
      </c>
    </row>
    <row r="63293" spans="1:3" x14ac:dyDescent="0.25">
      <c r="A63293" s="1">
        <v>212649953655367</v>
      </c>
      <c r="C63293">
        <v>15</v>
      </c>
    </row>
    <row r="63294" spans="1:3" x14ac:dyDescent="0.25">
      <c r="A63294" s="1">
        <v>133439776492120</v>
      </c>
      <c r="C63294">
        <v>15</v>
      </c>
    </row>
    <row r="63295" spans="1:3" x14ac:dyDescent="0.25">
      <c r="A63295" s="1">
        <v>511113905145921</v>
      </c>
      <c r="C63295">
        <v>15</v>
      </c>
    </row>
    <row r="63296" spans="1:3" x14ac:dyDescent="0.25">
      <c r="A63296" s="1">
        <v>153915074591187</v>
      </c>
      <c r="C63296">
        <v>15</v>
      </c>
    </row>
    <row r="63297" spans="1:3" x14ac:dyDescent="0.25">
      <c r="A63297" s="1">
        <v>822520854020064</v>
      </c>
      <c r="C63297">
        <v>15</v>
      </c>
    </row>
    <row r="63298" spans="1:3" x14ac:dyDescent="0.25">
      <c r="A63298" s="1">
        <v>834619719800121</v>
      </c>
      <c r="C63298">
        <v>15</v>
      </c>
    </row>
    <row r="63299" spans="1:3" x14ac:dyDescent="0.25">
      <c r="A63299" s="1">
        <v>504024136417259</v>
      </c>
      <c r="C63299">
        <v>15</v>
      </c>
    </row>
    <row r="63300" spans="1:3" x14ac:dyDescent="0.25">
      <c r="A63300" s="1">
        <v>343284203775564</v>
      </c>
      <c r="C63300">
        <v>15</v>
      </c>
    </row>
    <row r="63301" spans="1:3" x14ac:dyDescent="0.25">
      <c r="A63301" s="1">
        <v>704615993039812</v>
      </c>
      <c r="C63301">
        <v>15</v>
      </c>
    </row>
    <row r="63302" spans="1:3" x14ac:dyDescent="0.25">
      <c r="A63302" s="1">
        <v>195071671726014</v>
      </c>
      <c r="C63302">
        <v>15</v>
      </c>
    </row>
    <row r="63303" spans="1:3" x14ac:dyDescent="0.25">
      <c r="A63303" s="1">
        <v>249596073888767</v>
      </c>
      <c r="C63303">
        <v>15</v>
      </c>
    </row>
    <row r="63304" spans="1:3" x14ac:dyDescent="0.25">
      <c r="A63304" s="1">
        <v>668082511962166</v>
      </c>
      <c r="C63304">
        <v>15</v>
      </c>
    </row>
    <row r="63305" spans="1:3" x14ac:dyDescent="0.25">
      <c r="A63305" s="1">
        <v>148161198161562</v>
      </c>
      <c r="C63305">
        <v>15</v>
      </c>
    </row>
    <row r="63306" spans="1:3" x14ac:dyDescent="0.25">
      <c r="A63306" s="1">
        <v>260395638497312</v>
      </c>
      <c r="C63306">
        <v>15</v>
      </c>
    </row>
    <row r="63307" spans="1:3" x14ac:dyDescent="0.25">
      <c r="A63307" s="1">
        <v>856164092078064</v>
      </c>
      <c r="C63307">
        <v>15</v>
      </c>
    </row>
    <row r="63308" spans="1:3" x14ac:dyDescent="0.25">
      <c r="A63308" s="1">
        <v>262474696911177</v>
      </c>
      <c r="C63308">
        <v>15</v>
      </c>
    </row>
    <row r="63309" spans="1:3" x14ac:dyDescent="0.25">
      <c r="A63309" s="1">
        <v>970302607969268</v>
      </c>
      <c r="C63309">
        <v>15</v>
      </c>
    </row>
    <row r="63310" spans="1:3" x14ac:dyDescent="0.25">
      <c r="A63310" s="1">
        <v>765203609728240</v>
      </c>
      <c r="C63310">
        <v>15</v>
      </c>
    </row>
    <row r="63311" spans="1:3" x14ac:dyDescent="0.25">
      <c r="A63311" s="1">
        <v>132555776416550</v>
      </c>
      <c r="C63311">
        <v>15</v>
      </c>
    </row>
    <row r="63312" spans="1:3" x14ac:dyDescent="0.25">
      <c r="A63312" s="1">
        <v>943591945272190</v>
      </c>
      <c r="C63312">
        <v>15</v>
      </c>
    </row>
    <row r="63313" spans="1:3" x14ac:dyDescent="0.25">
      <c r="A63313" s="1">
        <v>691859155009381</v>
      </c>
      <c r="C63313">
        <v>15</v>
      </c>
    </row>
    <row r="63314" spans="1:3" x14ac:dyDescent="0.25">
      <c r="A63314" s="1">
        <v>410078916591857</v>
      </c>
      <c r="C63314">
        <v>15</v>
      </c>
    </row>
    <row r="63315" spans="1:3" x14ac:dyDescent="0.25">
      <c r="A63315" s="1">
        <v>245271782580971</v>
      </c>
      <c r="C63315">
        <v>15</v>
      </c>
    </row>
    <row r="63316" spans="1:3" x14ac:dyDescent="0.25">
      <c r="A63316" s="1">
        <v>384137844601059</v>
      </c>
      <c r="C63316">
        <v>15</v>
      </c>
    </row>
    <row r="63317" spans="1:3" x14ac:dyDescent="0.25">
      <c r="A63317" s="1">
        <v>374921145957888</v>
      </c>
      <c r="C63317">
        <v>15</v>
      </c>
    </row>
    <row r="63318" spans="1:3" x14ac:dyDescent="0.25">
      <c r="A63318" s="1">
        <v>653590429625249</v>
      </c>
      <c r="C63318">
        <v>15</v>
      </c>
    </row>
    <row r="63319" spans="1:3" x14ac:dyDescent="0.25">
      <c r="A63319" s="1">
        <v>793831305085591</v>
      </c>
      <c r="C63319">
        <v>15</v>
      </c>
    </row>
    <row r="63320" spans="1:3" x14ac:dyDescent="0.25">
      <c r="A63320" s="1">
        <v>304532350259982</v>
      </c>
      <c r="C63320">
        <v>15</v>
      </c>
    </row>
    <row r="63321" spans="1:3" x14ac:dyDescent="0.25">
      <c r="A63321" s="1">
        <v>579658391209265</v>
      </c>
      <c r="C63321">
        <v>15</v>
      </c>
    </row>
    <row r="63322" spans="1:3" x14ac:dyDescent="0.25">
      <c r="A63322" s="1">
        <v>251425768943308</v>
      </c>
      <c r="C63322">
        <v>15</v>
      </c>
    </row>
    <row r="63323" spans="1:3" x14ac:dyDescent="0.25">
      <c r="A63323" s="1">
        <v>795450655478817</v>
      </c>
      <c r="C63323">
        <v>15</v>
      </c>
    </row>
    <row r="63324" spans="1:3" x14ac:dyDescent="0.25">
      <c r="A63324" s="1">
        <v>675040839180467</v>
      </c>
      <c r="C63324">
        <v>15</v>
      </c>
    </row>
    <row r="63325" spans="1:3" x14ac:dyDescent="0.25">
      <c r="A63325" s="1">
        <v>216005530592694</v>
      </c>
      <c r="C63325">
        <v>15</v>
      </c>
    </row>
    <row r="63326" spans="1:3" x14ac:dyDescent="0.25">
      <c r="A63326" s="1">
        <v>960966174518034</v>
      </c>
      <c r="C63326">
        <v>15</v>
      </c>
    </row>
    <row r="63327" spans="1:3" x14ac:dyDescent="0.25">
      <c r="A63327" s="1">
        <v>235308219967221</v>
      </c>
      <c r="C63327">
        <v>15</v>
      </c>
    </row>
    <row r="63328" spans="1:3" x14ac:dyDescent="0.25">
      <c r="A63328" s="1">
        <v>950010305703960</v>
      </c>
      <c r="C63328">
        <v>15</v>
      </c>
    </row>
    <row r="63329" spans="1:3" x14ac:dyDescent="0.25">
      <c r="A63329" s="1">
        <v>145725860134729</v>
      </c>
      <c r="C63329">
        <v>15</v>
      </c>
    </row>
    <row r="63330" spans="1:3" x14ac:dyDescent="0.25">
      <c r="A63330" s="1">
        <v>439509588161217</v>
      </c>
      <c r="C63330">
        <v>15</v>
      </c>
    </row>
    <row r="63331" spans="1:3" x14ac:dyDescent="0.25">
      <c r="A63331" s="1">
        <v>843623961047773</v>
      </c>
      <c r="C63331">
        <v>15</v>
      </c>
    </row>
    <row r="63332" spans="1:3" x14ac:dyDescent="0.25">
      <c r="A63332" s="1">
        <v>576310356111571</v>
      </c>
      <c r="C63332">
        <v>15</v>
      </c>
    </row>
    <row r="63333" spans="1:3" x14ac:dyDescent="0.25">
      <c r="A63333" s="1">
        <v>807138233288693</v>
      </c>
      <c r="C63333">
        <v>15</v>
      </c>
    </row>
    <row r="63334" spans="1:3" x14ac:dyDescent="0.25">
      <c r="A63334" s="1">
        <v>179935864076247</v>
      </c>
      <c r="C63334">
        <v>15</v>
      </c>
    </row>
    <row r="63335" spans="1:3" x14ac:dyDescent="0.25">
      <c r="A63335" s="1">
        <v>676730273271110</v>
      </c>
      <c r="C63335">
        <v>15</v>
      </c>
    </row>
    <row r="63336" spans="1:3" x14ac:dyDescent="0.25">
      <c r="A63336" s="1">
        <v>417800359948264</v>
      </c>
      <c r="C63336">
        <v>15</v>
      </c>
    </row>
    <row r="63337" spans="1:3" x14ac:dyDescent="0.25">
      <c r="A63337" s="1">
        <v>937921078173604</v>
      </c>
      <c r="C63337">
        <v>15</v>
      </c>
    </row>
    <row r="63338" spans="1:3" x14ac:dyDescent="0.25">
      <c r="A63338" s="1">
        <v>478493948956587</v>
      </c>
      <c r="C63338">
        <v>15</v>
      </c>
    </row>
    <row r="63339" spans="1:3" x14ac:dyDescent="0.25">
      <c r="A63339" s="1">
        <v>230776515057355</v>
      </c>
      <c r="C63339">
        <v>15</v>
      </c>
    </row>
    <row r="63340" spans="1:3" x14ac:dyDescent="0.25">
      <c r="A63340" s="1">
        <v>812978179443687</v>
      </c>
      <c r="C63340">
        <v>15</v>
      </c>
    </row>
    <row r="63341" spans="1:3" x14ac:dyDescent="0.25">
      <c r="A63341" s="1">
        <v>858693667686990</v>
      </c>
      <c r="C63341">
        <v>15</v>
      </c>
    </row>
    <row r="63342" spans="1:3" x14ac:dyDescent="0.25">
      <c r="A63342" s="1">
        <v>902133509797092</v>
      </c>
      <c r="C63342">
        <v>15</v>
      </c>
    </row>
    <row r="63343" spans="1:3" x14ac:dyDescent="0.25">
      <c r="A63343" s="1">
        <v>412125551099107</v>
      </c>
      <c r="C63343">
        <v>15</v>
      </c>
    </row>
    <row r="63344" spans="1:3" x14ac:dyDescent="0.25">
      <c r="A63344" s="1">
        <v>455678833372638</v>
      </c>
      <c r="C63344">
        <v>15</v>
      </c>
    </row>
    <row r="63345" spans="1:3" x14ac:dyDescent="0.25">
      <c r="A63345" s="1">
        <v>386411171126940</v>
      </c>
      <c r="C63345">
        <v>15</v>
      </c>
    </row>
    <row r="63346" spans="1:3" x14ac:dyDescent="0.25">
      <c r="A63346" s="1">
        <v>291907149688707</v>
      </c>
      <c r="C63346">
        <v>15</v>
      </c>
    </row>
    <row r="63347" spans="1:3" x14ac:dyDescent="0.25">
      <c r="A63347" s="1">
        <v>308796918647949</v>
      </c>
      <c r="C63347">
        <v>15</v>
      </c>
    </row>
    <row r="63348" spans="1:3" x14ac:dyDescent="0.25">
      <c r="A63348" s="1">
        <v>827800289235026</v>
      </c>
      <c r="C63348">
        <v>15</v>
      </c>
    </row>
    <row r="63349" spans="1:3" x14ac:dyDescent="0.25">
      <c r="A63349" s="1">
        <v>212521967586503</v>
      </c>
      <c r="C63349">
        <v>15</v>
      </c>
    </row>
    <row r="63350" spans="1:3" x14ac:dyDescent="0.25">
      <c r="A63350" s="1">
        <v>889801814500411</v>
      </c>
      <c r="C63350">
        <v>15</v>
      </c>
    </row>
    <row r="63351" spans="1:3" x14ac:dyDescent="0.25">
      <c r="A63351" s="1">
        <v>594912335306123</v>
      </c>
      <c r="C63351">
        <v>15</v>
      </c>
    </row>
    <row r="63352" spans="1:3" x14ac:dyDescent="0.25">
      <c r="A63352" s="1">
        <v>882061219025859</v>
      </c>
      <c r="C63352">
        <v>15</v>
      </c>
    </row>
    <row r="63353" spans="1:3" x14ac:dyDescent="0.25">
      <c r="A63353" s="1">
        <v>449287974954820</v>
      </c>
      <c r="C63353">
        <v>15</v>
      </c>
    </row>
    <row r="63354" spans="1:3" x14ac:dyDescent="0.25">
      <c r="A63354" s="1">
        <v>967151605949671</v>
      </c>
      <c r="C63354">
        <v>15</v>
      </c>
    </row>
    <row r="63355" spans="1:3" x14ac:dyDescent="0.25">
      <c r="A63355" s="1">
        <v>122514515769144</v>
      </c>
      <c r="C63355">
        <v>15</v>
      </c>
    </row>
    <row r="63356" spans="1:3" x14ac:dyDescent="0.25">
      <c r="A63356" s="1">
        <v>261708783097524</v>
      </c>
      <c r="C63356">
        <v>15</v>
      </c>
    </row>
    <row r="63357" spans="1:3" x14ac:dyDescent="0.25">
      <c r="A63357" s="1">
        <v>621846138656843</v>
      </c>
      <c r="C63357">
        <v>15</v>
      </c>
    </row>
    <row r="63358" spans="1:3" x14ac:dyDescent="0.25">
      <c r="A63358" s="1">
        <v>438686271966375</v>
      </c>
      <c r="C63358">
        <v>15</v>
      </c>
    </row>
    <row r="63359" spans="1:3" x14ac:dyDescent="0.25">
      <c r="A63359" s="1">
        <v>743742505648234</v>
      </c>
      <c r="C63359">
        <v>15</v>
      </c>
    </row>
    <row r="63360" spans="1:3" x14ac:dyDescent="0.25">
      <c r="A63360" s="1">
        <v>676425738384209</v>
      </c>
      <c r="C63360">
        <v>15</v>
      </c>
    </row>
    <row r="63361" spans="1:3" x14ac:dyDescent="0.25">
      <c r="A63361" s="1">
        <v>831975314858137</v>
      </c>
      <c r="C63361">
        <v>15</v>
      </c>
    </row>
    <row r="63362" spans="1:3" x14ac:dyDescent="0.25">
      <c r="A63362" s="1">
        <v>926407974478879</v>
      </c>
      <c r="C63362">
        <v>15</v>
      </c>
    </row>
    <row r="63363" spans="1:3" x14ac:dyDescent="0.25">
      <c r="A63363" s="1">
        <v>683551879121017</v>
      </c>
      <c r="C63363">
        <v>15</v>
      </c>
    </row>
    <row r="63364" spans="1:3" x14ac:dyDescent="0.25">
      <c r="A63364" s="1">
        <v>221680112965535</v>
      </c>
      <c r="C63364">
        <v>15</v>
      </c>
    </row>
    <row r="63365" spans="1:3" x14ac:dyDescent="0.25">
      <c r="A63365" s="1">
        <v>775115860648355</v>
      </c>
      <c r="C63365">
        <v>15</v>
      </c>
    </row>
    <row r="63366" spans="1:3" x14ac:dyDescent="0.25">
      <c r="A63366" s="1">
        <v>703215360237663</v>
      </c>
      <c r="C63366">
        <v>15</v>
      </c>
    </row>
    <row r="63367" spans="1:3" x14ac:dyDescent="0.25">
      <c r="A63367" s="1">
        <v>426545814563014</v>
      </c>
      <c r="C63367">
        <v>15</v>
      </c>
    </row>
    <row r="63368" spans="1:3" x14ac:dyDescent="0.25">
      <c r="A63368" s="1">
        <v>247388262347165</v>
      </c>
      <c r="C63368">
        <v>15</v>
      </c>
    </row>
    <row r="63369" spans="1:3" x14ac:dyDescent="0.25">
      <c r="A63369" s="1">
        <v>375833125616353</v>
      </c>
      <c r="C63369">
        <v>15</v>
      </c>
    </row>
    <row r="63370" spans="1:3" x14ac:dyDescent="0.25">
      <c r="A63370" s="1">
        <v>958811808143700</v>
      </c>
      <c r="C63370">
        <v>15</v>
      </c>
    </row>
    <row r="63371" spans="1:3" x14ac:dyDescent="0.25">
      <c r="A63371" s="1">
        <v>228591231803663</v>
      </c>
      <c r="C63371">
        <v>15</v>
      </c>
    </row>
    <row r="63372" spans="1:3" x14ac:dyDescent="0.25">
      <c r="A63372" s="1">
        <v>909550005860457</v>
      </c>
      <c r="C63372">
        <v>15</v>
      </c>
    </row>
    <row r="63373" spans="1:3" x14ac:dyDescent="0.25">
      <c r="A63373" s="1">
        <v>260482882136785</v>
      </c>
      <c r="C63373">
        <v>15</v>
      </c>
    </row>
    <row r="63374" spans="1:3" x14ac:dyDescent="0.25">
      <c r="A63374" s="1">
        <v>911573592201049</v>
      </c>
      <c r="C63374">
        <v>15</v>
      </c>
    </row>
    <row r="63375" spans="1:3" x14ac:dyDescent="0.25">
      <c r="A63375" s="1">
        <v>192656433587229</v>
      </c>
      <c r="C63375">
        <v>15</v>
      </c>
    </row>
    <row r="63376" spans="1:3" x14ac:dyDescent="0.25">
      <c r="A63376" s="1">
        <v>138715932732795</v>
      </c>
      <c r="C63376">
        <v>15</v>
      </c>
    </row>
    <row r="63377" spans="1:3" x14ac:dyDescent="0.25">
      <c r="A63377" s="1">
        <v>123308462420571</v>
      </c>
      <c r="C63377">
        <v>15</v>
      </c>
    </row>
    <row r="63378" spans="1:3" x14ac:dyDescent="0.25">
      <c r="A63378" s="1">
        <v>328480869064317</v>
      </c>
      <c r="C63378">
        <v>15</v>
      </c>
    </row>
    <row r="63379" spans="1:3" x14ac:dyDescent="0.25">
      <c r="A63379" s="1">
        <v>214639777577224</v>
      </c>
      <c r="C63379">
        <v>15</v>
      </c>
    </row>
    <row r="63380" spans="1:3" x14ac:dyDescent="0.25">
      <c r="A63380" s="1">
        <v>453723763984902</v>
      </c>
      <c r="C63380">
        <v>15</v>
      </c>
    </row>
    <row r="63381" spans="1:3" x14ac:dyDescent="0.25">
      <c r="A63381" s="1">
        <v>297658771450571</v>
      </c>
      <c r="C63381">
        <v>15</v>
      </c>
    </row>
    <row r="63382" spans="1:3" x14ac:dyDescent="0.25">
      <c r="A63382" s="1">
        <v>496377060111365</v>
      </c>
      <c r="C63382">
        <v>15</v>
      </c>
    </row>
    <row r="63383" spans="1:3" x14ac:dyDescent="0.25">
      <c r="A63383" s="1">
        <v>646759686704881</v>
      </c>
      <c r="C63383">
        <v>15</v>
      </c>
    </row>
    <row r="63384" spans="1:3" x14ac:dyDescent="0.25">
      <c r="A63384" s="1">
        <v>807159781655673</v>
      </c>
      <c r="C63384">
        <v>15</v>
      </c>
    </row>
    <row r="63385" spans="1:3" x14ac:dyDescent="0.25">
      <c r="A63385" s="1">
        <v>332143137374875</v>
      </c>
      <c r="C63385">
        <v>15</v>
      </c>
    </row>
    <row r="63386" spans="1:3" x14ac:dyDescent="0.25">
      <c r="A63386" s="1">
        <v>779115367968945</v>
      </c>
      <c r="C63386">
        <v>15</v>
      </c>
    </row>
    <row r="63387" spans="1:3" x14ac:dyDescent="0.25">
      <c r="A63387" s="1">
        <v>519356773388566</v>
      </c>
      <c r="C63387">
        <v>15</v>
      </c>
    </row>
    <row r="63388" spans="1:3" x14ac:dyDescent="0.25">
      <c r="A63388" s="1">
        <v>961241359093059</v>
      </c>
      <c r="C63388">
        <v>15</v>
      </c>
    </row>
    <row r="63389" spans="1:3" x14ac:dyDescent="0.25">
      <c r="A63389" s="1">
        <v>182965220389600</v>
      </c>
      <c r="C63389">
        <v>15</v>
      </c>
    </row>
    <row r="63390" spans="1:3" x14ac:dyDescent="0.25">
      <c r="A63390" s="1">
        <v>753468254933072</v>
      </c>
      <c r="C63390">
        <v>15</v>
      </c>
    </row>
    <row r="63391" spans="1:3" x14ac:dyDescent="0.25">
      <c r="A63391" s="1">
        <v>443563335352041</v>
      </c>
      <c r="C63391">
        <v>15</v>
      </c>
    </row>
    <row r="63392" spans="1:3" x14ac:dyDescent="0.25">
      <c r="A63392" s="1">
        <v>998389595492434</v>
      </c>
      <c r="C63392">
        <v>15</v>
      </c>
    </row>
    <row r="63393" spans="1:3" x14ac:dyDescent="0.25">
      <c r="A63393" s="1">
        <v>911856155391829</v>
      </c>
      <c r="C63393">
        <v>15</v>
      </c>
    </row>
    <row r="63394" spans="1:3" x14ac:dyDescent="0.25">
      <c r="A63394" s="1">
        <v>992535253121936</v>
      </c>
      <c r="C63394">
        <v>15</v>
      </c>
    </row>
    <row r="63395" spans="1:3" x14ac:dyDescent="0.25">
      <c r="A63395" s="1">
        <v>908213531244799</v>
      </c>
      <c r="C63395">
        <v>15</v>
      </c>
    </row>
    <row r="63396" spans="1:3" x14ac:dyDescent="0.25">
      <c r="A63396" s="1">
        <v>727781459968282</v>
      </c>
      <c r="C63396">
        <v>15</v>
      </c>
    </row>
    <row r="63397" spans="1:3" x14ac:dyDescent="0.25">
      <c r="A63397" s="1">
        <v>384519092346982</v>
      </c>
      <c r="C63397">
        <v>15</v>
      </c>
    </row>
    <row r="63398" spans="1:3" x14ac:dyDescent="0.25">
      <c r="A63398" s="1">
        <v>701726892137385</v>
      </c>
      <c r="C63398">
        <v>15</v>
      </c>
    </row>
    <row r="63399" spans="1:3" x14ac:dyDescent="0.25">
      <c r="A63399" s="1">
        <v>938358179939575</v>
      </c>
      <c r="C63399">
        <v>15</v>
      </c>
    </row>
    <row r="63400" spans="1:3" x14ac:dyDescent="0.25">
      <c r="A63400" s="1">
        <v>166828550617613</v>
      </c>
      <c r="C63400">
        <v>15</v>
      </c>
    </row>
    <row r="63401" spans="1:3" x14ac:dyDescent="0.25">
      <c r="A63401" s="1">
        <v>864830230187859</v>
      </c>
      <c r="C63401">
        <v>15</v>
      </c>
    </row>
    <row r="63402" spans="1:3" x14ac:dyDescent="0.25">
      <c r="A63402" s="1">
        <v>453767884001381</v>
      </c>
      <c r="C63402">
        <v>15</v>
      </c>
    </row>
    <row r="63403" spans="1:3" x14ac:dyDescent="0.25">
      <c r="A63403" s="1">
        <v>893966044203086</v>
      </c>
      <c r="C63403">
        <v>15</v>
      </c>
    </row>
    <row r="63404" spans="1:3" x14ac:dyDescent="0.25">
      <c r="A63404" s="1">
        <v>291142135063827</v>
      </c>
      <c r="C63404">
        <v>15</v>
      </c>
    </row>
    <row r="63405" spans="1:3" x14ac:dyDescent="0.25">
      <c r="A63405" s="1">
        <v>516170680455782</v>
      </c>
      <c r="C63405">
        <v>15</v>
      </c>
    </row>
    <row r="63406" spans="1:3" x14ac:dyDescent="0.25">
      <c r="A63406" s="1">
        <v>538550235433962</v>
      </c>
      <c r="C63406">
        <v>15</v>
      </c>
    </row>
    <row r="63407" spans="1:3" x14ac:dyDescent="0.25">
      <c r="A63407" s="1">
        <v>875250343468916</v>
      </c>
      <c r="C63407">
        <v>15</v>
      </c>
    </row>
    <row r="63408" spans="1:3" x14ac:dyDescent="0.25">
      <c r="A63408" s="1">
        <v>486780214212165</v>
      </c>
      <c r="C63408">
        <v>15</v>
      </c>
    </row>
    <row r="63409" spans="1:3" x14ac:dyDescent="0.25">
      <c r="A63409" s="1">
        <v>247367162750294</v>
      </c>
      <c r="C63409">
        <v>15</v>
      </c>
    </row>
    <row r="63410" spans="1:3" x14ac:dyDescent="0.25">
      <c r="A63410" s="1">
        <v>982464227421438</v>
      </c>
      <c r="C63410">
        <v>15</v>
      </c>
    </row>
    <row r="63411" spans="1:3" x14ac:dyDescent="0.25">
      <c r="A63411" s="1">
        <v>896322994049832</v>
      </c>
      <c r="C63411">
        <v>15</v>
      </c>
    </row>
    <row r="63412" spans="1:3" x14ac:dyDescent="0.25">
      <c r="A63412" s="1">
        <v>810727797095877</v>
      </c>
      <c r="C63412">
        <v>15</v>
      </c>
    </row>
    <row r="63413" spans="1:3" x14ac:dyDescent="0.25">
      <c r="A63413" s="1">
        <v>968998921593442</v>
      </c>
      <c r="C63413">
        <v>15</v>
      </c>
    </row>
    <row r="63414" spans="1:3" x14ac:dyDescent="0.25">
      <c r="A63414" s="1">
        <v>457031050686278</v>
      </c>
      <c r="C63414">
        <v>15</v>
      </c>
    </row>
    <row r="63415" spans="1:3" x14ac:dyDescent="0.25">
      <c r="A63415" s="1">
        <v>912728595576672</v>
      </c>
      <c r="C63415">
        <v>15</v>
      </c>
    </row>
    <row r="63416" spans="1:3" x14ac:dyDescent="0.25">
      <c r="A63416" s="1">
        <v>933548955460898</v>
      </c>
      <c r="C63416">
        <v>15</v>
      </c>
    </row>
    <row r="63417" spans="1:3" x14ac:dyDescent="0.25">
      <c r="A63417" s="1">
        <v>333554630277480</v>
      </c>
      <c r="C63417">
        <v>15</v>
      </c>
    </row>
    <row r="63418" spans="1:3" x14ac:dyDescent="0.25">
      <c r="A63418" s="1">
        <v>185096929308111</v>
      </c>
      <c r="C63418">
        <v>15</v>
      </c>
    </row>
    <row r="63419" spans="1:3" x14ac:dyDescent="0.25">
      <c r="A63419" s="1">
        <v>937812953184351</v>
      </c>
      <c r="C63419">
        <v>15</v>
      </c>
    </row>
    <row r="63420" spans="1:3" x14ac:dyDescent="0.25">
      <c r="A63420" s="1">
        <v>831449801313854</v>
      </c>
      <c r="C63420">
        <v>15</v>
      </c>
    </row>
    <row r="63421" spans="1:3" x14ac:dyDescent="0.25">
      <c r="A63421" s="1">
        <v>768346235843244</v>
      </c>
      <c r="C63421">
        <v>15</v>
      </c>
    </row>
    <row r="63422" spans="1:3" x14ac:dyDescent="0.25">
      <c r="A63422" s="1">
        <v>447055805829330</v>
      </c>
      <c r="C63422">
        <v>15</v>
      </c>
    </row>
    <row r="63423" spans="1:3" x14ac:dyDescent="0.25">
      <c r="A63423" s="1">
        <v>896414956781008</v>
      </c>
      <c r="C63423">
        <v>15</v>
      </c>
    </row>
    <row r="63424" spans="1:3" x14ac:dyDescent="0.25">
      <c r="A63424" s="1">
        <v>233209750302809</v>
      </c>
      <c r="C63424">
        <v>15</v>
      </c>
    </row>
    <row r="63425" spans="1:3" x14ac:dyDescent="0.25">
      <c r="A63425" s="1">
        <v>359400176095698</v>
      </c>
      <c r="C63425">
        <v>15</v>
      </c>
    </row>
    <row r="63426" spans="1:3" x14ac:dyDescent="0.25">
      <c r="A63426" s="1">
        <v>577323124718115</v>
      </c>
      <c r="C63426">
        <v>15</v>
      </c>
    </row>
    <row r="63427" spans="1:3" x14ac:dyDescent="0.25">
      <c r="A63427" s="1">
        <v>902473614276348</v>
      </c>
      <c r="C63427">
        <v>15</v>
      </c>
    </row>
    <row r="63428" spans="1:3" x14ac:dyDescent="0.25">
      <c r="A63428" s="1">
        <v>471628284392865</v>
      </c>
      <c r="C63428">
        <v>15</v>
      </c>
    </row>
    <row r="63429" spans="1:3" x14ac:dyDescent="0.25">
      <c r="A63429" s="1">
        <v>971890381836597</v>
      </c>
      <c r="C63429">
        <v>15</v>
      </c>
    </row>
    <row r="63430" spans="1:3" x14ac:dyDescent="0.25">
      <c r="A63430" s="1">
        <v>301917165102642</v>
      </c>
      <c r="C63430">
        <v>15</v>
      </c>
    </row>
    <row r="63431" spans="1:3" x14ac:dyDescent="0.25">
      <c r="A63431" s="1">
        <v>672354877373020</v>
      </c>
      <c r="C63431">
        <v>15</v>
      </c>
    </row>
    <row r="63432" spans="1:3" x14ac:dyDescent="0.25">
      <c r="A63432" s="1">
        <v>339049847043011</v>
      </c>
      <c r="C63432">
        <v>15</v>
      </c>
    </row>
    <row r="63433" spans="1:3" x14ac:dyDescent="0.25">
      <c r="A63433" s="1">
        <v>871796896376576</v>
      </c>
      <c r="C63433">
        <v>15</v>
      </c>
    </row>
    <row r="63434" spans="1:3" x14ac:dyDescent="0.25">
      <c r="A63434" s="1">
        <v>288342933977845</v>
      </c>
      <c r="C63434">
        <v>15</v>
      </c>
    </row>
    <row r="63435" spans="1:3" x14ac:dyDescent="0.25">
      <c r="A63435" s="1">
        <v>596625347698415</v>
      </c>
      <c r="C63435">
        <v>15</v>
      </c>
    </row>
    <row r="63436" spans="1:3" x14ac:dyDescent="0.25">
      <c r="A63436" s="1">
        <v>989667493238650</v>
      </c>
      <c r="C63436">
        <v>15</v>
      </c>
    </row>
    <row r="63437" spans="1:3" x14ac:dyDescent="0.25">
      <c r="A63437" s="1">
        <v>514742739940080</v>
      </c>
      <c r="C63437">
        <v>15</v>
      </c>
    </row>
    <row r="63438" spans="1:3" x14ac:dyDescent="0.25">
      <c r="A63438" s="1">
        <v>468470872161715</v>
      </c>
      <c r="C63438">
        <v>15</v>
      </c>
    </row>
    <row r="63439" spans="1:3" x14ac:dyDescent="0.25">
      <c r="A63439" s="1">
        <v>856138534497385</v>
      </c>
      <c r="C63439">
        <v>15</v>
      </c>
    </row>
    <row r="63440" spans="1:3" x14ac:dyDescent="0.25">
      <c r="A63440" s="1">
        <v>400516221934457</v>
      </c>
      <c r="C63440">
        <v>15</v>
      </c>
    </row>
    <row r="63441" spans="1:3" x14ac:dyDescent="0.25">
      <c r="A63441" s="1">
        <v>414852790918730</v>
      </c>
      <c r="C63441">
        <v>15</v>
      </c>
    </row>
    <row r="63442" spans="1:3" x14ac:dyDescent="0.25">
      <c r="A63442" s="1">
        <v>955314635601005</v>
      </c>
      <c r="C63442">
        <v>15</v>
      </c>
    </row>
    <row r="63443" spans="1:3" x14ac:dyDescent="0.25">
      <c r="A63443" s="1">
        <v>421235704140725</v>
      </c>
      <c r="C63443">
        <v>15</v>
      </c>
    </row>
    <row r="63444" spans="1:3" x14ac:dyDescent="0.25">
      <c r="A63444" s="1">
        <v>750691208582749</v>
      </c>
      <c r="C63444">
        <v>15</v>
      </c>
    </row>
    <row r="63445" spans="1:3" x14ac:dyDescent="0.25">
      <c r="A63445" s="1">
        <v>895182981730688</v>
      </c>
      <c r="C63445">
        <v>15</v>
      </c>
    </row>
    <row r="63446" spans="1:3" x14ac:dyDescent="0.25">
      <c r="A63446" s="1">
        <v>518467708877483</v>
      </c>
      <c r="C63446">
        <v>15</v>
      </c>
    </row>
    <row r="63447" spans="1:3" x14ac:dyDescent="0.25">
      <c r="A63447" s="1">
        <v>879490150105432</v>
      </c>
      <c r="C63447">
        <v>15</v>
      </c>
    </row>
    <row r="63448" spans="1:3" x14ac:dyDescent="0.25">
      <c r="A63448" s="1">
        <v>477658496998570</v>
      </c>
      <c r="C63448">
        <v>15</v>
      </c>
    </row>
    <row r="63449" spans="1:3" x14ac:dyDescent="0.25">
      <c r="A63449" s="1">
        <v>407527322453758</v>
      </c>
      <c r="C63449">
        <v>15</v>
      </c>
    </row>
    <row r="63450" spans="1:3" x14ac:dyDescent="0.25">
      <c r="A63450" s="1">
        <v>328531780789773</v>
      </c>
      <c r="C63450">
        <v>15</v>
      </c>
    </row>
    <row r="63451" spans="1:3" x14ac:dyDescent="0.25">
      <c r="A63451" s="1">
        <v>600921225436824</v>
      </c>
      <c r="C63451">
        <v>15</v>
      </c>
    </row>
    <row r="63452" spans="1:3" x14ac:dyDescent="0.25">
      <c r="A63452" s="1">
        <v>678650055807411</v>
      </c>
      <c r="C63452">
        <v>15</v>
      </c>
    </row>
    <row r="63453" spans="1:3" x14ac:dyDescent="0.25">
      <c r="A63453" s="1">
        <v>267680926858460</v>
      </c>
      <c r="C63453">
        <v>15</v>
      </c>
    </row>
    <row r="63454" spans="1:3" x14ac:dyDescent="0.25">
      <c r="A63454" s="1">
        <v>677931139512935</v>
      </c>
      <c r="C63454">
        <v>15</v>
      </c>
    </row>
    <row r="63455" spans="1:3" x14ac:dyDescent="0.25">
      <c r="A63455" s="1">
        <v>243964859789373</v>
      </c>
      <c r="C63455">
        <v>15</v>
      </c>
    </row>
    <row r="63456" spans="1:3" x14ac:dyDescent="0.25">
      <c r="A63456" s="1">
        <v>134701224623239</v>
      </c>
      <c r="C63456">
        <v>15</v>
      </c>
    </row>
    <row r="63457" spans="1:3" x14ac:dyDescent="0.25">
      <c r="A63457" s="1">
        <v>211008156525852</v>
      </c>
      <c r="C63457">
        <v>15</v>
      </c>
    </row>
    <row r="63458" spans="1:3" x14ac:dyDescent="0.25">
      <c r="A63458" s="1">
        <v>767752534267543</v>
      </c>
      <c r="C63458">
        <v>15</v>
      </c>
    </row>
    <row r="63459" spans="1:3" x14ac:dyDescent="0.25">
      <c r="A63459" s="1">
        <v>429655901719203</v>
      </c>
      <c r="C63459">
        <v>15</v>
      </c>
    </row>
    <row r="63460" spans="1:3" x14ac:dyDescent="0.25">
      <c r="A63460" s="1">
        <v>398907645730615</v>
      </c>
      <c r="C63460">
        <v>15</v>
      </c>
    </row>
    <row r="63461" spans="1:3" x14ac:dyDescent="0.25">
      <c r="A63461" s="1">
        <v>438046123620931</v>
      </c>
      <c r="C63461">
        <v>15</v>
      </c>
    </row>
    <row r="63462" spans="1:3" x14ac:dyDescent="0.25">
      <c r="A63462" s="1">
        <v>944389720467092</v>
      </c>
      <c r="C63462">
        <v>15</v>
      </c>
    </row>
    <row r="63463" spans="1:3" x14ac:dyDescent="0.25">
      <c r="A63463" s="1">
        <v>334899479488131</v>
      </c>
      <c r="C63463">
        <v>15</v>
      </c>
    </row>
    <row r="63464" spans="1:3" x14ac:dyDescent="0.25">
      <c r="A63464" s="1">
        <v>371199557072138</v>
      </c>
      <c r="C63464">
        <v>15</v>
      </c>
    </row>
    <row r="63465" spans="1:3" x14ac:dyDescent="0.25">
      <c r="A63465" s="1">
        <v>322513045665656</v>
      </c>
      <c r="C63465">
        <v>15</v>
      </c>
    </row>
    <row r="63466" spans="1:3" x14ac:dyDescent="0.25">
      <c r="A63466" s="1">
        <v>921450523580948</v>
      </c>
      <c r="C63466">
        <v>15</v>
      </c>
    </row>
    <row r="63467" spans="1:3" x14ac:dyDescent="0.25">
      <c r="A63467" s="1">
        <v>719194806222340</v>
      </c>
      <c r="C63467">
        <v>15</v>
      </c>
    </row>
    <row r="63468" spans="1:3" x14ac:dyDescent="0.25">
      <c r="A63468" s="1">
        <v>391666526079638</v>
      </c>
      <c r="C63468">
        <v>15</v>
      </c>
    </row>
    <row r="63469" spans="1:3" x14ac:dyDescent="0.25">
      <c r="A63469" s="1">
        <v>542422277904863</v>
      </c>
      <c r="C63469">
        <v>15</v>
      </c>
    </row>
    <row r="63470" spans="1:3" x14ac:dyDescent="0.25">
      <c r="A63470" s="1">
        <v>677264651512172</v>
      </c>
      <c r="C63470">
        <v>15</v>
      </c>
    </row>
    <row r="63471" spans="1:3" x14ac:dyDescent="0.25">
      <c r="A63471" s="1">
        <v>788985099228684</v>
      </c>
      <c r="C63471">
        <v>15</v>
      </c>
    </row>
    <row r="63472" spans="1:3" x14ac:dyDescent="0.25">
      <c r="A63472" s="1">
        <v>540314592602510</v>
      </c>
      <c r="C63472">
        <v>15</v>
      </c>
    </row>
    <row r="63473" spans="1:3" x14ac:dyDescent="0.25">
      <c r="A63473" s="1">
        <v>832692167168005</v>
      </c>
      <c r="C63473">
        <v>15</v>
      </c>
    </row>
    <row r="63474" spans="1:3" x14ac:dyDescent="0.25">
      <c r="A63474" s="1">
        <v>809944095518585</v>
      </c>
      <c r="C63474">
        <v>15</v>
      </c>
    </row>
    <row r="63475" spans="1:3" x14ac:dyDescent="0.25">
      <c r="A63475" s="1">
        <v>642166844965466</v>
      </c>
      <c r="C63475">
        <v>15</v>
      </c>
    </row>
    <row r="63476" spans="1:3" x14ac:dyDescent="0.25">
      <c r="A63476" s="1">
        <v>105032382992804</v>
      </c>
      <c r="C63476">
        <v>15</v>
      </c>
    </row>
    <row r="63477" spans="1:3" x14ac:dyDescent="0.25">
      <c r="A63477" s="1">
        <v>538936746267666</v>
      </c>
      <c r="C63477">
        <v>15</v>
      </c>
    </row>
    <row r="63478" spans="1:3" x14ac:dyDescent="0.25">
      <c r="A63478" s="1">
        <v>482326800244409</v>
      </c>
      <c r="C63478">
        <v>15</v>
      </c>
    </row>
    <row r="63479" spans="1:3" x14ac:dyDescent="0.25">
      <c r="A63479" s="1">
        <v>557824546867706</v>
      </c>
      <c r="C63479">
        <v>15</v>
      </c>
    </row>
    <row r="63480" spans="1:3" x14ac:dyDescent="0.25">
      <c r="A63480" s="1">
        <v>388430010370281</v>
      </c>
      <c r="C63480">
        <v>15</v>
      </c>
    </row>
    <row r="63481" spans="1:3" x14ac:dyDescent="0.25">
      <c r="A63481" s="1">
        <v>496984897094407</v>
      </c>
      <c r="C63481">
        <v>15</v>
      </c>
    </row>
    <row r="63482" spans="1:3" x14ac:dyDescent="0.25">
      <c r="A63482" s="1">
        <v>705916092248250</v>
      </c>
      <c r="C63482">
        <v>15</v>
      </c>
    </row>
    <row r="63483" spans="1:3" x14ac:dyDescent="0.25">
      <c r="A63483" s="1">
        <v>754244122027982</v>
      </c>
      <c r="C63483">
        <v>15</v>
      </c>
    </row>
    <row r="63484" spans="1:3" x14ac:dyDescent="0.25">
      <c r="A63484" s="1">
        <v>210435601974287</v>
      </c>
      <c r="C63484">
        <v>15</v>
      </c>
    </row>
    <row r="63485" spans="1:3" x14ac:dyDescent="0.25">
      <c r="A63485" s="1">
        <v>244347289591424</v>
      </c>
      <c r="C63485">
        <v>15</v>
      </c>
    </row>
    <row r="63486" spans="1:3" x14ac:dyDescent="0.25">
      <c r="A63486" s="1">
        <v>349849647893523</v>
      </c>
      <c r="C63486">
        <v>15</v>
      </c>
    </row>
    <row r="63487" spans="1:3" x14ac:dyDescent="0.25">
      <c r="A63487" s="1">
        <v>696212855746079</v>
      </c>
      <c r="C63487">
        <v>15</v>
      </c>
    </row>
    <row r="63488" spans="1:3" x14ac:dyDescent="0.25">
      <c r="A63488" s="1">
        <v>589952064993792</v>
      </c>
      <c r="C63488">
        <v>15</v>
      </c>
    </row>
    <row r="63489" spans="1:3" x14ac:dyDescent="0.25">
      <c r="A63489" s="1">
        <v>509145397614175</v>
      </c>
      <c r="C63489">
        <v>15</v>
      </c>
    </row>
    <row r="63490" spans="1:3" x14ac:dyDescent="0.25">
      <c r="A63490" s="1">
        <v>859384580428106</v>
      </c>
      <c r="C63490">
        <v>15</v>
      </c>
    </row>
    <row r="63491" spans="1:3" x14ac:dyDescent="0.25">
      <c r="A63491" s="1">
        <v>213767260546659</v>
      </c>
      <c r="C63491">
        <v>15</v>
      </c>
    </row>
    <row r="63492" spans="1:3" x14ac:dyDescent="0.25">
      <c r="A63492" s="1">
        <v>381040842158556</v>
      </c>
      <c r="C63492">
        <v>15</v>
      </c>
    </row>
    <row r="63493" spans="1:3" x14ac:dyDescent="0.25">
      <c r="A63493" s="1">
        <v>678218939455469</v>
      </c>
      <c r="C63493">
        <v>15</v>
      </c>
    </row>
    <row r="63494" spans="1:3" x14ac:dyDescent="0.25">
      <c r="A63494" s="1">
        <v>565723043106980</v>
      </c>
      <c r="C63494">
        <v>15</v>
      </c>
    </row>
    <row r="63495" spans="1:3" x14ac:dyDescent="0.25">
      <c r="A63495" s="1">
        <v>640599506250882</v>
      </c>
      <c r="C63495">
        <v>15</v>
      </c>
    </row>
    <row r="63496" spans="1:3" x14ac:dyDescent="0.25">
      <c r="A63496" s="1">
        <v>840358489137581</v>
      </c>
      <c r="C63496">
        <v>15</v>
      </c>
    </row>
    <row r="63497" spans="1:3" x14ac:dyDescent="0.25">
      <c r="A63497" s="1">
        <v>574957105456999</v>
      </c>
      <c r="C63497">
        <v>15</v>
      </c>
    </row>
    <row r="63498" spans="1:3" x14ac:dyDescent="0.25">
      <c r="A63498" s="1">
        <v>400457180665806</v>
      </c>
      <c r="C63498">
        <v>15</v>
      </c>
    </row>
    <row r="63499" spans="1:3" x14ac:dyDescent="0.25">
      <c r="A63499" s="1">
        <v>526831398679367</v>
      </c>
      <c r="C63499">
        <v>15</v>
      </c>
    </row>
    <row r="63500" spans="1:3" x14ac:dyDescent="0.25">
      <c r="A63500" s="1">
        <v>345457980359332</v>
      </c>
      <c r="C63500">
        <v>15</v>
      </c>
    </row>
    <row r="63501" spans="1:3" x14ac:dyDescent="0.25">
      <c r="A63501" s="1">
        <v>458401351497941</v>
      </c>
      <c r="C63501">
        <v>15</v>
      </c>
    </row>
    <row r="63502" spans="1:3" x14ac:dyDescent="0.25">
      <c r="A63502" s="1">
        <v>462399345378126</v>
      </c>
      <c r="C63502">
        <v>15</v>
      </c>
    </row>
    <row r="63503" spans="1:3" x14ac:dyDescent="0.25">
      <c r="A63503" s="1">
        <v>198460941219150</v>
      </c>
      <c r="C63503">
        <v>15</v>
      </c>
    </row>
    <row r="63504" spans="1:3" x14ac:dyDescent="0.25">
      <c r="A63504" s="1">
        <v>336596468269425</v>
      </c>
      <c r="C63504">
        <v>15</v>
      </c>
    </row>
    <row r="63505" spans="1:3" x14ac:dyDescent="0.25">
      <c r="A63505" s="1">
        <v>997938593051901</v>
      </c>
      <c r="C63505">
        <v>15</v>
      </c>
    </row>
    <row r="63506" spans="1:3" x14ac:dyDescent="0.25">
      <c r="A63506" s="1">
        <v>710511566571363</v>
      </c>
      <c r="C63506">
        <v>15</v>
      </c>
    </row>
    <row r="63507" spans="1:3" x14ac:dyDescent="0.25">
      <c r="A63507" s="1">
        <v>307563864946280</v>
      </c>
      <c r="C63507">
        <v>15</v>
      </c>
    </row>
    <row r="63508" spans="1:3" x14ac:dyDescent="0.25">
      <c r="A63508" s="1">
        <v>582968388737244</v>
      </c>
      <c r="C63508">
        <v>15</v>
      </c>
    </row>
    <row r="63509" spans="1:3" x14ac:dyDescent="0.25">
      <c r="A63509" s="1">
        <v>555738437103017</v>
      </c>
      <c r="C63509">
        <v>15</v>
      </c>
    </row>
    <row r="63510" spans="1:3" x14ac:dyDescent="0.25">
      <c r="A63510" s="1">
        <v>711596562751807</v>
      </c>
      <c r="C63510">
        <v>15</v>
      </c>
    </row>
    <row r="63511" spans="1:3" x14ac:dyDescent="0.25">
      <c r="A63511" s="1">
        <v>371170012140838</v>
      </c>
      <c r="C63511">
        <v>15</v>
      </c>
    </row>
    <row r="63512" spans="1:3" x14ac:dyDescent="0.25">
      <c r="A63512" s="1">
        <v>418153909624501</v>
      </c>
      <c r="C63512">
        <v>15</v>
      </c>
    </row>
    <row r="63513" spans="1:3" x14ac:dyDescent="0.25">
      <c r="A63513" s="1">
        <v>871308630018152</v>
      </c>
      <c r="C63513">
        <v>15</v>
      </c>
    </row>
    <row r="63514" spans="1:3" x14ac:dyDescent="0.25">
      <c r="A63514" s="1">
        <v>597483161425323</v>
      </c>
      <c r="C63514">
        <v>15</v>
      </c>
    </row>
    <row r="63515" spans="1:3" x14ac:dyDescent="0.25">
      <c r="A63515" s="1">
        <v>885055289247003</v>
      </c>
      <c r="C63515">
        <v>15</v>
      </c>
    </row>
    <row r="63516" spans="1:3" x14ac:dyDescent="0.25">
      <c r="A63516" s="1">
        <v>748194640518229</v>
      </c>
      <c r="C63516">
        <v>15</v>
      </c>
    </row>
    <row r="63517" spans="1:3" x14ac:dyDescent="0.25">
      <c r="A63517" s="1">
        <v>355674043160435</v>
      </c>
      <c r="C63517">
        <v>15</v>
      </c>
    </row>
    <row r="63518" spans="1:3" x14ac:dyDescent="0.25">
      <c r="A63518" s="1">
        <v>221595664274489</v>
      </c>
      <c r="C63518">
        <v>15</v>
      </c>
    </row>
    <row r="63519" spans="1:3" x14ac:dyDescent="0.25">
      <c r="A63519" s="1">
        <v>168684452281285</v>
      </c>
      <c r="C63519">
        <v>15</v>
      </c>
    </row>
    <row r="63520" spans="1:3" x14ac:dyDescent="0.25">
      <c r="A63520" s="1">
        <v>552725671363985</v>
      </c>
      <c r="C63520">
        <v>15</v>
      </c>
    </row>
    <row r="63521" spans="1:3" x14ac:dyDescent="0.25">
      <c r="A63521" s="1">
        <v>345074182463544</v>
      </c>
      <c r="C63521">
        <v>15</v>
      </c>
    </row>
    <row r="63522" spans="1:3" x14ac:dyDescent="0.25">
      <c r="A63522" s="1">
        <v>151154953909886</v>
      </c>
      <c r="C63522">
        <v>15</v>
      </c>
    </row>
    <row r="63523" spans="1:3" x14ac:dyDescent="0.25">
      <c r="A63523" s="1">
        <v>568207109329434</v>
      </c>
      <c r="C63523">
        <v>15</v>
      </c>
    </row>
    <row r="63524" spans="1:3" x14ac:dyDescent="0.25">
      <c r="A63524" s="1">
        <v>140664300462347</v>
      </c>
      <c r="C63524">
        <v>15</v>
      </c>
    </row>
    <row r="63525" spans="1:3" x14ac:dyDescent="0.25">
      <c r="A63525" s="1">
        <v>460094699784564</v>
      </c>
      <c r="C63525">
        <v>15</v>
      </c>
    </row>
    <row r="63526" spans="1:3" x14ac:dyDescent="0.25">
      <c r="A63526" s="1">
        <v>812580721488319</v>
      </c>
      <c r="C63526">
        <v>15</v>
      </c>
    </row>
    <row r="63527" spans="1:3" x14ac:dyDescent="0.25">
      <c r="A63527" s="1">
        <v>779559476144559</v>
      </c>
      <c r="C63527">
        <v>15</v>
      </c>
    </row>
    <row r="63528" spans="1:3" x14ac:dyDescent="0.25">
      <c r="A63528" s="1">
        <v>549121237280436</v>
      </c>
      <c r="C63528">
        <v>15</v>
      </c>
    </row>
    <row r="63529" spans="1:3" x14ac:dyDescent="0.25">
      <c r="A63529" s="1">
        <v>337810679069718</v>
      </c>
      <c r="C63529">
        <v>15</v>
      </c>
    </row>
    <row r="63530" spans="1:3" x14ac:dyDescent="0.25">
      <c r="A63530" s="1">
        <v>454797577574734</v>
      </c>
      <c r="C63530">
        <v>15</v>
      </c>
    </row>
    <row r="63531" spans="1:3" x14ac:dyDescent="0.25">
      <c r="A63531" s="1">
        <v>719116905125520</v>
      </c>
      <c r="C63531">
        <v>15</v>
      </c>
    </row>
    <row r="63532" spans="1:3" x14ac:dyDescent="0.25">
      <c r="A63532" s="1">
        <v>669432559015064</v>
      </c>
      <c r="C63532">
        <v>15</v>
      </c>
    </row>
    <row r="63533" spans="1:3" x14ac:dyDescent="0.25">
      <c r="A63533" s="1">
        <v>833034782707093</v>
      </c>
      <c r="C63533">
        <v>15</v>
      </c>
    </row>
    <row r="63534" spans="1:3" x14ac:dyDescent="0.25">
      <c r="A63534" s="1">
        <v>883749488741825</v>
      </c>
      <c r="C63534">
        <v>15</v>
      </c>
    </row>
    <row r="63535" spans="1:3" x14ac:dyDescent="0.25">
      <c r="A63535" s="1">
        <v>657107664851287</v>
      </c>
      <c r="C63535">
        <v>15</v>
      </c>
    </row>
    <row r="63536" spans="1:3" x14ac:dyDescent="0.25">
      <c r="A63536" s="1">
        <v>293906498774489</v>
      </c>
      <c r="C63536">
        <v>15</v>
      </c>
    </row>
    <row r="63537" spans="1:3" x14ac:dyDescent="0.25">
      <c r="A63537" s="1">
        <v>327021724747142</v>
      </c>
      <c r="C63537">
        <v>15</v>
      </c>
    </row>
    <row r="63538" spans="1:3" x14ac:dyDescent="0.25">
      <c r="A63538" s="1">
        <v>915336059932224</v>
      </c>
      <c r="C63538">
        <v>15</v>
      </c>
    </row>
    <row r="63539" spans="1:3" x14ac:dyDescent="0.25">
      <c r="A63539" s="1">
        <v>527865033683007</v>
      </c>
      <c r="C63539">
        <v>15</v>
      </c>
    </row>
    <row r="63540" spans="1:3" x14ac:dyDescent="0.25">
      <c r="A63540" s="1">
        <v>803353515205831</v>
      </c>
      <c r="C63540">
        <v>15</v>
      </c>
    </row>
    <row r="63541" spans="1:3" x14ac:dyDescent="0.25">
      <c r="A63541" s="1">
        <v>690888251914583</v>
      </c>
      <c r="C63541">
        <v>15</v>
      </c>
    </row>
    <row r="63542" spans="1:3" x14ac:dyDescent="0.25">
      <c r="A63542" s="1">
        <v>725051572642933</v>
      </c>
      <c r="C63542">
        <v>15</v>
      </c>
    </row>
    <row r="63543" spans="1:3" x14ac:dyDescent="0.25">
      <c r="A63543" s="1">
        <v>614547185804586</v>
      </c>
      <c r="C63543">
        <v>15</v>
      </c>
    </row>
    <row r="63544" spans="1:3" x14ac:dyDescent="0.25">
      <c r="A63544" s="1">
        <v>723997258607610</v>
      </c>
      <c r="C63544">
        <v>15</v>
      </c>
    </row>
    <row r="63545" spans="1:3" x14ac:dyDescent="0.25">
      <c r="A63545" s="1">
        <v>971462268087671</v>
      </c>
      <c r="C63545">
        <v>15</v>
      </c>
    </row>
    <row r="63546" spans="1:3" x14ac:dyDescent="0.25">
      <c r="A63546" s="1">
        <v>694023020946587</v>
      </c>
      <c r="C63546">
        <v>15</v>
      </c>
    </row>
    <row r="63547" spans="1:3" x14ac:dyDescent="0.25">
      <c r="A63547" s="1">
        <v>738661661730935</v>
      </c>
      <c r="C63547">
        <v>15</v>
      </c>
    </row>
    <row r="63548" spans="1:3" x14ac:dyDescent="0.25">
      <c r="A63548" s="1">
        <v>751885773339995</v>
      </c>
      <c r="C63548">
        <v>15</v>
      </c>
    </row>
    <row r="63549" spans="1:3" x14ac:dyDescent="0.25">
      <c r="A63549" s="1">
        <v>350173903082125</v>
      </c>
      <c r="C63549">
        <v>15</v>
      </c>
    </row>
    <row r="63550" spans="1:3" x14ac:dyDescent="0.25">
      <c r="A63550" s="1">
        <v>274763794482071</v>
      </c>
      <c r="C63550">
        <v>15</v>
      </c>
    </row>
    <row r="63551" spans="1:3" x14ac:dyDescent="0.25">
      <c r="A63551" s="1">
        <v>707292223971746</v>
      </c>
      <c r="C63551">
        <v>15</v>
      </c>
    </row>
    <row r="63552" spans="1:3" x14ac:dyDescent="0.25">
      <c r="A63552" s="1">
        <v>719399064341758</v>
      </c>
      <c r="C63552">
        <v>15</v>
      </c>
    </row>
    <row r="63553" spans="1:3" x14ac:dyDescent="0.25">
      <c r="A63553" s="1">
        <v>162505790721660</v>
      </c>
      <c r="C63553">
        <v>15</v>
      </c>
    </row>
    <row r="63554" spans="1:3" x14ac:dyDescent="0.25">
      <c r="A63554" s="1">
        <v>485499451959021</v>
      </c>
      <c r="C63554">
        <v>15</v>
      </c>
    </row>
    <row r="63555" spans="1:3" x14ac:dyDescent="0.25">
      <c r="A63555" s="1">
        <v>801796851082975</v>
      </c>
      <c r="C63555">
        <v>15</v>
      </c>
    </row>
    <row r="63556" spans="1:3" x14ac:dyDescent="0.25">
      <c r="A63556" s="1">
        <v>279428875306295</v>
      </c>
      <c r="C63556">
        <v>15</v>
      </c>
    </row>
    <row r="63557" spans="1:3" x14ac:dyDescent="0.25">
      <c r="A63557" s="1">
        <v>351087871891082</v>
      </c>
      <c r="C63557">
        <v>15</v>
      </c>
    </row>
    <row r="63558" spans="1:3" x14ac:dyDescent="0.25">
      <c r="A63558" s="1">
        <v>969585922042740</v>
      </c>
      <c r="C63558">
        <v>15</v>
      </c>
    </row>
    <row r="63559" spans="1:3" x14ac:dyDescent="0.25">
      <c r="A63559" s="1">
        <v>928330973296991</v>
      </c>
      <c r="C63559">
        <v>15</v>
      </c>
    </row>
    <row r="63560" spans="1:3" x14ac:dyDescent="0.25">
      <c r="A63560" s="1">
        <v>481011940058935</v>
      </c>
      <c r="C63560">
        <v>15</v>
      </c>
    </row>
    <row r="63561" spans="1:3" x14ac:dyDescent="0.25">
      <c r="A63561" s="1">
        <v>469265168599989</v>
      </c>
      <c r="C63561">
        <v>15</v>
      </c>
    </row>
    <row r="63562" spans="1:3" x14ac:dyDescent="0.25">
      <c r="A63562" s="1">
        <v>590971405840685</v>
      </c>
      <c r="C63562">
        <v>15</v>
      </c>
    </row>
    <row r="63563" spans="1:3" x14ac:dyDescent="0.25">
      <c r="A63563" s="1">
        <v>680041525192193</v>
      </c>
      <c r="C63563">
        <v>15</v>
      </c>
    </row>
    <row r="63564" spans="1:3" x14ac:dyDescent="0.25">
      <c r="A63564" s="1">
        <v>689928879254057</v>
      </c>
      <c r="C63564">
        <v>15</v>
      </c>
    </row>
    <row r="63565" spans="1:3" x14ac:dyDescent="0.25">
      <c r="A63565" s="1">
        <v>865280930393945</v>
      </c>
      <c r="C63565">
        <v>15</v>
      </c>
    </row>
    <row r="63566" spans="1:3" x14ac:dyDescent="0.25">
      <c r="A63566" s="1">
        <v>821235546919335</v>
      </c>
      <c r="C63566">
        <v>15</v>
      </c>
    </row>
    <row r="63567" spans="1:3" x14ac:dyDescent="0.25">
      <c r="A63567" s="1">
        <v>241732156629436</v>
      </c>
      <c r="C63567">
        <v>15</v>
      </c>
    </row>
    <row r="63568" spans="1:3" x14ac:dyDescent="0.25">
      <c r="A63568" s="1">
        <v>490132684300605</v>
      </c>
      <c r="C63568">
        <v>15</v>
      </c>
    </row>
    <row r="63569" spans="1:3" x14ac:dyDescent="0.25">
      <c r="A63569" s="1">
        <v>632420031030938</v>
      </c>
      <c r="C63569">
        <v>15</v>
      </c>
    </row>
    <row r="63570" spans="1:3" x14ac:dyDescent="0.25">
      <c r="A63570" s="1">
        <v>700325850737581</v>
      </c>
      <c r="C63570">
        <v>15</v>
      </c>
    </row>
    <row r="63571" spans="1:3" x14ac:dyDescent="0.25">
      <c r="A63571" s="1">
        <v>201201708327289</v>
      </c>
      <c r="C63571">
        <v>15</v>
      </c>
    </row>
    <row r="63572" spans="1:3" x14ac:dyDescent="0.25">
      <c r="A63572" s="1">
        <v>973406389322199</v>
      </c>
      <c r="C63572">
        <v>15</v>
      </c>
    </row>
    <row r="63573" spans="1:3" x14ac:dyDescent="0.25">
      <c r="A63573" s="1">
        <v>606797079493918</v>
      </c>
      <c r="C63573">
        <v>15</v>
      </c>
    </row>
    <row r="63574" spans="1:3" x14ac:dyDescent="0.25">
      <c r="A63574" s="1">
        <v>388584529239486</v>
      </c>
      <c r="C63574">
        <v>15</v>
      </c>
    </row>
    <row r="63575" spans="1:3" x14ac:dyDescent="0.25">
      <c r="A63575" s="1">
        <v>352414685881489</v>
      </c>
      <c r="C63575">
        <v>15</v>
      </c>
    </row>
    <row r="63576" spans="1:3" x14ac:dyDescent="0.25">
      <c r="A63576" s="1">
        <v>400709084516898</v>
      </c>
      <c r="C63576">
        <v>15</v>
      </c>
    </row>
    <row r="63577" spans="1:3" x14ac:dyDescent="0.25">
      <c r="A63577" s="1">
        <v>693417660500218</v>
      </c>
      <c r="C63577">
        <v>15</v>
      </c>
    </row>
    <row r="63578" spans="1:3" x14ac:dyDescent="0.25">
      <c r="A63578" s="1">
        <v>183514008817274</v>
      </c>
      <c r="C63578">
        <v>15</v>
      </c>
    </row>
    <row r="63579" spans="1:3" x14ac:dyDescent="0.25">
      <c r="A63579" s="1">
        <v>755800439361706</v>
      </c>
      <c r="C63579">
        <v>15</v>
      </c>
    </row>
    <row r="63580" spans="1:3" x14ac:dyDescent="0.25">
      <c r="A63580" s="1">
        <v>212699001768581</v>
      </c>
      <c r="C63580">
        <v>15</v>
      </c>
    </row>
    <row r="63581" spans="1:3" x14ac:dyDescent="0.25">
      <c r="A63581" s="1">
        <v>133721810997257</v>
      </c>
      <c r="C63581">
        <v>15</v>
      </c>
    </row>
    <row r="63582" spans="1:3" x14ac:dyDescent="0.25">
      <c r="A63582" s="1">
        <v>889995859202343</v>
      </c>
      <c r="C63582">
        <v>15</v>
      </c>
    </row>
    <row r="63583" spans="1:3" x14ac:dyDescent="0.25">
      <c r="A63583" s="1">
        <v>730104761360203</v>
      </c>
      <c r="C63583">
        <v>15</v>
      </c>
    </row>
    <row r="63584" spans="1:3" x14ac:dyDescent="0.25">
      <c r="A63584" s="1">
        <v>763897044345057</v>
      </c>
      <c r="C63584">
        <v>15</v>
      </c>
    </row>
    <row r="63585" spans="1:3" x14ac:dyDescent="0.25">
      <c r="A63585" s="1">
        <v>628064237021741</v>
      </c>
      <c r="C63585">
        <v>15</v>
      </c>
    </row>
    <row r="63586" spans="1:3" x14ac:dyDescent="0.25">
      <c r="A63586" s="1">
        <v>439812025792380</v>
      </c>
      <c r="C63586">
        <v>15</v>
      </c>
    </row>
    <row r="63587" spans="1:3" x14ac:dyDescent="0.25">
      <c r="A63587" s="1">
        <v>483161613960282</v>
      </c>
      <c r="C63587">
        <v>15</v>
      </c>
    </row>
    <row r="63588" spans="1:3" x14ac:dyDescent="0.25">
      <c r="A63588" s="1">
        <v>158157953691552</v>
      </c>
      <c r="C63588">
        <v>15</v>
      </c>
    </row>
    <row r="63589" spans="1:3" x14ac:dyDescent="0.25">
      <c r="A63589" s="1">
        <v>794296050296398</v>
      </c>
      <c r="C63589">
        <v>15</v>
      </c>
    </row>
    <row r="63590" spans="1:3" x14ac:dyDescent="0.25">
      <c r="A63590" s="1">
        <v>763102779244551</v>
      </c>
      <c r="C63590">
        <v>15</v>
      </c>
    </row>
    <row r="63591" spans="1:3" x14ac:dyDescent="0.25">
      <c r="A63591" s="1">
        <v>789864824638091</v>
      </c>
      <c r="C63591">
        <v>15</v>
      </c>
    </row>
    <row r="63592" spans="1:3" x14ac:dyDescent="0.25">
      <c r="A63592" s="1">
        <v>871452449271612</v>
      </c>
      <c r="C63592">
        <v>15</v>
      </c>
    </row>
    <row r="63593" spans="1:3" x14ac:dyDescent="0.25">
      <c r="A63593" s="1">
        <v>477623386351644</v>
      </c>
      <c r="C63593">
        <v>15</v>
      </c>
    </row>
    <row r="63594" spans="1:3" x14ac:dyDescent="0.25">
      <c r="A63594" s="1">
        <v>398384657093601</v>
      </c>
      <c r="C63594">
        <v>15</v>
      </c>
    </row>
    <row r="63595" spans="1:3" x14ac:dyDescent="0.25">
      <c r="A63595" s="1">
        <v>871094298767062</v>
      </c>
      <c r="C63595">
        <v>15</v>
      </c>
    </row>
    <row r="63596" spans="1:3" x14ac:dyDescent="0.25">
      <c r="A63596" s="1">
        <v>642033873699797</v>
      </c>
      <c r="C63596">
        <v>15</v>
      </c>
    </row>
    <row r="63597" spans="1:3" x14ac:dyDescent="0.25">
      <c r="A63597" s="1">
        <v>611882905298626</v>
      </c>
      <c r="C63597">
        <v>15</v>
      </c>
    </row>
    <row r="63598" spans="1:3" x14ac:dyDescent="0.25">
      <c r="A63598" s="1">
        <v>930172745041635</v>
      </c>
      <c r="C63598">
        <v>15</v>
      </c>
    </row>
    <row r="63599" spans="1:3" x14ac:dyDescent="0.25">
      <c r="A63599" s="1">
        <v>756522700956467</v>
      </c>
      <c r="C63599">
        <v>15</v>
      </c>
    </row>
    <row r="63600" spans="1:3" x14ac:dyDescent="0.25">
      <c r="A63600" s="1">
        <v>169215387985256</v>
      </c>
      <c r="C63600">
        <v>15</v>
      </c>
    </row>
    <row r="63601" spans="1:3" x14ac:dyDescent="0.25">
      <c r="A63601" s="1">
        <v>773213409104518</v>
      </c>
      <c r="C63601">
        <v>15</v>
      </c>
    </row>
    <row r="63602" spans="1:3" x14ac:dyDescent="0.25">
      <c r="A63602" s="1">
        <v>502173196256841</v>
      </c>
      <c r="C63602">
        <v>15</v>
      </c>
    </row>
    <row r="63603" spans="1:3" x14ac:dyDescent="0.25">
      <c r="A63603" s="1">
        <v>557979949508211</v>
      </c>
      <c r="C63603">
        <v>15</v>
      </c>
    </row>
    <row r="63604" spans="1:3" x14ac:dyDescent="0.25">
      <c r="A63604" s="1">
        <v>833403431630644</v>
      </c>
      <c r="C63604">
        <v>15</v>
      </c>
    </row>
    <row r="63605" spans="1:3" x14ac:dyDescent="0.25">
      <c r="A63605" s="1">
        <v>751797939397123</v>
      </c>
      <c r="C63605">
        <v>15</v>
      </c>
    </row>
    <row r="63606" spans="1:3" x14ac:dyDescent="0.25">
      <c r="A63606" s="1">
        <v>601504774012431</v>
      </c>
      <c r="C63606">
        <v>15</v>
      </c>
    </row>
    <row r="63607" spans="1:3" x14ac:dyDescent="0.25">
      <c r="A63607" s="1">
        <v>584745472203312</v>
      </c>
      <c r="C63607">
        <v>15</v>
      </c>
    </row>
    <row r="63608" spans="1:3" x14ac:dyDescent="0.25">
      <c r="A63608" s="1">
        <v>587555911509181</v>
      </c>
      <c r="C63608">
        <v>15</v>
      </c>
    </row>
    <row r="63609" spans="1:3" x14ac:dyDescent="0.25">
      <c r="A63609" s="1">
        <v>368704029890144</v>
      </c>
      <c r="C63609">
        <v>15</v>
      </c>
    </row>
    <row r="63610" spans="1:3" x14ac:dyDescent="0.25">
      <c r="A63610" s="1">
        <v>351693250234643</v>
      </c>
      <c r="C63610">
        <v>15</v>
      </c>
    </row>
    <row r="63611" spans="1:3" x14ac:dyDescent="0.25">
      <c r="A63611" s="1">
        <v>452427563636914</v>
      </c>
      <c r="C63611">
        <v>15</v>
      </c>
    </row>
    <row r="63612" spans="1:3" x14ac:dyDescent="0.25">
      <c r="A63612" s="1">
        <v>402133037682832</v>
      </c>
      <c r="C63612">
        <v>15</v>
      </c>
    </row>
    <row r="63613" spans="1:3" x14ac:dyDescent="0.25">
      <c r="A63613" s="1">
        <v>431993365767508</v>
      </c>
      <c r="C63613">
        <v>15</v>
      </c>
    </row>
    <row r="63614" spans="1:3" x14ac:dyDescent="0.25">
      <c r="A63614" s="1">
        <v>747706744000465</v>
      </c>
      <c r="C63614">
        <v>15</v>
      </c>
    </row>
    <row r="63615" spans="1:3" x14ac:dyDescent="0.25">
      <c r="A63615" s="1">
        <v>322389614173689</v>
      </c>
      <c r="C63615">
        <v>15</v>
      </c>
    </row>
    <row r="63616" spans="1:3" x14ac:dyDescent="0.25">
      <c r="A63616" s="1">
        <v>810793413399211</v>
      </c>
      <c r="C63616">
        <v>15</v>
      </c>
    </row>
    <row r="63617" spans="1:3" x14ac:dyDescent="0.25">
      <c r="A63617" s="1">
        <v>845620931884302</v>
      </c>
      <c r="C63617">
        <v>15</v>
      </c>
    </row>
    <row r="63618" spans="1:3" x14ac:dyDescent="0.25">
      <c r="A63618" s="1">
        <v>447304228659808</v>
      </c>
      <c r="C63618">
        <v>15</v>
      </c>
    </row>
    <row r="63619" spans="1:3" x14ac:dyDescent="0.25">
      <c r="A63619" s="1">
        <v>258924236763665</v>
      </c>
      <c r="C63619">
        <v>15</v>
      </c>
    </row>
    <row r="63620" spans="1:3" x14ac:dyDescent="0.25">
      <c r="A63620" s="1">
        <v>258741612721215</v>
      </c>
      <c r="C63620">
        <v>15</v>
      </c>
    </row>
    <row r="63621" spans="1:3" x14ac:dyDescent="0.25">
      <c r="A63621" s="1">
        <v>875971690107881</v>
      </c>
      <c r="C63621">
        <v>15</v>
      </c>
    </row>
    <row r="63622" spans="1:3" x14ac:dyDescent="0.25">
      <c r="A63622" s="1">
        <v>490463595438305</v>
      </c>
      <c r="C63622">
        <v>15</v>
      </c>
    </row>
    <row r="63623" spans="1:3" x14ac:dyDescent="0.25">
      <c r="A63623" s="1">
        <v>971359694767671</v>
      </c>
      <c r="C63623">
        <v>15</v>
      </c>
    </row>
    <row r="63624" spans="1:3" x14ac:dyDescent="0.25">
      <c r="A63624" s="1">
        <v>143285387180403</v>
      </c>
      <c r="C63624">
        <v>15</v>
      </c>
    </row>
    <row r="63625" spans="1:3" x14ac:dyDescent="0.25">
      <c r="A63625" s="1">
        <v>444479701878155</v>
      </c>
      <c r="C63625">
        <v>15</v>
      </c>
    </row>
    <row r="63626" spans="1:3" x14ac:dyDescent="0.25">
      <c r="A63626" s="1">
        <v>188273705978997</v>
      </c>
      <c r="C63626">
        <v>15</v>
      </c>
    </row>
    <row r="63627" spans="1:3" x14ac:dyDescent="0.25">
      <c r="A63627" s="1">
        <v>691637841663482</v>
      </c>
      <c r="C63627">
        <v>15</v>
      </c>
    </row>
    <row r="63628" spans="1:3" x14ac:dyDescent="0.25">
      <c r="A63628" s="1">
        <v>368523864307927</v>
      </c>
      <c r="C63628">
        <v>15</v>
      </c>
    </row>
    <row r="63629" spans="1:3" x14ac:dyDescent="0.25">
      <c r="A63629" s="1">
        <v>442238516436924</v>
      </c>
      <c r="C63629">
        <v>15</v>
      </c>
    </row>
    <row r="63630" spans="1:3" x14ac:dyDescent="0.25">
      <c r="A63630" s="1">
        <v>440425641103916</v>
      </c>
      <c r="C63630">
        <v>15</v>
      </c>
    </row>
    <row r="63631" spans="1:3" x14ac:dyDescent="0.25">
      <c r="A63631" s="1">
        <v>778643802772456</v>
      </c>
      <c r="C63631">
        <v>15</v>
      </c>
    </row>
    <row r="63632" spans="1:3" x14ac:dyDescent="0.25">
      <c r="A63632" s="1">
        <v>320555820119904</v>
      </c>
      <c r="C63632">
        <v>15</v>
      </c>
    </row>
    <row r="63633" spans="1:3" x14ac:dyDescent="0.25">
      <c r="A63633" s="1">
        <v>635598346047173</v>
      </c>
      <c r="C63633">
        <v>15</v>
      </c>
    </row>
    <row r="63634" spans="1:3" x14ac:dyDescent="0.25">
      <c r="A63634" s="1">
        <v>983298975851334</v>
      </c>
      <c r="C63634">
        <v>15</v>
      </c>
    </row>
    <row r="63635" spans="1:3" x14ac:dyDescent="0.25">
      <c r="A63635" s="1">
        <v>672263399957061</v>
      </c>
      <c r="C63635">
        <v>15</v>
      </c>
    </row>
    <row r="63636" spans="1:3" x14ac:dyDescent="0.25">
      <c r="A63636" s="1">
        <v>875916384145379</v>
      </c>
      <c r="C63636">
        <v>15</v>
      </c>
    </row>
    <row r="63637" spans="1:3" x14ac:dyDescent="0.25">
      <c r="A63637" s="1">
        <v>348358468607928</v>
      </c>
      <c r="C63637">
        <v>15</v>
      </c>
    </row>
    <row r="63638" spans="1:3" x14ac:dyDescent="0.25">
      <c r="A63638" s="1">
        <v>970437613274681</v>
      </c>
      <c r="C63638">
        <v>15</v>
      </c>
    </row>
    <row r="63639" spans="1:3" x14ac:dyDescent="0.25">
      <c r="A63639" s="1">
        <v>215671973216357</v>
      </c>
      <c r="C63639">
        <v>15</v>
      </c>
    </row>
    <row r="63640" spans="1:3" x14ac:dyDescent="0.25">
      <c r="A63640" s="1">
        <v>326034666350213</v>
      </c>
      <c r="C63640">
        <v>15</v>
      </c>
    </row>
    <row r="63641" spans="1:3" x14ac:dyDescent="0.25">
      <c r="A63641" s="1">
        <v>763690912823851</v>
      </c>
      <c r="C63641">
        <v>15</v>
      </c>
    </row>
    <row r="63642" spans="1:3" x14ac:dyDescent="0.25">
      <c r="A63642" s="1">
        <v>826198300907764</v>
      </c>
      <c r="C63642">
        <v>15</v>
      </c>
    </row>
    <row r="63643" spans="1:3" x14ac:dyDescent="0.25">
      <c r="A63643" s="1">
        <v>284385821009208</v>
      </c>
      <c r="C63643">
        <v>15</v>
      </c>
    </row>
    <row r="63644" spans="1:3" x14ac:dyDescent="0.25">
      <c r="A63644" s="1">
        <v>666613561355965</v>
      </c>
      <c r="C63644">
        <v>15</v>
      </c>
    </row>
    <row r="63645" spans="1:3" x14ac:dyDescent="0.25">
      <c r="A63645" s="1">
        <v>589375701758497</v>
      </c>
      <c r="C63645">
        <v>15</v>
      </c>
    </row>
    <row r="63646" spans="1:3" x14ac:dyDescent="0.25">
      <c r="A63646" s="1">
        <v>815174752518405</v>
      </c>
      <c r="C63646">
        <v>15</v>
      </c>
    </row>
    <row r="63647" spans="1:3" x14ac:dyDescent="0.25">
      <c r="A63647" s="1">
        <v>391559593567235</v>
      </c>
      <c r="C63647">
        <v>15</v>
      </c>
    </row>
    <row r="63648" spans="1:3" x14ac:dyDescent="0.25">
      <c r="A63648" s="1">
        <v>350257583591265</v>
      </c>
      <c r="C63648">
        <v>15</v>
      </c>
    </row>
    <row r="63649" spans="1:3" x14ac:dyDescent="0.25">
      <c r="A63649" s="1">
        <v>949242885120648</v>
      </c>
      <c r="C63649">
        <v>15</v>
      </c>
    </row>
    <row r="63650" spans="1:3" x14ac:dyDescent="0.25">
      <c r="A63650" s="1">
        <v>689554217919998</v>
      </c>
      <c r="C63650">
        <v>15</v>
      </c>
    </row>
    <row r="63651" spans="1:3" x14ac:dyDescent="0.25">
      <c r="A63651" s="1">
        <v>222810653776804</v>
      </c>
      <c r="C63651">
        <v>15</v>
      </c>
    </row>
    <row r="63652" spans="1:3" x14ac:dyDescent="0.25">
      <c r="A63652" s="1">
        <v>280709373340501</v>
      </c>
      <c r="C63652">
        <v>15</v>
      </c>
    </row>
    <row r="63653" spans="1:3" x14ac:dyDescent="0.25">
      <c r="A63653" s="1">
        <v>724727118195457</v>
      </c>
      <c r="C63653">
        <v>15</v>
      </c>
    </row>
    <row r="63654" spans="1:3" x14ac:dyDescent="0.25">
      <c r="A63654" s="1">
        <v>866132275690757</v>
      </c>
      <c r="C63654">
        <v>15</v>
      </c>
    </row>
    <row r="63655" spans="1:3" x14ac:dyDescent="0.25">
      <c r="A63655" s="1">
        <v>356076796856936</v>
      </c>
      <c r="C63655">
        <v>15</v>
      </c>
    </row>
    <row r="63656" spans="1:3" x14ac:dyDescent="0.25">
      <c r="A63656" s="1">
        <v>361692467117494</v>
      </c>
      <c r="C63656">
        <v>15</v>
      </c>
    </row>
    <row r="63657" spans="1:3" x14ac:dyDescent="0.25">
      <c r="A63657" s="1">
        <v>459352332464467</v>
      </c>
      <c r="C63657">
        <v>15</v>
      </c>
    </row>
    <row r="63658" spans="1:3" x14ac:dyDescent="0.25">
      <c r="A63658" s="1">
        <v>753133252328919</v>
      </c>
      <c r="C63658">
        <v>15</v>
      </c>
    </row>
    <row r="63659" spans="1:3" x14ac:dyDescent="0.25">
      <c r="A63659" s="1">
        <v>256368955601243</v>
      </c>
      <c r="C63659">
        <v>15</v>
      </c>
    </row>
    <row r="63660" spans="1:3" x14ac:dyDescent="0.25">
      <c r="A63660" s="1">
        <v>591378493342363</v>
      </c>
      <c r="C63660">
        <v>15</v>
      </c>
    </row>
    <row r="63661" spans="1:3" x14ac:dyDescent="0.25">
      <c r="A63661" s="1">
        <v>488765290371938</v>
      </c>
      <c r="C63661">
        <v>15</v>
      </c>
    </row>
    <row r="63662" spans="1:3" x14ac:dyDescent="0.25">
      <c r="A63662" s="1">
        <v>832390881039575</v>
      </c>
      <c r="C63662">
        <v>15</v>
      </c>
    </row>
    <row r="63663" spans="1:3" x14ac:dyDescent="0.25">
      <c r="A63663" s="1">
        <v>837079371060693</v>
      </c>
      <c r="C63663">
        <v>15</v>
      </c>
    </row>
    <row r="63664" spans="1:3" x14ac:dyDescent="0.25">
      <c r="A63664" s="1">
        <v>917823558063414</v>
      </c>
      <c r="C63664">
        <v>15</v>
      </c>
    </row>
    <row r="63665" spans="1:3" x14ac:dyDescent="0.25">
      <c r="A63665" s="1">
        <v>426269869720887</v>
      </c>
      <c r="C63665">
        <v>15</v>
      </c>
    </row>
    <row r="63666" spans="1:3" x14ac:dyDescent="0.25">
      <c r="A63666" s="1">
        <v>598554055002581</v>
      </c>
      <c r="C63666">
        <v>15</v>
      </c>
    </row>
    <row r="63667" spans="1:3" x14ac:dyDescent="0.25">
      <c r="A63667" s="1">
        <v>804642399856618</v>
      </c>
      <c r="C63667">
        <v>15</v>
      </c>
    </row>
    <row r="63668" spans="1:3" x14ac:dyDescent="0.25">
      <c r="A63668" s="1">
        <v>323204703146973</v>
      </c>
      <c r="C63668">
        <v>15</v>
      </c>
    </row>
    <row r="63669" spans="1:3" x14ac:dyDescent="0.25">
      <c r="A63669" s="1">
        <v>555404180689212</v>
      </c>
      <c r="C63669">
        <v>15</v>
      </c>
    </row>
    <row r="63670" spans="1:3" x14ac:dyDescent="0.25">
      <c r="A63670" s="1">
        <v>984953014186288</v>
      </c>
      <c r="C63670">
        <v>15</v>
      </c>
    </row>
    <row r="63671" spans="1:3" x14ac:dyDescent="0.25">
      <c r="A63671" s="1">
        <v>289682554915087</v>
      </c>
      <c r="C63671">
        <v>15</v>
      </c>
    </row>
    <row r="63672" spans="1:3" x14ac:dyDescent="0.25">
      <c r="A63672" s="1">
        <v>880604937392902</v>
      </c>
      <c r="C63672">
        <v>15</v>
      </c>
    </row>
    <row r="63673" spans="1:3" x14ac:dyDescent="0.25">
      <c r="A63673" s="1">
        <v>830079325827845</v>
      </c>
      <c r="C63673">
        <v>15</v>
      </c>
    </row>
    <row r="63674" spans="1:3" x14ac:dyDescent="0.25">
      <c r="A63674" s="1">
        <v>151037872485418</v>
      </c>
      <c r="C63674">
        <v>15</v>
      </c>
    </row>
    <row r="63675" spans="1:3" x14ac:dyDescent="0.25">
      <c r="A63675" s="1">
        <v>208594813760672</v>
      </c>
      <c r="C63675">
        <v>15</v>
      </c>
    </row>
    <row r="63676" spans="1:3" x14ac:dyDescent="0.25">
      <c r="A63676" s="1">
        <v>102727827100473</v>
      </c>
      <c r="C63676">
        <v>15</v>
      </c>
    </row>
    <row r="63677" spans="1:3" x14ac:dyDescent="0.25">
      <c r="A63677" s="1">
        <v>310453929519459</v>
      </c>
      <c r="C63677">
        <v>15</v>
      </c>
    </row>
    <row r="63678" spans="1:3" x14ac:dyDescent="0.25">
      <c r="A63678" s="1">
        <v>478368770112256</v>
      </c>
      <c r="C63678">
        <v>15</v>
      </c>
    </row>
    <row r="63679" spans="1:3" x14ac:dyDescent="0.25">
      <c r="A63679" s="1">
        <v>983745397670079</v>
      </c>
      <c r="C63679">
        <v>15</v>
      </c>
    </row>
    <row r="63680" spans="1:3" x14ac:dyDescent="0.25">
      <c r="A63680" s="1">
        <v>395992931530871</v>
      </c>
      <c r="C63680">
        <v>15</v>
      </c>
    </row>
    <row r="63681" spans="1:3" x14ac:dyDescent="0.25">
      <c r="A63681" s="1">
        <v>830147529391798</v>
      </c>
      <c r="C63681">
        <v>15</v>
      </c>
    </row>
    <row r="63682" spans="1:3" x14ac:dyDescent="0.25">
      <c r="A63682" s="1">
        <v>745361975851432</v>
      </c>
      <c r="C63682">
        <v>15</v>
      </c>
    </row>
    <row r="63683" spans="1:3" x14ac:dyDescent="0.25">
      <c r="A63683" s="1">
        <v>919903139859837</v>
      </c>
      <c r="C63683">
        <v>15</v>
      </c>
    </row>
    <row r="63684" spans="1:3" x14ac:dyDescent="0.25">
      <c r="A63684" s="1">
        <v>949861939439103</v>
      </c>
      <c r="C63684">
        <v>15</v>
      </c>
    </row>
    <row r="63685" spans="1:3" x14ac:dyDescent="0.25">
      <c r="A63685" s="1">
        <v>918442901103387</v>
      </c>
      <c r="C63685">
        <v>15</v>
      </c>
    </row>
    <row r="63686" spans="1:3" x14ac:dyDescent="0.25">
      <c r="A63686" s="1">
        <v>645684170184132</v>
      </c>
      <c r="C63686">
        <v>15</v>
      </c>
    </row>
    <row r="63687" spans="1:3" x14ac:dyDescent="0.25">
      <c r="A63687" s="1">
        <v>378368341301424</v>
      </c>
      <c r="C63687">
        <v>15</v>
      </c>
    </row>
    <row r="63688" spans="1:3" x14ac:dyDescent="0.25">
      <c r="A63688" s="1">
        <v>450967917368246</v>
      </c>
      <c r="C63688">
        <v>15</v>
      </c>
    </row>
    <row r="63689" spans="1:3" x14ac:dyDescent="0.25">
      <c r="A63689" s="1">
        <v>226092765901469</v>
      </c>
      <c r="C63689">
        <v>15</v>
      </c>
    </row>
    <row r="63690" spans="1:3" x14ac:dyDescent="0.25">
      <c r="A63690" s="1">
        <v>617926374945151</v>
      </c>
      <c r="C63690">
        <v>15</v>
      </c>
    </row>
    <row r="63691" spans="1:3" x14ac:dyDescent="0.25">
      <c r="A63691" s="1">
        <v>700885467415120</v>
      </c>
      <c r="C63691">
        <v>15</v>
      </c>
    </row>
    <row r="63692" spans="1:3" x14ac:dyDescent="0.25">
      <c r="A63692" s="1">
        <v>128287319573857</v>
      </c>
      <c r="C63692">
        <v>15</v>
      </c>
    </row>
    <row r="63693" spans="1:3" x14ac:dyDescent="0.25">
      <c r="A63693" s="1">
        <v>208248992207708</v>
      </c>
      <c r="C63693">
        <v>15</v>
      </c>
    </row>
    <row r="63694" spans="1:3" x14ac:dyDescent="0.25">
      <c r="A63694" s="1">
        <v>482366435885254</v>
      </c>
      <c r="C63694">
        <v>15</v>
      </c>
    </row>
    <row r="63695" spans="1:3" x14ac:dyDescent="0.25">
      <c r="A63695" s="1">
        <v>781579197993301</v>
      </c>
      <c r="C63695">
        <v>15</v>
      </c>
    </row>
    <row r="63696" spans="1:3" x14ac:dyDescent="0.25">
      <c r="A63696" s="1">
        <v>177137737577598</v>
      </c>
      <c r="C63696">
        <v>15</v>
      </c>
    </row>
    <row r="63697" spans="1:3" x14ac:dyDescent="0.25">
      <c r="A63697" s="1">
        <v>541622533247328</v>
      </c>
      <c r="C63697">
        <v>15</v>
      </c>
    </row>
    <row r="63698" spans="1:3" x14ac:dyDescent="0.25">
      <c r="A63698" s="1">
        <v>734150292339798</v>
      </c>
      <c r="C63698">
        <v>15</v>
      </c>
    </row>
    <row r="63699" spans="1:3" x14ac:dyDescent="0.25">
      <c r="A63699" s="1">
        <v>242491715455784</v>
      </c>
      <c r="C63699">
        <v>15</v>
      </c>
    </row>
    <row r="63700" spans="1:3" x14ac:dyDescent="0.25">
      <c r="A63700" s="1">
        <v>242502787650416</v>
      </c>
      <c r="C63700">
        <v>15</v>
      </c>
    </row>
    <row r="63701" spans="1:3" x14ac:dyDescent="0.25">
      <c r="A63701" s="1">
        <v>482065812890623</v>
      </c>
      <c r="C63701">
        <v>15</v>
      </c>
    </row>
    <row r="63702" spans="1:3" x14ac:dyDescent="0.25">
      <c r="A63702" s="1">
        <v>840876610258368</v>
      </c>
      <c r="C63702">
        <v>15</v>
      </c>
    </row>
    <row r="63703" spans="1:3" x14ac:dyDescent="0.25">
      <c r="A63703" s="1">
        <v>814368353836491</v>
      </c>
      <c r="C63703">
        <v>15</v>
      </c>
    </row>
    <row r="63704" spans="1:3" x14ac:dyDescent="0.25">
      <c r="A63704" s="1">
        <v>755708492678658</v>
      </c>
      <c r="C63704">
        <v>15</v>
      </c>
    </row>
    <row r="63705" spans="1:3" x14ac:dyDescent="0.25">
      <c r="A63705" s="1">
        <v>822507115446997</v>
      </c>
      <c r="C63705">
        <v>15</v>
      </c>
    </row>
    <row r="63706" spans="1:3" x14ac:dyDescent="0.25">
      <c r="A63706" s="1">
        <v>543494309160458</v>
      </c>
      <c r="C63706">
        <v>15</v>
      </c>
    </row>
    <row r="63707" spans="1:3" x14ac:dyDescent="0.25">
      <c r="A63707" s="1">
        <v>472277832262263</v>
      </c>
      <c r="C63707">
        <v>15</v>
      </c>
    </row>
    <row r="63708" spans="1:3" x14ac:dyDescent="0.25">
      <c r="A63708" s="1">
        <v>791854721851061</v>
      </c>
      <c r="C63708">
        <v>15</v>
      </c>
    </row>
    <row r="63709" spans="1:3" x14ac:dyDescent="0.25">
      <c r="A63709" s="1">
        <v>999964905821473</v>
      </c>
      <c r="C63709">
        <v>15</v>
      </c>
    </row>
    <row r="63710" spans="1:3" x14ac:dyDescent="0.25">
      <c r="A63710" s="1">
        <v>329708241474887</v>
      </c>
      <c r="C63710">
        <v>15</v>
      </c>
    </row>
    <row r="63711" spans="1:3" x14ac:dyDescent="0.25">
      <c r="A63711" s="1">
        <v>441572458015062</v>
      </c>
      <c r="C63711">
        <v>15</v>
      </c>
    </row>
    <row r="63712" spans="1:3" x14ac:dyDescent="0.25">
      <c r="A63712" s="1">
        <v>865454477915003</v>
      </c>
      <c r="C63712">
        <v>15</v>
      </c>
    </row>
    <row r="63713" spans="1:3" x14ac:dyDescent="0.25">
      <c r="A63713" s="1">
        <v>340781870416677</v>
      </c>
      <c r="C63713">
        <v>15</v>
      </c>
    </row>
    <row r="63714" spans="1:3" x14ac:dyDescent="0.25">
      <c r="A63714" s="1">
        <v>817658864699533</v>
      </c>
      <c r="C63714">
        <v>15</v>
      </c>
    </row>
    <row r="63715" spans="1:3" x14ac:dyDescent="0.25">
      <c r="A63715" s="1">
        <v>868528441394487</v>
      </c>
      <c r="C63715">
        <v>15</v>
      </c>
    </row>
    <row r="63716" spans="1:3" x14ac:dyDescent="0.25">
      <c r="A63716" s="1">
        <v>880487789519680</v>
      </c>
      <c r="C63716">
        <v>15</v>
      </c>
    </row>
    <row r="63717" spans="1:3" x14ac:dyDescent="0.25">
      <c r="A63717" s="1">
        <v>529525752432064</v>
      </c>
      <c r="C63717">
        <v>15</v>
      </c>
    </row>
    <row r="63718" spans="1:3" x14ac:dyDescent="0.25">
      <c r="A63718" s="1">
        <v>818013271691225</v>
      </c>
      <c r="C63718">
        <v>15</v>
      </c>
    </row>
    <row r="63719" spans="1:3" x14ac:dyDescent="0.25">
      <c r="A63719" s="1">
        <v>604422363067511</v>
      </c>
      <c r="C63719">
        <v>15</v>
      </c>
    </row>
    <row r="63720" spans="1:3" x14ac:dyDescent="0.25">
      <c r="A63720" s="1">
        <v>576161333208262</v>
      </c>
      <c r="C63720">
        <v>15</v>
      </c>
    </row>
    <row r="63721" spans="1:3" x14ac:dyDescent="0.25">
      <c r="A63721" s="1">
        <v>754613031430960</v>
      </c>
      <c r="C63721">
        <v>15</v>
      </c>
    </row>
    <row r="63722" spans="1:3" x14ac:dyDescent="0.25">
      <c r="A63722" s="1">
        <v>354275155646897</v>
      </c>
      <c r="C63722">
        <v>15</v>
      </c>
    </row>
    <row r="63723" spans="1:3" x14ac:dyDescent="0.25">
      <c r="A63723" s="1">
        <v>208602410884145</v>
      </c>
      <c r="C63723">
        <v>15</v>
      </c>
    </row>
    <row r="63724" spans="1:3" x14ac:dyDescent="0.25">
      <c r="A63724" s="1">
        <v>273254664888890</v>
      </c>
      <c r="C63724">
        <v>15</v>
      </c>
    </row>
    <row r="63725" spans="1:3" x14ac:dyDescent="0.25">
      <c r="A63725" s="1">
        <v>584841565036297</v>
      </c>
      <c r="C63725">
        <v>15</v>
      </c>
    </row>
    <row r="63726" spans="1:3" x14ac:dyDescent="0.25">
      <c r="A63726" s="1">
        <v>712916170686243</v>
      </c>
      <c r="C63726">
        <v>15</v>
      </c>
    </row>
    <row r="63727" spans="1:3" x14ac:dyDescent="0.25">
      <c r="A63727" s="1">
        <v>556778891291671</v>
      </c>
      <c r="C63727">
        <v>15</v>
      </c>
    </row>
    <row r="63728" spans="1:3" x14ac:dyDescent="0.25">
      <c r="A63728" s="1">
        <v>426554938631538</v>
      </c>
      <c r="C63728">
        <v>15</v>
      </c>
    </row>
    <row r="63729" spans="1:3" x14ac:dyDescent="0.25">
      <c r="A63729" s="1">
        <v>712181606567875</v>
      </c>
      <c r="C63729">
        <v>15</v>
      </c>
    </row>
    <row r="63730" spans="1:3" x14ac:dyDescent="0.25">
      <c r="A63730" s="1">
        <v>907417027818950</v>
      </c>
      <c r="C63730">
        <v>15</v>
      </c>
    </row>
    <row r="63731" spans="1:3" x14ac:dyDescent="0.25">
      <c r="A63731" s="1">
        <v>705529147462634</v>
      </c>
      <c r="C63731">
        <v>15</v>
      </c>
    </row>
    <row r="63732" spans="1:3" x14ac:dyDescent="0.25">
      <c r="A63732" s="1">
        <v>999541844102509</v>
      </c>
      <c r="C63732">
        <v>15</v>
      </c>
    </row>
    <row r="63733" spans="1:3" x14ac:dyDescent="0.25">
      <c r="A63733" s="1">
        <v>538002812913907</v>
      </c>
      <c r="C63733">
        <v>15</v>
      </c>
    </row>
    <row r="63734" spans="1:3" x14ac:dyDescent="0.25">
      <c r="A63734" s="1">
        <v>731558645369289</v>
      </c>
      <c r="C63734">
        <v>15</v>
      </c>
    </row>
    <row r="63735" spans="1:3" x14ac:dyDescent="0.25">
      <c r="A63735" s="1">
        <v>671225072487032</v>
      </c>
      <c r="C63735">
        <v>15</v>
      </c>
    </row>
    <row r="63736" spans="1:3" x14ac:dyDescent="0.25">
      <c r="A63736" s="1">
        <v>781966621149461</v>
      </c>
      <c r="C63736">
        <v>15</v>
      </c>
    </row>
    <row r="63737" spans="1:3" x14ac:dyDescent="0.25">
      <c r="A63737" s="1">
        <v>468193935962039</v>
      </c>
      <c r="C63737">
        <v>15</v>
      </c>
    </row>
    <row r="63738" spans="1:3" x14ac:dyDescent="0.25">
      <c r="A63738" s="1">
        <v>991219803430929</v>
      </c>
      <c r="C63738">
        <v>15</v>
      </c>
    </row>
    <row r="63739" spans="1:3" x14ac:dyDescent="0.25">
      <c r="A63739" s="1">
        <v>342224665360261</v>
      </c>
      <c r="C63739">
        <v>15</v>
      </c>
    </row>
    <row r="63740" spans="1:3" x14ac:dyDescent="0.25">
      <c r="A63740" s="1">
        <v>358528167230283</v>
      </c>
      <c r="C63740">
        <v>15</v>
      </c>
    </row>
    <row r="63741" spans="1:3" x14ac:dyDescent="0.25">
      <c r="A63741" s="1">
        <v>387996046112195</v>
      </c>
      <c r="C63741">
        <v>15</v>
      </c>
    </row>
    <row r="63742" spans="1:3" x14ac:dyDescent="0.25">
      <c r="A63742" s="1">
        <v>658945696300386</v>
      </c>
      <c r="C63742">
        <v>15</v>
      </c>
    </row>
    <row r="63743" spans="1:3" x14ac:dyDescent="0.25">
      <c r="A63743" s="1">
        <v>379839083262484</v>
      </c>
      <c r="C63743">
        <v>15</v>
      </c>
    </row>
    <row r="63744" spans="1:3" x14ac:dyDescent="0.25">
      <c r="A63744" s="1">
        <v>682990248510841</v>
      </c>
      <c r="C63744">
        <v>15</v>
      </c>
    </row>
    <row r="63745" spans="1:3" x14ac:dyDescent="0.25">
      <c r="A63745" s="1">
        <v>138023500884991</v>
      </c>
      <c r="C63745">
        <v>15</v>
      </c>
    </row>
    <row r="63746" spans="1:3" x14ac:dyDescent="0.25">
      <c r="A63746" s="1">
        <v>178431520716117</v>
      </c>
      <c r="C63746">
        <v>15</v>
      </c>
    </row>
    <row r="63747" spans="1:3" x14ac:dyDescent="0.25">
      <c r="A63747" s="1">
        <v>576496264980764</v>
      </c>
      <c r="C63747">
        <v>15</v>
      </c>
    </row>
    <row r="63748" spans="1:3" x14ac:dyDescent="0.25">
      <c r="A63748" s="1">
        <v>313807582253154</v>
      </c>
      <c r="C63748">
        <v>15</v>
      </c>
    </row>
    <row r="63749" spans="1:3" x14ac:dyDescent="0.25">
      <c r="A63749" s="1">
        <v>636075413821616</v>
      </c>
      <c r="C63749">
        <v>15</v>
      </c>
    </row>
    <row r="63750" spans="1:3" x14ac:dyDescent="0.25">
      <c r="A63750" s="1">
        <v>333535297402524</v>
      </c>
      <c r="C63750">
        <v>15</v>
      </c>
    </row>
    <row r="63751" spans="1:3" x14ac:dyDescent="0.25">
      <c r="A63751" s="1">
        <v>176922819367146</v>
      </c>
      <c r="C63751">
        <v>15</v>
      </c>
    </row>
    <row r="63752" spans="1:3" x14ac:dyDescent="0.25">
      <c r="A63752" s="1">
        <v>287807685668277</v>
      </c>
      <c r="C63752">
        <v>15</v>
      </c>
    </row>
    <row r="63753" spans="1:3" x14ac:dyDescent="0.25">
      <c r="A63753" s="1">
        <v>745570495767834</v>
      </c>
      <c r="C63753">
        <v>15</v>
      </c>
    </row>
    <row r="63754" spans="1:3" x14ac:dyDescent="0.25">
      <c r="A63754" s="1">
        <v>602865813721321</v>
      </c>
      <c r="C63754">
        <v>15</v>
      </c>
    </row>
    <row r="63755" spans="1:3" x14ac:dyDescent="0.25">
      <c r="A63755" s="1">
        <v>428502929894733</v>
      </c>
      <c r="C63755">
        <v>15</v>
      </c>
    </row>
    <row r="63756" spans="1:3" x14ac:dyDescent="0.25">
      <c r="A63756" s="1">
        <v>242832255076481</v>
      </c>
      <c r="C63756">
        <v>15</v>
      </c>
    </row>
    <row r="63757" spans="1:3" x14ac:dyDescent="0.25">
      <c r="A63757" s="1">
        <v>889646623420611</v>
      </c>
      <c r="C63757">
        <v>15</v>
      </c>
    </row>
    <row r="63758" spans="1:3" x14ac:dyDescent="0.25">
      <c r="A63758" s="1">
        <v>759492883868687</v>
      </c>
      <c r="C63758">
        <v>15</v>
      </c>
    </row>
    <row r="63759" spans="1:3" x14ac:dyDescent="0.25">
      <c r="A63759" s="1">
        <v>913567022309034</v>
      </c>
      <c r="C63759">
        <v>15</v>
      </c>
    </row>
    <row r="63760" spans="1:3" x14ac:dyDescent="0.25">
      <c r="A63760" s="1">
        <v>788910596640884</v>
      </c>
      <c r="C63760">
        <v>15</v>
      </c>
    </row>
    <row r="63761" spans="1:3" x14ac:dyDescent="0.25">
      <c r="A63761" s="1">
        <v>323322504472977</v>
      </c>
      <c r="C63761">
        <v>15</v>
      </c>
    </row>
    <row r="63762" spans="1:3" x14ac:dyDescent="0.25">
      <c r="A63762" s="1">
        <v>148927959531504</v>
      </c>
      <c r="C63762">
        <v>15</v>
      </c>
    </row>
    <row r="63763" spans="1:3" x14ac:dyDescent="0.25">
      <c r="A63763" s="1">
        <v>984446247046113</v>
      </c>
      <c r="C63763">
        <v>15</v>
      </c>
    </row>
    <row r="63764" spans="1:3" x14ac:dyDescent="0.25">
      <c r="A63764" s="1">
        <v>990635998237329</v>
      </c>
      <c r="C63764">
        <v>15</v>
      </c>
    </row>
    <row r="63765" spans="1:3" x14ac:dyDescent="0.25">
      <c r="A63765" s="1">
        <v>913968442389195</v>
      </c>
      <c r="C63765">
        <v>15</v>
      </c>
    </row>
    <row r="63766" spans="1:3" x14ac:dyDescent="0.25">
      <c r="A63766" s="1">
        <v>907305645408014</v>
      </c>
      <c r="C63766">
        <v>15</v>
      </c>
    </row>
    <row r="63767" spans="1:3" x14ac:dyDescent="0.25">
      <c r="A63767" s="1">
        <v>993709055802808</v>
      </c>
      <c r="C63767">
        <v>15</v>
      </c>
    </row>
    <row r="63768" spans="1:3" x14ac:dyDescent="0.25">
      <c r="A63768" s="1">
        <v>632328143396842</v>
      </c>
      <c r="C63768">
        <v>15</v>
      </c>
    </row>
    <row r="63769" spans="1:3" x14ac:dyDescent="0.25">
      <c r="A63769" s="1">
        <v>155378127507131</v>
      </c>
      <c r="C63769">
        <v>15</v>
      </c>
    </row>
    <row r="63770" spans="1:3" x14ac:dyDescent="0.25">
      <c r="A63770" s="1">
        <v>851910373882231</v>
      </c>
      <c r="C63770">
        <v>15</v>
      </c>
    </row>
    <row r="63771" spans="1:3" x14ac:dyDescent="0.25">
      <c r="A63771" s="1">
        <v>264093727172989</v>
      </c>
      <c r="C63771">
        <v>15</v>
      </c>
    </row>
    <row r="63772" spans="1:3" x14ac:dyDescent="0.25">
      <c r="A63772" s="1">
        <v>483337574691421</v>
      </c>
      <c r="C63772">
        <v>15</v>
      </c>
    </row>
    <row r="63773" spans="1:3" x14ac:dyDescent="0.25">
      <c r="A63773" s="1">
        <v>832695582575740</v>
      </c>
      <c r="C63773">
        <v>15</v>
      </c>
    </row>
    <row r="63774" spans="1:3" x14ac:dyDescent="0.25">
      <c r="A63774" s="1">
        <v>275249409558798</v>
      </c>
      <c r="C63774">
        <v>15</v>
      </c>
    </row>
    <row r="63775" spans="1:3" x14ac:dyDescent="0.25">
      <c r="A63775" s="1">
        <v>569407961047938</v>
      </c>
      <c r="C63775">
        <v>15</v>
      </c>
    </row>
    <row r="63776" spans="1:3" x14ac:dyDescent="0.25">
      <c r="A63776" s="1">
        <v>309227741082257</v>
      </c>
      <c r="C63776">
        <v>15</v>
      </c>
    </row>
    <row r="63777" spans="1:3" x14ac:dyDescent="0.25">
      <c r="A63777" s="1">
        <v>738898786211722</v>
      </c>
      <c r="C63777">
        <v>15</v>
      </c>
    </row>
    <row r="63778" spans="1:3" x14ac:dyDescent="0.25">
      <c r="A63778" s="1">
        <v>312691750885338</v>
      </c>
      <c r="C63778">
        <v>15</v>
      </c>
    </row>
    <row r="63779" spans="1:3" x14ac:dyDescent="0.25">
      <c r="A63779" s="1">
        <v>140092151569825</v>
      </c>
      <c r="C63779">
        <v>15</v>
      </c>
    </row>
    <row r="63780" spans="1:3" x14ac:dyDescent="0.25">
      <c r="A63780" s="1">
        <v>471051760183051</v>
      </c>
      <c r="C63780">
        <v>15</v>
      </c>
    </row>
    <row r="63781" spans="1:3" x14ac:dyDescent="0.25">
      <c r="A63781" s="1">
        <v>698957980212896</v>
      </c>
      <c r="C63781">
        <v>15</v>
      </c>
    </row>
    <row r="63782" spans="1:3" x14ac:dyDescent="0.25">
      <c r="A63782" s="1">
        <v>848125267606424</v>
      </c>
      <c r="C63782">
        <v>15</v>
      </c>
    </row>
    <row r="63783" spans="1:3" x14ac:dyDescent="0.25">
      <c r="A63783" s="1">
        <v>446323571889448</v>
      </c>
      <c r="C63783">
        <v>15</v>
      </c>
    </row>
    <row r="63784" spans="1:3" x14ac:dyDescent="0.25">
      <c r="A63784" s="1">
        <v>534133581586044</v>
      </c>
      <c r="C63784">
        <v>15</v>
      </c>
    </row>
    <row r="63785" spans="1:3" x14ac:dyDescent="0.25">
      <c r="A63785" s="1">
        <v>412413480101072</v>
      </c>
      <c r="C63785">
        <v>15</v>
      </c>
    </row>
    <row r="63786" spans="1:3" x14ac:dyDescent="0.25">
      <c r="A63786" s="1">
        <v>199062816414525</v>
      </c>
      <c r="C63786">
        <v>15</v>
      </c>
    </row>
    <row r="63787" spans="1:3" x14ac:dyDescent="0.25">
      <c r="A63787" s="1">
        <v>711623508352189</v>
      </c>
      <c r="C63787">
        <v>15</v>
      </c>
    </row>
    <row r="63788" spans="1:3" x14ac:dyDescent="0.25">
      <c r="A63788" s="1">
        <v>796553931731256</v>
      </c>
      <c r="C63788">
        <v>15</v>
      </c>
    </row>
    <row r="63789" spans="1:3" x14ac:dyDescent="0.25">
      <c r="A63789" s="1">
        <v>918707773319743</v>
      </c>
      <c r="C63789">
        <v>15</v>
      </c>
    </row>
    <row r="63790" spans="1:3" x14ac:dyDescent="0.25">
      <c r="A63790" s="1">
        <v>254091449387042</v>
      </c>
      <c r="C63790">
        <v>15</v>
      </c>
    </row>
    <row r="63791" spans="1:3" x14ac:dyDescent="0.25">
      <c r="A63791" s="1">
        <v>987301253786209</v>
      </c>
      <c r="C63791">
        <v>15</v>
      </c>
    </row>
    <row r="63792" spans="1:3" x14ac:dyDescent="0.25">
      <c r="A63792" s="1">
        <v>764778408412046</v>
      </c>
      <c r="C63792">
        <v>15</v>
      </c>
    </row>
    <row r="63793" spans="1:3" x14ac:dyDescent="0.25">
      <c r="A63793" s="1">
        <v>821281013646791</v>
      </c>
      <c r="C63793">
        <v>15</v>
      </c>
    </row>
    <row r="63794" spans="1:3" x14ac:dyDescent="0.25">
      <c r="A63794" s="1">
        <v>928063021959260</v>
      </c>
      <c r="C63794">
        <v>15</v>
      </c>
    </row>
    <row r="63795" spans="1:3" x14ac:dyDescent="0.25">
      <c r="A63795" s="1">
        <v>226410489397552</v>
      </c>
      <c r="C63795">
        <v>15</v>
      </c>
    </row>
    <row r="63796" spans="1:3" x14ac:dyDescent="0.25">
      <c r="A63796" s="1">
        <v>838341025589704</v>
      </c>
      <c r="C63796">
        <v>15</v>
      </c>
    </row>
    <row r="63797" spans="1:3" x14ac:dyDescent="0.25">
      <c r="A63797" s="1">
        <v>212321825653299</v>
      </c>
      <c r="C63797">
        <v>15</v>
      </c>
    </row>
    <row r="63798" spans="1:3" x14ac:dyDescent="0.25">
      <c r="A63798" s="1">
        <v>890199508816655</v>
      </c>
      <c r="C63798">
        <v>15</v>
      </c>
    </row>
    <row r="63799" spans="1:3" x14ac:dyDescent="0.25">
      <c r="A63799" s="1">
        <v>514721061974207</v>
      </c>
      <c r="C63799">
        <v>15</v>
      </c>
    </row>
    <row r="63800" spans="1:3" x14ac:dyDescent="0.25">
      <c r="A63800" s="1">
        <v>171497727233962</v>
      </c>
      <c r="C63800">
        <v>15</v>
      </c>
    </row>
    <row r="63801" spans="1:3" x14ac:dyDescent="0.25">
      <c r="A63801" s="1">
        <v>819719465352543</v>
      </c>
      <c r="C63801">
        <v>15</v>
      </c>
    </row>
    <row r="63802" spans="1:3" x14ac:dyDescent="0.25">
      <c r="A63802" s="1">
        <v>464191403512289</v>
      </c>
      <c r="C63802">
        <v>15</v>
      </c>
    </row>
    <row r="63803" spans="1:3" x14ac:dyDescent="0.25">
      <c r="A63803" s="1">
        <v>604996546134073</v>
      </c>
      <c r="C63803">
        <v>15</v>
      </c>
    </row>
    <row r="63804" spans="1:3" x14ac:dyDescent="0.25">
      <c r="A63804" s="1">
        <v>741263565202572</v>
      </c>
      <c r="C63804">
        <v>15</v>
      </c>
    </row>
    <row r="63805" spans="1:3" x14ac:dyDescent="0.25">
      <c r="A63805" s="1">
        <v>208044880986568</v>
      </c>
      <c r="C63805">
        <v>15</v>
      </c>
    </row>
    <row r="63806" spans="1:3" x14ac:dyDescent="0.25">
      <c r="A63806" s="1">
        <v>331649721117267</v>
      </c>
      <c r="C63806">
        <v>15</v>
      </c>
    </row>
    <row r="63807" spans="1:3" x14ac:dyDescent="0.25">
      <c r="A63807" s="1">
        <v>549651400936225</v>
      </c>
      <c r="C63807">
        <v>15</v>
      </c>
    </row>
    <row r="63808" spans="1:3" x14ac:dyDescent="0.25">
      <c r="A63808" s="1">
        <v>299619934127424</v>
      </c>
      <c r="C63808">
        <v>15</v>
      </c>
    </row>
    <row r="63809" spans="1:3" x14ac:dyDescent="0.25">
      <c r="A63809" s="1">
        <v>410032028714410</v>
      </c>
      <c r="C63809">
        <v>15</v>
      </c>
    </row>
    <row r="63810" spans="1:3" x14ac:dyDescent="0.25">
      <c r="A63810" s="1">
        <v>718116512682034</v>
      </c>
      <c r="C63810">
        <v>15</v>
      </c>
    </row>
    <row r="63811" spans="1:3" x14ac:dyDescent="0.25">
      <c r="A63811" s="1">
        <v>451123234357668</v>
      </c>
      <c r="C63811">
        <v>15</v>
      </c>
    </row>
    <row r="63812" spans="1:3" x14ac:dyDescent="0.25">
      <c r="A63812" s="1">
        <v>176635210770029</v>
      </c>
      <c r="C63812">
        <v>15</v>
      </c>
    </row>
    <row r="63813" spans="1:3" x14ac:dyDescent="0.25">
      <c r="A63813" s="1">
        <v>652302458734379</v>
      </c>
      <c r="C63813">
        <v>15</v>
      </c>
    </row>
    <row r="63814" spans="1:3" x14ac:dyDescent="0.25">
      <c r="A63814" s="1">
        <v>636289731817649</v>
      </c>
      <c r="C63814">
        <v>15</v>
      </c>
    </row>
    <row r="63815" spans="1:3" x14ac:dyDescent="0.25">
      <c r="A63815" s="1">
        <v>684248892960062</v>
      </c>
      <c r="C63815">
        <v>15</v>
      </c>
    </row>
    <row r="63816" spans="1:3" x14ac:dyDescent="0.25">
      <c r="A63816" s="1">
        <v>118617461889977</v>
      </c>
      <c r="C63816">
        <v>15</v>
      </c>
    </row>
    <row r="63817" spans="1:3" x14ac:dyDescent="0.25">
      <c r="A63817" s="1">
        <v>771328824005132</v>
      </c>
      <c r="C63817">
        <v>15</v>
      </c>
    </row>
    <row r="63818" spans="1:3" x14ac:dyDescent="0.25">
      <c r="A63818" s="1">
        <v>587306417231746</v>
      </c>
      <c r="C63818">
        <v>15</v>
      </c>
    </row>
    <row r="63819" spans="1:3" x14ac:dyDescent="0.25">
      <c r="A63819" s="1">
        <v>407076980562752</v>
      </c>
      <c r="C63819">
        <v>15</v>
      </c>
    </row>
    <row r="63820" spans="1:3" x14ac:dyDescent="0.25">
      <c r="A63820" s="1">
        <v>210124930229662</v>
      </c>
      <c r="C63820">
        <v>15</v>
      </c>
    </row>
    <row r="63821" spans="1:3" x14ac:dyDescent="0.25">
      <c r="A63821" s="1">
        <v>555945801942846</v>
      </c>
      <c r="C63821">
        <v>15</v>
      </c>
    </row>
    <row r="63822" spans="1:3" x14ac:dyDescent="0.25">
      <c r="A63822" s="1">
        <v>872289808267051</v>
      </c>
      <c r="C63822">
        <v>15</v>
      </c>
    </row>
    <row r="63823" spans="1:3" x14ac:dyDescent="0.25">
      <c r="A63823" s="1">
        <v>201217053711611</v>
      </c>
      <c r="C63823">
        <v>15</v>
      </c>
    </row>
    <row r="63824" spans="1:3" x14ac:dyDescent="0.25">
      <c r="A63824" s="1">
        <v>877523947496759</v>
      </c>
      <c r="C63824">
        <v>15</v>
      </c>
    </row>
    <row r="63825" spans="1:3" x14ac:dyDescent="0.25">
      <c r="A63825" s="1">
        <v>388713379869578</v>
      </c>
      <c r="C63825">
        <v>15</v>
      </c>
    </row>
    <row r="63826" spans="1:3" x14ac:dyDescent="0.25">
      <c r="A63826" s="1">
        <v>700101494153334</v>
      </c>
      <c r="C63826">
        <v>15</v>
      </c>
    </row>
    <row r="63827" spans="1:3" x14ac:dyDescent="0.25">
      <c r="A63827" s="1">
        <v>429030803652799</v>
      </c>
      <c r="C63827">
        <v>15</v>
      </c>
    </row>
    <row r="63828" spans="1:3" x14ac:dyDescent="0.25">
      <c r="A63828" s="1">
        <v>507618257566197</v>
      </c>
      <c r="C63828">
        <v>15</v>
      </c>
    </row>
    <row r="63829" spans="1:3" x14ac:dyDescent="0.25">
      <c r="A63829" s="1">
        <v>989407164653508</v>
      </c>
      <c r="C63829">
        <v>15</v>
      </c>
    </row>
    <row r="63830" spans="1:3" x14ac:dyDescent="0.25">
      <c r="A63830" s="1">
        <v>900736723811663</v>
      </c>
      <c r="C63830">
        <v>15</v>
      </c>
    </row>
    <row r="63831" spans="1:3" x14ac:dyDescent="0.25">
      <c r="A63831" s="1">
        <v>842523176526602</v>
      </c>
      <c r="C63831">
        <v>15</v>
      </c>
    </row>
    <row r="63832" spans="1:3" x14ac:dyDescent="0.25">
      <c r="A63832" s="1">
        <v>325768339923844</v>
      </c>
      <c r="C63832">
        <v>15</v>
      </c>
    </row>
    <row r="63833" spans="1:3" x14ac:dyDescent="0.25">
      <c r="A63833" s="1">
        <v>299773037374280</v>
      </c>
      <c r="C63833">
        <v>15</v>
      </c>
    </row>
    <row r="63834" spans="1:3" x14ac:dyDescent="0.25">
      <c r="A63834" s="1">
        <v>820545827285643</v>
      </c>
      <c r="C63834">
        <v>15</v>
      </c>
    </row>
    <row r="63835" spans="1:3" x14ac:dyDescent="0.25">
      <c r="A63835" s="1">
        <v>486688068212797</v>
      </c>
      <c r="C63835">
        <v>15</v>
      </c>
    </row>
    <row r="63836" spans="1:3" x14ac:dyDescent="0.25">
      <c r="A63836" s="1">
        <v>344876089146983</v>
      </c>
      <c r="C63836">
        <v>15</v>
      </c>
    </row>
    <row r="63837" spans="1:3" x14ac:dyDescent="0.25">
      <c r="A63837" s="1">
        <v>273969627891698</v>
      </c>
      <c r="C63837">
        <v>15</v>
      </c>
    </row>
    <row r="63838" spans="1:3" x14ac:dyDescent="0.25">
      <c r="A63838" s="1">
        <v>178358457005186</v>
      </c>
      <c r="C63838">
        <v>15</v>
      </c>
    </row>
    <row r="63839" spans="1:3" x14ac:dyDescent="0.25">
      <c r="A63839" s="1">
        <v>250576828396574</v>
      </c>
      <c r="C63839">
        <v>15</v>
      </c>
    </row>
    <row r="63840" spans="1:3" x14ac:dyDescent="0.25">
      <c r="A63840" s="1">
        <v>744194276161041</v>
      </c>
      <c r="C63840">
        <v>15</v>
      </c>
    </row>
    <row r="63841" spans="1:3" x14ac:dyDescent="0.25">
      <c r="A63841" s="1">
        <v>664848740384369</v>
      </c>
      <c r="C63841">
        <v>15</v>
      </c>
    </row>
    <row r="63842" spans="1:3" x14ac:dyDescent="0.25">
      <c r="A63842" s="1">
        <v>259125742914321</v>
      </c>
      <c r="C63842">
        <v>15</v>
      </c>
    </row>
    <row r="63843" spans="1:3" x14ac:dyDescent="0.25">
      <c r="A63843" s="1">
        <v>877104073293758</v>
      </c>
      <c r="C63843">
        <v>15</v>
      </c>
    </row>
    <row r="63844" spans="1:3" x14ac:dyDescent="0.25">
      <c r="A63844" s="1">
        <v>918517414309286</v>
      </c>
      <c r="C63844">
        <v>15</v>
      </c>
    </row>
    <row r="63845" spans="1:3" x14ac:dyDescent="0.25">
      <c r="A63845" s="1">
        <v>926976583977261</v>
      </c>
      <c r="C63845">
        <v>15</v>
      </c>
    </row>
    <row r="63846" spans="1:3" x14ac:dyDescent="0.25">
      <c r="A63846" s="1">
        <v>865666745640051</v>
      </c>
      <c r="C63846">
        <v>15</v>
      </c>
    </row>
    <row r="63847" spans="1:3" x14ac:dyDescent="0.25">
      <c r="A63847" s="1">
        <v>780787970693069</v>
      </c>
      <c r="C63847">
        <v>15</v>
      </c>
    </row>
    <row r="63848" spans="1:3" x14ac:dyDescent="0.25">
      <c r="A63848" s="1">
        <v>889030412100944</v>
      </c>
      <c r="C63848">
        <v>15</v>
      </c>
    </row>
    <row r="63849" spans="1:3" x14ac:dyDescent="0.25">
      <c r="A63849" s="1">
        <v>839369454166927</v>
      </c>
      <c r="C63849">
        <v>15</v>
      </c>
    </row>
    <row r="63850" spans="1:3" x14ac:dyDescent="0.25">
      <c r="A63850" s="1">
        <v>255127353124279</v>
      </c>
      <c r="C63850">
        <v>15</v>
      </c>
    </row>
    <row r="63851" spans="1:3" x14ac:dyDescent="0.25">
      <c r="A63851" s="1">
        <v>113048862897859</v>
      </c>
      <c r="C63851">
        <v>15</v>
      </c>
    </row>
    <row r="63852" spans="1:3" x14ac:dyDescent="0.25">
      <c r="A63852" s="1">
        <v>717751980802825</v>
      </c>
      <c r="C63852">
        <v>15</v>
      </c>
    </row>
    <row r="63853" spans="1:3" x14ac:dyDescent="0.25">
      <c r="A63853" s="1">
        <v>319366907917383</v>
      </c>
      <c r="C63853">
        <v>15</v>
      </c>
    </row>
    <row r="63854" spans="1:3" x14ac:dyDescent="0.25">
      <c r="A63854" s="1">
        <v>688789443011673</v>
      </c>
      <c r="C63854">
        <v>15</v>
      </c>
    </row>
    <row r="63855" spans="1:3" x14ac:dyDescent="0.25">
      <c r="A63855" s="1">
        <v>715345016541324</v>
      </c>
      <c r="C63855">
        <v>15</v>
      </c>
    </row>
    <row r="63856" spans="1:3" x14ac:dyDescent="0.25">
      <c r="A63856" s="1">
        <v>185715073043838</v>
      </c>
      <c r="C63856">
        <v>15</v>
      </c>
    </row>
    <row r="63857" spans="1:3" x14ac:dyDescent="0.25">
      <c r="A63857" s="1">
        <v>162639598575598</v>
      </c>
      <c r="C63857">
        <v>15</v>
      </c>
    </row>
    <row r="63858" spans="1:3" x14ac:dyDescent="0.25">
      <c r="A63858" s="1">
        <v>767059515162019</v>
      </c>
      <c r="C63858">
        <v>15</v>
      </c>
    </row>
    <row r="63859" spans="1:3" x14ac:dyDescent="0.25">
      <c r="A63859" s="1">
        <v>259696217868142</v>
      </c>
      <c r="C63859">
        <v>15</v>
      </c>
    </row>
    <row r="63860" spans="1:3" x14ac:dyDescent="0.25">
      <c r="A63860" s="1">
        <v>490142588665105</v>
      </c>
      <c r="C63860">
        <v>15</v>
      </c>
    </row>
    <row r="63861" spans="1:3" x14ac:dyDescent="0.25">
      <c r="A63861" s="1">
        <v>411699253779218</v>
      </c>
      <c r="C63861">
        <v>15</v>
      </c>
    </row>
    <row r="63862" spans="1:3" x14ac:dyDescent="0.25">
      <c r="A63862" s="1">
        <v>978816517997616</v>
      </c>
      <c r="C63862">
        <v>15</v>
      </c>
    </row>
    <row r="63863" spans="1:3" x14ac:dyDescent="0.25">
      <c r="A63863" s="1">
        <v>621997949210337</v>
      </c>
      <c r="C63863">
        <v>15</v>
      </c>
    </row>
    <row r="63864" spans="1:3" x14ac:dyDescent="0.25">
      <c r="A63864" s="1">
        <v>505649013349484</v>
      </c>
      <c r="C63864">
        <v>15</v>
      </c>
    </row>
    <row r="63865" spans="1:3" x14ac:dyDescent="0.25">
      <c r="A63865" s="1">
        <v>151725406966103</v>
      </c>
      <c r="C63865">
        <v>15</v>
      </c>
    </row>
    <row r="63866" spans="1:3" x14ac:dyDescent="0.25">
      <c r="A63866" s="1">
        <v>833775740553050</v>
      </c>
      <c r="C63866">
        <v>15</v>
      </c>
    </row>
    <row r="63867" spans="1:3" x14ac:dyDescent="0.25">
      <c r="A63867" s="1">
        <v>451059842941658</v>
      </c>
      <c r="C63867">
        <v>15</v>
      </c>
    </row>
    <row r="63868" spans="1:3" x14ac:dyDescent="0.25">
      <c r="A63868" s="1">
        <v>444824164331715</v>
      </c>
      <c r="C63868">
        <v>15</v>
      </c>
    </row>
    <row r="63869" spans="1:3" x14ac:dyDescent="0.25">
      <c r="A63869" s="1">
        <v>543432474410437</v>
      </c>
      <c r="C63869">
        <v>15</v>
      </c>
    </row>
    <row r="63870" spans="1:3" x14ac:dyDescent="0.25">
      <c r="A63870" s="1">
        <v>976673777334257</v>
      </c>
      <c r="C63870">
        <v>15</v>
      </c>
    </row>
    <row r="63871" spans="1:3" x14ac:dyDescent="0.25">
      <c r="A63871" s="1">
        <v>260408520763239</v>
      </c>
      <c r="C63871">
        <v>15</v>
      </c>
    </row>
    <row r="63872" spans="1:3" x14ac:dyDescent="0.25">
      <c r="A63872" s="1">
        <v>441443272458332</v>
      </c>
      <c r="C63872">
        <v>15</v>
      </c>
    </row>
    <row r="63873" spans="1:3" x14ac:dyDescent="0.25">
      <c r="A63873" s="1">
        <v>196527094227232</v>
      </c>
      <c r="C63873">
        <v>15</v>
      </c>
    </row>
    <row r="63874" spans="1:3" x14ac:dyDescent="0.25">
      <c r="A63874" s="1">
        <v>514818095747479</v>
      </c>
      <c r="C63874">
        <v>15</v>
      </c>
    </row>
    <row r="63875" spans="1:3" x14ac:dyDescent="0.25">
      <c r="A63875" s="1">
        <v>976204426690779</v>
      </c>
      <c r="C63875">
        <v>15</v>
      </c>
    </row>
    <row r="63876" spans="1:3" x14ac:dyDescent="0.25">
      <c r="A63876" s="1">
        <v>297794325197319</v>
      </c>
      <c r="C63876">
        <v>15</v>
      </c>
    </row>
    <row r="63877" spans="1:3" x14ac:dyDescent="0.25">
      <c r="A63877" s="1">
        <v>558009829257579</v>
      </c>
      <c r="C63877">
        <v>15</v>
      </c>
    </row>
    <row r="63878" spans="1:3" x14ac:dyDescent="0.25">
      <c r="A63878" s="1">
        <v>525367137378669</v>
      </c>
      <c r="C63878">
        <v>15</v>
      </c>
    </row>
    <row r="63879" spans="1:3" x14ac:dyDescent="0.25">
      <c r="A63879" s="1">
        <v>651587169265738</v>
      </c>
      <c r="C63879">
        <v>15</v>
      </c>
    </row>
    <row r="63880" spans="1:3" x14ac:dyDescent="0.25">
      <c r="A63880" s="1">
        <v>809930316124803</v>
      </c>
      <c r="C63880">
        <v>15</v>
      </c>
    </row>
    <row r="63881" spans="1:3" x14ac:dyDescent="0.25">
      <c r="A63881" s="1">
        <v>288169223317490</v>
      </c>
      <c r="C63881">
        <v>15</v>
      </c>
    </row>
    <row r="63882" spans="1:3" x14ac:dyDescent="0.25">
      <c r="A63882" s="1">
        <v>950968115968746</v>
      </c>
      <c r="C63882">
        <v>15</v>
      </c>
    </row>
    <row r="63883" spans="1:3" x14ac:dyDescent="0.25">
      <c r="A63883" s="1">
        <v>467574410155498</v>
      </c>
      <c r="C63883">
        <v>15</v>
      </c>
    </row>
    <row r="63884" spans="1:3" x14ac:dyDescent="0.25">
      <c r="A63884" s="1">
        <v>731051558336742</v>
      </c>
      <c r="C63884">
        <v>15</v>
      </c>
    </row>
    <row r="63885" spans="1:3" x14ac:dyDescent="0.25">
      <c r="A63885" s="1">
        <v>441001525696730</v>
      </c>
      <c r="C63885">
        <v>15</v>
      </c>
    </row>
    <row r="63886" spans="1:3" x14ac:dyDescent="0.25">
      <c r="A63886" s="1">
        <v>200425893684377</v>
      </c>
      <c r="C63886">
        <v>15</v>
      </c>
    </row>
    <row r="63887" spans="1:3" x14ac:dyDescent="0.25">
      <c r="A63887" s="1">
        <v>771231352785067</v>
      </c>
      <c r="C63887">
        <v>15</v>
      </c>
    </row>
    <row r="63888" spans="1:3" x14ac:dyDescent="0.25">
      <c r="A63888" s="1">
        <v>599936728951547</v>
      </c>
      <c r="C63888">
        <v>15</v>
      </c>
    </row>
    <row r="63889" spans="1:3" x14ac:dyDescent="0.25">
      <c r="A63889" s="1">
        <v>247680658142161</v>
      </c>
      <c r="C63889">
        <v>15</v>
      </c>
    </row>
    <row r="63890" spans="1:3" x14ac:dyDescent="0.25">
      <c r="A63890" s="1">
        <v>243735029151170</v>
      </c>
      <c r="C63890">
        <v>15</v>
      </c>
    </row>
    <row r="63891" spans="1:3" x14ac:dyDescent="0.25">
      <c r="A63891" s="1">
        <v>259986938598787</v>
      </c>
      <c r="C63891">
        <v>15</v>
      </c>
    </row>
    <row r="63892" spans="1:3" x14ac:dyDescent="0.25">
      <c r="A63892" s="1">
        <v>256330894134869</v>
      </c>
      <c r="C63892">
        <v>15</v>
      </c>
    </row>
    <row r="63893" spans="1:3" x14ac:dyDescent="0.25">
      <c r="A63893" s="1">
        <v>699674199772885</v>
      </c>
      <c r="C63893">
        <v>15</v>
      </c>
    </row>
    <row r="63894" spans="1:3" x14ac:dyDescent="0.25">
      <c r="A63894" s="1">
        <v>263269095460478</v>
      </c>
      <c r="C63894">
        <v>15</v>
      </c>
    </row>
    <row r="63895" spans="1:3" x14ac:dyDescent="0.25">
      <c r="A63895" s="1">
        <v>515191538571164</v>
      </c>
      <c r="C63895">
        <v>15</v>
      </c>
    </row>
    <row r="63896" spans="1:3" x14ac:dyDescent="0.25">
      <c r="A63896" s="1">
        <v>657564679060906</v>
      </c>
      <c r="C63896">
        <v>15</v>
      </c>
    </row>
    <row r="63897" spans="1:3" x14ac:dyDescent="0.25">
      <c r="A63897" s="1">
        <v>577912796129448</v>
      </c>
      <c r="C63897">
        <v>15</v>
      </c>
    </row>
    <row r="63898" spans="1:3" x14ac:dyDescent="0.25">
      <c r="A63898" s="1">
        <v>794068306908364</v>
      </c>
      <c r="C63898">
        <v>15</v>
      </c>
    </row>
    <row r="63899" spans="1:3" x14ac:dyDescent="0.25">
      <c r="A63899" s="1">
        <v>459564338286531</v>
      </c>
      <c r="C63899">
        <v>15</v>
      </c>
    </row>
    <row r="63900" spans="1:3" x14ac:dyDescent="0.25">
      <c r="A63900" s="1">
        <v>605763600703204</v>
      </c>
      <c r="C63900">
        <v>15</v>
      </c>
    </row>
    <row r="63901" spans="1:3" x14ac:dyDescent="0.25">
      <c r="A63901" s="1">
        <v>422859920011447</v>
      </c>
      <c r="C63901">
        <v>15</v>
      </c>
    </row>
    <row r="63902" spans="1:3" x14ac:dyDescent="0.25">
      <c r="A63902" s="1">
        <v>302550771952093</v>
      </c>
      <c r="C63902">
        <v>15</v>
      </c>
    </row>
    <row r="63903" spans="1:3" x14ac:dyDescent="0.25">
      <c r="A63903" s="1">
        <v>378878027995639</v>
      </c>
      <c r="C63903">
        <v>15</v>
      </c>
    </row>
    <row r="63904" spans="1:3" x14ac:dyDescent="0.25">
      <c r="A63904" s="1">
        <v>113838388320136</v>
      </c>
      <c r="C63904">
        <v>15</v>
      </c>
    </row>
    <row r="63905" spans="1:3" x14ac:dyDescent="0.25">
      <c r="A63905" s="1">
        <v>919493527047801</v>
      </c>
      <c r="C63905">
        <v>15</v>
      </c>
    </row>
    <row r="63906" spans="1:3" x14ac:dyDescent="0.25">
      <c r="A63906" s="1">
        <v>170444162677197</v>
      </c>
      <c r="C63906">
        <v>15</v>
      </c>
    </row>
    <row r="63907" spans="1:3" x14ac:dyDescent="0.25">
      <c r="A63907" s="1">
        <v>240386069740638</v>
      </c>
      <c r="C63907">
        <v>15</v>
      </c>
    </row>
    <row r="63908" spans="1:3" x14ac:dyDescent="0.25">
      <c r="A63908" s="1">
        <v>511801025999513</v>
      </c>
      <c r="C63908">
        <v>15</v>
      </c>
    </row>
    <row r="63909" spans="1:3" x14ac:dyDescent="0.25">
      <c r="A63909" s="1">
        <v>326117476717681</v>
      </c>
      <c r="C63909">
        <v>15</v>
      </c>
    </row>
    <row r="63910" spans="1:3" x14ac:dyDescent="0.25">
      <c r="A63910" s="1">
        <v>913071928146570</v>
      </c>
      <c r="C63910">
        <v>15</v>
      </c>
    </row>
    <row r="63911" spans="1:3" x14ac:dyDescent="0.25">
      <c r="A63911" s="1">
        <v>819855218560752</v>
      </c>
      <c r="C63911">
        <v>15</v>
      </c>
    </row>
    <row r="63912" spans="1:3" x14ac:dyDescent="0.25">
      <c r="A63912" s="1">
        <v>516670140480851</v>
      </c>
      <c r="C63912">
        <v>15</v>
      </c>
    </row>
    <row r="63913" spans="1:3" x14ac:dyDescent="0.25">
      <c r="A63913" s="1">
        <v>783230147810038</v>
      </c>
      <c r="C63913">
        <v>15</v>
      </c>
    </row>
    <row r="63914" spans="1:3" x14ac:dyDescent="0.25">
      <c r="A63914" s="1">
        <v>619127301113737</v>
      </c>
      <c r="C63914">
        <v>15</v>
      </c>
    </row>
    <row r="63915" spans="1:3" x14ac:dyDescent="0.25">
      <c r="A63915" s="1">
        <v>738976865004015</v>
      </c>
      <c r="C63915">
        <v>15</v>
      </c>
    </row>
    <row r="63916" spans="1:3" x14ac:dyDescent="0.25">
      <c r="A63916" s="1">
        <v>851480446592856</v>
      </c>
      <c r="C63916">
        <v>15</v>
      </c>
    </row>
    <row r="63917" spans="1:3" x14ac:dyDescent="0.25">
      <c r="A63917" s="1">
        <v>510718402640536</v>
      </c>
      <c r="C63917">
        <v>15</v>
      </c>
    </row>
    <row r="63918" spans="1:3" x14ac:dyDescent="0.25">
      <c r="A63918" s="1">
        <v>512908961424852</v>
      </c>
      <c r="C63918">
        <v>15</v>
      </c>
    </row>
    <row r="63919" spans="1:3" x14ac:dyDescent="0.25">
      <c r="A63919" s="1">
        <v>706029863460562</v>
      </c>
      <c r="C63919">
        <v>15</v>
      </c>
    </row>
    <row r="63920" spans="1:3" x14ac:dyDescent="0.25">
      <c r="A63920" s="1">
        <v>988349102217019</v>
      </c>
      <c r="C63920">
        <v>15</v>
      </c>
    </row>
    <row r="63921" spans="1:3" x14ac:dyDescent="0.25">
      <c r="A63921" s="1">
        <v>526875463901216</v>
      </c>
      <c r="C63921">
        <v>15</v>
      </c>
    </row>
    <row r="63922" spans="1:3" x14ac:dyDescent="0.25">
      <c r="A63922" s="1">
        <v>931855692023151</v>
      </c>
      <c r="C63922">
        <v>15</v>
      </c>
    </row>
    <row r="63923" spans="1:3" x14ac:dyDescent="0.25">
      <c r="A63923" s="1">
        <v>333490599558715</v>
      </c>
      <c r="C63923">
        <v>15</v>
      </c>
    </row>
    <row r="63924" spans="1:3" x14ac:dyDescent="0.25">
      <c r="A63924" s="1">
        <v>728329116823661</v>
      </c>
      <c r="C63924">
        <v>15</v>
      </c>
    </row>
    <row r="63925" spans="1:3" x14ac:dyDescent="0.25">
      <c r="A63925" s="1">
        <v>909393659204469</v>
      </c>
      <c r="C63925">
        <v>15</v>
      </c>
    </row>
    <row r="63926" spans="1:3" x14ac:dyDescent="0.25">
      <c r="A63926" s="1">
        <v>507730872885900</v>
      </c>
      <c r="C63926">
        <v>15</v>
      </c>
    </row>
    <row r="63927" spans="1:3" x14ac:dyDescent="0.25">
      <c r="A63927" s="1">
        <v>495501059893589</v>
      </c>
      <c r="C63927">
        <v>15</v>
      </c>
    </row>
    <row r="63928" spans="1:3" x14ac:dyDescent="0.25">
      <c r="A63928" s="1">
        <v>839260298696067</v>
      </c>
      <c r="C63928">
        <v>15</v>
      </c>
    </row>
    <row r="63929" spans="1:3" x14ac:dyDescent="0.25">
      <c r="A63929" s="1">
        <v>878180919548194</v>
      </c>
      <c r="C63929">
        <v>15</v>
      </c>
    </row>
    <row r="63930" spans="1:3" x14ac:dyDescent="0.25">
      <c r="A63930" s="1">
        <v>525109384812868</v>
      </c>
      <c r="C63930">
        <v>15</v>
      </c>
    </row>
    <row r="63931" spans="1:3" x14ac:dyDescent="0.25">
      <c r="A63931" s="1">
        <v>434987200884729</v>
      </c>
      <c r="C63931">
        <v>15</v>
      </c>
    </row>
    <row r="63932" spans="1:3" x14ac:dyDescent="0.25">
      <c r="A63932" s="1">
        <v>625000752461072</v>
      </c>
      <c r="C63932">
        <v>15</v>
      </c>
    </row>
    <row r="63933" spans="1:3" x14ac:dyDescent="0.25">
      <c r="A63933" s="1">
        <v>809086450085289</v>
      </c>
      <c r="C63933">
        <v>15</v>
      </c>
    </row>
    <row r="63934" spans="1:3" x14ac:dyDescent="0.25">
      <c r="A63934" s="1">
        <v>502824939450108</v>
      </c>
      <c r="C63934">
        <v>15</v>
      </c>
    </row>
    <row r="63935" spans="1:3" x14ac:dyDescent="0.25">
      <c r="A63935" s="1">
        <v>861091723966183</v>
      </c>
      <c r="C63935">
        <v>15</v>
      </c>
    </row>
    <row r="63936" spans="1:3" x14ac:dyDescent="0.25">
      <c r="A63936" s="1">
        <v>188187941004672</v>
      </c>
      <c r="C63936">
        <v>15</v>
      </c>
    </row>
    <row r="63937" spans="1:3" x14ac:dyDescent="0.25">
      <c r="A63937" s="1">
        <v>185956089837259</v>
      </c>
      <c r="C63937">
        <v>15</v>
      </c>
    </row>
    <row r="63938" spans="1:3" x14ac:dyDescent="0.25">
      <c r="A63938" s="1">
        <v>314911828770102</v>
      </c>
      <c r="C63938">
        <v>15</v>
      </c>
    </row>
    <row r="63939" spans="1:3" x14ac:dyDescent="0.25">
      <c r="A63939" s="1">
        <v>146367989713657</v>
      </c>
      <c r="C63939">
        <v>15</v>
      </c>
    </row>
    <row r="63940" spans="1:3" x14ac:dyDescent="0.25">
      <c r="A63940" s="1">
        <v>334331709927554</v>
      </c>
      <c r="C63940">
        <v>15</v>
      </c>
    </row>
    <row r="63941" spans="1:3" x14ac:dyDescent="0.25">
      <c r="A63941" s="1">
        <v>799369179277555</v>
      </c>
      <c r="C63941">
        <v>15</v>
      </c>
    </row>
    <row r="63942" spans="1:3" x14ac:dyDescent="0.25">
      <c r="A63942" s="1">
        <v>658206637841921</v>
      </c>
      <c r="C63942">
        <v>15</v>
      </c>
    </row>
    <row r="63943" spans="1:3" x14ac:dyDescent="0.25">
      <c r="A63943" s="1">
        <v>740151548393385</v>
      </c>
      <c r="C63943">
        <v>15</v>
      </c>
    </row>
    <row r="63944" spans="1:3" x14ac:dyDescent="0.25">
      <c r="A63944" s="1">
        <v>605859833327719</v>
      </c>
      <c r="C63944">
        <v>15</v>
      </c>
    </row>
    <row r="63945" spans="1:3" x14ac:dyDescent="0.25">
      <c r="A63945" s="1">
        <v>910581401740206</v>
      </c>
      <c r="C63945">
        <v>15</v>
      </c>
    </row>
    <row r="63946" spans="1:3" x14ac:dyDescent="0.25">
      <c r="A63946" s="1">
        <v>858400025627900</v>
      </c>
      <c r="C63946">
        <v>15</v>
      </c>
    </row>
    <row r="63947" spans="1:3" x14ac:dyDescent="0.25">
      <c r="A63947" s="1">
        <v>811136871319291</v>
      </c>
      <c r="C63947">
        <v>15</v>
      </c>
    </row>
    <row r="63948" spans="1:3" x14ac:dyDescent="0.25">
      <c r="A63948" s="1">
        <v>793969164520728</v>
      </c>
      <c r="C63948">
        <v>15</v>
      </c>
    </row>
    <row r="63949" spans="1:3" x14ac:dyDescent="0.25">
      <c r="A63949" s="1">
        <v>124550487077215</v>
      </c>
      <c r="C63949">
        <v>15</v>
      </c>
    </row>
    <row r="63950" spans="1:3" x14ac:dyDescent="0.25">
      <c r="A63950" s="1">
        <v>836444897823857</v>
      </c>
      <c r="C63950">
        <v>15</v>
      </c>
    </row>
    <row r="63951" spans="1:3" x14ac:dyDescent="0.25">
      <c r="A63951" s="1">
        <v>501749489879404</v>
      </c>
      <c r="C63951">
        <v>15</v>
      </c>
    </row>
    <row r="63952" spans="1:3" x14ac:dyDescent="0.25">
      <c r="A63952" s="1">
        <v>587793135341058</v>
      </c>
      <c r="C63952">
        <v>15</v>
      </c>
    </row>
    <row r="63953" spans="1:3" x14ac:dyDescent="0.25">
      <c r="A63953" s="1">
        <v>849947358493401</v>
      </c>
      <c r="C63953">
        <v>15</v>
      </c>
    </row>
    <row r="63954" spans="1:3" x14ac:dyDescent="0.25">
      <c r="A63954" s="1">
        <v>943548880960592</v>
      </c>
      <c r="C63954">
        <v>15</v>
      </c>
    </row>
    <row r="63955" spans="1:3" x14ac:dyDescent="0.25">
      <c r="A63955" s="1">
        <v>743158045549881</v>
      </c>
      <c r="C63955">
        <v>15</v>
      </c>
    </row>
    <row r="63956" spans="1:3" x14ac:dyDescent="0.25">
      <c r="A63956" s="1">
        <v>183113680746397</v>
      </c>
      <c r="C63956">
        <v>15</v>
      </c>
    </row>
    <row r="63957" spans="1:3" x14ac:dyDescent="0.25">
      <c r="A63957" s="1">
        <v>279168603727400</v>
      </c>
      <c r="C63957">
        <v>15</v>
      </c>
    </row>
    <row r="63958" spans="1:3" x14ac:dyDescent="0.25">
      <c r="A63958" s="1">
        <v>855495880837068</v>
      </c>
      <c r="C63958">
        <v>15</v>
      </c>
    </row>
    <row r="63959" spans="1:3" x14ac:dyDescent="0.25">
      <c r="A63959" s="1">
        <v>958281169762221</v>
      </c>
      <c r="C63959">
        <v>15</v>
      </c>
    </row>
    <row r="63960" spans="1:3" x14ac:dyDescent="0.25">
      <c r="A63960" s="1">
        <v>631604640014322</v>
      </c>
      <c r="C63960">
        <v>15</v>
      </c>
    </row>
    <row r="63961" spans="1:3" x14ac:dyDescent="0.25">
      <c r="A63961" s="1">
        <v>398767895516422</v>
      </c>
      <c r="C63961">
        <v>15</v>
      </c>
    </row>
    <row r="63962" spans="1:3" x14ac:dyDescent="0.25">
      <c r="A63962" s="1">
        <v>408083550706804</v>
      </c>
      <c r="C63962">
        <v>15</v>
      </c>
    </row>
    <row r="63963" spans="1:3" x14ac:dyDescent="0.25">
      <c r="A63963" s="1">
        <v>199856062607121</v>
      </c>
      <c r="C63963">
        <v>15</v>
      </c>
    </row>
    <row r="63964" spans="1:3" x14ac:dyDescent="0.25">
      <c r="A63964" s="1">
        <v>873357153674078</v>
      </c>
      <c r="C63964">
        <v>15</v>
      </c>
    </row>
    <row r="63965" spans="1:3" x14ac:dyDescent="0.25">
      <c r="A63965" s="1">
        <v>629094505949567</v>
      </c>
      <c r="C63965">
        <v>15</v>
      </c>
    </row>
    <row r="63966" spans="1:3" x14ac:dyDescent="0.25">
      <c r="A63966" s="1">
        <v>299554601020584</v>
      </c>
      <c r="C63966">
        <v>15</v>
      </c>
    </row>
    <row r="63967" spans="1:3" x14ac:dyDescent="0.25">
      <c r="A63967" s="1">
        <v>204999545211412</v>
      </c>
      <c r="C63967">
        <v>15</v>
      </c>
    </row>
    <row r="63968" spans="1:3" x14ac:dyDescent="0.25">
      <c r="A63968" s="1">
        <v>252700258137342</v>
      </c>
      <c r="C63968">
        <v>15</v>
      </c>
    </row>
    <row r="63969" spans="1:3" x14ac:dyDescent="0.25">
      <c r="A63969" s="1">
        <v>865362848551893</v>
      </c>
      <c r="C63969">
        <v>15</v>
      </c>
    </row>
    <row r="63970" spans="1:3" x14ac:dyDescent="0.25">
      <c r="A63970" s="1">
        <v>713445561363372</v>
      </c>
      <c r="C63970">
        <v>15</v>
      </c>
    </row>
    <row r="63971" spans="1:3" x14ac:dyDescent="0.25">
      <c r="A63971" s="1">
        <v>662599348969533</v>
      </c>
      <c r="C63971">
        <v>15</v>
      </c>
    </row>
    <row r="63972" spans="1:3" x14ac:dyDescent="0.25">
      <c r="A63972" s="1">
        <v>844504175391805</v>
      </c>
      <c r="C63972">
        <v>15</v>
      </c>
    </row>
    <row r="63973" spans="1:3" x14ac:dyDescent="0.25">
      <c r="A63973" s="1">
        <v>541710576936720</v>
      </c>
      <c r="C63973">
        <v>15</v>
      </c>
    </row>
    <row r="63974" spans="1:3" x14ac:dyDescent="0.25">
      <c r="A63974" s="1">
        <v>188646699550267</v>
      </c>
      <c r="C63974">
        <v>15</v>
      </c>
    </row>
    <row r="63975" spans="1:3" x14ac:dyDescent="0.25">
      <c r="A63975" s="1">
        <v>480306469245150</v>
      </c>
      <c r="C63975">
        <v>15</v>
      </c>
    </row>
    <row r="63976" spans="1:3" x14ac:dyDescent="0.25">
      <c r="A63976" s="1">
        <v>239863410715999</v>
      </c>
      <c r="C63976">
        <v>15</v>
      </c>
    </row>
    <row r="63977" spans="1:3" x14ac:dyDescent="0.25">
      <c r="A63977" s="1">
        <v>764550395026734</v>
      </c>
      <c r="C63977">
        <v>15</v>
      </c>
    </row>
    <row r="63978" spans="1:3" x14ac:dyDescent="0.25">
      <c r="A63978" s="1">
        <v>225705990449482</v>
      </c>
      <c r="C63978">
        <v>15</v>
      </c>
    </row>
    <row r="63979" spans="1:3" x14ac:dyDescent="0.25">
      <c r="A63979" s="1">
        <v>316138063155924</v>
      </c>
      <c r="C63979">
        <v>15</v>
      </c>
    </row>
    <row r="63980" spans="1:3" x14ac:dyDescent="0.25">
      <c r="A63980" s="1">
        <v>613021448255252</v>
      </c>
      <c r="C63980">
        <v>15</v>
      </c>
    </row>
    <row r="63981" spans="1:3" x14ac:dyDescent="0.25">
      <c r="A63981" s="1">
        <v>311758700609519</v>
      </c>
      <c r="C63981">
        <v>15</v>
      </c>
    </row>
    <row r="63982" spans="1:3" x14ac:dyDescent="0.25">
      <c r="A63982" s="1">
        <v>496494527697939</v>
      </c>
      <c r="C63982">
        <v>15</v>
      </c>
    </row>
    <row r="63983" spans="1:3" x14ac:dyDescent="0.25">
      <c r="A63983" s="1">
        <v>955665241965007</v>
      </c>
      <c r="C63983">
        <v>15</v>
      </c>
    </row>
    <row r="63984" spans="1:3" x14ac:dyDescent="0.25">
      <c r="A63984" s="1">
        <v>864268605694329</v>
      </c>
      <c r="C63984">
        <v>15</v>
      </c>
    </row>
    <row r="63985" spans="1:3" x14ac:dyDescent="0.25">
      <c r="A63985" s="1">
        <v>267370856387735</v>
      </c>
      <c r="C63985">
        <v>15</v>
      </c>
    </row>
    <row r="63986" spans="1:3" x14ac:dyDescent="0.25">
      <c r="A63986" s="1">
        <v>385962297204614</v>
      </c>
      <c r="C63986">
        <v>15</v>
      </c>
    </row>
    <row r="63987" spans="1:3" x14ac:dyDescent="0.25">
      <c r="A63987" s="1">
        <v>636040253252419</v>
      </c>
      <c r="C63987">
        <v>15</v>
      </c>
    </row>
    <row r="63988" spans="1:3" x14ac:dyDescent="0.25">
      <c r="A63988" s="1">
        <v>757901011664097</v>
      </c>
      <c r="C63988">
        <v>15</v>
      </c>
    </row>
    <row r="63989" spans="1:3" x14ac:dyDescent="0.25">
      <c r="A63989" s="1">
        <v>792167346521347</v>
      </c>
      <c r="C63989">
        <v>15</v>
      </c>
    </row>
    <row r="63990" spans="1:3" x14ac:dyDescent="0.25">
      <c r="A63990" s="1">
        <v>817831770409352</v>
      </c>
      <c r="C63990">
        <v>15</v>
      </c>
    </row>
    <row r="63991" spans="1:3" x14ac:dyDescent="0.25">
      <c r="A63991" s="1">
        <v>108798123892993</v>
      </c>
      <c r="C63991">
        <v>15</v>
      </c>
    </row>
    <row r="63992" spans="1:3" x14ac:dyDescent="0.25">
      <c r="A63992" s="1">
        <v>129679226134168</v>
      </c>
      <c r="C63992">
        <v>15</v>
      </c>
    </row>
    <row r="63993" spans="1:3" x14ac:dyDescent="0.25">
      <c r="A63993" s="1">
        <v>372273265709187</v>
      </c>
      <c r="C63993">
        <v>15</v>
      </c>
    </row>
    <row r="63994" spans="1:3" x14ac:dyDescent="0.25">
      <c r="A63994" s="1">
        <v>980562981757688</v>
      </c>
      <c r="C63994">
        <v>15</v>
      </c>
    </row>
    <row r="63995" spans="1:3" x14ac:dyDescent="0.25">
      <c r="A63995" s="1">
        <v>321189530175525</v>
      </c>
      <c r="C63995">
        <v>15</v>
      </c>
    </row>
    <row r="63996" spans="1:3" x14ac:dyDescent="0.25">
      <c r="A63996" s="1">
        <v>479381759786151</v>
      </c>
      <c r="C63996">
        <v>15</v>
      </c>
    </row>
    <row r="63997" spans="1:3" x14ac:dyDescent="0.25">
      <c r="A63997" s="1">
        <v>408963423979786</v>
      </c>
      <c r="C63997">
        <v>15</v>
      </c>
    </row>
    <row r="63998" spans="1:3" x14ac:dyDescent="0.25">
      <c r="A63998" s="1">
        <v>893110799990295</v>
      </c>
      <c r="C63998">
        <v>15</v>
      </c>
    </row>
    <row r="63999" spans="1:3" x14ac:dyDescent="0.25">
      <c r="A63999" s="1">
        <v>775352600096603</v>
      </c>
      <c r="C63999">
        <v>15</v>
      </c>
    </row>
    <row r="64000" spans="1:3" x14ac:dyDescent="0.25">
      <c r="A64000" s="1">
        <v>691473759256191</v>
      </c>
      <c r="C64000">
        <v>15</v>
      </c>
    </row>
    <row r="64001" spans="1:3" x14ac:dyDescent="0.25">
      <c r="A64001" s="1">
        <v>875670495592889</v>
      </c>
      <c r="C64001">
        <v>15</v>
      </c>
    </row>
    <row r="64002" spans="1:3" x14ac:dyDescent="0.25">
      <c r="A64002" s="1">
        <v>275399613313430</v>
      </c>
      <c r="C64002">
        <v>15</v>
      </c>
    </row>
    <row r="64003" spans="1:3" x14ac:dyDescent="0.25">
      <c r="A64003" s="1">
        <v>454797868624590</v>
      </c>
      <c r="C64003">
        <v>15</v>
      </c>
    </row>
    <row r="64004" spans="1:3" x14ac:dyDescent="0.25">
      <c r="A64004" s="1">
        <v>699049728729673</v>
      </c>
      <c r="C64004">
        <v>15</v>
      </c>
    </row>
    <row r="64005" spans="1:3" x14ac:dyDescent="0.25">
      <c r="A64005" s="1">
        <v>878625248321789</v>
      </c>
      <c r="C64005">
        <v>15</v>
      </c>
    </row>
    <row r="64006" spans="1:3" x14ac:dyDescent="0.25">
      <c r="A64006" s="1">
        <v>589230818479991</v>
      </c>
      <c r="C64006">
        <v>15</v>
      </c>
    </row>
    <row r="64007" spans="1:3" x14ac:dyDescent="0.25">
      <c r="A64007" s="1">
        <v>718845177398540</v>
      </c>
      <c r="C64007">
        <v>15</v>
      </c>
    </row>
    <row r="64008" spans="1:3" x14ac:dyDescent="0.25">
      <c r="A64008" s="1">
        <v>508348322147158</v>
      </c>
      <c r="C64008">
        <v>15</v>
      </c>
    </row>
    <row r="64009" spans="1:3" x14ac:dyDescent="0.25">
      <c r="A64009" s="1">
        <v>992025149316343</v>
      </c>
      <c r="C64009">
        <v>15</v>
      </c>
    </row>
    <row r="64010" spans="1:3" x14ac:dyDescent="0.25">
      <c r="A64010" s="1">
        <v>250507686216109</v>
      </c>
      <c r="C64010">
        <v>15</v>
      </c>
    </row>
    <row r="64011" spans="1:3" x14ac:dyDescent="0.25">
      <c r="A64011" s="1">
        <v>222279760994148</v>
      </c>
      <c r="C64011">
        <v>15</v>
      </c>
    </row>
    <row r="64012" spans="1:3" x14ac:dyDescent="0.25">
      <c r="A64012" s="1">
        <v>475863571667458</v>
      </c>
      <c r="C64012">
        <v>15</v>
      </c>
    </row>
    <row r="64013" spans="1:3" x14ac:dyDescent="0.25">
      <c r="A64013" s="1">
        <v>804460672353428</v>
      </c>
      <c r="C64013">
        <v>15</v>
      </c>
    </row>
    <row r="64014" spans="1:3" x14ac:dyDescent="0.25">
      <c r="A64014" s="1">
        <v>621651640564663</v>
      </c>
      <c r="C64014">
        <v>15</v>
      </c>
    </row>
    <row r="64015" spans="1:3" x14ac:dyDescent="0.25">
      <c r="A64015" s="1">
        <v>968412448409332</v>
      </c>
      <c r="C64015">
        <v>15</v>
      </c>
    </row>
    <row r="64016" spans="1:3" x14ac:dyDescent="0.25">
      <c r="A64016" s="1">
        <v>529703108060415</v>
      </c>
      <c r="C64016">
        <v>15</v>
      </c>
    </row>
    <row r="64017" spans="1:3" x14ac:dyDescent="0.25">
      <c r="A64017" s="1">
        <v>443792205281052</v>
      </c>
      <c r="C64017">
        <v>15</v>
      </c>
    </row>
    <row r="64018" spans="1:3" x14ac:dyDescent="0.25">
      <c r="A64018" s="1">
        <v>474124978168648</v>
      </c>
      <c r="C64018">
        <v>15</v>
      </c>
    </row>
    <row r="64019" spans="1:3" x14ac:dyDescent="0.25">
      <c r="A64019" s="1">
        <v>588540925752472</v>
      </c>
      <c r="C64019">
        <v>15</v>
      </c>
    </row>
    <row r="64020" spans="1:3" x14ac:dyDescent="0.25">
      <c r="A64020" s="1">
        <v>830184638462183</v>
      </c>
      <c r="C64020">
        <v>15</v>
      </c>
    </row>
    <row r="64021" spans="1:3" x14ac:dyDescent="0.25">
      <c r="A64021" s="1">
        <v>835042796912830</v>
      </c>
      <c r="C64021">
        <v>15</v>
      </c>
    </row>
    <row r="64022" spans="1:3" x14ac:dyDescent="0.25">
      <c r="A64022" s="1">
        <v>480986104386179</v>
      </c>
      <c r="C64022">
        <v>15</v>
      </c>
    </row>
    <row r="64023" spans="1:3" x14ac:dyDescent="0.25">
      <c r="A64023" s="1">
        <v>192020198146819</v>
      </c>
      <c r="C64023">
        <v>15</v>
      </c>
    </row>
    <row r="64024" spans="1:3" x14ac:dyDescent="0.25">
      <c r="A64024" s="1">
        <v>451273589811519</v>
      </c>
      <c r="C64024">
        <v>15</v>
      </c>
    </row>
    <row r="64025" spans="1:3" x14ac:dyDescent="0.25">
      <c r="A64025" s="1">
        <v>626017794299488</v>
      </c>
      <c r="C64025">
        <v>15</v>
      </c>
    </row>
    <row r="64026" spans="1:3" x14ac:dyDescent="0.25">
      <c r="A64026" s="1">
        <v>729865594746158</v>
      </c>
      <c r="C64026">
        <v>15</v>
      </c>
    </row>
    <row r="64027" spans="1:3" x14ac:dyDescent="0.25">
      <c r="A64027" s="1">
        <v>240660629518930</v>
      </c>
      <c r="C64027">
        <v>15</v>
      </c>
    </row>
    <row r="64028" spans="1:3" x14ac:dyDescent="0.25">
      <c r="A64028" s="1">
        <v>154399773796912</v>
      </c>
      <c r="C64028">
        <v>15</v>
      </c>
    </row>
    <row r="64029" spans="1:3" x14ac:dyDescent="0.25">
      <c r="A64029" s="1">
        <v>947610608439582</v>
      </c>
      <c r="C64029">
        <v>15</v>
      </c>
    </row>
    <row r="64030" spans="1:3" x14ac:dyDescent="0.25">
      <c r="A64030" s="1">
        <v>377818077587986</v>
      </c>
      <c r="C64030">
        <v>15</v>
      </c>
    </row>
    <row r="64031" spans="1:3" x14ac:dyDescent="0.25">
      <c r="A64031" s="1">
        <v>291659748428361</v>
      </c>
      <c r="C64031">
        <v>15</v>
      </c>
    </row>
    <row r="64032" spans="1:3" x14ac:dyDescent="0.25">
      <c r="A64032" s="1">
        <v>776609049684765</v>
      </c>
      <c r="C64032">
        <v>15</v>
      </c>
    </row>
    <row r="64033" spans="1:3" x14ac:dyDescent="0.25">
      <c r="A64033" s="1">
        <v>370423280007440</v>
      </c>
      <c r="C64033">
        <v>15</v>
      </c>
    </row>
    <row r="64034" spans="1:3" x14ac:dyDescent="0.25">
      <c r="A64034" s="1">
        <v>234594077756369</v>
      </c>
      <c r="C64034">
        <v>15</v>
      </c>
    </row>
    <row r="64035" spans="1:3" x14ac:dyDescent="0.25">
      <c r="A64035" s="1">
        <v>273374202782519</v>
      </c>
      <c r="C64035">
        <v>15</v>
      </c>
    </row>
    <row r="64036" spans="1:3" x14ac:dyDescent="0.25">
      <c r="A64036" s="1">
        <v>914132539838236</v>
      </c>
      <c r="C64036">
        <v>15</v>
      </c>
    </row>
    <row r="64037" spans="1:3" x14ac:dyDescent="0.25">
      <c r="A64037" s="1">
        <v>535162902861978</v>
      </c>
      <c r="C64037">
        <v>15</v>
      </c>
    </row>
    <row r="64038" spans="1:3" x14ac:dyDescent="0.25">
      <c r="A64038" s="1">
        <v>866278551818600</v>
      </c>
      <c r="C64038">
        <v>15</v>
      </c>
    </row>
    <row r="64039" spans="1:3" x14ac:dyDescent="0.25">
      <c r="A64039" s="1">
        <v>270367610628460</v>
      </c>
      <c r="C64039">
        <v>15</v>
      </c>
    </row>
    <row r="64040" spans="1:3" x14ac:dyDescent="0.25">
      <c r="A64040" s="1">
        <v>910531967424514</v>
      </c>
      <c r="C64040">
        <v>15</v>
      </c>
    </row>
    <row r="64041" spans="1:3" x14ac:dyDescent="0.25">
      <c r="A64041" s="1">
        <v>606401114785143</v>
      </c>
      <c r="C64041">
        <v>15</v>
      </c>
    </row>
    <row r="64042" spans="1:3" x14ac:dyDescent="0.25">
      <c r="A64042" s="1">
        <v>262294223485821</v>
      </c>
      <c r="C64042">
        <v>15</v>
      </c>
    </row>
    <row r="64043" spans="1:3" x14ac:dyDescent="0.25">
      <c r="A64043" s="1">
        <v>795800023069512</v>
      </c>
      <c r="C64043">
        <v>15</v>
      </c>
    </row>
    <row r="64044" spans="1:3" x14ac:dyDescent="0.25">
      <c r="A64044" s="1">
        <v>305270730775810</v>
      </c>
      <c r="C64044">
        <v>15</v>
      </c>
    </row>
    <row r="64045" spans="1:3" x14ac:dyDescent="0.25">
      <c r="A64045" s="1">
        <v>509029334262030</v>
      </c>
      <c r="C64045">
        <v>15</v>
      </c>
    </row>
    <row r="64046" spans="1:3" x14ac:dyDescent="0.25">
      <c r="A64046" s="1">
        <v>389304683749897</v>
      </c>
      <c r="C64046">
        <v>15</v>
      </c>
    </row>
    <row r="64047" spans="1:3" x14ac:dyDescent="0.25">
      <c r="A64047" s="1">
        <v>843162350527897</v>
      </c>
      <c r="C64047">
        <v>15</v>
      </c>
    </row>
    <row r="64048" spans="1:3" x14ac:dyDescent="0.25">
      <c r="A64048" s="1">
        <v>507114877483569</v>
      </c>
      <c r="C64048">
        <v>15</v>
      </c>
    </row>
    <row r="64049" spans="1:3" x14ac:dyDescent="0.25">
      <c r="A64049" s="1">
        <v>157000121954824</v>
      </c>
      <c r="C64049">
        <v>15</v>
      </c>
    </row>
    <row r="64050" spans="1:3" x14ac:dyDescent="0.25">
      <c r="A64050" s="1">
        <v>363960845170418</v>
      </c>
      <c r="C64050">
        <v>15</v>
      </c>
    </row>
    <row r="64051" spans="1:3" x14ac:dyDescent="0.25">
      <c r="A64051" s="1">
        <v>832242146108142</v>
      </c>
      <c r="C64051">
        <v>15</v>
      </c>
    </row>
    <row r="64052" spans="1:3" x14ac:dyDescent="0.25">
      <c r="A64052" s="1">
        <v>778260171743764</v>
      </c>
      <c r="C64052">
        <v>15</v>
      </c>
    </row>
    <row r="64053" spans="1:3" x14ac:dyDescent="0.25">
      <c r="A64053" s="1">
        <v>816991186845092</v>
      </c>
      <c r="C64053">
        <v>15</v>
      </c>
    </row>
    <row r="64054" spans="1:3" x14ac:dyDescent="0.25">
      <c r="A64054" s="1">
        <v>537398102455712</v>
      </c>
      <c r="C64054">
        <v>15</v>
      </c>
    </row>
    <row r="64055" spans="1:3" x14ac:dyDescent="0.25">
      <c r="A64055" s="1">
        <v>843050303250535</v>
      </c>
      <c r="C64055">
        <v>15</v>
      </c>
    </row>
    <row r="64056" spans="1:3" x14ac:dyDescent="0.25">
      <c r="A64056" s="1">
        <v>837693951710758</v>
      </c>
      <c r="C64056">
        <v>15</v>
      </c>
    </row>
    <row r="64057" spans="1:3" x14ac:dyDescent="0.25">
      <c r="A64057" s="1">
        <v>532852013815558</v>
      </c>
      <c r="C64057">
        <v>15</v>
      </c>
    </row>
    <row r="64058" spans="1:3" x14ac:dyDescent="0.25">
      <c r="A64058" s="1">
        <v>433482587030114</v>
      </c>
      <c r="C64058">
        <v>15</v>
      </c>
    </row>
    <row r="64059" spans="1:3" x14ac:dyDescent="0.25">
      <c r="A64059" s="1">
        <v>591138598181233</v>
      </c>
      <c r="C64059">
        <v>15</v>
      </c>
    </row>
    <row r="64060" spans="1:3" x14ac:dyDescent="0.25">
      <c r="A64060" s="1">
        <v>820343149896503</v>
      </c>
      <c r="C64060">
        <v>15</v>
      </c>
    </row>
    <row r="64061" spans="1:3" x14ac:dyDescent="0.25">
      <c r="A64061" s="1">
        <v>514516389067880</v>
      </c>
      <c r="C64061">
        <v>15</v>
      </c>
    </row>
    <row r="64062" spans="1:3" x14ac:dyDescent="0.25">
      <c r="A64062" s="1">
        <v>950238908197592</v>
      </c>
      <c r="C64062">
        <v>15</v>
      </c>
    </row>
    <row r="64063" spans="1:3" x14ac:dyDescent="0.25">
      <c r="A64063" s="1">
        <v>155861362014709</v>
      </c>
      <c r="C64063">
        <v>15</v>
      </c>
    </row>
    <row r="64064" spans="1:3" x14ac:dyDescent="0.25">
      <c r="A64064" s="1">
        <v>233809579419724</v>
      </c>
      <c r="C64064">
        <v>15</v>
      </c>
    </row>
    <row r="64065" spans="1:3" x14ac:dyDescent="0.25">
      <c r="A64065" s="1">
        <v>417650088869187</v>
      </c>
      <c r="C64065">
        <v>15</v>
      </c>
    </row>
    <row r="64066" spans="1:3" x14ac:dyDescent="0.25">
      <c r="A64066" s="1">
        <v>813496574988874</v>
      </c>
      <c r="C64066">
        <v>15</v>
      </c>
    </row>
    <row r="64067" spans="1:3" x14ac:dyDescent="0.25">
      <c r="A64067" s="1">
        <v>308750080274394</v>
      </c>
      <c r="C64067">
        <v>15</v>
      </c>
    </row>
    <row r="64068" spans="1:3" x14ac:dyDescent="0.25">
      <c r="A64068" s="1">
        <v>494278858299013</v>
      </c>
      <c r="C64068">
        <v>15</v>
      </c>
    </row>
    <row r="64069" spans="1:3" x14ac:dyDescent="0.25">
      <c r="A64069" s="1">
        <v>402433543495140</v>
      </c>
      <c r="C64069">
        <v>15</v>
      </c>
    </row>
    <row r="64070" spans="1:3" x14ac:dyDescent="0.25">
      <c r="A64070" s="1">
        <v>563868260017242</v>
      </c>
      <c r="C64070">
        <v>15</v>
      </c>
    </row>
    <row r="64071" spans="1:3" x14ac:dyDescent="0.25">
      <c r="A64071" s="1">
        <v>808332574323428</v>
      </c>
      <c r="C64071">
        <v>15</v>
      </c>
    </row>
    <row r="64072" spans="1:3" x14ac:dyDescent="0.25">
      <c r="A64072" s="1">
        <v>927167726463493</v>
      </c>
      <c r="C64072">
        <v>15</v>
      </c>
    </row>
    <row r="64073" spans="1:3" x14ac:dyDescent="0.25">
      <c r="A64073" s="1">
        <v>665629913695046</v>
      </c>
      <c r="C64073">
        <v>15</v>
      </c>
    </row>
    <row r="64074" spans="1:3" x14ac:dyDescent="0.25">
      <c r="A64074" s="1">
        <v>300689113535801</v>
      </c>
      <c r="C64074">
        <v>15</v>
      </c>
    </row>
    <row r="64075" spans="1:3" x14ac:dyDescent="0.25">
      <c r="A64075" s="1">
        <v>673621750198045</v>
      </c>
      <c r="C64075">
        <v>15</v>
      </c>
    </row>
    <row r="64076" spans="1:3" x14ac:dyDescent="0.25">
      <c r="A64076" s="1">
        <v>712673907794347</v>
      </c>
      <c r="C64076">
        <v>15</v>
      </c>
    </row>
    <row r="64077" spans="1:3" x14ac:dyDescent="0.25">
      <c r="A64077" s="1">
        <v>635793995365301</v>
      </c>
      <c r="C64077">
        <v>15</v>
      </c>
    </row>
    <row r="64078" spans="1:3" x14ac:dyDescent="0.25">
      <c r="A64078" s="1">
        <v>380063646685732</v>
      </c>
      <c r="C64078">
        <v>15</v>
      </c>
    </row>
    <row r="64079" spans="1:3" x14ac:dyDescent="0.25">
      <c r="A64079" s="1">
        <v>462852296489810</v>
      </c>
      <c r="C64079">
        <v>15</v>
      </c>
    </row>
    <row r="64080" spans="1:3" x14ac:dyDescent="0.25">
      <c r="A64080" s="1">
        <v>557089389335046</v>
      </c>
      <c r="C64080">
        <v>15</v>
      </c>
    </row>
    <row r="64081" spans="1:3" x14ac:dyDescent="0.25">
      <c r="A64081" s="1">
        <v>540200254829401</v>
      </c>
      <c r="C64081">
        <v>15</v>
      </c>
    </row>
    <row r="64082" spans="1:3" x14ac:dyDescent="0.25">
      <c r="A64082" s="1">
        <v>690379373171464</v>
      </c>
      <c r="C64082">
        <v>15</v>
      </c>
    </row>
    <row r="64083" spans="1:3" x14ac:dyDescent="0.25">
      <c r="A64083" s="1">
        <v>917549315693102</v>
      </c>
      <c r="C64083">
        <v>15</v>
      </c>
    </row>
    <row r="64084" spans="1:3" x14ac:dyDescent="0.25">
      <c r="A64084" s="1">
        <v>437947150567902</v>
      </c>
      <c r="C64084">
        <v>15</v>
      </c>
    </row>
    <row r="64085" spans="1:3" x14ac:dyDescent="0.25">
      <c r="A64085" s="1">
        <v>594479171546721</v>
      </c>
      <c r="C64085">
        <v>15</v>
      </c>
    </row>
    <row r="64086" spans="1:3" x14ac:dyDescent="0.25">
      <c r="A64086" s="1">
        <v>771685036748457</v>
      </c>
      <c r="C64086">
        <v>15</v>
      </c>
    </row>
    <row r="64087" spans="1:3" x14ac:dyDescent="0.25">
      <c r="A64087" s="1">
        <v>816353936615827</v>
      </c>
      <c r="C64087">
        <v>15</v>
      </c>
    </row>
    <row r="64088" spans="1:3" x14ac:dyDescent="0.25">
      <c r="A64088" s="1">
        <v>582283512596006</v>
      </c>
      <c r="C64088">
        <v>15</v>
      </c>
    </row>
    <row r="64089" spans="1:3" x14ac:dyDescent="0.25">
      <c r="A64089" s="1">
        <v>263222415885536</v>
      </c>
      <c r="C64089">
        <v>15</v>
      </c>
    </row>
    <row r="64090" spans="1:3" x14ac:dyDescent="0.25">
      <c r="A64090" s="1">
        <v>447196728334396</v>
      </c>
      <c r="C64090">
        <v>15</v>
      </c>
    </row>
    <row r="64091" spans="1:3" x14ac:dyDescent="0.25">
      <c r="A64091" s="1">
        <v>909194830758046</v>
      </c>
      <c r="C64091">
        <v>15</v>
      </c>
    </row>
    <row r="64092" spans="1:3" x14ac:dyDescent="0.25">
      <c r="A64092" s="1">
        <v>785591905464116</v>
      </c>
      <c r="C64092">
        <v>15</v>
      </c>
    </row>
    <row r="64093" spans="1:3" x14ac:dyDescent="0.25">
      <c r="A64093" s="1">
        <v>274646545061426</v>
      </c>
      <c r="C64093">
        <v>15</v>
      </c>
    </row>
    <row r="64094" spans="1:3" x14ac:dyDescent="0.25">
      <c r="A64094" s="1">
        <v>969272525399389</v>
      </c>
      <c r="C64094">
        <v>15</v>
      </c>
    </row>
    <row r="64095" spans="1:3" x14ac:dyDescent="0.25">
      <c r="A64095" s="1">
        <v>923768074571637</v>
      </c>
      <c r="C64095">
        <v>15</v>
      </c>
    </row>
    <row r="64096" spans="1:3" x14ac:dyDescent="0.25">
      <c r="A64096" s="1">
        <v>483623858988447</v>
      </c>
      <c r="C64096">
        <v>15</v>
      </c>
    </row>
    <row r="64097" spans="1:3" x14ac:dyDescent="0.25">
      <c r="A64097" s="1">
        <v>876056203231501</v>
      </c>
      <c r="C64097">
        <v>15</v>
      </c>
    </row>
    <row r="64098" spans="1:3" x14ac:dyDescent="0.25">
      <c r="A64098" s="1">
        <v>663627139463514</v>
      </c>
      <c r="C64098">
        <v>15</v>
      </c>
    </row>
    <row r="64099" spans="1:3" x14ac:dyDescent="0.25">
      <c r="A64099" s="1">
        <v>378697687239355</v>
      </c>
      <c r="C64099">
        <v>15</v>
      </c>
    </row>
    <row r="64100" spans="1:3" x14ac:dyDescent="0.25">
      <c r="A64100" s="1">
        <v>733669521084234</v>
      </c>
      <c r="C64100">
        <v>15</v>
      </c>
    </row>
    <row r="64101" spans="1:3" x14ac:dyDescent="0.25">
      <c r="A64101" s="1">
        <v>383085040278152</v>
      </c>
      <c r="C64101">
        <v>15</v>
      </c>
    </row>
    <row r="64102" spans="1:3" x14ac:dyDescent="0.25">
      <c r="A64102" s="1">
        <v>852033791054177</v>
      </c>
      <c r="C64102">
        <v>15</v>
      </c>
    </row>
    <row r="64103" spans="1:3" x14ac:dyDescent="0.25">
      <c r="A64103" s="1">
        <v>748191429601621</v>
      </c>
      <c r="C64103">
        <v>15</v>
      </c>
    </row>
    <row r="64104" spans="1:3" x14ac:dyDescent="0.25">
      <c r="A64104" s="1">
        <v>776497793569437</v>
      </c>
      <c r="C64104">
        <v>15</v>
      </c>
    </row>
    <row r="64105" spans="1:3" x14ac:dyDescent="0.25">
      <c r="A64105" s="1">
        <v>853017593160004</v>
      </c>
      <c r="C64105">
        <v>15</v>
      </c>
    </row>
    <row r="64106" spans="1:3" x14ac:dyDescent="0.25">
      <c r="A64106" s="1">
        <v>526125915472704</v>
      </c>
      <c r="C64106">
        <v>15</v>
      </c>
    </row>
    <row r="64107" spans="1:3" x14ac:dyDescent="0.25">
      <c r="A64107" s="1">
        <v>670547697050532</v>
      </c>
      <c r="C64107">
        <v>15</v>
      </c>
    </row>
    <row r="64108" spans="1:3" x14ac:dyDescent="0.25">
      <c r="A64108" s="1">
        <v>841915562591419</v>
      </c>
      <c r="C64108">
        <v>15</v>
      </c>
    </row>
    <row r="64109" spans="1:3" x14ac:dyDescent="0.25">
      <c r="A64109" s="1">
        <v>382861773433701</v>
      </c>
      <c r="C64109">
        <v>15</v>
      </c>
    </row>
    <row r="64110" spans="1:3" x14ac:dyDescent="0.25">
      <c r="A64110" s="1">
        <v>956223570685119</v>
      </c>
      <c r="C64110">
        <v>15</v>
      </c>
    </row>
    <row r="64111" spans="1:3" x14ac:dyDescent="0.25">
      <c r="A64111" s="1">
        <v>387073038641291</v>
      </c>
      <c r="C64111">
        <v>15</v>
      </c>
    </row>
    <row r="64112" spans="1:3" x14ac:dyDescent="0.25">
      <c r="A64112" s="1">
        <v>731414752511604</v>
      </c>
      <c r="C64112">
        <v>15</v>
      </c>
    </row>
    <row r="64113" spans="1:3" x14ac:dyDescent="0.25">
      <c r="A64113" s="1">
        <v>697205696559512</v>
      </c>
      <c r="C64113">
        <v>15</v>
      </c>
    </row>
    <row r="64114" spans="1:3" x14ac:dyDescent="0.25">
      <c r="A64114" s="1">
        <v>804420568243209</v>
      </c>
      <c r="C64114">
        <v>15</v>
      </c>
    </row>
    <row r="64115" spans="1:3" x14ac:dyDescent="0.25">
      <c r="A64115" s="1">
        <v>409551891817323</v>
      </c>
      <c r="C64115">
        <v>15</v>
      </c>
    </row>
    <row r="64116" spans="1:3" x14ac:dyDescent="0.25">
      <c r="A64116" s="1">
        <v>555682997639546</v>
      </c>
      <c r="C64116">
        <v>15</v>
      </c>
    </row>
    <row r="64117" spans="1:3" x14ac:dyDescent="0.25">
      <c r="A64117" s="1">
        <v>951369979909073</v>
      </c>
      <c r="C64117">
        <v>15</v>
      </c>
    </row>
    <row r="64118" spans="1:3" x14ac:dyDescent="0.25">
      <c r="A64118" s="1">
        <v>922723963508653</v>
      </c>
      <c r="C64118">
        <v>15</v>
      </c>
    </row>
    <row r="64119" spans="1:3" x14ac:dyDescent="0.25">
      <c r="A64119" s="1">
        <v>674944565032632</v>
      </c>
      <c r="C64119">
        <v>15</v>
      </c>
    </row>
    <row r="64120" spans="1:3" x14ac:dyDescent="0.25">
      <c r="A64120" s="1">
        <v>724509856179700</v>
      </c>
      <c r="C64120">
        <v>15</v>
      </c>
    </row>
    <row r="64121" spans="1:3" x14ac:dyDescent="0.25">
      <c r="A64121" s="1">
        <v>398417478951805</v>
      </c>
      <c r="C64121">
        <v>15</v>
      </c>
    </row>
    <row r="64122" spans="1:3" x14ac:dyDescent="0.25">
      <c r="A64122" s="1">
        <v>532666092744288</v>
      </c>
      <c r="C64122">
        <v>15</v>
      </c>
    </row>
    <row r="64123" spans="1:3" x14ac:dyDescent="0.25">
      <c r="A64123" s="1">
        <v>479003765441411</v>
      </c>
      <c r="C64123">
        <v>15</v>
      </c>
    </row>
    <row r="64124" spans="1:3" x14ac:dyDescent="0.25">
      <c r="A64124" s="1">
        <v>874395482241547</v>
      </c>
      <c r="C64124">
        <v>15</v>
      </c>
    </row>
    <row r="64125" spans="1:3" x14ac:dyDescent="0.25">
      <c r="A64125" s="1">
        <v>121883959380383</v>
      </c>
      <c r="C64125">
        <v>15</v>
      </c>
    </row>
    <row r="64126" spans="1:3" x14ac:dyDescent="0.25">
      <c r="A64126" s="1">
        <v>340669269977605</v>
      </c>
      <c r="C64126">
        <v>15</v>
      </c>
    </row>
    <row r="64127" spans="1:3" x14ac:dyDescent="0.25">
      <c r="A64127" s="1">
        <v>628704746620995</v>
      </c>
      <c r="C64127">
        <v>15</v>
      </c>
    </row>
    <row r="64128" spans="1:3" x14ac:dyDescent="0.25">
      <c r="A64128" s="1">
        <v>595265116595465</v>
      </c>
      <c r="C64128">
        <v>15</v>
      </c>
    </row>
    <row r="64129" spans="1:3" x14ac:dyDescent="0.25">
      <c r="A64129" s="1">
        <v>369616320431090</v>
      </c>
      <c r="C64129">
        <v>15</v>
      </c>
    </row>
    <row r="64130" spans="1:3" x14ac:dyDescent="0.25">
      <c r="A64130" s="1">
        <v>519583800335942</v>
      </c>
      <c r="C64130">
        <v>15</v>
      </c>
    </row>
    <row r="64131" spans="1:3" x14ac:dyDescent="0.25">
      <c r="A64131" s="1">
        <v>289768982729343</v>
      </c>
      <c r="C64131">
        <v>15</v>
      </c>
    </row>
    <row r="64132" spans="1:3" x14ac:dyDescent="0.25">
      <c r="A64132" s="1">
        <v>776838551041087</v>
      </c>
      <c r="C64132">
        <v>15</v>
      </c>
    </row>
    <row r="64133" spans="1:3" x14ac:dyDescent="0.25">
      <c r="A64133" s="1">
        <v>346176709334802</v>
      </c>
      <c r="C64133">
        <v>15</v>
      </c>
    </row>
    <row r="64134" spans="1:3" x14ac:dyDescent="0.25">
      <c r="A64134" s="1">
        <v>536810603533526</v>
      </c>
      <c r="C64134">
        <v>15</v>
      </c>
    </row>
    <row r="64135" spans="1:3" x14ac:dyDescent="0.25">
      <c r="A64135" s="1">
        <v>587766025364951</v>
      </c>
      <c r="C64135">
        <v>15</v>
      </c>
    </row>
    <row r="64136" spans="1:3" x14ac:dyDescent="0.25">
      <c r="A64136" s="1">
        <v>696095059541642</v>
      </c>
      <c r="C64136">
        <v>15</v>
      </c>
    </row>
    <row r="64137" spans="1:3" x14ac:dyDescent="0.25">
      <c r="A64137" s="1">
        <v>196236801602769</v>
      </c>
      <c r="C64137">
        <v>15</v>
      </c>
    </row>
    <row r="64138" spans="1:3" x14ac:dyDescent="0.25">
      <c r="A64138" s="1">
        <v>650532258753533</v>
      </c>
      <c r="C64138">
        <v>15</v>
      </c>
    </row>
    <row r="64139" spans="1:3" x14ac:dyDescent="0.25">
      <c r="A64139" s="1">
        <v>455070242917975</v>
      </c>
      <c r="C64139">
        <v>15</v>
      </c>
    </row>
    <row r="64140" spans="1:3" x14ac:dyDescent="0.25">
      <c r="A64140" s="1">
        <v>614997129736715</v>
      </c>
      <c r="C64140">
        <v>15</v>
      </c>
    </row>
    <row r="64141" spans="1:3" x14ac:dyDescent="0.25">
      <c r="A64141" s="1">
        <v>305722237499223</v>
      </c>
      <c r="C64141">
        <v>15</v>
      </c>
    </row>
    <row r="64142" spans="1:3" x14ac:dyDescent="0.25">
      <c r="A64142" s="1">
        <v>566229393130642</v>
      </c>
      <c r="C64142">
        <v>15</v>
      </c>
    </row>
    <row r="64143" spans="1:3" x14ac:dyDescent="0.25">
      <c r="A64143" s="1">
        <v>888490395575343</v>
      </c>
      <c r="C64143">
        <v>15</v>
      </c>
    </row>
    <row r="64144" spans="1:3" x14ac:dyDescent="0.25">
      <c r="A64144" s="1">
        <v>476697331837718</v>
      </c>
      <c r="C64144">
        <v>15</v>
      </c>
    </row>
    <row r="64145" spans="1:3" x14ac:dyDescent="0.25">
      <c r="A64145" s="1">
        <v>410111590046221</v>
      </c>
      <c r="C64145">
        <v>15</v>
      </c>
    </row>
    <row r="64146" spans="1:3" x14ac:dyDescent="0.25">
      <c r="A64146" s="1">
        <v>795360733126817</v>
      </c>
      <c r="C64146">
        <v>15</v>
      </c>
    </row>
    <row r="64147" spans="1:3" x14ac:dyDescent="0.25">
      <c r="A64147" s="1">
        <v>325259356905049</v>
      </c>
      <c r="C64147">
        <v>15</v>
      </c>
    </row>
    <row r="64148" spans="1:3" x14ac:dyDescent="0.25">
      <c r="A64148" s="1">
        <v>384673126296841</v>
      </c>
      <c r="C64148">
        <v>15</v>
      </c>
    </row>
    <row r="64149" spans="1:3" x14ac:dyDescent="0.25">
      <c r="A64149" s="1">
        <v>417117197966941</v>
      </c>
      <c r="C64149">
        <v>15</v>
      </c>
    </row>
    <row r="64150" spans="1:3" x14ac:dyDescent="0.25">
      <c r="A64150" s="1">
        <v>946084279510527</v>
      </c>
      <c r="C64150">
        <v>15</v>
      </c>
    </row>
    <row r="64151" spans="1:3" x14ac:dyDescent="0.25">
      <c r="A64151" s="1">
        <v>919916361730384</v>
      </c>
      <c r="C64151">
        <v>15</v>
      </c>
    </row>
    <row r="64152" spans="1:3" x14ac:dyDescent="0.25">
      <c r="A64152" s="1">
        <v>295078785679485</v>
      </c>
      <c r="C64152">
        <v>15</v>
      </c>
    </row>
    <row r="64153" spans="1:3" x14ac:dyDescent="0.25">
      <c r="A64153" s="1">
        <v>138564740547352</v>
      </c>
      <c r="C64153">
        <v>15</v>
      </c>
    </row>
    <row r="64154" spans="1:3" x14ac:dyDescent="0.25">
      <c r="A64154" s="1">
        <v>247266910050246</v>
      </c>
      <c r="C64154">
        <v>15</v>
      </c>
    </row>
    <row r="64155" spans="1:3" x14ac:dyDescent="0.25">
      <c r="A64155" s="1">
        <v>944798892775418</v>
      </c>
      <c r="C64155">
        <v>15</v>
      </c>
    </row>
    <row r="64156" spans="1:3" x14ac:dyDescent="0.25">
      <c r="A64156" s="1">
        <v>998224632076508</v>
      </c>
      <c r="C64156">
        <v>15</v>
      </c>
    </row>
    <row r="64157" spans="1:3" x14ac:dyDescent="0.25">
      <c r="A64157" s="1">
        <v>737749122312970</v>
      </c>
      <c r="C64157">
        <v>15</v>
      </c>
    </row>
    <row r="64158" spans="1:3" x14ac:dyDescent="0.25">
      <c r="A64158" s="1">
        <v>151435600250907</v>
      </c>
      <c r="C64158">
        <v>15</v>
      </c>
    </row>
    <row r="64159" spans="1:3" x14ac:dyDescent="0.25">
      <c r="A64159" s="1">
        <v>416793153873836</v>
      </c>
      <c r="C64159">
        <v>15</v>
      </c>
    </row>
    <row r="64160" spans="1:3" x14ac:dyDescent="0.25">
      <c r="A64160" s="1">
        <v>217192265920381</v>
      </c>
      <c r="C64160">
        <v>15</v>
      </c>
    </row>
    <row r="64161" spans="1:3" x14ac:dyDescent="0.25">
      <c r="A64161" s="1">
        <v>260883503541492</v>
      </c>
      <c r="C64161">
        <v>15</v>
      </c>
    </row>
    <row r="64162" spans="1:3" x14ac:dyDescent="0.25">
      <c r="A64162" s="1">
        <v>688239902635026</v>
      </c>
      <c r="C64162">
        <v>15</v>
      </c>
    </row>
    <row r="64163" spans="1:3" x14ac:dyDescent="0.25">
      <c r="A64163" s="1">
        <v>610273499462355</v>
      </c>
      <c r="C64163">
        <v>15</v>
      </c>
    </row>
    <row r="64164" spans="1:3" x14ac:dyDescent="0.25">
      <c r="A64164" s="1">
        <v>213949267129215</v>
      </c>
      <c r="C64164">
        <v>15</v>
      </c>
    </row>
    <row r="64165" spans="1:3" x14ac:dyDescent="0.25">
      <c r="A64165" s="1">
        <v>714830980626015</v>
      </c>
      <c r="C64165">
        <v>15</v>
      </c>
    </row>
    <row r="64166" spans="1:3" x14ac:dyDescent="0.25">
      <c r="A64166" s="1">
        <v>947663562199851</v>
      </c>
      <c r="C64166">
        <v>15</v>
      </c>
    </row>
    <row r="64167" spans="1:3" x14ac:dyDescent="0.25">
      <c r="A64167" s="1">
        <v>119068926821485</v>
      </c>
      <c r="C64167">
        <v>15</v>
      </c>
    </row>
    <row r="64168" spans="1:3" x14ac:dyDescent="0.25">
      <c r="A64168" s="1">
        <v>815828151349558</v>
      </c>
      <c r="C64168">
        <v>15</v>
      </c>
    </row>
    <row r="64169" spans="1:3" x14ac:dyDescent="0.25">
      <c r="A64169" s="1">
        <v>620219908359694</v>
      </c>
      <c r="C64169">
        <v>15</v>
      </c>
    </row>
    <row r="64170" spans="1:3" x14ac:dyDescent="0.25">
      <c r="A64170" s="1">
        <v>455287401797680</v>
      </c>
      <c r="C64170">
        <v>15</v>
      </c>
    </row>
    <row r="64171" spans="1:3" x14ac:dyDescent="0.25">
      <c r="A64171" s="1">
        <v>418842782585910</v>
      </c>
      <c r="C64171">
        <v>15</v>
      </c>
    </row>
    <row r="64172" spans="1:3" x14ac:dyDescent="0.25">
      <c r="A64172" s="1">
        <v>531816817571143</v>
      </c>
      <c r="C64172">
        <v>15</v>
      </c>
    </row>
    <row r="64173" spans="1:3" x14ac:dyDescent="0.25">
      <c r="A64173" s="1">
        <v>152635173359045</v>
      </c>
      <c r="C64173">
        <v>15</v>
      </c>
    </row>
    <row r="64174" spans="1:3" x14ac:dyDescent="0.25">
      <c r="A64174" s="1">
        <v>795876226942179</v>
      </c>
      <c r="C64174">
        <v>15</v>
      </c>
    </row>
    <row r="64175" spans="1:3" x14ac:dyDescent="0.25">
      <c r="A64175" s="1">
        <v>898821569193514</v>
      </c>
      <c r="C64175">
        <v>15</v>
      </c>
    </row>
    <row r="64176" spans="1:3" x14ac:dyDescent="0.25">
      <c r="A64176" s="1">
        <v>930587772709463</v>
      </c>
      <c r="C64176">
        <v>15</v>
      </c>
    </row>
    <row r="64177" spans="1:3" x14ac:dyDescent="0.25">
      <c r="A64177" s="1">
        <v>603047840593750</v>
      </c>
      <c r="C64177">
        <v>15</v>
      </c>
    </row>
    <row r="64178" spans="1:3" x14ac:dyDescent="0.25">
      <c r="A64178" s="1">
        <v>264340183466405</v>
      </c>
      <c r="C64178">
        <v>15</v>
      </c>
    </row>
    <row r="64179" spans="1:3" x14ac:dyDescent="0.25">
      <c r="A64179" s="1">
        <v>730768368248099</v>
      </c>
      <c r="C64179">
        <v>15</v>
      </c>
    </row>
    <row r="64180" spans="1:3" x14ac:dyDescent="0.25">
      <c r="A64180" s="1">
        <v>208284696878698</v>
      </c>
      <c r="C64180">
        <v>15</v>
      </c>
    </row>
    <row r="64181" spans="1:3" x14ac:dyDescent="0.25">
      <c r="A64181" s="1">
        <v>325457558917901</v>
      </c>
      <c r="C64181">
        <v>15</v>
      </c>
    </row>
    <row r="64182" spans="1:3" x14ac:dyDescent="0.25">
      <c r="A64182" s="1">
        <v>922129917169435</v>
      </c>
      <c r="C64182">
        <v>15</v>
      </c>
    </row>
    <row r="64183" spans="1:3" x14ac:dyDescent="0.25">
      <c r="A64183" s="1">
        <v>244274706133854</v>
      </c>
      <c r="C64183">
        <v>15</v>
      </c>
    </row>
    <row r="64184" spans="1:3" x14ac:dyDescent="0.25">
      <c r="A64184" s="1">
        <v>936893491511635</v>
      </c>
      <c r="C64184">
        <v>15</v>
      </c>
    </row>
    <row r="64185" spans="1:3" x14ac:dyDescent="0.25">
      <c r="A64185" s="1">
        <v>707394769284846</v>
      </c>
      <c r="C64185">
        <v>15</v>
      </c>
    </row>
    <row r="64186" spans="1:3" x14ac:dyDescent="0.25">
      <c r="A64186" s="1">
        <v>131181150453029</v>
      </c>
      <c r="C64186">
        <v>15</v>
      </c>
    </row>
    <row r="64187" spans="1:3" x14ac:dyDescent="0.25">
      <c r="A64187" s="1">
        <v>611134865632063</v>
      </c>
      <c r="C64187">
        <v>15</v>
      </c>
    </row>
    <row r="64188" spans="1:3" x14ac:dyDescent="0.25">
      <c r="A64188" s="1">
        <v>801316282705671</v>
      </c>
      <c r="C64188">
        <v>15</v>
      </c>
    </row>
    <row r="64189" spans="1:3" x14ac:dyDescent="0.25">
      <c r="A64189" s="1">
        <v>767210925133890</v>
      </c>
      <c r="C64189">
        <v>15</v>
      </c>
    </row>
    <row r="64190" spans="1:3" x14ac:dyDescent="0.25">
      <c r="A64190" s="1">
        <v>966690865137351</v>
      </c>
      <c r="C64190">
        <v>15</v>
      </c>
    </row>
    <row r="64191" spans="1:3" x14ac:dyDescent="0.25">
      <c r="A64191" s="1">
        <v>972011422996331</v>
      </c>
      <c r="C64191">
        <v>15</v>
      </c>
    </row>
    <row r="64192" spans="1:3" x14ac:dyDescent="0.25">
      <c r="A64192" s="1">
        <v>218410429248422</v>
      </c>
      <c r="C64192">
        <v>15</v>
      </c>
    </row>
    <row r="64193" spans="1:3" x14ac:dyDescent="0.25">
      <c r="A64193" s="1">
        <v>737675791292446</v>
      </c>
      <c r="C64193">
        <v>15</v>
      </c>
    </row>
    <row r="64194" spans="1:3" x14ac:dyDescent="0.25">
      <c r="A64194" s="1">
        <v>325481095445881</v>
      </c>
      <c r="C64194">
        <v>15</v>
      </c>
    </row>
    <row r="64195" spans="1:3" x14ac:dyDescent="0.25">
      <c r="A64195" s="1">
        <v>495736095942636</v>
      </c>
      <c r="C64195">
        <v>15</v>
      </c>
    </row>
    <row r="64196" spans="1:3" x14ac:dyDescent="0.25">
      <c r="A64196" s="1">
        <v>414865648730978</v>
      </c>
      <c r="C64196">
        <v>15</v>
      </c>
    </row>
    <row r="64197" spans="1:3" x14ac:dyDescent="0.25">
      <c r="A64197" s="1">
        <v>403821956612178</v>
      </c>
      <c r="C64197">
        <v>15</v>
      </c>
    </row>
    <row r="64198" spans="1:3" x14ac:dyDescent="0.25">
      <c r="A64198" s="1">
        <v>993969861052897</v>
      </c>
      <c r="C64198">
        <v>15</v>
      </c>
    </row>
    <row r="64199" spans="1:3" x14ac:dyDescent="0.25">
      <c r="A64199" s="1">
        <v>128801264033434</v>
      </c>
      <c r="C64199">
        <v>15</v>
      </c>
    </row>
    <row r="64200" spans="1:3" x14ac:dyDescent="0.25">
      <c r="A64200" s="1">
        <v>694640064591116</v>
      </c>
      <c r="C64200">
        <v>15</v>
      </c>
    </row>
    <row r="64201" spans="1:3" x14ac:dyDescent="0.25">
      <c r="A64201" s="1">
        <v>153795924324512</v>
      </c>
      <c r="C64201">
        <v>15</v>
      </c>
    </row>
    <row r="64202" spans="1:3" x14ac:dyDescent="0.25">
      <c r="A64202" s="1">
        <v>442877570479363</v>
      </c>
      <c r="C64202">
        <v>15</v>
      </c>
    </row>
    <row r="64203" spans="1:3" x14ac:dyDescent="0.25">
      <c r="A64203" s="1">
        <v>484495599109291</v>
      </c>
      <c r="C64203">
        <v>15</v>
      </c>
    </row>
    <row r="64204" spans="1:3" x14ac:dyDescent="0.25">
      <c r="A64204" s="1">
        <v>939441317046441</v>
      </c>
      <c r="C64204">
        <v>15</v>
      </c>
    </row>
    <row r="64205" spans="1:3" x14ac:dyDescent="0.25">
      <c r="A64205" s="1">
        <v>323031539358762</v>
      </c>
      <c r="C64205">
        <v>15</v>
      </c>
    </row>
    <row r="64206" spans="1:3" x14ac:dyDescent="0.25">
      <c r="A64206" s="1">
        <v>475973619557728</v>
      </c>
      <c r="C64206">
        <v>15</v>
      </c>
    </row>
    <row r="64207" spans="1:3" x14ac:dyDescent="0.25">
      <c r="A64207" s="1">
        <v>923441375013463</v>
      </c>
      <c r="C64207">
        <v>15</v>
      </c>
    </row>
    <row r="64208" spans="1:3" x14ac:dyDescent="0.25">
      <c r="A64208" s="1">
        <v>922124200777145</v>
      </c>
      <c r="C64208">
        <v>15</v>
      </c>
    </row>
    <row r="64209" spans="1:3" x14ac:dyDescent="0.25">
      <c r="A64209" s="1">
        <v>860382512903789</v>
      </c>
      <c r="C64209">
        <v>15</v>
      </c>
    </row>
    <row r="64210" spans="1:3" x14ac:dyDescent="0.25">
      <c r="A64210" s="1">
        <v>299121898300935</v>
      </c>
      <c r="C64210">
        <v>15</v>
      </c>
    </row>
    <row r="64211" spans="1:3" x14ac:dyDescent="0.25">
      <c r="A64211" s="1">
        <v>940174411169403</v>
      </c>
      <c r="C64211">
        <v>15</v>
      </c>
    </row>
    <row r="64212" spans="1:3" x14ac:dyDescent="0.25">
      <c r="A64212" s="1">
        <v>126640948330984</v>
      </c>
      <c r="C64212">
        <v>15</v>
      </c>
    </row>
    <row r="64213" spans="1:3" x14ac:dyDescent="0.25">
      <c r="A64213" s="1">
        <v>182636109484139</v>
      </c>
      <c r="C64213">
        <v>15</v>
      </c>
    </row>
    <row r="64214" spans="1:3" x14ac:dyDescent="0.25">
      <c r="A64214" s="1">
        <v>546551368439626</v>
      </c>
      <c r="C64214">
        <v>15</v>
      </c>
    </row>
    <row r="64215" spans="1:3" x14ac:dyDescent="0.25">
      <c r="A64215" s="1">
        <v>967370605065120</v>
      </c>
      <c r="C64215">
        <v>15</v>
      </c>
    </row>
    <row r="64216" spans="1:3" x14ac:dyDescent="0.25">
      <c r="A64216" s="1">
        <v>996702643211203</v>
      </c>
      <c r="C64216">
        <v>15</v>
      </c>
    </row>
    <row r="64217" spans="1:3" x14ac:dyDescent="0.25">
      <c r="A64217" s="1">
        <v>372317830257628</v>
      </c>
      <c r="C64217">
        <v>15</v>
      </c>
    </row>
    <row r="64218" spans="1:3" x14ac:dyDescent="0.25">
      <c r="A64218" s="1">
        <v>956428757632474</v>
      </c>
      <c r="C64218">
        <v>15</v>
      </c>
    </row>
    <row r="64219" spans="1:3" x14ac:dyDescent="0.25">
      <c r="A64219" s="1">
        <v>757671658380530</v>
      </c>
      <c r="C64219">
        <v>15</v>
      </c>
    </row>
    <row r="64220" spans="1:3" x14ac:dyDescent="0.25">
      <c r="A64220" s="1">
        <v>375558954296294</v>
      </c>
      <c r="C64220">
        <v>15</v>
      </c>
    </row>
    <row r="64221" spans="1:3" x14ac:dyDescent="0.25">
      <c r="A64221" s="1">
        <v>204554792348287</v>
      </c>
      <c r="C64221">
        <v>15</v>
      </c>
    </row>
    <row r="64222" spans="1:3" x14ac:dyDescent="0.25">
      <c r="A64222" s="1">
        <v>554639253642528</v>
      </c>
      <c r="C64222">
        <v>15</v>
      </c>
    </row>
    <row r="64223" spans="1:3" x14ac:dyDescent="0.25">
      <c r="A64223" s="1">
        <v>257374173128892</v>
      </c>
      <c r="C64223">
        <v>15</v>
      </c>
    </row>
    <row r="64224" spans="1:3" x14ac:dyDescent="0.25">
      <c r="A64224" s="1">
        <v>608319172402233</v>
      </c>
      <c r="C64224">
        <v>15</v>
      </c>
    </row>
    <row r="64225" spans="1:3" x14ac:dyDescent="0.25">
      <c r="A64225" s="1">
        <v>142083493016524</v>
      </c>
      <c r="C64225">
        <v>15</v>
      </c>
    </row>
    <row r="64226" spans="1:3" x14ac:dyDescent="0.25">
      <c r="A64226" s="1">
        <v>191339207852829</v>
      </c>
      <c r="C64226">
        <v>15</v>
      </c>
    </row>
    <row r="64227" spans="1:3" x14ac:dyDescent="0.25">
      <c r="A64227" s="1">
        <v>913011660496122</v>
      </c>
      <c r="C64227">
        <v>15</v>
      </c>
    </row>
    <row r="64228" spans="1:3" x14ac:dyDescent="0.25">
      <c r="A64228" s="1">
        <v>774914580143158</v>
      </c>
      <c r="C64228">
        <v>15</v>
      </c>
    </row>
    <row r="64229" spans="1:3" x14ac:dyDescent="0.25">
      <c r="A64229" s="1">
        <v>132992056292984</v>
      </c>
      <c r="C64229">
        <v>15</v>
      </c>
    </row>
    <row r="64230" spans="1:3" x14ac:dyDescent="0.25">
      <c r="A64230" s="1">
        <v>536162485842037</v>
      </c>
      <c r="C64230">
        <v>15</v>
      </c>
    </row>
    <row r="64231" spans="1:3" x14ac:dyDescent="0.25">
      <c r="A64231" s="1">
        <v>983741629162579</v>
      </c>
      <c r="C64231">
        <v>15</v>
      </c>
    </row>
    <row r="64232" spans="1:3" x14ac:dyDescent="0.25">
      <c r="A64232" s="1">
        <v>910411855832091</v>
      </c>
      <c r="C64232">
        <v>15</v>
      </c>
    </row>
    <row r="64233" spans="1:3" x14ac:dyDescent="0.25">
      <c r="A64233" s="1">
        <v>629015727437227</v>
      </c>
      <c r="C64233">
        <v>15</v>
      </c>
    </row>
    <row r="64234" spans="1:3" x14ac:dyDescent="0.25">
      <c r="A64234" s="1">
        <v>979314258351534</v>
      </c>
      <c r="C64234">
        <v>15</v>
      </c>
    </row>
    <row r="64235" spans="1:3" x14ac:dyDescent="0.25">
      <c r="A64235" s="1">
        <v>702189021161083</v>
      </c>
      <c r="C64235">
        <v>15</v>
      </c>
    </row>
    <row r="64236" spans="1:3" x14ac:dyDescent="0.25">
      <c r="A64236" s="1">
        <v>686203638573862</v>
      </c>
      <c r="C64236">
        <v>15</v>
      </c>
    </row>
    <row r="64237" spans="1:3" x14ac:dyDescent="0.25">
      <c r="A64237" s="1">
        <v>243805797334899</v>
      </c>
      <c r="C64237">
        <v>15</v>
      </c>
    </row>
    <row r="64238" spans="1:3" x14ac:dyDescent="0.25">
      <c r="A64238" s="1">
        <v>743621085880088</v>
      </c>
      <c r="C64238">
        <v>15</v>
      </c>
    </row>
    <row r="64239" spans="1:3" x14ac:dyDescent="0.25">
      <c r="A64239" s="1">
        <v>560168885570217</v>
      </c>
      <c r="C64239">
        <v>15</v>
      </c>
    </row>
    <row r="64240" spans="1:3" x14ac:dyDescent="0.25">
      <c r="A64240" s="1">
        <v>493372658940145</v>
      </c>
      <c r="C64240">
        <v>15</v>
      </c>
    </row>
    <row r="64241" spans="1:3" x14ac:dyDescent="0.25">
      <c r="A64241" s="1">
        <v>573536831056996</v>
      </c>
      <c r="C64241">
        <v>15</v>
      </c>
    </row>
    <row r="64242" spans="1:3" x14ac:dyDescent="0.25">
      <c r="A64242" s="1">
        <v>992609625203279</v>
      </c>
      <c r="C64242">
        <v>15</v>
      </c>
    </row>
    <row r="64243" spans="1:3" x14ac:dyDescent="0.25">
      <c r="A64243" s="1">
        <v>849206678279480</v>
      </c>
      <c r="C64243">
        <v>15</v>
      </c>
    </row>
    <row r="64244" spans="1:3" x14ac:dyDescent="0.25">
      <c r="A64244" s="1">
        <v>202784710736971</v>
      </c>
      <c r="C64244">
        <v>15</v>
      </c>
    </row>
    <row r="64245" spans="1:3" x14ac:dyDescent="0.25">
      <c r="A64245" s="1">
        <v>786290822600823</v>
      </c>
      <c r="C64245">
        <v>15</v>
      </c>
    </row>
    <row r="64246" spans="1:3" x14ac:dyDescent="0.25">
      <c r="A64246" s="1">
        <v>730614673089552</v>
      </c>
      <c r="C64246">
        <v>15</v>
      </c>
    </row>
    <row r="64247" spans="1:3" x14ac:dyDescent="0.25">
      <c r="A64247" s="1">
        <v>589524950233429</v>
      </c>
      <c r="C64247">
        <v>15</v>
      </c>
    </row>
    <row r="64248" spans="1:3" x14ac:dyDescent="0.25">
      <c r="A64248" s="1">
        <v>268636664846533</v>
      </c>
      <c r="C64248">
        <v>15</v>
      </c>
    </row>
    <row r="64249" spans="1:3" x14ac:dyDescent="0.25">
      <c r="A64249" s="1">
        <v>148961169944119</v>
      </c>
      <c r="C64249">
        <v>15</v>
      </c>
    </row>
    <row r="64250" spans="1:3" x14ac:dyDescent="0.25">
      <c r="A64250" s="1">
        <v>836389900225626</v>
      </c>
      <c r="C64250">
        <v>15</v>
      </c>
    </row>
    <row r="64251" spans="1:3" x14ac:dyDescent="0.25">
      <c r="A64251" s="1">
        <v>989246775178766</v>
      </c>
      <c r="C64251">
        <v>15</v>
      </c>
    </row>
    <row r="64252" spans="1:3" x14ac:dyDescent="0.25">
      <c r="A64252" s="1">
        <v>723066817494651</v>
      </c>
      <c r="C64252">
        <v>15</v>
      </c>
    </row>
    <row r="64253" spans="1:3" x14ac:dyDescent="0.25">
      <c r="A64253" s="1">
        <v>463264686621426</v>
      </c>
      <c r="C64253">
        <v>15</v>
      </c>
    </row>
    <row r="64254" spans="1:3" x14ac:dyDescent="0.25">
      <c r="A64254" s="1">
        <v>988549413976873</v>
      </c>
      <c r="C64254">
        <v>15</v>
      </c>
    </row>
    <row r="64255" spans="1:3" x14ac:dyDescent="0.25">
      <c r="A64255" s="1">
        <v>154642930288311</v>
      </c>
      <c r="C64255">
        <v>15</v>
      </c>
    </row>
    <row r="64256" spans="1:3" x14ac:dyDescent="0.25">
      <c r="A64256" s="1">
        <v>424800140146212</v>
      </c>
      <c r="C64256">
        <v>15</v>
      </c>
    </row>
    <row r="64257" spans="1:3" x14ac:dyDescent="0.25">
      <c r="A64257" s="1">
        <v>970530831497967</v>
      </c>
      <c r="C64257">
        <v>15</v>
      </c>
    </row>
    <row r="64258" spans="1:3" x14ac:dyDescent="0.25">
      <c r="A64258" s="1">
        <v>489549515726752</v>
      </c>
      <c r="C64258">
        <v>15</v>
      </c>
    </row>
    <row r="64259" spans="1:3" x14ac:dyDescent="0.25">
      <c r="A64259" s="1">
        <v>275018269301261</v>
      </c>
      <c r="C64259">
        <v>15</v>
      </c>
    </row>
    <row r="64260" spans="1:3" x14ac:dyDescent="0.25">
      <c r="A64260" s="1">
        <v>406903722762841</v>
      </c>
      <c r="C64260">
        <v>15</v>
      </c>
    </row>
    <row r="64261" spans="1:3" x14ac:dyDescent="0.25">
      <c r="A64261" s="1">
        <v>201533223820757</v>
      </c>
      <c r="C64261">
        <v>15</v>
      </c>
    </row>
    <row r="64262" spans="1:3" x14ac:dyDescent="0.25">
      <c r="A64262" s="1">
        <v>317022629138612</v>
      </c>
      <c r="C64262">
        <v>15</v>
      </c>
    </row>
    <row r="64263" spans="1:3" x14ac:dyDescent="0.25">
      <c r="A64263" s="1">
        <v>112508518472151</v>
      </c>
      <c r="C64263">
        <v>15</v>
      </c>
    </row>
    <row r="64264" spans="1:3" x14ac:dyDescent="0.25">
      <c r="A64264" s="1">
        <v>928715295219103</v>
      </c>
      <c r="C64264">
        <v>15</v>
      </c>
    </row>
    <row r="64265" spans="1:3" x14ac:dyDescent="0.25">
      <c r="A64265" s="1">
        <v>405951497891820</v>
      </c>
      <c r="C64265">
        <v>15</v>
      </c>
    </row>
    <row r="64266" spans="1:3" x14ac:dyDescent="0.25">
      <c r="A64266" s="1">
        <v>485836250950347</v>
      </c>
      <c r="C64266">
        <v>15</v>
      </c>
    </row>
    <row r="64267" spans="1:3" x14ac:dyDescent="0.25">
      <c r="A64267" s="1">
        <v>677027235407757</v>
      </c>
      <c r="C64267">
        <v>15</v>
      </c>
    </row>
    <row r="64268" spans="1:3" x14ac:dyDescent="0.25">
      <c r="A64268" s="1">
        <v>214220475510798</v>
      </c>
      <c r="C64268">
        <v>15</v>
      </c>
    </row>
    <row r="64269" spans="1:3" x14ac:dyDescent="0.25">
      <c r="A64269" s="1">
        <v>527033867543224</v>
      </c>
      <c r="C64269">
        <v>15</v>
      </c>
    </row>
    <row r="64270" spans="1:3" x14ac:dyDescent="0.25">
      <c r="A64270" s="1">
        <v>472392326580378</v>
      </c>
      <c r="C64270">
        <v>15</v>
      </c>
    </row>
    <row r="64271" spans="1:3" x14ac:dyDescent="0.25">
      <c r="A64271" s="1">
        <v>123079645698313</v>
      </c>
      <c r="C64271">
        <v>15</v>
      </c>
    </row>
    <row r="64272" spans="1:3" x14ac:dyDescent="0.25">
      <c r="A64272" s="1">
        <v>134629037678314</v>
      </c>
      <c r="C64272">
        <v>15</v>
      </c>
    </row>
    <row r="64273" spans="1:3" x14ac:dyDescent="0.25">
      <c r="A64273" s="1">
        <v>757394456804761</v>
      </c>
      <c r="C64273">
        <v>15</v>
      </c>
    </row>
    <row r="64274" spans="1:3" x14ac:dyDescent="0.25">
      <c r="A64274" s="1">
        <v>776289275346049</v>
      </c>
      <c r="C64274">
        <v>15</v>
      </c>
    </row>
    <row r="64275" spans="1:3" x14ac:dyDescent="0.25">
      <c r="A64275" s="1">
        <v>995237853102691</v>
      </c>
      <c r="C64275">
        <v>15</v>
      </c>
    </row>
    <row r="64276" spans="1:3" x14ac:dyDescent="0.25">
      <c r="A64276" s="1">
        <v>128495403580344</v>
      </c>
      <c r="C64276">
        <v>15</v>
      </c>
    </row>
    <row r="64277" spans="1:3" x14ac:dyDescent="0.25">
      <c r="A64277" s="1">
        <v>678149082851871</v>
      </c>
      <c r="C64277">
        <v>15</v>
      </c>
    </row>
    <row r="64278" spans="1:3" x14ac:dyDescent="0.25">
      <c r="A64278" s="1">
        <v>714791575856211</v>
      </c>
      <c r="C64278">
        <v>15</v>
      </c>
    </row>
    <row r="64279" spans="1:3" x14ac:dyDescent="0.25">
      <c r="A64279" s="1">
        <v>726951941806538</v>
      </c>
      <c r="C64279">
        <v>15</v>
      </c>
    </row>
    <row r="64280" spans="1:3" x14ac:dyDescent="0.25">
      <c r="A64280" s="1">
        <v>645299635977546</v>
      </c>
      <c r="C64280">
        <v>15</v>
      </c>
    </row>
    <row r="64281" spans="1:3" x14ac:dyDescent="0.25">
      <c r="A64281" s="1">
        <v>600559071234123</v>
      </c>
      <c r="C64281">
        <v>15</v>
      </c>
    </row>
    <row r="64282" spans="1:3" x14ac:dyDescent="0.25">
      <c r="A64282" s="1">
        <v>122989737180748</v>
      </c>
      <c r="C64282">
        <v>15</v>
      </c>
    </row>
    <row r="64283" spans="1:3" x14ac:dyDescent="0.25">
      <c r="A64283" s="1">
        <v>834599933457643</v>
      </c>
      <c r="C64283">
        <v>15</v>
      </c>
    </row>
    <row r="64284" spans="1:3" x14ac:dyDescent="0.25">
      <c r="A64284" s="1">
        <v>138135326342281</v>
      </c>
      <c r="C64284">
        <v>15</v>
      </c>
    </row>
    <row r="64285" spans="1:3" x14ac:dyDescent="0.25">
      <c r="A64285" s="1">
        <v>440326234196213</v>
      </c>
      <c r="C64285">
        <v>15</v>
      </c>
    </row>
    <row r="64286" spans="1:3" x14ac:dyDescent="0.25">
      <c r="A64286" s="1">
        <v>566964477075733</v>
      </c>
      <c r="C64286">
        <v>15</v>
      </c>
    </row>
    <row r="64287" spans="1:3" x14ac:dyDescent="0.25">
      <c r="A64287" s="1">
        <v>913351520833517</v>
      </c>
      <c r="C64287">
        <v>15</v>
      </c>
    </row>
    <row r="64288" spans="1:3" x14ac:dyDescent="0.25">
      <c r="A64288" s="1">
        <v>416757555005344</v>
      </c>
      <c r="C64288">
        <v>15</v>
      </c>
    </row>
    <row r="64289" spans="1:3" x14ac:dyDescent="0.25">
      <c r="A64289" s="1">
        <v>884858717249295</v>
      </c>
      <c r="C64289">
        <v>15</v>
      </c>
    </row>
    <row r="64290" spans="1:3" x14ac:dyDescent="0.25">
      <c r="A64290" s="1">
        <v>595317602951421</v>
      </c>
      <c r="C64290">
        <v>15</v>
      </c>
    </row>
    <row r="64291" spans="1:3" x14ac:dyDescent="0.25">
      <c r="A64291" s="1">
        <v>810006703705836</v>
      </c>
      <c r="C64291">
        <v>15</v>
      </c>
    </row>
    <row r="64292" spans="1:3" x14ac:dyDescent="0.25">
      <c r="A64292" s="1">
        <v>966312221203165</v>
      </c>
      <c r="C64292">
        <v>15</v>
      </c>
    </row>
    <row r="64293" spans="1:3" x14ac:dyDescent="0.25">
      <c r="A64293" s="1">
        <v>999703285845825</v>
      </c>
      <c r="C64293">
        <v>15</v>
      </c>
    </row>
    <row r="64294" spans="1:3" x14ac:dyDescent="0.25">
      <c r="A64294" s="1">
        <v>790813332196894</v>
      </c>
      <c r="C64294">
        <v>15</v>
      </c>
    </row>
    <row r="64295" spans="1:3" x14ac:dyDescent="0.25">
      <c r="A64295" s="1">
        <v>662476153608002</v>
      </c>
      <c r="C64295">
        <v>15</v>
      </c>
    </row>
    <row r="64296" spans="1:3" x14ac:dyDescent="0.25">
      <c r="A64296" s="1">
        <v>756225248479610</v>
      </c>
      <c r="C64296">
        <v>15</v>
      </c>
    </row>
    <row r="64297" spans="1:3" x14ac:dyDescent="0.25">
      <c r="A64297" s="1">
        <v>664048057178241</v>
      </c>
      <c r="C64297">
        <v>15</v>
      </c>
    </row>
    <row r="64298" spans="1:3" x14ac:dyDescent="0.25">
      <c r="A64298" s="1">
        <v>193556424259953</v>
      </c>
      <c r="C64298">
        <v>15</v>
      </c>
    </row>
    <row r="64299" spans="1:3" x14ac:dyDescent="0.25">
      <c r="A64299" s="1">
        <v>474358986413894</v>
      </c>
      <c r="C64299">
        <v>15</v>
      </c>
    </row>
    <row r="64300" spans="1:3" x14ac:dyDescent="0.25">
      <c r="A64300" s="1">
        <v>223585067308685</v>
      </c>
      <c r="C64300">
        <v>15</v>
      </c>
    </row>
    <row r="64301" spans="1:3" x14ac:dyDescent="0.25">
      <c r="A64301" s="1">
        <v>721920402043850</v>
      </c>
      <c r="C64301">
        <v>15</v>
      </c>
    </row>
    <row r="64302" spans="1:3" x14ac:dyDescent="0.25">
      <c r="A64302" s="1">
        <v>459244109256550</v>
      </c>
      <c r="C64302">
        <v>15</v>
      </c>
    </row>
    <row r="64303" spans="1:3" x14ac:dyDescent="0.25">
      <c r="A64303" s="1">
        <v>130615787675392</v>
      </c>
      <c r="C64303">
        <v>15</v>
      </c>
    </row>
    <row r="64304" spans="1:3" x14ac:dyDescent="0.25">
      <c r="A64304" s="1">
        <v>303879346108210</v>
      </c>
      <c r="C64304">
        <v>15</v>
      </c>
    </row>
    <row r="64305" spans="1:3" x14ac:dyDescent="0.25">
      <c r="A64305" s="1">
        <v>312363586826217</v>
      </c>
      <c r="C64305">
        <v>15</v>
      </c>
    </row>
    <row r="64306" spans="1:3" x14ac:dyDescent="0.25">
      <c r="A64306" s="1">
        <v>555906979863959</v>
      </c>
      <c r="C64306">
        <v>15</v>
      </c>
    </row>
    <row r="64307" spans="1:3" x14ac:dyDescent="0.25">
      <c r="A64307" s="1">
        <v>605746996335457</v>
      </c>
      <c r="C64307">
        <v>15</v>
      </c>
    </row>
    <row r="64308" spans="1:3" x14ac:dyDescent="0.25">
      <c r="A64308" s="1">
        <v>176733357125197</v>
      </c>
      <c r="C64308">
        <v>15</v>
      </c>
    </row>
    <row r="64309" spans="1:3" x14ac:dyDescent="0.25">
      <c r="A64309" s="1">
        <v>570993427898466</v>
      </c>
      <c r="C64309">
        <v>15</v>
      </c>
    </row>
    <row r="64310" spans="1:3" x14ac:dyDescent="0.25">
      <c r="A64310" s="1">
        <v>433733175042316</v>
      </c>
      <c r="C64310">
        <v>15</v>
      </c>
    </row>
    <row r="64311" spans="1:3" x14ac:dyDescent="0.25">
      <c r="A64311" s="1">
        <v>232868989324286</v>
      </c>
      <c r="C64311">
        <v>15</v>
      </c>
    </row>
    <row r="64312" spans="1:3" x14ac:dyDescent="0.25">
      <c r="A64312" s="1">
        <v>679445594019492</v>
      </c>
      <c r="C64312">
        <v>15</v>
      </c>
    </row>
    <row r="64313" spans="1:3" x14ac:dyDescent="0.25">
      <c r="A64313" s="1">
        <v>159052719443479</v>
      </c>
      <c r="C64313">
        <v>15</v>
      </c>
    </row>
    <row r="64314" spans="1:3" x14ac:dyDescent="0.25">
      <c r="A64314" s="1">
        <v>103332865638613</v>
      </c>
      <c r="C64314">
        <v>15</v>
      </c>
    </row>
    <row r="64315" spans="1:3" x14ac:dyDescent="0.25">
      <c r="A64315" s="1">
        <v>856975205836960</v>
      </c>
      <c r="C64315">
        <v>15</v>
      </c>
    </row>
    <row r="64316" spans="1:3" x14ac:dyDescent="0.25">
      <c r="A64316" s="1">
        <v>630929566420808</v>
      </c>
      <c r="C64316">
        <v>15</v>
      </c>
    </row>
    <row r="64317" spans="1:3" x14ac:dyDescent="0.25">
      <c r="A64317" s="1">
        <v>196370625801850</v>
      </c>
      <c r="C64317">
        <v>15</v>
      </c>
    </row>
    <row r="64318" spans="1:3" x14ac:dyDescent="0.25">
      <c r="A64318" s="1">
        <v>535988554702672</v>
      </c>
      <c r="C64318">
        <v>15</v>
      </c>
    </row>
    <row r="64319" spans="1:3" x14ac:dyDescent="0.25">
      <c r="A64319" s="1">
        <v>115160105239766</v>
      </c>
      <c r="C64319">
        <v>15</v>
      </c>
    </row>
    <row r="64320" spans="1:3" x14ac:dyDescent="0.25">
      <c r="A64320" s="1">
        <v>464599244289665</v>
      </c>
      <c r="C64320">
        <v>15</v>
      </c>
    </row>
    <row r="64321" spans="1:3" x14ac:dyDescent="0.25">
      <c r="A64321" s="1">
        <v>116095710613109</v>
      </c>
      <c r="C64321">
        <v>15</v>
      </c>
    </row>
    <row r="64322" spans="1:3" x14ac:dyDescent="0.25">
      <c r="A64322" s="1">
        <v>195464945185098</v>
      </c>
      <c r="C64322">
        <v>15</v>
      </c>
    </row>
    <row r="64323" spans="1:3" x14ac:dyDescent="0.25">
      <c r="A64323" s="1">
        <v>359340188229762</v>
      </c>
      <c r="C64323">
        <v>15</v>
      </c>
    </row>
    <row r="64324" spans="1:3" x14ac:dyDescent="0.25">
      <c r="A64324" s="1">
        <v>858774853872161</v>
      </c>
      <c r="C64324">
        <v>15</v>
      </c>
    </row>
    <row r="64325" spans="1:3" x14ac:dyDescent="0.25">
      <c r="A64325" s="1">
        <v>705708421625444</v>
      </c>
      <c r="C64325">
        <v>15</v>
      </c>
    </row>
    <row r="64326" spans="1:3" x14ac:dyDescent="0.25">
      <c r="A64326" s="1">
        <v>275268577686897</v>
      </c>
      <c r="C64326">
        <v>15</v>
      </c>
    </row>
    <row r="64327" spans="1:3" x14ac:dyDescent="0.25">
      <c r="A64327" s="1">
        <v>814357725390787</v>
      </c>
      <c r="C64327">
        <v>15</v>
      </c>
    </row>
    <row r="64328" spans="1:3" x14ac:dyDescent="0.25">
      <c r="A64328" s="1">
        <v>121617301724391</v>
      </c>
      <c r="C64328">
        <v>15</v>
      </c>
    </row>
    <row r="64329" spans="1:3" x14ac:dyDescent="0.25">
      <c r="A64329" s="1">
        <v>582052506377325</v>
      </c>
      <c r="C64329">
        <v>15</v>
      </c>
    </row>
    <row r="64330" spans="1:3" x14ac:dyDescent="0.25">
      <c r="A64330" s="1">
        <v>402214427817629</v>
      </c>
      <c r="C64330">
        <v>15</v>
      </c>
    </row>
    <row r="64331" spans="1:3" x14ac:dyDescent="0.25">
      <c r="A64331" s="1">
        <v>479101563798266</v>
      </c>
      <c r="C64331">
        <v>15</v>
      </c>
    </row>
    <row r="64332" spans="1:3" x14ac:dyDescent="0.25">
      <c r="A64332" s="1">
        <v>141693073549889</v>
      </c>
      <c r="C64332">
        <v>15</v>
      </c>
    </row>
    <row r="64333" spans="1:3" x14ac:dyDescent="0.25">
      <c r="A64333" s="1">
        <v>206195940100013</v>
      </c>
      <c r="C64333">
        <v>15</v>
      </c>
    </row>
    <row r="64334" spans="1:3" x14ac:dyDescent="0.25">
      <c r="A64334" s="1">
        <v>755792822534823</v>
      </c>
      <c r="C64334">
        <v>15</v>
      </c>
    </row>
    <row r="64335" spans="1:3" x14ac:dyDescent="0.25">
      <c r="A64335" s="1">
        <v>984831247632701</v>
      </c>
      <c r="C64335">
        <v>15</v>
      </c>
    </row>
    <row r="64336" spans="1:3" x14ac:dyDescent="0.25">
      <c r="A64336" s="1">
        <v>100388175621739</v>
      </c>
      <c r="C64336">
        <v>15</v>
      </c>
    </row>
    <row r="64337" spans="1:3" x14ac:dyDescent="0.25">
      <c r="A64337" s="1">
        <v>421818160547027</v>
      </c>
      <c r="C64337">
        <v>15</v>
      </c>
    </row>
    <row r="64338" spans="1:3" x14ac:dyDescent="0.25">
      <c r="A64338" s="1">
        <v>990873003244866</v>
      </c>
      <c r="C64338">
        <v>15</v>
      </c>
    </row>
    <row r="64339" spans="1:3" x14ac:dyDescent="0.25">
      <c r="A64339" s="1">
        <v>861322105567842</v>
      </c>
      <c r="C64339">
        <v>15</v>
      </c>
    </row>
    <row r="64340" spans="1:3" x14ac:dyDescent="0.25">
      <c r="A64340" s="1">
        <v>416272758588500</v>
      </c>
      <c r="C64340">
        <v>15</v>
      </c>
    </row>
    <row r="64341" spans="1:3" x14ac:dyDescent="0.25">
      <c r="A64341" s="1">
        <v>957899688456269</v>
      </c>
      <c r="C64341">
        <v>15</v>
      </c>
    </row>
    <row r="64342" spans="1:3" x14ac:dyDescent="0.25">
      <c r="A64342" s="1">
        <v>226441408858651</v>
      </c>
      <c r="C64342">
        <v>15</v>
      </c>
    </row>
    <row r="64343" spans="1:3" x14ac:dyDescent="0.25">
      <c r="A64343" s="1">
        <v>313326313565540</v>
      </c>
      <c r="C64343">
        <v>15</v>
      </c>
    </row>
    <row r="64344" spans="1:3" x14ac:dyDescent="0.25">
      <c r="A64344" s="1">
        <v>777079996859989</v>
      </c>
      <c r="C64344">
        <v>15</v>
      </c>
    </row>
    <row r="64345" spans="1:3" x14ac:dyDescent="0.25">
      <c r="A64345" s="1">
        <v>586237856678021</v>
      </c>
      <c r="C64345">
        <v>15</v>
      </c>
    </row>
    <row r="64346" spans="1:3" x14ac:dyDescent="0.25">
      <c r="A64346" s="1">
        <v>383738749220766</v>
      </c>
      <c r="C64346">
        <v>15</v>
      </c>
    </row>
    <row r="64347" spans="1:3" x14ac:dyDescent="0.25">
      <c r="A64347" s="1">
        <v>457230788410985</v>
      </c>
      <c r="C64347">
        <v>15</v>
      </c>
    </row>
    <row r="64348" spans="1:3" x14ac:dyDescent="0.25">
      <c r="A64348" s="1">
        <v>723099958554096</v>
      </c>
      <c r="C64348">
        <v>15</v>
      </c>
    </row>
    <row r="64349" spans="1:3" x14ac:dyDescent="0.25">
      <c r="A64349" s="1">
        <v>821478176051575</v>
      </c>
      <c r="C64349">
        <v>15</v>
      </c>
    </row>
    <row r="64350" spans="1:3" x14ac:dyDescent="0.25">
      <c r="A64350" s="1">
        <v>601112911801743</v>
      </c>
      <c r="C64350">
        <v>15</v>
      </c>
    </row>
    <row r="64351" spans="1:3" x14ac:dyDescent="0.25">
      <c r="A64351" s="1">
        <v>882101037867435</v>
      </c>
      <c r="C64351">
        <v>15</v>
      </c>
    </row>
    <row r="64352" spans="1:3" x14ac:dyDescent="0.25">
      <c r="A64352" s="1">
        <v>904810732390766</v>
      </c>
      <c r="C64352">
        <v>15</v>
      </c>
    </row>
    <row r="64353" spans="1:3" x14ac:dyDescent="0.25">
      <c r="A64353" s="1">
        <v>350063762715970</v>
      </c>
      <c r="C64353">
        <v>15</v>
      </c>
    </row>
    <row r="64354" spans="1:3" x14ac:dyDescent="0.25">
      <c r="A64354" s="1">
        <v>936070722827573</v>
      </c>
      <c r="C64354">
        <v>15</v>
      </c>
    </row>
    <row r="64355" spans="1:3" x14ac:dyDescent="0.25">
      <c r="A64355" s="1">
        <v>184138198576366</v>
      </c>
      <c r="C64355">
        <v>15</v>
      </c>
    </row>
    <row r="64356" spans="1:3" x14ac:dyDescent="0.25">
      <c r="A64356" s="1">
        <v>510573101291255</v>
      </c>
      <c r="C64356">
        <v>15</v>
      </c>
    </row>
    <row r="64357" spans="1:3" x14ac:dyDescent="0.25">
      <c r="A64357" s="1">
        <v>494585292821147</v>
      </c>
      <c r="C64357">
        <v>15</v>
      </c>
    </row>
    <row r="64358" spans="1:3" x14ac:dyDescent="0.25">
      <c r="A64358" s="1">
        <v>278638505564126</v>
      </c>
      <c r="C64358">
        <v>15</v>
      </c>
    </row>
    <row r="64359" spans="1:3" x14ac:dyDescent="0.25">
      <c r="A64359" s="1">
        <v>663634798904891</v>
      </c>
      <c r="C64359">
        <v>15</v>
      </c>
    </row>
    <row r="64360" spans="1:3" x14ac:dyDescent="0.25">
      <c r="A64360" s="1">
        <v>314732189679757</v>
      </c>
      <c r="C64360">
        <v>15</v>
      </c>
    </row>
    <row r="64361" spans="1:3" x14ac:dyDescent="0.25">
      <c r="A64361" s="1">
        <v>142617264755447</v>
      </c>
      <c r="C64361">
        <v>15</v>
      </c>
    </row>
    <row r="64362" spans="1:3" x14ac:dyDescent="0.25">
      <c r="A64362" s="1">
        <v>662640254882967</v>
      </c>
      <c r="C64362">
        <v>15</v>
      </c>
    </row>
    <row r="64363" spans="1:3" x14ac:dyDescent="0.25">
      <c r="A64363" s="1">
        <v>628025199486170</v>
      </c>
      <c r="C64363">
        <v>15</v>
      </c>
    </row>
    <row r="64364" spans="1:3" x14ac:dyDescent="0.25">
      <c r="A64364" s="1">
        <v>654312633735122</v>
      </c>
      <c r="C64364">
        <v>15</v>
      </c>
    </row>
    <row r="64365" spans="1:3" x14ac:dyDescent="0.25">
      <c r="A64365" s="1">
        <v>121451066587638</v>
      </c>
      <c r="C64365">
        <v>15</v>
      </c>
    </row>
    <row r="64366" spans="1:3" x14ac:dyDescent="0.25">
      <c r="A64366" s="1">
        <v>323439967440675</v>
      </c>
      <c r="C64366">
        <v>15</v>
      </c>
    </row>
    <row r="64367" spans="1:3" x14ac:dyDescent="0.25">
      <c r="A64367" s="1">
        <v>331903589083375</v>
      </c>
      <c r="C64367">
        <v>15</v>
      </c>
    </row>
    <row r="64368" spans="1:3" x14ac:dyDescent="0.25">
      <c r="A64368" s="1">
        <v>408178632306706</v>
      </c>
      <c r="C64368">
        <v>15</v>
      </c>
    </row>
    <row r="64369" spans="1:3" x14ac:dyDescent="0.25">
      <c r="A64369" s="1">
        <v>745673492044744</v>
      </c>
      <c r="C64369">
        <v>15</v>
      </c>
    </row>
    <row r="64370" spans="1:3" x14ac:dyDescent="0.25">
      <c r="A64370" s="1">
        <v>986923682619796</v>
      </c>
      <c r="C64370">
        <v>15</v>
      </c>
    </row>
    <row r="64371" spans="1:3" x14ac:dyDescent="0.25">
      <c r="A64371" s="1">
        <v>463135391606675</v>
      </c>
      <c r="C64371">
        <v>15</v>
      </c>
    </row>
    <row r="64372" spans="1:3" x14ac:dyDescent="0.25">
      <c r="A64372" s="1">
        <v>291192725323853</v>
      </c>
      <c r="C64372">
        <v>15</v>
      </c>
    </row>
    <row r="64373" spans="1:3" x14ac:dyDescent="0.25">
      <c r="A64373" s="1">
        <v>316197678636444</v>
      </c>
      <c r="C64373">
        <v>15</v>
      </c>
    </row>
    <row r="64374" spans="1:3" x14ac:dyDescent="0.25">
      <c r="A64374" s="1">
        <v>319340224527321</v>
      </c>
      <c r="C64374">
        <v>15</v>
      </c>
    </row>
    <row r="64375" spans="1:3" x14ac:dyDescent="0.25">
      <c r="A64375" s="1">
        <v>354472553171408</v>
      </c>
      <c r="C64375">
        <v>15</v>
      </c>
    </row>
    <row r="64376" spans="1:3" x14ac:dyDescent="0.25">
      <c r="A64376" s="1">
        <v>162994145013799</v>
      </c>
      <c r="C64376">
        <v>15</v>
      </c>
    </row>
    <row r="64377" spans="1:3" x14ac:dyDescent="0.25">
      <c r="A64377" s="1">
        <v>524072417797685</v>
      </c>
      <c r="C64377">
        <v>15</v>
      </c>
    </row>
    <row r="64378" spans="1:3" x14ac:dyDescent="0.25">
      <c r="A64378" s="1">
        <v>883692714952482</v>
      </c>
      <c r="C64378">
        <v>15</v>
      </c>
    </row>
    <row r="64379" spans="1:3" x14ac:dyDescent="0.25">
      <c r="A64379" s="1">
        <v>866938157118916</v>
      </c>
      <c r="C64379">
        <v>15</v>
      </c>
    </row>
    <row r="64380" spans="1:3" x14ac:dyDescent="0.25">
      <c r="A64380" s="1">
        <v>707422812285164</v>
      </c>
      <c r="C64380">
        <v>15</v>
      </c>
    </row>
    <row r="64381" spans="1:3" x14ac:dyDescent="0.25">
      <c r="A64381" s="1">
        <v>459264786727008</v>
      </c>
      <c r="C64381">
        <v>15</v>
      </c>
    </row>
    <row r="64382" spans="1:3" x14ac:dyDescent="0.25">
      <c r="A64382" s="1">
        <v>985782651668856</v>
      </c>
      <c r="C64382">
        <v>15</v>
      </c>
    </row>
    <row r="64383" spans="1:3" x14ac:dyDescent="0.25">
      <c r="A64383" s="1">
        <v>521019819728108</v>
      </c>
      <c r="C64383">
        <v>15</v>
      </c>
    </row>
    <row r="64384" spans="1:3" x14ac:dyDescent="0.25">
      <c r="A64384" s="1">
        <v>636824920286512</v>
      </c>
      <c r="C64384">
        <v>15</v>
      </c>
    </row>
    <row r="64385" spans="1:3" x14ac:dyDescent="0.25">
      <c r="A64385" s="1">
        <v>315068415782068</v>
      </c>
      <c r="C64385">
        <v>15</v>
      </c>
    </row>
    <row r="64386" spans="1:3" x14ac:dyDescent="0.25">
      <c r="A64386" s="1">
        <v>739219546985942</v>
      </c>
      <c r="C64386">
        <v>15</v>
      </c>
    </row>
    <row r="64387" spans="1:3" x14ac:dyDescent="0.25">
      <c r="A64387" s="1">
        <v>782288515917657</v>
      </c>
      <c r="C64387">
        <v>15</v>
      </c>
    </row>
    <row r="64388" spans="1:3" x14ac:dyDescent="0.25">
      <c r="A64388" s="1">
        <v>944125624699773</v>
      </c>
      <c r="C64388">
        <v>15</v>
      </c>
    </row>
    <row r="64389" spans="1:3" x14ac:dyDescent="0.25">
      <c r="A64389" s="1">
        <v>887075359367484</v>
      </c>
      <c r="C64389">
        <v>15</v>
      </c>
    </row>
    <row r="64390" spans="1:3" x14ac:dyDescent="0.25">
      <c r="A64390" s="1">
        <v>236493597664586</v>
      </c>
      <c r="C64390">
        <v>15</v>
      </c>
    </row>
    <row r="64391" spans="1:3" x14ac:dyDescent="0.25">
      <c r="A64391" s="1">
        <v>815607450518775</v>
      </c>
      <c r="C64391">
        <v>15</v>
      </c>
    </row>
    <row r="64392" spans="1:3" x14ac:dyDescent="0.25">
      <c r="A64392" s="1">
        <v>743416343749797</v>
      </c>
      <c r="C64392">
        <v>15</v>
      </c>
    </row>
    <row r="64393" spans="1:3" x14ac:dyDescent="0.25">
      <c r="A64393" s="1">
        <v>563604477115448</v>
      </c>
      <c r="C64393">
        <v>15</v>
      </c>
    </row>
    <row r="64394" spans="1:3" x14ac:dyDescent="0.25">
      <c r="A64394" s="1">
        <v>936679958903721</v>
      </c>
      <c r="C64394">
        <v>15</v>
      </c>
    </row>
    <row r="64395" spans="1:3" x14ac:dyDescent="0.25">
      <c r="A64395" s="1">
        <v>262836604789730</v>
      </c>
      <c r="C64395">
        <v>15</v>
      </c>
    </row>
    <row r="64396" spans="1:3" x14ac:dyDescent="0.25">
      <c r="A64396" s="1">
        <v>527048772673288</v>
      </c>
      <c r="C64396">
        <v>15</v>
      </c>
    </row>
    <row r="64397" spans="1:3" x14ac:dyDescent="0.25">
      <c r="A64397" s="1">
        <v>400700219079494</v>
      </c>
      <c r="C64397">
        <v>15</v>
      </c>
    </row>
    <row r="64398" spans="1:3" x14ac:dyDescent="0.25">
      <c r="A64398" s="1">
        <v>516203670866022</v>
      </c>
      <c r="C64398">
        <v>15</v>
      </c>
    </row>
    <row r="64399" spans="1:3" x14ac:dyDescent="0.25">
      <c r="A64399" s="1">
        <v>763175473029507</v>
      </c>
      <c r="C64399">
        <v>15</v>
      </c>
    </row>
    <row r="64400" spans="1:3" x14ac:dyDescent="0.25">
      <c r="A64400" s="1">
        <v>226506284046697</v>
      </c>
      <c r="C64400">
        <v>15</v>
      </c>
    </row>
    <row r="64401" spans="1:3" x14ac:dyDescent="0.25">
      <c r="A64401" s="1">
        <v>700457049760127</v>
      </c>
      <c r="C64401">
        <v>15</v>
      </c>
    </row>
    <row r="64402" spans="1:3" x14ac:dyDescent="0.25">
      <c r="A64402" s="1">
        <v>633621529194072</v>
      </c>
      <c r="C64402">
        <v>15</v>
      </c>
    </row>
    <row r="64403" spans="1:3" x14ac:dyDescent="0.25">
      <c r="A64403" s="1">
        <v>152884670766541</v>
      </c>
      <c r="C64403">
        <v>15</v>
      </c>
    </row>
    <row r="64404" spans="1:3" x14ac:dyDescent="0.25">
      <c r="A64404" s="1">
        <v>306651858323144</v>
      </c>
      <c r="C64404">
        <v>15</v>
      </c>
    </row>
    <row r="64405" spans="1:3" x14ac:dyDescent="0.25">
      <c r="A64405" s="1">
        <v>583329012876146</v>
      </c>
      <c r="C64405">
        <v>15</v>
      </c>
    </row>
    <row r="64406" spans="1:3" x14ac:dyDescent="0.25">
      <c r="A64406" s="1">
        <v>195448106208399</v>
      </c>
      <c r="C64406">
        <v>15</v>
      </c>
    </row>
    <row r="64407" spans="1:3" x14ac:dyDescent="0.25">
      <c r="A64407" s="1">
        <v>284857118984433</v>
      </c>
      <c r="C64407">
        <v>15</v>
      </c>
    </row>
    <row r="64408" spans="1:3" x14ac:dyDescent="0.25">
      <c r="A64408" s="1">
        <v>881788980187388</v>
      </c>
      <c r="C64408">
        <v>15</v>
      </c>
    </row>
    <row r="64409" spans="1:3" x14ac:dyDescent="0.25">
      <c r="A64409" s="1">
        <v>230058731288889</v>
      </c>
      <c r="C64409">
        <v>15</v>
      </c>
    </row>
    <row r="64410" spans="1:3" x14ac:dyDescent="0.25">
      <c r="A64410" s="1">
        <v>638850073490762</v>
      </c>
      <c r="C64410">
        <v>15</v>
      </c>
    </row>
    <row r="64411" spans="1:3" x14ac:dyDescent="0.25">
      <c r="A64411" s="1">
        <v>625825201098285</v>
      </c>
      <c r="C64411">
        <v>15</v>
      </c>
    </row>
    <row r="64412" spans="1:3" x14ac:dyDescent="0.25">
      <c r="A64412" s="1">
        <v>923618923237653</v>
      </c>
      <c r="C64412">
        <v>15</v>
      </c>
    </row>
    <row r="64413" spans="1:3" x14ac:dyDescent="0.25">
      <c r="A64413" s="1">
        <v>602568201496473</v>
      </c>
      <c r="C64413">
        <v>15</v>
      </c>
    </row>
    <row r="64414" spans="1:3" x14ac:dyDescent="0.25">
      <c r="A64414" s="1">
        <v>829213926046139</v>
      </c>
      <c r="C64414">
        <v>15</v>
      </c>
    </row>
    <row r="64415" spans="1:3" x14ac:dyDescent="0.25">
      <c r="A64415" s="1">
        <v>711617851773585</v>
      </c>
      <c r="C64415">
        <v>15</v>
      </c>
    </row>
    <row r="64416" spans="1:3" x14ac:dyDescent="0.25">
      <c r="A64416" s="1">
        <v>831127155026857</v>
      </c>
      <c r="C64416">
        <v>15</v>
      </c>
    </row>
    <row r="64417" spans="1:3" x14ac:dyDescent="0.25">
      <c r="A64417" s="1">
        <v>390900676072357</v>
      </c>
      <c r="C64417">
        <v>15</v>
      </c>
    </row>
    <row r="64418" spans="1:3" x14ac:dyDescent="0.25">
      <c r="A64418" s="1">
        <v>624231061405993</v>
      </c>
      <c r="C64418">
        <v>15</v>
      </c>
    </row>
    <row r="64419" spans="1:3" x14ac:dyDescent="0.25">
      <c r="A64419" s="1">
        <v>256977039523287</v>
      </c>
      <c r="C64419">
        <v>15</v>
      </c>
    </row>
    <row r="64420" spans="1:3" x14ac:dyDescent="0.25">
      <c r="A64420" s="1">
        <v>718737240974370</v>
      </c>
      <c r="C64420">
        <v>15</v>
      </c>
    </row>
    <row r="64421" spans="1:3" x14ac:dyDescent="0.25">
      <c r="A64421" s="1">
        <v>457724443813458</v>
      </c>
      <c r="C64421">
        <v>15</v>
      </c>
    </row>
    <row r="64422" spans="1:3" x14ac:dyDescent="0.25">
      <c r="A64422" s="1">
        <v>172753169391292</v>
      </c>
      <c r="C64422">
        <v>15</v>
      </c>
    </row>
    <row r="64423" spans="1:3" x14ac:dyDescent="0.25">
      <c r="A64423" s="1">
        <v>734790956839761</v>
      </c>
      <c r="C64423">
        <v>15</v>
      </c>
    </row>
    <row r="64424" spans="1:3" x14ac:dyDescent="0.25">
      <c r="A64424" s="1">
        <v>747209992914854</v>
      </c>
      <c r="C64424">
        <v>15</v>
      </c>
    </row>
    <row r="64425" spans="1:3" x14ac:dyDescent="0.25">
      <c r="A64425" s="1">
        <v>600933007168780</v>
      </c>
      <c r="C64425">
        <v>15</v>
      </c>
    </row>
    <row r="64426" spans="1:3" x14ac:dyDescent="0.25">
      <c r="A64426" s="1">
        <v>876438661089322</v>
      </c>
      <c r="C64426">
        <v>15</v>
      </c>
    </row>
    <row r="64427" spans="1:3" x14ac:dyDescent="0.25">
      <c r="A64427" s="1">
        <v>936201248402462</v>
      </c>
      <c r="C64427">
        <v>15</v>
      </c>
    </row>
    <row r="64428" spans="1:3" x14ac:dyDescent="0.25">
      <c r="A64428" s="1">
        <v>760210774164531</v>
      </c>
      <c r="C64428">
        <v>15</v>
      </c>
    </row>
    <row r="64429" spans="1:3" x14ac:dyDescent="0.25">
      <c r="A64429" s="1">
        <v>521890960230203</v>
      </c>
      <c r="C64429">
        <v>15</v>
      </c>
    </row>
    <row r="64430" spans="1:3" x14ac:dyDescent="0.25">
      <c r="A64430" s="1">
        <v>919331085646746</v>
      </c>
      <c r="C64430">
        <v>15</v>
      </c>
    </row>
    <row r="64431" spans="1:3" x14ac:dyDescent="0.25">
      <c r="A64431" s="1">
        <v>789923365755451</v>
      </c>
      <c r="C64431">
        <v>15</v>
      </c>
    </row>
    <row r="64432" spans="1:3" x14ac:dyDescent="0.25">
      <c r="A64432" s="1">
        <v>536672274973936</v>
      </c>
      <c r="C64432">
        <v>15</v>
      </c>
    </row>
    <row r="64433" spans="1:3" x14ac:dyDescent="0.25">
      <c r="A64433" s="1">
        <v>536349915436001</v>
      </c>
      <c r="C64433">
        <v>15</v>
      </c>
    </row>
    <row r="64434" spans="1:3" x14ac:dyDescent="0.25">
      <c r="A64434" s="1">
        <v>693148351611272</v>
      </c>
      <c r="C64434">
        <v>15</v>
      </c>
    </row>
    <row r="64435" spans="1:3" x14ac:dyDescent="0.25">
      <c r="A64435" s="1">
        <v>246283475331300</v>
      </c>
      <c r="C64435">
        <v>15</v>
      </c>
    </row>
    <row r="64436" spans="1:3" x14ac:dyDescent="0.25">
      <c r="A64436" s="1">
        <v>517810537100675</v>
      </c>
      <c r="C64436">
        <v>15</v>
      </c>
    </row>
    <row r="64437" spans="1:3" x14ac:dyDescent="0.25">
      <c r="A64437" s="1">
        <v>202856321704422</v>
      </c>
      <c r="C64437">
        <v>15</v>
      </c>
    </row>
    <row r="64438" spans="1:3" x14ac:dyDescent="0.25">
      <c r="A64438" s="1">
        <v>776458614415308</v>
      </c>
      <c r="C64438">
        <v>15</v>
      </c>
    </row>
    <row r="64439" spans="1:3" x14ac:dyDescent="0.25">
      <c r="A64439" s="1">
        <v>878926605571925</v>
      </c>
      <c r="C64439">
        <v>15</v>
      </c>
    </row>
    <row r="64440" spans="1:3" x14ac:dyDescent="0.25">
      <c r="A64440" s="1">
        <v>331591426591262</v>
      </c>
      <c r="C64440">
        <v>15</v>
      </c>
    </row>
    <row r="64441" spans="1:3" x14ac:dyDescent="0.25">
      <c r="A64441" s="1">
        <v>983197057343817</v>
      </c>
      <c r="C64441">
        <v>15</v>
      </c>
    </row>
    <row r="64442" spans="1:3" x14ac:dyDescent="0.25">
      <c r="A64442" s="1">
        <v>385453522403201</v>
      </c>
      <c r="C64442">
        <v>15</v>
      </c>
    </row>
    <row r="64443" spans="1:3" x14ac:dyDescent="0.25">
      <c r="A64443" s="1">
        <v>395568518663532</v>
      </c>
      <c r="C64443">
        <v>15</v>
      </c>
    </row>
    <row r="64444" spans="1:3" x14ac:dyDescent="0.25">
      <c r="A64444" s="1">
        <v>185483198553555</v>
      </c>
      <c r="C64444">
        <v>15</v>
      </c>
    </row>
    <row r="64445" spans="1:3" x14ac:dyDescent="0.25">
      <c r="A64445" s="1">
        <v>729949579305961</v>
      </c>
      <c r="C64445">
        <v>15</v>
      </c>
    </row>
    <row r="64446" spans="1:3" x14ac:dyDescent="0.25">
      <c r="A64446" s="1">
        <v>662520942430040</v>
      </c>
      <c r="C64446">
        <v>15</v>
      </c>
    </row>
    <row r="64447" spans="1:3" x14ac:dyDescent="0.25">
      <c r="A64447" s="1">
        <v>223783165199961</v>
      </c>
      <c r="C64447">
        <v>15</v>
      </c>
    </row>
    <row r="64448" spans="1:3" x14ac:dyDescent="0.25">
      <c r="A64448" s="1">
        <v>399135042035046</v>
      </c>
      <c r="C64448">
        <v>15</v>
      </c>
    </row>
    <row r="64449" spans="1:3" x14ac:dyDescent="0.25">
      <c r="A64449" s="1">
        <v>562823463141742</v>
      </c>
      <c r="C64449">
        <v>15</v>
      </c>
    </row>
    <row r="64450" spans="1:3" x14ac:dyDescent="0.25">
      <c r="A64450" s="1">
        <v>485726680542357</v>
      </c>
      <c r="C64450">
        <v>15</v>
      </c>
    </row>
    <row r="64451" spans="1:3" x14ac:dyDescent="0.25">
      <c r="A64451" s="1">
        <v>350485307067830</v>
      </c>
      <c r="C64451">
        <v>15</v>
      </c>
    </row>
    <row r="64452" spans="1:3" x14ac:dyDescent="0.25">
      <c r="A64452" s="1">
        <v>352231307728866</v>
      </c>
      <c r="C64452">
        <v>15</v>
      </c>
    </row>
    <row r="64453" spans="1:3" x14ac:dyDescent="0.25">
      <c r="A64453" s="1">
        <v>407841305355889</v>
      </c>
      <c r="C64453">
        <v>15</v>
      </c>
    </row>
    <row r="64454" spans="1:3" x14ac:dyDescent="0.25">
      <c r="A64454" s="1">
        <v>888893262534620</v>
      </c>
      <c r="C64454">
        <v>15</v>
      </c>
    </row>
    <row r="64455" spans="1:3" x14ac:dyDescent="0.25">
      <c r="A64455" s="1">
        <v>577578628810117</v>
      </c>
      <c r="C64455">
        <v>15</v>
      </c>
    </row>
    <row r="64456" spans="1:3" x14ac:dyDescent="0.25">
      <c r="A64456" s="1">
        <v>115556782067839</v>
      </c>
      <c r="C64456">
        <v>15</v>
      </c>
    </row>
    <row r="64457" spans="1:3" x14ac:dyDescent="0.25">
      <c r="A64457" s="1">
        <v>881774408706173</v>
      </c>
      <c r="C64457">
        <v>15</v>
      </c>
    </row>
    <row r="64458" spans="1:3" x14ac:dyDescent="0.25">
      <c r="A64458" s="1">
        <v>974391101283294</v>
      </c>
      <c r="C64458">
        <v>15</v>
      </c>
    </row>
    <row r="64459" spans="1:3" x14ac:dyDescent="0.25">
      <c r="A64459" s="1">
        <v>176531710478547</v>
      </c>
      <c r="C64459">
        <v>15</v>
      </c>
    </row>
    <row r="64460" spans="1:3" x14ac:dyDescent="0.25">
      <c r="A64460" s="1">
        <v>855472925910223</v>
      </c>
      <c r="C64460">
        <v>15</v>
      </c>
    </row>
    <row r="64461" spans="1:3" x14ac:dyDescent="0.25">
      <c r="A64461" s="1">
        <v>591986475570883</v>
      </c>
      <c r="C64461">
        <v>15</v>
      </c>
    </row>
    <row r="64462" spans="1:3" x14ac:dyDescent="0.25">
      <c r="A64462" s="1">
        <v>375291608932986</v>
      </c>
      <c r="C64462">
        <v>15</v>
      </c>
    </row>
    <row r="64463" spans="1:3" x14ac:dyDescent="0.25">
      <c r="A64463" s="1">
        <v>530518530801835</v>
      </c>
      <c r="C64463">
        <v>15</v>
      </c>
    </row>
    <row r="64464" spans="1:3" x14ac:dyDescent="0.25">
      <c r="A64464" s="1">
        <v>578621562216705</v>
      </c>
      <c r="C64464">
        <v>15</v>
      </c>
    </row>
    <row r="64465" spans="1:3" x14ac:dyDescent="0.25">
      <c r="A64465" s="1">
        <v>315950594167948</v>
      </c>
      <c r="C64465">
        <v>15</v>
      </c>
    </row>
    <row r="64466" spans="1:3" x14ac:dyDescent="0.25">
      <c r="A64466" s="1">
        <v>429250523488655</v>
      </c>
      <c r="C64466">
        <v>15</v>
      </c>
    </row>
    <row r="64467" spans="1:3" x14ac:dyDescent="0.25">
      <c r="A64467" s="1">
        <v>613837746327368</v>
      </c>
      <c r="C64467">
        <v>15</v>
      </c>
    </row>
    <row r="64468" spans="1:3" x14ac:dyDescent="0.25">
      <c r="A64468" s="1">
        <v>303586398562451</v>
      </c>
      <c r="C64468">
        <v>15</v>
      </c>
    </row>
    <row r="64469" spans="1:3" x14ac:dyDescent="0.25">
      <c r="A64469" s="1">
        <v>716030133872393</v>
      </c>
      <c r="C64469">
        <v>15</v>
      </c>
    </row>
    <row r="64470" spans="1:3" x14ac:dyDescent="0.25">
      <c r="A64470" s="1">
        <v>201040345902999</v>
      </c>
      <c r="C64470">
        <v>15</v>
      </c>
    </row>
    <row r="64471" spans="1:3" x14ac:dyDescent="0.25">
      <c r="A64471" s="1">
        <v>130829366757450</v>
      </c>
      <c r="C64471">
        <v>15</v>
      </c>
    </row>
    <row r="64472" spans="1:3" x14ac:dyDescent="0.25">
      <c r="A64472" s="1">
        <v>692205622605490</v>
      </c>
      <c r="C64472">
        <v>15</v>
      </c>
    </row>
    <row r="64473" spans="1:3" x14ac:dyDescent="0.25">
      <c r="A64473" s="1">
        <v>824380444014899</v>
      </c>
      <c r="C64473">
        <v>15</v>
      </c>
    </row>
    <row r="64474" spans="1:3" x14ac:dyDescent="0.25">
      <c r="A64474" s="1">
        <v>346305904192632</v>
      </c>
      <c r="C64474">
        <v>15</v>
      </c>
    </row>
    <row r="64475" spans="1:3" x14ac:dyDescent="0.25">
      <c r="A64475" s="1">
        <v>575755245687961</v>
      </c>
      <c r="C64475">
        <v>15</v>
      </c>
    </row>
    <row r="64476" spans="1:3" x14ac:dyDescent="0.25">
      <c r="A64476" s="1">
        <v>451772673989301</v>
      </c>
      <c r="C64476">
        <v>15</v>
      </c>
    </row>
    <row r="64477" spans="1:3" x14ac:dyDescent="0.25">
      <c r="A64477" s="1">
        <v>340577548352505</v>
      </c>
      <c r="C64477">
        <v>15</v>
      </c>
    </row>
    <row r="64478" spans="1:3" x14ac:dyDescent="0.25">
      <c r="A64478" s="1">
        <v>318729379056246</v>
      </c>
      <c r="C64478">
        <v>15</v>
      </c>
    </row>
    <row r="64479" spans="1:3" x14ac:dyDescent="0.25">
      <c r="A64479" s="1">
        <v>945634390396417</v>
      </c>
      <c r="C64479">
        <v>15</v>
      </c>
    </row>
    <row r="64480" spans="1:3" x14ac:dyDescent="0.25">
      <c r="A64480" s="1">
        <v>763751357433439</v>
      </c>
      <c r="C64480">
        <v>15</v>
      </c>
    </row>
    <row r="64481" spans="1:3" x14ac:dyDescent="0.25">
      <c r="A64481" s="1">
        <v>790816102122578</v>
      </c>
      <c r="C64481">
        <v>15</v>
      </c>
    </row>
    <row r="64482" spans="1:3" x14ac:dyDescent="0.25">
      <c r="A64482" s="1">
        <v>395693745629969</v>
      </c>
      <c r="C64482">
        <v>15</v>
      </c>
    </row>
    <row r="64483" spans="1:3" x14ac:dyDescent="0.25">
      <c r="A64483" s="1">
        <v>474845113240394</v>
      </c>
      <c r="C64483">
        <v>15</v>
      </c>
    </row>
    <row r="64484" spans="1:3" x14ac:dyDescent="0.25">
      <c r="A64484" s="1">
        <v>389509980829931</v>
      </c>
      <c r="C64484">
        <v>15</v>
      </c>
    </row>
    <row r="64485" spans="1:3" x14ac:dyDescent="0.25">
      <c r="A64485" s="1">
        <v>867617825316306</v>
      </c>
      <c r="C64485">
        <v>15</v>
      </c>
    </row>
    <row r="64486" spans="1:3" x14ac:dyDescent="0.25">
      <c r="A64486" s="1">
        <v>597860884653027</v>
      </c>
      <c r="C64486">
        <v>15</v>
      </c>
    </row>
    <row r="64487" spans="1:3" x14ac:dyDescent="0.25">
      <c r="A64487" s="1">
        <v>371140326968082</v>
      </c>
      <c r="C64487">
        <v>15</v>
      </c>
    </row>
    <row r="64488" spans="1:3" x14ac:dyDescent="0.25">
      <c r="A64488" s="1">
        <v>813205573156681</v>
      </c>
      <c r="C64488">
        <v>15</v>
      </c>
    </row>
    <row r="64489" spans="1:3" x14ac:dyDescent="0.25">
      <c r="A64489" s="1">
        <v>909863184136950</v>
      </c>
      <c r="C64489">
        <v>15</v>
      </c>
    </row>
    <row r="64490" spans="1:3" x14ac:dyDescent="0.25">
      <c r="A64490" s="1">
        <v>106596486657738</v>
      </c>
      <c r="C64490">
        <v>15</v>
      </c>
    </row>
    <row r="64491" spans="1:3" x14ac:dyDescent="0.25">
      <c r="A64491" s="1">
        <v>822944168674316</v>
      </c>
      <c r="C64491">
        <v>15</v>
      </c>
    </row>
    <row r="64492" spans="1:3" x14ac:dyDescent="0.25">
      <c r="A64492" s="1">
        <v>122335945066227</v>
      </c>
      <c r="C64492">
        <v>15</v>
      </c>
    </row>
    <row r="64493" spans="1:3" x14ac:dyDescent="0.25">
      <c r="A64493" s="1">
        <v>535603393043777</v>
      </c>
      <c r="C64493">
        <v>15</v>
      </c>
    </row>
    <row r="64494" spans="1:3" x14ac:dyDescent="0.25">
      <c r="A64494" s="1">
        <v>605680861813736</v>
      </c>
      <c r="C64494">
        <v>15</v>
      </c>
    </row>
    <row r="64495" spans="1:3" x14ac:dyDescent="0.25">
      <c r="A64495" s="1">
        <v>195295984990157</v>
      </c>
      <c r="C64495">
        <v>15</v>
      </c>
    </row>
    <row r="64496" spans="1:3" x14ac:dyDescent="0.25">
      <c r="A64496" s="1">
        <v>599068740774329</v>
      </c>
      <c r="C64496">
        <v>15</v>
      </c>
    </row>
    <row r="64497" spans="1:3" x14ac:dyDescent="0.25">
      <c r="A64497" s="1">
        <v>392211259164442</v>
      </c>
      <c r="C64497">
        <v>15</v>
      </c>
    </row>
    <row r="64498" spans="1:3" x14ac:dyDescent="0.25">
      <c r="A64498" s="1">
        <v>554210493294320</v>
      </c>
      <c r="C64498">
        <v>15</v>
      </c>
    </row>
    <row r="64499" spans="1:3" x14ac:dyDescent="0.25">
      <c r="A64499" s="1">
        <v>946594973789048</v>
      </c>
      <c r="C64499">
        <v>15</v>
      </c>
    </row>
    <row r="64500" spans="1:3" x14ac:dyDescent="0.25">
      <c r="A64500" s="1">
        <v>486455236891608</v>
      </c>
      <c r="C64500">
        <v>15</v>
      </c>
    </row>
    <row r="64501" spans="1:3" x14ac:dyDescent="0.25">
      <c r="A64501" s="1">
        <v>492783181547801</v>
      </c>
      <c r="C64501">
        <v>15</v>
      </c>
    </row>
    <row r="64502" spans="1:3" x14ac:dyDescent="0.25">
      <c r="A64502" s="1">
        <v>415826339798663</v>
      </c>
      <c r="C64502">
        <v>15</v>
      </c>
    </row>
    <row r="64503" spans="1:3" x14ac:dyDescent="0.25">
      <c r="A64503" s="1">
        <v>421462317064671</v>
      </c>
      <c r="C64503">
        <v>15</v>
      </c>
    </row>
    <row r="64504" spans="1:3" x14ac:dyDescent="0.25">
      <c r="A64504" s="1">
        <v>909924400027710</v>
      </c>
      <c r="C64504">
        <v>15</v>
      </c>
    </row>
    <row r="64505" spans="1:3" x14ac:dyDescent="0.25">
      <c r="A64505" s="1">
        <v>265883564418184</v>
      </c>
      <c r="C64505">
        <v>15</v>
      </c>
    </row>
    <row r="64506" spans="1:3" x14ac:dyDescent="0.25">
      <c r="A64506" s="1">
        <v>966320950777704</v>
      </c>
      <c r="C64506">
        <v>15</v>
      </c>
    </row>
    <row r="64507" spans="1:3" x14ac:dyDescent="0.25">
      <c r="A64507" s="1">
        <v>151488597269628</v>
      </c>
      <c r="C64507">
        <v>15</v>
      </c>
    </row>
    <row r="64508" spans="1:3" x14ac:dyDescent="0.25">
      <c r="A64508" s="1">
        <v>460742010449314</v>
      </c>
      <c r="C64508">
        <v>15</v>
      </c>
    </row>
    <row r="64509" spans="1:3" x14ac:dyDescent="0.25">
      <c r="A64509" s="1">
        <v>764732756219242</v>
      </c>
      <c r="C64509">
        <v>15</v>
      </c>
    </row>
    <row r="64510" spans="1:3" x14ac:dyDescent="0.25">
      <c r="A64510" s="1">
        <v>956841472277907</v>
      </c>
      <c r="C64510">
        <v>15</v>
      </c>
    </row>
    <row r="64511" spans="1:3" x14ac:dyDescent="0.25">
      <c r="A64511" s="1">
        <v>437557704346309</v>
      </c>
      <c r="C64511">
        <v>15</v>
      </c>
    </row>
    <row r="64512" spans="1:3" x14ac:dyDescent="0.25">
      <c r="A64512" s="1">
        <v>577339492212103</v>
      </c>
      <c r="C64512">
        <v>15</v>
      </c>
    </row>
    <row r="64513" spans="1:3" x14ac:dyDescent="0.25">
      <c r="A64513" s="1">
        <v>140242281223924</v>
      </c>
      <c r="C64513">
        <v>15</v>
      </c>
    </row>
    <row r="64514" spans="1:3" x14ac:dyDescent="0.25">
      <c r="A64514" s="1">
        <v>618952624384921</v>
      </c>
      <c r="C64514">
        <v>15</v>
      </c>
    </row>
    <row r="64515" spans="1:3" x14ac:dyDescent="0.25">
      <c r="A64515" s="1">
        <v>212672805649853</v>
      </c>
      <c r="C64515">
        <v>15</v>
      </c>
    </row>
    <row r="64516" spans="1:3" x14ac:dyDescent="0.25">
      <c r="A64516" s="1">
        <v>566538025874349</v>
      </c>
      <c r="C64516">
        <v>15</v>
      </c>
    </row>
    <row r="64517" spans="1:3" x14ac:dyDescent="0.25">
      <c r="A64517" s="1">
        <v>911763493645550</v>
      </c>
      <c r="C64517">
        <v>15</v>
      </c>
    </row>
    <row r="64518" spans="1:3" x14ac:dyDescent="0.25">
      <c r="A64518" s="1">
        <v>356799870242381</v>
      </c>
      <c r="C64518">
        <v>15</v>
      </c>
    </row>
    <row r="64519" spans="1:3" x14ac:dyDescent="0.25">
      <c r="A64519" s="1">
        <v>657709206277547</v>
      </c>
      <c r="C64519">
        <v>15</v>
      </c>
    </row>
    <row r="64520" spans="1:3" x14ac:dyDescent="0.25">
      <c r="A64520" s="1">
        <v>315294001742381</v>
      </c>
      <c r="C64520">
        <v>15</v>
      </c>
    </row>
    <row r="64521" spans="1:3" x14ac:dyDescent="0.25">
      <c r="A64521" s="1">
        <v>957919172761313</v>
      </c>
      <c r="C64521">
        <v>15</v>
      </c>
    </row>
    <row r="64522" spans="1:3" x14ac:dyDescent="0.25">
      <c r="A64522" s="1">
        <v>505929217909131</v>
      </c>
      <c r="C64522">
        <v>15</v>
      </c>
    </row>
    <row r="64523" spans="1:3" x14ac:dyDescent="0.25">
      <c r="A64523" s="1">
        <v>112652396356563</v>
      </c>
      <c r="C64523">
        <v>15</v>
      </c>
    </row>
    <row r="64524" spans="1:3" x14ac:dyDescent="0.25">
      <c r="A64524" s="1">
        <v>878665261484602</v>
      </c>
      <c r="C64524">
        <v>15</v>
      </c>
    </row>
    <row r="64525" spans="1:3" x14ac:dyDescent="0.25">
      <c r="A64525" s="1">
        <v>525531159327581</v>
      </c>
      <c r="C64525">
        <v>15</v>
      </c>
    </row>
    <row r="64526" spans="1:3" x14ac:dyDescent="0.25">
      <c r="A64526" s="1">
        <v>919471965544861</v>
      </c>
      <c r="C64526">
        <v>15</v>
      </c>
    </row>
    <row r="64527" spans="1:3" x14ac:dyDescent="0.25">
      <c r="A64527" s="1">
        <v>223462032491568</v>
      </c>
      <c r="C64527">
        <v>15</v>
      </c>
    </row>
    <row r="64528" spans="1:3" x14ac:dyDescent="0.25">
      <c r="A64528" s="1">
        <v>656264600257563</v>
      </c>
      <c r="C64528">
        <v>15</v>
      </c>
    </row>
    <row r="64529" spans="1:3" x14ac:dyDescent="0.25">
      <c r="A64529" s="1">
        <v>981343280397983</v>
      </c>
      <c r="C64529">
        <v>15</v>
      </c>
    </row>
    <row r="64530" spans="1:3" x14ac:dyDescent="0.25">
      <c r="A64530" s="1">
        <v>672545980560094</v>
      </c>
      <c r="C64530">
        <v>15</v>
      </c>
    </row>
    <row r="64531" spans="1:3" x14ac:dyDescent="0.25">
      <c r="A64531" s="1">
        <v>866242834054223</v>
      </c>
      <c r="C64531">
        <v>15</v>
      </c>
    </row>
    <row r="64532" spans="1:3" x14ac:dyDescent="0.25">
      <c r="A64532" s="1">
        <v>538169708650129</v>
      </c>
      <c r="C64532">
        <v>15</v>
      </c>
    </row>
    <row r="64533" spans="1:3" x14ac:dyDescent="0.25">
      <c r="A64533" s="1">
        <v>944913383257720</v>
      </c>
      <c r="C64533">
        <v>15</v>
      </c>
    </row>
    <row r="64534" spans="1:3" x14ac:dyDescent="0.25">
      <c r="A64534" s="1">
        <v>875948580008658</v>
      </c>
      <c r="C64534">
        <v>15</v>
      </c>
    </row>
    <row r="64535" spans="1:3" x14ac:dyDescent="0.25">
      <c r="A64535" s="1">
        <v>875421110209887</v>
      </c>
      <c r="C64535">
        <v>15</v>
      </c>
    </row>
    <row r="64536" spans="1:3" x14ac:dyDescent="0.25">
      <c r="A64536" s="1">
        <v>326463044538648</v>
      </c>
      <c r="C64536">
        <v>15</v>
      </c>
    </row>
    <row r="64537" spans="1:3" x14ac:dyDescent="0.25">
      <c r="A64537" s="1">
        <v>436421254826382</v>
      </c>
      <c r="C64537">
        <v>15</v>
      </c>
    </row>
    <row r="64538" spans="1:3" x14ac:dyDescent="0.25">
      <c r="A64538" s="1">
        <v>712838747520203</v>
      </c>
      <c r="C64538">
        <v>15</v>
      </c>
    </row>
    <row r="64539" spans="1:3" x14ac:dyDescent="0.25">
      <c r="A64539" s="1">
        <v>210692176381131</v>
      </c>
      <c r="C64539">
        <v>15</v>
      </c>
    </row>
    <row r="64540" spans="1:3" x14ac:dyDescent="0.25">
      <c r="A64540" s="1">
        <v>843618822406657</v>
      </c>
      <c r="C64540">
        <v>15</v>
      </c>
    </row>
    <row r="64541" spans="1:3" x14ac:dyDescent="0.25">
      <c r="A64541" s="1">
        <v>870582379619586</v>
      </c>
      <c r="C64541">
        <v>15</v>
      </c>
    </row>
    <row r="64542" spans="1:3" x14ac:dyDescent="0.25">
      <c r="A64542" s="1">
        <v>620823658208185</v>
      </c>
      <c r="C64542">
        <v>15</v>
      </c>
    </row>
    <row r="64543" spans="1:3" x14ac:dyDescent="0.25">
      <c r="A64543" s="1">
        <v>519938651589867</v>
      </c>
      <c r="C64543">
        <v>15</v>
      </c>
    </row>
    <row r="64544" spans="1:3" x14ac:dyDescent="0.25">
      <c r="A64544" s="1">
        <v>293128563165775</v>
      </c>
      <c r="C64544">
        <v>15</v>
      </c>
    </row>
    <row r="64545" spans="1:3" x14ac:dyDescent="0.25">
      <c r="A64545" s="1">
        <v>610249291277469</v>
      </c>
      <c r="C64545">
        <v>15</v>
      </c>
    </row>
    <row r="64546" spans="1:3" x14ac:dyDescent="0.25">
      <c r="A64546" s="1">
        <v>124756023818047</v>
      </c>
      <c r="C64546">
        <v>15</v>
      </c>
    </row>
    <row r="64547" spans="1:3" x14ac:dyDescent="0.25">
      <c r="A64547" s="1">
        <v>419461077532036</v>
      </c>
      <c r="C64547">
        <v>15</v>
      </c>
    </row>
    <row r="64548" spans="1:3" x14ac:dyDescent="0.25">
      <c r="A64548" s="1">
        <v>319245029414715</v>
      </c>
      <c r="C64548">
        <v>15</v>
      </c>
    </row>
    <row r="64549" spans="1:3" x14ac:dyDescent="0.25">
      <c r="A64549" s="1">
        <v>697924125000186</v>
      </c>
      <c r="C64549">
        <v>15</v>
      </c>
    </row>
    <row r="64550" spans="1:3" x14ac:dyDescent="0.25">
      <c r="A64550" s="1">
        <v>585739136154781</v>
      </c>
      <c r="C64550">
        <v>15</v>
      </c>
    </row>
    <row r="64551" spans="1:3" x14ac:dyDescent="0.25">
      <c r="A64551" s="1">
        <v>969943201274128</v>
      </c>
      <c r="C64551">
        <v>15</v>
      </c>
    </row>
    <row r="64552" spans="1:3" x14ac:dyDescent="0.25">
      <c r="A64552" s="1">
        <v>838569655852391</v>
      </c>
      <c r="C64552">
        <v>15</v>
      </c>
    </row>
    <row r="64553" spans="1:3" x14ac:dyDescent="0.25">
      <c r="A64553" s="1">
        <v>120196147145592</v>
      </c>
      <c r="C64553">
        <v>15</v>
      </c>
    </row>
    <row r="64554" spans="1:3" x14ac:dyDescent="0.25">
      <c r="A64554" s="1">
        <v>812716937507068</v>
      </c>
      <c r="C64554">
        <v>15</v>
      </c>
    </row>
    <row r="64555" spans="1:3" x14ac:dyDescent="0.25">
      <c r="A64555" s="1">
        <v>385497397113644</v>
      </c>
      <c r="C64555">
        <v>15</v>
      </c>
    </row>
    <row r="64556" spans="1:3" x14ac:dyDescent="0.25">
      <c r="A64556" s="1">
        <v>909978902876752</v>
      </c>
      <c r="C64556">
        <v>15</v>
      </c>
    </row>
    <row r="64557" spans="1:3" x14ac:dyDescent="0.25">
      <c r="A64557" s="1">
        <v>585767297319765</v>
      </c>
      <c r="C64557">
        <v>15</v>
      </c>
    </row>
    <row r="64558" spans="1:3" x14ac:dyDescent="0.25">
      <c r="A64558" s="1">
        <v>951001004203847</v>
      </c>
      <c r="C64558">
        <v>15</v>
      </c>
    </row>
    <row r="64559" spans="1:3" x14ac:dyDescent="0.25">
      <c r="A64559" s="1">
        <v>508794769698486</v>
      </c>
      <c r="C64559">
        <v>15</v>
      </c>
    </row>
    <row r="64560" spans="1:3" x14ac:dyDescent="0.25">
      <c r="A64560" s="1">
        <v>266627456708955</v>
      </c>
      <c r="C64560">
        <v>15</v>
      </c>
    </row>
    <row r="64561" spans="1:3" x14ac:dyDescent="0.25">
      <c r="A64561" s="1">
        <v>852586419859077</v>
      </c>
      <c r="C64561">
        <v>15</v>
      </c>
    </row>
    <row r="64562" spans="1:3" x14ac:dyDescent="0.25">
      <c r="A64562" s="1">
        <v>419796206187928</v>
      </c>
      <c r="C64562">
        <v>15</v>
      </c>
    </row>
    <row r="64563" spans="1:3" x14ac:dyDescent="0.25">
      <c r="A64563" s="1">
        <v>726357192967106</v>
      </c>
      <c r="C64563">
        <v>15</v>
      </c>
    </row>
    <row r="64564" spans="1:3" x14ac:dyDescent="0.25">
      <c r="A64564" s="1">
        <v>692646607472696</v>
      </c>
      <c r="C64564">
        <v>15</v>
      </c>
    </row>
    <row r="64565" spans="1:3" x14ac:dyDescent="0.25">
      <c r="A64565" s="1">
        <v>548861361024582</v>
      </c>
      <c r="C64565">
        <v>15</v>
      </c>
    </row>
    <row r="64566" spans="1:3" x14ac:dyDescent="0.25">
      <c r="A64566" s="1">
        <v>979872705449941</v>
      </c>
      <c r="C64566">
        <v>15</v>
      </c>
    </row>
    <row r="64567" spans="1:3" x14ac:dyDescent="0.25">
      <c r="A64567" s="1">
        <v>559656251542049</v>
      </c>
      <c r="C64567">
        <v>15</v>
      </c>
    </row>
    <row r="64568" spans="1:3" x14ac:dyDescent="0.25">
      <c r="A64568" s="1">
        <v>787903604551175</v>
      </c>
      <c r="C64568">
        <v>15</v>
      </c>
    </row>
    <row r="64569" spans="1:3" x14ac:dyDescent="0.25">
      <c r="A64569" s="1">
        <v>209846490663812</v>
      </c>
      <c r="C64569">
        <v>15</v>
      </c>
    </row>
    <row r="64570" spans="1:3" x14ac:dyDescent="0.25">
      <c r="A64570" s="1">
        <v>111663081928789</v>
      </c>
      <c r="C64570">
        <v>15</v>
      </c>
    </row>
    <row r="64571" spans="1:3" x14ac:dyDescent="0.25">
      <c r="A64571" s="1">
        <v>507810310714697</v>
      </c>
      <c r="C64571">
        <v>15</v>
      </c>
    </row>
    <row r="64572" spans="1:3" x14ac:dyDescent="0.25">
      <c r="A64572" s="1">
        <v>352678143373476</v>
      </c>
      <c r="C64572">
        <v>15</v>
      </c>
    </row>
    <row r="64573" spans="1:3" x14ac:dyDescent="0.25">
      <c r="A64573" s="1">
        <v>200386572627731</v>
      </c>
      <c r="C64573">
        <v>15</v>
      </c>
    </row>
    <row r="64574" spans="1:3" x14ac:dyDescent="0.25">
      <c r="A64574" s="1">
        <v>497293790772877</v>
      </c>
      <c r="C64574">
        <v>15</v>
      </c>
    </row>
    <row r="64575" spans="1:3" x14ac:dyDescent="0.25">
      <c r="A64575" s="1">
        <v>814632595625179</v>
      </c>
      <c r="C64575">
        <v>15</v>
      </c>
    </row>
    <row r="64576" spans="1:3" x14ac:dyDescent="0.25">
      <c r="A64576" s="1">
        <v>700409775952414</v>
      </c>
      <c r="C64576">
        <v>15</v>
      </c>
    </row>
    <row r="64577" spans="1:3" x14ac:dyDescent="0.25">
      <c r="A64577" s="1">
        <v>614134528605578</v>
      </c>
      <c r="C64577">
        <v>15</v>
      </c>
    </row>
    <row r="64578" spans="1:3" x14ac:dyDescent="0.25">
      <c r="A64578" s="1">
        <v>371142803805034</v>
      </c>
      <c r="C64578">
        <v>15</v>
      </c>
    </row>
    <row r="64579" spans="1:3" x14ac:dyDescent="0.25">
      <c r="A64579" s="1">
        <v>336499263382602</v>
      </c>
      <c r="C64579">
        <v>15</v>
      </c>
    </row>
    <row r="64580" spans="1:3" x14ac:dyDescent="0.25">
      <c r="A64580" s="1">
        <v>533861195068905</v>
      </c>
      <c r="C64580">
        <v>15</v>
      </c>
    </row>
    <row r="64581" spans="1:3" x14ac:dyDescent="0.25">
      <c r="A64581" s="1">
        <v>551724492634583</v>
      </c>
      <c r="C64581">
        <v>15</v>
      </c>
    </row>
    <row r="64582" spans="1:3" x14ac:dyDescent="0.25">
      <c r="A64582" s="1">
        <v>328411699449771</v>
      </c>
      <c r="C64582">
        <v>15</v>
      </c>
    </row>
    <row r="64583" spans="1:3" x14ac:dyDescent="0.25">
      <c r="A64583" s="1">
        <v>133098797004437</v>
      </c>
      <c r="C64583">
        <v>15</v>
      </c>
    </row>
    <row r="64584" spans="1:3" x14ac:dyDescent="0.25">
      <c r="A64584" s="1">
        <v>576943553502069</v>
      </c>
      <c r="C64584">
        <v>15</v>
      </c>
    </row>
    <row r="64585" spans="1:3" x14ac:dyDescent="0.25">
      <c r="A64585" s="1">
        <v>800183494650763</v>
      </c>
      <c r="C64585">
        <v>15</v>
      </c>
    </row>
    <row r="64586" spans="1:3" x14ac:dyDescent="0.25">
      <c r="A64586" s="1">
        <v>212286304178110</v>
      </c>
      <c r="C64586">
        <v>15</v>
      </c>
    </row>
    <row r="64587" spans="1:3" x14ac:dyDescent="0.25">
      <c r="A64587" s="1">
        <v>422584207095614</v>
      </c>
      <c r="C64587">
        <v>15</v>
      </c>
    </row>
    <row r="64588" spans="1:3" x14ac:dyDescent="0.25">
      <c r="A64588" s="1">
        <v>779207421816626</v>
      </c>
      <c r="C64588">
        <v>15</v>
      </c>
    </row>
    <row r="64589" spans="1:3" x14ac:dyDescent="0.25">
      <c r="A64589" s="1">
        <v>270309671941878</v>
      </c>
      <c r="C64589">
        <v>15</v>
      </c>
    </row>
    <row r="64590" spans="1:3" x14ac:dyDescent="0.25">
      <c r="A64590" s="1">
        <v>240638342071709</v>
      </c>
      <c r="C64590">
        <v>15</v>
      </c>
    </row>
    <row r="64591" spans="1:3" x14ac:dyDescent="0.25">
      <c r="A64591" s="1">
        <v>391336340455859</v>
      </c>
      <c r="C64591">
        <v>15</v>
      </c>
    </row>
    <row r="64592" spans="1:3" x14ac:dyDescent="0.25">
      <c r="A64592" s="1">
        <v>980365219124289</v>
      </c>
      <c r="C64592">
        <v>15</v>
      </c>
    </row>
    <row r="64593" spans="1:3" x14ac:dyDescent="0.25">
      <c r="A64593" s="1">
        <v>209857779117243</v>
      </c>
      <c r="C64593">
        <v>15</v>
      </c>
    </row>
    <row r="64594" spans="1:3" x14ac:dyDescent="0.25">
      <c r="A64594" s="1">
        <v>326901163720029</v>
      </c>
      <c r="C64594">
        <v>15</v>
      </c>
    </row>
    <row r="64595" spans="1:3" x14ac:dyDescent="0.25">
      <c r="A64595" s="1">
        <v>891483191924403</v>
      </c>
      <c r="C64595">
        <v>15</v>
      </c>
    </row>
    <row r="64596" spans="1:3" x14ac:dyDescent="0.25">
      <c r="A64596" s="1">
        <v>387064013319075</v>
      </c>
      <c r="C64596">
        <v>15</v>
      </c>
    </row>
    <row r="64597" spans="1:3" x14ac:dyDescent="0.25">
      <c r="A64597" s="1">
        <v>561256200935786</v>
      </c>
      <c r="C64597">
        <v>15</v>
      </c>
    </row>
    <row r="64598" spans="1:3" x14ac:dyDescent="0.25">
      <c r="A64598" s="1">
        <v>651165961465216</v>
      </c>
      <c r="C64598">
        <v>15</v>
      </c>
    </row>
    <row r="64599" spans="1:3" x14ac:dyDescent="0.25">
      <c r="A64599" s="1">
        <v>156263624743234</v>
      </c>
      <c r="C64599">
        <v>15</v>
      </c>
    </row>
    <row r="64600" spans="1:3" x14ac:dyDescent="0.25">
      <c r="A64600" s="1">
        <v>383168167447479</v>
      </c>
      <c r="C64600">
        <v>15</v>
      </c>
    </row>
    <row r="64601" spans="1:3" x14ac:dyDescent="0.25">
      <c r="A64601" s="1">
        <v>203959555894293</v>
      </c>
      <c r="C64601">
        <v>15</v>
      </c>
    </row>
    <row r="64602" spans="1:3" x14ac:dyDescent="0.25">
      <c r="A64602" s="1">
        <v>248867506484215</v>
      </c>
      <c r="C64602">
        <v>15</v>
      </c>
    </row>
    <row r="64603" spans="1:3" x14ac:dyDescent="0.25">
      <c r="A64603" s="1">
        <v>154668533673097</v>
      </c>
      <c r="C64603">
        <v>15</v>
      </c>
    </row>
    <row r="64604" spans="1:3" x14ac:dyDescent="0.25">
      <c r="A64604" s="1">
        <v>270799107624567</v>
      </c>
      <c r="C64604">
        <v>15</v>
      </c>
    </row>
    <row r="64605" spans="1:3" x14ac:dyDescent="0.25">
      <c r="A64605" s="1">
        <v>336317720506088</v>
      </c>
      <c r="C64605">
        <v>15</v>
      </c>
    </row>
    <row r="64606" spans="1:3" x14ac:dyDescent="0.25">
      <c r="A64606" s="1">
        <v>427722844102510</v>
      </c>
      <c r="C64606">
        <v>15</v>
      </c>
    </row>
    <row r="64607" spans="1:3" x14ac:dyDescent="0.25">
      <c r="A64607" s="1">
        <v>800867352601795</v>
      </c>
      <c r="C64607">
        <v>15</v>
      </c>
    </row>
    <row r="64608" spans="1:3" x14ac:dyDescent="0.25">
      <c r="A64608" s="1">
        <v>915229053271039</v>
      </c>
      <c r="C64608">
        <v>15</v>
      </c>
    </row>
    <row r="64609" spans="1:3" x14ac:dyDescent="0.25">
      <c r="A64609" s="1">
        <v>187952304546879</v>
      </c>
      <c r="C64609">
        <v>15</v>
      </c>
    </row>
    <row r="64610" spans="1:3" x14ac:dyDescent="0.25">
      <c r="A64610" s="1">
        <v>449313441869569</v>
      </c>
      <c r="C64610">
        <v>15</v>
      </c>
    </row>
    <row r="64611" spans="1:3" x14ac:dyDescent="0.25">
      <c r="A64611" s="1">
        <v>613673762828998</v>
      </c>
      <c r="C64611">
        <v>15</v>
      </c>
    </row>
    <row r="64612" spans="1:3" x14ac:dyDescent="0.25">
      <c r="A64612" s="1">
        <v>842534001052666</v>
      </c>
      <c r="C64612">
        <v>15</v>
      </c>
    </row>
    <row r="64613" spans="1:3" x14ac:dyDescent="0.25">
      <c r="A64613" s="1">
        <v>685781741881596</v>
      </c>
      <c r="C64613">
        <v>15</v>
      </c>
    </row>
    <row r="64614" spans="1:3" x14ac:dyDescent="0.25">
      <c r="A64614" s="1">
        <v>528490772614752</v>
      </c>
      <c r="C64614">
        <v>15</v>
      </c>
    </row>
    <row r="64615" spans="1:3" x14ac:dyDescent="0.25">
      <c r="A64615" s="1">
        <v>255014180244561</v>
      </c>
      <c r="C64615">
        <v>15</v>
      </c>
    </row>
    <row r="64616" spans="1:3" x14ac:dyDescent="0.25">
      <c r="A64616" s="1">
        <v>676347612812211</v>
      </c>
      <c r="C64616">
        <v>15</v>
      </c>
    </row>
    <row r="64617" spans="1:3" x14ac:dyDescent="0.25">
      <c r="A64617" s="1">
        <v>418298993804657</v>
      </c>
      <c r="C64617">
        <v>15</v>
      </c>
    </row>
    <row r="64618" spans="1:3" x14ac:dyDescent="0.25">
      <c r="A64618" s="1">
        <v>903063351256485</v>
      </c>
      <c r="C64618">
        <v>15</v>
      </c>
    </row>
    <row r="64619" spans="1:3" x14ac:dyDescent="0.25">
      <c r="A64619" s="1">
        <v>852857216883827</v>
      </c>
      <c r="C64619">
        <v>15</v>
      </c>
    </row>
    <row r="64620" spans="1:3" x14ac:dyDescent="0.25">
      <c r="A64620" s="1">
        <v>359730894638775</v>
      </c>
      <c r="C64620">
        <v>15</v>
      </c>
    </row>
    <row r="64621" spans="1:3" x14ac:dyDescent="0.25">
      <c r="A64621" s="1">
        <v>441664739517125</v>
      </c>
      <c r="C64621">
        <v>15</v>
      </c>
    </row>
    <row r="64622" spans="1:3" x14ac:dyDescent="0.25">
      <c r="A64622" s="1">
        <v>127662951061023</v>
      </c>
      <c r="C64622">
        <v>15</v>
      </c>
    </row>
    <row r="64623" spans="1:3" x14ac:dyDescent="0.25">
      <c r="A64623" s="1">
        <v>984007708949385</v>
      </c>
      <c r="C64623">
        <v>15</v>
      </c>
    </row>
    <row r="64624" spans="1:3" x14ac:dyDescent="0.25">
      <c r="A64624" s="1">
        <v>209769123497424</v>
      </c>
      <c r="C64624">
        <v>15</v>
      </c>
    </row>
    <row r="64625" spans="1:3" x14ac:dyDescent="0.25">
      <c r="A64625" s="1">
        <v>919363118714648</v>
      </c>
      <c r="C64625">
        <v>15</v>
      </c>
    </row>
    <row r="64626" spans="1:3" x14ac:dyDescent="0.25">
      <c r="A64626" s="1">
        <v>180740750637973</v>
      </c>
      <c r="C64626">
        <v>15</v>
      </c>
    </row>
    <row r="64627" spans="1:3" x14ac:dyDescent="0.25">
      <c r="A64627" s="1">
        <v>837666967808470</v>
      </c>
      <c r="C64627">
        <v>15</v>
      </c>
    </row>
    <row r="64628" spans="1:3" x14ac:dyDescent="0.25">
      <c r="A64628" s="1">
        <v>759132973046484</v>
      </c>
      <c r="C64628">
        <v>15</v>
      </c>
    </row>
    <row r="64629" spans="1:3" x14ac:dyDescent="0.25">
      <c r="A64629" s="1">
        <v>300094485275507</v>
      </c>
      <c r="C64629">
        <v>15</v>
      </c>
    </row>
    <row r="64630" spans="1:3" x14ac:dyDescent="0.25">
      <c r="A64630" s="1">
        <v>958431445087238</v>
      </c>
      <c r="C64630">
        <v>15</v>
      </c>
    </row>
    <row r="64631" spans="1:3" x14ac:dyDescent="0.25">
      <c r="A64631" s="1">
        <v>826603547296070</v>
      </c>
      <c r="C64631">
        <v>15</v>
      </c>
    </row>
    <row r="64632" spans="1:3" x14ac:dyDescent="0.25">
      <c r="A64632" s="1">
        <v>525652339079450</v>
      </c>
      <c r="C64632">
        <v>15</v>
      </c>
    </row>
    <row r="64633" spans="1:3" x14ac:dyDescent="0.25">
      <c r="A64633" s="1">
        <v>781569958358292</v>
      </c>
      <c r="C64633">
        <v>15</v>
      </c>
    </row>
    <row r="64634" spans="1:3" x14ac:dyDescent="0.25">
      <c r="A64634" s="1">
        <v>640649748606255</v>
      </c>
      <c r="C64634">
        <v>15</v>
      </c>
    </row>
    <row r="64635" spans="1:3" x14ac:dyDescent="0.25">
      <c r="A64635" s="1">
        <v>637126437610044</v>
      </c>
      <c r="C64635">
        <v>15</v>
      </c>
    </row>
    <row r="64636" spans="1:3" x14ac:dyDescent="0.25">
      <c r="A64636" s="1">
        <v>172752473982790</v>
      </c>
      <c r="C64636">
        <v>15</v>
      </c>
    </row>
    <row r="64637" spans="1:3" x14ac:dyDescent="0.25">
      <c r="A64637" s="1">
        <v>543343575109798</v>
      </c>
      <c r="C64637">
        <v>15</v>
      </c>
    </row>
    <row r="64638" spans="1:3" x14ac:dyDescent="0.25">
      <c r="A64638" s="1">
        <v>843142608814009</v>
      </c>
      <c r="C64638">
        <v>15</v>
      </c>
    </row>
    <row r="64639" spans="1:3" x14ac:dyDescent="0.25">
      <c r="A64639" s="1">
        <v>806722179609343</v>
      </c>
      <c r="C64639">
        <v>15</v>
      </c>
    </row>
    <row r="64640" spans="1:3" x14ac:dyDescent="0.25">
      <c r="A64640" s="1">
        <v>476067303015721</v>
      </c>
      <c r="C64640">
        <v>15</v>
      </c>
    </row>
    <row r="64641" spans="1:3" x14ac:dyDescent="0.25">
      <c r="A64641" s="1">
        <v>691355095950539</v>
      </c>
      <c r="C64641">
        <v>15</v>
      </c>
    </row>
    <row r="64642" spans="1:3" x14ac:dyDescent="0.25">
      <c r="A64642" s="1">
        <v>147210885760522</v>
      </c>
      <c r="C64642">
        <v>15</v>
      </c>
    </row>
    <row r="64643" spans="1:3" x14ac:dyDescent="0.25">
      <c r="A64643" s="1">
        <v>831992992442202</v>
      </c>
      <c r="C64643">
        <v>15</v>
      </c>
    </row>
    <row r="64644" spans="1:3" x14ac:dyDescent="0.25">
      <c r="A64644" s="1">
        <v>304883116395665</v>
      </c>
      <c r="C64644">
        <v>15</v>
      </c>
    </row>
    <row r="64645" spans="1:3" x14ac:dyDescent="0.25">
      <c r="A64645" s="1">
        <v>865963503639956</v>
      </c>
      <c r="C64645">
        <v>15</v>
      </c>
    </row>
    <row r="64646" spans="1:3" x14ac:dyDescent="0.25">
      <c r="A64646" s="1">
        <v>567464528907530</v>
      </c>
      <c r="C64646">
        <v>15</v>
      </c>
    </row>
    <row r="64647" spans="1:3" x14ac:dyDescent="0.25">
      <c r="A64647" s="1">
        <v>718677859662762</v>
      </c>
      <c r="C64647">
        <v>15</v>
      </c>
    </row>
    <row r="64648" spans="1:3" x14ac:dyDescent="0.25">
      <c r="A64648" s="1">
        <v>262978525404123</v>
      </c>
      <c r="C64648">
        <v>15</v>
      </c>
    </row>
    <row r="64649" spans="1:3" x14ac:dyDescent="0.25">
      <c r="A64649" s="1">
        <v>368230426444784</v>
      </c>
      <c r="C64649">
        <v>15</v>
      </c>
    </row>
    <row r="64650" spans="1:3" x14ac:dyDescent="0.25">
      <c r="A64650" s="1">
        <v>115437092215053</v>
      </c>
      <c r="C64650">
        <v>15</v>
      </c>
    </row>
    <row r="64651" spans="1:3" x14ac:dyDescent="0.25">
      <c r="A64651" s="1">
        <v>943872124428713</v>
      </c>
      <c r="C64651">
        <v>15</v>
      </c>
    </row>
    <row r="64652" spans="1:3" x14ac:dyDescent="0.25">
      <c r="A64652" s="1">
        <v>118772679300596</v>
      </c>
      <c r="C64652">
        <v>15</v>
      </c>
    </row>
    <row r="64653" spans="1:3" x14ac:dyDescent="0.25">
      <c r="A64653" s="1">
        <v>398025335564241</v>
      </c>
      <c r="C64653">
        <v>15</v>
      </c>
    </row>
    <row r="64654" spans="1:3" x14ac:dyDescent="0.25">
      <c r="A64654" s="1">
        <v>816857226643274</v>
      </c>
      <c r="C64654">
        <v>15</v>
      </c>
    </row>
    <row r="64655" spans="1:3" x14ac:dyDescent="0.25">
      <c r="A64655" s="1">
        <v>241667586667272</v>
      </c>
      <c r="C64655">
        <v>15</v>
      </c>
    </row>
    <row r="64656" spans="1:3" x14ac:dyDescent="0.25">
      <c r="A64656" s="1">
        <v>914646895631895</v>
      </c>
      <c r="C64656">
        <v>15</v>
      </c>
    </row>
    <row r="64657" spans="1:3" x14ac:dyDescent="0.25">
      <c r="A64657" s="1">
        <v>254982219198440</v>
      </c>
      <c r="C64657">
        <v>15</v>
      </c>
    </row>
    <row r="64658" spans="1:3" x14ac:dyDescent="0.25">
      <c r="A64658" s="1">
        <v>629345449914013</v>
      </c>
      <c r="C64658">
        <v>15</v>
      </c>
    </row>
    <row r="64659" spans="1:3" x14ac:dyDescent="0.25">
      <c r="A64659" s="1">
        <v>575095983779761</v>
      </c>
      <c r="C64659">
        <v>15</v>
      </c>
    </row>
    <row r="64660" spans="1:3" x14ac:dyDescent="0.25">
      <c r="A64660" s="1">
        <v>334172906064023</v>
      </c>
      <c r="C64660">
        <v>15</v>
      </c>
    </row>
    <row r="64661" spans="1:3" x14ac:dyDescent="0.25">
      <c r="A64661" s="1">
        <v>759100849197414</v>
      </c>
      <c r="C64661">
        <v>15</v>
      </c>
    </row>
    <row r="64662" spans="1:3" x14ac:dyDescent="0.25">
      <c r="A64662" s="1">
        <v>594013371303302</v>
      </c>
      <c r="C64662">
        <v>15</v>
      </c>
    </row>
    <row r="64663" spans="1:3" x14ac:dyDescent="0.25">
      <c r="A64663" s="1">
        <v>283196861981191</v>
      </c>
      <c r="C64663">
        <v>15</v>
      </c>
    </row>
    <row r="64664" spans="1:3" x14ac:dyDescent="0.25">
      <c r="A64664" s="1">
        <v>998758281777774</v>
      </c>
      <c r="C64664">
        <v>15</v>
      </c>
    </row>
    <row r="64665" spans="1:3" x14ac:dyDescent="0.25">
      <c r="A64665" s="1">
        <v>117600704407803</v>
      </c>
      <c r="C64665">
        <v>15</v>
      </c>
    </row>
    <row r="64666" spans="1:3" x14ac:dyDescent="0.25">
      <c r="A64666" s="1">
        <v>610077944875792</v>
      </c>
      <c r="C64666">
        <v>15</v>
      </c>
    </row>
    <row r="64667" spans="1:3" x14ac:dyDescent="0.25">
      <c r="A64667" s="1">
        <v>903885800847745</v>
      </c>
      <c r="C64667">
        <v>15</v>
      </c>
    </row>
    <row r="64668" spans="1:3" x14ac:dyDescent="0.25">
      <c r="A64668" s="1">
        <v>438616333530532</v>
      </c>
      <c r="C64668">
        <v>15</v>
      </c>
    </row>
    <row r="64669" spans="1:3" x14ac:dyDescent="0.25">
      <c r="A64669" s="1">
        <v>611038940363479</v>
      </c>
      <c r="C64669">
        <v>15</v>
      </c>
    </row>
    <row r="64670" spans="1:3" x14ac:dyDescent="0.25">
      <c r="A64670" s="1">
        <v>845106042853649</v>
      </c>
      <c r="C64670">
        <v>15</v>
      </c>
    </row>
    <row r="64671" spans="1:3" x14ac:dyDescent="0.25">
      <c r="A64671" s="1">
        <v>460850792754515</v>
      </c>
      <c r="C64671">
        <v>15</v>
      </c>
    </row>
    <row r="64672" spans="1:3" x14ac:dyDescent="0.25">
      <c r="A64672" s="1">
        <v>748123418028635</v>
      </c>
      <c r="C64672">
        <v>15</v>
      </c>
    </row>
    <row r="64673" spans="1:3" x14ac:dyDescent="0.25">
      <c r="A64673" s="1">
        <v>712715876154690</v>
      </c>
      <c r="C64673">
        <v>15</v>
      </c>
    </row>
    <row r="64674" spans="1:3" x14ac:dyDescent="0.25">
      <c r="A64674" s="1">
        <v>821316023851713</v>
      </c>
      <c r="C64674">
        <v>15</v>
      </c>
    </row>
    <row r="64675" spans="1:3" x14ac:dyDescent="0.25">
      <c r="A64675" s="1">
        <v>476442156368455</v>
      </c>
      <c r="C64675">
        <v>15</v>
      </c>
    </row>
    <row r="64676" spans="1:3" x14ac:dyDescent="0.25">
      <c r="A64676" s="1">
        <v>933074738568607</v>
      </c>
      <c r="C64676">
        <v>15</v>
      </c>
    </row>
    <row r="64677" spans="1:3" x14ac:dyDescent="0.25">
      <c r="A64677" s="1">
        <v>382332452664326</v>
      </c>
      <c r="C64677">
        <v>15</v>
      </c>
    </row>
    <row r="64678" spans="1:3" x14ac:dyDescent="0.25">
      <c r="A64678" s="1">
        <v>793132732346784</v>
      </c>
      <c r="C64678">
        <v>15</v>
      </c>
    </row>
    <row r="64679" spans="1:3" x14ac:dyDescent="0.25">
      <c r="A64679" s="1">
        <v>224196559872505</v>
      </c>
      <c r="C64679">
        <v>15</v>
      </c>
    </row>
    <row r="64680" spans="1:3" x14ac:dyDescent="0.25">
      <c r="A64680" s="1">
        <v>295703307093382</v>
      </c>
      <c r="C64680">
        <v>15</v>
      </c>
    </row>
    <row r="64681" spans="1:3" x14ac:dyDescent="0.25">
      <c r="A64681" s="1">
        <v>292642353910068</v>
      </c>
      <c r="C64681">
        <v>15</v>
      </c>
    </row>
    <row r="64682" spans="1:3" x14ac:dyDescent="0.25">
      <c r="A64682" s="1">
        <v>706704964785396</v>
      </c>
      <c r="C64682">
        <v>15</v>
      </c>
    </row>
    <row r="64683" spans="1:3" x14ac:dyDescent="0.25">
      <c r="A64683" s="1">
        <v>448381723633732</v>
      </c>
      <c r="C64683">
        <v>15</v>
      </c>
    </row>
    <row r="64684" spans="1:3" x14ac:dyDescent="0.25">
      <c r="A64684" s="1">
        <v>788541569845079</v>
      </c>
      <c r="C64684">
        <v>15</v>
      </c>
    </row>
    <row r="64685" spans="1:3" x14ac:dyDescent="0.25">
      <c r="A64685" s="1">
        <v>799394195285785</v>
      </c>
      <c r="C64685">
        <v>15</v>
      </c>
    </row>
    <row r="64686" spans="1:3" x14ac:dyDescent="0.25">
      <c r="A64686" s="1">
        <v>629029836133497</v>
      </c>
      <c r="C64686">
        <v>15</v>
      </c>
    </row>
    <row r="64687" spans="1:3" x14ac:dyDescent="0.25">
      <c r="A64687" s="1">
        <v>347554888587184</v>
      </c>
      <c r="C64687">
        <v>15</v>
      </c>
    </row>
    <row r="64688" spans="1:3" x14ac:dyDescent="0.25">
      <c r="A64688" s="1">
        <v>752511395245183</v>
      </c>
      <c r="C64688">
        <v>15</v>
      </c>
    </row>
    <row r="64689" spans="1:3" x14ac:dyDescent="0.25">
      <c r="A64689" s="1">
        <v>242873044115336</v>
      </c>
      <c r="C64689">
        <v>15</v>
      </c>
    </row>
    <row r="64690" spans="1:3" x14ac:dyDescent="0.25">
      <c r="A64690" s="1">
        <v>583419166835954</v>
      </c>
      <c r="C64690">
        <v>15</v>
      </c>
    </row>
    <row r="64691" spans="1:3" x14ac:dyDescent="0.25">
      <c r="A64691" s="1">
        <v>225828426398463</v>
      </c>
      <c r="C64691">
        <v>15</v>
      </c>
    </row>
    <row r="64692" spans="1:3" x14ac:dyDescent="0.25">
      <c r="A64692" s="1">
        <v>225660266307068</v>
      </c>
      <c r="C64692">
        <v>15</v>
      </c>
    </row>
    <row r="64693" spans="1:3" x14ac:dyDescent="0.25">
      <c r="A64693" s="1">
        <v>389582289888157</v>
      </c>
      <c r="C64693">
        <v>15</v>
      </c>
    </row>
    <row r="64694" spans="1:3" x14ac:dyDescent="0.25">
      <c r="A64694" s="1">
        <v>465259836261665</v>
      </c>
      <c r="C64694">
        <v>15</v>
      </c>
    </row>
    <row r="64695" spans="1:3" x14ac:dyDescent="0.25">
      <c r="A64695" s="1">
        <v>634286364054797</v>
      </c>
      <c r="C64695">
        <v>15</v>
      </c>
    </row>
    <row r="64696" spans="1:3" x14ac:dyDescent="0.25">
      <c r="A64696" s="1">
        <v>630451876647079</v>
      </c>
      <c r="C64696">
        <v>15</v>
      </c>
    </row>
    <row r="64697" spans="1:3" x14ac:dyDescent="0.25">
      <c r="A64697" s="1">
        <v>408247906896775</v>
      </c>
      <c r="C64697">
        <v>15</v>
      </c>
    </row>
    <row r="64698" spans="1:3" x14ac:dyDescent="0.25">
      <c r="A64698" s="1">
        <v>846257445132136</v>
      </c>
      <c r="C64698">
        <v>15</v>
      </c>
    </row>
    <row r="64699" spans="1:3" x14ac:dyDescent="0.25">
      <c r="A64699" s="1">
        <v>452889542342410</v>
      </c>
      <c r="C64699">
        <v>15</v>
      </c>
    </row>
    <row r="64700" spans="1:3" x14ac:dyDescent="0.25">
      <c r="A64700" s="1">
        <v>971433108464324</v>
      </c>
      <c r="C64700">
        <v>15</v>
      </c>
    </row>
    <row r="64701" spans="1:3" x14ac:dyDescent="0.25">
      <c r="A64701" s="1">
        <v>612730768065533</v>
      </c>
      <c r="C64701">
        <v>15</v>
      </c>
    </row>
    <row r="64702" spans="1:3" x14ac:dyDescent="0.25">
      <c r="A64702" s="1">
        <v>404925103992373</v>
      </c>
      <c r="C64702">
        <v>15</v>
      </c>
    </row>
    <row r="64703" spans="1:3" x14ac:dyDescent="0.25">
      <c r="A64703" s="1">
        <v>642576095688991</v>
      </c>
      <c r="C64703">
        <v>15</v>
      </c>
    </row>
    <row r="64704" spans="1:3" x14ac:dyDescent="0.25">
      <c r="A64704" s="1">
        <v>433254763287320</v>
      </c>
      <c r="C64704">
        <v>15</v>
      </c>
    </row>
    <row r="64705" spans="1:3" x14ac:dyDescent="0.25">
      <c r="A64705" s="1">
        <v>734111616305036</v>
      </c>
      <c r="C64705">
        <v>15</v>
      </c>
    </row>
    <row r="64706" spans="1:3" x14ac:dyDescent="0.25">
      <c r="A64706" s="1">
        <v>602288701506605</v>
      </c>
      <c r="C64706">
        <v>15</v>
      </c>
    </row>
    <row r="64707" spans="1:3" x14ac:dyDescent="0.25">
      <c r="A64707" s="1">
        <v>529113965111211</v>
      </c>
      <c r="C64707">
        <v>15</v>
      </c>
    </row>
    <row r="64708" spans="1:3" x14ac:dyDescent="0.25">
      <c r="A64708" s="1">
        <v>378732543363486</v>
      </c>
      <c r="C64708">
        <v>15</v>
      </c>
    </row>
    <row r="64709" spans="1:3" x14ac:dyDescent="0.25">
      <c r="A64709" s="1">
        <v>220478093681549</v>
      </c>
      <c r="C64709">
        <v>15</v>
      </c>
    </row>
    <row r="64710" spans="1:3" x14ac:dyDescent="0.25">
      <c r="A64710" s="1">
        <v>925658473573770</v>
      </c>
      <c r="C64710">
        <v>15</v>
      </c>
    </row>
    <row r="64711" spans="1:3" x14ac:dyDescent="0.25">
      <c r="A64711" s="1">
        <v>204198687405597</v>
      </c>
      <c r="C64711">
        <v>15</v>
      </c>
    </row>
    <row r="64712" spans="1:3" x14ac:dyDescent="0.25">
      <c r="A64712" s="1">
        <v>408864677706022</v>
      </c>
      <c r="C64712">
        <v>15</v>
      </c>
    </row>
    <row r="64713" spans="1:3" x14ac:dyDescent="0.25">
      <c r="A64713" s="1">
        <v>717293539176516</v>
      </c>
      <c r="C64713">
        <v>15</v>
      </c>
    </row>
    <row r="64714" spans="1:3" x14ac:dyDescent="0.25">
      <c r="A64714" s="1">
        <v>748897355508627</v>
      </c>
      <c r="C64714">
        <v>15</v>
      </c>
    </row>
    <row r="64715" spans="1:3" x14ac:dyDescent="0.25">
      <c r="A64715" s="1">
        <v>555556885505420</v>
      </c>
      <c r="C64715">
        <v>15</v>
      </c>
    </row>
    <row r="64716" spans="1:3" x14ac:dyDescent="0.25">
      <c r="A64716" s="1">
        <v>445553789595432</v>
      </c>
      <c r="C64716">
        <v>15</v>
      </c>
    </row>
    <row r="64717" spans="1:3" x14ac:dyDescent="0.25">
      <c r="A64717" s="1">
        <v>644299019381220</v>
      </c>
      <c r="C64717">
        <v>15</v>
      </c>
    </row>
    <row r="64718" spans="1:3" x14ac:dyDescent="0.25">
      <c r="A64718" s="1">
        <v>163201107292376</v>
      </c>
      <c r="C64718">
        <v>15</v>
      </c>
    </row>
    <row r="64719" spans="1:3" x14ac:dyDescent="0.25">
      <c r="A64719" s="1">
        <v>659071755451646</v>
      </c>
      <c r="C64719">
        <v>15</v>
      </c>
    </row>
    <row r="64720" spans="1:3" x14ac:dyDescent="0.25">
      <c r="A64720" s="1">
        <v>971028320033575</v>
      </c>
      <c r="C64720">
        <v>15</v>
      </c>
    </row>
    <row r="64721" spans="1:3" x14ac:dyDescent="0.25">
      <c r="A64721" s="1">
        <v>701143391741591</v>
      </c>
      <c r="C64721">
        <v>15</v>
      </c>
    </row>
    <row r="64722" spans="1:3" x14ac:dyDescent="0.25">
      <c r="A64722" s="1">
        <v>709540051325675</v>
      </c>
      <c r="C64722">
        <v>15</v>
      </c>
    </row>
    <row r="64723" spans="1:3" x14ac:dyDescent="0.25">
      <c r="A64723" s="1">
        <v>821850865825189</v>
      </c>
      <c r="C64723">
        <v>15</v>
      </c>
    </row>
    <row r="64724" spans="1:3" x14ac:dyDescent="0.25">
      <c r="A64724" s="1">
        <v>241430931020214</v>
      </c>
      <c r="C64724">
        <v>15</v>
      </c>
    </row>
    <row r="64725" spans="1:3" x14ac:dyDescent="0.25">
      <c r="A64725" s="1">
        <v>114670846442264</v>
      </c>
      <c r="C64725">
        <v>15</v>
      </c>
    </row>
    <row r="64726" spans="1:3" x14ac:dyDescent="0.25">
      <c r="A64726" s="1">
        <v>363489171333952</v>
      </c>
      <c r="C64726">
        <v>15</v>
      </c>
    </row>
    <row r="64727" spans="1:3" x14ac:dyDescent="0.25">
      <c r="A64727" s="1">
        <v>181807476091351</v>
      </c>
      <c r="C64727">
        <v>15</v>
      </c>
    </row>
    <row r="64728" spans="1:3" x14ac:dyDescent="0.25">
      <c r="A64728" s="1">
        <v>157545282919451</v>
      </c>
      <c r="C64728">
        <v>15</v>
      </c>
    </row>
    <row r="64729" spans="1:3" x14ac:dyDescent="0.25">
      <c r="A64729" s="1">
        <v>116918229324597</v>
      </c>
      <c r="C64729">
        <v>15</v>
      </c>
    </row>
    <row r="64730" spans="1:3" x14ac:dyDescent="0.25">
      <c r="A64730" s="1">
        <v>305779946991928</v>
      </c>
      <c r="C64730">
        <v>15</v>
      </c>
    </row>
    <row r="64731" spans="1:3" x14ac:dyDescent="0.25">
      <c r="A64731" s="1">
        <v>352058764746574</v>
      </c>
      <c r="C64731">
        <v>15</v>
      </c>
    </row>
    <row r="64732" spans="1:3" x14ac:dyDescent="0.25">
      <c r="A64732" s="1">
        <v>633793958714316</v>
      </c>
      <c r="C64732">
        <v>15</v>
      </c>
    </row>
    <row r="64733" spans="1:3" x14ac:dyDescent="0.25">
      <c r="A64733" s="1">
        <v>304856468019429</v>
      </c>
      <c r="C64733">
        <v>15</v>
      </c>
    </row>
    <row r="64734" spans="1:3" x14ac:dyDescent="0.25">
      <c r="A64734" s="1">
        <v>227719293113032</v>
      </c>
      <c r="C64734">
        <v>15</v>
      </c>
    </row>
    <row r="64735" spans="1:3" x14ac:dyDescent="0.25">
      <c r="A64735" s="1">
        <v>392674647293040</v>
      </c>
      <c r="C64735">
        <v>15</v>
      </c>
    </row>
    <row r="64736" spans="1:3" x14ac:dyDescent="0.25">
      <c r="A64736" s="1">
        <v>643994977463399</v>
      </c>
      <c r="C64736">
        <v>15</v>
      </c>
    </row>
    <row r="64737" spans="1:3" x14ac:dyDescent="0.25">
      <c r="A64737" s="1">
        <v>808140590330001</v>
      </c>
      <c r="C64737">
        <v>15</v>
      </c>
    </row>
    <row r="64738" spans="1:3" x14ac:dyDescent="0.25">
      <c r="A64738" s="1">
        <v>912177985542046</v>
      </c>
      <c r="C64738">
        <v>15</v>
      </c>
    </row>
    <row r="64739" spans="1:3" x14ac:dyDescent="0.25">
      <c r="A64739" s="1">
        <v>467843240060541</v>
      </c>
      <c r="C64739">
        <v>15</v>
      </c>
    </row>
    <row r="64740" spans="1:3" x14ac:dyDescent="0.25">
      <c r="A64740" s="1">
        <v>693738804802622</v>
      </c>
      <c r="C64740">
        <v>15</v>
      </c>
    </row>
    <row r="64741" spans="1:3" x14ac:dyDescent="0.25">
      <c r="A64741" s="1">
        <v>362831005245653</v>
      </c>
      <c r="C64741">
        <v>15</v>
      </c>
    </row>
    <row r="64742" spans="1:3" x14ac:dyDescent="0.25">
      <c r="A64742" s="1">
        <v>122547799855268</v>
      </c>
      <c r="C64742">
        <v>15</v>
      </c>
    </row>
    <row r="64743" spans="1:3" x14ac:dyDescent="0.25">
      <c r="A64743" s="1">
        <v>516937556593992</v>
      </c>
      <c r="C64743">
        <v>15</v>
      </c>
    </row>
    <row r="64744" spans="1:3" x14ac:dyDescent="0.25">
      <c r="A64744" s="1">
        <v>359417469066568</v>
      </c>
      <c r="C64744">
        <v>15</v>
      </c>
    </row>
    <row r="64745" spans="1:3" x14ac:dyDescent="0.25">
      <c r="A64745" s="1">
        <v>962338461396670</v>
      </c>
      <c r="C64745">
        <v>15</v>
      </c>
    </row>
    <row r="64746" spans="1:3" x14ac:dyDescent="0.25">
      <c r="A64746" s="1">
        <v>490417056984932</v>
      </c>
      <c r="C64746">
        <v>15</v>
      </c>
    </row>
    <row r="64747" spans="1:3" x14ac:dyDescent="0.25">
      <c r="A64747" s="1">
        <v>233532231950422</v>
      </c>
      <c r="C64747">
        <v>15</v>
      </c>
    </row>
    <row r="64748" spans="1:3" x14ac:dyDescent="0.25">
      <c r="A64748" s="1">
        <v>324326204384597</v>
      </c>
      <c r="C64748">
        <v>15</v>
      </c>
    </row>
    <row r="64749" spans="1:3" x14ac:dyDescent="0.25">
      <c r="A64749" s="1">
        <v>761701769194069</v>
      </c>
      <c r="C64749">
        <v>15</v>
      </c>
    </row>
    <row r="64750" spans="1:3" x14ac:dyDescent="0.25">
      <c r="A64750" s="1">
        <v>372040664488451</v>
      </c>
      <c r="C64750">
        <v>15</v>
      </c>
    </row>
    <row r="64751" spans="1:3" x14ac:dyDescent="0.25">
      <c r="A64751" s="1">
        <v>638385685590889</v>
      </c>
      <c r="C64751">
        <v>15</v>
      </c>
    </row>
    <row r="64752" spans="1:3" x14ac:dyDescent="0.25">
      <c r="A64752" s="1">
        <v>495397038426144</v>
      </c>
      <c r="C64752">
        <v>15</v>
      </c>
    </row>
    <row r="64753" spans="1:3" x14ac:dyDescent="0.25">
      <c r="A64753" s="1">
        <v>900753219861249</v>
      </c>
      <c r="C64753">
        <v>15</v>
      </c>
    </row>
    <row r="64754" spans="1:3" x14ac:dyDescent="0.25">
      <c r="A64754" s="1">
        <v>709662306363330</v>
      </c>
      <c r="C64754">
        <v>15</v>
      </c>
    </row>
    <row r="64755" spans="1:3" x14ac:dyDescent="0.25">
      <c r="A64755" s="1">
        <v>871412473341623</v>
      </c>
      <c r="C64755">
        <v>15</v>
      </c>
    </row>
    <row r="64756" spans="1:3" x14ac:dyDescent="0.25">
      <c r="A64756" s="1">
        <v>166584320953153</v>
      </c>
      <c r="C64756">
        <v>15</v>
      </c>
    </row>
    <row r="64757" spans="1:3" x14ac:dyDescent="0.25">
      <c r="A64757" s="1">
        <v>409686691143194</v>
      </c>
      <c r="C64757">
        <v>15</v>
      </c>
    </row>
    <row r="64758" spans="1:3" x14ac:dyDescent="0.25">
      <c r="A64758" s="1">
        <v>696083955091253</v>
      </c>
      <c r="C64758">
        <v>15</v>
      </c>
    </row>
    <row r="64759" spans="1:3" x14ac:dyDescent="0.25">
      <c r="A64759" s="1">
        <v>483923024225784</v>
      </c>
      <c r="C64759">
        <v>15</v>
      </c>
    </row>
    <row r="64760" spans="1:3" x14ac:dyDescent="0.25">
      <c r="A64760" s="1">
        <v>369725152504178</v>
      </c>
      <c r="C64760">
        <v>15</v>
      </c>
    </row>
    <row r="64761" spans="1:3" x14ac:dyDescent="0.25">
      <c r="A64761" s="1">
        <v>505003316468446</v>
      </c>
      <c r="C64761">
        <v>15</v>
      </c>
    </row>
    <row r="64762" spans="1:3" x14ac:dyDescent="0.25">
      <c r="A64762" s="1">
        <v>235871233393652</v>
      </c>
      <c r="C64762">
        <v>15</v>
      </c>
    </row>
    <row r="64763" spans="1:3" x14ac:dyDescent="0.25">
      <c r="A64763" s="1">
        <v>407853740024832</v>
      </c>
      <c r="C64763">
        <v>15</v>
      </c>
    </row>
    <row r="64764" spans="1:3" x14ac:dyDescent="0.25">
      <c r="A64764" s="1">
        <v>104863086061665</v>
      </c>
      <c r="C64764">
        <v>15</v>
      </c>
    </row>
    <row r="64765" spans="1:3" x14ac:dyDescent="0.25">
      <c r="A64765" s="1">
        <v>611442178499512</v>
      </c>
      <c r="C64765">
        <v>15</v>
      </c>
    </row>
    <row r="64766" spans="1:3" x14ac:dyDescent="0.25">
      <c r="A64766" s="1">
        <v>872510916964462</v>
      </c>
      <c r="C64766">
        <v>15</v>
      </c>
    </row>
    <row r="64767" spans="1:3" x14ac:dyDescent="0.25">
      <c r="A64767" s="1">
        <v>757984151297388</v>
      </c>
      <c r="C64767">
        <v>15</v>
      </c>
    </row>
    <row r="64768" spans="1:3" x14ac:dyDescent="0.25">
      <c r="A64768" s="1">
        <v>458617037003517</v>
      </c>
      <c r="C64768">
        <v>15</v>
      </c>
    </row>
    <row r="64769" spans="1:3" x14ac:dyDescent="0.25">
      <c r="A64769" s="1">
        <v>790768838454919</v>
      </c>
      <c r="C64769">
        <v>15</v>
      </c>
    </row>
    <row r="64770" spans="1:3" x14ac:dyDescent="0.25">
      <c r="A64770" s="1">
        <v>838721474738122</v>
      </c>
      <c r="C64770">
        <v>15</v>
      </c>
    </row>
    <row r="64771" spans="1:3" x14ac:dyDescent="0.25">
      <c r="A64771" s="1">
        <v>338220701512225</v>
      </c>
      <c r="C64771">
        <v>15</v>
      </c>
    </row>
    <row r="64772" spans="1:3" x14ac:dyDescent="0.25">
      <c r="A64772" s="1">
        <v>989871256221389</v>
      </c>
      <c r="C64772">
        <v>15</v>
      </c>
    </row>
    <row r="64773" spans="1:3" x14ac:dyDescent="0.25">
      <c r="A64773" s="1">
        <v>805136132006390</v>
      </c>
      <c r="C64773">
        <v>15</v>
      </c>
    </row>
    <row r="64774" spans="1:3" x14ac:dyDescent="0.25">
      <c r="A64774" s="1">
        <v>284569369929221</v>
      </c>
      <c r="C64774">
        <v>15</v>
      </c>
    </row>
    <row r="64775" spans="1:3" x14ac:dyDescent="0.25">
      <c r="A64775" s="1">
        <v>423652815610455</v>
      </c>
      <c r="C64775">
        <v>15</v>
      </c>
    </row>
    <row r="64776" spans="1:3" x14ac:dyDescent="0.25">
      <c r="A64776" s="1">
        <v>267211368133000</v>
      </c>
      <c r="C64776">
        <v>15</v>
      </c>
    </row>
    <row r="64777" spans="1:3" x14ac:dyDescent="0.25">
      <c r="A64777" s="1">
        <v>366291725053207</v>
      </c>
      <c r="C64777">
        <v>15</v>
      </c>
    </row>
    <row r="64778" spans="1:3" x14ac:dyDescent="0.25">
      <c r="A64778" s="1">
        <v>960831820775022</v>
      </c>
      <c r="C64778">
        <v>15</v>
      </c>
    </row>
    <row r="64779" spans="1:3" x14ac:dyDescent="0.25">
      <c r="A64779" s="1">
        <v>565108758590224</v>
      </c>
      <c r="C64779">
        <v>15</v>
      </c>
    </row>
    <row r="64780" spans="1:3" x14ac:dyDescent="0.25">
      <c r="A64780" s="1">
        <v>982674548324354</v>
      </c>
      <c r="C64780">
        <v>15</v>
      </c>
    </row>
    <row r="64781" spans="1:3" x14ac:dyDescent="0.25">
      <c r="A64781" s="1">
        <v>870518046253570</v>
      </c>
      <c r="C64781">
        <v>15</v>
      </c>
    </row>
    <row r="64782" spans="1:3" x14ac:dyDescent="0.25">
      <c r="A64782" s="1">
        <v>739373843057967</v>
      </c>
      <c r="C64782">
        <v>15</v>
      </c>
    </row>
    <row r="64783" spans="1:3" x14ac:dyDescent="0.25">
      <c r="A64783" s="1">
        <v>708986660957372</v>
      </c>
      <c r="C64783">
        <v>15</v>
      </c>
    </row>
    <row r="64784" spans="1:3" x14ac:dyDescent="0.25">
      <c r="A64784" s="1">
        <v>595840253411738</v>
      </c>
      <c r="C64784">
        <v>15</v>
      </c>
    </row>
    <row r="64785" spans="1:3" x14ac:dyDescent="0.25">
      <c r="A64785" s="1">
        <v>982494528347536</v>
      </c>
      <c r="C64785">
        <v>15</v>
      </c>
    </row>
    <row r="64786" spans="1:3" x14ac:dyDescent="0.25">
      <c r="A64786" s="1">
        <v>556322292217686</v>
      </c>
      <c r="C64786">
        <v>15</v>
      </c>
    </row>
    <row r="64787" spans="1:3" x14ac:dyDescent="0.25">
      <c r="A64787" s="1">
        <v>454143795549849</v>
      </c>
      <c r="C64787">
        <v>15</v>
      </c>
    </row>
    <row r="64788" spans="1:3" x14ac:dyDescent="0.25">
      <c r="A64788" s="1">
        <v>835278245261681</v>
      </c>
      <c r="C64788">
        <v>15</v>
      </c>
    </row>
    <row r="64789" spans="1:3" x14ac:dyDescent="0.25">
      <c r="A64789" s="1">
        <v>582354148535772</v>
      </c>
      <c r="C64789">
        <v>15</v>
      </c>
    </row>
    <row r="64790" spans="1:3" x14ac:dyDescent="0.25">
      <c r="A64790" s="1">
        <v>886602361284867</v>
      </c>
      <c r="C64790">
        <v>15</v>
      </c>
    </row>
    <row r="64791" spans="1:3" x14ac:dyDescent="0.25">
      <c r="A64791" s="1">
        <v>444162389409555</v>
      </c>
      <c r="C64791">
        <v>15</v>
      </c>
    </row>
    <row r="64792" spans="1:3" x14ac:dyDescent="0.25">
      <c r="A64792" s="1">
        <v>393635959414402</v>
      </c>
      <c r="C64792">
        <v>15</v>
      </c>
    </row>
    <row r="64793" spans="1:3" x14ac:dyDescent="0.25">
      <c r="A64793" s="1">
        <v>418449283729460</v>
      </c>
      <c r="C64793">
        <v>15</v>
      </c>
    </row>
    <row r="64794" spans="1:3" x14ac:dyDescent="0.25">
      <c r="A64794" s="1">
        <v>302836458369901</v>
      </c>
      <c r="C64794">
        <v>15</v>
      </c>
    </row>
    <row r="64795" spans="1:3" x14ac:dyDescent="0.25">
      <c r="A64795" s="1">
        <v>886960332023386</v>
      </c>
      <c r="C64795">
        <v>15</v>
      </c>
    </row>
    <row r="64796" spans="1:3" x14ac:dyDescent="0.25">
      <c r="A64796" s="1">
        <v>654813422604064</v>
      </c>
      <c r="C64796">
        <v>15</v>
      </c>
    </row>
    <row r="64797" spans="1:3" x14ac:dyDescent="0.25">
      <c r="A64797" s="1">
        <v>528928564017255</v>
      </c>
      <c r="C64797">
        <v>15</v>
      </c>
    </row>
    <row r="64798" spans="1:3" x14ac:dyDescent="0.25">
      <c r="A64798" s="1">
        <v>268473691453661</v>
      </c>
      <c r="C64798">
        <v>15</v>
      </c>
    </row>
    <row r="64799" spans="1:3" x14ac:dyDescent="0.25">
      <c r="A64799" s="1">
        <v>937998975875649</v>
      </c>
      <c r="C64799">
        <v>15</v>
      </c>
    </row>
    <row r="64800" spans="1:3" x14ac:dyDescent="0.25">
      <c r="A64800" s="1">
        <v>874976655087915</v>
      </c>
      <c r="C64800">
        <v>15</v>
      </c>
    </row>
    <row r="64801" spans="1:3" x14ac:dyDescent="0.25">
      <c r="A64801" s="1">
        <v>994109688811499</v>
      </c>
      <c r="C64801">
        <v>15</v>
      </c>
    </row>
    <row r="64802" spans="1:3" x14ac:dyDescent="0.25">
      <c r="A64802" s="1">
        <v>566718559497530</v>
      </c>
      <c r="C64802">
        <v>15</v>
      </c>
    </row>
    <row r="64803" spans="1:3" x14ac:dyDescent="0.25">
      <c r="A64803" s="1">
        <v>384002797085568</v>
      </c>
      <c r="C64803">
        <v>15</v>
      </c>
    </row>
    <row r="64804" spans="1:3" x14ac:dyDescent="0.25">
      <c r="A64804" s="1">
        <v>704637609799421</v>
      </c>
      <c r="C64804">
        <v>15</v>
      </c>
    </row>
    <row r="64805" spans="1:3" x14ac:dyDescent="0.25">
      <c r="A64805" s="1">
        <v>405013427632868</v>
      </c>
      <c r="C64805">
        <v>15</v>
      </c>
    </row>
    <row r="64806" spans="1:3" x14ac:dyDescent="0.25">
      <c r="A64806" s="1">
        <v>256139198784634</v>
      </c>
      <c r="C64806">
        <v>15</v>
      </c>
    </row>
    <row r="64807" spans="1:3" x14ac:dyDescent="0.25">
      <c r="A64807" s="1">
        <v>208559503995105</v>
      </c>
      <c r="C64807">
        <v>15</v>
      </c>
    </row>
    <row r="64808" spans="1:3" x14ac:dyDescent="0.25">
      <c r="A64808" s="1">
        <v>730841201262716</v>
      </c>
      <c r="C64808">
        <v>15</v>
      </c>
    </row>
    <row r="64809" spans="1:3" x14ac:dyDescent="0.25">
      <c r="A64809" s="1">
        <v>174530038284828</v>
      </c>
      <c r="C64809">
        <v>15</v>
      </c>
    </row>
    <row r="64810" spans="1:3" x14ac:dyDescent="0.25">
      <c r="A64810" s="1">
        <v>522815664638820</v>
      </c>
      <c r="C64810">
        <v>15</v>
      </c>
    </row>
    <row r="64811" spans="1:3" x14ac:dyDescent="0.25">
      <c r="A64811" s="1">
        <v>202365406821111</v>
      </c>
      <c r="C64811">
        <v>15</v>
      </c>
    </row>
    <row r="64812" spans="1:3" x14ac:dyDescent="0.25">
      <c r="A64812" s="1">
        <v>292551481669701</v>
      </c>
      <c r="C64812">
        <v>15</v>
      </c>
    </row>
    <row r="64813" spans="1:3" x14ac:dyDescent="0.25">
      <c r="A64813" s="1">
        <v>782120453347765</v>
      </c>
      <c r="C64813">
        <v>15</v>
      </c>
    </row>
    <row r="64814" spans="1:3" x14ac:dyDescent="0.25">
      <c r="A64814" s="1">
        <v>632705413240140</v>
      </c>
      <c r="C64814">
        <v>15</v>
      </c>
    </row>
    <row r="64815" spans="1:3" x14ac:dyDescent="0.25">
      <c r="A64815" s="1">
        <v>423180778828817</v>
      </c>
      <c r="C64815">
        <v>15</v>
      </c>
    </row>
    <row r="64816" spans="1:3" x14ac:dyDescent="0.25">
      <c r="A64816" s="1">
        <v>553258492184263</v>
      </c>
      <c r="C64816">
        <v>15</v>
      </c>
    </row>
    <row r="64817" spans="1:3" x14ac:dyDescent="0.25">
      <c r="A64817" s="1">
        <v>394223040401499</v>
      </c>
      <c r="C64817">
        <v>15</v>
      </c>
    </row>
    <row r="64818" spans="1:3" x14ac:dyDescent="0.25">
      <c r="A64818" s="1">
        <v>379120558646818</v>
      </c>
      <c r="C64818">
        <v>15</v>
      </c>
    </row>
    <row r="64819" spans="1:3" x14ac:dyDescent="0.25">
      <c r="A64819" s="1">
        <v>375169099771275</v>
      </c>
      <c r="C64819">
        <v>15</v>
      </c>
    </row>
    <row r="64820" spans="1:3" x14ac:dyDescent="0.25">
      <c r="A64820" s="1">
        <v>247486266916558</v>
      </c>
      <c r="C64820">
        <v>15</v>
      </c>
    </row>
    <row r="64821" spans="1:3" x14ac:dyDescent="0.25">
      <c r="A64821" s="1">
        <v>940375964447632</v>
      </c>
      <c r="C64821">
        <v>15</v>
      </c>
    </row>
    <row r="64822" spans="1:3" x14ac:dyDescent="0.25">
      <c r="A64822" s="1">
        <v>727333402455221</v>
      </c>
      <c r="C64822">
        <v>15</v>
      </c>
    </row>
    <row r="64823" spans="1:3" x14ac:dyDescent="0.25">
      <c r="A64823" s="1">
        <v>634552136372749</v>
      </c>
      <c r="C64823">
        <v>15</v>
      </c>
    </row>
    <row r="64824" spans="1:3" x14ac:dyDescent="0.25">
      <c r="A64824" s="1">
        <v>750492954818548</v>
      </c>
      <c r="C64824">
        <v>15</v>
      </c>
    </row>
    <row r="64825" spans="1:3" x14ac:dyDescent="0.25">
      <c r="A64825" s="1">
        <v>791592084370280</v>
      </c>
      <c r="C64825">
        <v>15</v>
      </c>
    </row>
    <row r="64826" spans="1:3" x14ac:dyDescent="0.25">
      <c r="A64826" s="1">
        <v>641046315254246</v>
      </c>
      <c r="C64826">
        <v>15</v>
      </c>
    </row>
    <row r="64827" spans="1:3" x14ac:dyDescent="0.25">
      <c r="A64827" s="1">
        <v>100771068265124</v>
      </c>
      <c r="C64827">
        <v>15</v>
      </c>
    </row>
    <row r="64828" spans="1:3" x14ac:dyDescent="0.25">
      <c r="A64828" s="1">
        <v>514314890718592</v>
      </c>
      <c r="C64828">
        <v>15</v>
      </c>
    </row>
    <row r="64829" spans="1:3" x14ac:dyDescent="0.25">
      <c r="A64829" s="1">
        <v>837546618788360</v>
      </c>
      <c r="C64829">
        <v>15</v>
      </c>
    </row>
    <row r="64830" spans="1:3" x14ac:dyDescent="0.25">
      <c r="A64830" s="1">
        <v>774834310483067</v>
      </c>
      <c r="C64830">
        <v>15</v>
      </c>
    </row>
    <row r="64831" spans="1:3" x14ac:dyDescent="0.25">
      <c r="A64831" s="1">
        <v>891465438456282</v>
      </c>
      <c r="C64831">
        <v>15</v>
      </c>
    </row>
    <row r="64832" spans="1:3" x14ac:dyDescent="0.25">
      <c r="A64832" s="1">
        <v>719696448687018</v>
      </c>
      <c r="C64832">
        <v>15</v>
      </c>
    </row>
    <row r="64833" spans="1:3" x14ac:dyDescent="0.25">
      <c r="A64833" s="1">
        <v>192571036123598</v>
      </c>
      <c r="C64833">
        <v>15</v>
      </c>
    </row>
    <row r="64834" spans="1:3" x14ac:dyDescent="0.25">
      <c r="A64834" s="1">
        <v>151970521846783</v>
      </c>
      <c r="C64834">
        <v>15</v>
      </c>
    </row>
    <row r="64835" spans="1:3" x14ac:dyDescent="0.25">
      <c r="A64835" s="1">
        <v>168372806872389</v>
      </c>
      <c r="C64835">
        <v>15</v>
      </c>
    </row>
    <row r="64836" spans="1:3" x14ac:dyDescent="0.25">
      <c r="A64836" s="1">
        <v>956661592895777</v>
      </c>
      <c r="C64836">
        <v>15</v>
      </c>
    </row>
    <row r="64837" spans="1:3" x14ac:dyDescent="0.25">
      <c r="A64837" s="1">
        <v>114689690831893</v>
      </c>
      <c r="C64837">
        <v>15</v>
      </c>
    </row>
    <row r="64838" spans="1:3" x14ac:dyDescent="0.25">
      <c r="A64838" s="1">
        <v>119487941505145</v>
      </c>
      <c r="C64838">
        <v>15</v>
      </c>
    </row>
    <row r="64839" spans="1:3" x14ac:dyDescent="0.25">
      <c r="A64839" s="1">
        <v>774235039527296</v>
      </c>
      <c r="C64839">
        <v>15</v>
      </c>
    </row>
    <row r="64840" spans="1:3" x14ac:dyDescent="0.25">
      <c r="A64840" s="1">
        <v>988842714392604</v>
      </c>
      <c r="C64840">
        <v>15</v>
      </c>
    </row>
    <row r="64841" spans="1:3" x14ac:dyDescent="0.25">
      <c r="A64841" s="1">
        <v>935230281572242</v>
      </c>
      <c r="C64841">
        <v>15</v>
      </c>
    </row>
    <row r="64842" spans="1:3" x14ac:dyDescent="0.25">
      <c r="A64842" s="1">
        <v>658564148649846</v>
      </c>
      <c r="C64842">
        <v>15</v>
      </c>
    </row>
    <row r="64843" spans="1:3" x14ac:dyDescent="0.25">
      <c r="A64843" s="1">
        <v>603473956683695</v>
      </c>
      <c r="C64843">
        <v>15</v>
      </c>
    </row>
    <row r="64844" spans="1:3" x14ac:dyDescent="0.25">
      <c r="A64844" s="1">
        <v>537777343212377</v>
      </c>
      <c r="C64844">
        <v>15</v>
      </c>
    </row>
    <row r="64845" spans="1:3" x14ac:dyDescent="0.25">
      <c r="A64845" s="1">
        <v>323176307185579</v>
      </c>
      <c r="C64845">
        <v>15</v>
      </c>
    </row>
    <row r="64846" spans="1:3" x14ac:dyDescent="0.25">
      <c r="A64846" s="1">
        <v>306010638564767</v>
      </c>
      <c r="C64846">
        <v>15</v>
      </c>
    </row>
    <row r="64847" spans="1:3" x14ac:dyDescent="0.25">
      <c r="A64847" s="1">
        <v>799380325430733</v>
      </c>
      <c r="C64847">
        <v>15</v>
      </c>
    </row>
    <row r="64848" spans="1:3" x14ac:dyDescent="0.25">
      <c r="A64848" s="1">
        <v>525495867562724</v>
      </c>
      <c r="C64848">
        <v>15</v>
      </c>
    </row>
    <row r="64849" spans="1:3" x14ac:dyDescent="0.25">
      <c r="A64849" s="1">
        <v>740414701811619</v>
      </c>
      <c r="C64849">
        <v>15</v>
      </c>
    </row>
    <row r="64850" spans="1:3" x14ac:dyDescent="0.25">
      <c r="A64850" s="1">
        <v>305216412679260</v>
      </c>
      <c r="C64850">
        <v>15</v>
      </c>
    </row>
    <row r="64851" spans="1:3" x14ac:dyDescent="0.25">
      <c r="A64851" s="1">
        <v>674773122323525</v>
      </c>
      <c r="C64851">
        <v>15</v>
      </c>
    </row>
    <row r="64852" spans="1:3" x14ac:dyDescent="0.25">
      <c r="A64852" s="1">
        <v>793525763793241</v>
      </c>
      <c r="C64852">
        <v>15</v>
      </c>
    </row>
    <row r="64853" spans="1:3" x14ac:dyDescent="0.25">
      <c r="A64853" s="1">
        <v>806568955540300</v>
      </c>
      <c r="C64853">
        <v>15</v>
      </c>
    </row>
    <row r="64854" spans="1:3" x14ac:dyDescent="0.25">
      <c r="A64854" s="1">
        <v>392990580275805</v>
      </c>
      <c r="C64854">
        <v>15</v>
      </c>
    </row>
    <row r="64855" spans="1:3" x14ac:dyDescent="0.25">
      <c r="A64855" s="1">
        <v>701014426855969</v>
      </c>
      <c r="C64855">
        <v>15</v>
      </c>
    </row>
    <row r="64856" spans="1:3" x14ac:dyDescent="0.25">
      <c r="A64856" s="1">
        <v>149993197346796</v>
      </c>
      <c r="C64856">
        <v>15</v>
      </c>
    </row>
    <row r="64857" spans="1:3" x14ac:dyDescent="0.25">
      <c r="A64857" s="1">
        <v>962946264014877</v>
      </c>
      <c r="C64857">
        <v>15</v>
      </c>
    </row>
    <row r="64858" spans="1:3" x14ac:dyDescent="0.25">
      <c r="A64858" s="1">
        <v>793977519818027</v>
      </c>
      <c r="C64858">
        <v>15</v>
      </c>
    </row>
    <row r="64859" spans="1:3" x14ac:dyDescent="0.25">
      <c r="A64859" s="1">
        <v>957049447570624</v>
      </c>
      <c r="C64859">
        <v>15</v>
      </c>
    </row>
    <row r="64860" spans="1:3" x14ac:dyDescent="0.25">
      <c r="A64860" s="1">
        <v>484494907133767</v>
      </c>
      <c r="C64860">
        <v>15</v>
      </c>
    </row>
    <row r="64861" spans="1:3" x14ac:dyDescent="0.25">
      <c r="A64861" s="1">
        <v>140602226193216</v>
      </c>
      <c r="C64861">
        <v>15</v>
      </c>
    </row>
    <row r="64862" spans="1:3" x14ac:dyDescent="0.25">
      <c r="A64862" s="1">
        <v>268039343006440</v>
      </c>
      <c r="C64862">
        <v>15</v>
      </c>
    </row>
    <row r="64863" spans="1:3" x14ac:dyDescent="0.25">
      <c r="A64863" s="1">
        <v>925395747050761</v>
      </c>
      <c r="C64863">
        <v>15</v>
      </c>
    </row>
    <row r="64864" spans="1:3" x14ac:dyDescent="0.25">
      <c r="A64864" s="1">
        <v>948036827505552</v>
      </c>
      <c r="C64864">
        <v>15</v>
      </c>
    </row>
    <row r="64865" spans="1:3" x14ac:dyDescent="0.25">
      <c r="A64865" s="1">
        <v>202591470929625</v>
      </c>
      <c r="C64865">
        <v>15</v>
      </c>
    </row>
    <row r="64866" spans="1:3" x14ac:dyDescent="0.25">
      <c r="A64866" s="1">
        <v>176070560855334</v>
      </c>
      <c r="C64866">
        <v>15</v>
      </c>
    </row>
    <row r="64867" spans="1:3" x14ac:dyDescent="0.25">
      <c r="A64867" s="1">
        <v>819609735165877</v>
      </c>
      <c r="C64867">
        <v>15</v>
      </c>
    </row>
    <row r="64868" spans="1:3" x14ac:dyDescent="0.25">
      <c r="A64868" s="1">
        <v>126237582068317</v>
      </c>
      <c r="C64868">
        <v>15</v>
      </c>
    </row>
    <row r="64869" spans="1:3" x14ac:dyDescent="0.25">
      <c r="A64869" s="1">
        <v>912824600365143</v>
      </c>
      <c r="C64869">
        <v>15</v>
      </c>
    </row>
    <row r="64870" spans="1:3" x14ac:dyDescent="0.25">
      <c r="A64870" s="1">
        <v>196847859975769</v>
      </c>
      <c r="C64870">
        <v>15</v>
      </c>
    </row>
    <row r="64871" spans="1:3" x14ac:dyDescent="0.25">
      <c r="A64871" s="1">
        <v>881059369362797</v>
      </c>
      <c r="C64871">
        <v>15</v>
      </c>
    </row>
    <row r="64872" spans="1:3" x14ac:dyDescent="0.25">
      <c r="A64872" s="1">
        <v>617777736033178</v>
      </c>
      <c r="C64872">
        <v>15</v>
      </c>
    </row>
    <row r="64873" spans="1:3" x14ac:dyDescent="0.25">
      <c r="A64873" s="1">
        <v>738991172459323</v>
      </c>
      <c r="C64873">
        <v>15</v>
      </c>
    </row>
    <row r="64874" spans="1:3" x14ac:dyDescent="0.25">
      <c r="A64874" s="1">
        <v>868801106056030</v>
      </c>
      <c r="C64874">
        <v>15</v>
      </c>
    </row>
    <row r="64875" spans="1:3" x14ac:dyDescent="0.25">
      <c r="A64875" s="1">
        <v>795888777547326</v>
      </c>
      <c r="C64875">
        <v>15</v>
      </c>
    </row>
    <row r="64876" spans="1:3" x14ac:dyDescent="0.25">
      <c r="A64876" s="1">
        <v>342431199594669</v>
      </c>
      <c r="C64876">
        <v>15</v>
      </c>
    </row>
    <row r="64877" spans="1:3" x14ac:dyDescent="0.25">
      <c r="A64877" s="1">
        <v>386310043615003</v>
      </c>
      <c r="C64877">
        <v>15</v>
      </c>
    </row>
    <row r="64878" spans="1:3" x14ac:dyDescent="0.25">
      <c r="A64878" s="1">
        <v>809505583629699</v>
      </c>
      <c r="C64878">
        <v>15</v>
      </c>
    </row>
    <row r="64879" spans="1:3" x14ac:dyDescent="0.25">
      <c r="A64879" s="1">
        <v>962513867887143</v>
      </c>
      <c r="C64879">
        <v>15</v>
      </c>
    </row>
    <row r="64880" spans="1:3" x14ac:dyDescent="0.25">
      <c r="A64880" s="1">
        <v>694173689706373</v>
      </c>
      <c r="C64880">
        <v>15</v>
      </c>
    </row>
    <row r="64881" spans="1:3" x14ac:dyDescent="0.25">
      <c r="A64881" s="1">
        <v>670096620724239</v>
      </c>
      <c r="C64881">
        <v>15</v>
      </c>
    </row>
    <row r="64882" spans="1:3" x14ac:dyDescent="0.25">
      <c r="A64882" s="1">
        <v>194708353601593</v>
      </c>
      <c r="C64882">
        <v>15</v>
      </c>
    </row>
    <row r="64883" spans="1:3" x14ac:dyDescent="0.25">
      <c r="A64883" s="1">
        <v>618910115814575</v>
      </c>
      <c r="C64883">
        <v>15</v>
      </c>
    </row>
    <row r="64884" spans="1:3" x14ac:dyDescent="0.25">
      <c r="A64884" s="1">
        <v>461304098083881</v>
      </c>
      <c r="C64884">
        <v>15</v>
      </c>
    </row>
    <row r="64885" spans="1:3" x14ac:dyDescent="0.25">
      <c r="A64885" s="1">
        <v>867447466809961</v>
      </c>
      <c r="C64885">
        <v>15</v>
      </c>
    </row>
    <row r="64886" spans="1:3" x14ac:dyDescent="0.25">
      <c r="A64886" s="1">
        <v>887026808436057</v>
      </c>
      <c r="C64886">
        <v>15</v>
      </c>
    </row>
    <row r="64887" spans="1:3" x14ac:dyDescent="0.25">
      <c r="A64887" s="1">
        <v>718729542505875</v>
      </c>
      <c r="C64887">
        <v>15</v>
      </c>
    </row>
    <row r="64888" spans="1:3" x14ac:dyDescent="0.25">
      <c r="A64888" s="1">
        <v>212916917120164</v>
      </c>
      <c r="C64888">
        <v>15</v>
      </c>
    </row>
    <row r="64889" spans="1:3" x14ac:dyDescent="0.25">
      <c r="A64889" s="1">
        <v>839525086060151</v>
      </c>
      <c r="C64889">
        <v>15</v>
      </c>
    </row>
    <row r="64890" spans="1:3" x14ac:dyDescent="0.25">
      <c r="A64890" s="1">
        <v>408791309165263</v>
      </c>
      <c r="C64890">
        <v>15</v>
      </c>
    </row>
    <row r="64891" spans="1:3" x14ac:dyDescent="0.25">
      <c r="A64891" s="1">
        <v>170847134261097</v>
      </c>
      <c r="C64891">
        <v>15</v>
      </c>
    </row>
    <row r="64892" spans="1:3" x14ac:dyDescent="0.25">
      <c r="A64892" s="1">
        <v>586362322871264</v>
      </c>
      <c r="C64892">
        <v>15</v>
      </c>
    </row>
    <row r="64893" spans="1:3" x14ac:dyDescent="0.25">
      <c r="A64893" s="1">
        <v>653805825832223</v>
      </c>
      <c r="C64893">
        <v>15</v>
      </c>
    </row>
    <row r="64894" spans="1:3" x14ac:dyDescent="0.25">
      <c r="A64894" s="1">
        <v>853786841827180</v>
      </c>
      <c r="C64894">
        <v>15</v>
      </c>
    </row>
    <row r="64895" spans="1:3" x14ac:dyDescent="0.25">
      <c r="A64895" s="1">
        <v>629280139906065</v>
      </c>
      <c r="C64895">
        <v>15</v>
      </c>
    </row>
    <row r="64896" spans="1:3" x14ac:dyDescent="0.25">
      <c r="A64896" s="1">
        <v>228019821178752</v>
      </c>
      <c r="C64896">
        <v>15</v>
      </c>
    </row>
    <row r="64897" spans="1:3" x14ac:dyDescent="0.25">
      <c r="A64897" s="1">
        <v>153363460185011</v>
      </c>
      <c r="C64897">
        <v>15</v>
      </c>
    </row>
    <row r="64898" spans="1:3" x14ac:dyDescent="0.25">
      <c r="A64898" s="1">
        <v>381066613340438</v>
      </c>
      <c r="C64898">
        <v>15</v>
      </c>
    </row>
    <row r="64899" spans="1:3" x14ac:dyDescent="0.25">
      <c r="A64899" s="1">
        <v>370856476946047</v>
      </c>
      <c r="C64899">
        <v>15</v>
      </c>
    </row>
    <row r="64900" spans="1:3" x14ac:dyDescent="0.25">
      <c r="A64900" s="1">
        <v>666770043038831</v>
      </c>
      <c r="C64900">
        <v>15</v>
      </c>
    </row>
    <row r="64901" spans="1:3" x14ac:dyDescent="0.25">
      <c r="A64901" s="1">
        <v>604147393713398</v>
      </c>
      <c r="C64901">
        <v>15</v>
      </c>
    </row>
    <row r="64902" spans="1:3" x14ac:dyDescent="0.25">
      <c r="A64902" s="1">
        <v>683971747172492</v>
      </c>
      <c r="C64902">
        <v>15</v>
      </c>
    </row>
    <row r="64903" spans="1:3" x14ac:dyDescent="0.25">
      <c r="A64903" s="1">
        <v>782514303846066</v>
      </c>
      <c r="C64903">
        <v>15</v>
      </c>
    </row>
    <row r="64904" spans="1:3" x14ac:dyDescent="0.25">
      <c r="A64904" s="1">
        <v>521944189766422</v>
      </c>
      <c r="C64904">
        <v>15</v>
      </c>
    </row>
    <row r="64905" spans="1:3" x14ac:dyDescent="0.25">
      <c r="A64905" s="1">
        <v>623368831279184</v>
      </c>
      <c r="C64905">
        <v>15</v>
      </c>
    </row>
    <row r="64906" spans="1:3" x14ac:dyDescent="0.25">
      <c r="A64906" s="1">
        <v>798066467298946</v>
      </c>
      <c r="C64906">
        <v>15</v>
      </c>
    </row>
    <row r="64907" spans="1:3" x14ac:dyDescent="0.25">
      <c r="A64907" s="1">
        <v>517185552789010</v>
      </c>
      <c r="C64907">
        <v>15</v>
      </c>
    </row>
    <row r="64908" spans="1:3" x14ac:dyDescent="0.25">
      <c r="A64908" s="1">
        <v>624933609244366</v>
      </c>
      <c r="C64908">
        <v>15</v>
      </c>
    </row>
    <row r="64909" spans="1:3" x14ac:dyDescent="0.25">
      <c r="A64909" s="1">
        <v>131677914327573</v>
      </c>
      <c r="C64909">
        <v>15</v>
      </c>
    </row>
    <row r="64910" spans="1:3" x14ac:dyDescent="0.25">
      <c r="A64910" s="1">
        <v>565312181784146</v>
      </c>
      <c r="C64910">
        <v>15</v>
      </c>
    </row>
    <row r="64911" spans="1:3" x14ac:dyDescent="0.25">
      <c r="A64911" s="1">
        <v>994233142556640</v>
      </c>
      <c r="C64911">
        <v>15</v>
      </c>
    </row>
    <row r="64912" spans="1:3" x14ac:dyDescent="0.25">
      <c r="A64912" s="1">
        <v>915848891271182</v>
      </c>
      <c r="C64912">
        <v>15</v>
      </c>
    </row>
    <row r="64913" spans="1:3" x14ac:dyDescent="0.25">
      <c r="A64913" s="1">
        <v>224476103081361</v>
      </c>
      <c r="C64913">
        <v>15</v>
      </c>
    </row>
    <row r="64914" spans="1:3" x14ac:dyDescent="0.25">
      <c r="A64914" s="1">
        <v>596714638587458</v>
      </c>
      <c r="C64914">
        <v>15</v>
      </c>
    </row>
    <row r="64915" spans="1:3" x14ac:dyDescent="0.25">
      <c r="A64915" s="1">
        <v>639667427779480</v>
      </c>
      <c r="C64915">
        <v>15</v>
      </c>
    </row>
    <row r="64916" spans="1:3" x14ac:dyDescent="0.25">
      <c r="A64916" s="1">
        <v>465658315265981</v>
      </c>
      <c r="C64916">
        <v>15</v>
      </c>
    </row>
    <row r="64917" spans="1:3" x14ac:dyDescent="0.25">
      <c r="A64917" s="1">
        <v>243920061708145</v>
      </c>
      <c r="C64917">
        <v>15</v>
      </c>
    </row>
    <row r="64918" spans="1:3" x14ac:dyDescent="0.25">
      <c r="A64918" s="1">
        <v>206738809465977</v>
      </c>
      <c r="C64918">
        <v>15</v>
      </c>
    </row>
    <row r="64919" spans="1:3" x14ac:dyDescent="0.25">
      <c r="A64919" s="1">
        <v>525950061307457</v>
      </c>
      <c r="C64919">
        <v>15</v>
      </c>
    </row>
    <row r="64920" spans="1:3" x14ac:dyDescent="0.25">
      <c r="A64920" s="1">
        <v>995209011022769</v>
      </c>
      <c r="C64920">
        <v>15</v>
      </c>
    </row>
    <row r="64921" spans="1:3" x14ac:dyDescent="0.25">
      <c r="A64921" s="1">
        <v>643266696345865</v>
      </c>
      <c r="C64921">
        <v>15</v>
      </c>
    </row>
    <row r="64922" spans="1:3" x14ac:dyDescent="0.25">
      <c r="A64922" s="1">
        <v>953034709510913</v>
      </c>
      <c r="C64922">
        <v>15</v>
      </c>
    </row>
    <row r="64923" spans="1:3" x14ac:dyDescent="0.25">
      <c r="A64923" s="1">
        <v>510411971793149</v>
      </c>
      <c r="C64923">
        <v>15</v>
      </c>
    </row>
    <row r="64924" spans="1:3" x14ac:dyDescent="0.25">
      <c r="A64924" s="1">
        <v>286933361638439</v>
      </c>
      <c r="C64924">
        <v>15</v>
      </c>
    </row>
    <row r="64925" spans="1:3" x14ac:dyDescent="0.25">
      <c r="A64925" s="1">
        <v>989350085876370</v>
      </c>
      <c r="C64925">
        <v>15</v>
      </c>
    </row>
    <row r="64926" spans="1:3" x14ac:dyDescent="0.25">
      <c r="A64926" s="1">
        <v>169431416898623</v>
      </c>
      <c r="C64926">
        <v>15</v>
      </c>
    </row>
    <row r="64927" spans="1:3" x14ac:dyDescent="0.25">
      <c r="A64927" s="1">
        <v>159558204748512</v>
      </c>
      <c r="C64927">
        <v>15</v>
      </c>
    </row>
    <row r="64928" spans="1:3" x14ac:dyDescent="0.25">
      <c r="A64928" s="1">
        <v>844816102019071</v>
      </c>
      <c r="C64928">
        <v>15</v>
      </c>
    </row>
    <row r="64929" spans="1:3" x14ac:dyDescent="0.25">
      <c r="A64929" s="1">
        <v>477214635307198</v>
      </c>
      <c r="C64929">
        <v>15</v>
      </c>
    </row>
    <row r="64930" spans="1:3" x14ac:dyDescent="0.25">
      <c r="A64930" s="1">
        <v>657075108796860</v>
      </c>
      <c r="C64930">
        <v>15</v>
      </c>
    </row>
    <row r="64931" spans="1:3" x14ac:dyDescent="0.25">
      <c r="A64931" s="1">
        <v>936521386435717</v>
      </c>
      <c r="C64931">
        <v>15</v>
      </c>
    </row>
    <row r="64932" spans="1:3" x14ac:dyDescent="0.25">
      <c r="A64932" s="1">
        <v>812320819221932</v>
      </c>
      <c r="C64932">
        <v>15</v>
      </c>
    </row>
    <row r="64933" spans="1:3" x14ac:dyDescent="0.25">
      <c r="A64933" s="1">
        <v>598582221254197</v>
      </c>
      <c r="C64933">
        <v>15</v>
      </c>
    </row>
    <row r="64934" spans="1:3" x14ac:dyDescent="0.25">
      <c r="A64934" s="1">
        <v>226115245033235</v>
      </c>
      <c r="C64934">
        <v>15</v>
      </c>
    </row>
    <row r="64935" spans="1:3" x14ac:dyDescent="0.25">
      <c r="A64935" s="1">
        <v>182993806345545</v>
      </c>
      <c r="C64935">
        <v>15</v>
      </c>
    </row>
    <row r="64936" spans="1:3" x14ac:dyDescent="0.25">
      <c r="A64936" s="1">
        <v>770592842192333</v>
      </c>
      <c r="C64936">
        <v>15</v>
      </c>
    </row>
    <row r="64937" spans="1:3" x14ac:dyDescent="0.25">
      <c r="A64937" s="1">
        <v>972658717820582</v>
      </c>
      <c r="C64937">
        <v>15</v>
      </c>
    </row>
    <row r="64938" spans="1:3" x14ac:dyDescent="0.25">
      <c r="A64938" s="1">
        <v>690013636871689</v>
      </c>
      <c r="C64938">
        <v>15</v>
      </c>
    </row>
    <row r="64939" spans="1:3" x14ac:dyDescent="0.25">
      <c r="A64939" s="1">
        <v>446903387980783</v>
      </c>
      <c r="C64939">
        <v>15</v>
      </c>
    </row>
    <row r="64940" spans="1:3" x14ac:dyDescent="0.25">
      <c r="A64940" s="1">
        <v>576556701109016</v>
      </c>
      <c r="C64940">
        <v>15</v>
      </c>
    </row>
    <row r="64941" spans="1:3" x14ac:dyDescent="0.25">
      <c r="A64941" s="1">
        <v>106802250201994</v>
      </c>
      <c r="C64941">
        <v>15</v>
      </c>
    </row>
    <row r="64942" spans="1:3" x14ac:dyDescent="0.25">
      <c r="A64942" s="1">
        <v>503717394795329</v>
      </c>
      <c r="C64942">
        <v>15</v>
      </c>
    </row>
    <row r="64943" spans="1:3" x14ac:dyDescent="0.25">
      <c r="A64943" s="1">
        <v>265985993821798</v>
      </c>
      <c r="C64943">
        <v>15</v>
      </c>
    </row>
    <row r="64944" spans="1:3" x14ac:dyDescent="0.25">
      <c r="A64944" s="1">
        <v>695715243929250</v>
      </c>
      <c r="C64944">
        <v>15</v>
      </c>
    </row>
    <row r="64945" spans="1:3" x14ac:dyDescent="0.25">
      <c r="A64945" s="1">
        <v>303548863282717</v>
      </c>
      <c r="C64945">
        <v>15</v>
      </c>
    </row>
    <row r="64946" spans="1:3" x14ac:dyDescent="0.25">
      <c r="A64946" s="1">
        <v>234879361850718</v>
      </c>
      <c r="C64946">
        <v>15</v>
      </c>
    </row>
    <row r="64947" spans="1:3" x14ac:dyDescent="0.25">
      <c r="A64947" s="1">
        <v>595483597953807</v>
      </c>
      <c r="C64947">
        <v>15</v>
      </c>
    </row>
    <row r="64948" spans="1:3" x14ac:dyDescent="0.25">
      <c r="A64948" s="1">
        <v>369987639737849</v>
      </c>
      <c r="C64948">
        <v>15</v>
      </c>
    </row>
    <row r="64949" spans="1:3" x14ac:dyDescent="0.25">
      <c r="A64949" s="1">
        <v>311912213522393</v>
      </c>
      <c r="C64949">
        <v>15</v>
      </c>
    </row>
    <row r="64950" spans="1:3" x14ac:dyDescent="0.25">
      <c r="A64950" s="1">
        <v>544373010252351</v>
      </c>
      <c r="C64950">
        <v>15</v>
      </c>
    </row>
    <row r="64951" spans="1:3" x14ac:dyDescent="0.25">
      <c r="A64951" s="1">
        <v>231625059817788</v>
      </c>
      <c r="C64951">
        <v>15</v>
      </c>
    </row>
    <row r="64952" spans="1:3" x14ac:dyDescent="0.25">
      <c r="A64952" s="1">
        <v>521533671317752</v>
      </c>
      <c r="C64952">
        <v>15</v>
      </c>
    </row>
    <row r="64953" spans="1:3" x14ac:dyDescent="0.25">
      <c r="A64953" s="1">
        <v>359430156211284</v>
      </c>
      <c r="C64953">
        <v>15</v>
      </c>
    </row>
    <row r="64954" spans="1:3" x14ac:dyDescent="0.25">
      <c r="A64954" s="1">
        <v>892806442669991</v>
      </c>
      <c r="C64954">
        <v>15</v>
      </c>
    </row>
    <row r="64955" spans="1:3" x14ac:dyDescent="0.25">
      <c r="A64955" s="1">
        <v>697730824470221</v>
      </c>
      <c r="C64955">
        <v>15</v>
      </c>
    </row>
    <row r="64956" spans="1:3" x14ac:dyDescent="0.25">
      <c r="A64956" s="1">
        <v>562378013302382</v>
      </c>
      <c r="C64956">
        <v>15</v>
      </c>
    </row>
    <row r="64957" spans="1:3" x14ac:dyDescent="0.25">
      <c r="A64957" s="1">
        <v>468362697738899</v>
      </c>
      <c r="C64957">
        <v>15</v>
      </c>
    </row>
    <row r="64958" spans="1:3" x14ac:dyDescent="0.25">
      <c r="A64958" s="1">
        <v>146222815560032</v>
      </c>
      <c r="C64958">
        <v>15</v>
      </c>
    </row>
    <row r="64959" spans="1:3" x14ac:dyDescent="0.25">
      <c r="A64959" s="1">
        <v>992333541485011</v>
      </c>
      <c r="C64959">
        <v>15</v>
      </c>
    </row>
    <row r="64960" spans="1:3" x14ac:dyDescent="0.25">
      <c r="A64960" s="1">
        <v>545441901405542</v>
      </c>
      <c r="C64960">
        <v>15</v>
      </c>
    </row>
    <row r="64961" spans="1:3" x14ac:dyDescent="0.25">
      <c r="A64961" s="1">
        <v>252683852521167</v>
      </c>
      <c r="C64961">
        <v>15</v>
      </c>
    </row>
    <row r="64962" spans="1:3" x14ac:dyDescent="0.25">
      <c r="A64962" s="1">
        <v>228989907494618</v>
      </c>
      <c r="C64962">
        <v>15</v>
      </c>
    </row>
    <row r="64963" spans="1:3" x14ac:dyDescent="0.25">
      <c r="A64963" s="1">
        <v>460570414720381</v>
      </c>
      <c r="C64963">
        <v>15</v>
      </c>
    </row>
    <row r="64964" spans="1:3" x14ac:dyDescent="0.25">
      <c r="A64964" s="1">
        <v>109789079212906</v>
      </c>
      <c r="C64964">
        <v>15</v>
      </c>
    </row>
    <row r="64965" spans="1:3" x14ac:dyDescent="0.25">
      <c r="A64965" s="1">
        <v>619065957232809</v>
      </c>
      <c r="C64965">
        <v>15</v>
      </c>
    </row>
    <row r="64966" spans="1:3" x14ac:dyDescent="0.25">
      <c r="A64966" s="1">
        <v>783314073624319</v>
      </c>
      <c r="C64966">
        <v>15</v>
      </c>
    </row>
    <row r="64967" spans="1:3" x14ac:dyDescent="0.25">
      <c r="A64967" s="1">
        <v>558252680043649</v>
      </c>
      <c r="C64967">
        <v>15</v>
      </c>
    </row>
    <row r="64968" spans="1:3" x14ac:dyDescent="0.25">
      <c r="A64968" s="1">
        <v>165914481721675</v>
      </c>
      <c r="C64968">
        <v>15</v>
      </c>
    </row>
    <row r="64969" spans="1:3" x14ac:dyDescent="0.25">
      <c r="A64969" s="1">
        <v>749043779663890</v>
      </c>
      <c r="C64969">
        <v>15</v>
      </c>
    </row>
    <row r="64970" spans="1:3" x14ac:dyDescent="0.25">
      <c r="A64970" s="1">
        <v>624215515249284</v>
      </c>
      <c r="C64970">
        <v>15</v>
      </c>
    </row>
    <row r="64971" spans="1:3" x14ac:dyDescent="0.25">
      <c r="A64971" s="1">
        <v>788684382715080</v>
      </c>
      <c r="C64971">
        <v>15</v>
      </c>
    </row>
    <row r="64972" spans="1:3" x14ac:dyDescent="0.25">
      <c r="A64972" s="1">
        <v>782658616555348</v>
      </c>
      <c r="C64972">
        <v>15</v>
      </c>
    </row>
    <row r="64973" spans="1:3" x14ac:dyDescent="0.25">
      <c r="A64973" s="1">
        <v>907357197390011</v>
      </c>
      <c r="C64973">
        <v>15</v>
      </c>
    </row>
    <row r="64974" spans="1:3" x14ac:dyDescent="0.25">
      <c r="A64974" s="1">
        <v>586126379838921</v>
      </c>
      <c r="C64974">
        <v>15</v>
      </c>
    </row>
    <row r="64975" spans="1:3" x14ac:dyDescent="0.25">
      <c r="A64975" s="1">
        <v>161538402362041</v>
      </c>
      <c r="C64975">
        <v>15</v>
      </c>
    </row>
    <row r="64976" spans="1:3" x14ac:dyDescent="0.25">
      <c r="A64976" s="1">
        <v>691251141870057</v>
      </c>
      <c r="C64976">
        <v>15</v>
      </c>
    </row>
    <row r="64977" spans="1:3" x14ac:dyDescent="0.25">
      <c r="A64977" s="1">
        <v>491990462147618</v>
      </c>
      <c r="C64977">
        <v>15</v>
      </c>
    </row>
    <row r="64978" spans="1:3" x14ac:dyDescent="0.25">
      <c r="A64978" s="1">
        <v>335282534698947</v>
      </c>
      <c r="C64978">
        <v>15</v>
      </c>
    </row>
    <row r="64979" spans="1:3" x14ac:dyDescent="0.25">
      <c r="A64979" s="1">
        <v>931437586666818</v>
      </c>
      <c r="C64979">
        <v>15</v>
      </c>
    </row>
    <row r="64980" spans="1:3" x14ac:dyDescent="0.25">
      <c r="A64980" s="1">
        <v>673630239649641</v>
      </c>
      <c r="C64980">
        <v>15</v>
      </c>
    </row>
    <row r="64981" spans="1:3" x14ac:dyDescent="0.25">
      <c r="A64981" s="1">
        <v>151489399737911</v>
      </c>
      <c r="C64981">
        <v>15</v>
      </c>
    </row>
    <row r="64982" spans="1:3" x14ac:dyDescent="0.25">
      <c r="A64982" s="1">
        <v>847537551299362</v>
      </c>
      <c r="C64982">
        <v>15</v>
      </c>
    </row>
    <row r="64983" spans="1:3" x14ac:dyDescent="0.25">
      <c r="A64983" s="1">
        <v>438827173695468</v>
      </c>
      <c r="C64983">
        <v>15</v>
      </c>
    </row>
    <row r="64984" spans="1:3" x14ac:dyDescent="0.25">
      <c r="A64984" s="1">
        <v>704868978007478</v>
      </c>
      <c r="C64984">
        <v>15</v>
      </c>
    </row>
    <row r="64985" spans="1:3" x14ac:dyDescent="0.25">
      <c r="A64985" s="1">
        <v>456006768792397</v>
      </c>
      <c r="C64985">
        <v>15</v>
      </c>
    </row>
    <row r="64986" spans="1:3" x14ac:dyDescent="0.25">
      <c r="A64986" s="1">
        <v>311276718205045</v>
      </c>
      <c r="C64986">
        <v>15</v>
      </c>
    </row>
    <row r="64987" spans="1:3" x14ac:dyDescent="0.25">
      <c r="A64987" s="1">
        <v>131441210193524</v>
      </c>
      <c r="C64987">
        <v>15</v>
      </c>
    </row>
    <row r="64988" spans="1:3" x14ac:dyDescent="0.25">
      <c r="A64988" s="1">
        <v>366164997962713</v>
      </c>
      <c r="C64988">
        <v>15</v>
      </c>
    </row>
    <row r="64989" spans="1:3" x14ac:dyDescent="0.25">
      <c r="A64989" s="1">
        <v>572371930078388</v>
      </c>
      <c r="C64989">
        <v>15</v>
      </c>
    </row>
    <row r="64990" spans="1:3" x14ac:dyDescent="0.25">
      <c r="A64990" s="1">
        <v>550298303200227</v>
      </c>
      <c r="C64990">
        <v>15</v>
      </c>
    </row>
    <row r="64991" spans="1:3" x14ac:dyDescent="0.25">
      <c r="A64991" s="1">
        <v>704564718892395</v>
      </c>
      <c r="C64991">
        <v>15</v>
      </c>
    </row>
    <row r="64992" spans="1:3" x14ac:dyDescent="0.25">
      <c r="A64992" s="1">
        <v>497122946223387</v>
      </c>
      <c r="C64992">
        <v>15</v>
      </c>
    </row>
    <row r="64993" spans="1:3" x14ac:dyDescent="0.25">
      <c r="A64993" s="1">
        <v>611714752662286</v>
      </c>
      <c r="C64993">
        <v>15</v>
      </c>
    </row>
    <row r="64994" spans="1:3" x14ac:dyDescent="0.25">
      <c r="A64994" s="1">
        <v>729808908741690</v>
      </c>
      <c r="C64994">
        <v>15</v>
      </c>
    </row>
    <row r="64995" spans="1:3" x14ac:dyDescent="0.25">
      <c r="A64995" s="1">
        <v>921189302773830</v>
      </c>
      <c r="C64995">
        <v>15</v>
      </c>
    </row>
    <row r="64996" spans="1:3" x14ac:dyDescent="0.25">
      <c r="A64996" s="1">
        <v>412386099573204</v>
      </c>
      <c r="C64996">
        <v>15</v>
      </c>
    </row>
    <row r="64997" spans="1:3" x14ac:dyDescent="0.25">
      <c r="A64997" s="1">
        <v>221109423849839</v>
      </c>
      <c r="C64997">
        <v>15</v>
      </c>
    </row>
    <row r="64998" spans="1:3" x14ac:dyDescent="0.25">
      <c r="A64998" s="1">
        <v>642795520548131</v>
      </c>
      <c r="C64998">
        <v>15</v>
      </c>
    </row>
    <row r="64999" spans="1:3" x14ac:dyDescent="0.25">
      <c r="A64999" s="1">
        <v>160351484163837</v>
      </c>
      <c r="C64999">
        <v>15</v>
      </c>
    </row>
    <row r="65000" spans="1:3" x14ac:dyDescent="0.25">
      <c r="A65000" s="1">
        <v>131829871831602</v>
      </c>
      <c r="C65000">
        <v>15</v>
      </c>
    </row>
    <row r="65001" spans="1:3" x14ac:dyDescent="0.25">
      <c r="A65001" s="1">
        <v>316452421645143</v>
      </c>
      <c r="C65001">
        <v>15</v>
      </c>
    </row>
    <row r="65002" spans="1:3" x14ac:dyDescent="0.25">
      <c r="A65002" s="1">
        <v>606947379839818</v>
      </c>
      <c r="C65002">
        <v>15</v>
      </c>
    </row>
    <row r="65003" spans="1:3" x14ac:dyDescent="0.25">
      <c r="A65003" s="1">
        <v>848318079635127</v>
      </c>
      <c r="C65003">
        <v>15</v>
      </c>
    </row>
    <row r="65004" spans="1:3" x14ac:dyDescent="0.25">
      <c r="A65004" s="1">
        <v>276246079664982</v>
      </c>
      <c r="C65004">
        <v>15</v>
      </c>
    </row>
    <row r="65005" spans="1:3" x14ac:dyDescent="0.25">
      <c r="A65005" s="1">
        <v>678235377002398</v>
      </c>
      <c r="C65005">
        <v>15</v>
      </c>
    </row>
    <row r="65006" spans="1:3" x14ac:dyDescent="0.25">
      <c r="A65006" s="1">
        <v>745968000078901</v>
      </c>
      <c r="C65006">
        <v>15</v>
      </c>
    </row>
    <row r="65007" spans="1:3" x14ac:dyDescent="0.25">
      <c r="A65007" s="1">
        <v>975181201142435</v>
      </c>
      <c r="C65007">
        <v>15</v>
      </c>
    </row>
    <row r="65008" spans="1:3" x14ac:dyDescent="0.25">
      <c r="A65008" s="1">
        <v>314162487370063</v>
      </c>
      <c r="C65008">
        <v>15</v>
      </c>
    </row>
    <row r="65009" spans="1:3" x14ac:dyDescent="0.25">
      <c r="A65009" s="1">
        <v>215252192390623</v>
      </c>
      <c r="C65009">
        <v>15</v>
      </c>
    </row>
    <row r="65010" spans="1:3" x14ac:dyDescent="0.25">
      <c r="A65010" s="1">
        <v>746799342251011</v>
      </c>
      <c r="C65010">
        <v>15</v>
      </c>
    </row>
    <row r="65011" spans="1:3" x14ac:dyDescent="0.25">
      <c r="A65011" s="1">
        <v>853932376934396</v>
      </c>
      <c r="C65011">
        <v>15</v>
      </c>
    </row>
    <row r="65012" spans="1:3" x14ac:dyDescent="0.25">
      <c r="A65012" s="1">
        <v>740473202517723</v>
      </c>
      <c r="C65012">
        <v>15</v>
      </c>
    </row>
    <row r="65013" spans="1:3" x14ac:dyDescent="0.25">
      <c r="A65013" s="1">
        <v>294762398848960</v>
      </c>
      <c r="C65013">
        <v>15</v>
      </c>
    </row>
    <row r="65014" spans="1:3" x14ac:dyDescent="0.25">
      <c r="A65014" s="1">
        <v>674655011710261</v>
      </c>
      <c r="C65014">
        <v>15</v>
      </c>
    </row>
    <row r="65015" spans="1:3" x14ac:dyDescent="0.25">
      <c r="A65015" s="1">
        <v>106990397487921</v>
      </c>
      <c r="C65015">
        <v>15</v>
      </c>
    </row>
    <row r="65016" spans="1:3" x14ac:dyDescent="0.25">
      <c r="A65016" s="1">
        <v>486090504445280</v>
      </c>
      <c r="C65016">
        <v>15</v>
      </c>
    </row>
    <row r="65017" spans="1:3" x14ac:dyDescent="0.25">
      <c r="A65017" s="1">
        <v>573262708230424</v>
      </c>
      <c r="C65017">
        <v>15</v>
      </c>
    </row>
    <row r="65018" spans="1:3" x14ac:dyDescent="0.25">
      <c r="A65018" s="1">
        <v>586509272691388</v>
      </c>
      <c r="C65018">
        <v>15</v>
      </c>
    </row>
    <row r="65019" spans="1:3" x14ac:dyDescent="0.25">
      <c r="A65019" s="1">
        <v>289154194228118</v>
      </c>
      <c r="C65019">
        <v>15</v>
      </c>
    </row>
    <row r="65020" spans="1:3" x14ac:dyDescent="0.25">
      <c r="A65020" s="1">
        <v>120690543565418</v>
      </c>
      <c r="C65020">
        <v>15</v>
      </c>
    </row>
    <row r="65021" spans="1:3" x14ac:dyDescent="0.25">
      <c r="A65021" s="1">
        <v>885643986357948</v>
      </c>
      <c r="C65021">
        <v>15</v>
      </c>
    </row>
    <row r="65022" spans="1:3" x14ac:dyDescent="0.25">
      <c r="A65022" s="1">
        <v>115404528134753</v>
      </c>
      <c r="C65022">
        <v>15</v>
      </c>
    </row>
    <row r="65023" spans="1:3" x14ac:dyDescent="0.25">
      <c r="A65023" s="1">
        <v>317856185559591</v>
      </c>
      <c r="C65023">
        <v>15</v>
      </c>
    </row>
    <row r="65024" spans="1:3" x14ac:dyDescent="0.25">
      <c r="A65024" s="1">
        <v>797084452901083</v>
      </c>
      <c r="C65024">
        <v>15</v>
      </c>
    </row>
    <row r="65025" spans="1:3" x14ac:dyDescent="0.25">
      <c r="A65025" s="1">
        <v>314754822946918</v>
      </c>
      <c r="C65025">
        <v>15</v>
      </c>
    </row>
    <row r="65026" spans="1:3" x14ac:dyDescent="0.25">
      <c r="A65026" s="1">
        <v>969513668340668</v>
      </c>
      <c r="C65026">
        <v>15</v>
      </c>
    </row>
    <row r="65027" spans="1:3" x14ac:dyDescent="0.25">
      <c r="A65027" s="1">
        <v>612768910349436</v>
      </c>
      <c r="C65027">
        <v>15</v>
      </c>
    </row>
    <row r="65028" spans="1:3" x14ac:dyDescent="0.25">
      <c r="A65028" s="1">
        <v>746111699437791</v>
      </c>
      <c r="C65028">
        <v>15</v>
      </c>
    </row>
    <row r="65029" spans="1:3" x14ac:dyDescent="0.25">
      <c r="A65029" s="1">
        <v>775833294685528</v>
      </c>
      <c r="C65029">
        <v>15</v>
      </c>
    </row>
    <row r="65030" spans="1:3" x14ac:dyDescent="0.25">
      <c r="A65030" s="1">
        <v>288375036419246</v>
      </c>
      <c r="C65030">
        <v>15</v>
      </c>
    </row>
    <row r="65031" spans="1:3" x14ac:dyDescent="0.25">
      <c r="A65031" s="1">
        <v>981810774831344</v>
      </c>
      <c r="C65031">
        <v>15</v>
      </c>
    </row>
    <row r="65032" spans="1:3" x14ac:dyDescent="0.25">
      <c r="A65032" s="1">
        <v>951238815456694</v>
      </c>
      <c r="C65032">
        <v>15</v>
      </c>
    </row>
    <row r="65033" spans="1:3" x14ac:dyDescent="0.25">
      <c r="A65033" s="1">
        <v>845514570924993</v>
      </c>
      <c r="C65033">
        <v>15</v>
      </c>
    </row>
    <row r="65034" spans="1:3" x14ac:dyDescent="0.25">
      <c r="A65034" s="1">
        <v>927573732309352</v>
      </c>
      <c r="C65034">
        <v>15</v>
      </c>
    </row>
    <row r="65035" spans="1:3" x14ac:dyDescent="0.25">
      <c r="A65035" s="1">
        <v>126362957488886</v>
      </c>
      <c r="C65035">
        <v>15</v>
      </c>
    </row>
    <row r="65036" spans="1:3" x14ac:dyDescent="0.25">
      <c r="A65036" s="1">
        <v>366283983142544</v>
      </c>
      <c r="C65036">
        <v>15</v>
      </c>
    </row>
    <row r="65037" spans="1:3" x14ac:dyDescent="0.25">
      <c r="A65037" s="1">
        <v>816458836051255</v>
      </c>
      <c r="C65037">
        <v>15</v>
      </c>
    </row>
    <row r="65038" spans="1:3" x14ac:dyDescent="0.25">
      <c r="A65038" s="1">
        <v>768056523845703</v>
      </c>
      <c r="C65038">
        <v>15</v>
      </c>
    </row>
    <row r="65039" spans="1:3" x14ac:dyDescent="0.25">
      <c r="A65039" s="1">
        <v>287431207985351</v>
      </c>
      <c r="C65039">
        <v>15</v>
      </c>
    </row>
    <row r="65040" spans="1:3" x14ac:dyDescent="0.25">
      <c r="A65040" s="1">
        <v>936595613379716</v>
      </c>
      <c r="C65040">
        <v>15</v>
      </c>
    </row>
    <row r="65041" spans="1:3" x14ac:dyDescent="0.25">
      <c r="A65041" s="1">
        <v>763754020763574</v>
      </c>
      <c r="C65041">
        <v>15</v>
      </c>
    </row>
    <row r="65042" spans="1:3" x14ac:dyDescent="0.25">
      <c r="A65042" s="1">
        <v>645360499385828</v>
      </c>
      <c r="C65042">
        <v>15</v>
      </c>
    </row>
    <row r="65043" spans="1:3" x14ac:dyDescent="0.25">
      <c r="A65043" s="1">
        <v>991260760064535</v>
      </c>
      <c r="C65043">
        <v>15</v>
      </c>
    </row>
    <row r="65044" spans="1:3" x14ac:dyDescent="0.25">
      <c r="A65044" s="1">
        <v>363569662137227</v>
      </c>
      <c r="C65044">
        <v>15</v>
      </c>
    </row>
    <row r="65045" spans="1:3" x14ac:dyDescent="0.25">
      <c r="A65045" s="1">
        <v>650826125242757</v>
      </c>
      <c r="C65045">
        <v>15</v>
      </c>
    </row>
    <row r="65046" spans="1:3" x14ac:dyDescent="0.25">
      <c r="A65046" s="1">
        <v>378368206835788</v>
      </c>
      <c r="C65046">
        <v>15</v>
      </c>
    </row>
    <row r="65047" spans="1:3" x14ac:dyDescent="0.25">
      <c r="A65047" s="1">
        <v>102738868993678</v>
      </c>
      <c r="C65047">
        <v>15</v>
      </c>
    </row>
    <row r="65048" spans="1:3" x14ac:dyDescent="0.25">
      <c r="A65048" s="1">
        <v>296022268186581</v>
      </c>
      <c r="C65048">
        <v>15</v>
      </c>
    </row>
    <row r="65049" spans="1:3" x14ac:dyDescent="0.25">
      <c r="A65049" s="1">
        <v>691444057374756</v>
      </c>
      <c r="C65049">
        <v>15</v>
      </c>
    </row>
    <row r="65050" spans="1:3" x14ac:dyDescent="0.25">
      <c r="A65050" s="1">
        <v>514715714868910</v>
      </c>
      <c r="C65050">
        <v>15</v>
      </c>
    </row>
    <row r="65051" spans="1:3" x14ac:dyDescent="0.25">
      <c r="A65051" s="1">
        <v>153956948652671</v>
      </c>
      <c r="C65051">
        <v>15</v>
      </c>
    </row>
    <row r="65052" spans="1:3" x14ac:dyDescent="0.25">
      <c r="A65052" s="1">
        <v>301393858756930</v>
      </c>
      <c r="C65052">
        <v>15</v>
      </c>
    </row>
    <row r="65053" spans="1:3" x14ac:dyDescent="0.25">
      <c r="A65053" s="1">
        <v>322223120849093</v>
      </c>
      <c r="C65053">
        <v>15</v>
      </c>
    </row>
    <row r="65054" spans="1:3" x14ac:dyDescent="0.25">
      <c r="A65054" s="1">
        <v>278898474655107</v>
      </c>
      <c r="C65054">
        <v>15</v>
      </c>
    </row>
    <row r="65055" spans="1:3" x14ac:dyDescent="0.25">
      <c r="A65055" s="1">
        <v>206533396556678</v>
      </c>
      <c r="C65055">
        <v>15</v>
      </c>
    </row>
    <row r="65056" spans="1:3" x14ac:dyDescent="0.25">
      <c r="A65056" s="1">
        <v>801076885540732</v>
      </c>
      <c r="C65056">
        <v>15</v>
      </c>
    </row>
    <row r="65057" spans="1:3" x14ac:dyDescent="0.25">
      <c r="A65057" s="1">
        <v>742106348997193</v>
      </c>
      <c r="C65057">
        <v>15</v>
      </c>
    </row>
    <row r="65058" spans="1:3" x14ac:dyDescent="0.25">
      <c r="A65058" s="1">
        <v>927408561514215</v>
      </c>
      <c r="C65058">
        <v>15</v>
      </c>
    </row>
    <row r="65059" spans="1:3" x14ac:dyDescent="0.25">
      <c r="A65059" s="1">
        <v>847767296903958</v>
      </c>
      <c r="C65059">
        <v>15</v>
      </c>
    </row>
    <row r="65060" spans="1:3" x14ac:dyDescent="0.25">
      <c r="A65060" s="1">
        <v>640926358261766</v>
      </c>
      <c r="C65060">
        <v>15</v>
      </c>
    </row>
    <row r="65061" spans="1:3" x14ac:dyDescent="0.25">
      <c r="A65061" s="1">
        <v>329228013685404</v>
      </c>
      <c r="C65061">
        <v>15</v>
      </c>
    </row>
    <row r="65062" spans="1:3" x14ac:dyDescent="0.25">
      <c r="A65062" s="1">
        <v>736622206700025</v>
      </c>
      <c r="C65062">
        <v>15</v>
      </c>
    </row>
    <row r="65063" spans="1:3" x14ac:dyDescent="0.25">
      <c r="A65063" s="1">
        <v>136629096033425</v>
      </c>
      <c r="C65063">
        <v>15</v>
      </c>
    </row>
    <row r="65064" spans="1:3" x14ac:dyDescent="0.25">
      <c r="A65064" s="1">
        <v>961509552869808</v>
      </c>
      <c r="C65064">
        <v>15</v>
      </c>
    </row>
    <row r="65065" spans="1:3" x14ac:dyDescent="0.25">
      <c r="A65065" s="1">
        <v>619328443175499</v>
      </c>
      <c r="C65065">
        <v>15</v>
      </c>
    </row>
    <row r="65066" spans="1:3" x14ac:dyDescent="0.25">
      <c r="A65066" s="1">
        <v>577800063862761</v>
      </c>
      <c r="C65066">
        <v>15</v>
      </c>
    </row>
    <row r="65067" spans="1:3" x14ac:dyDescent="0.25">
      <c r="A65067" s="1">
        <v>499910926432124</v>
      </c>
      <c r="C65067">
        <v>15</v>
      </c>
    </row>
    <row r="65068" spans="1:3" x14ac:dyDescent="0.25">
      <c r="A65068" s="1">
        <v>519529133304975</v>
      </c>
      <c r="C65068">
        <v>15</v>
      </c>
    </row>
    <row r="65069" spans="1:3" x14ac:dyDescent="0.25">
      <c r="A65069" s="1">
        <v>462863340603323</v>
      </c>
      <c r="C65069">
        <v>15</v>
      </c>
    </row>
    <row r="65070" spans="1:3" x14ac:dyDescent="0.25">
      <c r="A65070" s="1">
        <v>328356882564699</v>
      </c>
      <c r="C65070">
        <v>15</v>
      </c>
    </row>
    <row r="65071" spans="1:3" x14ac:dyDescent="0.25">
      <c r="A65071" s="1">
        <v>897856888658823</v>
      </c>
      <c r="C65071">
        <v>15</v>
      </c>
    </row>
    <row r="65072" spans="1:3" x14ac:dyDescent="0.25">
      <c r="A65072" s="1">
        <v>590868464271275</v>
      </c>
      <c r="C65072">
        <v>15</v>
      </c>
    </row>
    <row r="65073" spans="1:3" x14ac:dyDescent="0.25">
      <c r="A65073" s="1">
        <v>649849707436545</v>
      </c>
      <c r="C65073">
        <v>15</v>
      </c>
    </row>
    <row r="65074" spans="1:3" x14ac:dyDescent="0.25">
      <c r="A65074" s="1">
        <v>993671272665366</v>
      </c>
      <c r="C65074">
        <v>15</v>
      </c>
    </row>
    <row r="65075" spans="1:3" x14ac:dyDescent="0.25">
      <c r="A65075" s="1">
        <v>993896783947335</v>
      </c>
      <c r="C65075">
        <v>15</v>
      </c>
    </row>
    <row r="65076" spans="1:3" x14ac:dyDescent="0.25">
      <c r="A65076" s="1">
        <v>531291779200335</v>
      </c>
      <c r="C65076">
        <v>15</v>
      </c>
    </row>
    <row r="65077" spans="1:3" x14ac:dyDescent="0.25">
      <c r="A65077" s="1">
        <v>639021774458862</v>
      </c>
      <c r="C65077">
        <v>15</v>
      </c>
    </row>
    <row r="65078" spans="1:3" x14ac:dyDescent="0.25">
      <c r="A65078" s="1">
        <v>707242653965890</v>
      </c>
      <c r="C65078">
        <v>15</v>
      </c>
    </row>
    <row r="65079" spans="1:3" x14ac:dyDescent="0.25">
      <c r="A65079" s="1">
        <v>506992214270373</v>
      </c>
      <c r="C65079">
        <v>15</v>
      </c>
    </row>
    <row r="65080" spans="1:3" x14ac:dyDescent="0.25">
      <c r="A65080" s="1">
        <v>929959239658611</v>
      </c>
      <c r="C65080">
        <v>15</v>
      </c>
    </row>
    <row r="65081" spans="1:3" x14ac:dyDescent="0.25">
      <c r="A65081" s="1">
        <v>260783630148606</v>
      </c>
      <c r="C65081">
        <v>15</v>
      </c>
    </row>
    <row r="65082" spans="1:3" x14ac:dyDescent="0.25">
      <c r="A65082" s="1">
        <v>688781464088287</v>
      </c>
      <c r="C65082">
        <v>15</v>
      </c>
    </row>
    <row r="65083" spans="1:3" x14ac:dyDescent="0.25">
      <c r="A65083" s="1">
        <v>808829389364357</v>
      </c>
      <c r="C65083">
        <v>15</v>
      </c>
    </row>
    <row r="65084" spans="1:3" x14ac:dyDescent="0.25">
      <c r="A65084" s="1">
        <v>988393408801083</v>
      </c>
      <c r="C65084">
        <v>15</v>
      </c>
    </row>
    <row r="65085" spans="1:3" x14ac:dyDescent="0.25">
      <c r="A65085" s="1">
        <v>531283152376872</v>
      </c>
      <c r="C65085">
        <v>15</v>
      </c>
    </row>
    <row r="65086" spans="1:3" x14ac:dyDescent="0.25">
      <c r="A65086" s="1">
        <v>169347901288284</v>
      </c>
      <c r="C65086">
        <v>15</v>
      </c>
    </row>
    <row r="65087" spans="1:3" x14ac:dyDescent="0.25">
      <c r="A65087" s="1">
        <v>872289221008915</v>
      </c>
      <c r="C65087">
        <v>15</v>
      </c>
    </row>
    <row r="65088" spans="1:3" x14ac:dyDescent="0.25">
      <c r="A65088" s="1">
        <v>273791736132458</v>
      </c>
      <c r="C65088">
        <v>15</v>
      </c>
    </row>
    <row r="65089" spans="1:3" x14ac:dyDescent="0.25">
      <c r="A65089" s="1">
        <v>212376273652774</v>
      </c>
      <c r="C65089">
        <v>15</v>
      </c>
    </row>
    <row r="65090" spans="1:3" x14ac:dyDescent="0.25">
      <c r="A65090" s="1">
        <v>265749047297023</v>
      </c>
      <c r="C65090">
        <v>15</v>
      </c>
    </row>
    <row r="65091" spans="1:3" x14ac:dyDescent="0.25">
      <c r="A65091" s="1">
        <v>311172710765632</v>
      </c>
      <c r="C65091">
        <v>15</v>
      </c>
    </row>
    <row r="65092" spans="1:3" x14ac:dyDescent="0.25">
      <c r="A65092" s="1">
        <v>904272113609974</v>
      </c>
      <c r="C65092">
        <v>15</v>
      </c>
    </row>
    <row r="65093" spans="1:3" x14ac:dyDescent="0.25">
      <c r="A65093" s="1">
        <v>285030787443092</v>
      </c>
      <c r="C65093">
        <v>15</v>
      </c>
    </row>
    <row r="65094" spans="1:3" x14ac:dyDescent="0.25">
      <c r="A65094" s="1">
        <v>735447443475197</v>
      </c>
      <c r="C65094">
        <v>15</v>
      </c>
    </row>
    <row r="65095" spans="1:3" x14ac:dyDescent="0.25">
      <c r="A65095" s="1">
        <v>105971968765201</v>
      </c>
      <c r="C65095">
        <v>15</v>
      </c>
    </row>
    <row r="65096" spans="1:3" x14ac:dyDescent="0.25">
      <c r="A65096" s="1">
        <v>290953929854280</v>
      </c>
      <c r="C65096">
        <v>15</v>
      </c>
    </row>
    <row r="65097" spans="1:3" x14ac:dyDescent="0.25">
      <c r="A65097" s="1">
        <v>377548632438781</v>
      </c>
      <c r="C65097">
        <v>15</v>
      </c>
    </row>
    <row r="65098" spans="1:3" x14ac:dyDescent="0.25">
      <c r="A65098" s="1">
        <v>142431428961448</v>
      </c>
      <c r="C65098">
        <v>15</v>
      </c>
    </row>
    <row r="65099" spans="1:3" x14ac:dyDescent="0.25">
      <c r="A65099" s="1">
        <v>351603421093935</v>
      </c>
      <c r="C65099">
        <v>15</v>
      </c>
    </row>
    <row r="65100" spans="1:3" x14ac:dyDescent="0.25">
      <c r="A65100" s="1">
        <v>397034336358294</v>
      </c>
      <c r="C65100">
        <v>15</v>
      </c>
    </row>
    <row r="65101" spans="1:3" x14ac:dyDescent="0.25">
      <c r="A65101" s="1">
        <v>171572771026511</v>
      </c>
      <c r="C65101">
        <v>15</v>
      </c>
    </row>
    <row r="65102" spans="1:3" x14ac:dyDescent="0.25">
      <c r="A65102" s="1">
        <v>307126880460452</v>
      </c>
      <c r="C65102">
        <v>15</v>
      </c>
    </row>
    <row r="65103" spans="1:3" x14ac:dyDescent="0.25">
      <c r="A65103" s="1">
        <v>595943966613652</v>
      </c>
      <c r="C65103">
        <v>15</v>
      </c>
    </row>
    <row r="65104" spans="1:3" x14ac:dyDescent="0.25">
      <c r="A65104" s="1">
        <v>505470596084489</v>
      </c>
      <c r="C65104">
        <v>15</v>
      </c>
    </row>
    <row r="65105" spans="1:3" x14ac:dyDescent="0.25">
      <c r="A65105" s="1">
        <v>329614329964133</v>
      </c>
      <c r="C65105">
        <v>15</v>
      </c>
    </row>
    <row r="65106" spans="1:3" x14ac:dyDescent="0.25">
      <c r="A65106" s="1">
        <v>933081516819042</v>
      </c>
      <c r="C65106">
        <v>15</v>
      </c>
    </row>
    <row r="65107" spans="1:3" x14ac:dyDescent="0.25">
      <c r="A65107" s="1">
        <v>748832289060427</v>
      </c>
      <c r="C65107">
        <v>15</v>
      </c>
    </row>
    <row r="65108" spans="1:3" x14ac:dyDescent="0.25">
      <c r="A65108" s="1">
        <v>794280845516273</v>
      </c>
      <c r="C65108">
        <v>15</v>
      </c>
    </row>
    <row r="65109" spans="1:3" x14ac:dyDescent="0.25">
      <c r="A65109" s="1">
        <v>354828790201678</v>
      </c>
      <c r="C65109">
        <v>15</v>
      </c>
    </row>
    <row r="65110" spans="1:3" x14ac:dyDescent="0.25">
      <c r="A65110" s="1">
        <v>431624250827967</v>
      </c>
      <c r="C65110">
        <v>15</v>
      </c>
    </row>
    <row r="65111" spans="1:3" x14ac:dyDescent="0.25">
      <c r="A65111" s="1">
        <v>830138757697711</v>
      </c>
      <c r="C65111">
        <v>15</v>
      </c>
    </row>
    <row r="65112" spans="1:3" x14ac:dyDescent="0.25">
      <c r="A65112" s="1">
        <v>178677938675240</v>
      </c>
      <c r="C65112">
        <v>15</v>
      </c>
    </row>
    <row r="65113" spans="1:3" x14ac:dyDescent="0.25">
      <c r="A65113" s="1">
        <v>623389846863894</v>
      </c>
      <c r="C65113">
        <v>15</v>
      </c>
    </row>
    <row r="65114" spans="1:3" x14ac:dyDescent="0.25">
      <c r="A65114" s="1">
        <v>455613266399318</v>
      </c>
      <c r="C65114">
        <v>15</v>
      </c>
    </row>
    <row r="65115" spans="1:3" x14ac:dyDescent="0.25">
      <c r="A65115" s="1">
        <v>906108121269539</v>
      </c>
      <c r="C65115">
        <v>15</v>
      </c>
    </row>
    <row r="65116" spans="1:3" x14ac:dyDescent="0.25">
      <c r="A65116" s="1">
        <v>357945348705274</v>
      </c>
      <c r="C65116">
        <v>15</v>
      </c>
    </row>
    <row r="65117" spans="1:3" x14ac:dyDescent="0.25">
      <c r="A65117" s="1">
        <v>759089270257476</v>
      </c>
      <c r="C65117">
        <v>15</v>
      </c>
    </row>
    <row r="65118" spans="1:3" x14ac:dyDescent="0.25">
      <c r="A65118" s="1">
        <v>717392683831896</v>
      </c>
      <c r="C65118">
        <v>15</v>
      </c>
    </row>
    <row r="65119" spans="1:3" x14ac:dyDescent="0.25">
      <c r="A65119" s="1">
        <v>809344627929771</v>
      </c>
      <c r="C65119">
        <v>15</v>
      </c>
    </row>
    <row r="65120" spans="1:3" x14ac:dyDescent="0.25">
      <c r="A65120" s="1">
        <v>863665094815260</v>
      </c>
      <c r="C65120">
        <v>15</v>
      </c>
    </row>
    <row r="65121" spans="1:3" x14ac:dyDescent="0.25">
      <c r="A65121" s="1">
        <v>891741635415632</v>
      </c>
      <c r="C65121">
        <v>15</v>
      </c>
    </row>
    <row r="65122" spans="1:3" x14ac:dyDescent="0.25">
      <c r="A65122" s="1">
        <v>325296582355722</v>
      </c>
      <c r="C65122">
        <v>15</v>
      </c>
    </row>
    <row r="65123" spans="1:3" x14ac:dyDescent="0.25">
      <c r="A65123" s="1">
        <v>115055227155664</v>
      </c>
      <c r="C65123">
        <v>15</v>
      </c>
    </row>
    <row r="65124" spans="1:3" x14ac:dyDescent="0.25">
      <c r="A65124" s="1">
        <v>695089538091792</v>
      </c>
      <c r="C65124">
        <v>15</v>
      </c>
    </row>
    <row r="65125" spans="1:3" x14ac:dyDescent="0.25">
      <c r="A65125" s="1">
        <v>683315167321395</v>
      </c>
      <c r="C65125">
        <v>15</v>
      </c>
    </row>
    <row r="65126" spans="1:3" x14ac:dyDescent="0.25">
      <c r="A65126" s="1">
        <v>809703432099601</v>
      </c>
      <c r="C65126">
        <v>15</v>
      </c>
    </row>
    <row r="65127" spans="1:3" x14ac:dyDescent="0.25">
      <c r="A65127" s="1">
        <v>462098997246801</v>
      </c>
      <c r="C65127">
        <v>15</v>
      </c>
    </row>
    <row r="65128" spans="1:3" x14ac:dyDescent="0.25">
      <c r="A65128" s="1">
        <v>883294259157027</v>
      </c>
      <c r="C65128">
        <v>15</v>
      </c>
    </row>
    <row r="65129" spans="1:3" x14ac:dyDescent="0.25">
      <c r="A65129" s="1">
        <v>981260806560711</v>
      </c>
      <c r="C65129">
        <v>15</v>
      </c>
    </row>
    <row r="65130" spans="1:3" x14ac:dyDescent="0.25">
      <c r="A65130" s="1">
        <v>580061392714281</v>
      </c>
      <c r="C65130">
        <v>15</v>
      </c>
    </row>
    <row r="65131" spans="1:3" x14ac:dyDescent="0.25">
      <c r="A65131" s="1">
        <v>279300192671517</v>
      </c>
      <c r="C65131">
        <v>15</v>
      </c>
    </row>
    <row r="65132" spans="1:3" x14ac:dyDescent="0.25">
      <c r="A65132" s="1">
        <v>721509919896042</v>
      </c>
      <c r="C65132">
        <v>15</v>
      </c>
    </row>
    <row r="65133" spans="1:3" x14ac:dyDescent="0.25">
      <c r="A65133" s="1">
        <v>815276350298818</v>
      </c>
      <c r="C65133">
        <v>15</v>
      </c>
    </row>
    <row r="65134" spans="1:3" x14ac:dyDescent="0.25">
      <c r="A65134" s="1">
        <v>295350096253304</v>
      </c>
      <c r="C65134">
        <v>15</v>
      </c>
    </row>
    <row r="65135" spans="1:3" x14ac:dyDescent="0.25">
      <c r="A65135" s="1">
        <v>494179064747043</v>
      </c>
      <c r="C65135">
        <v>15</v>
      </c>
    </row>
    <row r="65136" spans="1:3" x14ac:dyDescent="0.25">
      <c r="A65136" s="1">
        <v>309065085905469</v>
      </c>
      <c r="C65136">
        <v>15</v>
      </c>
    </row>
    <row r="65137" spans="1:3" x14ac:dyDescent="0.25">
      <c r="A65137" s="1">
        <v>852920569882028</v>
      </c>
      <c r="C65137">
        <v>15</v>
      </c>
    </row>
    <row r="65138" spans="1:3" x14ac:dyDescent="0.25">
      <c r="A65138" s="1">
        <v>278705138853408</v>
      </c>
      <c r="C65138">
        <v>15</v>
      </c>
    </row>
    <row r="65139" spans="1:3" x14ac:dyDescent="0.25">
      <c r="A65139" s="1">
        <v>362092295138273</v>
      </c>
      <c r="C65139">
        <v>15</v>
      </c>
    </row>
    <row r="65140" spans="1:3" x14ac:dyDescent="0.25">
      <c r="A65140" s="1">
        <v>169730283800501</v>
      </c>
      <c r="C65140">
        <v>15</v>
      </c>
    </row>
    <row r="65141" spans="1:3" x14ac:dyDescent="0.25">
      <c r="A65141" s="1">
        <v>578699308794997</v>
      </c>
      <c r="C65141">
        <v>15</v>
      </c>
    </row>
    <row r="65142" spans="1:3" x14ac:dyDescent="0.25">
      <c r="A65142" s="1">
        <v>192283481449264</v>
      </c>
      <c r="C65142">
        <v>15</v>
      </c>
    </row>
    <row r="65143" spans="1:3" x14ac:dyDescent="0.25">
      <c r="A65143" s="1">
        <v>996374268778645</v>
      </c>
      <c r="C65143">
        <v>15</v>
      </c>
    </row>
    <row r="65144" spans="1:3" x14ac:dyDescent="0.25">
      <c r="A65144" s="1">
        <v>657010751473750</v>
      </c>
      <c r="C65144">
        <v>15</v>
      </c>
    </row>
    <row r="65145" spans="1:3" x14ac:dyDescent="0.25">
      <c r="A65145" s="1">
        <v>497420031020173</v>
      </c>
      <c r="C65145">
        <v>15</v>
      </c>
    </row>
    <row r="65146" spans="1:3" x14ac:dyDescent="0.25">
      <c r="A65146" s="1">
        <v>910064240758234</v>
      </c>
      <c r="C65146">
        <v>15</v>
      </c>
    </row>
    <row r="65147" spans="1:3" x14ac:dyDescent="0.25">
      <c r="A65147" s="1">
        <v>269923885427044</v>
      </c>
      <c r="C65147">
        <v>15</v>
      </c>
    </row>
    <row r="65148" spans="1:3" x14ac:dyDescent="0.25">
      <c r="A65148" s="1">
        <v>647481368185922</v>
      </c>
      <c r="C65148">
        <v>15</v>
      </c>
    </row>
    <row r="65149" spans="1:3" x14ac:dyDescent="0.25">
      <c r="A65149" s="1">
        <v>872695372174550</v>
      </c>
      <c r="C65149">
        <v>15</v>
      </c>
    </row>
    <row r="65150" spans="1:3" x14ac:dyDescent="0.25">
      <c r="A65150" s="1">
        <v>878277761140850</v>
      </c>
      <c r="C65150">
        <v>15</v>
      </c>
    </row>
    <row r="65151" spans="1:3" x14ac:dyDescent="0.25">
      <c r="A65151" s="1">
        <v>450135743911149</v>
      </c>
      <c r="C65151">
        <v>15</v>
      </c>
    </row>
    <row r="65152" spans="1:3" x14ac:dyDescent="0.25">
      <c r="A65152" s="1">
        <v>397356525249904</v>
      </c>
      <c r="C65152">
        <v>15</v>
      </c>
    </row>
    <row r="65153" spans="1:3" x14ac:dyDescent="0.25">
      <c r="A65153" s="1">
        <v>403402547069347</v>
      </c>
      <c r="C65153">
        <v>15</v>
      </c>
    </row>
    <row r="65154" spans="1:3" x14ac:dyDescent="0.25">
      <c r="A65154" s="1">
        <v>565025740718757</v>
      </c>
      <c r="C65154">
        <v>15</v>
      </c>
    </row>
    <row r="65155" spans="1:3" x14ac:dyDescent="0.25">
      <c r="A65155" s="1">
        <v>912538825319193</v>
      </c>
      <c r="C65155">
        <v>15</v>
      </c>
    </row>
    <row r="65156" spans="1:3" x14ac:dyDescent="0.25">
      <c r="A65156" s="1">
        <v>372130818754314</v>
      </c>
      <c r="C65156">
        <v>15</v>
      </c>
    </row>
    <row r="65157" spans="1:3" x14ac:dyDescent="0.25">
      <c r="A65157" s="1">
        <v>751936545322795</v>
      </c>
      <c r="C65157">
        <v>15</v>
      </c>
    </row>
    <row r="65158" spans="1:3" x14ac:dyDescent="0.25">
      <c r="A65158" s="1">
        <v>937825553540424</v>
      </c>
      <c r="C65158">
        <v>15</v>
      </c>
    </row>
    <row r="65159" spans="1:3" x14ac:dyDescent="0.25">
      <c r="A65159" s="1">
        <v>572935551124491</v>
      </c>
      <c r="C65159">
        <v>15</v>
      </c>
    </row>
    <row r="65160" spans="1:3" x14ac:dyDescent="0.25">
      <c r="A65160" s="1">
        <v>479344137676274</v>
      </c>
      <c r="C65160">
        <v>15</v>
      </c>
    </row>
    <row r="65161" spans="1:3" x14ac:dyDescent="0.25">
      <c r="A65161" s="1">
        <v>818201027817506</v>
      </c>
      <c r="C65161">
        <v>15</v>
      </c>
    </row>
    <row r="65162" spans="1:3" x14ac:dyDescent="0.25">
      <c r="A65162" s="1">
        <v>733732793723496</v>
      </c>
      <c r="C65162">
        <v>15</v>
      </c>
    </row>
    <row r="65163" spans="1:3" x14ac:dyDescent="0.25">
      <c r="A65163" s="1">
        <v>381053950456491</v>
      </c>
      <c r="C65163">
        <v>15</v>
      </c>
    </row>
    <row r="65164" spans="1:3" x14ac:dyDescent="0.25">
      <c r="A65164" s="1">
        <v>893506560392630</v>
      </c>
      <c r="C65164">
        <v>15</v>
      </c>
    </row>
    <row r="65165" spans="1:3" x14ac:dyDescent="0.25">
      <c r="A65165" s="1">
        <v>617739774890041</v>
      </c>
      <c r="C65165">
        <v>15</v>
      </c>
    </row>
    <row r="65166" spans="1:3" x14ac:dyDescent="0.25">
      <c r="A65166" s="1">
        <v>399834798909695</v>
      </c>
      <c r="C65166">
        <v>15</v>
      </c>
    </row>
    <row r="65167" spans="1:3" x14ac:dyDescent="0.25">
      <c r="A65167" s="1">
        <v>868820394140606</v>
      </c>
      <c r="C65167">
        <v>15</v>
      </c>
    </row>
    <row r="65168" spans="1:3" x14ac:dyDescent="0.25">
      <c r="A65168" s="1">
        <v>828163205043292</v>
      </c>
      <c r="C65168">
        <v>15</v>
      </c>
    </row>
    <row r="65169" spans="1:3" x14ac:dyDescent="0.25">
      <c r="A65169" s="1">
        <v>516859435241770</v>
      </c>
      <c r="C65169">
        <v>15</v>
      </c>
    </row>
    <row r="65170" spans="1:3" x14ac:dyDescent="0.25">
      <c r="A65170" s="1">
        <v>990103168594630</v>
      </c>
      <c r="C65170">
        <v>15</v>
      </c>
    </row>
    <row r="65171" spans="1:3" x14ac:dyDescent="0.25">
      <c r="A65171" s="1">
        <v>762601907576841</v>
      </c>
      <c r="C65171">
        <v>15</v>
      </c>
    </row>
    <row r="65172" spans="1:3" x14ac:dyDescent="0.25">
      <c r="A65172" s="1">
        <v>427569105783343</v>
      </c>
      <c r="C65172">
        <v>15</v>
      </c>
    </row>
    <row r="65173" spans="1:3" x14ac:dyDescent="0.25">
      <c r="A65173" s="1">
        <v>530850755344640</v>
      </c>
      <c r="C65173">
        <v>15</v>
      </c>
    </row>
    <row r="65174" spans="1:3" x14ac:dyDescent="0.25">
      <c r="A65174" s="1">
        <v>975840459335261</v>
      </c>
      <c r="C65174">
        <v>15</v>
      </c>
    </row>
    <row r="65175" spans="1:3" x14ac:dyDescent="0.25">
      <c r="A65175" s="1">
        <v>926319673114943</v>
      </c>
      <c r="C65175">
        <v>15</v>
      </c>
    </row>
    <row r="65176" spans="1:3" x14ac:dyDescent="0.25">
      <c r="A65176" s="1">
        <v>924330863967518</v>
      </c>
      <c r="C65176">
        <v>15</v>
      </c>
    </row>
    <row r="65177" spans="1:3" x14ac:dyDescent="0.25">
      <c r="A65177" s="1">
        <v>637532596300147</v>
      </c>
      <c r="C65177">
        <v>15</v>
      </c>
    </row>
    <row r="65178" spans="1:3" x14ac:dyDescent="0.25">
      <c r="A65178" s="1">
        <v>257114506998757</v>
      </c>
      <c r="C65178">
        <v>15</v>
      </c>
    </row>
    <row r="65179" spans="1:3" x14ac:dyDescent="0.25">
      <c r="A65179" s="1">
        <v>648132851243305</v>
      </c>
      <c r="C65179">
        <v>15</v>
      </c>
    </row>
    <row r="65180" spans="1:3" x14ac:dyDescent="0.25">
      <c r="A65180" s="1">
        <v>799081607335409</v>
      </c>
      <c r="C65180">
        <v>15</v>
      </c>
    </row>
    <row r="65181" spans="1:3" x14ac:dyDescent="0.25">
      <c r="A65181" s="1">
        <v>488434994479601</v>
      </c>
      <c r="C65181">
        <v>15</v>
      </c>
    </row>
    <row r="65182" spans="1:3" x14ac:dyDescent="0.25">
      <c r="A65182" s="1">
        <v>474198645433686</v>
      </c>
      <c r="C65182">
        <v>15</v>
      </c>
    </row>
    <row r="65183" spans="1:3" x14ac:dyDescent="0.25">
      <c r="A65183" s="1">
        <v>437520581497159</v>
      </c>
      <c r="C65183">
        <v>15</v>
      </c>
    </row>
    <row r="65184" spans="1:3" x14ac:dyDescent="0.25">
      <c r="A65184" s="1">
        <v>213216837569749</v>
      </c>
      <c r="C65184">
        <v>15</v>
      </c>
    </row>
    <row r="65185" spans="1:3" x14ac:dyDescent="0.25">
      <c r="A65185" s="1">
        <v>379467438943689</v>
      </c>
      <c r="C65185">
        <v>15</v>
      </c>
    </row>
    <row r="65186" spans="1:3" x14ac:dyDescent="0.25">
      <c r="A65186" s="1">
        <v>718031023507781</v>
      </c>
      <c r="C65186">
        <v>15</v>
      </c>
    </row>
    <row r="65187" spans="1:3" x14ac:dyDescent="0.25">
      <c r="A65187" s="1">
        <v>471095139136370</v>
      </c>
      <c r="C65187">
        <v>15</v>
      </c>
    </row>
    <row r="65188" spans="1:3" x14ac:dyDescent="0.25">
      <c r="A65188" s="1">
        <v>778347092014641</v>
      </c>
      <c r="C65188">
        <v>15</v>
      </c>
    </row>
    <row r="65189" spans="1:3" x14ac:dyDescent="0.25">
      <c r="A65189" s="1">
        <v>464766508060045</v>
      </c>
      <c r="C65189">
        <v>15</v>
      </c>
    </row>
    <row r="65190" spans="1:3" x14ac:dyDescent="0.25">
      <c r="A65190" s="1">
        <v>668854672668497</v>
      </c>
      <c r="C65190">
        <v>15</v>
      </c>
    </row>
    <row r="65191" spans="1:3" x14ac:dyDescent="0.25">
      <c r="A65191" s="1">
        <v>820716784617851</v>
      </c>
      <c r="C65191">
        <v>15</v>
      </c>
    </row>
    <row r="65192" spans="1:3" x14ac:dyDescent="0.25">
      <c r="A65192" s="1">
        <v>644402284894946</v>
      </c>
      <c r="C65192">
        <v>15</v>
      </c>
    </row>
    <row r="65193" spans="1:3" x14ac:dyDescent="0.25">
      <c r="A65193" s="1">
        <v>521854388439487</v>
      </c>
      <c r="C65193">
        <v>15</v>
      </c>
    </row>
    <row r="65194" spans="1:3" x14ac:dyDescent="0.25">
      <c r="A65194" s="1">
        <v>568119293343412</v>
      </c>
      <c r="C65194">
        <v>15</v>
      </c>
    </row>
    <row r="65195" spans="1:3" x14ac:dyDescent="0.25">
      <c r="A65195" s="1">
        <v>990648653584658</v>
      </c>
      <c r="C65195">
        <v>15</v>
      </c>
    </row>
    <row r="65196" spans="1:3" x14ac:dyDescent="0.25">
      <c r="A65196" s="1">
        <v>179731869833855</v>
      </c>
      <c r="C65196">
        <v>15</v>
      </c>
    </row>
    <row r="65197" spans="1:3" x14ac:dyDescent="0.25">
      <c r="A65197" s="1">
        <v>794265019309204</v>
      </c>
      <c r="C65197">
        <v>15</v>
      </c>
    </row>
    <row r="65198" spans="1:3" x14ac:dyDescent="0.25">
      <c r="A65198" s="1">
        <v>535553574629496</v>
      </c>
      <c r="C65198">
        <v>15</v>
      </c>
    </row>
    <row r="65199" spans="1:3" x14ac:dyDescent="0.25">
      <c r="A65199" s="1">
        <v>120994939703588</v>
      </c>
      <c r="C65199">
        <v>15</v>
      </c>
    </row>
    <row r="65200" spans="1:3" x14ac:dyDescent="0.25">
      <c r="A65200" s="1">
        <v>640767451698488</v>
      </c>
      <c r="C65200">
        <v>15</v>
      </c>
    </row>
    <row r="65201" spans="1:3" x14ac:dyDescent="0.25">
      <c r="A65201" s="1">
        <v>442300167727960</v>
      </c>
      <c r="C65201">
        <v>15</v>
      </c>
    </row>
    <row r="65202" spans="1:3" x14ac:dyDescent="0.25">
      <c r="A65202" s="1">
        <v>939631950081678</v>
      </c>
      <c r="C65202">
        <v>15</v>
      </c>
    </row>
    <row r="65203" spans="1:3" x14ac:dyDescent="0.25">
      <c r="A65203" s="1">
        <v>623164347851321</v>
      </c>
      <c r="C65203">
        <v>15</v>
      </c>
    </row>
    <row r="65204" spans="1:3" x14ac:dyDescent="0.25">
      <c r="A65204" s="1">
        <v>969077633299269</v>
      </c>
      <c r="C65204">
        <v>15</v>
      </c>
    </row>
    <row r="65205" spans="1:3" x14ac:dyDescent="0.25">
      <c r="A65205" s="1">
        <v>795897118430212</v>
      </c>
      <c r="C65205">
        <v>15</v>
      </c>
    </row>
    <row r="65206" spans="1:3" x14ac:dyDescent="0.25">
      <c r="A65206" s="1">
        <v>233943382230652</v>
      </c>
      <c r="C65206">
        <v>15</v>
      </c>
    </row>
    <row r="65207" spans="1:3" x14ac:dyDescent="0.25">
      <c r="A65207" s="1">
        <v>128189000100420</v>
      </c>
      <c r="C65207">
        <v>15</v>
      </c>
    </row>
    <row r="65208" spans="1:3" x14ac:dyDescent="0.25">
      <c r="A65208" s="1">
        <v>165104751827605</v>
      </c>
      <c r="C65208">
        <v>15</v>
      </c>
    </row>
    <row r="65209" spans="1:3" x14ac:dyDescent="0.25">
      <c r="A65209" s="1">
        <v>995728634724742</v>
      </c>
      <c r="C65209">
        <v>15</v>
      </c>
    </row>
    <row r="65210" spans="1:3" x14ac:dyDescent="0.25">
      <c r="A65210" s="1">
        <v>112926718819375</v>
      </c>
      <c r="C65210">
        <v>15</v>
      </c>
    </row>
    <row r="65211" spans="1:3" x14ac:dyDescent="0.25">
      <c r="A65211" s="1">
        <v>814834558360709</v>
      </c>
      <c r="C65211">
        <v>15</v>
      </c>
    </row>
    <row r="65212" spans="1:3" x14ac:dyDescent="0.25">
      <c r="A65212" s="1">
        <v>701244474848822</v>
      </c>
      <c r="C65212">
        <v>15</v>
      </c>
    </row>
    <row r="65213" spans="1:3" x14ac:dyDescent="0.25">
      <c r="A65213" s="1">
        <v>346404118431779</v>
      </c>
      <c r="C65213">
        <v>15</v>
      </c>
    </row>
    <row r="65214" spans="1:3" x14ac:dyDescent="0.25">
      <c r="A65214" s="1">
        <v>623816222361593</v>
      </c>
      <c r="C65214">
        <v>15</v>
      </c>
    </row>
    <row r="65215" spans="1:3" x14ac:dyDescent="0.25">
      <c r="A65215" s="1">
        <v>331522323283469</v>
      </c>
      <c r="C65215">
        <v>15</v>
      </c>
    </row>
    <row r="65216" spans="1:3" x14ac:dyDescent="0.25">
      <c r="A65216" s="1">
        <v>269326841552638</v>
      </c>
      <c r="C65216">
        <v>15</v>
      </c>
    </row>
    <row r="65217" spans="1:3" x14ac:dyDescent="0.25">
      <c r="A65217" s="1">
        <v>540419137185454</v>
      </c>
      <c r="C65217">
        <v>15</v>
      </c>
    </row>
    <row r="65218" spans="1:3" x14ac:dyDescent="0.25">
      <c r="A65218" s="1">
        <v>147286981173207</v>
      </c>
      <c r="C65218">
        <v>15</v>
      </c>
    </row>
    <row r="65219" spans="1:3" x14ac:dyDescent="0.25">
      <c r="A65219" s="1">
        <v>196376073545893</v>
      </c>
      <c r="C65219">
        <v>15</v>
      </c>
    </row>
    <row r="65220" spans="1:3" x14ac:dyDescent="0.25">
      <c r="A65220" s="1">
        <v>690748089003262</v>
      </c>
      <c r="C65220">
        <v>15</v>
      </c>
    </row>
    <row r="65221" spans="1:3" x14ac:dyDescent="0.25">
      <c r="A65221" s="1">
        <v>544453587630692</v>
      </c>
      <c r="C65221">
        <v>15</v>
      </c>
    </row>
    <row r="65222" spans="1:3" x14ac:dyDescent="0.25">
      <c r="A65222" s="1">
        <v>519426308296664</v>
      </c>
      <c r="C65222">
        <v>15</v>
      </c>
    </row>
    <row r="65223" spans="1:3" x14ac:dyDescent="0.25">
      <c r="A65223" s="1">
        <v>424195835358618</v>
      </c>
      <c r="C65223">
        <v>15</v>
      </c>
    </row>
    <row r="65224" spans="1:3" x14ac:dyDescent="0.25">
      <c r="A65224" s="1">
        <v>729284627235893</v>
      </c>
      <c r="C65224">
        <v>15</v>
      </c>
    </row>
    <row r="65225" spans="1:3" x14ac:dyDescent="0.25">
      <c r="A65225" s="1">
        <v>262850807953369</v>
      </c>
      <c r="C65225">
        <v>15</v>
      </c>
    </row>
    <row r="65226" spans="1:3" x14ac:dyDescent="0.25">
      <c r="A65226" s="1">
        <v>881875143466330</v>
      </c>
      <c r="C65226">
        <v>15</v>
      </c>
    </row>
    <row r="65227" spans="1:3" x14ac:dyDescent="0.25">
      <c r="A65227" s="1">
        <v>531991595348533</v>
      </c>
      <c r="C65227">
        <v>15</v>
      </c>
    </row>
    <row r="65228" spans="1:3" x14ac:dyDescent="0.25">
      <c r="A65228" s="1">
        <v>760204926414934</v>
      </c>
      <c r="C65228">
        <v>15</v>
      </c>
    </row>
    <row r="65229" spans="1:3" x14ac:dyDescent="0.25">
      <c r="A65229" s="1">
        <v>745468537038771</v>
      </c>
      <c r="C65229">
        <v>15</v>
      </c>
    </row>
    <row r="65230" spans="1:3" x14ac:dyDescent="0.25">
      <c r="A65230" s="1">
        <v>793846847279573</v>
      </c>
      <c r="C65230">
        <v>15</v>
      </c>
    </row>
    <row r="65231" spans="1:3" x14ac:dyDescent="0.25">
      <c r="A65231" s="1">
        <v>758016927918610</v>
      </c>
      <c r="C65231">
        <v>15</v>
      </c>
    </row>
    <row r="65232" spans="1:3" x14ac:dyDescent="0.25">
      <c r="A65232" s="1">
        <v>815710206700193</v>
      </c>
      <c r="C65232">
        <v>15</v>
      </c>
    </row>
    <row r="65233" spans="1:3" x14ac:dyDescent="0.25">
      <c r="A65233" s="1">
        <v>302742038868956</v>
      </c>
      <c r="C65233">
        <v>15</v>
      </c>
    </row>
    <row r="65234" spans="1:3" x14ac:dyDescent="0.25">
      <c r="A65234" s="1">
        <v>921508153450638</v>
      </c>
      <c r="C65234">
        <v>15</v>
      </c>
    </row>
    <row r="65235" spans="1:3" x14ac:dyDescent="0.25">
      <c r="A65235" s="1">
        <v>266042372396704</v>
      </c>
      <c r="C65235">
        <v>15</v>
      </c>
    </row>
    <row r="65236" spans="1:3" x14ac:dyDescent="0.25">
      <c r="A65236" s="1">
        <v>623990730382986</v>
      </c>
      <c r="C65236">
        <v>15</v>
      </c>
    </row>
    <row r="65237" spans="1:3" x14ac:dyDescent="0.25">
      <c r="A65237" s="1">
        <v>285011378650069</v>
      </c>
      <c r="C65237">
        <v>15</v>
      </c>
    </row>
    <row r="65238" spans="1:3" x14ac:dyDescent="0.25">
      <c r="A65238" s="1">
        <v>324423378472532</v>
      </c>
      <c r="C65238">
        <v>15</v>
      </c>
    </row>
    <row r="65239" spans="1:3" x14ac:dyDescent="0.25">
      <c r="A65239" s="1">
        <v>175309274748570</v>
      </c>
      <c r="C65239">
        <v>15</v>
      </c>
    </row>
    <row r="65240" spans="1:3" x14ac:dyDescent="0.25">
      <c r="A65240" s="1">
        <v>305699410775109</v>
      </c>
      <c r="C65240">
        <v>15</v>
      </c>
    </row>
    <row r="65241" spans="1:3" x14ac:dyDescent="0.25">
      <c r="A65241" s="1">
        <v>799096433362930</v>
      </c>
      <c r="C65241">
        <v>15</v>
      </c>
    </row>
    <row r="65242" spans="1:3" x14ac:dyDescent="0.25">
      <c r="A65242" s="1">
        <v>483427822082396</v>
      </c>
      <c r="C65242">
        <v>15</v>
      </c>
    </row>
    <row r="65243" spans="1:3" x14ac:dyDescent="0.25">
      <c r="A65243" s="1">
        <v>464620577273026</v>
      </c>
      <c r="C65243">
        <v>15</v>
      </c>
    </row>
    <row r="65244" spans="1:3" x14ac:dyDescent="0.25">
      <c r="A65244" s="1">
        <v>104127045655716</v>
      </c>
      <c r="C65244">
        <v>15</v>
      </c>
    </row>
    <row r="65245" spans="1:3" x14ac:dyDescent="0.25">
      <c r="A65245" s="1">
        <v>160700442324835</v>
      </c>
      <c r="C65245">
        <v>15</v>
      </c>
    </row>
    <row r="65246" spans="1:3" x14ac:dyDescent="0.25">
      <c r="A65246" s="1">
        <v>521510771185832</v>
      </c>
      <c r="C65246">
        <v>15</v>
      </c>
    </row>
    <row r="65247" spans="1:3" x14ac:dyDescent="0.25">
      <c r="A65247" s="1">
        <v>913610624227910</v>
      </c>
      <c r="C65247">
        <v>15</v>
      </c>
    </row>
    <row r="65248" spans="1:3" x14ac:dyDescent="0.25">
      <c r="A65248" s="1">
        <v>393291158412918</v>
      </c>
      <c r="C65248">
        <v>15</v>
      </c>
    </row>
    <row r="65249" spans="1:3" x14ac:dyDescent="0.25">
      <c r="A65249" s="1">
        <v>920191187466227</v>
      </c>
      <c r="C65249">
        <v>15</v>
      </c>
    </row>
    <row r="65250" spans="1:3" x14ac:dyDescent="0.25">
      <c r="A65250" s="1">
        <v>199899040300654</v>
      </c>
      <c r="C65250">
        <v>15</v>
      </c>
    </row>
    <row r="65251" spans="1:3" x14ac:dyDescent="0.25">
      <c r="A65251" s="1">
        <v>853784172564688</v>
      </c>
      <c r="C65251">
        <v>15</v>
      </c>
    </row>
    <row r="65252" spans="1:3" x14ac:dyDescent="0.25">
      <c r="A65252" s="1">
        <v>837179052083097</v>
      </c>
      <c r="C65252">
        <v>15</v>
      </c>
    </row>
    <row r="65253" spans="1:3" x14ac:dyDescent="0.25">
      <c r="A65253" s="1">
        <v>151903222540932</v>
      </c>
      <c r="C65253">
        <v>15</v>
      </c>
    </row>
    <row r="65254" spans="1:3" x14ac:dyDescent="0.25">
      <c r="A65254" s="1">
        <v>511669239983072</v>
      </c>
      <c r="C65254">
        <v>15</v>
      </c>
    </row>
    <row r="65255" spans="1:3" x14ac:dyDescent="0.25">
      <c r="A65255" s="1">
        <v>364077436866257</v>
      </c>
      <c r="C65255">
        <v>15</v>
      </c>
    </row>
    <row r="65256" spans="1:3" x14ac:dyDescent="0.25">
      <c r="A65256" s="1">
        <v>433520774732412</v>
      </c>
      <c r="C65256">
        <v>15</v>
      </c>
    </row>
    <row r="65257" spans="1:3" x14ac:dyDescent="0.25">
      <c r="A65257" s="1">
        <v>240694313150987</v>
      </c>
      <c r="C65257">
        <v>15</v>
      </c>
    </row>
    <row r="65258" spans="1:3" x14ac:dyDescent="0.25">
      <c r="A65258" s="1">
        <v>160431277741898</v>
      </c>
      <c r="C65258">
        <v>15</v>
      </c>
    </row>
    <row r="65259" spans="1:3" x14ac:dyDescent="0.25">
      <c r="A65259" s="1">
        <v>637082823994601</v>
      </c>
      <c r="C65259">
        <v>15</v>
      </c>
    </row>
    <row r="65260" spans="1:3" x14ac:dyDescent="0.25">
      <c r="A65260" s="1">
        <v>961084698049743</v>
      </c>
      <c r="C65260">
        <v>15</v>
      </c>
    </row>
    <row r="65261" spans="1:3" x14ac:dyDescent="0.25">
      <c r="A65261" s="1">
        <v>852714921712449</v>
      </c>
      <c r="C65261">
        <v>15</v>
      </c>
    </row>
    <row r="65262" spans="1:3" x14ac:dyDescent="0.25">
      <c r="A65262" s="1">
        <v>443857460383807</v>
      </c>
      <c r="C65262">
        <v>15</v>
      </c>
    </row>
    <row r="65263" spans="1:3" x14ac:dyDescent="0.25">
      <c r="A65263" s="1">
        <v>199181407596329</v>
      </c>
      <c r="C65263">
        <v>15</v>
      </c>
    </row>
    <row r="65264" spans="1:3" x14ac:dyDescent="0.25">
      <c r="A65264" s="1">
        <v>252002553226509</v>
      </c>
      <c r="C65264">
        <v>15</v>
      </c>
    </row>
    <row r="65265" spans="1:3" x14ac:dyDescent="0.25">
      <c r="A65265" s="1">
        <v>995582810078950</v>
      </c>
      <c r="C65265">
        <v>15</v>
      </c>
    </row>
    <row r="65266" spans="1:3" x14ac:dyDescent="0.25">
      <c r="A65266" s="1">
        <v>842193874504689</v>
      </c>
      <c r="C65266">
        <v>15</v>
      </c>
    </row>
    <row r="65267" spans="1:3" x14ac:dyDescent="0.25">
      <c r="A65267" s="1">
        <v>829659006057658</v>
      </c>
      <c r="C65267">
        <v>15</v>
      </c>
    </row>
    <row r="65268" spans="1:3" x14ac:dyDescent="0.25">
      <c r="A65268" s="1">
        <v>570653201413206</v>
      </c>
      <c r="C65268">
        <v>15</v>
      </c>
    </row>
    <row r="65269" spans="1:3" x14ac:dyDescent="0.25">
      <c r="A65269" s="1">
        <v>431874264867824</v>
      </c>
      <c r="C65269">
        <v>15</v>
      </c>
    </row>
    <row r="65270" spans="1:3" x14ac:dyDescent="0.25">
      <c r="A65270" s="1">
        <v>552718402122106</v>
      </c>
      <c r="C65270">
        <v>15</v>
      </c>
    </row>
    <row r="65271" spans="1:3" x14ac:dyDescent="0.25">
      <c r="A65271" s="1">
        <v>323635672444421</v>
      </c>
      <c r="C65271">
        <v>15</v>
      </c>
    </row>
    <row r="65272" spans="1:3" x14ac:dyDescent="0.25">
      <c r="A65272" s="1">
        <v>243868488217612</v>
      </c>
      <c r="C65272">
        <v>15</v>
      </c>
    </row>
    <row r="65273" spans="1:3" x14ac:dyDescent="0.25">
      <c r="A65273" s="1">
        <v>497571099901879</v>
      </c>
      <c r="C65273">
        <v>15</v>
      </c>
    </row>
    <row r="65274" spans="1:3" x14ac:dyDescent="0.25">
      <c r="A65274" s="1">
        <v>786731677759278</v>
      </c>
      <c r="C65274">
        <v>15</v>
      </c>
    </row>
    <row r="65275" spans="1:3" x14ac:dyDescent="0.25">
      <c r="A65275" s="1">
        <v>386694827540186</v>
      </c>
      <c r="C65275">
        <v>15</v>
      </c>
    </row>
    <row r="65276" spans="1:3" x14ac:dyDescent="0.25">
      <c r="A65276" s="1">
        <v>780776030124520</v>
      </c>
      <c r="C65276">
        <v>15</v>
      </c>
    </row>
    <row r="65277" spans="1:3" x14ac:dyDescent="0.25">
      <c r="A65277" s="1">
        <v>625707889720653</v>
      </c>
      <c r="C65277">
        <v>15</v>
      </c>
    </row>
    <row r="65278" spans="1:3" x14ac:dyDescent="0.25">
      <c r="A65278" s="1">
        <v>182250103412533</v>
      </c>
      <c r="C65278">
        <v>15</v>
      </c>
    </row>
    <row r="65279" spans="1:3" x14ac:dyDescent="0.25">
      <c r="A65279" s="1">
        <v>515934592943720</v>
      </c>
      <c r="C65279">
        <v>15</v>
      </c>
    </row>
    <row r="65280" spans="1:3" x14ac:dyDescent="0.25">
      <c r="A65280" s="1">
        <v>329912633909147</v>
      </c>
      <c r="C65280">
        <v>15</v>
      </c>
    </row>
    <row r="65281" spans="1:3" x14ac:dyDescent="0.25">
      <c r="A65281" s="1">
        <v>969543403967515</v>
      </c>
      <c r="C65281">
        <v>15</v>
      </c>
    </row>
    <row r="65282" spans="1:3" x14ac:dyDescent="0.25">
      <c r="A65282" s="1">
        <v>522999590943661</v>
      </c>
      <c r="C65282">
        <v>15</v>
      </c>
    </row>
    <row r="65283" spans="1:3" x14ac:dyDescent="0.25">
      <c r="A65283" s="1">
        <v>558620086486412</v>
      </c>
      <c r="C65283">
        <v>15</v>
      </c>
    </row>
    <row r="65284" spans="1:3" x14ac:dyDescent="0.25">
      <c r="A65284" s="1">
        <v>867854708697869</v>
      </c>
      <c r="C65284">
        <v>15</v>
      </c>
    </row>
    <row r="65285" spans="1:3" x14ac:dyDescent="0.25">
      <c r="A65285" s="1">
        <v>438141798250171</v>
      </c>
      <c r="C65285">
        <v>15</v>
      </c>
    </row>
    <row r="65286" spans="1:3" x14ac:dyDescent="0.25">
      <c r="A65286" s="1">
        <v>986247282682731</v>
      </c>
      <c r="C65286">
        <v>15</v>
      </c>
    </row>
    <row r="65287" spans="1:3" x14ac:dyDescent="0.25">
      <c r="A65287" s="1">
        <v>922711262694079</v>
      </c>
      <c r="C65287">
        <v>15</v>
      </c>
    </row>
    <row r="65288" spans="1:3" x14ac:dyDescent="0.25">
      <c r="A65288" s="1">
        <v>455894003612210</v>
      </c>
      <c r="C65288">
        <v>15</v>
      </c>
    </row>
    <row r="65289" spans="1:3" x14ac:dyDescent="0.25">
      <c r="A65289" s="1">
        <v>765495566432970</v>
      </c>
      <c r="C65289">
        <v>15</v>
      </c>
    </row>
    <row r="65290" spans="1:3" x14ac:dyDescent="0.25">
      <c r="A65290" s="1">
        <v>526524164805991</v>
      </c>
      <c r="C65290">
        <v>15</v>
      </c>
    </row>
    <row r="65291" spans="1:3" x14ac:dyDescent="0.25">
      <c r="A65291" s="1">
        <v>544493490404866</v>
      </c>
      <c r="C65291">
        <v>15</v>
      </c>
    </row>
    <row r="65292" spans="1:3" x14ac:dyDescent="0.25">
      <c r="A65292" s="1">
        <v>827568666128897</v>
      </c>
      <c r="C65292">
        <v>15</v>
      </c>
    </row>
    <row r="65293" spans="1:3" x14ac:dyDescent="0.25">
      <c r="A65293" s="1">
        <v>793312157688370</v>
      </c>
      <c r="C65293">
        <v>15</v>
      </c>
    </row>
    <row r="65294" spans="1:3" x14ac:dyDescent="0.25">
      <c r="A65294" s="1">
        <v>434039929514491</v>
      </c>
      <c r="C65294">
        <v>15</v>
      </c>
    </row>
    <row r="65295" spans="1:3" x14ac:dyDescent="0.25">
      <c r="A65295" s="1">
        <v>635166284165303</v>
      </c>
      <c r="C65295">
        <v>15</v>
      </c>
    </row>
    <row r="65296" spans="1:3" x14ac:dyDescent="0.25">
      <c r="A65296" s="1">
        <v>796630034270804</v>
      </c>
      <c r="C65296">
        <v>15</v>
      </c>
    </row>
    <row r="65297" spans="1:3" x14ac:dyDescent="0.25">
      <c r="A65297" s="1">
        <v>683594503587637</v>
      </c>
      <c r="C65297">
        <v>15</v>
      </c>
    </row>
    <row r="65298" spans="1:3" x14ac:dyDescent="0.25">
      <c r="A65298" s="1">
        <v>794477623002877</v>
      </c>
      <c r="C65298">
        <v>15</v>
      </c>
    </row>
    <row r="65299" spans="1:3" x14ac:dyDescent="0.25">
      <c r="A65299" s="1">
        <v>739252685448528</v>
      </c>
      <c r="C65299">
        <v>15</v>
      </c>
    </row>
    <row r="65300" spans="1:3" x14ac:dyDescent="0.25">
      <c r="A65300" s="1">
        <v>770141500188019</v>
      </c>
      <c r="C65300">
        <v>15</v>
      </c>
    </row>
    <row r="65301" spans="1:3" x14ac:dyDescent="0.25">
      <c r="A65301" s="1">
        <v>998232453041204</v>
      </c>
      <c r="C65301">
        <v>15</v>
      </c>
    </row>
    <row r="65302" spans="1:3" x14ac:dyDescent="0.25">
      <c r="A65302" s="1">
        <v>829230441606318</v>
      </c>
      <c r="C65302">
        <v>15</v>
      </c>
    </row>
    <row r="65303" spans="1:3" x14ac:dyDescent="0.25">
      <c r="A65303" s="1">
        <v>983444470630911</v>
      </c>
      <c r="C65303">
        <v>15</v>
      </c>
    </row>
    <row r="65304" spans="1:3" x14ac:dyDescent="0.25">
      <c r="A65304" s="1">
        <v>597256240208658</v>
      </c>
      <c r="C65304">
        <v>15</v>
      </c>
    </row>
    <row r="65305" spans="1:3" x14ac:dyDescent="0.25">
      <c r="A65305" s="1">
        <v>399640830085854</v>
      </c>
      <c r="C65305">
        <v>15</v>
      </c>
    </row>
    <row r="65306" spans="1:3" x14ac:dyDescent="0.25">
      <c r="A65306" s="1">
        <v>749596416153817</v>
      </c>
      <c r="C65306">
        <v>15</v>
      </c>
    </row>
    <row r="65307" spans="1:3" x14ac:dyDescent="0.25">
      <c r="A65307" s="1">
        <v>275474131619439</v>
      </c>
      <c r="C65307">
        <v>15</v>
      </c>
    </row>
    <row r="65308" spans="1:3" x14ac:dyDescent="0.25">
      <c r="A65308" s="1">
        <v>902428860766013</v>
      </c>
      <c r="C65308">
        <v>15</v>
      </c>
    </row>
    <row r="65309" spans="1:3" x14ac:dyDescent="0.25">
      <c r="A65309" s="1">
        <v>180142247729351</v>
      </c>
      <c r="C65309">
        <v>15</v>
      </c>
    </row>
    <row r="65310" spans="1:3" x14ac:dyDescent="0.25">
      <c r="A65310" s="1">
        <v>516059688200009</v>
      </c>
      <c r="C65310">
        <v>15</v>
      </c>
    </row>
    <row r="65311" spans="1:3" x14ac:dyDescent="0.25">
      <c r="A65311" s="1">
        <v>294101639455825</v>
      </c>
      <c r="C65311">
        <v>15</v>
      </c>
    </row>
    <row r="65312" spans="1:3" x14ac:dyDescent="0.25">
      <c r="A65312" s="1">
        <v>595292376330508</v>
      </c>
      <c r="C65312">
        <v>15</v>
      </c>
    </row>
    <row r="65313" spans="1:3" x14ac:dyDescent="0.25">
      <c r="A65313" s="1">
        <v>726849875597295</v>
      </c>
      <c r="C65313">
        <v>15</v>
      </c>
    </row>
    <row r="65314" spans="1:3" x14ac:dyDescent="0.25">
      <c r="A65314" s="1">
        <v>466082665347734</v>
      </c>
      <c r="C65314">
        <v>15</v>
      </c>
    </row>
    <row r="65315" spans="1:3" x14ac:dyDescent="0.25">
      <c r="A65315" s="1">
        <v>885937717308990</v>
      </c>
      <c r="C65315">
        <v>15</v>
      </c>
    </row>
    <row r="65316" spans="1:3" x14ac:dyDescent="0.25">
      <c r="A65316" s="1">
        <v>817672684895496</v>
      </c>
      <c r="C65316">
        <v>15</v>
      </c>
    </row>
    <row r="65317" spans="1:3" x14ac:dyDescent="0.25">
      <c r="A65317" s="1">
        <v>693101410892809</v>
      </c>
      <c r="C65317">
        <v>15</v>
      </c>
    </row>
    <row r="65318" spans="1:3" x14ac:dyDescent="0.25">
      <c r="A65318" s="1">
        <v>125592477089918</v>
      </c>
      <c r="C65318">
        <v>15</v>
      </c>
    </row>
    <row r="65319" spans="1:3" x14ac:dyDescent="0.25">
      <c r="A65319" s="1">
        <v>926600973011556</v>
      </c>
      <c r="C65319">
        <v>15</v>
      </c>
    </row>
    <row r="65320" spans="1:3" x14ac:dyDescent="0.25">
      <c r="A65320" s="1">
        <v>942496093598077</v>
      </c>
      <c r="C65320">
        <v>15</v>
      </c>
    </row>
    <row r="65321" spans="1:3" x14ac:dyDescent="0.25">
      <c r="A65321" s="1">
        <v>768586073110722</v>
      </c>
      <c r="C65321">
        <v>15</v>
      </c>
    </row>
    <row r="65322" spans="1:3" x14ac:dyDescent="0.25">
      <c r="A65322" s="1">
        <v>426609348912683</v>
      </c>
      <c r="C65322">
        <v>15</v>
      </c>
    </row>
    <row r="65323" spans="1:3" x14ac:dyDescent="0.25">
      <c r="A65323" s="1">
        <v>309387689959656</v>
      </c>
      <c r="C65323">
        <v>15</v>
      </c>
    </row>
    <row r="65324" spans="1:3" x14ac:dyDescent="0.25">
      <c r="A65324" s="1">
        <v>330783022472237</v>
      </c>
      <c r="C65324">
        <v>15</v>
      </c>
    </row>
    <row r="65325" spans="1:3" x14ac:dyDescent="0.25">
      <c r="A65325" s="1">
        <v>652827596995227</v>
      </c>
      <c r="C65325">
        <v>15</v>
      </c>
    </row>
    <row r="65326" spans="1:3" x14ac:dyDescent="0.25">
      <c r="A65326" s="1">
        <v>733001878754723</v>
      </c>
      <c r="C65326">
        <v>15</v>
      </c>
    </row>
    <row r="65327" spans="1:3" x14ac:dyDescent="0.25">
      <c r="A65327" s="1">
        <v>474589195378157</v>
      </c>
      <c r="C65327">
        <v>15</v>
      </c>
    </row>
    <row r="65328" spans="1:3" x14ac:dyDescent="0.25">
      <c r="A65328" s="1">
        <v>973807382521678</v>
      </c>
      <c r="C65328">
        <v>15</v>
      </c>
    </row>
    <row r="65329" spans="1:3" x14ac:dyDescent="0.25">
      <c r="A65329" s="1">
        <v>591299778472190</v>
      </c>
      <c r="C65329">
        <v>15</v>
      </c>
    </row>
    <row r="65330" spans="1:3" x14ac:dyDescent="0.25">
      <c r="A65330" s="1">
        <v>667676883445204</v>
      </c>
      <c r="C65330">
        <v>15</v>
      </c>
    </row>
    <row r="65331" spans="1:3" x14ac:dyDescent="0.25">
      <c r="A65331" s="1">
        <v>180942218983338</v>
      </c>
      <c r="C65331">
        <v>15</v>
      </c>
    </row>
    <row r="65332" spans="1:3" x14ac:dyDescent="0.25">
      <c r="A65332" s="1">
        <v>485941725184808</v>
      </c>
      <c r="C65332">
        <v>15</v>
      </c>
    </row>
    <row r="65333" spans="1:3" x14ac:dyDescent="0.25">
      <c r="A65333" s="1">
        <v>867441195680471</v>
      </c>
      <c r="C65333">
        <v>15</v>
      </c>
    </row>
    <row r="65334" spans="1:3" x14ac:dyDescent="0.25">
      <c r="A65334" s="1">
        <v>410286107988096</v>
      </c>
      <c r="C65334">
        <v>15</v>
      </c>
    </row>
    <row r="65335" spans="1:3" x14ac:dyDescent="0.25">
      <c r="A65335" s="1">
        <v>892609576441760</v>
      </c>
      <c r="C65335">
        <v>15</v>
      </c>
    </row>
    <row r="65336" spans="1:3" x14ac:dyDescent="0.25">
      <c r="A65336" s="1">
        <v>618390896818496</v>
      </c>
      <c r="C65336">
        <v>15</v>
      </c>
    </row>
    <row r="65337" spans="1:3" x14ac:dyDescent="0.25">
      <c r="A65337" s="1">
        <v>299871463547705</v>
      </c>
      <c r="C65337">
        <v>15</v>
      </c>
    </row>
    <row r="65338" spans="1:3" x14ac:dyDescent="0.25">
      <c r="A65338" s="1">
        <v>490524322820246</v>
      </c>
      <c r="C65338">
        <v>15</v>
      </c>
    </row>
    <row r="65339" spans="1:3" x14ac:dyDescent="0.25">
      <c r="A65339" s="1">
        <v>434843399460589</v>
      </c>
      <c r="C65339">
        <v>15</v>
      </c>
    </row>
    <row r="65340" spans="1:3" x14ac:dyDescent="0.25">
      <c r="A65340" s="1">
        <v>826056523639390</v>
      </c>
      <c r="C65340">
        <v>15</v>
      </c>
    </row>
    <row r="65341" spans="1:3" x14ac:dyDescent="0.25">
      <c r="A65341" s="1">
        <v>719286814648349</v>
      </c>
      <c r="C65341">
        <v>15</v>
      </c>
    </row>
    <row r="65342" spans="1:3" x14ac:dyDescent="0.25">
      <c r="A65342" s="1">
        <v>144957165614995</v>
      </c>
      <c r="C65342">
        <v>15</v>
      </c>
    </row>
    <row r="65343" spans="1:3" x14ac:dyDescent="0.25">
      <c r="A65343" s="1">
        <v>240886964167141</v>
      </c>
      <c r="C65343">
        <v>15</v>
      </c>
    </row>
    <row r="65344" spans="1:3" x14ac:dyDescent="0.25">
      <c r="A65344" s="1">
        <v>595731627479417</v>
      </c>
      <c r="C65344">
        <v>15</v>
      </c>
    </row>
    <row r="65345" spans="1:3" x14ac:dyDescent="0.25">
      <c r="A65345" s="1">
        <v>639747340208736</v>
      </c>
      <c r="C65345">
        <v>15</v>
      </c>
    </row>
    <row r="65346" spans="1:3" x14ac:dyDescent="0.25">
      <c r="A65346" s="1">
        <v>840803331494288</v>
      </c>
      <c r="C65346">
        <v>15</v>
      </c>
    </row>
    <row r="65347" spans="1:3" x14ac:dyDescent="0.25">
      <c r="A65347" s="1">
        <v>849303933788247</v>
      </c>
      <c r="C65347">
        <v>15</v>
      </c>
    </row>
    <row r="65348" spans="1:3" x14ac:dyDescent="0.25">
      <c r="A65348" s="1">
        <v>597472262711244</v>
      </c>
      <c r="C65348">
        <v>15</v>
      </c>
    </row>
    <row r="65349" spans="1:3" x14ac:dyDescent="0.25">
      <c r="A65349" s="1">
        <v>141980912267678</v>
      </c>
      <c r="C65349">
        <v>15</v>
      </c>
    </row>
    <row r="65350" spans="1:3" x14ac:dyDescent="0.25">
      <c r="A65350" s="1">
        <v>990802537423769</v>
      </c>
      <c r="C65350">
        <v>15</v>
      </c>
    </row>
    <row r="65351" spans="1:3" x14ac:dyDescent="0.25">
      <c r="A65351" s="1">
        <v>414302043889348</v>
      </c>
      <c r="C65351">
        <v>15</v>
      </c>
    </row>
    <row r="65352" spans="1:3" x14ac:dyDescent="0.25">
      <c r="A65352" s="1">
        <v>397806352848499</v>
      </c>
      <c r="C65352">
        <v>15</v>
      </c>
    </row>
    <row r="65353" spans="1:3" x14ac:dyDescent="0.25">
      <c r="A65353" s="1">
        <v>382415854208427</v>
      </c>
      <c r="C65353">
        <v>15</v>
      </c>
    </row>
    <row r="65354" spans="1:3" x14ac:dyDescent="0.25">
      <c r="A65354" s="1">
        <v>794901749037294</v>
      </c>
      <c r="C65354">
        <v>15</v>
      </c>
    </row>
    <row r="65355" spans="1:3" x14ac:dyDescent="0.25">
      <c r="A65355" s="1">
        <v>764217998530772</v>
      </c>
      <c r="C65355">
        <v>15</v>
      </c>
    </row>
    <row r="65356" spans="1:3" x14ac:dyDescent="0.25">
      <c r="A65356" s="1">
        <v>896512043282875</v>
      </c>
      <c r="C65356">
        <v>15</v>
      </c>
    </row>
    <row r="65357" spans="1:3" x14ac:dyDescent="0.25">
      <c r="A65357" s="1">
        <v>520961198172156</v>
      </c>
      <c r="C65357">
        <v>15</v>
      </c>
    </row>
    <row r="65358" spans="1:3" x14ac:dyDescent="0.25">
      <c r="A65358" s="1">
        <v>483923525304138</v>
      </c>
      <c r="C65358">
        <v>15</v>
      </c>
    </row>
    <row r="65359" spans="1:3" x14ac:dyDescent="0.25">
      <c r="A65359" s="1">
        <v>943029358071853</v>
      </c>
      <c r="C65359">
        <v>15</v>
      </c>
    </row>
    <row r="65360" spans="1:3" x14ac:dyDescent="0.25">
      <c r="A65360" s="1">
        <v>651688650479292</v>
      </c>
      <c r="C65360">
        <v>15</v>
      </c>
    </row>
    <row r="65361" spans="1:3" x14ac:dyDescent="0.25">
      <c r="A65361" s="1">
        <v>849958383727144</v>
      </c>
      <c r="C65361">
        <v>15</v>
      </c>
    </row>
    <row r="65362" spans="1:3" x14ac:dyDescent="0.25">
      <c r="A65362" s="1">
        <v>489215675012522</v>
      </c>
      <c r="C65362">
        <v>15</v>
      </c>
    </row>
    <row r="65363" spans="1:3" x14ac:dyDescent="0.25">
      <c r="A65363" s="1">
        <v>111233603548179</v>
      </c>
      <c r="C65363">
        <v>15</v>
      </c>
    </row>
    <row r="65364" spans="1:3" x14ac:dyDescent="0.25">
      <c r="A65364" s="1">
        <v>489801387538748</v>
      </c>
      <c r="C65364">
        <v>15</v>
      </c>
    </row>
    <row r="65365" spans="1:3" x14ac:dyDescent="0.25">
      <c r="A65365" s="1">
        <v>684900386239619</v>
      </c>
      <c r="C65365">
        <v>15</v>
      </c>
    </row>
    <row r="65366" spans="1:3" x14ac:dyDescent="0.25">
      <c r="A65366" s="1">
        <v>691702292269595</v>
      </c>
      <c r="C65366">
        <v>15</v>
      </c>
    </row>
    <row r="65367" spans="1:3" x14ac:dyDescent="0.25">
      <c r="A65367" s="1">
        <v>355787898486033</v>
      </c>
      <c r="C65367">
        <v>15</v>
      </c>
    </row>
    <row r="65368" spans="1:3" x14ac:dyDescent="0.25">
      <c r="A65368" s="1">
        <v>275571538450136</v>
      </c>
      <c r="C65368">
        <v>15</v>
      </c>
    </row>
    <row r="65369" spans="1:3" x14ac:dyDescent="0.25">
      <c r="A65369" s="1">
        <v>644012401673257</v>
      </c>
      <c r="C65369">
        <v>15</v>
      </c>
    </row>
    <row r="65370" spans="1:3" x14ac:dyDescent="0.25">
      <c r="A65370" s="1">
        <v>589158271189909</v>
      </c>
      <c r="C65370">
        <v>15</v>
      </c>
    </row>
    <row r="65371" spans="1:3" x14ac:dyDescent="0.25">
      <c r="A65371" s="1">
        <v>142416218906633</v>
      </c>
      <c r="C65371">
        <v>15</v>
      </c>
    </row>
    <row r="65372" spans="1:3" x14ac:dyDescent="0.25">
      <c r="A65372" s="1">
        <v>469434638669119</v>
      </c>
      <c r="C65372">
        <v>15</v>
      </c>
    </row>
    <row r="65373" spans="1:3" x14ac:dyDescent="0.25">
      <c r="A65373" s="1">
        <v>944540923899621</v>
      </c>
      <c r="C65373">
        <v>15</v>
      </c>
    </row>
    <row r="65374" spans="1:3" x14ac:dyDescent="0.25">
      <c r="A65374" s="1">
        <v>568644229438098</v>
      </c>
      <c r="C65374">
        <v>15</v>
      </c>
    </row>
    <row r="65375" spans="1:3" x14ac:dyDescent="0.25">
      <c r="A65375" s="1">
        <v>762778929064702</v>
      </c>
      <c r="C65375">
        <v>15</v>
      </c>
    </row>
    <row r="65376" spans="1:3" x14ac:dyDescent="0.25">
      <c r="A65376" s="1">
        <v>405461673020406</v>
      </c>
      <c r="C65376">
        <v>15</v>
      </c>
    </row>
    <row r="65377" spans="1:3" x14ac:dyDescent="0.25">
      <c r="A65377" s="1">
        <v>305395179665973</v>
      </c>
      <c r="C65377">
        <v>15</v>
      </c>
    </row>
    <row r="65378" spans="1:3" x14ac:dyDescent="0.25">
      <c r="A65378" s="1">
        <v>600412064639334</v>
      </c>
      <c r="C65378">
        <v>15</v>
      </c>
    </row>
    <row r="65379" spans="1:3" x14ac:dyDescent="0.25">
      <c r="A65379" s="1">
        <v>240935238883172</v>
      </c>
      <c r="C65379">
        <v>15</v>
      </c>
    </row>
    <row r="65380" spans="1:3" x14ac:dyDescent="0.25">
      <c r="A65380" s="1">
        <v>117230616690933</v>
      </c>
      <c r="C65380">
        <v>15</v>
      </c>
    </row>
    <row r="65381" spans="1:3" x14ac:dyDescent="0.25">
      <c r="A65381" s="1">
        <v>301566717724183</v>
      </c>
      <c r="C65381">
        <v>15</v>
      </c>
    </row>
    <row r="65382" spans="1:3" x14ac:dyDescent="0.25">
      <c r="A65382" s="1">
        <v>377053240219542</v>
      </c>
      <c r="C65382">
        <v>15</v>
      </c>
    </row>
    <row r="65383" spans="1:3" x14ac:dyDescent="0.25">
      <c r="A65383" s="1">
        <v>552850927045331</v>
      </c>
      <c r="C65383">
        <v>15</v>
      </c>
    </row>
    <row r="65384" spans="1:3" x14ac:dyDescent="0.25">
      <c r="A65384" s="1">
        <v>198378827016785</v>
      </c>
      <c r="C65384">
        <v>15</v>
      </c>
    </row>
    <row r="65385" spans="1:3" x14ac:dyDescent="0.25">
      <c r="A65385" s="1">
        <v>894844667670415</v>
      </c>
      <c r="C65385">
        <v>15</v>
      </c>
    </row>
    <row r="65386" spans="1:3" x14ac:dyDescent="0.25">
      <c r="A65386" s="1">
        <v>273394320833449</v>
      </c>
      <c r="C65386">
        <v>15</v>
      </c>
    </row>
    <row r="65387" spans="1:3" x14ac:dyDescent="0.25">
      <c r="A65387" s="1">
        <v>475340517019916</v>
      </c>
      <c r="C65387">
        <v>15</v>
      </c>
    </row>
    <row r="65388" spans="1:3" x14ac:dyDescent="0.25">
      <c r="A65388" s="1">
        <v>359111026750336</v>
      </c>
      <c r="C65388">
        <v>15</v>
      </c>
    </row>
    <row r="65389" spans="1:3" x14ac:dyDescent="0.25">
      <c r="A65389" s="1">
        <v>639686917150966</v>
      </c>
      <c r="C65389">
        <v>15</v>
      </c>
    </row>
    <row r="65390" spans="1:3" x14ac:dyDescent="0.25">
      <c r="A65390" s="1">
        <v>604525358731569</v>
      </c>
      <c r="C65390">
        <v>15</v>
      </c>
    </row>
    <row r="65391" spans="1:3" x14ac:dyDescent="0.25">
      <c r="A65391" s="1">
        <v>872313979416133</v>
      </c>
      <c r="C65391">
        <v>15</v>
      </c>
    </row>
    <row r="65392" spans="1:3" x14ac:dyDescent="0.25">
      <c r="A65392" s="1">
        <v>269394280784117</v>
      </c>
      <c r="C65392">
        <v>15</v>
      </c>
    </row>
    <row r="65393" spans="1:3" x14ac:dyDescent="0.25">
      <c r="A65393" s="1">
        <v>103256229003617</v>
      </c>
      <c r="C65393">
        <v>15</v>
      </c>
    </row>
    <row r="65394" spans="1:3" x14ac:dyDescent="0.25">
      <c r="A65394" s="1">
        <v>535264929700889</v>
      </c>
      <c r="C65394">
        <v>15</v>
      </c>
    </row>
    <row r="65395" spans="1:3" x14ac:dyDescent="0.25">
      <c r="A65395" s="1">
        <v>897095340280190</v>
      </c>
      <c r="C65395">
        <v>15</v>
      </c>
    </row>
    <row r="65396" spans="1:3" x14ac:dyDescent="0.25">
      <c r="A65396" s="1">
        <v>845990528908270</v>
      </c>
      <c r="C65396">
        <v>15</v>
      </c>
    </row>
    <row r="65397" spans="1:3" x14ac:dyDescent="0.25">
      <c r="A65397" s="1">
        <v>111170278064356</v>
      </c>
      <c r="C65397">
        <v>15</v>
      </c>
    </row>
    <row r="65398" spans="1:3" x14ac:dyDescent="0.25">
      <c r="A65398" s="1">
        <v>463145502983837</v>
      </c>
      <c r="C65398">
        <v>15</v>
      </c>
    </row>
    <row r="65399" spans="1:3" x14ac:dyDescent="0.25">
      <c r="A65399" s="1">
        <v>421760877346309</v>
      </c>
      <c r="C65399">
        <v>15</v>
      </c>
    </row>
    <row r="65400" spans="1:3" x14ac:dyDescent="0.25">
      <c r="A65400" s="1">
        <v>525496621522309</v>
      </c>
      <c r="C65400">
        <v>15</v>
      </c>
    </row>
    <row r="65401" spans="1:3" x14ac:dyDescent="0.25">
      <c r="A65401" s="1">
        <v>188384609726512</v>
      </c>
      <c r="C65401">
        <v>15</v>
      </c>
    </row>
    <row r="65402" spans="1:3" x14ac:dyDescent="0.25">
      <c r="A65402" s="1">
        <v>569904785701191</v>
      </c>
      <c r="C65402">
        <v>15</v>
      </c>
    </row>
    <row r="65403" spans="1:3" x14ac:dyDescent="0.25">
      <c r="A65403" s="1">
        <v>459778794063898</v>
      </c>
      <c r="C65403">
        <v>15</v>
      </c>
    </row>
    <row r="65404" spans="1:3" x14ac:dyDescent="0.25">
      <c r="A65404" s="1">
        <v>933661896508047</v>
      </c>
      <c r="C65404">
        <v>15</v>
      </c>
    </row>
    <row r="65405" spans="1:3" x14ac:dyDescent="0.25">
      <c r="A65405" s="1">
        <v>136330248102974</v>
      </c>
      <c r="C65405">
        <v>15</v>
      </c>
    </row>
    <row r="65406" spans="1:3" x14ac:dyDescent="0.25">
      <c r="A65406" s="1">
        <v>483333250543827</v>
      </c>
      <c r="C65406">
        <v>15</v>
      </c>
    </row>
    <row r="65407" spans="1:3" x14ac:dyDescent="0.25">
      <c r="A65407" s="1">
        <v>667767481984156</v>
      </c>
      <c r="C65407">
        <v>15</v>
      </c>
    </row>
    <row r="65408" spans="1:3" x14ac:dyDescent="0.25">
      <c r="A65408" s="1">
        <v>754645141628012</v>
      </c>
      <c r="C65408">
        <v>15</v>
      </c>
    </row>
    <row r="65409" spans="1:3" x14ac:dyDescent="0.25">
      <c r="A65409" s="1">
        <v>434581487670936</v>
      </c>
      <c r="C65409">
        <v>15</v>
      </c>
    </row>
    <row r="65410" spans="1:3" x14ac:dyDescent="0.25">
      <c r="A65410" s="1">
        <v>177405838557475</v>
      </c>
      <c r="C65410">
        <v>15</v>
      </c>
    </row>
    <row r="65411" spans="1:3" x14ac:dyDescent="0.25">
      <c r="A65411" s="1">
        <v>321182305415151</v>
      </c>
      <c r="C65411">
        <v>15</v>
      </c>
    </row>
    <row r="65412" spans="1:3" x14ac:dyDescent="0.25">
      <c r="A65412" s="1">
        <v>896187002884357</v>
      </c>
      <c r="C65412">
        <v>15</v>
      </c>
    </row>
    <row r="65413" spans="1:3" x14ac:dyDescent="0.25">
      <c r="A65413" s="1">
        <v>119702460074612</v>
      </c>
      <c r="C65413">
        <v>15</v>
      </c>
    </row>
    <row r="65414" spans="1:3" x14ac:dyDescent="0.25">
      <c r="A65414" s="1">
        <v>522777039142483</v>
      </c>
      <c r="C65414">
        <v>15</v>
      </c>
    </row>
    <row r="65415" spans="1:3" x14ac:dyDescent="0.25">
      <c r="A65415" s="1">
        <v>512258580325054</v>
      </c>
      <c r="C65415">
        <v>15</v>
      </c>
    </row>
    <row r="65416" spans="1:3" x14ac:dyDescent="0.25">
      <c r="A65416" s="1">
        <v>810956278143837</v>
      </c>
      <c r="C65416">
        <v>15</v>
      </c>
    </row>
    <row r="65417" spans="1:3" x14ac:dyDescent="0.25">
      <c r="A65417" s="1">
        <v>430832468421831</v>
      </c>
      <c r="C65417">
        <v>15</v>
      </c>
    </row>
    <row r="65418" spans="1:3" x14ac:dyDescent="0.25">
      <c r="A65418" s="1">
        <v>761131755598510</v>
      </c>
      <c r="C65418">
        <v>15</v>
      </c>
    </row>
    <row r="65419" spans="1:3" x14ac:dyDescent="0.25">
      <c r="A65419" s="1">
        <v>556800562863112</v>
      </c>
      <c r="C65419">
        <v>15</v>
      </c>
    </row>
    <row r="65420" spans="1:3" x14ac:dyDescent="0.25">
      <c r="A65420" s="1">
        <v>978216810179170</v>
      </c>
      <c r="C65420">
        <v>15</v>
      </c>
    </row>
    <row r="65421" spans="1:3" x14ac:dyDescent="0.25">
      <c r="A65421" s="1">
        <v>193150863661791</v>
      </c>
      <c r="C65421">
        <v>15</v>
      </c>
    </row>
    <row r="65422" spans="1:3" x14ac:dyDescent="0.25">
      <c r="A65422" s="1">
        <v>782968271105307</v>
      </c>
      <c r="C65422">
        <v>15</v>
      </c>
    </row>
    <row r="65423" spans="1:3" x14ac:dyDescent="0.25">
      <c r="A65423" s="1">
        <v>679921881774905</v>
      </c>
      <c r="C65423">
        <v>15</v>
      </c>
    </row>
    <row r="65424" spans="1:3" x14ac:dyDescent="0.25">
      <c r="A65424" s="1">
        <v>598339401212565</v>
      </c>
      <c r="C65424">
        <v>15</v>
      </c>
    </row>
    <row r="65425" spans="1:3" x14ac:dyDescent="0.25">
      <c r="A65425" s="1">
        <v>963032622457916</v>
      </c>
      <c r="C65425">
        <v>15</v>
      </c>
    </row>
    <row r="65426" spans="1:3" x14ac:dyDescent="0.25">
      <c r="A65426" s="1">
        <v>233698937077679</v>
      </c>
      <c r="C65426">
        <v>15</v>
      </c>
    </row>
    <row r="65427" spans="1:3" x14ac:dyDescent="0.25">
      <c r="A65427" s="1">
        <v>812413170016361</v>
      </c>
      <c r="C65427">
        <v>15</v>
      </c>
    </row>
    <row r="65428" spans="1:3" x14ac:dyDescent="0.25">
      <c r="A65428" s="1">
        <v>504499016255000</v>
      </c>
      <c r="C65428">
        <v>15</v>
      </c>
    </row>
    <row r="65429" spans="1:3" x14ac:dyDescent="0.25">
      <c r="A65429" s="1">
        <v>720952031975743</v>
      </c>
      <c r="C65429">
        <v>15</v>
      </c>
    </row>
    <row r="65430" spans="1:3" x14ac:dyDescent="0.25">
      <c r="A65430" s="1">
        <v>272529976780200</v>
      </c>
      <c r="C65430">
        <v>15</v>
      </c>
    </row>
    <row r="65431" spans="1:3" x14ac:dyDescent="0.25">
      <c r="A65431" s="1">
        <v>703644128499977</v>
      </c>
      <c r="C65431">
        <v>15</v>
      </c>
    </row>
    <row r="65432" spans="1:3" x14ac:dyDescent="0.25">
      <c r="A65432" s="1">
        <v>320575570428692</v>
      </c>
      <c r="C65432">
        <v>15</v>
      </c>
    </row>
    <row r="65433" spans="1:3" x14ac:dyDescent="0.25">
      <c r="A65433" s="1">
        <v>363450391176234</v>
      </c>
      <c r="C65433">
        <v>15</v>
      </c>
    </row>
    <row r="65434" spans="1:3" x14ac:dyDescent="0.25">
      <c r="A65434" s="1">
        <v>312581889114685</v>
      </c>
      <c r="C65434">
        <v>15</v>
      </c>
    </row>
    <row r="65435" spans="1:3" x14ac:dyDescent="0.25">
      <c r="A65435" s="1">
        <v>957926741407640</v>
      </c>
      <c r="C65435">
        <v>15</v>
      </c>
    </row>
    <row r="65436" spans="1:3" x14ac:dyDescent="0.25">
      <c r="A65436" s="1">
        <v>110171479973965</v>
      </c>
      <c r="C65436">
        <v>15</v>
      </c>
    </row>
    <row r="65437" spans="1:3" x14ac:dyDescent="0.25">
      <c r="A65437" s="1">
        <v>819264170992849</v>
      </c>
      <c r="C65437">
        <v>15</v>
      </c>
    </row>
    <row r="65438" spans="1:3" x14ac:dyDescent="0.25">
      <c r="A65438" s="1">
        <v>319853139329782</v>
      </c>
      <c r="C65438">
        <v>15</v>
      </c>
    </row>
    <row r="65439" spans="1:3" x14ac:dyDescent="0.25">
      <c r="A65439" s="1">
        <v>111314343568250</v>
      </c>
      <c r="C65439">
        <v>15</v>
      </c>
    </row>
    <row r="65440" spans="1:3" x14ac:dyDescent="0.25">
      <c r="A65440" s="1">
        <v>705235417330550</v>
      </c>
      <c r="C65440">
        <v>15</v>
      </c>
    </row>
    <row r="65441" spans="1:3" x14ac:dyDescent="0.25">
      <c r="A65441" s="1">
        <v>739989153998725</v>
      </c>
      <c r="C65441">
        <v>15</v>
      </c>
    </row>
    <row r="65442" spans="1:3" x14ac:dyDescent="0.25">
      <c r="A65442" s="1">
        <v>182642549154085</v>
      </c>
      <c r="C65442">
        <v>15</v>
      </c>
    </row>
    <row r="65443" spans="1:3" x14ac:dyDescent="0.25">
      <c r="A65443" s="1">
        <v>366154004899582</v>
      </c>
      <c r="C65443">
        <v>15</v>
      </c>
    </row>
    <row r="65444" spans="1:3" x14ac:dyDescent="0.25">
      <c r="A65444" s="1">
        <v>932905208086691</v>
      </c>
      <c r="C65444">
        <v>15</v>
      </c>
    </row>
    <row r="65445" spans="1:3" x14ac:dyDescent="0.25">
      <c r="A65445" s="1">
        <v>270810500569122</v>
      </c>
      <c r="C65445">
        <v>15</v>
      </c>
    </row>
    <row r="65446" spans="1:3" x14ac:dyDescent="0.25">
      <c r="A65446" s="1">
        <v>277899775919206</v>
      </c>
      <c r="C65446">
        <v>15</v>
      </c>
    </row>
    <row r="65447" spans="1:3" x14ac:dyDescent="0.25">
      <c r="A65447" s="1">
        <v>915503972344766</v>
      </c>
      <c r="C65447">
        <v>15</v>
      </c>
    </row>
    <row r="65448" spans="1:3" x14ac:dyDescent="0.25">
      <c r="A65448" s="1">
        <v>146407004552258</v>
      </c>
      <c r="C65448">
        <v>15</v>
      </c>
    </row>
    <row r="65449" spans="1:3" x14ac:dyDescent="0.25">
      <c r="A65449" s="1">
        <v>627587328177063</v>
      </c>
      <c r="C65449">
        <v>15</v>
      </c>
    </row>
    <row r="65450" spans="1:3" x14ac:dyDescent="0.25">
      <c r="A65450" s="1">
        <v>109806345286864</v>
      </c>
      <c r="C65450">
        <v>15</v>
      </c>
    </row>
    <row r="65451" spans="1:3" x14ac:dyDescent="0.25">
      <c r="A65451" s="1">
        <v>199708131989561</v>
      </c>
      <c r="C65451">
        <v>15</v>
      </c>
    </row>
    <row r="65452" spans="1:3" x14ac:dyDescent="0.25">
      <c r="A65452" s="1">
        <v>840088965425814</v>
      </c>
      <c r="C65452">
        <v>15</v>
      </c>
    </row>
    <row r="65453" spans="1:3" x14ac:dyDescent="0.25">
      <c r="A65453" s="1">
        <v>680111187648547</v>
      </c>
      <c r="C65453">
        <v>15</v>
      </c>
    </row>
    <row r="65454" spans="1:3" x14ac:dyDescent="0.25">
      <c r="A65454" s="1">
        <v>700036053018975</v>
      </c>
      <c r="C65454">
        <v>15</v>
      </c>
    </row>
    <row r="65455" spans="1:3" x14ac:dyDescent="0.25">
      <c r="A65455" s="1">
        <v>775124880946757</v>
      </c>
      <c r="C65455">
        <v>15</v>
      </c>
    </row>
    <row r="65456" spans="1:3" x14ac:dyDescent="0.25">
      <c r="A65456" s="1">
        <v>524319054727126</v>
      </c>
      <c r="C65456">
        <v>15</v>
      </c>
    </row>
    <row r="65457" spans="1:3" x14ac:dyDescent="0.25">
      <c r="A65457" s="1">
        <v>650615837220982</v>
      </c>
      <c r="C65457">
        <v>15</v>
      </c>
    </row>
    <row r="65458" spans="1:3" x14ac:dyDescent="0.25">
      <c r="A65458" s="1">
        <v>714736258424638</v>
      </c>
      <c r="C65458">
        <v>15</v>
      </c>
    </row>
    <row r="65459" spans="1:3" x14ac:dyDescent="0.25">
      <c r="A65459" s="1">
        <v>387424313042305</v>
      </c>
      <c r="C65459">
        <v>15</v>
      </c>
    </row>
    <row r="65460" spans="1:3" x14ac:dyDescent="0.25">
      <c r="A65460" s="1">
        <v>586000038930120</v>
      </c>
      <c r="C65460">
        <v>15</v>
      </c>
    </row>
    <row r="65461" spans="1:3" x14ac:dyDescent="0.25">
      <c r="A65461" s="1">
        <v>104287672974795</v>
      </c>
      <c r="C65461">
        <v>15</v>
      </c>
    </row>
    <row r="65462" spans="1:3" x14ac:dyDescent="0.25">
      <c r="A65462" s="1">
        <v>186458430099187</v>
      </c>
      <c r="C65462">
        <v>15</v>
      </c>
    </row>
    <row r="65463" spans="1:3" x14ac:dyDescent="0.25">
      <c r="A65463" s="1">
        <v>630466149475921</v>
      </c>
      <c r="C65463">
        <v>15</v>
      </c>
    </row>
    <row r="65464" spans="1:3" x14ac:dyDescent="0.25">
      <c r="A65464" s="1">
        <v>752054664742799</v>
      </c>
      <c r="C65464">
        <v>15</v>
      </c>
    </row>
    <row r="65465" spans="1:3" x14ac:dyDescent="0.25">
      <c r="A65465" s="1">
        <v>876138781954706</v>
      </c>
      <c r="C65465">
        <v>15</v>
      </c>
    </row>
    <row r="65466" spans="1:3" x14ac:dyDescent="0.25">
      <c r="A65466" s="1">
        <v>933105404329122</v>
      </c>
      <c r="C65466">
        <v>15</v>
      </c>
    </row>
    <row r="65467" spans="1:3" x14ac:dyDescent="0.25">
      <c r="A65467" s="1">
        <v>858154095169941</v>
      </c>
      <c r="C65467">
        <v>15</v>
      </c>
    </row>
    <row r="65468" spans="1:3" x14ac:dyDescent="0.25">
      <c r="A65468" s="1">
        <v>550215568695309</v>
      </c>
      <c r="C65468">
        <v>15</v>
      </c>
    </row>
    <row r="65469" spans="1:3" x14ac:dyDescent="0.25">
      <c r="A65469" s="1">
        <v>818563575225633</v>
      </c>
      <c r="C65469">
        <v>15</v>
      </c>
    </row>
    <row r="65470" spans="1:3" x14ac:dyDescent="0.25">
      <c r="A65470" s="1">
        <v>251672756666801</v>
      </c>
      <c r="C65470">
        <v>15</v>
      </c>
    </row>
    <row r="65471" spans="1:3" x14ac:dyDescent="0.25">
      <c r="A65471" s="1">
        <v>855595023335129</v>
      </c>
      <c r="C65471">
        <v>15</v>
      </c>
    </row>
    <row r="65472" spans="1:3" x14ac:dyDescent="0.25">
      <c r="A65472" s="1">
        <v>919013057666653</v>
      </c>
      <c r="C65472">
        <v>15</v>
      </c>
    </row>
    <row r="65473" spans="1:3" x14ac:dyDescent="0.25">
      <c r="A65473" s="1">
        <v>851164867489613</v>
      </c>
      <c r="C65473">
        <v>15</v>
      </c>
    </row>
    <row r="65474" spans="1:3" x14ac:dyDescent="0.25">
      <c r="A65474" s="1">
        <v>181684102044005</v>
      </c>
      <c r="C65474">
        <v>15</v>
      </c>
    </row>
    <row r="65475" spans="1:3" x14ac:dyDescent="0.25">
      <c r="A65475" s="1">
        <v>802699061921712</v>
      </c>
      <c r="C65475">
        <v>15</v>
      </c>
    </row>
    <row r="65476" spans="1:3" x14ac:dyDescent="0.25">
      <c r="A65476" s="1">
        <v>793550954539419</v>
      </c>
      <c r="C65476">
        <v>15</v>
      </c>
    </row>
    <row r="65477" spans="1:3" x14ac:dyDescent="0.25">
      <c r="A65477" s="1">
        <v>908953479121399</v>
      </c>
      <c r="C65477">
        <v>15</v>
      </c>
    </row>
    <row r="65478" spans="1:3" x14ac:dyDescent="0.25">
      <c r="A65478" s="1">
        <v>970067963006156</v>
      </c>
      <c r="C65478">
        <v>15</v>
      </c>
    </row>
    <row r="65479" spans="1:3" x14ac:dyDescent="0.25">
      <c r="A65479" s="1">
        <v>233713394724316</v>
      </c>
      <c r="C65479">
        <v>15</v>
      </c>
    </row>
    <row r="65480" spans="1:3" x14ac:dyDescent="0.25">
      <c r="A65480" s="1">
        <v>817086392068059</v>
      </c>
      <c r="C65480">
        <v>15</v>
      </c>
    </row>
    <row r="65481" spans="1:3" x14ac:dyDescent="0.25">
      <c r="A65481" s="1">
        <v>437368452006802</v>
      </c>
      <c r="C65481">
        <v>15</v>
      </c>
    </row>
    <row r="65482" spans="1:3" x14ac:dyDescent="0.25">
      <c r="A65482" s="1">
        <v>648188268050178</v>
      </c>
      <c r="C65482">
        <v>15</v>
      </c>
    </row>
    <row r="65483" spans="1:3" x14ac:dyDescent="0.25">
      <c r="A65483" s="1">
        <v>359603222616089</v>
      </c>
      <c r="C65483">
        <v>15</v>
      </c>
    </row>
    <row r="65484" spans="1:3" x14ac:dyDescent="0.25">
      <c r="A65484" s="1">
        <v>467654388381832</v>
      </c>
      <c r="C65484">
        <v>15</v>
      </c>
    </row>
    <row r="65485" spans="1:3" x14ac:dyDescent="0.25">
      <c r="A65485" s="1">
        <v>756057327414146</v>
      </c>
      <c r="C65485">
        <v>15</v>
      </c>
    </row>
    <row r="65486" spans="1:3" x14ac:dyDescent="0.25">
      <c r="A65486" s="1">
        <v>945777196142085</v>
      </c>
      <c r="C65486">
        <v>15</v>
      </c>
    </row>
    <row r="65487" spans="1:3" x14ac:dyDescent="0.25">
      <c r="A65487" s="1">
        <v>668793412045160</v>
      </c>
      <c r="C65487">
        <v>15</v>
      </c>
    </row>
    <row r="65488" spans="1:3" x14ac:dyDescent="0.25">
      <c r="A65488" s="1">
        <v>514068170298037</v>
      </c>
      <c r="C65488">
        <v>15</v>
      </c>
    </row>
    <row r="65489" spans="1:3" x14ac:dyDescent="0.25">
      <c r="A65489" s="1">
        <v>764408207461346</v>
      </c>
      <c r="C65489">
        <v>15</v>
      </c>
    </row>
    <row r="65490" spans="1:3" x14ac:dyDescent="0.25">
      <c r="A65490" s="1">
        <v>635601116431424</v>
      </c>
      <c r="C65490">
        <v>15</v>
      </c>
    </row>
    <row r="65491" spans="1:3" x14ac:dyDescent="0.25">
      <c r="A65491" s="1">
        <v>786391951395940</v>
      </c>
      <c r="C65491">
        <v>15</v>
      </c>
    </row>
    <row r="65492" spans="1:3" x14ac:dyDescent="0.25">
      <c r="A65492" s="1">
        <v>338506750381885</v>
      </c>
      <c r="C65492">
        <v>15</v>
      </c>
    </row>
    <row r="65493" spans="1:3" x14ac:dyDescent="0.25">
      <c r="A65493" s="1">
        <v>758125503388879</v>
      </c>
      <c r="C65493">
        <v>15</v>
      </c>
    </row>
    <row r="65494" spans="1:3" x14ac:dyDescent="0.25">
      <c r="A65494" s="1">
        <v>224048066653335</v>
      </c>
      <c r="C65494">
        <v>15</v>
      </c>
    </row>
    <row r="65495" spans="1:3" x14ac:dyDescent="0.25">
      <c r="A65495" s="1">
        <v>364559744696039</v>
      </c>
      <c r="C65495">
        <v>15</v>
      </c>
    </row>
    <row r="65496" spans="1:3" x14ac:dyDescent="0.25">
      <c r="A65496" s="1">
        <v>262585038997387</v>
      </c>
      <c r="C65496">
        <v>15</v>
      </c>
    </row>
    <row r="65497" spans="1:3" x14ac:dyDescent="0.25">
      <c r="A65497" s="1">
        <v>408206726151562</v>
      </c>
      <c r="C65497">
        <v>15</v>
      </c>
    </row>
    <row r="65498" spans="1:3" x14ac:dyDescent="0.25">
      <c r="A65498" s="1">
        <v>843710767800454</v>
      </c>
      <c r="C65498">
        <v>15</v>
      </c>
    </row>
    <row r="65499" spans="1:3" x14ac:dyDescent="0.25">
      <c r="A65499" s="1">
        <v>252619501625390</v>
      </c>
      <c r="C65499">
        <v>15</v>
      </c>
    </row>
    <row r="65500" spans="1:3" x14ac:dyDescent="0.25">
      <c r="A65500" s="1">
        <v>809320442188767</v>
      </c>
      <c r="C65500">
        <v>15</v>
      </c>
    </row>
    <row r="65501" spans="1:3" x14ac:dyDescent="0.25">
      <c r="A65501" s="1">
        <v>445839555572643</v>
      </c>
      <c r="C65501">
        <v>15</v>
      </c>
    </row>
    <row r="65502" spans="1:3" x14ac:dyDescent="0.25">
      <c r="A65502" s="1">
        <v>133181519835745</v>
      </c>
      <c r="C65502">
        <v>15</v>
      </c>
    </row>
    <row r="65503" spans="1:3" x14ac:dyDescent="0.25">
      <c r="A65503" s="1">
        <v>164933136796876</v>
      </c>
      <c r="C65503">
        <v>15</v>
      </c>
    </row>
    <row r="65504" spans="1:3" x14ac:dyDescent="0.25">
      <c r="A65504" s="1">
        <v>476081527607355</v>
      </c>
      <c r="C65504">
        <v>15</v>
      </c>
    </row>
    <row r="65505" spans="1:3" x14ac:dyDescent="0.25">
      <c r="A65505" s="1">
        <v>730382610511596</v>
      </c>
      <c r="C65505">
        <v>15</v>
      </c>
    </row>
    <row r="65506" spans="1:3" x14ac:dyDescent="0.25">
      <c r="A65506" s="1">
        <v>992478997759449</v>
      </c>
      <c r="C65506">
        <v>15</v>
      </c>
    </row>
    <row r="65507" spans="1:3" x14ac:dyDescent="0.25">
      <c r="A65507" s="1">
        <v>651709434060207</v>
      </c>
      <c r="C65507">
        <v>15</v>
      </c>
    </row>
    <row r="65508" spans="1:3" x14ac:dyDescent="0.25">
      <c r="A65508" s="1">
        <v>872358036626470</v>
      </c>
      <c r="C65508">
        <v>15</v>
      </c>
    </row>
    <row r="65509" spans="1:3" x14ac:dyDescent="0.25">
      <c r="A65509" s="1">
        <v>792479484643360</v>
      </c>
      <c r="C65509">
        <v>15</v>
      </c>
    </row>
    <row r="65510" spans="1:3" x14ac:dyDescent="0.25">
      <c r="A65510" s="1">
        <v>672529813041099</v>
      </c>
      <c r="C65510">
        <v>15</v>
      </c>
    </row>
    <row r="65511" spans="1:3" x14ac:dyDescent="0.25">
      <c r="A65511" s="1">
        <v>961285132131458</v>
      </c>
      <c r="C65511">
        <v>15</v>
      </c>
    </row>
    <row r="65512" spans="1:3" x14ac:dyDescent="0.25">
      <c r="A65512" s="1">
        <v>487586852770126</v>
      </c>
      <c r="C65512">
        <v>15</v>
      </c>
    </row>
    <row r="65513" spans="1:3" x14ac:dyDescent="0.25">
      <c r="A65513" s="1">
        <v>867751723222628</v>
      </c>
      <c r="C65513">
        <v>15</v>
      </c>
    </row>
    <row r="65514" spans="1:3" x14ac:dyDescent="0.25">
      <c r="A65514" s="1">
        <v>752703799709525</v>
      </c>
      <c r="C65514">
        <v>15</v>
      </c>
    </row>
    <row r="65515" spans="1:3" x14ac:dyDescent="0.25">
      <c r="A65515" s="1">
        <v>361118176052485</v>
      </c>
      <c r="C65515">
        <v>15</v>
      </c>
    </row>
    <row r="65516" spans="1:3" x14ac:dyDescent="0.25">
      <c r="A65516" s="1">
        <v>978112208184525</v>
      </c>
      <c r="C65516">
        <v>15</v>
      </c>
    </row>
    <row r="65517" spans="1:3" x14ac:dyDescent="0.25">
      <c r="A65517" s="1">
        <v>828980868683924</v>
      </c>
      <c r="C65517">
        <v>15</v>
      </c>
    </row>
    <row r="65518" spans="1:3" x14ac:dyDescent="0.25">
      <c r="A65518" s="1">
        <v>246669992396831</v>
      </c>
      <c r="C65518">
        <v>15</v>
      </c>
    </row>
    <row r="65519" spans="1:3" x14ac:dyDescent="0.25">
      <c r="A65519" s="1">
        <v>328541189497620</v>
      </c>
      <c r="C65519">
        <v>15</v>
      </c>
    </row>
    <row r="65520" spans="1:3" x14ac:dyDescent="0.25">
      <c r="A65520" s="1">
        <v>423583145691331</v>
      </c>
      <c r="C65520">
        <v>15</v>
      </c>
    </row>
    <row r="65521" spans="1:3" x14ac:dyDescent="0.25">
      <c r="A65521" s="1">
        <v>312075736981292</v>
      </c>
      <c r="C65521">
        <v>15</v>
      </c>
    </row>
    <row r="65522" spans="1:3" x14ac:dyDescent="0.25">
      <c r="A65522" s="1">
        <v>432780883554036</v>
      </c>
      <c r="C65522">
        <v>15</v>
      </c>
    </row>
    <row r="65523" spans="1:3" x14ac:dyDescent="0.25">
      <c r="A65523" s="1">
        <v>872918293871596</v>
      </c>
      <c r="C65523">
        <v>15</v>
      </c>
    </row>
    <row r="65524" spans="1:3" x14ac:dyDescent="0.25">
      <c r="A65524" s="1">
        <v>437213427433229</v>
      </c>
      <c r="C65524">
        <v>15</v>
      </c>
    </row>
    <row r="65525" spans="1:3" x14ac:dyDescent="0.25">
      <c r="A65525" s="1">
        <v>431131273837328</v>
      </c>
      <c r="C65525">
        <v>15</v>
      </c>
    </row>
    <row r="65526" spans="1:3" x14ac:dyDescent="0.25">
      <c r="A65526" s="1">
        <v>916839040119024</v>
      </c>
      <c r="C65526">
        <v>15</v>
      </c>
    </row>
    <row r="65527" spans="1:3" x14ac:dyDescent="0.25">
      <c r="A65527" s="1">
        <v>438719857784828</v>
      </c>
      <c r="C65527">
        <v>15</v>
      </c>
    </row>
    <row r="65528" spans="1:3" x14ac:dyDescent="0.25">
      <c r="A65528" s="1">
        <v>822247496183739</v>
      </c>
      <c r="C65528">
        <v>15</v>
      </c>
    </row>
    <row r="65529" spans="1:3" x14ac:dyDescent="0.25">
      <c r="A65529" s="1">
        <v>324246277331896</v>
      </c>
      <c r="C65529">
        <v>15</v>
      </c>
    </row>
    <row r="65530" spans="1:3" x14ac:dyDescent="0.25">
      <c r="A65530" s="1">
        <v>483117612756103</v>
      </c>
      <c r="C65530">
        <v>15</v>
      </c>
    </row>
    <row r="65531" spans="1:3" x14ac:dyDescent="0.25">
      <c r="A65531" s="1">
        <v>403622121400879</v>
      </c>
      <c r="C65531">
        <v>15</v>
      </c>
    </row>
    <row r="65532" spans="1:3" x14ac:dyDescent="0.25">
      <c r="A65532" s="1">
        <v>516972218827192</v>
      </c>
      <c r="C65532">
        <v>15</v>
      </c>
    </row>
    <row r="65533" spans="1:3" x14ac:dyDescent="0.25">
      <c r="A65533" s="1">
        <v>979293441213727</v>
      </c>
      <c r="C65533">
        <v>15</v>
      </c>
    </row>
    <row r="65534" spans="1:3" x14ac:dyDescent="0.25">
      <c r="A65534" s="1">
        <v>293840423449600</v>
      </c>
      <c r="C65534">
        <v>15</v>
      </c>
    </row>
    <row r="65535" spans="1:3" x14ac:dyDescent="0.25">
      <c r="A65535" s="1">
        <v>310813847296883</v>
      </c>
      <c r="C65535">
        <v>15</v>
      </c>
    </row>
    <row r="65536" spans="1:3" x14ac:dyDescent="0.25">
      <c r="A65536" s="1">
        <v>363554637254519</v>
      </c>
      <c r="C65536">
        <v>15</v>
      </c>
    </row>
    <row r="65537" spans="1:3" x14ac:dyDescent="0.25">
      <c r="A65537" s="1">
        <v>762155728239464</v>
      </c>
      <c r="C65537">
        <v>15</v>
      </c>
    </row>
    <row r="65538" spans="1:3" x14ac:dyDescent="0.25">
      <c r="A65538" s="1">
        <v>253835744805445</v>
      </c>
      <c r="C65538">
        <v>15</v>
      </c>
    </row>
    <row r="65539" spans="1:3" x14ac:dyDescent="0.25">
      <c r="A65539" s="1">
        <v>114821228169533</v>
      </c>
      <c r="C65539">
        <v>15</v>
      </c>
    </row>
    <row r="65540" spans="1:3" x14ac:dyDescent="0.25">
      <c r="A65540" s="1">
        <v>891194826684777</v>
      </c>
      <c r="C65540">
        <v>15</v>
      </c>
    </row>
    <row r="65541" spans="1:3" x14ac:dyDescent="0.25">
      <c r="A65541" s="1">
        <v>829873197271325</v>
      </c>
      <c r="C65541">
        <v>15</v>
      </c>
    </row>
    <row r="65542" spans="1:3" x14ac:dyDescent="0.25">
      <c r="A65542" s="1">
        <v>815725096830967</v>
      </c>
      <c r="C65542">
        <v>15</v>
      </c>
    </row>
    <row r="65543" spans="1:3" x14ac:dyDescent="0.25">
      <c r="A65543" s="1">
        <v>118501001558691</v>
      </c>
      <c r="C65543">
        <v>15</v>
      </c>
    </row>
    <row r="65544" spans="1:3" x14ac:dyDescent="0.25">
      <c r="A65544" s="1">
        <v>711965176559450</v>
      </c>
      <c r="C65544">
        <v>15</v>
      </c>
    </row>
    <row r="65545" spans="1:3" x14ac:dyDescent="0.25">
      <c r="A65545" s="1">
        <v>119663067148418</v>
      </c>
      <c r="C65545">
        <v>15</v>
      </c>
    </row>
    <row r="65546" spans="1:3" x14ac:dyDescent="0.25">
      <c r="A65546" s="1">
        <v>702381512932098</v>
      </c>
      <c r="C65546">
        <v>15</v>
      </c>
    </row>
    <row r="65547" spans="1:3" x14ac:dyDescent="0.25">
      <c r="A65547" s="1">
        <v>454094265115652</v>
      </c>
      <c r="C65547">
        <v>15</v>
      </c>
    </row>
    <row r="65548" spans="1:3" x14ac:dyDescent="0.25">
      <c r="A65548" s="1">
        <v>892561807849100</v>
      </c>
      <c r="C65548">
        <v>15</v>
      </c>
    </row>
    <row r="65549" spans="1:3" x14ac:dyDescent="0.25">
      <c r="A65549" s="1">
        <v>606583080679965</v>
      </c>
      <c r="C65549">
        <v>15</v>
      </c>
    </row>
    <row r="65550" spans="1:3" x14ac:dyDescent="0.25">
      <c r="A65550" s="1">
        <v>431993354752053</v>
      </c>
      <c r="C65550">
        <v>15</v>
      </c>
    </row>
    <row r="65551" spans="1:3" x14ac:dyDescent="0.25">
      <c r="A65551" s="1">
        <v>575207514001611</v>
      </c>
      <c r="C65551">
        <v>15</v>
      </c>
    </row>
    <row r="65552" spans="1:3" x14ac:dyDescent="0.25">
      <c r="A65552" s="1">
        <v>105733314133184</v>
      </c>
      <c r="C65552">
        <v>15</v>
      </c>
    </row>
    <row r="65553" spans="1:3" x14ac:dyDescent="0.25">
      <c r="A65553" s="1">
        <v>300974033850546</v>
      </c>
      <c r="C65553">
        <v>15</v>
      </c>
    </row>
    <row r="65554" spans="1:3" x14ac:dyDescent="0.25">
      <c r="A65554" s="1">
        <v>509663219763977</v>
      </c>
      <c r="C65554">
        <v>15</v>
      </c>
    </row>
    <row r="65555" spans="1:3" x14ac:dyDescent="0.25">
      <c r="A65555" s="1">
        <v>507339397828761</v>
      </c>
      <c r="C65555">
        <v>15</v>
      </c>
    </row>
    <row r="65556" spans="1:3" x14ac:dyDescent="0.25">
      <c r="A65556" s="1">
        <v>288116820087768</v>
      </c>
      <c r="C65556">
        <v>15</v>
      </c>
    </row>
    <row r="65557" spans="1:3" x14ac:dyDescent="0.25">
      <c r="A65557" s="1">
        <v>658929169751207</v>
      </c>
      <c r="C65557">
        <v>15</v>
      </c>
    </row>
    <row r="65558" spans="1:3" x14ac:dyDescent="0.25">
      <c r="A65558" s="1">
        <v>616549921531802</v>
      </c>
      <c r="C65558">
        <v>15</v>
      </c>
    </row>
    <row r="65559" spans="1:3" x14ac:dyDescent="0.25">
      <c r="A65559" s="1">
        <v>317012848623576</v>
      </c>
      <c r="C65559">
        <v>15</v>
      </c>
    </row>
    <row r="65560" spans="1:3" x14ac:dyDescent="0.25">
      <c r="A65560" s="1">
        <v>177428884907818</v>
      </c>
      <c r="C65560">
        <v>15</v>
      </c>
    </row>
    <row r="65561" spans="1:3" x14ac:dyDescent="0.25">
      <c r="A65561" s="1">
        <v>936396956903908</v>
      </c>
      <c r="C65561">
        <v>15</v>
      </c>
    </row>
    <row r="65562" spans="1:3" x14ac:dyDescent="0.25">
      <c r="A65562" s="1">
        <v>543086481872578</v>
      </c>
      <c r="C65562">
        <v>15</v>
      </c>
    </row>
    <row r="65563" spans="1:3" x14ac:dyDescent="0.25">
      <c r="A65563" s="1">
        <v>417446259005177</v>
      </c>
      <c r="C65563">
        <v>15</v>
      </c>
    </row>
    <row r="65564" spans="1:3" x14ac:dyDescent="0.25">
      <c r="A65564" s="1">
        <v>900872180989458</v>
      </c>
      <c r="C65564">
        <v>15</v>
      </c>
    </row>
    <row r="65565" spans="1:3" x14ac:dyDescent="0.25">
      <c r="A65565" s="1">
        <v>755607067975871</v>
      </c>
      <c r="C65565">
        <v>15</v>
      </c>
    </row>
    <row r="65566" spans="1:3" x14ac:dyDescent="0.25">
      <c r="A65566" s="1">
        <v>352212363314602</v>
      </c>
      <c r="C65566">
        <v>15</v>
      </c>
    </row>
    <row r="65567" spans="1:3" x14ac:dyDescent="0.25">
      <c r="A65567" s="1">
        <v>732360848281037</v>
      </c>
      <c r="C65567">
        <v>15</v>
      </c>
    </row>
    <row r="65568" spans="1:3" x14ac:dyDescent="0.25">
      <c r="A65568" s="1">
        <v>180863370928062</v>
      </c>
      <c r="C65568">
        <v>15</v>
      </c>
    </row>
    <row r="65569" spans="1:3" x14ac:dyDescent="0.25">
      <c r="A65569" s="1">
        <v>300488295405487</v>
      </c>
      <c r="C65569">
        <v>15</v>
      </c>
    </row>
    <row r="65570" spans="1:3" x14ac:dyDescent="0.25">
      <c r="A65570" s="1">
        <v>207088895831862</v>
      </c>
      <c r="C65570">
        <v>15</v>
      </c>
    </row>
    <row r="65571" spans="1:3" x14ac:dyDescent="0.25">
      <c r="A65571" s="1">
        <v>907816715773531</v>
      </c>
      <c r="C65571">
        <v>15</v>
      </c>
    </row>
    <row r="65572" spans="1:3" x14ac:dyDescent="0.25">
      <c r="A65572" s="1">
        <v>258446678861191</v>
      </c>
      <c r="C65572">
        <v>15</v>
      </c>
    </row>
    <row r="65573" spans="1:3" x14ac:dyDescent="0.25">
      <c r="A65573" s="1">
        <v>841390841574331</v>
      </c>
      <c r="C65573">
        <v>15</v>
      </c>
    </row>
    <row r="65574" spans="1:3" x14ac:dyDescent="0.25">
      <c r="A65574" s="1">
        <v>271985084746208</v>
      </c>
      <c r="C65574">
        <v>15</v>
      </c>
    </row>
    <row r="65575" spans="1:3" x14ac:dyDescent="0.25">
      <c r="A65575" s="1">
        <v>395996648371458</v>
      </c>
      <c r="C65575">
        <v>15</v>
      </c>
    </row>
    <row r="65576" spans="1:3" x14ac:dyDescent="0.25">
      <c r="A65576" s="1">
        <v>879690219838814</v>
      </c>
      <c r="C65576">
        <v>15</v>
      </c>
    </row>
    <row r="65577" spans="1:3" x14ac:dyDescent="0.25">
      <c r="A65577" s="1">
        <v>616866271964215</v>
      </c>
      <c r="C65577">
        <v>15</v>
      </c>
    </row>
    <row r="65578" spans="1:3" x14ac:dyDescent="0.25">
      <c r="A65578" s="1">
        <v>609834019170679</v>
      </c>
      <c r="C65578">
        <v>15</v>
      </c>
    </row>
    <row r="65579" spans="1:3" x14ac:dyDescent="0.25">
      <c r="A65579" s="1">
        <v>586324886114958</v>
      </c>
      <c r="C65579">
        <v>15</v>
      </c>
    </row>
    <row r="65580" spans="1:3" x14ac:dyDescent="0.25">
      <c r="A65580" s="1">
        <v>437464454468709</v>
      </c>
      <c r="C65580">
        <v>15</v>
      </c>
    </row>
    <row r="65581" spans="1:3" x14ac:dyDescent="0.25">
      <c r="A65581" s="1">
        <v>132262338173897</v>
      </c>
      <c r="C65581">
        <v>15</v>
      </c>
    </row>
    <row r="65582" spans="1:3" x14ac:dyDescent="0.25">
      <c r="A65582" s="1">
        <v>215936557879041</v>
      </c>
      <c r="C65582">
        <v>15</v>
      </c>
    </row>
    <row r="65583" spans="1:3" x14ac:dyDescent="0.25">
      <c r="A65583" s="1">
        <v>321079658047709</v>
      </c>
      <c r="C65583">
        <v>15</v>
      </c>
    </row>
    <row r="65584" spans="1:3" x14ac:dyDescent="0.25">
      <c r="A65584" s="1">
        <v>662532352695751</v>
      </c>
      <c r="C65584">
        <v>15</v>
      </c>
    </row>
    <row r="65585" spans="1:3" x14ac:dyDescent="0.25">
      <c r="A65585" s="1">
        <v>614956669285865</v>
      </c>
      <c r="C65585">
        <v>15</v>
      </c>
    </row>
    <row r="65586" spans="1:3" x14ac:dyDescent="0.25">
      <c r="A65586" s="1">
        <v>753826354582661</v>
      </c>
      <c r="C65586">
        <v>15</v>
      </c>
    </row>
    <row r="65587" spans="1:3" x14ac:dyDescent="0.25">
      <c r="A65587" s="1">
        <v>549326976451526</v>
      </c>
      <c r="C65587">
        <v>15</v>
      </c>
    </row>
    <row r="65588" spans="1:3" x14ac:dyDescent="0.25">
      <c r="A65588" s="1">
        <v>522617984954763</v>
      </c>
      <c r="C65588">
        <v>15</v>
      </c>
    </row>
    <row r="65589" spans="1:3" x14ac:dyDescent="0.25">
      <c r="A65589" s="1">
        <v>555245911096966</v>
      </c>
      <c r="C65589">
        <v>15</v>
      </c>
    </row>
    <row r="65590" spans="1:3" x14ac:dyDescent="0.25">
      <c r="A65590" s="1">
        <v>171856534768603</v>
      </c>
      <c r="C65590">
        <v>15</v>
      </c>
    </row>
    <row r="65591" spans="1:3" x14ac:dyDescent="0.25">
      <c r="A65591" s="1">
        <v>605719796203549</v>
      </c>
      <c r="C65591">
        <v>15</v>
      </c>
    </row>
    <row r="65592" spans="1:3" x14ac:dyDescent="0.25">
      <c r="A65592" s="1">
        <v>647832792221854</v>
      </c>
      <c r="C65592">
        <v>15</v>
      </c>
    </row>
    <row r="65593" spans="1:3" x14ac:dyDescent="0.25">
      <c r="A65593" s="1">
        <v>388614875619768</v>
      </c>
      <c r="C65593">
        <v>15</v>
      </c>
    </row>
    <row r="65594" spans="1:3" x14ac:dyDescent="0.25">
      <c r="A65594" s="1">
        <v>818360265225199</v>
      </c>
      <c r="C65594">
        <v>15</v>
      </c>
    </row>
    <row r="65595" spans="1:3" x14ac:dyDescent="0.25">
      <c r="A65595" s="1">
        <v>673504295255662</v>
      </c>
      <c r="C65595">
        <v>15</v>
      </c>
    </row>
    <row r="65596" spans="1:3" x14ac:dyDescent="0.25">
      <c r="A65596" s="1">
        <v>766734569788707</v>
      </c>
      <c r="C65596">
        <v>15</v>
      </c>
    </row>
    <row r="65597" spans="1:3" x14ac:dyDescent="0.25">
      <c r="A65597" s="1">
        <v>750365909637339</v>
      </c>
      <c r="C65597">
        <v>15</v>
      </c>
    </row>
    <row r="65598" spans="1:3" x14ac:dyDescent="0.25">
      <c r="A65598" s="1">
        <v>250987261337736</v>
      </c>
      <c r="C65598">
        <v>15</v>
      </c>
    </row>
    <row r="65599" spans="1:3" x14ac:dyDescent="0.25">
      <c r="A65599" s="1">
        <v>453749879106200</v>
      </c>
      <c r="C65599">
        <v>15</v>
      </c>
    </row>
    <row r="65600" spans="1:3" x14ac:dyDescent="0.25">
      <c r="A65600" s="1">
        <v>913622570955867</v>
      </c>
      <c r="C65600">
        <v>15</v>
      </c>
    </row>
    <row r="65601" spans="1:3" x14ac:dyDescent="0.25">
      <c r="A65601" s="1">
        <v>725603109347447</v>
      </c>
      <c r="C65601">
        <v>15</v>
      </c>
    </row>
    <row r="65602" spans="1:3" x14ac:dyDescent="0.25">
      <c r="A65602" s="1">
        <v>649787408423042</v>
      </c>
      <c r="C65602">
        <v>15</v>
      </c>
    </row>
    <row r="65603" spans="1:3" x14ac:dyDescent="0.25">
      <c r="A65603" s="1">
        <v>787465004171865</v>
      </c>
      <c r="C65603">
        <v>15</v>
      </c>
    </row>
    <row r="65604" spans="1:3" x14ac:dyDescent="0.25">
      <c r="A65604" s="1">
        <v>564675684817625</v>
      </c>
      <c r="C65604">
        <v>15</v>
      </c>
    </row>
    <row r="65605" spans="1:3" x14ac:dyDescent="0.25">
      <c r="A65605" s="1">
        <v>769051065349887</v>
      </c>
      <c r="C65605">
        <v>15</v>
      </c>
    </row>
    <row r="65606" spans="1:3" x14ac:dyDescent="0.25">
      <c r="A65606" s="1">
        <v>152975475635048</v>
      </c>
      <c r="C65606">
        <v>15</v>
      </c>
    </row>
    <row r="65607" spans="1:3" x14ac:dyDescent="0.25">
      <c r="A65607" s="1">
        <v>803717762630258</v>
      </c>
      <c r="C65607">
        <v>15</v>
      </c>
    </row>
    <row r="65608" spans="1:3" x14ac:dyDescent="0.25">
      <c r="A65608" s="1">
        <v>269115666055561</v>
      </c>
      <c r="C65608">
        <v>15</v>
      </c>
    </row>
    <row r="65609" spans="1:3" x14ac:dyDescent="0.25">
      <c r="A65609" s="1">
        <v>677918897567599</v>
      </c>
      <c r="C65609">
        <v>15</v>
      </c>
    </row>
    <row r="65610" spans="1:3" x14ac:dyDescent="0.25">
      <c r="A65610" s="1">
        <v>593909370026767</v>
      </c>
      <c r="C65610">
        <v>15</v>
      </c>
    </row>
    <row r="65611" spans="1:3" x14ac:dyDescent="0.25">
      <c r="A65611" s="1">
        <v>688153972842221</v>
      </c>
      <c r="C65611">
        <v>15</v>
      </c>
    </row>
    <row r="65612" spans="1:3" x14ac:dyDescent="0.25">
      <c r="A65612" s="1">
        <v>246278373247988</v>
      </c>
      <c r="C65612">
        <v>15</v>
      </c>
    </row>
    <row r="65613" spans="1:3" x14ac:dyDescent="0.25">
      <c r="A65613" s="1">
        <v>140357715255729</v>
      </c>
      <c r="C65613">
        <v>15</v>
      </c>
    </row>
    <row r="65614" spans="1:3" x14ac:dyDescent="0.25">
      <c r="A65614" s="1">
        <v>503582607599972</v>
      </c>
      <c r="C65614">
        <v>15</v>
      </c>
    </row>
    <row r="65615" spans="1:3" x14ac:dyDescent="0.25">
      <c r="A65615" s="1">
        <v>967701159630604</v>
      </c>
      <c r="C65615">
        <v>15</v>
      </c>
    </row>
    <row r="65616" spans="1:3" x14ac:dyDescent="0.25">
      <c r="A65616" s="1">
        <v>904018923448929</v>
      </c>
      <c r="C65616">
        <v>15</v>
      </c>
    </row>
    <row r="65617" spans="1:3" x14ac:dyDescent="0.25">
      <c r="A65617" s="1">
        <v>618001425117049</v>
      </c>
      <c r="C65617">
        <v>15</v>
      </c>
    </row>
    <row r="65618" spans="1:3" x14ac:dyDescent="0.25">
      <c r="A65618" s="1">
        <v>129118236636057</v>
      </c>
      <c r="C65618">
        <v>15</v>
      </c>
    </row>
    <row r="65619" spans="1:3" x14ac:dyDescent="0.25">
      <c r="A65619" s="1">
        <v>432918674739745</v>
      </c>
      <c r="C65619">
        <v>15</v>
      </c>
    </row>
    <row r="65620" spans="1:3" x14ac:dyDescent="0.25">
      <c r="A65620" s="1">
        <v>401293445257818</v>
      </c>
      <c r="C65620">
        <v>15</v>
      </c>
    </row>
    <row r="65621" spans="1:3" x14ac:dyDescent="0.25">
      <c r="A65621" s="1">
        <v>567299139597217</v>
      </c>
      <c r="C65621">
        <v>15</v>
      </c>
    </row>
    <row r="65622" spans="1:3" x14ac:dyDescent="0.25">
      <c r="A65622" s="1">
        <v>525741837330597</v>
      </c>
      <c r="C65622">
        <v>15</v>
      </c>
    </row>
    <row r="65623" spans="1:3" x14ac:dyDescent="0.25">
      <c r="A65623" s="1">
        <v>459432412595963</v>
      </c>
      <c r="C65623">
        <v>15</v>
      </c>
    </row>
    <row r="65624" spans="1:3" x14ac:dyDescent="0.25">
      <c r="A65624" s="1">
        <v>560835703783532</v>
      </c>
      <c r="C65624">
        <v>15</v>
      </c>
    </row>
    <row r="65625" spans="1:3" x14ac:dyDescent="0.25">
      <c r="A65625" s="1">
        <v>822408621364406</v>
      </c>
      <c r="C65625">
        <v>15</v>
      </c>
    </row>
    <row r="65626" spans="1:3" x14ac:dyDescent="0.25">
      <c r="A65626" s="1">
        <v>127726085021439</v>
      </c>
      <c r="C65626">
        <v>15</v>
      </c>
    </row>
    <row r="65627" spans="1:3" x14ac:dyDescent="0.25">
      <c r="A65627" s="1">
        <v>573901191250413</v>
      </c>
      <c r="C65627">
        <v>15</v>
      </c>
    </row>
    <row r="65628" spans="1:3" x14ac:dyDescent="0.25">
      <c r="A65628" s="1">
        <v>786992487469299</v>
      </c>
      <c r="C65628">
        <v>15</v>
      </c>
    </row>
    <row r="65629" spans="1:3" x14ac:dyDescent="0.25">
      <c r="A65629" s="1">
        <v>222827599795838</v>
      </c>
      <c r="C65629">
        <v>15</v>
      </c>
    </row>
    <row r="65630" spans="1:3" x14ac:dyDescent="0.25">
      <c r="A65630" s="1">
        <v>523787151293751</v>
      </c>
      <c r="C65630">
        <v>15</v>
      </c>
    </row>
    <row r="65631" spans="1:3" x14ac:dyDescent="0.25">
      <c r="A65631" s="1">
        <v>409864589882331</v>
      </c>
      <c r="C65631">
        <v>15</v>
      </c>
    </row>
    <row r="65632" spans="1:3" x14ac:dyDescent="0.25">
      <c r="A65632" s="1">
        <v>388985078394232</v>
      </c>
      <c r="C65632">
        <v>15</v>
      </c>
    </row>
    <row r="65633" spans="1:3" x14ac:dyDescent="0.25">
      <c r="A65633" s="1">
        <v>148980906510112</v>
      </c>
      <c r="C65633">
        <v>15</v>
      </c>
    </row>
    <row r="65634" spans="1:3" x14ac:dyDescent="0.25">
      <c r="A65634" s="1">
        <v>993462821396552</v>
      </c>
      <c r="C65634">
        <v>15</v>
      </c>
    </row>
    <row r="65635" spans="1:3" x14ac:dyDescent="0.25">
      <c r="A65635" s="1">
        <v>220763621756501</v>
      </c>
      <c r="C65635">
        <v>15</v>
      </c>
    </row>
    <row r="65636" spans="1:3" x14ac:dyDescent="0.25">
      <c r="A65636" s="1">
        <v>471621051444030</v>
      </c>
      <c r="C65636">
        <v>15</v>
      </c>
    </row>
    <row r="65637" spans="1:3" x14ac:dyDescent="0.25">
      <c r="A65637" s="1">
        <v>891117923048936</v>
      </c>
      <c r="C65637">
        <v>15</v>
      </c>
    </row>
    <row r="65638" spans="1:3" x14ac:dyDescent="0.25">
      <c r="A65638" s="1">
        <v>857715776338804</v>
      </c>
      <c r="C65638">
        <v>15</v>
      </c>
    </row>
    <row r="65639" spans="1:3" x14ac:dyDescent="0.25">
      <c r="A65639" s="1">
        <v>120547740901743</v>
      </c>
      <c r="C65639">
        <v>15</v>
      </c>
    </row>
    <row r="65640" spans="1:3" x14ac:dyDescent="0.25">
      <c r="A65640" s="1">
        <v>346392200012818</v>
      </c>
      <c r="C65640">
        <v>15</v>
      </c>
    </row>
    <row r="65641" spans="1:3" x14ac:dyDescent="0.25">
      <c r="A65641" s="1">
        <v>273301525881049</v>
      </c>
      <c r="C65641">
        <v>15</v>
      </c>
    </row>
    <row r="65642" spans="1:3" x14ac:dyDescent="0.25">
      <c r="A65642" s="1">
        <v>578961532983758</v>
      </c>
      <c r="C65642">
        <v>15</v>
      </c>
    </row>
    <row r="65643" spans="1:3" x14ac:dyDescent="0.25">
      <c r="A65643" s="1">
        <v>100911792396627</v>
      </c>
      <c r="C65643">
        <v>15</v>
      </c>
    </row>
    <row r="65644" spans="1:3" x14ac:dyDescent="0.25">
      <c r="A65644" s="1">
        <v>770912397407537</v>
      </c>
      <c r="C65644">
        <v>15</v>
      </c>
    </row>
    <row r="65645" spans="1:3" x14ac:dyDescent="0.25">
      <c r="A65645" s="1">
        <v>435486173298845</v>
      </c>
      <c r="C65645">
        <v>15</v>
      </c>
    </row>
    <row r="65646" spans="1:3" x14ac:dyDescent="0.25">
      <c r="A65646" s="1">
        <v>447474088127357</v>
      </c>
      <c r="C65646">
        <v>15</v>
      </c>
    </row>
    <row r="65647" spans="1:3" x14ac:dyDescent="0.25">
      <c r="A65647" s="1">
        <v>273757730362114</v>
      </c>
      <c r="C65647">
        <v>15</v>
      </c>
    </row>
    <row r="65648" spans="1:3" x14ac:dyDescent="0.25">
      <c r="A65648" s="1">
        <v>893760718024872</v>
      </c>
      <c r="C65648">
        <v>15</v>
      </c>
    </row>
    <row r="65649" spans="1:3" x14ac:dyDescent="0.25">
      <c r="A65649" s="1">
        <v>453721951238439</v>
      </c>
      <c r="C65649">
        <v>15</v>
      </c>
    </row>
    <row r="65650" spans="1:3" x14ac:dyDescent="0.25">
      <c r="A65650" s="1">
        <v>665449168136416</v>
      </c>
      <c r="C65650">
        <v>15</v>
      </c>
    </row>
    <row r="65651" spans="1:3" x14ac:dyDescent="0.25">
      <c r="A65651" s="1">
        <v>834380326520148</v>
      </c>
      <c r="C65651">
        <v>15</v>
      </c>
    </row>
    <row r="65652" spans="1:3" x14ac:dyDescent="0.25">
      <c r="A65652" s="1">
        <v>673249552085333</v>
      </c>
      <c r="C65652">
        <v>15</v>
      </c>
    </row>
    <row r="65653" spans="1:3" x14ac:dyDescent="0.25">
      <c r="A65653" s="1">
        <v>442055338045651</v>
      </c>
      <c r="C65653">
        <v>15</v>
      </c>
    </row>
    <row r="65654" spans="1:3" x14ac:dyDescent="0.25">
      <c r="A65654" s="1">
        <v>897333889359548</v>
      </c>
      <c r="C65654">
        <v>15</v>
      </c>
    </row>
    <row r="65655" spans="1:3" x14ac:dyDescent="0.25">
      <c r="A65655" s="1">
        <v>224705132618304</v>
      </c>
      <c r="C65655">
        <v>15</v>
      </c>
    </row>
    <row r="65656" spans="1:3" x14ac:dyDescent="0.25">
      <c r="A65656" s="1">
        <v>605810978390025</v>
      </c>
      <c r="C65656">
        <v>15</v>
      </c>
    </row>
    <row r="65657" spans="1:3" x14ac:dyDescent="0.25">
      <c r="A65657" s="1">
        <v>673958576691784</v>
      </c>
      <c r="C65657">
        <v>15</v>
      </c>
    </row>
    <row r="65658" spans="1:3" x14ac:dyDescent="0.25">
      <c r="A65658" s="1">
        <v>249274685330134</v>
      </c>
      <c r="C65658">
        <v>15</v>
      </c>
    </row>
    <row r="65659" spans="1:3" x14ac:dyDescent="0.25">
      <c r="A65659" s="1">
        <v>324223759007650</v>
      </c>
      <c r="C65659">
        <v>15</v>
      </c>
    </row>
    <row r="65660" spans="1:3" x14ac:dyDescent="0.25">
      <c r="A65660" s="1">
        <v>550298374764711</v>
      </c>
      <c r="C65660">
        <v>15</v>
      </c>
    </row>
    <row r="65661" spans="1:3" x14ac:dyDescent="0.25">
      <c r="A65661" s="1">
        <v>876624102500501</v>
      </c>
      <c r="C65661">
        <v>15</v>
      </c>
    </row>
    <row r="65662" spans="1:3" x14ac:dyDescent="0.25">
      <c r="A65662" s="1">
        <v>870432967529214</v>
      </c>
      <c r="C65662">
        <v>15</v>
      </c>
    </row>
    <row r="65663" spans="1:3" x14ac:dyDescent="0.25">
      <c r="A65663" s="1">
        <v>569171730423129</v>
      </c>
      <c r="C65663">
        <v>15</v>
      </c>
    </row>
    <row r="65664" spans="1:3" x14ac:dyDescent="0.25">
      <c r="A65664" s="1">
        <v>996545947220019</v>
      </c>
      <c r="C65664">
        <v>15</v>
      </c>
    </row>
    <row r="65665" spans="1:3" x14ac:dyDescent="0.25">
      <c r="A65665" s="1">
        <v>932771424817755</v>
      </c>
      <c r="C65665">
        <v>15</v>
      </c>
    </row>
    <row r="65666" spans="1:3" x14ac:dyDescent="0.25">
      <c r="A65666" s="1">
        <v>160265690640956</v>
      </c>
      <c r="C65666">
        <v>15</v>
      </c>
    </row>
    <row r="65667" spans="1:3" x14ac:dyDescent="0.25">
      <c r="A65667" s="1">
        <v>619910920646988</v>
      </c>
      <c r="C65667">
        <v>15</v>
      </c>
    </row>
    <row r="65668" spans="1:3" x14ac:dyDescent="0.25">
      <c r="A65668" s="1">
        <v>320241561596042</v>
      </c>
      <c r="C65668">
        <v>15</v>
      </c>
    </row>
    <row r="65669" spans="1:3" x14ac:dyDescent="0.25">
      <c r="A65669" s="1">
        <v>884257692450072</v>
      </c>
      <c r="C65669">
        <v>15</v>
      </c>
    </row>
    <row r="65670" spans="1:3" x14ac:dyDescent="0.25">
      <c r="A65670" s="1">
        <v>280457555841139</v>
      </c>
      <c r="C65670">
        <v>15</v>
      </c>
    </row>
    <row r="65671" spans="1:3" x14ac:dyDescent="0.25">
      <c r="A65671" s="1">
        <v>935082504122485</v>
      </c>
      <c r="C65671">
        <v>15</v>
      </c>
    </row>
    <row r="65672" spans="1:3" x14ac:dyDescent="0.25">
      <c r="A65672" s="1">
        <v>341848089660961</v>
      </c>
      <c r="C65672">
        <v>15</v>
      </c>
    </row>
    <row r="65673" spans="1:3" x14ac:dyDescent="0.25">
      <c r="A65673" s="1">
        <v>638477824222536</v>
      </c>
      <c r="C65673">
        <v>15</v>
      </c>
    </row>
    <row r="65674" spans="1:3" x14ac:dyDescent="0.25">
      <c r="A65674" s="1">
        <v>735759073445622</v>
      </c>
      <c r="C65674">
        <v>15</v>
      </c>
    </row>
    <row r="65675" spans="1:3" x14ac:dyDescent="0.25">
      <c r="A65675" s="1">
        <v>841605503527016</v>
      </c>
      <c r="C65675">
        <v>15</v>
      </c>
    </row>
    <row r="65676" spans="1:3" x14ac:dyDescent="0.25">
      <c r="A65676" s="1">
        <v>254638153314679</v>
      </c>
      <c r="C65676">
        <v>15</v>
      </c>
    </row>
    <row r="65677" spans="1:3" x14ac:dyDescent="0.25">
      <c r="A65677" s="1">
        <v>705037988386865</v>
      </c>
      <c r="C65677">
        <v>15</v>
      </c>
    </row>
    <row r="65678" spans="1:3" x14ac:dyDescent="0.25">
      <c r="A65678" s="1">
        <v>767209401357320</v>
      </c>
      <c r="C65678">
        <v>15</v>
      </c>
    </row>
    <row r="65679" spans="1:3" x14ac:dyDescent="0.25">
      <c r="A65679" s="1">
        <v>433312550724285</v>
      </c>
      <c r="C65679">
        <v>15</v>
      </c>
    </row>
    <row r="65680" spans="1:3" x14ac:dyDescent="0.25">
      <c r="A65680" s="1">
        <v>609340213430726</v>
      </c>
      <c r="C65680">
        <v>15</v>
      </c>
    </row>
    <row r="65681" spans="1:3" x14ac:dyDescent="0.25">
      <c r="A65681" s="1">
        <v>914266172238966</v>
      </c>
      <c r="C65681">
        <v>15</v>
      </c>
    </row>
    <row r="65682" spans="1:3" x14ac:dyDescent="0.25">
      <c r="A65682" s="1">
        <v>745501240579561</v>
      </c>
      <c r="C65682">
        <v>15</v>
      </c>
    </row>
    <row r="65683" spans="1:3" x14ac:dyDescent="0.25">
      <c r="A65683" s="1">
        <v>963790388224620</v>
      </c>
      <c r="C65683">
        <v>15</v>
      </c>
    </row>
    <row r="65684" spans="1:3" x14ac:dyDescent="0.25">
      <c r="A65684" s="1">
        <v>306275535169167</v>
      </c>
      <c r="C65684">
        <v>15</v>
      </c>
    </row>
    <row r="65685" spans="1:3" x14ac:dyDescent="0.25">
      <c r="A65685" s="1">
        <v>218716735021335</v>
      </c>
      <c r="C65685">
        <v>15</v>
      </c>
    </row>
    <row r="65686" spans="1:3" x14ac:dyDescent="0.25">
      <c r="A65686" s="1">
        <v>256126601454403</v>
      </c>
      <c r="C65686">
        <v>15</v>
      </c>
    </row>
    <row r="65687" spans="1:3" x14ac:dyDescent="0.25">
      <c r="A65687" s="1">
        <v>996271229231582</v>
      </c>
      <c r="C65687">
        <v>15</v>
      </c>
    </row>
    <row r="65688" spans="1:3" x14ac:dyDescent="0.25">
      <c r="A65688" s="1">
        <v>506265952983304</v>
      </c>
      <c r="C65688">
        <v>15</v>
      </c>
    </row>
    <row r="65689" spans="1:3" x14ac:dyDescent="0.25">
      <c r="A65689" s="1">
        <v>763241833797479</v>
      </c>
      <c r="C65689">
        <v>15</v>
      </c>
    </row>
    <row r="65690" spans="1:3" x14ac:dyDescent="0.25">
      <c r="A65690" s="1">
        <v>893640288988369</v>
      </c>
      <c r="C65690">
        <v>15</v>
      </c>
    </row>
    <row r="65691" spans="1:3" x14ac:dyDescent="0.25">
      <c r="A65691" s="1">
        <v>687356921017178</v>
      </c>
      <c r="C65691">
        <v>15</v>
      </c>
    </row>
    <row r="65692" spans="1:3" x14ac:dyDescent="0.25">
      <c r="A65692" s="1">
        <v>480242884599559</v>
      </c>
      <c r="C65692">
        <v>15</v>
      </c>
    </row>
    <row r="65693" spans="1:3" x14ac:dyDescent="0.25">
      <c r="A65693" s="1">
        <v>934842250131130</v>
      </c>
      <c r="C65693">
        <v>15</v>
      </c>
    </row>
    <row r="65694" spans="1:3" x14ac:dyDescent="0.25">
      <c r="A65694" s="1">
        <v>582959841938452</v>
      </c>
      <c r="C65694">
        <v>15</v>
      </c>
    </row>
    <row r="65695" spans="1:3" x14ac:dyDescent="0.25">
      <c r="A65695" s="1">
        <v>847848143008950</v>
      </c>
      <c r="C65695">
        <v>15</v>
      </c>
    </row>
    <row r="65696" spans="1:3" x14ac:dyDescent="0.25">
      <c r="A65696" s="1">
        <v>961335221528796</v>
      </c>
      <c r="C65696">
        <v>15</v>
      </c>
    </row>
    <row r="65697" spans="1:3" x14ac:dyDescent="0.25">
      <c r="A65697" s="1">
        <v>836581325682665</v>
      </c>
      <c r="C65697">
        <v>15</v>
      </c>
    </row>
    <row r="65698" spans="1:3" x14ac:dyDescent="0.25">
      <c r="A65698" s="1">
        <v>756928672972978</v>
      </c>
      <c r="C65698">
        <v>15</v>
      </c>
    </row>
    <row r="65699" spans="1:3" x14ac:dyDescent="0.25">
      <c r="A65699" s="1">
        <v>710149550644099</v>
      </c>
      <c r="C65699">
        <v>15</v>
      </c>
    </row>
    <row r="65700" spans="1:3" x14ac:dyDescent="0.25">
      <c r="A65700" s="1">
        <v>948774524866858</v>
      </c>
      <c r="C65700">
        <v>15</v>
      </c>
    </row>
    <row r="65701" spans="1:3" x14ac:dyDescent="0.25">
      <c r="A65701" s="1">
        <v>874343579565080</v>
      </c>
      <c r="C65701">
        <v>15</v>
      </c>
    </row>
    <row r="65702" spans="1:3" x14ac:dyDescent="0.25">
      <c r="A65702" s="1">
        <v>950742924768193</v>
      </c>
      <c r="C65702">
        <v>15</v>
      </c>
    </row>
    <row r="65703" spans="1:3" x14ac:dyDescent="0.25">
      <c r="A65703" s="1">
        <v>283366883318769</v>
      </c>
      <c r="C65703">
        <v>15</v>
      </c>
    </row>
    <row r="65704" spans="1:3" x14ac:dyDescent="0.25">
      <c r="A65704" s="1">
        <v>995728254121948</v>
      </c>
      <c r="C65704">
        <v>15</v>
      </c>
    </row>
    <row r="65705" spans="1:3" x14ac:dyDescent="0.25">
      <c r="A65705" s="1">
        <v>405299784228688</v>
      </c>
      <c r="C65705">
        <v>15</v>
      </c>
    </row>
    <row r="65706" spans="1:3" x14ac:dyDescent="0.25">
      <c r="A65706" s="1">
        <v>909447533883918</v>
      </c>
      <c r="C65706">
        <v>15</v>
      </c>
    </row>
    <row r="65707" spans="1:3" x14ac:dyDescent="0.25">
      <c r="A65707" s="1">
        <v>528364381757769</v>
      </c>
      <c r="C65707">
        <v>15</v>
      </c>
    </row>
    <row r="65708" spans="1:3" x14ac:dyDescent="0.25">
      <c r="A65708" s="1">
        <v>945898584657993</v>
      </c>
      <c r="C65708">
        <v>15</v>
      </c>
    </row>
    <row r="65709" spans="1:3" x14ac:dyDescent="0.25">
      <c r="A65709" s="1">
        <v>201389363048908</v>
      </c>
      <c r="C65709">
        <v>15</v>
      </c>
    </row>
    <row r="65710" spans="1:3" x14ac:dyDescent="0.25">
      <c r="A65710" s="1">
        <v>614107106951302</v>
      </c>
      <c r="C65710">
        <v>15</v>
      </c>
    </row>
    <row r="65711" spans="1:3" x14ac:dyDescent="0.25">
      <c r="A65711" s="1">
        <v>945683377768339</v>
      </c>
      <c r="C65711">
        <v>15</v>
      </c>
    </row>
    <row r="65712" spans="1:3" x14ac:dyDescent="0.25">
      <c r="A65712" s="1">
        <v>594825871919602</v>
      </c>
      <c r="C65712">
        <v>15</v>
      </c>
    </row>
    <row r="65713" spans="1:3" x14ac:dyDescent="0.25">
      <c r="A65713" s="1">
        <v>984058847163166</v>
      </c>
      <c r="C65713">
        <v>15</v>
      </c>
    </row>
    <row r="65714" spans="1:3" x14ac:dyDescent="0.25">
      <c r="A65714" s="1">
        <v>668935353081962</v>
      </c>
      <c r="C65714">
        <v>15</v>
      </c>
    </row>
    <row r="65715" spans="1:3" x14ac:dyDescent="0.25">
      <c r="A65715" s="1">
        <v>237398109986385</v>
      </c>
      <c r="C65715">
        <v>15</v>
      </c>
    </row>
    <row r="65716" spans="1:3" x14ac:dyDescent="0.25">
      <c r="A65716" s="1">
        <v>112313905009225</v>
      </c>
      <c r="C65716">
        <v>15</v>
      </c>
    </row>
    <row r="65717" spans="1:3" x14ac:dyDescent="0.25">
      <c r="A65717" s="1">
        <v>248851353793622</v>
      </c>
      <c r="C65717">
        <v>15</v>
      </c>
    </row>
    <row r="65718" spans="1:3" x14ac:dyDescent="0.25">
      <c r="A65718" s="1">
        <v>449375401926164</v>
      </c>
      <c r="C65718">
        <v>15</v>
      </c>
    </row>
    <row r="65719" spans="1:3" x14ac:dyDescent="0.25">
      <c r="A65719" s="1">
        <v>857001070979159</v>
      </c>
      <c r="C65719">
        <v>15</v>
      </c>
    </row>
    <row r="65720" spans="1:3" x14ac:dyDescent="0.25">
      <c r="A65720" s="1">
        <v>834588788361360</v>
      </c>
      <c r="C65720">
        <v>15</v>
      </c>
    </row>
    <row r="65721" spans="1:3" x14ac:dyDescent="0.25">
      <c r="A65721" s="1">
        <v>240838309167992</v>
      </c>
      <c r="C65721">
        <v>15</v>
      </c>
    </row>
    <row r="65722" spans="1:3" x14ac:dyDescent="0.25">
      <c r="A65722" s="1">
        <v>823503945228630</v>
      </c>
      <c r="C65722">
        <v>15</v>
      </c>
    </row>
    <row r="65723" spans="1:3" x14ac:dyDescent="0.25">
      <c r="A65723" s="1">
        <v>116296002693316</v>
      </c>
      <c r="C65723">
        <v>15</v>
      </c>
    </row>
    <row r="65724" spans="1:3" x14ac:dyDescent="0.25">
      <c r="A65724" s="1">
        <v>213612623400153</v>
      </c>
      <c r="C65724">
        <v>15</v>
      </c>
    </row>
    <row r="65725" spans="1:3" x14ac:dyDescent="0.25">
      <c r="A65725" s="1">
        <v>121019824035619</v>
      </c>
      <c r="C65725">
        <v>15</v>
      </c>
    </row>
    <row r="65726" spans="1:3" x14ac:dyDescent="0.25">
      <c r="A65726" s="1">
        <v>574425638359419</v>
      </c>
      <c r="C65726">
        <v>15</v>
      </c>
    </row>
    <row r="65727" spans="1:3" x14ac:dyDescent="0.25">
      <c r="A65727" s="1">
        <v>129771881215306</v>
      </c>
      <c r="C65727">
        <v>15</v>
      </c>
    </row>
    <row r="65728" spans="1:3" x14ac:dyDescent="0.25">
      <c r="A65728" s="1">
        <v>189428013092759</v>
      </c>
      <c r="C65728">
        <v>15</v>
      </c>
    </row>
    <row r="65729" spans="1:3" x14ac:dyDescent="0.25">
      <c r="A65729" s="1">
        <v>300918196415367</v>
      </c>
      <c r="C65729">
        <v>15</v>
      </c>
    </row>
    <row r="65730" spans="1:3" x14ac:dyDescent="0.25">
      <c r="A65730" s="1">
        <v>537417921611940</v>
      </c>
      <c r="C65730">
        <v>15</v>
      </c>
    </row>
    <row r="65731" spans="1:3" x14ac:dyDescent="0.25">
      <c r="A65731" s="1">
        <v>181752566468968</v>
      </c>
      <c r="C65731">
        <v>15</v>
      </c>
    </row>
    <row r="65732" spans="1:3" x14ac:dyDescent="0.25">
      <c r="A65732" s="1">
        <v>405964865305845</v>
      </c>
      <c r="C65732">
        <v>15</v>
      </c>
    </row>
    <row r="65733" spans="1:3" x14ac:dyDescent="0.25">
      <c r="A65733" s="1">
        <v>948299130523039</v>
      </c>
      <c r="C65733">
        <v>15</v>
      </c>
    </row>
    <row r="65734" spans="1:3" x14ac:dyDescent="0.25">
      <c r="A65734" s="1">
        <v>185434643730936</v>
      </c>
      <c r="C65734">
        <v>15</v>
      </c>
    </row>
    <row r="65735" spans="1:3" x14ac:dyDescent="0.25">
      <c r="A65735" s="1">
        <v>339768493885396</v>
      </c>
      <c r="C65735">
        <v>15</v>
      </c>
    </row>
    <row r="65736" spans="1:3" x14ac:dyDescent="0.25">
      <c r="A65736" s="1">
        <v>485399335989167</v>
      </c>
      <c r="C65736">
        <v>15</v>
      </c>
    </row>
    <row r="65737" spans="1:3" x14ac:dyDescent="0.25">
      <c r="A65737" s="1">
        <v>458644135098384</v>
      </c>
      <c r="C65737">
        <v>15</v>
      </c>
    </row>
    <row r="65738" spans="1:3" x14ac:dyDescent="0.25">
      <c r="A65738" s="1">
        <v>630483332374763</v>
      </c>
      <c r="C65738">
        <v>15</v>
      </c>
    </row>
    <row r="65739" spans="1:3" x14ac:dyDescent="0.25">
      <c r="A65739" s="1">
        <v>653651470458995</v>
      </c>
      <c r="C65739">
        <v>15</v>
      </c>
    </row>
    <row r="65740" spans="1:3" x14ac:dyDescent="0.25">
      <c r="A65740" s="1">
        <v>380768831177210</v>
      </c>
      <c r="C65740">
        <v>15</v>
      </c>
    </row>
    <row r="65741" spans="1:3" x14ac:dyDescent="0.25">
      <c r="A65741" s="1">
        <v>258650001663778</v>
      </c>
      <c r="C65741">
        <v>15</v>
      </c>
    </row>
    <row r="65742" spans="1:3" x14ac:dyDescent="0.25">
      <c r="A65742" s="1">
        <v>384754651666346</v>
      </c>
      <c r="C65742">
        <v>15</v>
      </c>
    </row>
    <row r="65743" spans="1:3" x14ac:dyDescent="0.25">
      <c r="A65743" s="1">
        <v>792017071015524</v>
      </c>
      <c r="C65743">
        <v>15</v>
      </c>
    </row>
    <row r="65744" spans="1:3" x14ac:dyDescent="0.25">
      <c r="A65744" s="1">
        <v>619185241924790</v>
      </c>
      <c r="C65744">
        <v>15</v>
      </c>
    </row>
    <row r="65745" spans="1:3" x14ac:dyDescent="0.25">
      <c r="A65745" s="1">
        <v>802737792827425</v>
      </c>
      <c r="C65745">
        <v>15</v>
      </c>
    </row>
    <row r="65746" spans="1:3" x14ac:dyDescent="0.25">
      <c r="A65746" s="1">
        <v>762800931444194</v>
      </c>
      <c r="C65746">
        <v>15</v>
      </c>
    </row>
    <row r="65747" spans="1:3" x14ac:dyDescent="0.25">
      <c r="A65747" s="1">
        <v>186100309603402</v>
      </c>
      <c r="C65747">
        <v>15</v>
      </c>
    </row>
    <row r="65748" spans="1:3" x14ac:dyDescent="0.25">
      <c r="A65748" s="1">
        <v>573689491793256</v>
      </c>
      <c r="C65748">
        <v>15</v>
      </c>
    </row>
    <row r="65749" spans="1:3" x14ac:dyDescent="0.25">
      <c r="A65749" s="1">
        <v>118816305111926</v>
      </c>
      <c r="C65749">
        <v>15</v>
      </c>
    </row>
    <row r="65750" spans="1:3" x14ac:dyDescent="0.25">
      <c r="A65750" s="1">
        <v>211946831000829</v>
      </c>
      <c r="C65750">
        <v>15</v>
      </c>
    </row>
    <row r="65751" spans="1:3" x14ac:dyDescent="0.25">
      <c r="A65751" s="1">
        <v>980235808012359</v>
      </c>
      <c r="C65751">
        <v>15</v>
      </c>
    </row>
    <row r="65752" spans="1:3" x14ac:dyDescent="0.25">
      <c r="A65752" s="1">
        <v>124194318831069</v>
      </c>
      <c r="C65752">
        <v>15</v>
      </c>
    </row>
    <row r="65753" spans="1:3" x14ac:dyDescent="0.25">
      <c r="A65753" s="1">
        <v>431920844959880</v>
      </c>
      <c r="C65753">
        <v>15</v>
      </c>
    </row>
    <row r="65754" spans="1:3" x14ac:dyDescent="0.25">
      <c r="A65754" s="1">
        <v>567836870606135</v>
      </c>
      <c r="C65754">
        <v>15</v>
      </c>
    </row>
    <row r="65755" spans="1:3" x14ac:dyDescent="0.25">
      <c r="A65755" s="1">
        <v>218556948398857</v>
      </c>
      <c r="C65755">
        <v>15</v>
      </c>
    </row>
    <row r="65756" spans="1:3" x14ac:dyDescent="0.25">
      <c r="A65756" s="1">
        <v>305212579591364</v>
      </c>
      <c r="C65756">
        <v>15</v>
      </c>
    </row>
    <row r="65757" spans="1:3" x14ac:dyDescent="0.25">
      <c r="A65757" s="1">
        <v>465915577068827</v>
      </c>
      <c r="C65757">
        <v>15</v>
      </c>
    </row>
    <row r="65758" spans="1:3" x14ac:dyDescent="0.25">
      <c r="A65758" s="1">
        <v>458260422887226</v>
      </c>
      <c r="C65758">
        <v>15</v>
      </c>
    </row>
    <row r="65759" spans="1:3" x14ac:dyDescent="0.25">
      <c r="A65759" s="1">
        <v>483827766513445</v>
      </c>
      <c r="C65759">
        <v>15</v>
      </c>
    </row>
    <row r="65760" spans="1:3" x14ac:dyDescent="0.25">
      <c r="A65760" s="1">
        <v>980111337930424</v>
      </c>
      <c r="C65760">
        <v>15</v>
      </c>
    </row>
    <row r="65761" spans="1:3" x14ac:dyDescent="0.25">
      <c r="A65761" s="1">
        <v>859598453496613</v>
      </c>
      <c r="C65761">
        <v>15</v>
      </c>
    </row>
    <row r="65762" spans="1:3" x14ac:dyDescent="0.25">
      <c r="A65762" s="1">
        <v>865657635145597</v>
      </c>
      <c r="C65762">
        <v>15</v>
      </c>
    </row>
    <row r="65763" spans="1:3" x14ac:dyDescent="0.25">
      <c r="A65763" s="1">
        <v>999034823196164</v>
      </c>
      <c r="C65763">
        <v>15</v>
      </c>
    </row>
    <row r="65764" spans="1:3" x14ac:dyDescent="0.25">
      <c r="A65764" s="1">
        <v>271125701137319</v>
      </c>
      <c r="C65764">
        <v>15</v>
      </c>
    </row>
    <row r="65765" spans="1:3" x14ac:dyDescent="0.25">
      <c r="A65765" s="1">
        <v>649737216666524</v>
      </c>
      <c r="C65765">
        <v>15</v>
      </c>
    </row>
    <row r="65766" spans="1:3" x14ac:dyDescent="0.25">
      <c r="A65766" s="1">
        <v>737358527337717</v>
      </c>
      <c r="C65766">
        <v>15</v>
      </c>
    </row>
    <row r="65767" spans="1:3" x14ac:dyDescent="0.25">
      <c r="A65767" s="1">
        <v>797526482990893</v>
      </c>
      <c r="C65767">
        <v>15</v>
      </c>
    </row>
    <row r="65768" spans="1:3" x14ac:dyDescent="0.25">
      <c r="A65768" s="1">
        <v>353837838897542</v>
      </c>
      <c r="C65768">
        <v>15</v>
      </c>
    </row>
    <row r="65769" spans="1:3" x14ac:dyDescent="0.25">
      <c r="A65769" s="1">
        <v>389011295934034</v>
      </c>
      <c r="C65769">
        <v>15</v>
      </c>
    </row>
    <row r="65770" spans="1:3" x14ac:dyDescent="0.25">
      <c r="A65770" s="1">
        <v>663994508952987</v>
      </c>
      <c r="C65770">
        <v>15</v>
      </c>
    </row>
    <row r="65771" spans="1:3" x14ac:dyDescent="0.25">
      <c r="A65771" s="1">
        <v>732257543476953</v>
      </c>
      <c r="C65771">
        <v>15</v>
      </c>
    </row>
    <row r="65772" spans="1:3" x14ac:dyDescent="0.25">
      <c r="A65772" s="1">
        <v>451342100076728</v>
      </c>
      <c r="C65772">
        <v>15</v>
      </c>
    </row>
    <row r="65773" spans="1:3" x14ac:dyDescent="0.25">
      <c r="A65773" s="1">
        <v>295505271697145</v>
      </c>
      <c r="C65773">
        <v>15</v>
      </c>
    </row>
    <row r="65774" spans="1:3" x14ac:dyDescent="0.25">
      <c r="A65774" s="1">
        <v>195505727072749</v>
      </c>
      <c r="C65774">
        <v>15</v>
      </c>
    </row>
    <row r="65775" spans="1:3" x14ac:dyDescent="0.25">
      <c r="A65775" s="1">
        <v>909802869958049</v>
      </c>
      <c r="C65775">
        <v>15</v>
      </c>
    </row>
    <row r="65776" spans="1:3" x14ac:dyDescent="0.25">
      <c r="A65776" s="1">
        <v>123875774881603</v>
      </c>
      <c r="C65776">
        <v>15</v>
      </c>
    </row>
    <row r="65777" spans="1:3" x14ac:dyDescent="0.25">
      <c r="A65777" s="1">
        <v>332072051935891</v>
      </c>
      <c r="C65777">
        <v>15</v>
      </c>
    </row>
    <row r="65778" spans="1:3" x14ac:dyDescent="0.25">
      <c r="A65778" s="1">
        <v>959760010285927</v>
      </c>
      <c r="C65778">
        <v>15</v>
      </c>
    </row>
    <row r="65779" spans="1:3" x14ac:dyDescent="0.25">
      <c r="A65779" s="1">
        <v>960963445382594</v>
      </c>
      <c r="C65779">
        <v>15</v>
      </c>
    </row>
    <row r="65780" spans="1:3" x14ac:dyDescent="0.25">
      <c r="A65780" s="1">
        <v>405694516450786</v>
      </c>
      <c r="C65780">
        <v>15</v>
      </c>
    </row>
    <row r="65781" spans="1:3" x14ac:dyDescent="0.25">
      <c r="A65781" s="1">
        <v>342477577900141</v>
      </c>
      <c r="C65781">
        <v>15</v>
      </c>
    </row>
    <row r="65782" spans="1:3" x14ac:dyDescent="0.25">
      <c r="A65782" s="1">
        <v>386982543015579</v>
      </c>
      <c r="C65782">
        <v>15</v>
      </c>
    </row>
    <row r="65783" spans="1:3" x14ac:dyDescent="0.25">
      <c r="A65783" s="1">
        <v>338257919207729</v>
      </c>
      <c r="C65783">
        <v>15</v>
      </c>
    </row>
    <row r="65784" spans="1:3" x14ac:dyDescent="0.25">
      <c r="A65784" s="1">
        <v>537666253707601</v>
      </c>
      <c r="C65784">
        <v>15</v>
      </c>
    </row>
    <row r="65785" spans="1:3" x14ac:dyDescent="0.25">
      <c r="A65785" s="1">
        <v>723429706495646</v>
      </c>
      <c r="C65785">
        <v>15</v>
      </c>
    </row>
    <row r="65786" spans="1:3" x14ac:dyDescent="0.25">
      <c r="A65786" s="1">
        <v>661605512111563</v>
      </c>
      <c r="C65786">
        <v>15</v>
      </c>
    </row>
    <row r="65787" spans="1:3" x14ac:dyDescent="0.25">
      <c r="A65787" s="1">
        <v>161608242111453</v>
      </c>
      <c r="C65787">
        <v>15</v>
      </c>
    </row>
    <row r="65788" spans="1:3" x14ac:dyDescent="0.25">
      <c r="A65788" s="1">
        <v>578649509602856</v>
      </c>
      <c r="C65788">
        <v>15</v>
      </c>
    </row>
    <row r="65789" spans="1:3" x14ac:dyDescent="0.25">
      <c r="A65789" s="1">
        <v>427853824419946</v>
      </c>
      <c r="C65789">
        <v>15</v>
      </c>
    </row>
    <row r="65790" spans="1:3" x14ac:dyDescent="0.25">
      <c r="A65790" s="1">
        <v>163889978898918</v>
      </c>
      <c r="C65790">
        <v>15</v>
      </c>
    </row>
    <row r="65791" spans="1:3" x14ac:dyDescent="0.25">
      <c r="A65791" s="1">
        <v>456032279170016</v>
      </c>
      <c r="C65791">
        <v>15</v>
      </c>
    </row>
    <row r="65792" spans="1:3" x14ac:dyDescent="0.25">
      <c r="A65792" s="1">
        <v>916259096104265</v>
      </c>
      <c r="C65792">
        <v>15</v>
      </c>
    </row>
    <row r="65793" spans="1:3" x14ac:dyDescent="0.25">
      <c r="A65793" s="1">
        <v>579111264682630</v>
      </c>
      <c r="C65793">
        <v>15</v>
      </c>
    </row>
    <row r="65794" spans="1:3" x14ac:dyDescent="0.25">
      <c r="A65794" s="1">
        <v>659148909919472</v>
      </c>
      <c r="C65794">
        <v>15</v>
      </c>
    </row>
    <row r="65795" spans="1:3" x14ac:dyDescent="0.25">
      <c r="A65795" s="1">
        <v>918918927643741</v>
      </c>
      <c r="C65795">
        <v>15</v>
      </c>
    </row>
    <row r="65796" spans="1:3" x14ac:dyDescent="0.25">
      <c r="A65796" s="1">
        <v>294110745458110</v>
      </c>
      <c r="C65796">
        <v>15</v>
      </c>
    </row>
    <row r="65797" spans="1:3" x14ac:dyDescent="0.25">
      <c r="A65797" s="1">
        <v>506402717509982</v>
      </c>
      <c r="C65797">
        <v>15</v>
      </c>
    </row>
    <row r="65798" spans="1:3" x14ac:dyDescent="0.25">
      <c r="A65798" s="1">
        <v>220534058504812</v>
      </c>
      <c r="C65798">
        <v>15</v>
      </c>
    </row>
    <row r="65799" spans="1:3" x14ac:dyDescent="0.25">
      <c r="A65799" s="1">
        <v>448786553194342</v>
      </c>
      <c r="C65799">
        <v>15</v>
      </c>
    </row>
    <row r="65800" spans="1:3" x14ac:dyDescent="0.25">
      <c r="A65800" s="1">
        <v>817012835449156</v>
      </c>
      <c r="C65800">
        <v>15</v>
      </c>
    </row>
    <row r="65801" spans="1:3" x14ac:dyDescent="0.25">
      <c r="A65801" s="1">
        <v>233773172762259</v>
      </c>
      <c r="C65801">
        <v>15</v>
      </c>
    </row>
    <row r="65802" spans="1:3" x14ac:dyDescent="0.25">
      <c r="A65802" s="1">
        <v>317173282187143</v>
      </c>
      <c r="C65802">
        <v>15</v>
      </c>
    </row>
    <row r="65803" spans="1:3" x14ac:dyDescent="0.25">
      <c r="A65803" s="1">
        <v>286548272661864</v>
      </c>
      <c r="C65803">
        <v>15</v>
      </c>
    </row>
    <row r="65804" spans="1:3" x14ac:dyDescent="0.25">
      <c r="A65804" s="1">
        <v>323248316812535</v>
      </c>
      <c r="C65804">
        <v>15</v>
      </c>
    </row>
    <row r="65805" spans="1:3" x14ac:dyDescent="0.25">
      <c r="A65805" s="1">
        <v>528552451716442</v>
      </c>
      <c r="C65805">
        <v>15</v>
      </c>
    </row>
    <row r="65806" spans="1:3" x14ac:dyDescent="0.25">
      <c r="A65806" s="1">
        <v>616822964469563</v>
      </c>
      <c r="C65806">
        <v>15</v>
      </c>
    </row>
    <row r="65807" spans="1:3" x14ac:dyDescent="0.25">
      <c r="A65807" s="1">
        <v>482500964524090</v>
      </c>
      <c r="C65807">
        <v>15</v>
      </c>
    </row>
    <row r="65808" spans="1:3" x14ac:dyDescent="0.25">
      <c r="A65808" s="1">
        <v>915086211256130</v>
      </c>
      <c r="C65808">
        <v>15</v>
      </c>
    </row>
    <row r="65809" spans="1:3" x14ac:dyDescent="0.25">
      <c r="A65809" s="1">
        <v>353869604212381</v>
      </c>
      <c r="C65809">
        <v>15</v>
      </c>
    </row>
    <row r="65810" spans="1:3" x14ac:dyDescent="0.25">
      <c r="A65810" s="1">
        <v>428948671379839</v>
      </c>
      <c r="C65810">
        <v>15</v>
      </c>
    </row>
    <row r="65811" spans="1:3" x14ac:dyDescent="0.25">
      <c r="A65811" s="1">
        <v>131241877927323</v>
      </c>
      <c r="C65811">
        <v>15</v>
      </c>
    </row>
    <row r="65812" spans="1:3" x14ac:dyDescent="0.25">
      <c r="A65812" s="1">
        <v>512680784105837</v>
      </c>
      <c r="C65812">
        <v>15</v>
      </c>
    </row>
    <row r="65813" spans="1:3" x14ac:dyDescent="0.25">
      <c r="A65813" s="1">
        <v>124376325465224</v>
      </c>
      <c r="C65813">
        <v>15</v>
      </c>
    </row>
    <row r="65814" spans="1:3" x14ac:dyDescent="0.25">
      <c r="A65814" s="1">
        <v>399992635351787</v>
      </c>
      <c r="C65814">
        <v>15</v>
      </c>
    </row>
    <row r="65815" spans="1:3" x14ac:dyDescent="0.25">
      <c r="A65815" s="1">
        <v>192341880071678</v>
      </c>
      <c r="C65815">
        <v>15</v>
      </c>
    </row>
    <row r="65816" spans="1:3" x14ac:dyDescent="0.25">
      <c r="A65816" s="1">
        <v>114547711173555</v>
      </c>
      <c r="C65816">
        <v>15</v>
      </c>
    </row>
    <row r="65817" spans="1:3" x14ac:dyDescent="0.25">
      <c r="A65817" s="1">
        <v>832789238019621</v>
      </c>
      <c r="C65817">
        <v>15</v>
      </c>
    </row>
    <row r="65818" spans="1:3" x14ac:dyDescent="0.25">
      <c r="A65818" s="1">
        <v>185006346056786</v>
      </c>
      <c r="C65818">
        <v>15</v>
      </c>
    </row>
    <row r="65819" spans="1:3" x14ac:dyDescent="0.25">
      <c r="A65819" s="1">
        <v>525194798346853</v>
      </c>
      <c r="C65819">
        <v>15</v>
      </c>
    </row>
    <row r="65820" spans="1:3" x14ac:dyDescent="0.25">
      <c r="A65820" s="1">
        <v>100094257223344</v>
      </c>
      <c r="C65820">
        <v>15</v>
      </c>
    </row>
    <row r="65821" spans="1:3" x14ac:dyDescent="0.25">
      <c r="A65821" s="1">
        <v>505807857160235</v>
      </c>
      <c r="C65821">
        <v>15</v>
      </c>
    </row>
    <row r="65822" spans="1:3" x14ac:dyDescent="0.25">
      <c r="A65822" s="1">
        <v>999728595407136</v>
      </c>
      <c r="C65822">
        <v>15</v>
      </c>
    </row>
    <row r="65823" spans="1:3" x14ac:dyDescent="0.25">
      <c r="A65823" s="1">
        <v>115370608632834</v>
      </c>
      <c r="C65823">
        <v>15</v>
      </c>
    </row>
    <row r="65824" spans="1:3" x14ac:dyDescent="0.25">
      <c r="A65824" s="1">
        <v>458635621470283</v>
      </c>
      <c r="C65824">
        <v>15</v>
      </c>
    </row>
    <row r="65825" spans="1:3" x14ac:dyDescent="0.25">
      <c r="A65825" s="1">
        <v>509091623195884</v>
      </c>
      <c r="C65825">
        <v>15</v>
      </c>
    </row>
    <row r="65826" spans="1:3" x14ac:dyDescent="0.25">
      <c r="A65826" s="1">
        <v>655518825521401</v>
      </c>
      <c r="C65826">
        <v>15</v>
      </c>
    </row>
    <row r="65827" spans="1:3" x14ac:dyDescent="0.25">
      <c r="A65827" s="1">
        <v>865281877548489</v>
      </c>
      <c r="C65827">
        <v>15</v>
      </c>
    </row>
    <row r="65828" spans="1:3" x14ac:dyDescent="0.25">
      <c r="A65828" s="1">
        <v>258610524048298</v>
      </c>
      <c r="C65828">
        <v>15</v>
      </c>
    </row>
    <row r="65829" spans="1:3" x14ac:dyDescent="0.25">
      <c r="A65829" s="1">
        <v>467450892043010</v>
      </c>
      <c r="C65829">
        <v>15</v>
      </c>
    </row>
    <row r="65830" spans="1:3" x14ac:dyDescent="0.25">
      <c r="A65830" s="1">
        <v>331445708047112</v>
      </c>
      <c r="C65830">
        <v>15</v>
      </c>
    </row>
    <row r="65831" spans="1:3" x14ac:dyDescent="0.25">
      <c r="A65831" s="1">
        <v>374053218453020</v>
      </c>
      <c r="C65831">
        <v>15</v>
      </c>
    </row>
    <row r="65832" spans="1:3" x14ac:dyDescent="0.25">
      <c r="A65832" s="1">
        <v>901492791598778</v>
      </c>
      <c r="C65832">
        <v>15</v>
      </c>
    </row>
    <row r="65833" spans="1:3" x14ac:dyDescent="0.25">
      <c r="A65833" s="1">
        <v>210108697885703</v>
      </c>
      <c r="C65833">
        <v>15</v>
      </c>
    </row>
    <row r="65834" spans="1:3" x14ac:dyDescent="0.25">
      <c r="A65834" s="1">
        <v>570945435252231</v>
      </c>
      <c r="C65834">
        <v>15</v>
      </c>
    </row>
    <row r="65835" spans="1:3" x14ac:dyDescent="0.25">
      <c r="A65835" s="1">
        <v>842966787825179</v>
      </c>
      <c r="C65835">
        <v>15</v>
      </c>
    </row>
    <row r="65836" spans="1:3" x14ac:dyDescent="0.25">
      <c r="A65836" s="1">
        <v>697224940820657</v>
      </c>
      <c r="C65836">
        <v>15</v>
      </c>
    </row>
    <row r="65837" spans="1:3" x14ac:dyDescent="0.25">
      <c r="A65837" s="1">
        <v>255400134124742</v>
      </c>
      <c r="C65837">
        <v>15</v>
      </c>
    </row>
    <row r="65838" spans="1:3" x14ac:dyDescent="0.25">
      <c r="A65838" s="1">
        <v>737598377612487</v>
      </c>
      <c r="C65838">
        <v>15</v>
      </c>
    </row>
    <row r="65839" spans="1:3" x14ac:dyDescent="0.25">
      <c r="A65839" s="1">
        <v>735120454291470</v>
      </c>
      <c r="C65839">
        <v>15</v>
      </c>
    </row>
    <row r="65840" spans="1:3" x14ac:dyDescent="0.25">
      <c r="A65840" s="1">
        <v>375298235484279</v>
      </c>
      <c r="C65840">
        <v>15</v>
      </c>
    </row>
    <row r="65841" spans="1:3" x14ac:dyDescent="0.25">
      <c r="A65841" s="1">
        <v>357890745455470</v>
      </c>
      <c r="C65841">
        <v>15</v>
      </c>
    </row>
    <row r="65842" spans="1:3" x14ac:dyDescent="0.25">
      <c r="A65842" s="1">
        <v>128529441495560</v>
      </c>
      <c r="C65842">
        <v>15</v>
      </c>
    </row>
    <row r="65843" spans="1:3" x14ac:dyDescent="0.25">
      <c r="A65843" s="1">
        <v>991118313584907</v>
      </c>
      <c r="C65843">
        <v>15</v>
      </c>
    </row>
    <row r="65844" spans="1:3" x14ac:dyDescent="0.25">
      <c r="A65844" s="1">
        <v>980910997106478</v>
      </c>
      <c r="C65844">
        <v>15</v>
      </c>
    </row>
    <row r="65845" spans="1:3" x14ac:dyDescent="0.25">
      <c r="A65845" s="1">
        <v>796042107177453</v>
      </c>
      <c r="C65845">
        <v>15</v>
      </c>
    </row>
    <row r="65846" spans="1:3" x14ac:dyDescent="0.25">
      <c r="A65846" s="1">
        <v>464005199521443</v>
      </c>
      <c r="C65846">
        <v>15</v>
      </c>
    </row>
    <row r="65847" spans="1:3" x14ac:dyDescent="0.25">
      <c r="A65847" s="1">
        <v>417605276876925</v>
      </c>
      <c r="C65847">
        <v>15</v>
      </c>
    </row>
    <row r="65848" spans="1:3" x14ac:dyDescent="0.25">
      <c r="A65848" s="1">
        <v>623053687667745</v>
      </c>
      <c r="C65848">
        <v>15</v>
      </c>
    </row>
    <row r="65849" spans="1:3" x14ac:dyDescent="0.25">
      <c r="A65849" s="1">
        <v>289246596062453</v>
      </c>
      <c r="C65849">
        <v>15</v>
      </c>
    </row>
    <row r="65850" spans="1:3" x14ac:dyDescent="0.25">
      <c r="A65850" s="1">
        <v>590071994305219</v>
      </c>
      <c r="C65850">
        <v>15</v>
      </c>
    </row>
    <row r="65851" spans="1:3" x14ac:dyDescent="0.25">
      <c r="A65851" s="1">
        <v>374975108568154</v>
      </c>
      <c r="C65851">
        <v>15</v>
      </c>
    </row>
    <row r="65852" spans="1:3" x14ac:dyDescent="0.25">
      <c r="A65852" s="1">
        <v>403161423156125</v>
      </c>
      <c r="C65852">
        <v>15</v>
      </c>
    </row>
    <row r="65853" spans="1:3" x14ac:dyDescent="0.25">
      <c r="A65853" s="1">
        <v>580708714595876</v>
      </c>
      <c r="C65853">
        <v>15</v>
      </c>
    </row>
    <row r="65854" spans="1:3" x14ac:dyDescent="0.25">
      <c r="A65854" s="1">
        <v>472082948927575</v>
      </c>
      <c r="C65854">
        <v>15</v>
      </c>
    </row>
    <row r="65855" spans="1:3" x14ac:dyDescent="0.25">
      <c r="A65855" s="1">
        <v>403972391684889</v>
      </c>
      <c r="C65855">
        <v>15</v>
      </c>
    </row>
    <row r="65856" spans="1:3" x14ac:dyDescent="0.25">
      <c r="A65856" s="1">
        <v>303853002894174</v>
      </c>
      <c r="C65856">
        <v>15</v>
      </c>
    </row>
    <row r="65857" spans="1:3" x14ac:dyDescent="0.25">
      <c r="A65857" s="1">
        <v>108500186185496</v>
      </c>
      <c r="C65857">
        <v>15</v>
      </c>
    </row>
    <row r="65858" spans="1:3" x14ac:dyDescent="0.25">
      <c r="A65858" s="1">
        <v>113805366458350</v>
      </c>
      <c r="C65858">
        <v>15</v>
      </c>
    </row>
    <row r="65859" spans="1:3" x14ac:dyDescent="0.25">
      <c r="A65859" s="1">
        <v>488518428038612</v>
      </c>
      <c r="C65859">
        <v>15</v>
      </c>
    </row>
    <row r="65860" spans="1:3" x14ac:dyDescent="0.25">
      <c r="A65860" s="1">
        <v>497264823099157</v>
      </c>
      <c r="C65860">
        <v>15</v>
      </c>
    </row>
    <row r="65861" spans="1:3" x14ac:dyDescent="0.25">
      <c r="A65861" s="1">
        <v>706719394838206</v>
      </c>
      <c r="C65861">
        <v>15</v>
      </c>
    </row>
    <row r="65862" spans="1:3" x14ac:dyDescent="0.25">
      <c r="A65862" s="1">
        <v>698410312677803</v>
      </c>
      <c r="C65862">
        <v>15</v>
      </c>
    </row>
    <row r="65863" spans="1:3" x14ac:dyDescent="0.25">
      <c r="A65863" s="1">
        <v>443153329025858</v>
      </c>
      <c r="C65863">
        <v>15</v>
      </c>
    </row>
    <row r="65864" spans="1:3" x14ac:dyDescent="0.25">
      <c r="A65864" s="1">
        <v>537978578813480</v>
      </c>
      <c r="C65864">
        <v>15</v>
      </c>
    </row>
    <row r="65865" spans="1:3" x14ac:dyDescent="0.25">
      <c r="A65865" s="1">
        <v>149742232231003</v>
      </c>
      <c r="C65865">
        <v>15</v>
      </c>
    </row>
    <row r="65866" spans="1:3" x14ac:dyDescent="0.25">
      <c r="A65866" s="1">
        <v>724151335569632</v>
      </c>
      <c r="C65866">
        <v>15</v>
      </c>
    </row>
    <row r="65867" spans="1:3" x14ac:dyDescent="0.25">
      <c r="A65867" s="1">
        <v>477267611160061</v>
      </c>
      <c r="C65867">
        <v>15</v>
      </c>
    </row>
    <row r="65868" spans="1:3" x14ac:dyDescent="0.25">
      <c r="A65868" s="1">
        <v>636018131437305</v>
      </c>
      <c r="C65868">
        <v>15</v>
      </c>
    </row>
    <row r="65869" spans="1:3" x14ac:dyDescent="0.25">
      <c r="A65869" s="1">
        <v>496407084855132</v>
      </c>
      <c r="C65869">
        <v>15</v>
      </c>
    </row>
    <row r="65870" spans="1:3" x14ac:dyDescent="0.25">
      <c r="A65870" s="1">
        <v>386476004133277</v>
      </c>
      <c r="C65870">
        <v>15</v>
      </c>
    </row>
    <row r="65871" spans="1:3" x14ac:dyDescent="0.25">
      <c r="A65871" s="1">
        <v>994253736975575</v>
      </c>
      <c r="C65871">
        <v>15</v>
      </c>
    </row>
    <row r="65872" spans="1:3" x14ac:dyDescent="0.25">
      <c r="A65872" s="1">
        <v>684005237675005</v>
      </c>
      <c r="C65872">
        <v>15</v>
      </c>
    </row>
    <row r="65873" spans="1:3" x14ac:dyDescent="0.25">
      <c r="A65873" s="1">
        <v>944104428245540</v>
      </c>
      <c r="C65873">
        <v>15</v>
      </c>
    </row>
    <row r="65874" spans="1:3" x14ac:dyDescent="0.25">
      <c r="A65874" s="1">
        <v>811815300685920</v>
      </c>
      <c r="C65874">
        <v>15</v>
      </c>
    </row>
    <row r="65875" spans="1:3" x14ac:dyDescent="0.25">
      <c r="A65875" s="1">
        <v>608038425355314</v>
      </c>
      <c r="C65875">
        <v>15</v>
      </c>
    </row>
    <row r="65876" spans="1:3" x14ac:dyDescent="0.25">
      <c r="A65876" s="1">
        <v>624493704569013</v>
      </c>
      <c r="C65876">
        <v>15</v>
      </c>
    </row>
    <row r="65877" spans="1:3" x14ac:dyDescent="0.25">
      <c r="A65877" s="1">
        <v>163184904427412</v>
      </c>
      <c r="C65877">
        <v>15</v>
      </c>
    </row>
    <row r="65878" spans="1:3" x14ac:dyDescent="0.25">
      <c r="A65878" s="1">
        <v>380534894850081</v>
      </c>
      <c r="C65878">
        <v>15</v>
      </c>
    </row>
    <row r="65879" spans="1:3" x14ac:dyDescent="0.25">
      <c r="A65879" s="1">
        <v>956065826190981</v>
      </c>
      <c r="C65879">
        <v>15</v>
      </c>
    </row>
    <row r="65880" spans="1:3" x14ac:dyDescent="0.25">
      <c r="A65880" s="1">
        <v>978999430492277</v>
      </c>
      <c r="C65880">
        <v>15</v>
      </c>
    </row>
    <row r="65881" spans="1:3" x14ac:dyDescent="0.25">
      <c r="A65881" s="1">
        <v>365279743371194</v>
      </c>
      <c r="C65881">
        <v>15</v>
      </c>
    </row>
    <row r="65882" spans="1:3" x14ac:dyDescent="0.25">
      <c r="A65882" s="1">
        <v>294138093858419</v>
      </c>
      <c r="C65882">
        <v>15</v>
      </c>
    </row>
    <row r="65883" spans="1:3" x14ac:dyDescent="0.25">
      <c r="A65883" s="1">
        <v>899006148712901</v>
      </c>
      <c r="C65883">
        <v>15</v>
      </c>
    </row>
    <row r="65884" spans="1:3" x14ac:dyDescent="0.25">
      <c r="A65884" s="1">
        <v>251440324764539</v>
      </c>
      <c r="C65884">
        <v>15</v>
      </c>
    </row>
    <row r="65885" spans="1:3" x14ac:dyDescent="0.25">
      <c r="A65885" s="1">
        <v>636703556130377</v>
      </c>
      <c r="C65885">
        <v>15</v>
      </c>
    </row>
    <row r="65886" spans="1:3" x14ac:dyDescent="0.25">
      <c r="A65886" s="1">
        <v>416546222101912</v>
      </c>
      <c r="C65886">
        <v>15</v>
      </c>
    </row>
    <row r="65887" spans="1:3" x14ac:dyDescent="0.25">
      <c r="A65887" s="1">
        <v>896555115455006</v>
      </c>
      <c r="C65887">
        <v>15</v>
      </c>
    </row>
    <row r="65888" spans="1:3" x14ac:dyDescent="0.25">
      <c r="A65888" s="1">
        <v>319236278723053</v>
      </c>
      <c r="C65888">
        <v>15</v>
      </c>
    </row>
    <row r="65889" spans="1:3" x14ac:dyDescent="0.25">
      <c r="A65889" s="1">
        <v>160911646748238</v>
      </c>
      <c r="C65889">
        <v>15</v>
      </c>
    </row>
    <row r="65890" spans="1:3" x14ac:dyDescent="0.25">
      <c r="A65890" s="1">
        <v>563141953017895</v>
      </c>
      <c r="C65890">
        <v>15</v>
      </c>
    </row>
    <row r="65891" spans="1:3" x14ac:dyDescent="0.25">
      <c r="A65891" s="1">
        <v>254054097436926</v>
      </c>
      <c r="C65891">
        <v>15</v>
      </c>
    </row>
    <row r="65892" spans="1:3" x14ac:dyDescent="0.25">
      <c r="A65892" s="1">
        <v>828820643020578</v>
      </c>
      <c r="C65892">
        <v>15</v>
      </c>
    </row>
    <row r="65893" spans="1:3" x14ac:dyDescent="0.25">
      <c r="A65893" s="1">
        <v>772642087032648</v>
      </c>
      <c r="C65893">
        <v>15</v>
      </c>
    </row>
    <row r="65894" spans="1:3" x14ac:dyDescent="0.25">
      <c r="A65894" s="1">
        <v>385603327732636</v>
      </c>
      <c r="C65894">
        <v>15</v>
      </c>
    </row>
    <row r="65895" spans="1:3" x14ac:dyDescent="0.25">
      <c r="A65895" s="1">
        <v>614123503354971</v>
      </c>
      <c r="C65895">
        <v>15</v>
      </c>
    </row>
    <row r="65896" spans="1:3" x14ac:dyDescent="0.25">
      <c r="A65896" s="1">
        <v>377934057320043</v>
      </c>
      <c r="C65896">
        <v>15</v>
      </c>
    </row>
    <row r="65897" spans="1:3" x14ac:dyDescent="0.25">
      <c r="A65897" s="1">
        <v>442235510938844</v>
      </c>
      <c r="C65897">
        <v>15</v>
      </c>
    </row>
    <row r="65898" spans="1:3" x14ac:dyDescent="0.25">
      <c r="A65898" s="1">
        <v>887842731839842</v>
      </c>
      <c r="C65898">
        <v>15</v>
      </c>
    </row>
    <row r="65899" spans="1:3" x14ac:dyDescent="0.25">
      <c r="A65899" s="1">
        <v>553113684028126</v>
      </c>
      <c r="C65899">
        <v>15</v>
      </c>
    </row>
    <row r="65900" spans="1:3" x14ac:dyDescent="0.25">
      <c r="A65900" s="1">
        <v>791875281669619</v>
      </c>
      <c r="C65900">
        <v>15</v>
      </c>
    </row>
    <row r="65901" spans="1:3" x14ac:dyDescent="0.25">
      <c r="A65901" s="1">
        <v>276841254622846</v>
      </c>
      <c r="C65901">
        <v>15</v>
      </c>
    </row>
    <row r="65902" spans="1:3" x14ac:dyDescent="0.25">
      <c r="A65902" s="1">
        <v>700997980786313</v>
      </c>
      <c r="C65902">
        <v>15</v>
      </c>
    </row>
    <row r="65903" spans="1:3" x14ac:dyDescent="0.25">
      <c r="A65903" s="1">
        <v>309912851905488</v>
      </c>
      <c r="C65903">
        <v>15</v>
      </c>
    </row>
    <row r="65904" spans="1:3" x14ac:dyDescent="0.25">
      <c r="A65904" s="1">
        <v>667542429526754</v>
      </c>
      <c r="C65904">
        <v>15</v>
      </c>
    </row>
    <row r="65905" spans="1:3" x14ac:dyDescent="0.25">
      <c r="A65905" s="1">
        <v>339525515934067</v>
      </c>
      <c r="C65905">
        <v>15</v>
      </c>
    </row>
    <row r="65906" spans="1:3" x14ac:dyDescent="0.25">
      <c r="A65906" s="1">
        <v>571985779292852</v>
      </c>
      <c r="C65906">
        <v>15</v>
      </c>
    </row>
    <row r="65907" spans="1:3" x14ac:dyDescent="0.25">
      <c r="A65907" s="1">
        <v>209893783455620</v>
      </c>
      <c r="C65907">
        <v>15</v>
      </c>
    </row>
    <row r="65908" spans="1:3" x14ac:dyDescent="0.25">
      <c r="A65908" s="1">
        <v>340284098239696</v>
      </c>
      <c r="C65908">
        <v>15</v>
      </c>
    </row>
    <row r="65909" spans="1:3" x14ac:dyDescent="0.25">
      <c r="A65909" s="1">
        <v>924727716369059</v>
      </c>
      <c r="C65909">
        <v>15</v>
      </c>
    </row>
    <row r="65910" spans="1:3" x14ac:dyDescent="0.25">
      <c r="A65910" s="1">
        <v>229536432174975</v>
      </c>
      <c r="C65910">
        <v>15</v>
      </c>
    </row>
    <row r="65911" spans="1:3" x14ac:dyDescent="0.25">
      <c r="A65911" s="1">
        <v>190743701612728</v>
      </c>
      <c r="C65911">
        <v>15</v>
      </c>
    </row>
    <row r="65912" spans="1:3" x14ac:dyDescent="0.25">
      <c r="A65912" s="1">
        <v>660654606611241</v>
      </c>
      <c r="C65912">
        <v>15</v>
      </c>
    </row>
    <row r="65913" spans="1:3" x14ac:dyDescent="0.25">
      <c r="A65913" s="1">
        <v>842892249180075</v>
      </c>
      <c r="C65913">
        <v>15</v>
      </c>
    </row>
    <row r="65914" spans="1:3" x14ac:dyDescent="0.25">
      <c r="A65914" s="1">
        <v>435780679226261</v>
      </c>
      <c r="C65914">
        <v>15</v>
      </c>
    </row>
    <row r="65915" spans="1:3" x14ac:dyDescent="0.25">
      <c r="A65915" s="1">
        <v>201384960274852</v>
      </c>
      <c r="C65915">
        <v>15</v>
      </c>
    </row>
    <row r="65916" spans="1:3" x14ac:dyDescent="0.25">
      <c r="A65916" s="1">
        <v>441803485375100</v>
      </c>
      <c r="C65916">
        <v>15</v>
      </c>
    </row>
    <row r="65917" spans="1:3" x14ac:dyDescent="0.25">
      <c r="A65917" s="1">
        <v>443892257786164</v>
      </c>
      <c r="C65917">
        <v>15</v>
      </c>
    </row>
    <row r="65918" spans="1:3" x14ac:dyDescent="0.25">
      <c r="A65918" s="1">
        <v>238268494308081</v>
      </c>
      <c r="C65918">
        <v>15</v>
      </c>
    </row>
    <row r="65919" spans="1:3" x14ac:dyDescent="0.25">
      <c r="A65919" s="1">
        <v>583381281142298</v>
      </c>
      <c r="C65919">
        <v>15</v>
      </c>
    </row>
    <row r="65920" spans="1:3" x14ac:dyDescent="0.25">
      <c r="A65920" s="1">
        <v>580306685061309</v>
      </c>
      <c r="C65920">
        <v>15</v>
      </c>
    </row>
    <row r="65921" spans="1:3" x14ac:dyDescent="0.25">
      <c r="A65921" s="1">
        <v>696845094530590</v>
      </c>
      <c r="C65921">
        <v>15</v>
      </c>
    </row>
    <row r="65922" spans="1:3" x14ac:dyDescent="0.25">
      <c r="A65922" s="1">
        <v>830863675923495</v>
      </c>
      <c r="C65922">
        <v>15</v>
      </c>
    </row>
    <row r="65923" spans="1:3" x14ac:dyDescent="0.25">
      <c r="A65923" s="1">
        <v>473531798807800</v>
      </c>
      <c r="C65923">
        <v>15</v>
      </c>
    </row>
    <row r="65924" spans="1:3" x14ac:dyDescent="0.25">
      <c r="A65924" s="1">
        <v>345660298226185</v>
      </c>
      <c r="C65924">
        <v>15</v>
      </c>
    </row>
    <row r="65925" spans="1:3" x14ac:dyDescent="0.25">
      <c r="A65925" s="1">
        <v>852340119156738</v>
      </c>
      <c r="C65925">
        <v>15</v>
      </c>
    </row>
    <row r="65926" spans="1:3" x14ac:dyDescent="0.25">
      <c r="A65926" s="1">
        <v>847293632872400</v>
      </c>
      <c r="C65926">
        <v>15</v>
      </c>
    </row>
    <row r="65927" spans="1:3" x14ac:dyDescent="0.25">
      <c r="A65927" s="1">
        <v>874996701758199</v>
      </c>
      <c r="C65927">
        <v>15</v>
      </c>
    </row>
    <row r="65928" spans="1:3" x14ac:dyDescent="0.25">
      <c r="A65928" s="1">
        <v>980828797127716</v>
      </c>
      <c r="C65928">
        <v>15</v>
      </c>
    </row>
    <row r="65929" spans="1:3" x14ac:dyDescent="0.25">
      <c r="A65929" s="1">
        <v>718155498709095</v>
      </c>
      <c r="C65929">
        <v>15</v>
      </c>
    </row>
    <row r="65930" spans="1:3" x14ac:dyDescent="0.25">
      <c r="A65930" s="1">
        <v>348111506241043</v>
      </c>
      <c r="C65930">
        <v>15</v>
      </c>
    </row>
    <row r="65931" spans="1:3" x14ac:dyDescent="0.25">
      <c r="A65931" s="1">
        <v>284129454197504</v>
      </c>
      <c r="C65931">
        <v>15</v>
      </c>
    </row>
    <row r="65932" spans="1:3" x14ac:dyDescent="0.25">
      <c r="A65932" s="1">
        <v>792811429017935</v>
      </c>
      <c r="C65932">
        <v>15</v>
      </c>
    </row>
    <row r="65933" spans="1:3" x14ac:dyDescent="0.25">
      <c r="A65933" s="1">
        <v>619195930528097</v>
      </c>
      <c r="C65933">
        <v>15</v>
      </c>
    </row>
    <row r="65934" spans="1:3" x14ac:dyDescent="0.25">
      <c r="A65934" s="1">
        <v>517526814490922</v>
      </c>
      <c r="C65934">
        <v>15</v>
      </c>
    </row>
    <row r="65935" spans="1:3" x14ac:dyDescent="0.25">
      <c r="A65935" s="1">
        <v>193625707198601</v>
      </c>
      <c r="C65935">
        <v>15</v>
      </c>
    </row>
    <row r="65936" spans="1:3" x14ac:dyDescent="0.25">
      <c r="A65936" s="1">
        <v>712748450211143</v>
      </c>
      <c r="C65936">
        <v>15</v>
      </c>
    </row>
    <row r="65937" spans="1:3" x14ac:dyDescent="0.25">
      <c r="A65937" s="1">
        <v>952776121343496</v>
      </c>
      <c r="C65937">
        <v>15</v>
      </c>
    </row>
    <row r="65938" spans="1:3" x14ac:dyDescent="0.25">
      <c r="A65938" s="1">
        <v>470986903001188</v>
      </c>
      <c r="C65938">
        <v>15</v>
      </c>
    </row>
    <row r="65939" spans="1:3" x14ac:dyDescent="0.25">
      <c r="A65939" s="1">
        <v>905512127300669</v>
      </c>
      <c r="C65939">
        <v>15</v>
      </c>
    </row>
    <row r="65940" spans="1:3" x14ac:dyDescent="0.25">
      <c r="A65940" s="1">
        <v>563753241464299</v>
      </c>
      <c r="C65940">
        <v>15</v>
      </c>
    </row>
    <row r="65941" spans="1:3" x14ac:dyDescent="0.25">
      <c r="A65941" s="1">
        <v>390196690980698</v>
      </c>
      <c r="C65941">
        <v>15</v>
      </c>
    </row>
    <row r="65942" spans="1:3" x14ac:dyDescent="0.25">
      <c r="A65942" s="1">
        <v>646386665573611</v>
      </c>
      <c r="C65942">
        <v>15</v>
      </c>
    </row>
    <row r="65943" spans="1:3" x14ac:dyDescent="0.25">
      <c r="A65943" s="1">
        <v>720019980524300</v>
      </c>
      <c r="C65943">
        <v>15</v>
      </c>
    </row>
    <row r="65944" spans="1:3" x14ac:dyDescent="0.25">
      <c r="A65944" s="1">
        <v>313760275492652</v>
      </c>
      <c r="C65944">
        <v>15</v>
      </c>
    </row>
    <row r="65945" spans="1:3" x14ac:dyDescent="0.25">
      <c r="A65945" s="1">
        <v>298276764554156</v>
      </c>
      <c r="C65945">
        <v>15</v>
      </c>
    </row>
    <row r="65946" spans="1:3" x14ac:dyDescent="0.25">
      <c r="A65946" s="1">
        <v>884873349221208</v>
      </c>
      <c r="C65946">
        <v>15</v>
      </c>
    </row>
    <row r="65947" spans="1:3" x14ac:dyDescent="0.25">
      <c r="A65947" s="1">
        <v>394261151043712</v>
      </c>
      <c r="C65947">
        <v>15</v>
      </c>
    </row>
    <row r="65948" spans="1:3" x14ac:dyDescent="0.25">
      <c r="A65948" s="1">
        <v>574017921436301</v>
      </c>
      <c r="C65948">
        <v>15</v>
      </c>
    </row>
    <row r="65949" spans="1:3" x14ac:dyDescent="0.25">
      <c r="A65949" s="1">
        <v>637190196714212</v>
      </c>
      <c r="C65949">
        <v>15</v>
      </c>
    </row>
    <row r="65950" spans="1:3" x14ac:dyDescent="0.25">
      <c r="A65950" s="1">
        <v>394792575685459</v>
      </c>
      <c r="C65950">
        <v>15</v>
      </c>
    </row>
    <row r="65951" spans="1:3" x14ac:dyDescent="0.25">
      <c r="A65951" s="1">
        <v>955243436433407</v>
      </c>
      <c r="C65951">
        <v>15</v>
      </c>
    </row>
    <row r="65952" spans="1:3" x14ac:dyDescent="0.25">
      <c r="A65952" s="1">
        <v>117090392218189</v>
      </c>
      <c r="C65952">
        <v>15</v>
      </c>
    </row>
    <row r="65953" spans="1:3" x14ac:dyDescent="0.25">
      <c r="A65953" s="1">
        <v>798897353529411</v>
      </c>
      <c r="C65953">
        <v>15</v>
      </c>
    </row>
    <row r="65954" spans="1:3" x14ac:dyDescent="0.25">
      <c r="A65954" s="1">
        <v>543743950644258</v>
      </c>
      <c r="C65954">
        <v>15</v>
      </c>
    </row>
    <row r="65955" spans="1:3" x14ac:dyDescent="0.25">
      <c r="A65955" s="1">
        <v>509794123919860</v>
      </c>
      <c r="C65955">
        <v>15</v>
      </c>
    </row>
    <row r="65956" spans="1:3" x14ac:dyDescent="0.25">
      <c r="A65956" s="1">
        <v>197553297263745</v>
      </c>
      <c r="C65956">
        <v>15</v>
      </c>
    </row>
    <row r="65957" spans="1:3" x14ac:dyDescent="0.25">
      <c r="A65957" s="1">
        <v>814954046082901</v>
      </c>
      <c r="C65957">
        <v>15</v>
      </c>
    </row>
    <row r="65958" spans="1:3" x14ac:dyDescent="0.25">
      <c r="A65958" s="1">
        <v>799250587984560</v>
      </c>
      <c r="C65958">
        <v>15</v>
      </c>
    </row>
    <row r="65959" spans="1:3" x14ac:dyDescent="0.25">
      <c r="A65959" s="1">
        <v>316058388018825</v>
      </c>
      <c r="C65959">
        <v>15</v>
      </c>
    </row>
    <row r="65960" spans="1:3" x14ac:dyDescent="0.25">
      <c r="A65960" s="1">
        <v>627511504278474</v>
      </c>
      <c r="C65960">
        <v>15</v>
      </c>
    </row>
    <row r="65961" spans="1:3" x14ac:dyDescent="0.25">
      <c r="A65961" s="1">
        <v>792521016021515</v>
      </c>
      <c r="C65961">
        <v>15</v>
      </c>
    </row>
    <row r="65962" spans="1:3" x14ac:dyDescent="0.25">
      <c r="A65962" s="1">
        <v>802238795475681</v>
      </c>
      <c r="C65962">
        <v>15</v>
      </c>
    </row>
    <row r="65963" spans="1:3" x14ac:dyDescent="0.25">
      <c r="A65963" s="1">
        <v>323646084260647</v>
      </c>
      <c r="C65963">
        <v>15</v>
      </c>
    </row>
    <row r="65964" spans="1:3" x14ac:dyDescent="0.25">
      <c r="A65964" s="1">
        <v>903341321614094</v>
      </c>
      <c r="C65964">
        <v>15</v>
      </c>
    </row>
    <row r="65965" spans="1:3" x14ac:dyDescent="0.25">
      <c r="A65965" s="1">
        <v>855434551399375</v>
      </c>
      <c r="C65965">
        <v>15</v>
      </c>
    </row>
    <row r="65966" spans="1:3" x14ac:dyDescent="0.25">
      <c r="A65966" s="1">
        <v>642337987371815</v>
      </c>
      <c r="C65966">
        <v>15</v>
      </c>
    </row>
    <row r="65967" spans="1:3" x14ac:dyDescent="0.25">
      <c r="A65967" s="1">
        <v>971646062921869</v>
      </c>
      <c r="C65967">
        <v>15</v>
      </c>
    </row>
    <row r="65968" spans="1:3" x14ac:dyDescent="0.25">
      <c r="A65968" s="1">
        <v>522853490774193</v>
      </c>
      <c r="C65968">
        <v>15</v>
      </c>
    </row>
    <row r="65969" spans="1:3" x14ac:dyDescent="0.25">
      <c r="A65969" s="1">
        <v>522618921731519</v>
      </c>
      <c r="C65969">
        <v>15</v>
      </c>
    </row>
    <row r="65970" spans="1:3" x14ac:dyDescent="0.25">
      <c r="A65970" s="1">
        <v>315807792719493</v>
      </c>
      <c r="C65970">
        <v>15</v>
      </c>
    </row>
    <row r="65971" spans="1:3" x14ac:dyDescent="0.25">
      <c r="A65971" s="1">
        <v>656517476223965</v>
      </c>
      <c r="C65971">
        <v>15</v>
      </c>
    </row>
    <row r="65972" spans="1:3" x14ac:dyDescent="0.25">
      <c r="A65972" s="1">
        <v>263034466754982</v>
      </c>
      <c r="C65972">
        <v>15</v>
      </c>
    </row>
    <row r="65973" spans="1:3" x14ac:dyDescent="0.25">
      <c r="A65973" s="1">
        <v>165484239426893</v>
      </c>
      <c r="C65973">
        <v>15</v>
      </c>
    </row>
    <row r="65974" spans="1:3" x14ac:dyDescent="0.25">
      <c r="A65974" s="1">
        <v>877285210836954</v>
      </c>
      <c r="C65974">
        <v>15</v>
      </c>
    </row>
    <row r="65975" spans="1:3" x14ac:dyDescent="0.25">
      <c r="A65975" s="1">
        <v>599239965633348</v>
      </c>
      <c r="C65975">
        <v>15</v>
      </c>
    </row>
    <row r="65976" spans="1:3" x14ac:dyDescent="0.25">
      <c r="A65976" s="1">
        <v>663777980004364</v>
      </c>
      <c r="C65976">
        <v>15</v>
      </c>
    </row>
    <row r="65977" spans="1:3" x14ac:dyDescent="0.25">
      <c r="A65977" s="1">
        <v>190861571698020</v>
      </c>
      <c r="C65977">
        <v>15</v>
      </c>
    </row>
    <row r="65978" spans="1:3" x14ac:dyDescent="0.25">
      <c r="A65978" s="1">
        <v>631800594568880</v>
      </c>
      <c r="C65978">
        <v>15</v>
      </c>
    </row>
    <row r="65979" spans="1:3" x14ac:dyDescent="0.25">
      <c r="A65979" s="1">
        <v>978492939132503</v>
      </c>
      <c r="C65979">
        <v>15</v>
      </c>
    </row>
    <row r="65980" spans="1:3" x14ac:dyDescent="0.25">
      <c r="A65980" s="1">
        <v>521151702175880</v>
      </c>
      <c r="C65980">
        <v>15</v>
      </c>
    </row>
    <row r="65981" spans="1:3" x14ac:dyDescent="0.25">
      <c r="A65981" s="1">
        <v>747006412425816</v>
      </c>
      <c r="C65981">
        <v>15</v>
      </c>
    </row>
    <row r="65982" spans="1:3" x14ac:dyDescent="0.25">
      <c r="A65982" s="1">
        <v>654223095712283</v>
      </c>
      <c r="C65982">
        <v>15</v>
      </c>
    </row>
    <row r="65983" spans="1:3" x14ac:dyDescent="0.25">
      <c r="A65983" s="1">
        <v>908293310428618</v>
      </c>
      <c r="C65983">
        <v>15</v>
      </c>
    </row>
    <row r="65984" spans="1:3" x14ac:dyDescent="0.25">
      <c r="A65984" s="1">
        <v>700540478406583</v>
      </c>
      <c r="C65984">
        <v>15</v>
      </c>
    </row>
    <row r="65985" spans="1:3" x14ac:dyDescent="0.25">
      <c r="A65985" s="1">
        <v>108595891315878</v>
      </c>
      <c r="C65985">
        <v>15</v>
      </c>
    </row>
    <row r="65986" spans="1:3" x14ac:dyDescent="0.25">
      <c r="A65986" s="1">
        <v>500543511192050</v>
      </c>
      <c r="C65986">
        <v>15</v>
      </c>
    </row>
    <row r="65987" spans="1:3" x14ac:dyDescent="0.25">
      <c r="A65987" s="1">
        <v>252984174913570</v>
      </c>
      <c r="C65987">
        <v>15</v>
      </c>
    </row>
    <row r="65988" spans="1:3" x14ac:dyDescent="0.25">
      <c r="A65988" s="1">
        <v>695941548336145</v>
      </c>
      <c r="C65988">
        <v>15</v>
      </c>
    </row>
    <row r="65989" spans="1:3" x14ac:dyDescent="0.25">
      <c r="A65989" s="1">
        <v>224986368524941</v>
      </c>
      <c r="C65989">
        <v>15</v>
      </c>
    </row>
    <row r="65990" spans="1:3" x14ac:dyDescent="0.25">
      <c r="A65990" s="1">
        <v>176796931891545</v>
      </c>
      <c r="C65990">
        <v>15</v>
      </c>
    </row>
    <row r="65991" spans="1:3" x14ac:dyDescent="0.25">
      <c r="A65991" s="1">
        <v>809627858056232</v>
      </c>
      <c r="C65991">
        <v>15</v>
      </c>
    </row>
    <row r="65992" spans="1:3" x14ac:dyDescent="0.25">
      <c r="A65992" s="1">
        <v>286420393989860</v>
      </c>
      <c r="C65992">
        <v>15</v>
      </c>
    </row>
    <row r="65993" spans="1:3" x14ac:dyDescent="0.25">
      <c r="A65993" s="1">
        <v>304375782530735</v>
      </c>
      <c r="C65993">
        <v>15</v>
      </c>
    </row>
    <row r="65994" spans="1:3" x14ac:dyDescent="0.25">
      <c r="A65994" s="1">
        <v>693675765339716</v>
      </c>
      <c r="C65994">
        <v>15</v>
      </c>
    </row>
    <row r="65995" spans="1:3" x14ac:dyDescent="0.25">
      <c r="A65995" s="1">
        <v>558654421904371</v>
      </c>
      <c r="C65995">
        <v>15</v>
      </c>
    </row>
    <row r="65996" spans="1:3" x14ac:dyDescent="0.25">
      <c r="A65996" s="1">
        <v>990763742190291</v>
      </c>
      <c r="C65996">
        <v>15</v>
      </c>
    </row>
    <row r="65997" spans="1:3" x14ac:dyDescent="0.25">
      <c r="A65997" s="1">
        <v>612122868745052</v>
      </c>
      <c r="C65997">
        <v>15</v>
      </c>
    </row>
    <row r="65998" spans="1:3" x14ac:dyDescent="0.25">
      <c r="A65998" s="1">
        <v>284996573366829</v>
      </c>
      <c r="C65998">
        <v>15</v>
      </c>
    </row>
    <row r="65999" spans="1:3" x14ac:dyDescent="0.25">
      <c r="A65999" s="1">
        <v>377037369187355</v>
      </c>
      <c r="C65999">
        <v>15</v>
      </c>
    </row>
    <row r="66000" spans="1:3" x14ac:dyDescent="0.25">
      <c r="A66000" s="1">
        <v>774219636478308</v>
      </c>
      <c r="C66000">
        <v>15</v>
      </c>
    </row>
    <row r="66001" spans="1:3" x14ac:dyDescent="0.25">
      <c r="A66001" s="1">
        <v>660611636379616</v>
      </c>
      <c r="C66001">
        <v>15</v>
      </c>
    </row>
    <row r="66002" spans="1:3" x14ac:dyDescent="0.25">
      <c r="A66002" s="1">
        <v>769472271760514</v>
      </c>
      <c r="C66002">
        <v>15</v>
      </c>
    </row>
    <row r="66003" spans="1:3" x14ac:dyDescent="0.25">
      <c r="A66003" s="1">
        <v>558834345801502</v>
      </c>
      <c r="C66003">
        <v>15</v>
      </c>
    </row>
    <row r="66004" spans="1:3" x14ac:dyDescent="0.25">
      <c r="A66004" s="1">
        <v>269320805752063</v>
      </c>
      <c r="C66004">
        <v>15</v>
      </c>
    </row>
    <row r="66005" spans="1:3" x14ac:dyDescent="0.25">
      <c r="A66005" s="1">
        <v>789025442350880</v>
      </c>
      <c r="C66005">
        <v>15</v>
      </c>
    </row>
    <row r="66006" spans="1:3" x14ac:dyDescent="0.25">
      <c r="A66006" s="1">
        <v>896593630168085</v>
      </c>
      <c r="C66006">
        <v>15</v>
      </c>
    </row>
    <row r="66007" spans="1:3" x14ac:dyDescent="0.25">
      <c r="A66007" s="1">
        <v>255322029565481</v>
      </c>
      <c r="C66007">
        <v>15</v>
      </c>
    </row>
    <row r="66008" spans="1:3" x14ac:dyDescent="0.25">
      <c r="A66008" s="1">
        <v>732430487385333</v>
      </c>
      <c r="C66008">
        <v>15</v>
      </c>
    </row>
    <row r="66009" spans="1:3" x14ac:dyDescent="0.25">
      <c r="A66009" s="1">
        <v>560830208287139</v>
      </c>
      <c r="C66009">
        <v>15</v>
      </c>
    </row>
    <row r="66010" spans="1:3" x14ac:dyDescent="0.25">
      <c r="A66010" s="1">
        <v>559201917084115</v>
      </c>
      <c r="C66010">
        <v>15</v>
      </c>
    </row>
    <row r="66011" spans="1:3" x14ac:dyDescent="0.25">
      <c r="A66011" s="1">
        <v>531535610735008</v>
      </c>
      <c r="C66011">
        <v>15</v>
      </c>
    </row>
    <row r="66012" spans="1:3" x14ac:dyDescent="0.25">
      <c r="A66012" s="1">
        <v>137142262931111</v>
      </c>
      <c r="C66012">
        <v>15</v>
      </c>
    </row>
    <row r="66013" spans="1:3" x14ac:dyDescent="0.25">
      <c r="A66013" s="1">
        <v>697759989677268</v>
      </c>
      <c r="C66013">
        <v>15</v>
      </c>
    </row>
    <row r="66014" spans="1:3" x14ac:dyDescent="0.25">
      <c r="A66014" s="1">
        <v>968159574315607</v>
      </c>
      <c r="C66014">
        <v>15</v>
      </c>
    </row>
    <row r="66015" spans="1:3" x14ac:dyDescent="0.25">
      <c r="A66015" s="1">
        <v>717873508207398</v>
      </c>
      <c r="C66015">
        <v>15</v>
      </c>
    </row>
    <row r="66016" spans="1:3" x14ac:dyDescent="0.25">
      <c r="A66016" s="1">
        <v>970962966712883</v>
      </c>
      <c r="C66016">
        <v>15</v>
      </c>
    </row>
    <row r="66017" spans="1:3" x14ac:dyDescent="0.25">
      <c r="A66017" s="1">
        <v>871167203879714</v>
      </c>
      <c r="C66017">
        <v>15</v>
      </c>
    </row>
    <row r="66018" spans="1:3" x14ac:dyDescent="0.25">
      <c r="A66018" s="1">
        <v>407145907465977</v>
      </c>
      <c r="C66018">
        <v>15</v>
      </c>
    </row>
    <row r="66019" spans="1:3" x14ac:dyDescent="0.25">
      <c r="A66019" s="1">
        <v>241133874392896</v>
      </c>
      <c r="C66019">
        <v>15</v>
      </c>
    </row>
    <row r="66020" spans="1:3" x14ac:dyDescent="0.25">
      <c r="A66020" s="1">
        <v>317075390099260</v>
      </c>
      <c r="C66020">
        <v>15</v>
      </c>
    </row>
    <row r="66021" spans="1:3" x14ac:dyDescent="0.25">
      <c r="A66021" s="1">
        <v>805435926294850</v>
      </c>
      <c r="C66021">
        <v>15</v>
      </c>
    </row>
    <row r="66022" spans="1:3" x14ac:dyDescent="0.25">
      <c r="A66022" s="1">
        <v>196034885676349</v>
      </c>
      <c r="C66022">
        <v>15</v>
      </c>
    </row>
    <row r="66023" spans="1:3" x14ac:dyDescent="0.25">
      <c r="A66023" s="1">
        <v>423404234279774</v>
      </c>
      <c r="C66023">
        <v>15</v>
      </c>
    </row>
    <row r="66024" spans="1:3" x14ac:dyDescent="0.25">
      <c r="A66024" s="1">
        <v>226630626978127</v>
      </c>
      <c r="C66024">
        <v>15</v>
      </c>
    </row>
    <row r="66025" spans="1:3" x14ac:dyDescent="0.25">
      <c r="A66025" s="1">
        <v>575692129581481</v>
      </c>
      <c r="C66025">
        <v>15</v>
      </c>
    </row>
    <row r="66026" spans="1:3" x14ac:dyDescent="0.25">
      <c r="A66026" s="1">
        <v>110124512142025</v>
      </c>
      <c r="C66026">
        <v>15</v>
      </c>
    </row>
    <row r="66027" spans="1:3" x14ac:dyDescent="0.25">
      <c r="A66027" s="1">
        <v>179423930360774</v>
      </c>
      <c r="C66027">
        <v>15</v>
      </c>
    </row>
    <row r="66028" spans="1:3" x14ac:dyDescent="0.25">
      <c r="A66028" s="1">
        <v>840634824927606</v>
      </c>
      <c r="C66028">
        <v>15</v>
      </c>
    </row>
    <row r="66029" spans="1:3" x14ac:dyDescent="0.25">
      <c r="A66029" s="1">
        <v>306501053214432</v>
      </c>
      <c r="C66029">
        <v>15</v>
      </c>
    </row>
    <row r="66030" spans="1:3" x14ac:dyDescent="0.25">
      <c r="A66030" s="1">
        <v>188301032142918</v>
      </c>
      <c r="C66030">
        <v>15</v>
      </c>
    </row>
    <row r="66031" spans="1:3" x14ac:dyDescent="0.25">
      <c r="A66031" s="1">
        <v>562133344816126</v>
      </c>
      <c r="C66031">
        <v>15</v>
      </c>
    </row>
    <row r="66032" spans="1:3" x14ac:dyDescent="0.25">
      <c r="A66032" s="1">
        <v>167353257657412</v>
      </c>
      <c r="C66032">
        <v>15</v>
      </c>
    </row>
    <row r="66033" spans="1:3" x14ac:dyDescent="0.25">
      <c r="A66033" s="1">
        <v>624563391396510</v>
      </c>
      <c r="C66033">
        <v>15</v>
      </c>
    </row>
    <row r="66034" spans="1:3" x14ac:dyDescent="0.25">
      <c r="A66034" s="1">
        <v>474203662381908</v>
      </c>
      <c r="C66034">
        <v>15</v>
      </c>
    </row>
    <row r="66035" spans="1:3" x14ac:dyDescent="0.25">
      <c r="A66035" s="1">
        <v>392799541775879</v>
      </c>
      <c r="C66035">
        <v>15</v>
      </c>
    </row>
    <row r="66036" spans="1:3" x14ac:dyDescent="0.25">
      <c r="A66036" s="1">
        <v>715623902134183</v>
      </c>
      <c r="C66036">
        <v>15</v>
      </c>
    </row>
    <row r="66037" spans="1:3" x14ac:dyDescent="0.25">
      <c r="A66037" s="1">
        <v>765666462482914</v>
      </c>
      <c r="C66037">
        <v>15</v>
      </c>
    </row>
    <row r="66038" spans="1:3" x14ac:dyDescent="0.25">
      <c r="A66038" s="1">
        <v>321125223510511</v>
      </c>
      <c r="C66038">
        <v>15</v>
      </c>
    </row>
    <row r="66039" spans="1:3" x14ac:dyDescent="0.25">
      <c r="A66039" s="1">
        <v>875493678560737</v>
      </c>
      <c r="C66039">
        <v>15</v>
      </c>
    </row>
    <row r="66040" spans="1:3" x14ac:dyDescent="0.25">
      <c r="A66040" s="1">
        <v>526000466973929</v>
      </c>
      <c r="C66040">
        <v>15</v>
      </c>
    </row>
    <row r="66041" spans="1:3" x14ac:dyDescent="0.25">
      <c r="A66041" s="1">
        <v>461567543727997</v>
      </c>
      <c r="C66041">
        <v>15</v>
      </c>
    </row>
    <row r="66042" spans="1:3" x14ac:dyDescent="0.25">
      <c r="A66042" s="1">
        <v>880612707956344</v>
      </c>
      <c r="C66042">
        <v>15</v>
      </c>
    </row>
    <row r="66043" spans="1:3" x14ac:dyDescent="0.25">
      <c r="A66043" s="1">
        <v>572430463875259</v>
      </c>
      <c r="C66043">
        <v>15</v>
      </c>
    </row>
    <row r="66044" spans="1:3" x14ac:dyDescent="0.25">
      <c r="A66044" s="1">
        <v>677679897091045</v>
      </c>
      <c r="C66044">
        <v>15</v>
      </c>
    </row>
    <row r="66045" spans="1:3" x14ac:dyDescent="0.25">
      <c r="A66045" s="1">
        <v>587054389729664</v>
      </c>
      <c r="C66045">
        <v>15</v>
      </c>
    </row>
    <row r="66046" spans="1:3" x14ac:dyDescent="0.25">
      <c r="A66046" s="1">
        <v>932297255670683</v>
      </c>
      <c r="C66046">
        <v>15</v>
      </c>
    </row>
    <row r="66047" spans="1:3" x14ac:dyDescent="0.25">
      <c r="A66047" s="1">
        <v>277426800076554</v>
      </c>
      <c r="C66047">
        <v>15</v>
      </c>
    </row>
    <row r="66048" spans="1:3" x14ac:dyDescent="0.25">
      <c r="A66048" s="1">
        <v>844398003814375</v>
      </c>
      <c r="C66048">
        <v>15</v>
      </c>
    </row>
    <row r="66049" spans="1:3" x14ac:dyDescent="0.25">
      <c r="A66049" s="1">
        <v>588073185956703</v>
      </c>
      <c r="C66049">
        <v>15</v>
      </c>
    </row>
    <row r="66050" spans="1:3" x14ac:dyDescent="0.25">
      <c r="A66050" s="1">
        <v>874214085407640</v>
      </c>
      <c r="C66050">
        <v>15</v>
      </c>
    </row>
    <row r="66051" spans="1:3" x14ac:dyDescent="0.25">
      <c r="A66051" s="1">
        <v>458920923971731</v>
      </c>
      <c r="C66051">
        <v>15</v>
      </c>
    </row>
    <row r="66052" spans="1:3" x14ac:dyDescent="0.25">
      <c r="A66052" s="1">
        <v>269731944850827</v>
      </c>
      <c r="C66052">
        <v>15</v>
      </c>
    </row>
    <row r="66053" spans="1:3" x14ac:dyDescent="0.25">
      <c r="A66053" s="1">
        <v>552365665334521</v>
      </c>
      <c r="C66053">
        <v>15</v>
      </c>
    </row>
    <row r="66054" spans="1:3" x14ac:dyDescent="0.25">
      <c r="A66054" s="1">
        <v>772501232770766</v>
      </c>
      <c r="C66054">
        <v>15</v>
      </c>
    </row>
    <row r="66055" spans="1:3" x14ac:dyDescent="0.25">
      <c r="A66055" s="1">
        <v>762033266189439</v>
      </c>
      <c r="C66055">
        <v>15</v>
      </c>
    </row>
    <row r="66056" spans="1:3" x14ac:dyDescent="0.25">
      <c r="A66056" s="1">
        <v>948049359858879</v>
      </c>
      <c r="C66056">
        <v>15</v>
      </c>
    </row>
    <row r="66057" spans="1:3" x14ac:dyDescent="0.25">
      <c r="A66057" s="1">
        <v>391029261054796</v>
      </c>
      <c r="C66057">
        <v>15</v>
      </c>
    </row>
    <row r="66058" spans="1:3" x14ac:dyDescent="0.25">
      <c r="A66058" s="1">
        <v>951637779387493</v>
      </c>
      <c r="C66058">
        <v>15</v>
      </c>
    </row>
    <row r="66059" spans="1:3" x14ac:dyDescent="0.25">
      <c r="A66059" s="1">
        <v>127252433335557</v>
      </c>
      <c r="C66059">
        <v>15</v>
      </c>
    </row>
    <row r="66060" spans="1:3" x14ac:dyDescent="0.25">
      <c r="A66060" s="1">
        <v>921530426682598</v>
      </c>
      <c r="C66060">
        <v>15</v>
      </c>
    </row>
    <row r="66061" spans="1:3" x14ac:dyDescent="0.25">
      <c r="A66061" s="1">
        <v>558152846365036</v>
      </c>
      <c r="C66061">
        <v>15</v>
      </c>
    </row>
    <row r="66062" spans="1:3" x14ac:dyDescent="0.25">
      <c r="A66062" s="1">
        <v>974617529180698</v>
      </c>
      <c r="C66062">
        <v>15</v>
      </c>
    </row>
    <row r="66063" spans="1:3" x14ac:dyDescent="0.25">
      <c r="A66063" s="1">
        <v>680897831534852</v>
      </c>
      <c r="C66063">
        <v>15</v>
      </c>
    </row>
    <row r="66064" spans="1:3" x14ac:dyDescent="0.25">
      <c r="A66064" s="1">
        <v>472965885145202</v>
      </c>
      <c r="C66064">
        <v>15</v>
      </c>
    </row>
    <row r="66065" spans="1:3" x14ac:dyDescent="0.25">
      <c r="A66065" s="1">
        <v>350092533288845</v>
      </c>
      <c r="C66065">
        <v>15</v>
      </c>
    </row>
    <row r="66066" spans="1:3" x14ac:dyDescent="0.25">
      <c r="A66066" s="1">
        <v>241343774715042</v>
      </c>
      <c r="C66066">
        <v>15</v>
      </c>
    </row>
    <row r="66067" spans="1:3" x14ac:dyDescent="0.25">
      <c r="A66067" s="1">
        <v>759245917521502</v>
      </c>
      <c r="C66067">
        <v>15</v>
      </c>
    </row>
    <row r="66068" spans="1:3" x14ac:dyDescent="0.25">
      <c r="A66068" s="1">
        <v>913499661966920</v>
      </c>
      <c r="C66068">
        <v>15</v>
      </c>
    </row>
    <row r="66069" spans="1:3" x14ac:dyDescent="0.25">
      <c r="A66069" s="1">
        <v>726289479056597</v>
      </c>
      <c r="C66069">
        <v>15</v>
      </c>
    </row>
    <row r="66070" spans="1:3" x14ac:dyDescent="0.25">
      <c r="A66070" s="1">
        <v>766142303027526</v>
      </c>
      <c r="C66070">
        <v>15</v>
      </c>
    </row>
    <row r="66071" spans="1:3" x14ac:dyDescent="0.25">
      <c r="A66071" s="1">
        <v>707440765262234</v>
      </c>
      <c r="C66071">
        <v>15</v>
      </c>
    </row>
    <row r="66072" spans="1:3" x14ac:dyDescent="0.25">
      <c r="A66072" s="1">
        <v>106832122867269</v>
      </c>
      <c r="C66072">
        <v>15</v>
      </c>
    </row>
    <row r="66073" spans="1:3" x14ac:dyDescent="0.25">
      <c r="A66073" s="1">
        <v>248015898810046</v>
      </c>
      <c r="C66073">
        <v>15</v>
      </c>
    </row>
    <row r="66074" spans="1:3" x14ac:dyDescent="0.25">
      <c r="A66074" s="1">
        <v>688178993731819</v>
      </c>
      <c r="C66074">
        <v>15</v>
      </c>
    </row>
    <row r="66075" spans="1:3" x14ac:dyDescent="0.25">
      <c r="A66075" s="1">
        <v>730561825184586</v>
      </c>
      <c r="C66075">
        <v>15</v>
      </c>
    </row>
    <row r="66076" spans="1:3" x14ac:dyDescent="0.25">
      <c r="A66076" s="1">
        <v>775372109632625</v>
      </c>
      <c r="C66076">
        <v>15</v>
      </c>
    </row>
    <row r="66077" spans="1:3" x14ac:dyDescent="0.25">
      <c r="A66077" s="1">
        <v>102145502764356</v>
      </c>
      <c r="C66077">
        <v>15</v>
      </c>
    </row>
    <row r="66078" spans="1:3" x14ac:dyDescent="0.25">
      <c r="A66078" s="1">
        <v>521715866461410</v>
      </c>
      <c r="C66078">
        <v>15</v>
      </c>
    </row>
    <row r="66079" spans="1:3" x14ac:dyDescent="0.25">
      <c r="A66079" s="1">
        <v>782004292702897</v>
      </c>
      <c r="C66079">
        <v>15</v>
      </c>
    </row>
    <row r="66080" spans="1:3" x14ac:dyDescent="0.25">
      <c r="A66080" s="1">
        <v>202636665836803</v>
      </c>
      <c r="C66080">
        <v>15</v>
      </c>
    </row>
    <row r="66081" spans="1:3" x14ac:dyDescent="0.25">
      <c r="A66081" s="1">
        <v>955922351002082</v>
      </c>
      <c r="C66081">
        <v>15</v>
      </c>
    </row>
    <row r="66082" spans="1:3" x14ac:dyDescent="0.25">
      <c r="A66082" s="1">
        <v>511264598795942</v>
      </c>
      <c r="C66082">
        <v>15</v>
      </c>
    </row>
    <row r="66083" spans="1:3" x14ac:dyDescent="0.25">
      <c r="A66083" s="1">
        <v>594569178903587</v>
      </c>
      <c r="C66083">
        <v>15</v>
      </c>
    </row>
    <row r="66084" spans="1:3" x14ac:dyDescent="0.25">
      <c r="A66084" s="1">
        <v>227080412060775</v>
      </c>
      <c r="C66084">
        <v>15</v>
      </c>
    </row>
    <row r="66085" spans="1:3" x14ac:dyDescent="0.25">
      <c r="A66085" s="1">
        <v>151807453959853</v>
      </c>
      <c r="C66085">
        <v>15</v>
      </c>
    </row>
    <row r="66086" spans="1:3" x14ac:dyDescent="0.25">
      <c r="A66086" s="1">
        <v>412896965487138</v>
      </c>
      <c r="C66086">
        <v>15</v>
      </c>
    </row>
    <row r="66087" spans="1:3" x14ac:dyDescent="0.25">
      <c r="A66087" s="1">
        <v>192163043248737</v>
      </c>
      <c r="C66087">
        <v>15</v>
      </c>
    </row>
    <row r="66088" spans="1:3" x14ac:dyDescent="0.25">
      <c r="A66088" s="1">
        <v>885788321529526</v>
      </c>
      <c r="C66088">
        <v>15</v>
      </c>
    </row>
    <row r="66089" spans="1:3" x14ac:dyDescent="0.25">
      <c r="A66089" s="1">
        <v>741699864107542</v>
      </c>
      <c r="C66089">
        <v>15</v>
      </c>
    </row>
    <row r="66090" spans="1:3" x14ac:dyDescent="0.25">
      <c r="A66090" s="1">
        <v>389427545379533</v>
      </c>
      <c r="C66090">
        <v>15</v>
      </c>
    </row>
    <row r="66091" spans="1:3" x14ac:dyDescent="0.25">
      <c r="A66091" s="1">
        <v>192688207162458</v>
      </c>
      <c r="C66091">
        <v>15</v>
      </c>
    </row>
    <row r="66092" spans="1:3" x14ac:dyDescent="0.25">
      <c r="A66092" s="1">
        <v>276938158749027</v>
      </c>
      <c r="C66092">
        <v>15</v>
      </c>
    </row>
    <row r="66093" spans="1:3" x14ac:dyDescent="0.25">
      <c r="A66093" s="1">
        <v>913579430196490</v>
      </c>
      <c r="C66093">
        <v>15</v>
      </c>
    </row>
    <row r="66094" spans="1:3" x14ac:dyDescent="0.25">
      <c r="A66094" s="1">
        <v>643448352747932</v>
      </c>
      <c r="C66094">
        <v>15</v>
      </c>
    </row>
    <row r="66095" spans="1:3" x14ac:dyDescent="0.25">
      <c r="A66095" s="1">
        <v>108177685859088</v>
      </c>
      <c r="C66095">
        <v>15</v>
      </c>
    </row>
    <row r="66096" spans="1:3" x14ac:dyDescent="0.25">
      <c r="A66096" s="1">
        <v>631183720882979</v>
      </c>
      <c r="C66096">
        <v>15</v>
      </c>
    </row>
    <row r="66097" spans="1:3" x14ac:dyDescent="0.25">
      <c r="A66097" s="1">
        <v>752588712794029</v>
      </c>
      <c r="C66097">
        <v>15</v>
      </c>
    </row>
    <row r="66098" spans="1:3" x14ac:dyDescent="0.25">
      <c r="A66098" s="1">
        <v>833386689730455</v>
      </c>
      <c r="C66098">
        <v>15</v>
      </c>
    </row>
    <row r="66099" spans="1:3" x14ac:dyDescent="0.25">
      <c r="A66099" s="1">
        <v>180538852616755</v>
      </c>
      <c r="C66099">
        <v>15</v>
      </c>
    </row>
    <row r="66100" spans="1:3" x14ac:dyDescent="0.25">
      <c r="A66100" s="1">
        <v>385554107914393</v>
      </c>
      <c r="C66100">
        <v>15</v>
      </c>
    </row>
    <row r="66101" spans="1:3" x14ac:dyDescent="0.25">
      <c r="A66101" s="1">
        <v>306995796699628</v>
      </c>
      <c r="C66101">
        <v>15</v>
      </c>
    </row>
    <row r="66102" spans="1:3" x14ac:dyDescent="0.25">
      <c r="A66102" s="1">
        <v>899508243004653</v>
      </c>
      <c r="C66102">
        <v>15</v>
      </c>
    </row>
    <row r="66103" spans="1:3" x14ac:dyDescent="0.25">
      <c r="A66103" s="1">
        <v>130633237388273</v>
      </c>
      <c r="C66103">
        <v>15</v>
      </c>
    </row>
    <row r="66104" spans="1:3" x14ac:dyDescent="0.25">
      <c r="A66104" s="1">
        <v>536921511926160</v>
      </c>
      <c r="C66104">
        <v>15</v>
      </c>
    </row>
    <row r="66105" spans="1:3" x14ac:dyDescent="0.25">
      <c r="A66105" s="1">
        <v>461005959941728</v>
      </c>
      <c r="C66105">
        <v>15</v>
      </c>
    </row>
    <row r="66106" spans="1:3" x14ac:dyDescent="0.25">
      <c r="A66106" s="1">
        <v>878507984268439</v>
      </c>
      <c r="C66106">
        <v>15</v>
      </c>
    </row>
    <row r="66107" spans="1:3" x14ac:dyDescent="0.25">
      <c r="A66107" s="1">
        <v>217145423411818</v>
      </c>
      <c r="C66107">
        <v>15</v>
      </c>
    </row>
    <row r="66108" spans="1:3" x14ac:dyDescent="0.25">
      <c r="A66108" s="1">
        <v>213475899517904</v>
      </c>
      <c r="C66108">
        <v>15</v>
      </c>
    </row>
    <row r="66109" spans="1:3" x14ac:dyDescent="0.25">
      <c r="A66109" s="1">
        <v>706406948111354</v>
      </c>
      <c r="C66109">
        <v>15</v>
      </c>
    </row>
    <row r="66110" spans="1:3" x14ac:dyDescent="0.25">
      <c r="A66110" s="1">
        <v>292761551147304</v>
      </c>
      <c r="C66110">
        <v>15</v>
      </c>
    </row>
    <row r="66111" spans="1:3" x14ac:dyDescent="0.25">
      <c r="A66111" s="1">
        <v>962015612023977</v>
      </c>
      <c r="C66111">
        <v>15</v>
      </c>
    </row>
    <row r="66112" spans="1:3" x14ac:dyDescent="0.25">
      <c r="A66112" s="1">
        <v>842018608839228</v>
      </c>
      <c r="C66112">
        <v>15</v>
      </c>
    </row>
    <row r="66113" spans="1:3" x14ac:dyDescent="0.25">
      <c r="A66113" s="1">
        <v>261786517079694</v>
      </c>
      <c r="C66113">
        <v>15</v>
      </c>
    </row>
    <row r="66114" spans="1:3" x14ac:dyDescent="0.25">
      <c r="A66114" s="1">
        <v>802684313487638</v>
      </c>
      <c r="C66114">
        <v>15</v>
      </c>
    </row>
    <row r="66115" spans="1:3" x14ac:dyDescent="0.25">
      <c r="A66115" s="1">
        <v>233139760981062</v>
      </c>
      <c r="C66115">
        <v>15</v>
      </c>
    </row>
    <row r="66116" spans="1:3" x14ac:dyDescent="0.25">
      <c r="A66116" s="1">
        <v>281659907650785</v>
      </c>
      <c r="C66116">
        <v>15</v>
      </c>
    </row>
    <row r="66117" spans="1:3" x14ac:dyDescent="0.25">
      <c r="A66117" s="1">
        <v>482570784609123</v>
      </c>
      <c r="C66117">
        <v>15</v>
      </c>
    </row>
    <row r="66118" spans="1:3" x14ac:dyDescent="0.25">
      <c r="A66118" s="1">
        <v>664782557694488</v>
      </c>
      <c r="C66118">
        <v>15</v>
      </c>
    </row>
    <row r="66119" spans="1:3" x14ac:dyDescent="0.25">
      <c r="A66119" s="1">
        <v>777331154838894</v>
      </c>
      <c r="C66119">
        <v>15</v>
      </c>
    </row>
    <row r="66120" spans="1:3" x14ac:dyDescent="0.25">
      <c r="A66120" s="1">
        <v>126301721475221</v>
      </c>
      <c r="C66120">
        <v>15</v>
      </c>
    </row>
    <row r="66121" spans="1:3" x14ac:dyDescent="0.25">
      <c r="A66121" s="1">
        <v>618697285888532</v>
      </c>
      <c r="C66121">
        <v>15</v>
      </c>
    </row>
    <row r="66122" spans="1:3" x14ac:dyDescent="0.25">
      <c r="A66122" s="1">
        <v>476244408723464</v>
      </c>
      <c r="C66122">
        <v>15</v>
      </c>
    </row>
    <row r="66123" spans="1:3" x14ac:dyDescent="0.25">
      <c r="A66123" s="1">
        <v>219426471685309</v>
      </c>
      <c r="C66123">
        <v>15</v>
      </c>
    </row>
    <row r="66124" spans="1:3" x14ac:dyDescent="0.25">
      <c r="A66124" s="1">
        <v>702903015059443</v>
      </c>
      <c r="C66124">
        <v>15</v>
      </c>
    </row>
    <row r="66125" spans="1:3" x14ac:dyDescent="0.25">
      <c r="A66125" s="1">
        <v>675355375022191</v>
      </c>
      <c r="C66125">
        <v>15</v>
      </c>
    </row>
    <row r="66126" spans="1:3" x14ac:dyDescent="0.25">
      <c r="A66126" s="1">
        <v>410077180010290</v>
      </c>
      <c r="C66126">
        <v>15</v>
      </c>
    </row>
    <row r="66127" spans="1:3" x14ac:dyDescent="0.25">
      <c r="A66127" s="1">
        <v>178445481208942</v>
      </c>
      <c r="C66127">
        <v>15</v>
      </c>
    </row>
    <row r="66128" spans="1:3" x14ac:dyDescent="0.25">
      <c r="A66128" s="1">
        <v>813993821378015</v>
      </c>
      <c r="C66128">
        <v>15</v>
      </c>
    </row>
    <row r="66129" spans="1:3" x14ac:dyDescent="0.25">
      <c r="A66129" s="1">
        <v>470140923456640</v>
      </c>
      <c r="C66129">
        <v>15</v>
      </c>
    </row>
    <row r="66130" spans="1:3" x14ac:dyDescent="0.25">
      <c r="A66130" s="1">
        <v>446251681491441</v>
      </c>
      <c r="C66130">
        <v>15</v>
      </c>
    </row>
    <row r="66131" spans="1:3" x14ac:dyDescent="0.25">
      <c r="A66131" s="1">
        <v>274864589633295</v>
      </c>
      <c r="C66131">
        <v>15</v>
      </c>
    </row>
    <row r="66132" spans="1:3" x14ac:dyDescent="0.25">
      <c r="A66132" s="1">
        <v>248800207919042</v>
      </c>
      <c r="C66132">
        <v>15</v>
      </c>
    </row>
    <row r="66133" spans="1:3" x14ac:dyDescent="0.25">
      <c r="A66133" s="1">
        <v>282558607522211</v>
      </c>
      <c r="C66133">
        <v>15</v>
      </c>
    </row>
    <row r="66134" spans="1:3" x14ac:dyDescent="0.25">
      <c r="A66134" s="1">
        <v>393146290579117</v>
      </c>
      <c r="C66134">
        <v>15</v>
      </c>
    </row>
    <row r="66135" spans="1:3" x14ac:dyDescent="0.25">
      <c r="A66135" s="1">
        <v>935246050241722</v>
      </c>
      <c r="C66135">
        <v>15</v>
      </c>
    </row>
    <row r="66136" spans="1:3" x14ac:dyDescent="0.25">
      <c r="A66136" s="1">
        <v>344216149310826</v>
      </c>
      <c r="C66136">
        <v>15</v>
      </c>
    </row>
    <row r="66137" spans="1:3" x14ac:dyDescent="0.25">
      <c r="A66137" s="1">
        <v>199907257455285</v>
      </c>
      <c r="C66137">
        <v>15</v>
      </c>
    </row>
    <row r="66138" spans="1:3" x14ac:dyDescent="0.25">
      <c r="A66138" s="1">
        <v>527150101212923</v>
      </c>
      <c r="C66138">
        <v>15</v>
      </c>
    </row>
    <row r="66139" spans="1:3" x14ac:dyDescent="0.25">
      <c r="A66139" s="1">
        <v>836335315986014</v>
      </c>
      <c r="C66139">
        <v>15</v>
      </c>
    </row>
    <row r="66140" spans="1:3" x14ac:dyDescent="0.25">
      <c r="A66140" s="1">
        <v>441998231801130</v>
      </c>
      <c r="C66140">
        <v>15</v>
      </c>
    </row>
    <row r="66141" spans="1:3" x14ac:dyDescent="0.25">
      <c r="A66141" s="1">
        <v>994972966341185</v>
      </c>
      <c r="C66141">
        <v>15</v>
      </c>
    </row>
    <row r="66142" spans="1:3" x14ac:dyDescent="0.25">
      <c r="A66142" s="1">
        <v>904857443057134</v>
      </c>
      <c r="C66142">
        <v>15</v>
      </c>
    </row>
    <row r="66143" spans="1:3" x14ac:dyDescent="0.25">
      <c r="A66143" s="1">
        <v>660065255840522</v>
      </c>
      <c r="C66143">
        <v>15</v>
      </c>
    </row>
    <row r="66144" spans="1:3" x14ac:dyDescent="0.25">
      <c r="A66144" s="1">
        <v>722735550022815</v>
      </c>
      <c r="C66144">
        <v>15</v>
      </c>
    </row>
    <row r="66145" spans="1:3" x14ac:dyDescent="0.25">
      <c r="A66145" s="1">
        <v>710819588284115</v>
      </c>
      <c r="C66145">
        <v>15</v>
      </c>
    </row>
    <row r="66146" spans="1:3" x14ac:dyDescent="0.25">
      <c r="A66146" s="1">
        <v>577375750571361</v>
      </c>
      <c r="C66146">
        <v>15</v>
      </c>
    </row>
    <row r="66147" spans="1:3" x14ac:dyDescent="0.25">
      <c r="A66147" s="1">
        <v>694986648623676</v>
      </c>
      <c r="C66147">
        <v>15</v>
      </c>
    </row>
    <row r="66148" spans="1:3" x14ac:dyDescent="0.25">
      <c r="A66148" s="1">
        <v>105584523759149</v>
      </c>
      <c r="C66148">
        <v>15</v>
      </c>
    </row>
    <row r="66149" spans="1:3" x14ac:dyDescent="0.25">
      <c r="A66149" s="1">
        <v>341131073414340</v>
      </c>
      <c r="C66149">
        <v>15</v>
      </c>
    </row>
    <row r="66150" spans="1:3" x14ac:dyDescent="0.25">
      <c r="A66150" s="1">
        <v>509080803828361</v>
      </c>
      <c r="C66150">
        <v>15</v>
      </c>
    </row>
    <row r="66151" spans="1:3" x14ac:dyDescent="0.25">
      <c r="A66151" s="1">
        <v>699243585133527</v>
      </c>
      <c r="C66151">
        <v>15</v>
      </c>
    </row>
    <row r="66152" spans="1:3" x14ac:dyDescent="0.25">
      <c r="A66152" s="1">
        <v>769394325374806</v>
      </c>
      <c r="C66152">
        <v>15</v>
      </c>
    </row>
    <row r="66153" spans="1:3" x14ac:dyDescent="0.25">
      <c r="A66153" s="1">
        <v>643513015033620</v>
      </c>
      <c r="C66153">
        <v>15</v>
      </c>
    </row>
    <row r="66154" spans="1:3" x14ac:dyDescent="0.25">
      <c r="A66154" s="1">
        <v>820519343894632</v>
      </c>
      <c r="C66154">
        <v>15</v>
      </c>
    </row>
    <row r="66155" spans="1:3" x14ac:dyDescent="0.25">
      <c r="A66155" s="1">
        <v>952791381940147</v>
      </c>
      <c r="C66155">
        <v>15</v>
      </c>
    </row>
    <row r="66156" spans="1:3" x14ac:dyDescent="0.25">
      <c r="A66156" s="1">
        <v>142559818744809</v>
      </c>
      <c r="C66156">
        <v>15</v>
      </c>
    </row>
    <row r="66157" spans="1:3" x14ac:dyDescent="0.25">
      <c r="A66157" s="1">
        <v>400365935844496</v>
      </c>
      <c r="C66157">
        <v>15</v>
      </c>
    </row>
    <row r="66158" spans="1:3" x14ac:dyDescent="0.25">
      <c r="A66158" s="1">
        <v>940265975397982</v>
      </c>
      <c r="C66158">
        <v>15</v>
      </c>
    </row>
    <row r="66159" spans="1:3" x14ac:dyDescent="0.25">
      <c r="A66159" s="1">
        <v>543146053723257</v>
      </c>
      <c r="C66159">
        <v>15</v>
      </c>
    </row>
    <row r="66160" spans="1:3" x14ac:dyDescent="0.25">
      <c r="A66160" s="1">
        <v>941793937579569</v>
      </c>
      <c r="C66160">
        <v>15</v>
      </c>
    </row>
    <row r="66161" spans="1:3" x14ac:dyDescent="0.25">
      <c r="A66161" s="1">
        <v>612559182607147</v>
      </c>
      <c r="C66161">
        <v>15</v>
      </c>
    </row>
    <row r="66162" spans="1:3" x14ac:dyDescent="0.25">
      <c r="A66162" s="1">
        <v>221977034872638</v>
      </c>
      <c r="C66162">
        <v>15</v>
      </c>
    </row>
    <row r="66163" spans="1:3" x14ac:dyDescent="0.25">
      <c r="A66163" s="1">
        <v>541076541591509</v>
      </c>
      <c r="C66163">
        <v>15</v>
      </c>
    </row>
    <row r="66164" spans="1:3" x14ac:dyDescent="0.25">
      <c r="A66164" s="1">
        <v>783839854279760</v>
      </c>
      <c r="C66164">
        <v>15</v>
      </c>
    </row>
    <row r="66165" spans="1:3" x14ac:dyDescent="0.25">
      <c r="A66165" s="1">
        <v>378943491792750</v>
      </c>
      <c r="C66165">
        <v>15</v>
      </c>
    </row>
    <row r="66166" spans="1:3" x14ac:dyDescent="0.25">
      <c r="A66166" s="1">
        <v>766770767589403</v>
      </c>
      <c r="C66166">
        <v>15</v>
      </c>
    </row>
    <row r="66167" spans="1:3" x14ac:dyDescent="0.25">
      <c r="A66167" s="1">
        <v>171019330260465</v>
      </c>
      <c r="C66167">
        <v>15</v>
      </c>
    </row>
    <row r="66168" spans="1:3" x14ac:dyDescent="0.25">
      <c r="A66168" s="1">
        <v>442321388251057</v>
      </c>
      <c r="C66168">
        <v>15</v>
      </c>
    </row>
    <row r="66169" spans="1:3" x14ac:dyDescent="0.25">
      <c r="A66169" s="1">
        <v>195616576720011</v>
      </c>
      <c r="C66169">
        <v>15</v>
      </c>
    </row>
    <row r="66170" spans="1:3" x14ac:dyDescent="0.25">
      <c r="A66170" s="1">
        <v>246879548209649</v>
      </c>
      <c r="C66170">
        <v>15</v>
      </c>
    </row>
    <row r="66171" spans="1:3" x14ac:dyDescent="0.25">
      <c r="A66171" s="1">
        <v>685337359511679</v>
      </c>
      <c r="C66171">
        <v>15</v>
      </c>
    </row>
    <row r="66172" spans="1:3" x14ac:dyDescent="0.25">
      <c r="A66172" s="1">
        <v>264151499847837</v>
      </c>
      <c r="C66172">
        <v>15</v>
      </c>
    </row>
    <row r="66173" spans="1:3" x14ac:dyDescent="0.25">
      <c r="A66173" s="1">
        <v>921255752337677</v>
      </c>
      <c r="C66173">
        <v>15</v>
      </c>
    </row>
    <row r="66174" spans="1:3" x14ac:dyDescent="0.25">
      <c r="A66174" s="1">
        <v>611642742553391</v>
      </c>
      <c r="C66174">
        <v>15</v>
      </c>
    </row>
    <row r="66175" spans="1:3" x14ac:dyDescent="0.25">
      <c r="A66175" s="1">
        <v>139240991264058</v>
      </c>
      <c r="C66175">
        <v>15</v>
      </c>
    </row>
    <row r="66176" spans="1:3" x14ac:dyDescent="0.25">
      <c r="A66176" s="1">
        <v>487817706682987</v>
      </c>
      <c r="C66176">
        <v>15</v>
      </c>
    </row>
    <row r="66177" spans="1:3" x14ac:dyDescent="0.25">
      <c r="A66177" s="1">
        <v>834885122835524</v>
      </c>
      <c r="C66177">
        <v>15</v>
      </c>
    </row>
    <row r="66178" spans="1:3" x14ac:dyDescent="0.25">
      <c r="A66178" s="1">
        <v>301260748712520</v>
      </c>
      <c r="C66178">
        <v>15</v>
      </c>
    </row>
    <row r="66179" spans="1:3" x14ac:dyDescent="0.25">
      <c r="A66179" s="1">
        <v>354249800641134</v>
      </c>
      <c r="C66179">
        <v>15</v>
      </c>
    </row>
    <row r="66180" spans="1:3" x14ac:dyDescent="0.25">
      <c r="A66180" s="1">
        <v>689297275163160</v>
      </c>
      <c r="C66180">
        <v>15</v>
      </c>
    </row>
    <row r="66181" spans="1:3" x14ac:dyDescent="0.25">
      <c r="A66181" s="1">
        <v>904379415167670</v>
      </c>
      <c r="C66181">
        <v>15</v>
      </c>
    </row>
    <row r="66182" spans="1:3" x14ac:dyDescent="0.25">
      <c r="A66182" s="1">
        <v>854687341792207</v>
      </c>
      <c r="C66182">
        <v>15</v>
      </c>
    </row>
    <row r="66183" spans="1:3" x14ac:dyDescent="0.25">
      <c r="A66183" s="1">
        <v>618348937200563</v>
      </c>
      <c r="C66183">
        <v>15</v>
      </c>
    </row>
    <row r="66184" spans="1:3" x14ac:dyDescent="0.25">
      <c r="A66184" s="1">
        <v>857190213329789</v>
      </c>
      <c r="C66184">
        <v>15</v>
      </c>
    </row>
    <row r="66185" spans="1:3" x14ac:dyDescent="0.25">
      <c r="A66185" s="1">
        <v>879786882450642</v>
      </c>
      <c r="C66185">
        <v>15</v>
      </c>
    </row>
    <row r="66186" spans="1:3" x14ac:dyDescent="0.25">
      <c r="A66186" s="1">
        <v>306228264575282</v>
      </c>
      <c r="C66186">
        <v>15</v>
      </c>
    </row>
    <row r="66187" spans="1:3" x14ac:dyDescent="0.25">
      <c r="A66187" s="1">
        <v>232618925862709</v>
      </c>
      <c r="C66187">
        <v>15</v>
      </c>
    </row>
    <row r="66188" spans="1:3" x14ac:dyDescent="0.25">
      <c r="A66188" s="1">
        <v>904175576193078</v>
      </c>
      <c r="C66188">
        <v>15</v>
      </c>
    </row>
    <row r="66189" spans="1:3" x14ac:dyDescent="0.25">
      <c r="A66189" s="1">
        <v>177850108369099</v>
      </c>
      <c r="C66189">
        <v>15</v>
      </c>
    </row>
    <row r="66190" spans="1:3" x14ac:dyDescent="0.25">
      <c r="A66190" s="1">
        <v>856001207161669</v>
      </c>
      <c r="C66190">
        <v>15</v>
      </c>
    </row>
    <row r="66191" spans="1:3" x14ac:dyDescent="0.25">
      <c r="A66191" s="1">
        <v>864930331148159</v>
      </c>
      <c r="C66191">
        <v>15</v>
      </c>
    </row>
    <row r="66192" spans="1:3" x14ac:dyDescent="0.25">
      <c r="A66192" s="1">
        <v>184799474189208</v>
      </c>
      <c r="C66192">
        <v>15</v>
      </c>
    </row>
    <row r="66193" spans="1:3" x14ac:dyDescent="0.25">
      <c r="A66193" s="1">
        <v>964532626939741</v>
      </c>
      <c r="C66193">
        <v>15</v>
      </c>
    </row>
    <row r="66194" spans="1:3" x14ac:dyDescent="0.25">
      <c r="A66194" s="1">
        <v>485701868362952</v>
      </c>
      <c r="C66194">
        <v>15</v>
      </c>
    </row>
    <row r="66195" spans="1:3" x14ac:dyDescent="0.25">
      <c r="A66195" s="1">
        <v>289716246316095</v>
      </c>
      <c r="C66195">
        <v>15</v>
      </c>
    </row>
    <row r="66196" spans="1:3" x14ac:dyDescent="0.25">
      <c r="A66196" s="1">
        <v>671998301891033</v>
      </c>
      <c r="C66196">
        <v>15</v>
      </c>
    </row>
    <row r="66197" spans="1:3" x14ac:dyDescent="0.25">
      <c r="A66197" s="1">
        <v>899375315848371</v>
      </c>
      <c r="C66197">
        <v>15</v>
      </c>
    </row>
    <row r="66198" spans="1:3" x14ac:dyDescent="0.25">
      <c r="A66198" s="1">
        <v>499943734774844</v>
      </c>
      <c r="C66198">
        <v>15</v>
      </c>
    </row>
    <row r="66199" spans="1:3" x14ac:dyDescent="0.25">
      <c r="A66199" s="1">
        <v>818544954154024</v>
      </c>
      <c r="C66199">
        <v>15</v>
      </c>
    </row>
    <row r="66200" spans="1:3" x14ac:dyDescent="0.25">
      <c r="A66200" s="1">
        <v>803988964272818</v>
      </c>
      <c r="C66200">
        <v>15</v>
      </c>
    </row>
    <row r="66201" spans="1:3" x14ac:dyDescent="0.25">
      <c r="A66201" s="1">
        <v>437082161588444</v>
      </c>
      <c r="C66201">
        <v>15</v>
      </c>
    </row>
    <row r="66202" spans="1:3" x14ac:dyDescent="0.25">
      <c r="A66202" s="1">
        <v>928111108125122</v>
      </c>
      <c r="C66202">
        <v>15</v>
      </c>
    </row>
    <row r="66203" spans="1:3" x14ac:dyDescent="0.25">
      <c r="A66203" s="1">
        <v>136630388840248</v>
      </c>
      <c r="C66203">
        <v>15</v>
      </c>
    </row>
    <row r="66204" spans="1:3" x14ac:dyDescent="0.25">
      <c r="A66204" s="1">
        <v>279798796580419</v>
      </c>
      <c r="C66204">
        <v>15</v>
      </c>
    </row>
    <row r="66205" spans="1:3" x14ac:dyDescent="0.25">
      <c r="A66205" s="1">
        <v>151671040101670</v>
      </c>
      <c r="C66205">
        <v>15</v>
      </c>
    </row>
    <row r="66206" spans="1:3" x14ac:dyDescent="0.25">
      <c r="A66206" s="1">
        <v>784190135200730</v>
      </c>
      <c r="C66206">
        <v>15</v>
      </c>
    </row>
    <row r="66207" spans="1:3" x14ac:dyDescent="0.25">
      <c r="A66207" s="1">
        <v>659973163557876</v>
      </c>
      <c r="C66207">
        <v>15</v>
      </c>
    </row>
    <row r="66208" spans="1:3" x14ac:dyDescent="0.25">
      <c r="A66208" s="1">
        <v>773410522439772</v>
      </c>
      <c r="C66208">
        <v>15</v>
      </c>
    </row>
    <row r="66209" spans="1:3" x14ac:dyDescent="0.25">
      <c r="A66209" s="1">
        <v>809516235481159</v>
      </c>
      <c r="C66209">
        <v>15</v>
      </c>
    </row>
    <row r="66210" spans="1:3" x14ac:dyDescent="0.25">
      <c r="A66210" s="1">
        <v>917049531950409</v>
      </c>
      <c r="C66210">
        <v>15</v>
      </c>
    </row>
    <row r="66211" spans="1:3" x14ac:dyDescent="0.25">
      <c r="A66211" s="1">
        <v>584760053527950</v>
      </c>
      <c r="C66211">
        <v>15</v>
      </c>
    </row>
    <row r="66212" spans="1:3" x14ac:dyDescent="0.25">
      <c r="A66212" s="1">
        <v>857808143995758</v>
      </c>
      <c r="C66212">
        <v>15</v>
      </c>
    </row>
    <row r="66213" spans="1:3" x14ac:dyDescent="0.25">
      <c r="A66213" s="1">
        <v>909314635035903</v>
      </c>
      <c r="C66213">
        <v>15</v>
      </c>
    </row>
    <row r="66214" spans="1:3" x14ac:dyDescent="0.25">
      <c r="A66214" s="1">
        <v>900874278354458</v>
      </c>
      <c r="C66214">
        <v>15</v>
      </c>
    </row>
    <row r="66215" spans="1:3" x14ac:dyDescent="0.25">
      <c r="A66215" s="1">
        <v>132084792473168</v>
      </c>
      <c r="C66215">
        <v>15</v>
      </c>
    </row>
    <row r="66216" spans="1:3" x14ac:dyDescent="0.25">
      <c r="A66216" s="1">
        <v>342495402393094</v>
      </c>
      <c r="C66216">
        <v>15</v>
      </c>
    </row>
    <row r="66217" spans="1:3" x14ac:dyDescent="0.25">
      <c r="A66217" s="1">
        <v>813449207565607</v>
      </c>
      <c r="C66217">
        <v>15</v>
      </c>
    </row>
    <row r="66218" spans="1:3" x14ac:dyDescent="0.25">
      <c r="A66218" s="1">
        <v>437978098228764</v>
      </c>
      <c r="C66218">
        <v>15</v>
      </c>
    </row>
    <row r="66219" spans="1:3" x14ac:dyDescent="0.25">
      <c r="A66219" s="1">
        <v>430895665866360</v>
      </c>
      <c r="C66219">
        <v>15</v>
      </c>
    </row>
    <row r="66220" spans="1:3" x14ac:dyDescent="0.25">
      <c r="A66220" s="1">
        <v>201758254006021</v>
      </c>
      <c r="C66220">
        <v>15</v>
      </c>
    </row>
    <row r="66221" spans="1:3" x14ac:dyDescent="0.25">
      <c r="A66221" s="1">
        <v>185455563829987</v>
      </c>
      <c r="C66221">
        <v>15</v>
      </c>
    </row>
    <row r="66222" spans="1:3" x14ac:dyDescent="0.25">
      <c r="A66222" s="1">
        <v>571462472315251</v>
      </c>
      <c r="C66222">
        <v>15</v>
      </c>
    </row>
    <row r="66223" spans="1:3" x14ac:dyDescent="0.25">
      <c r="A66223" s="1">
        <v>522833799302882</v>
      </c>
      <c r="C66223">
        <v>15</v>
      </c>
    </row>
    <row r="66224" spans="1:3" x14ac:dyDescent="0.25">
      <c r="A66224" s="1">
        <v>647620978857532</v>
      </c>
      <c r="C66224">
        <v>15</v>
      </c>
    </row>
    <row r="66225" spans="1:3" x14ac:dyDescent="0.25">
      <c r="A66225" s="1">
        <v>426287767418687</v>
      </c>
      <c r="C66225">
        <v>15</v>
      </c>
    </row>
    <row r="66226" spans="1:3" x14ac:dyDescent="0.25">
      <c r="A66226" s="1">
        <v>136712524837734</v>
      </c>
      <c r="C66226">
        <v>15</v>
      </c>
    </row>
    <row r="66227" spans="1:3" x14ac:dyDescent="0.25">
      <c r="A66227" s="1">
        <v>667740126615783</v>
      </c>
      <c r="C66227">
        <v>15</v>
      </c>
    </row>
    <row r="66228" spans="1:3" x14ac:dyDescent="0.25">
      <c r="A66228" s="1">
        <v>383332854614210</v>
      </c>
      <c r="C66228">
        <v>15</v>
      </c>
    </row>
    <row r="66229" spans="1:3" x14ac:dyDescent="0.25">
      <c r="A66229" s="1">
        <v>752030725545530</v>
      </c>
      <c r="C66229">
        <v>15</v>
      </c>
    </row>
    <row r="66230" spans="1:3" x14ac:dyDescent="0.25">
      <c r="A66230" s="1">
        <v>827014624328858</v>
      </c>
      <c r="C66230">
        <v>15</v>
      </c>
    </row>
    <row r="66231" spans="1:3" x14ac:dyDescent="0.25">
      <c r="A66231" s="1">
        <v>315657095561690</v>
      </c>
      <c r="C66231">
        <v>15</v>
      </c>
    </row>
    <row r="66232" spans="1:3" x14ac:dyDescent="0.25">
      <c r="A66232" s="1">
        <v>411476029794427</v>
      </c>
      <c r="C66232">
        <v>15</v>
      </c>
    </row>
    <row r="66233" spans="1:3" x14ac:dyDescent="0.25">
      <c r="A66233" s="1">
        <v>806295123554510</v>
      </c>
      <c r="C66233">
        <v>15</v>
      </c>
    </row>
    <row r="66234" spans="1:3" x14ac:dyDescent="0.25">
      <c r="A66234" s="1">
        <v>219244762397494</v>
      </c>
      <c r="C66234">
        <v>15</v>
      </c>
    </row>
    <row r="66235" spans="1:3" x14ac:dyDescent="0.25">
      <c r="A66235" s="1">
        <v>507810336007880</v>
      </c>
      <c r="C66235">
        <v>15</v>
      </c>
    </row>
    <row r="66236" spans="1:3" x14ac:dyDescent="0.25">
      <c r="A66236" s="1">
        <v>973298253934182</v>
      </c>
      <c r="C66236">
        <v>15</v>
      </c>
    </row>
    <row r="66237" spans="1:3" x14ac:dyDescent="0.25">
      <c r="A66237" s="1">
        <v>517280758548378</v>
      </c>
      <c r="C66237">
        <v>15</v>
      </c>
    </row>
    <row r="66238" spans="1:3" x14ac:dyDescent="0.25">
      <c r="A66238" s="1">
        <v>938522967914619</v>
      </c>
      <c r="C66238">
        <v>15</v>
      </c>
    </row>
    <row r="66239" spans="1:3" x14ac:dyDescent="0.25">
      <c r="A66239" s="1">
        <v>626413027665886</v>
      </c>
      <c r="C66239">
        <v>15</v>
      </c>
    </row>
    <row r="66240" spans="1:3" x14ac:dyDescent="0.25">
      <c r="A66240" s="1">
        <v>807541222255830</v>
      </c>
      <c r="C66240">
        <v>15</v>
      </c>
    </row>
    <row r="66241" spans="1:3" x14ac:dyDescent="0.25">
      <c r="A66241" s="1">
        <v>244053712605678</v>
      </c>
      <c r="C66241">
        <v>15</v>
      </c>
    </row>
    <row r="66242" spans="1:3" x14ac:dyDescent="0.25">
      <c r="A66242" s="1">
        <v>808941123582604</v>
      </c>
      <c r="C66242">
        <v>15</v>
      </c>
    </row>
    <row r="66243" spans="1:3" x14ac:dyDescent="0.25">
      <c r="A66243" s="1">
        <v>295611170503590</v>
      </c>
      <c r="C66243">
        <v>15</v>
      </c>
    </row>
    <row r="66244" spans="1:3" x14ac:dyDescent="0.25">
      <c r="A66244" s="1">
        <v>608266543186126</v>
      </c>
      <c r="C66244">
        <v>15</v>
      </c>
    </row>
    <row r="66245" spans="1:3" x14ac:dyDescent="0.25">
      <c r="A66245" s="1">
        <v>926460072376080</v>
      </c>
      <c r="C66245">
        <v>15</v>
      </c>
    </row>
    <row r="66246" spans="1:3" x14ac:dyDescent="0.25">
      <c r="A66246" s="1">
        <v>479451998340843</v>
      </c>
      <c r="C66246">
        <v>15</v>
      </c>
    </row>
    <row r="66247" spans="1:3" x14ac:dyDescent="0.25">
      <c r="A66247" s="1">
        <v>531551958893500</v>
      </c>
      <c r="C66247">
        <v>15</v>
      </c>
    </row>
    <row r="66248" spans="1:3" x14ac:dyDescent="0.25">
      <c r="A66248" s="1">
        <v>271540009429447</v>
      </c>
      <c r="C66248">
        <v>15</v>
      </c>
    </row>
    <row r="66249" spans="1:3" x14ac:dyDescent="0.25">
      <c r="A66249" s="1">
        <v>116503782811915</v>
      </c>
      <c r="C66249">
        <v>15</v>
      </c>
    </row>
    <row r="66250" spans="1:3" x14ac:dyDescent="0.25">
      <c r="A66250" s="1">
        <v>649565331068825</v>
      </c>
      <c r="C66250">
        <v>15</v>
      </c>
    </row>
    <row r="66251" spans="1:3" x14ac:dyDescent="0.25">
      <c r="A66251" s="1">
        <v>740053478414117</v>
      </c>
      <c r="C66251">
        <v>15</v>
      </c>
    </row>
    <row r="66252" spans="1:3" x14ac:dyDescent="0.25">
      <c r="A66252" s="1">
        <v>620870741586033</v>
      </c>
      <c r="C66252">
        <v>15</v>
      </c>
    </row>
    <row r="66253" spans="1:3" x14ac:dyDescent="0.25">
      <c r="A66253" s="1">
        <v>542549353269021</v>
      </c>
      <c r="C66253">
        <v>15</v>
      </c>
    </row>
    <row r="66254" spans="1:3" x14ac:dyDescent="0.25">
      <c r="A66254" s="1">
        <v>924295280487958</v>
      </c>
      <c r="C66254">
        <v>15</v>
      </c>
    </row>
    <row r="66255" spans="1:3" x14ac:dyDescent="0.25">
      <c r="A66255" s="1">
        <v>726467379511676</v>
      </c>
      <c r="C66255">
        <v>15</v>
      </c>
    </row>
    <row r="66256" spans="1:3" x14ac:dyDescent="0.25">
      <c r="A66256" s="1">
        <v>353939693930378</v>
      </c>
      <c r="C66256">
        <v>15</v>
      </c>
    </row>
    <row r="66257" spans="1:3" x14ac:dyDescent="0.25">
      <c r="A66257" s="1">
        <v>445070890842416</v>
      </c>
      <c r="C66257">
        <v>15</v>
      </c>
    </row>
    <row r="66258" spans="1:3" x14ac:dyDescent="0.25">
      <c r="A66258" s="1">
        <v>280554942970598</v>
      </c>
      <c r="C66258">
        <v>15</v>
      </c>
    </row>
    <row r="66259" spans="1:3" x14ac:dyDescent="0.25">
      <c r="A66259" s="1">
        <v>230920292528262</v>
      </c>
      <c r="C66259">
        <v>15</v>
      </c>
    </row>
    <row r="66260" spans="1:3" x14ac:dyDescent="0.25">
      <c r="A66260" s="1">
        <v>914629064049292</v>
      </c>
      <c r="C66260">
        <v>15</v>
      </c>
    </row>
    <row r="66261" spans="1:3" x14ac:dyDescent="0.25">
      <c r="A66261" s="1">
        <v>335055728873945</v>
      </c>
      <c r="C66261">
        <v>15</v>
      </c>
    </row>
    <row r="66262" spans="1:3" x14ac:dyDescent="0.25">
      <c r="A66262" s="1">
        <v>700765977750964</v>
      </c>
      <c r="C66262">
        <v>15</v>
      </c>
    </row>
    <row r="66263" spans="1:3" x14ac:dyDescent="0.25">
      <c r="A66263" s="1">
        <v>645000150510333</v>
      </c>
      <c r="C66263">
        <v>15</v>
      </c>
    </row>
    <row r="66264" spans="1:3" x14ac:dyDescent="0.25">
      <c r="A66264" s="1">
        <v>648851808799782</v>
      </c>
      <c r="C66264">
        <v>15</v>
      </c>
    </row>
    <row r="66265" spans="1:3" x14ac:dyDescent="0.25">
      <c r="A66265" s="1">
        <v>884582994099599</v>
      </c>
      <c r="C66265">
        <v>15</v>
      </c>
    </row>
    <row r="66266" spans="1:3" x14ac:dyDescent="0.25">
      <c r="A66266" s="1">
        <v>485642036847546</v>
      </c>
      <c r="C66266">
        <v>15</v>
      </c>
    </row>
    <row r="66267" spans="1:3" x14ac:dyDescent="0.25">
      <c r="A66267" s="1">
        <v>846197558885992</v>
      </c>
      <c r="C66267">
        <v>15</v>
      </c>
    </row>
    <row r="66268" spans="1:3" x14ac:dyDescent="0.25">
      <c r="A66268" s="1">
        <v>492603320506542</v>
      </c>
      <c r="C66268">
        <v>15</v>
      </c>
    </row>
    <row r="66269" spans="1:3" x14ac:dyDescent="0.25">
      <c r="A66269" s="1">
        <v>589071533124892</v>
      </c>
      <c r="C66269">
        <v>15</v>
      </c>
    </row>
    <row r="66270" spans="1:3" x14ac:dyDescent="0.25">
      <c r="A66270" s="1">
        <v>636443641734749</v>
      </c>
      <c r="C66270">
        <v>15</v>
      </c>
    </row>
    <row r="66271" spans="1:3" x14ac:dyDescent="0.25">
      <c r="A66271" s="1">
        <v>553079574495437</v>
      </c>
      <c r="C66271">
        <v>15</v>
      </c>
    </row>
    <row r="66272" spans="1:3" x14ac:dyDescent="0.25">
      <c r="A66272" s="1">
        <v>795578354396463</v>
      </c>
      <c r="C66272">
        <v>15</v>
      </c>
    </row>
    <row r="66273" spans="1:3" x14ac:dyDescent="0.25">
      <c r="A66273" s="1">
        <v>785832296353319</v>
      </c>
      <c r="C66273">
        <v>15</v>
      </c>
    </row>
    <row r="66274" spans="1:3" x14ac:dyDescent="0.25">
      <c r="A66274" s="1">
        <v>234784046497816</v>
      </c>
      <c r="C66274">
        <v>15</v>
      </c>
    </row>
    <row r="66275" spans="1:3" x14ac:dyDescent="0.25">
      <c r="A66275" s="1">
        <v>428751169990833</v>
      </c>
      <c r="C66275">
        <v>15</v>
      </c>
    </row>
    <row r="66276" spans="1:3" x14ac:dyDescent="0.25">
      <c r="A66276" s="1">
        <v>182268551926414</v>
      </c>
      <c r="C66276">
        <v>15</v>
      </c>
    </row>
    <row r="66277" spans="1:3" x14ac:dyDescent="0.25">
      <c r="A66277" s="1">
        <v>210325231723767</v>
      </c>
      <c r="C66277">
        <v>15</v>
      </c>
    </row>
    <row r="66278" spans="1:3" x14ac:dyDescent="0.25">
      <c r="A66278" s="1">
        <v>283072550982678</v>
      </c>
      <c r="C66278">
        <v>15</v>
      </c>
    </row>
    <row r="66279" spans="1:3" x14ac:dyDescent="0.25">
      <c r="A66279" s="1">
        <v>913206810536127</v>
      </c>
      <c r="C66279">
        <v>15</v>
      </c>
    </row>
    <row r="66280" spans="1:3" x14ac:dyDescent="0.25">
      <c r="A66280" s="1">
        <v>718862409775335</v>
      </c>
      <c r="C66280">
        <v>15</v>
      </c>
    </row>
    <row r="66281" spans="1:3" x14ac:dyDescent="0.25">
      <c r="A66281" s="1">
        <v>979365229322563</v>
      </c>
      <c r="C66281">
        <v>15</v>
      </c>
    </row>
    <row r="66282" spans="1:3" x14ac:dyDescent="0.25">
      <c r="A66282" s="1">
        <v>793503385077167</v>
      </c>
      <c r="C66282">
        <v>15</v>
      </c>
    </row>
    <row r="66283" spans="1:3" x14ac:dyDescent="0.25">
      <c r="A66283" s="1">
        <v>375431623167085</v>
      </c>
      <c r="C66283">
        <v>15</v>
      </c>
    </row>
    <row r="66284" spans="1:3" x14ac:dyDescent="0.25">
      <c r="A66284" s="1">
        <v>767562684883910</v>
      </c>
      <c r="C66284">
        <v>15</v>
      </c>
    </row>
    <row r="66285" spans="1:3" x14ac:dyDescent="0.25">
      <c r="A66285" s="1">
        <v>684455263529101</v>
      </c>
      <c r="C66285">
        <v>15</v>
      </c>
    </row>
    <row r="66286" spans="1:3" x14ac:dyDescent="0.25">
      <c r="A66286" s="1">
        <v>756134418080131</v>
      </c>
      <c r="C66286">
        <v>15</v>
      </c>
    </row>
    <row r="66287" spans="1:3" x14ac:dyDescent="0.25">
      <c r="A66287" s="1">
        <v>120200297640498</v>
      </c>
      <c r="C66287">
        <v>15</v>
      </c>
    </row>
    <row r="66288" spans="1:3" x14ac:dyDescent="0.25">
      <c r="A66288" s="1">
        <v>700503549353808</v>
      </c>
      <c r="C66288">
        <v>15</v>
      </c>
    </row>
    <row r="66289" spans="1:3" x14ac:dyDescent="0.25">
      <c r="A66289" s="1">
        <v>765383778858932</v>
      </c>
      <c r="C66289">
        <v>15</v>
      </c>
    </row>
    <row r="66290" spans="1:3" x14ac:dyDescent="0.25">
      <c r="A66290" s="1">
        <v>324896994366664</v>
      </c>
      <c r="C66290">
        <v>15</v>
      </c>
    </row>
    <row r="66291" spans="1:3" x14ac:dyDescent="0.25">
      <c r="A66291" s="1">
        <v>565710359518221</v>
      </c>
      <c r="C66291">
        <v>15</v>
      </c>
    </row>
    <row r="66292" spans="1:3" x14ac:dyDescent="0.25">
      <c r="A66292" s="1">
        <v>618810227660328</v>
      </c>
      <c r="C66292">
        <v>15</v>
      </c>
    </row>
    <row r="66293" spans="1:3" x14ac:dyDescent="0.25">
      <c r="A66293" s="1">
        <v>480631422612907</v>
      </c>
      <c r="C66293">
        <v>15</v>
      </c>
    </row>
    <row r="66294" spans="1:3" x14ac:dyDescent="0.25">
      <c r="A66294" s="1">
        <v>463481380867395</v>
      </c>
      <c r="C66294">
        <v>15</v>
      </c>
    </row>
    <row r="66295" spans="1:3" x14ac:dyDescent="0.25">
      <c r="A66295" s="1">
        <v>331684027188682</v>
      </c>
      <c r="C66295">
        <v>15</v>
      </c>
    </row>
    <row r="66296" spans="1:3" x14ac:dyDescent="0.25">
      <c r="A66296" s="1">
        <v>953764465124903</v>
      </c>
      <c r="C66296">
        <v>15</v>
      </c>
    </row>
    <row r="66297" spans="1:3" x14ac:dyDescent="0.25">
      <c r="A66297" s="1">
        <v>237979590694350</v>
      </c>
      <c r="C66297">
        <v>15</v>
      </c>
    </row>
    <row r="66298" spans="1:3" x14ac:dyDescent="0.25">
      <c r="A66298" s="1">
        <v>151027818280230</v>
      </c>
      <c r="C66298">
        <v>15</v>
      </c>
    </row>
    <row r="66299" spans="1:3" x14ac:dyDescent="0.25">
      <c r="A66299" s="1">
        <v>739474307343486</v>
      </c>
      <c r="C66299">
        <v>15</v>
      </c>
    </row>
    <row r="66300" spans="1:3" x14ac:dyDescent="0.25">
      <c r="A66300" s="1">
        <v>916861231692687</v>
      </c>
      <c r="C66300">
        <v>15</v>
      </c>
    </row>
    <row r="66301" spans="1:3" x14ac:dyDescent="0.25">
      <c r="A66301" s="1">
        <v>193690187538202</v>
      </c>
      <c r="C66301">
        <v>15</v>
      </c>
    </row>
    <row r="66302" spans="1:3" x14ac:dyDescent="0.25">
      <c r="A66302" s="1">
        <v>813839264767887</v>
      </c>
      <c r="C66302">
        <v>15</v>
      </c>
    </row>
    <row r="66303" spans="1:3" x14ac:dyDescent="0.25">
      <c r="A66303" s="1">
        <v>633004828357769</v>
      </c>
      <c r="C66303">
        <v>15</v>
      </c>
    </row>
    <row r="66304" spans="1:3" x14ac:dyDescent="0.25">
      <c r="A66304" s="1">
        <v>394081513070296</v>
      </c>
      <c r="C66304">
        <v>15</v>
      </c>
    </row>
    <row r="66305" spans="1:3" x14ac:dyDescent="0.25">
      <c r="A66305" s="1">
        <v>107625788360431</v>
      </c>
      <c r="C66305">
        <v>15</v>
      </c>
    </row>
    <row r="66306" spans="1:3" x14ac:dyDescent="0.25">
      <c r="A66306" s="1">
        <v>692315365376406</v>
      </c>
      <c r="C66306">
        <v>15</v>
      </c>
    </row>
    <row r="66307" spans="1:3" x14ac:dyDescent="0.25">
      <c r="A66307" s="1">
        <v>166521477896260</v>
      </c>
      <c r="C66307">
        <v>15</v>
      </c>
    </row>
    <row r="66308" spans="1:3" x14ac:dyDescent="0.25">
      <c r="A66308" s="1">
        <v>276900597704362</v>
      </c>
      <c r="C66308">
        <v>15</v>
      </c>
    </row>
    <row r="66309" spans="1:3" x14ac:dyDescent="0.25">
      <c r="A66309" s="1">
        <v>147895777699629</v>
      </c>
      <c r="C66309">
        <v>15</v>
      </c>
    </row>
    <row r="66310" spans="1:3" x14ac:dyDescent="0.25">
      <c r="A66310" s="1">
        <v>530872654507671</v>
      </c>
      <c r="C66310">
        <v>15</v>
      </c>
    </row>
    <row r="66311" spans="1:3" x14ac:dyDescent="0.25">
      <c r="A66311" s="1">
        <v>496371229464304</v>
      </c>
      <c r="C66311">
        <v>15</v>
      </c>
    </row>
    <row r="66312" spans="1:3" x14ac:dyDescent="0.25">
      <c r="A66312" s="1">
        <v>689187573508615</v>
      </c>
      <c r="C66312">
        <v>15</v>
      </c>
    </row>
    <row r="66313" spans="1:3" x14ac:dyDescent="0.25">
      <c r="A66313" s="1">
        <v>669003802021015</v>
      </c>
      <c r="C66313">
        <v>15</v>
      </c>
    </row>
    <row r="66314" spans="1:3" x14ac:dyDescent="0.25">
      <c r="A66314" s="1">
        <v>969658797713747</v>
      </c>
      <c r="C66314">
        <v>15</v>
      </c>
    </row>
    <row r="66315" spans="1:3" x14ac:dyDescent="0.25">
      <c r="A66315" s="1">
        <v>374026458065503</v>
      </c>
      <c r="C66315">
        <v>15</v>
      </c>
    </row>
    <row r="66316" spans="1:3" x14ac:dyDescent="0.25">
      <c r="A66316" s="1">
        <v>672461058359649</v>
      </c>
      <c r="C66316">
        <v>15</v>
      </c>
    </row>
    <row r="66317" spans="1:3" x14ac:dyDescent="0.25">
      <c r="A66317" s="1">
        <v>731877398601121</v>
      </c>
      <c r="C66317">
        <v>15</v>
      </c>
    </row>
    <row r="66318" spans="1:3" x14ac:dyDescent="0.25">
      <c r="A66318" s="1">
        <v>874993536446789</v>
      </c>
      <c r="C66318">
        <v>15</v>
      </c>
    </row>
    <row r="66319" spans="1:3" x14ac:dyDescent="0.25">
      <c r="A66319" s="1">
        <v>657128727875329</v>
      </c>
      <c r="C66319">
        <v>15</v>
      </c>
    </row>
    <row r="66320" spans="1:3" x14ac:dyDescent="0.25">
      <c r="A66320" s="1">
        <v>963158236946881</v>
      </c>
      <c r="C66320">
        <v>15</v>
      </c>
    </row>
    <row r="66321" spans="1:3" x14ac:dyDescent="0.25">
      <c r="A66321" s="1">
        <v>134313282598370</v>
      </c>
      <c r="C66321">
        <v>15</v>
      </c>
    </row>
    <row r="66322" spans="1:3" x14ac:dyDescent="0.25">
      <c r="A66322" s="1">
        <v>751581517667714</v>
      </c>
      <c r="C66322">
        <v>15</v>
      </c>
    </row>
    <row r="66323" spans="1:3" x14ac:dyDescent="0.25">
      <c r="A66323" s="1">
        <v>173717002022616</v>
      </c>
      <c r="C66323">
        <v>15</v>
      </c>
    </row>
    <row r="66324" spans="1:3" x14ac:dyDescent="0.25">
      <c r="A66324" s="1">
        <v>672569890868917</v>
      </c>
      <c r="C66324">
        <v>15</v>
      </c>
    </row>
    <row r="66325" spans="1:3" x14ac:dyDescent="0.25">
      <c r="A66325" s="1">
        <v>964626997781383</v>
      </c>
      <c r="C66325">
        <v>15</v>
      </c>
    </row>
    <row r="66326" spans="1:3" x14ac:dyDescent="0.25">
      <c r="A66326" s="1">
        <v>503179181387667</v>
      </c>
      <c r="C66326">
        <v>15</v>
      </c>
    </row>
    <row r="66327" spans="1:3" x14ac:dyDescent="0.25">
      <c r="A66327" s="1">
        <v>674523252318778</v>
      </c>
      <c r="C66327">
        <v>15</v>
      </c>
    </row>
    <row r="66328" spans="1:3" x14ac:dyDescent="0.25">
      <c r="A66328" s="1">
        <v>860208364024549</v>
      </c>
      <c r="C66328">
        <v>15</v>
      </c>
    </row>
    <row r="66329" spans="1:3" x14ac:dyDescent="0.25">
      <c r="A66329" s="1">
        <v>989338450203989</v>
      </c>
      <c r="C66329">
        <v>15</v>
      </c>
    </row>
    <row r="66330" spans="1:3" x14ac:dyDescent="0.25">
      <c r="A66330" s="1">
        <v>134078107000455</v>
      </c>
      <c r="C66330">
        <v>15</v>
      </c>
    </row>
    <row r="66331" spans="1:3" x14ac:dyDescent="0.25">
      <c r="A66331" s="1">
        <v>617079222805248</v>
      </c>
      <c r="C66331">
        <v>15</v>
      </c>
    </row>
    <row r="66332" spans="1:3" x14ac:dyDescent="0.25">
      <c r="A66332" s="1">
        <v>716363405280206</v>
      </c>
      <c r="C66332">
        <v>15</v>
      </c>
    </row>
    <row r="66333" spans="1:3" x14ac:dyDescent="0.25">
      <c r="A66333" s="1">
        <v>340277060049503</v>
      </c>
      <c r="C66333">
        <v>15</v>
      </c>
    </row>
    <row r="66334" spans="1:3" x14ac:dyDescent="0.25">
      <c r="A66334" s="1">
        <v>753778445221638</v>
      </c>
      <c r="C66334">
        <v>15</v>
      </c>
    </row>
    <row r="66335" spans="1:3" x14ac:dyDescent="0.25">
      <c r="A66335" s="1">
        <v>839604445307352</v>
      </c>
      <c r="C66335">
        <v>15</v>
      </c>
    </row>
    <row r="66336" spans="1:3" x14ac:dyDescent="0.25">
      <c r="A66336" s="1">
        <v>397034033231565</v>
      </c>
      <c r="C66336">
        <v>15</v>
      </c>
    </row>
    <row r="66337" spans="1:3" x14ac:dyDescent="0.25">
      <c r="A66337" s="1">
        <v>544670103122811</v>
      </c>
      <c r="C66337">
        <v>15</v>
      </c>
    </row>
    <row r="66338" spans="1:3" x14ac:dyDescent="0.25">
      <c r="A66338" s="1">
        <v>888413427125979</v>
      </c>
      <c r="C66338">
        <v>15</v>
      </c>
    </row>
    <row r="66339" spans="1:3" x14ac:dyDescent="0.25">
      <c r="A66339" s="1">
        <v>242671150382475</v>
      </c>
      <c r="C66339">
        <v>15</v>
      </c>
    </row>
    <row r="66340" spans="1:3" x14ac:dyDescent="0.25">
      <c r="A66340" s="1">
        <v>898938542992251</v>
      </c>
      <c r="C66340">
        <v>15</v>
      </c>
    </row>
    <row r="66341" spans="1:3" x14ac:dyDescent="0.25">
      <c r="A66341" s="1">
        <v>628196798489521</v>
      </c>
      <c r="C66341">
        <v>15</v>
      </c>
    </row>
    <row r="66342" spans="1:3" x14ac:dyDescent="0.25">
      <c r="A66342" s="1">
        <v>578643928224659</v>
      </c>
      <c r="C66342">
        <v>15</v>
      </c>
    </row>
    <row r="66343" spans="1:3" x14ac:dyDescent="0.25">
      <c r="A66343" s="1">
        <v>720097277371848</v>
      </c>
      <c r="C66343">
        <v>15</v>
      </c>
    </row>
    <row r="66344" spans="1:3" x14ac:dyDescent="0.25">
      <c r="A66344" s="1">
        <v>794280762172354</v>
      </c>
      <c r="C66344">
        <v>15</v>
      </c>
    </row>
    <row r="66345" spans="1:3" x14ac:dyDescent="0.25">
      <c r="A66345" s="1">
        <v>187161613449851</v>
      </c>
      <c r="C66345">
        <v>15</v>
      </c>
    </row>
    <row r="66346" spans="1:3" x14ac:dyDescent="0.25">
      <c r="A66346" s="1">
        <v>950204468052328</v>
      </c>
      <c r="C66346">
        <v>15</v>
      </c>
    </row>
    <row r="66347" spans="1:3" x14ac:dyDescent="0.25">
      <c r="A66347" s="1">
        <v>851239531837505</v>
      </c>
      <c r="C66347">
        <v>15</v>
      </c>
    </row>
    <row r="66348" spans="1:3" x14ac:dyDescent="0.25">
      <c r="A66348" s="1">
        <v>318003266586324</v>
      </c>
      <c r="C66348">
        <v>15</v>
      </c>
    </row>
    <row r="66349" spans="1:3" x14ac:dyDescent="0.25">
      <c r="A66349" s="1">
        <v>712780111603560</v>
      </c>
      <c r="C66349">
        <v>15</v>
      </c>
    </row>
    <row r="66350" spans="1:3" x14ac:dyDescent="0.25">
      <c r="A66350" s="1">
        <v>895191819611528</v>
      </c>
      <c r="C66350">
        <v>15</v>
      </c>
    </row>
    <row r="66351" spans="1:3" x14ac:dyDescent="0.25">
      <c r="A66351" s="1">
        <v>165393702093195</v>
      </c>
      <c r="C66351">
        <v>15</v>
      </c>
    </row>
    <row r="66352" spans="1:3" x14ac:dyDescent="0.25">
      <c r="A66352" s="1">
        <v>368981987324463</v>
      </c>
      <c r="C66352">
        <v>15</v>
      </c>
    </row>
    <row r="66353" spans="1:3" x14ac:dyDescent="0.25">
      <c r="A66353" s="1">
        <v>316512251628766</v>
      </c>
      <c r="C66353">
        <v>15</v>
      </c>
    </row>
    <row r="66354" spans="1:3" x14ac:dyDescent="0.25">
      <c r="A66354" s="1">
        <v>689677839942656</v>
      </c>
      <c r="C66354">
        <v>15</v>
      </c>
    </row>
    <row r="66355" spans="1:3" x14ac:dyDescent="0.25">
      <c r="A66355" s="1">
        <v>148740291800913</v>
      </c>
      <c r="C66355">
        <v>15</v>
      </c>
    </row>
    <row r="66356" spans="1:3" x14ac:dyDescent="0.25">
      <c r="A66356" s="1">
        <v>987370978974466</v>
      </c>
      <c r="C66356">
        <v>15</v>
      </c>
    </row>
    <row r="66357" spans="1:3" x14ac:dyDescent="0.25">
      <c r="A66357" s="1">
        <v>578065993009176</v>
      </c>
      <c r="C66357">
        <v>15</v>
      </c>
    </row>
    <row r="66358" spans="1:3" x14ac:dyDescent="0.25">
      <c r="A66358" s="1">
        <v>894149247607255</v>
      </c>
      <c r="C66358">
        <v>15</v>
      </c>
    </row>
    <row r="66359" spans="1:3" x14ac:dyDescent="0.25">
      <c r="A66359" s="1">
        <v>950140604887386</v>
      </c>
      <c r="C66359">
        <v>15</v>
      </c>
    </row>
    <row r="66360" spans="1:3" x14ac:dyDescent="0.25">
      <c r="A66360" s="1">
        <v>986418224718403</v>
      </c>
      <c r="C66360">
        <v>15</v>
      </c>
    </row>
    <row r="66361" spans="1:3" x14ac:dyDescent="0.25">
      <c r="A66361" s="1">
        <v>883657633200518</v>
      </c>
      <c r="C66361">
        <v>15</v>
      </c>
    </row>
    <row r="66362" spans="1:3" x14ac:dyDescent="0.25">
      <c r="A66362" s="1">
        <v>144685571955103</v>
      </c>
      <c r="C66362">
        <v>15</v>
      </c>
    </row>
    <row r="66363" spans="1:3" x14ac:dyDescent="0.25">
      <c r="A66363" s="1">
        <v>783913241193615</v>
      </c>
      <c r="C66363">
        <v>15</v>
      </c>
    </row>
    <row r="66364" spans="1:3" x14ac:dyDescent="0.25">
      <c r="A66364" s="1">
        <v>386752778070002</v>
      </c>
      <c r="C66364">
        <v>15</v>
      </c>
    </row>
    <row r="66365" spans="1:3" x14ac:dyDescent="0.25">
      <c r="A66365" s="1">
        <v>853301490742760</v>
      </c>
      <c r="C66365">
        <v>15</v>
      </c>
    </row>
    <row r="66366" spans="1:3" x14ac:dyDescent="0.25">
      <c r="A66366" s="1">
        <v>923626990882056</v>
      </c>
      <c r="C66366">
        <v>15</v>
      </c>
    </row>
    <row r="66367" spans="1:3" x14ac:dyDescent="0.25">
      <c r="A66367" s="1">
        <v>173651120383401</v>
      </c>
      <c r="C66367">
        <v>15</v>
      </c>
    </row>
    <row r="66368" spans="1:3" x14ac:dyDescent="0.25">
      <c r="A66368" s="1">
        <v>337008013792483</v>
      </c>
      <c r="C66368">
        <v>15</v>
      </c>
    </row>
    <row r="66369" spans="1:3" x14ac:dyDescent="0.25">
      <c r="A66369" s="1">
        <v>112498379553530</v>
      </c>
      <c r="C66369">
        <v>15</v>
      </c>
    </row>
    <row r="66370" spans="1:3" x14ac:dyDescent="0.25">
      <c r="A66370" s="1">
        <v>636418326957391</v>
      </c>
      <c r="C66370">
        <v>15</v>
      </c>
    </row>
    <row r="66371" spans="1:3" x14ac:dyDescent="0.25">
      <c r="A66371" s="1">
        <v>529157178397155</v>
      </c>
      <c r="C66371">
        <v>15</v>
      </c>
    </row>
    <row r="66372" spans="1:3" x14ac:dyDescent="0.25">
      <c r="A66372" s="1">
        <v>784196549330869</v>
      </c>
      <c r="C66372">
        <v>15</v>
      </c>
    </row>
    <row r="66373" spans="1:3" x14ac:dyDescent="0.25">
      <c r="A66373" s="1">
        <v>507866517750356</v>
      </c>
      <c r="C66373">
        <v>15</v>
      </c>
    </row>
    <row r="66374" spans="1:3" x14ac:dyDescent="0.25">
      <c r="A66374" s="1">
        <v>212172399960552</v>
      </c>
      <c r="C66374">
        <v>15</v>
      </c>
    </row>
    <row r="66375" spans="1:3" x14ac:dyDescent="0.25">
      <c r="A66375" s="1">
        <v>813925826361867</v>
      </c>
      <c r="C66375">
        <v>15</v>
      </c>
    </row>
    <row r="66376" spans="1:3" x14ac:dyDescent="0.25">
      <c r="A66376" s="1">
        <v>422611819111373</v>
      </c>
      <c r="C66376">
        <v>15</v>
      </c>
    </row>
    <row r="66377" spans="1:3" x14ac:dyDescent="0.25">
      <c r="A66377" s="1">
        <v>576750442689963</v>
      </c>
      <c r="C66377">
        <v>15</v>
      </c>
    </row>
    <row r="66378" spans="1:3" x14ac:dyDescent="0.25">
      <c r="A66378" s="1">
        <v>607040204483301</v>
      </c>
      <c r="C66378">
        <v>15</v>
      </c>
    </row>
    <row r="66379" spans="1:3" x14ac:dyDescent="0.25">
      <c r="A66379" s="1">
        <v>358725127361086</v>
      </c>
      <c r="C66379">
        <v>15</v>
      </c>
    </row>
    <row r="66380" spans="1:3" x14ac:dyDescent="0.25">
      <c r="A66380" s="1">
        <v>774031345974383</v>
      </c>
      <c r="C66380">
        <v>15</v>
      </c>
    </row>
    <row r="66381" spans="1:3" x14ac:dyDescent="0.25">
      <c r="A66381" s="1">
        <v>585700282655771</v>
      </c>
      <c r="C66381">
        <v>15</v>
      </c>
    </row>
    <row r="66382" spans="1:3" x14ac:dyDescent="0.25">
      <c r="A66382" s="1">
        <v>894187520856460</v>
      </c>
      <c r="C66382">
        <v>15</v>
      </c>
    </row>
    <row r="66383" spans="1:3" x14ac:dyDescent="0.25">
      <c r="A66383" s="1">
        <v>942251875619321</v>
      </c>
      <c r="C66383">
        <v>15</v>
      </c>
    </row>
    <row r="66384" spans="1:3" x14ac:dyDescent="0.25">
      <c r="A66384" s="1">
        <v>746458176548424</v>
      </c>
      <c r="C66384">
        <v>15</v>
      </c>
    </row>
    <row r="66385" spans="1:3" x14ac:dyDescent="0.25">
      <c r="A66385" s="1">
        <v>335054317468501</v>
      </c>
      <c r="C66385">
        <v>15</v>
      </c>
    </row>
    <row r="66386" spans="1:3" x14ac:dyDescent="0.25">
      <c r="A66386" s="1">
        <v>879457579788461</v>
      </c>
      <c r="C66386">
        <v>15</v>
      </c>
    </row>
    <row r="66387" spans="1:3" x14ac:dyDescent="0.25">
      <c r="A66387" s="1">
        <v>535106105989096</v>
      </c>
      <c r="C66387">
        <v>15</v>
      </c>
    </row>
    <row r="66388" spans="1:3" x14ac:dyDescent="0.25">
      <c r="A66388" s="1">
        <v>616714959408079</v>
      </c>
      <c r="C66388">
        <v>15</v>
      </c>
    </row>
    <row r="66389" spans="1:3" x14ac:dyDescent="0.25">
      <c r="A66389" s="1">
        <v>568295254407623</v>
      </c>
      <c r="C66389">
        <v>15</v>
      </c>
    </row>
    <row r="66390" spans="1:3" x14ac:dyDescent="0.25">
      <c r="A66390" s="1">
        <v>681499648714277</v>
      </c>
      <c r="C66390">
        <v>15</v>
      </c>
    </row>
    <row r="66391" spans="1:3" x14ac:dyDescent="0.25">
      <c r="A66391" s="1">
        <v>260101390788732</v>
      </c>
      <c r="C66391">
        <v>15</v>
      </c>
    </row>
    <row r="66392" spans="1:3" x14ac:dyDescent="0.25">
      <c r="A66392" s="1">
        <v>740926888315104</v>
      </c>
      <c r="C66392">
        <v>15</v>
      </c>
    </row>
    <row r="66393" spans="1:3" x14ac:dyDescent="0.25">
      <c r="A66393" s="1">
        <v>777437177604626</v>
      </c>
      <c r="C66393">
        <v>15</v>
      </c>
    </row>
    <row r="66394" spans="1:3" x14ac:dyDescent="0.25">
      <c r="A66394" s="1">
        <v>868337002594559</v>
      </c>
      <c r="C66394">
        <v>15</v>
      </c>
    </row>
    <row r="66395" spans="1:3" x14ac:dyDescent="0.25">
      <c r="A66395" s="1">
        <v>783668602568398</v>
      </c>
      <c r="C66395">
        <v>15</v>
      </c>
    </row>
    <row r="66396" spans="1:3" x14ac:dyDescent="0.25">
      <c r="A66396" s="1">
        <v>155235110932479</v>
      </c>
      <c r="C66396">
        <v>15</v>
      </c>
    </row>
    <row r="66397" spans="1:3" x14ac:dyDescent="0.25">
      <c r="A66397" s="1">
        <v>320104366291569</v>
      </c>
      <c r="C66397">
        <v>15</v>
      </c>
    </row>
    <row r="66398" spans="1:3" x14ac:dyDescent="0.25">
      <c r="A66398" s="1">
        <v>940970279673737</v>
      </c>
      <c r="C66398">
        <v>15</v>
      </c>
    </row>
    <row r="66399" spans="1:3" x14ac:dyDescent="0.25">
      <c r="A66399" s="1">
        <v>873895244463795</v>
      </c>
      <c r="C66399">
        <v>15</v>
      </c>
    </row>
    <row r="66400" spans="1:3" x14ac:dyDescent="0.25">
      <c r="A66400" s="1">
        <v>794196139563002</v>
      </c>
      <c r="C66400">
        <v>15</v>
      </c>
    </row>
    <row r="66401" spans="1:3" x14ac:dyDescent="0.25">
      <c r="A66401" s="1">
        <v>191023194112755</v>
      </c>
      <c r="C66401">
        <v>15</v>
      </c>
    </row>
    <row r="66402" spans="1:3" x14ac:dyDescent="0.25">
      <c r="A66402" s="1">
        <v>156898161653923</v>
      </c>
      <c r="C66402">
        <v>15</v>
      </c>
    </row>
    <row r="66403" spans="1:3" x14ac:dyDescent="0.25">
      <c r="A66403" s="1">
        <v>424183589870322</v>
      </c>
      <c r="C66403">
        <v>15</v>
      </c>
    </row>
    <row r="66404" spans="1:3" x14ac:dyDescent="0.25">
      <c r="A66404" s="1">
        <v>399541805352856</v>
      </c>
      <c r="C66404">
        <v>15</v>
      </c>
    </row>
    <row r="66405" spans="1:3" x14ac:dyDescent="0.25">
      <c r="A66405" s="1">
        <v>613835075479581</v>
      </c>
      <c r="C66405">
        <v>15</v>
      </c>
    </row>
    <row r="66406" spans="1:3" x14ac:dyDescent="0.25">
      <c r="A66406" s="1">
        <v>531641368642061</v>
      </c>
      <c r="C66406">
        <v>15</v>
      </c>
    </row>
    <row r="66407" spans="1:3" x14ac:dyDescent="0.25">
      <c r="A66407" s="1">
        <v>975188158436308</v>
      </c>
      <c r="C66407">
        <v>15</v>
      </c>
    </row>
    <row r="66408" spans="1:3" x14ac:dyDescent="0.25">
      <c r="A66408" s="1">
        <v>251925312413738</v>
      </c>
      <c r="C66408">
        <v>15</v>
      </c>
    </row>
    <row r="66409" spans="1:3" x14ac:dyDescent="0.25">
      <c r="A66409" s="1">
        <v>117954342471199</v>
      </c>
      <c r="C66409">
        <v>15</v>
      </c>
    </row>
    <row r="66410" spans="1:3" x14ac:dyDescent="0.25">
      <c r="A66410" s="1">
        <v>168553342060196</v>
      </c>
      <c r="C66410">
        <v>15</v>
      </c>
    </row>
    <row r="66411" spans="1:3" x14ac:dyDescent="0.25">
      <c r="A66411" s="1">
        <v>548744175457192</v>
      </c>
      <c r="C66411">
        <v>15</v>
      </c>
    </row>
    <row r="66412" spans="1:3" x14ac:dyDescent="0.25">
      <c r="A66412" s="1">
        <v>418840440377541</v>
      </c>
      <c r="C66412">
        <v>15</v>
      </c>
    </row>
    <row r="66413" spans="1:3" x14ac:dyDescent="0.25">
      <c r="A66413" s="1">
        <v>251348494817995</v>
      </c>
      <c r="C66413">
        <v>15</v>
      </c>
    </row>
    <row r="66414" spans="1:3" x14ac:dyDescent="0.25">
      <c r="A66414" s="1">
        <v>201314215468391</v>
      </c>
      <c r="C66414">
        <v>15</v>
      </c>
    </row>
    <row r="66415" spans="1:3" x14ac:dyDescent="0.25">
      <c r="A66415" s="1">
        <v>480691392421106</v>
      </c>
      <c r="C66415">
        <v>15</v>
      </c>
    </row>
    <row r="66416" spans="1:3" x14ac:dyDescent="0.25">
      <c r="A66416" s="1">
        <v>641617666743002</v>
      </c>
      <c r="C66416">
        <v>15</v>
      </c>
    </row>
    <row r="66417" spans="1:3" x14ac:dyDescent="0.25">
      <c r="A66417" s="1">
        <v>109985154548635</v>
      </c>
      <c r="C66417">
        <v>15</v>
      </c>
    </row>
    <row r="66418" spans="1:3" x14ac:dyDescent="0.25">
      <c r="A66418" s="1">
        <v>234356046101063</v>
      </c>
      <c r="C66418">
        <v>15</v>
      </c>
    </row>
    <row r="66419" spans="1:3" x14ac:dyDescent="0.25">
      <c r="A66419" s="1">
        <v>959454104197704</v>
      </c>
      <c r="C66419">
        <v>15</v>
      </c>
    </row>
    <row r="66420" spans="1:3" x14ac:dyDescent="0.25">
      <c r="A66420" s="1">
        <v>828263228659971</v>
      </c>
      <c r="C66420">
        <v>15</v>
      </c>
    </row>
    <row r="66421" spans="1:3" x14ac:dyDescent="0.25">
      <c r="A66421" s="1">
        <v>284234181771801</v>
      </c>
      <c r="C66421">
        <v>15</v>
      </c>
    </row>
    <row r="66422" spans="1:3" x14ac:dyDescent="0.25">
      <c r="A66422" s="1">
        <v>663193778228676</v>
      </c>
      <c r="C66422">
        <v>15</v>
      </c>
    </row>
    <row r="66423" spans="1:3" x14ac:dyDescent="0.25">
      <c r="A66423" s="1">
        <v>618732016795184</v>
      </c>
      <c r="C66423">
        <v>15</v>
      </c>
    </row>
    <row r="66424" spans="1:3" x14ac:dyDescent="0.25">
      <c r="A66424" s="1">
        <v>891941884312911</v>
      </c>
      <c r="C66424">
        <v>15</v>
      </c>
    </row>
    <row r="66425" spans="1:3" x14ac:dyDescent="0.25">
      <c r="A66425" s="1">
        <v>474276387411617</v>
      </c>
      <c r="C66425">
        <v>15</v>
      </c>
    </row>
    <row r="66426" spans="1:3" x14ac:dyDescent="0.25">
      <c r="A66426" s="1">
        <v>956079012316142</v>
      </c>
      <c r="C66426">
        <v>15</v>
      </c>
    </row>
    <row r="66427" spans="1:3" x14ac:dyDescent="0.25">
      <c r="A66427" s="1">
        <v>664631764085828</v>
      </c>
      <c r="C66427">
        <v>15</v>
      </c>
    </row>
    <row r="66428" spans="1:3" x14ac:dyDescent="0.25">
      <c r="A66428" s="1">
        <v>244191244121998</v>
      </c>
      <c r="C66428">
        <v>15</v>
      </c>
    </row>
    <row r="66429" spans="1:3" x14ac:dyDescent="0.25">
      <c r="A66429" s="1">
        <v>839206198169770</v>
      </c>
      <c r="C66429">
        <v>15</v>
      </c>
    </row>
    <row r="66430" spans="1:3" x14ac:dyDescent="0.25">
      <c r="A66430" s="1">
        <v>929942350228621</v>
      </c>
      <c r="C66430">
        <v>15</v>
      </c>
    </row>
    <row r="66431" spans="1:3" x14ac:dyDescent="0.25">
      <c r="A66431" s="1">
        <v>294597995027721</v>
      </c>
      <c r="C66431">
        <v>15</v>
      </c>
    </row>
    <row r="66432" spans="1:3" x14ac:dyDescent="0.25">
      <c r="A66432" s="1">
        <v>572560431498620</v>
      </c>
      <c r="C66432">
        <v>15</v>
      </c>
    </row>
    <row r="66433" spans="1:3" x14ac:dyDescent="0.25">
      <c r="A66433" s="1">
        <v>194941201414137</v>
      </c>
      <c r="C66433">
        <v>15</v>
      </c>
    </row>
    <row r="66434" spans="1:3" x14ac:dyDescent="0.25">
      <c r="A66434" s="1">
        <v>516049425436045</v>
      </c>
      <c r="C66434">
        <v>15</v>
      </c>
    </row>
    <row r="66435" spans="1:3" x14ac:dyDescent="0.25">
      <c r="A66435" s="1">
        <v>668739078987317</v>
      </c>
      <c r="C66435">
        <v>15</v>
      </c>
    </row>
    <row r="66436" spans="1:3" x14ac:dyDescent="0.25">
      <c r="A66436" s="1">
        <v>392642183265534</v>
      </c>
      <c r="C66436">
        <v>15</v>
      </c>
    </row>
    <row r="66437" spans="1:3" x14ac:dyDescent="0.25">
      <c r="A66437" s="1">
        <v>918566119686205</v>
      </c>
      <c r="C66437">
        <v>15</v>
      </c>
    </row>
    <row r="66438" spans="1:3" x14ac:dyDescent="0.25">
      <c r="A66438" s="1">
        <v>802927292897073</v>
      </c>
      <c r="C66438">
        <v>15</v>
      </c>
    </row>
    <row r="66439" spans="1:3" x14ac:dyDescent="0.25">
      <c r="A66439" s="1">
        <v>743512518908586</v>
      </c>
      <c r="C66439">
        <v>15</v>
      </c>
    </row>
    <row r="66440" spans="1:3" x14ac:dyDescent="0.25">
      <c r="A66440" s="1">
        <v>645580667723500</v>
      </c>
      <c r="C66440">
        <v>15</v>
      </c>
    </row>
    <row r="66441" spans="1:3" x14ac:dyDescent="0.25">
      <c r="A66441" s="1">
        <v>122210722795288</v>
      </c>
      <c r="C66441">
        <v>15</v>
      </c>
    </row>
    <row r="66442" spans="1:3" x14ac:dyDescent="0.25">
      <c r="A66442" s="1">
        <v>508946215280476</v>
      </c>
      <c r="C66442">
        <v>15</v>
      </c>
    </row>
    <row r="66443" spans="1:3" x14ac:dyDescent="0.25">
      <c r="A66443" s="1">
        <v>552740044665649</v>
      </c>
      <c r="C66443">
        <v>15</v>
      </c>
    </row>
    <row r="66444" spans="1:3" x14ac:dyDescent="0.25">
      <c r="A66444" s="1">
        <v>329223580772955</v>
      </c>
      <c r="C66444">
        <v>15</v>
      </c>
    </row>
    <row r="66445" spans="1:3" x14ac:dyDescent="0.25">
      <c r="A66445" s="1">
        <v>471692102515400</v>
      </c>
      <c r="C66445">
        <v>15</v>
      </c>
    </row>
    <row r="66446" spans="1:3" x14ac:dyDescent="0.25">
      <c r="A66446" s="1">
        <v>425592848154996</v>
      </c>
      <c r="C66446">
        <v>15</v>
      </c>
    </row>
    <row r="66447" spans="1:3" x14ac:dyDescent="0.25">
      <c r="A66447" s="1">
        <v>810227529951538</v>
      </c>
      <c r="C66447">
        <v>15</v>
      </c>
    </row>
    <row r="66448" spans="1:3" x14ac:dyDescent="0.25">
      <c r="A66448" s="1">
        <v>605460379792877</v>
      </c>
      <c r="C66448">
        <v>15</v>
      </c>
    </row>
    <row r="66449" spans="1:3" x14ac:dyDescent="0.25">
      <c r="A66449" s="1">
        <v>491640512753125</v>
      </c>
      <c r="C66449">
        <v>15</v>
      </c>
    </row>
    <row r="66450" spans="1:3" x14ac:dyDescent="0.25">
      <c r="A66450" s="1">
        <v>389557161746382</v>
      </c>
      <c r="C66450">
        <v>15</v>
      </c>
    </row>
    <row r="66451" spans="1:3" x14ac:dyDescent="0.25">
      <c r="A66451" s="1">
        <v>566491775341527</v>
      </c>
      <c r="C66451">
        <v>15</v>
      </c>
    </row>
    <row r="66452" spans="1:3" x14ac:dyDescent="0.25">
      <c r="A66452" s="1">
        <v>944504780671113</v>
      </c>
      <c r="C66452">
        <v>15</v>
      </c>
    </row>
    <row r="66453" spans="1:3" x14ac:dyDescent="0.25">
      <c r="A66453" s="1">
        <v>474682875698808</v>
      </c>
      <c r="C66453">
        <v>15</v>
      </c>
    </row>
    <row r="66454" spans="1:3" x14ac:dyDescent="0.25">
      <c r="A66454" s="1">
        <v>808492891555980</v>
      </c>
      <c r="C66454">
        <v>15</v>
      </c>
    </row>
    <row r="66455" spans="1:3" x14ac:dyDescent="0.25">
      <c r="A66455" s="1">
        <v>495793441012727</v>
      </c>
      <c r="C66455">
        <v>15</v>
      </c>
    </row>
    <row r="66456" spans="1:3" x14ac:dyDescent="0.25">
      <c r="A66456" s="1">
        <v>994624017314650</v>
      </c>
      <c r="C66456">
        <v>15</v>
      </c>
    </row>
    <row r="66457" spans="1:3" x14ac:dyDescent="0.25">
      <c r="A66457" s="1">
        <v>171546004857776</v>
      </c>
      <c r="C66457">
        <v>15</v>
      </c>
    </row>
    <row r="66458" spans="1:3" x14ac:dyDescent="0.25">
      <c r="A66458" s="1">
        <v>373594511316986</v>
      </c>
      <c r="C66458">
        <v>15</v>
      </c>
    </row>
    <row r="66459" spans="1:3" x14ac:dyDescent="0.25">
      <c r="A66459" s="1">
        <v>645744204994866</v>
      </c>
      <c r="C66459">
        <v>15</v>
      </c>
    </row>
    <row r="66460" spans="1:3" x14ac:dyDescent="0.25">
      <c r="A66460" s="1">
        <v>752249665548868</v>
      </c>
      <c r="C66460">
        <v>15</v>
      </c>
    </row>
    <row r="66461" spans="1:3" x14ac:dyDescent="0.25">
      <c r="A66461" s="1">
        <v>639971298639497</v>
      </c>
      <c r="C66461">
        <v>15</v>
      </c>
    </row>
    <row r="66462" spans="1:3" x14ac:dyDescent="0.25">
      <c r="A66462" s="1">
        <v>909509475994585</v>
      </c>
      <c r="C66462">
        <v>15</v>
      </c>
    </row>
    <row r="66463" spans="1:3" x14ac:dyDescent="0.25">
      <c r="A66463" s="1">
        <v>246379213134329</v>
      </c>
      <c r="C66463">
        <v>15</v>
      </c>
    </row>
    <row r="66464" spans="1:3" x14ac:dyDescent="0.25">
      <c r="A66464" s="1">
        <v>201862450349614</v>
      </c>
      <c r="C66464">
        <v>15</v>
      </c>
    </row>
    <row r="66465" spans="1:3" x14ac:dyDescent="0.25">
      <c r="A66465" s="1">
        <v>416104282354860</v>
      </c>
      <c r="C66465">
        <v>15</v>
      </c>
    </row>
    <row r="66466" spans="1:3" x14ac:dyDescent="0.25">
      <c r="A66466" s="1">
        <v>732264576111894</v>
      </c>
      <c r="C66466">
        <v>15</v>
      </c>
    </row>
    <row r="66467" spans="1:3" x14ac:dyDescent="0.25">
      <c r="A66467" s="1">
        <v>262405698363859</v>
      </c>
      <c r="C66467">
        <v>15</v>
      </c>
    </row>
    <row r="66468" spans="1:3" x14ac:dyDescent="0.25">
      <c r="A66468" s="1">
        <v>651338305105148</v>
      </c>
      <c r="C66468">
        <v>15</v>
      </c>
    </row>
    <row r="66469" spans="1:3" x14ac:dyDescent="0.25">
      <c r="A66469" s="1">
        <v>974702106751440</v>
      </c>
      <c r="C66469">
        <v>15</v>
      </c>
    </row>
    <row r="66470" spans="1:3" x14ac:dyDescent="0.25">
      <c r="A66470" s="1">
        <v>110159145706276</v>
      </c>
      <c r="C66470">
        <v>15</v>
      </c>
    </row>
    <row r="66471" spans="1:3" x14ac:dyDescent="0.25">
      <c r="A66471" s="1">
        <v>149488650343969</v>
      </c>
      <c r="C66471">
        <v>15</v>
      </c>
    </row>
    <row r="66472" spans="1:3" x14ac:dyDescent="0.25">
      <c r="A66472" s="1">
        <v>103836422329697</v>
      </c>
      <c r="C66472">
        <v>15</v>
      </c>
    </row>
    <row r="66473" spans="1:3" x14ac:dyDescent="0.25">
      <c r="A66473" s="1">
        <v>276481888360524</v>
      </c>
      <c r="C66473">
        <v>15</v>
      </c>
    </row>
    <row r="66474" spans="1:3" x14ac:dyDescent="0.25">
      <c r="A66474" s="1">
        <v>681298766092046</v>
      </c>
      <c r="C66474">
        <v>15</v>
      </c>
    </row>
    <row r="66475" spans="1:3" x14ac:dyDescent="0.25">
      <c r="A66475" s="1">
        <v>282741267326208</v>
      </c>
      <c r="C66475">
        <v>15</v>
      </c>
    </row>
    <row r="66476" spans="1:3" x14ac:dyDescent="0.25">
      <c r="A66476" s="1">
        <v>917614379549628</v>
      </c>
      <c r="C66476">
        <v>15</v>
      </c>
    </row>
    <row r="66477" spans="1:3" x14ac:dyDescent="0.25">
      <c r="A66477" s="1">
        <v>464465554730911</v>
      </c>
      <c r="C66477">
        <v>15</v>
      </c>
    </row>
    <row r="66478" spans="1:3" x14ac:dyDescent="0.25">
      <c r="A66478" s="1">
        <v>586435355296513</v>
      </c>
      <c r="C66478">
        <v>15</v>
      </c>
    </row>
    <row r="66479" spans="1:3" x14ac:dyDescent="0.25">
      <c r="A66479" s="1">
        <v>699905261185081</v>
      </c>
      <c r="C66479">
        <v>15</v>
      </c>
    </row>
    <row r="66480" spans="1:3" x14ac:dyDescent="0.25">
      <c r="A66480" s="1">
        <v>461147437028945</v>
      </c>
      <c r="C66480">
        <v>15</v>
      </c>
    </row>
    <row r="66481" spans="1:3" x14ac:dyDescent="0.25">
      <c r="A66481" s="1">
        <v>779586187720740</v>
      </c>
      <c r="C66481">
        <v>15</v>
      </c>
    </row>
    <row r="66482" spans="1:3" x14ac:dyDescent="0.25">
      <c r="A66482" s="1">
        <v>355066654018232</v>
      </c>
      <c r="C66482">
        <v>15</v>
      </c>
    </row>
    <row r="66483" spans="1:3" x14ac:dyDescent="0.25">
      <c r="A66483" s="1">
        <v>366370484486046</v>
      </c>
      <c r="C66483">
        <v>15</v>
      </c>
    </row>
    <row r="66484" spans="1:3" x14ac:dyDescent="0.25">
      <c r="A66484" s="1">
        <v>939379329085969</v>
      </c>
      <c r="C66484">
        <v>15</v>
      </c>
    </row>
    <row r="66485" spans="1:3" x14ac:dyDescent="0.25">
      <c r="A66485" s="1">
        <v>726994730898693</v>
      </c>
      <c r="C66485">
        <v>15</v>
      </c>
    </row>
    <row r="66486" spans="1:3" x14ac:dyDescent="0.25">
      <c r="A66486" s="1">
        <v>705336530844762</v>
      </c>
      <c r="C66486">
        <v>15</v>
      </c>
    </row>
    <row r="66487" spans="1:3" x14ac:dyDescent="0.25">
      <c r="A66487" s="1">
        <v>124206148159534</v>
      </c>
      <c r="C66487">
        <v>15</v>
      </c>
    </row>
    <row r="66488" spans="1:3" x14ac:dyDescent="0.25">
      <c r="A66488" s="1">
        <v>366489315014689</v>
      </c>
      <c r="C66488">
        <v>15</v>
      </c>
    </row>
    <row r="66489" spans="1:3" x14ac:dyDescent="0.25">
      <c r="A66489" s="1">
        <v>745721446601892</v>
      </c>
      <c r="C66489">
        <v>15</v>
      </c>
    </row>
    <row r="66490" spans="1:3" x14ac:dyDescent="0.25">
      <c r="A66490" s="1">
        <v>275446521508027</v>
      </c>
      <c r="C66490">
        <v>15</v>
      </c>
    </row>
    <row r="66491" spans="1:3" x14ac:dyDescent="0.25">
      <c r="A66491" s="1">
        <v>736500414942349</v>
      </c>
      <c r="C66491">
        <v>15</v>
      </c>
    </row>
    <row r="66492" spans="1:3" x14ac:dyDescent="0.25">
      <c r="A66492" s="1">
        <v>191452704166286</v>
      </c>
      <c r="C66492">
        <v>15</v>
      </c>
    </row>
    <row r="66493" spans="1:3" x14ac:dyDescent="0.25">
      <c r="A66493" s="1">
        <v>589582074386932</v>
      </c>
      <c r="C66493">
        <v>15</v>
      </c>
    </row>
    <row r="66494" spans="1:3" x14ac:dyDescent="0.25">
      <c r="A66494" s="1">
        <v>159952937269402</v>
      </c>
      <c r="C66494">
        <v>15</v>
      </c>
    </row>
    <row r="66495" spans="1:3" x14ac:dyDescent="0.25">
      <c r="A66495" s="1">
        <v>312087580084450</v>
      </c>
      <c r="C66495">
        <v>15</v>
      </c>
    </row>
    <row r="66496" spans="1:3" x14ac:dyDescent="0.25">
      <c r="A66496" s="1">
        <v>881507673075141</v>
      </c>
      <c r="C66496">
        <v>15</v>
      </c>
    </row>
    <row r="66497" spans="1:3" x14ac:dyDescent="0.25">
      <c r="A66497" s="1">
        <v>212792734071323</v>
      </c>
      <c r="C66497">
        <v>15</v>
      </c>
    </row>
    <row r="66498" spans="1:3" x14ac:dyDescent="0.25">
      <c r="A66498" s="1">
        <v>356916563690206</v>
      </c>
      <c r="C66498">
        <v>15</v>
      </c>
    </row>
    <row r="66499" spans="1:3" x14ac:dyDescent="0.25">
      <c r="A66499" s="1">
        <v>533524495846023</v>
      </c>
      <c r="C66499">
        <v>15</v>
      </c>
    </row>
    <row r="66500" spans="1:3" x14ac:dyDescent="0.25">
      <c r="A66500" s="1">
        <v>953284852935687</v>
      </c>
      <c r="C66500">
        <v>15</v>
      </c>
    </row>
    <row r="66501" spans="1:3" x14ac:dyDescent="0.25">
      <c r="A66501" s="1">
        <v>135541679412306</v>
      </c>
      <c r="C66501">
        <v>15</v>
      </c>
    </row>
    <row r="66502" spans="1:3" x14ac:dyDescent="0.25">
      <c r="A66502" s="1">
        <v>314019460437458</v>
      </c>
      <c r="C66502">
        <v>15</v>
      </c>
    </row>
    <row r="66503" spans="1:3" x14ac:dyDescent="0.25">
      <c r="A66503" s="1">
        <v>823382538245314</v>
      </c>
      <c r="C66503">
        <v>15</v>
      </c>
    </row>
    <row r="66504" spans="1:3" x14ac:dyDescent="0.25">
      <c r="A66504" s="1">
        <v>749066037219062</v>
      </c>
      <c r="C66504">
        <v>15</v>
      </c>
    </row>
    <row r="66505" spans="1:3" x14ac:dyDescent="0.25">
      <c r="A66505" s="1">
        <v>921885293557215</v>
      </c>
      <c r="C66505">
        <v>15</v>
      </c>
    </row>
    <row r="66506" spans="1:3" x14ac:dyDescent="0.25">
      <c r="A66506" s="1">
        <v>441877218446697</v>
      </c>
      <c r="C66506">
        <v>15</v>
      </c>
    </row>
    <row r="66507" spans="1:3" x14ac:dyDescent="0.25">
      <c r="A66507" s="1">
        <v>692313502744084</v>
      </c>
      <c r="C66507">
        <v>15</v>
      </c>
    </row>
    <row r="66508" spans="1:3" x14ac:dyDescent="0.25">
      <c r="A66508" s="1">
        <v>720985482353301</v>
      </c>
      <c r="C66508">
        <v>15</v>
      </c>
    </row>
    <row r="66509" spans="1:3" x14ac:dyDescent="0.25">
      <c r="A66509" s="1">
        <v>154328624121944</v>
      </c>
      <c r="C66509">
        <v>15</v>
      </c>
    </row>
    <row r="66510" spans="1:3" x14ac:dyDescent="0.25">
      <c r="A66510" s="1">
        <v>951436231353208</v>
      </c>
      <c r="C66510">
        <v>15</v>
      </c>
    </row>
    <row r="66511" spans="1:3" x14ac:dyDescent="0.25">
      <c r="A66511" s="1">
        <v>553595611715292</v>
      </c>
      <c r="C66511">
        <v>15</v>
      </c>
    </row>
    <row r="66512" spans="1:3" x14ac:dyDescent="0.25">
      <c r="A66512" s="1">
        <v>466630362050396</v>
      </c>
      <c r="C66512">
        <v>15</v>
      </c>
    </row>
    <row r="66513" spans="1:3" x14ac:dyDescent="0.25">
      <c r="A66513" s="1">
        <v>441914774627693</v>
      </c>
      <c r="C66513">
        <v>15</v>
      </c>
    </row>
    <row r="66514" spans="1:3" x14ac:dyDescent="0.25">
      <c r="A66514" s="1">
        <v>801025451257705</v>
      </c>
      <c r="C66514">
        <v>15</v>
      </c>
    </row>
    <row r="66515" spans="1:3" x14ac:dyDescent="0.25">
      <c r="A66515" s="1">
        <v>905359484521135</v>
      </c>
      <c r="C66515">
        <v>15</v>
      </c>
    </row>
    <row r="66516" spans="1:3" x14ac:dyDescent="0.25">
      <c r="A66516" s="1">
        <v>757989948693395</v>
      </c>
      <c r="C66516">
        <v>15</v>
      </c>
    </row>
    <row r="66517" spans="1:3" x14ac:dyDescent="0.25">
      <c r="A66517" s="1">
        <v>562927171086335</v>
      </c>
      <c r="C66517">
        <v>15</v>
      </c>
    </row>
    <row r="66518" spans="1:3" x14ac:dyDescent="0.25">
      <c r="A66518" s="1">
        <v>806447065719137</v>
      </c>
      <c r="C66518">
        <v>15</v>
      </c>
    </row>
    <row r="66519" spans="1:3" x14ac:dyDescent="0.25">
      <c r="A66519" s="1">
        <v>358788860028110</v>
      </c>
      <c r="C66519">
        <v>15</v>
      </c>
    </row>
    <row r="66520" spans="1:3" x14ac:dyDescent="0.25">
      <c r="A66520" s="1">
        <v>252480898387313</v>
      </c>
      <c r="C66520">
        <v>15</v>
      </c>
    </row>
    <row r="66521" spans="1:3" x14ac:dyDescent="0.25">
      <c r="A66521" s="1">
        <v>476266985290211</v>
      </c>
      <c r="C66521">
        <v>15</v>
      </c>
    </row>
    <row r="66522" spans="1:3" x14ac:dyDescent="0.25">
      <c r="A66522" s="1">
        <v>705327238212728</v>
      </c>
      <c r="C66522">
        <v>15</v>
      </c>
    </row>
    <row r="66523" spans="1:3" x14ac:dyDescent="0.25">
      <c r="A66523" s="1">
        <v>900448712867654</v>
      </c>
      <c r="C66523">
        <v>15</v>
      </c>
    </row>
    <row r="66524" spans="1:3" x14ac:dyDescent="0.25">
      <c r="A66524" s="1">
        <v>226807799838866</v>
      </c>
      <c r="C66524">
        <v>15</v>
      </c>
    </row>
    <row r="66525" spans="1:3" x14ac:dyDescent="0.25">
      <c r="A66525" s="1">
        <v>883889127806308</v>
      </c>
      <c r="C66525">
        <v>15</v>
      </c>
    </row>
    <row r="66526" spans="1:3" x14ac:dyDescent="0.25">
      <c r="A66526" s="1">
        <v>880050334538274</v>
      </c>
      <c r="C66526">
        <v>15</v>
      </c>
    </row>
    <row r="66527" spans="1:3" x14ac:dyDescent="0.25">
      <c r="A66527" s="1">
        <v>865416462939297</v>
      </c>
      <c r="C66527">
        <v>15</v>
      </c>
    </row>
    <row r="66528" spans="1:3" x14ac:dyDescent="0.25">
      <c r="A66528" s="1">
        <v>239064780340315</v>
      </c>
      <c r="C66528">
        <v>15</v>
      </c>
    </row>
    <row r="66529" spans="1:3" x14ac:dyDescent="0.25">
      <c r="A66529" s="1">
        <v>392247089966811</v>
      </c>
      <c r="C66529">
        <v>15</v>
      </c>
    </row>
    <row r="66530" spans="1:3" x14ac:dyDescent="0.25">
      <c r="A66530" s="1">
        <v>726030028744215</v>
      </c>
      <c r="C66530">
        <v>15</v>
      </c>
    </row>
    <row r="66531" spans="1:3" x14ac:dyDescent="0.25">
      <c r="A66531" s="1">
        <v>753878062198126</v>
      </c>
      <c r="C66531">
        <v>15</v>
      </c>
    </row>
    <row r="66532" spans="1:3" x14ac:dyDescent="0.25">
      <c r="A66532" s="1">
        <v>341259088140069</v>
      </c>
      <c r="C66532">
        <v>15</v>
      </c>
    </row>
    <row r="66533" spans="1:3" x14ac:dyDescent="0.25">
      <c r="A66533" s="1">
        <v>144086584709733</v>
      </c>
      <c r="C66533">
        <v>15</v>
      </c>
    </row>
    <row r="66534" spans="1:3" x14ac:dyDescent="0.25">
      <c r="A66534" s="1">
        <v>877819401488813</v>
      </c>
      <c r="C66534">
        <v>15</v>
      </c>
    </row>
    <row r="66535" spans="1:3" x14ac:dyDescent="0.25">
      <c r="A66535" s="1">
        <v>770603343330347</v>
      </c>
      <c r="C66535">
        <v>15</v>
      </c>
    </row>
    <row r="66536" spans="1:3" x14ac:dyDescent="0.25">
      <c r="A66536" s="1">
        <v>937547186855802</v>
      </c>
      <c r="C66536">
        <v>15</v>
      </c>
    </row>
    <row r="66537" spans="1:3" x14ac:dyDescent="0.25">
      <c r="A66537" s="1">
        <v>650508641163961</v>
      </c>
      <c r="C66537">
        <v>15</v>
      </c>
    </row>
    <row r="66538" spans="1:3" x14ac:dyDescent="0.25">
      <c r="A66538" s="1">
        <v>701747887465098</v>
      </c>
      <c r="C66538">
        <v>15</v>
      </c>
    </row>
    <row r="66539" spans="1:3" x14ac:dyDescent="0.25">
      <c r="A66539" s="1">
        <v>606791745241748</v>
      </c>
      <c r="C66539">
        <v>15</v>
      </c>
    </row>
    <row r="66540" spans="1:3" x14ac:dyDescent="0.25">
      <c r="A66540" s="1">
        <v>351198262890824</v>
      </c>
      <c r="C66540">
        <v>15</v>
      </c>
    </row>
    <row r="66541" spans="1:3" x14ac:dyDescent="0.25">
      <c r="A66541" s="1">
        <v>686594768387483</v>
      </c>
      <c r="C66541">
        <v>15</v>
      </c>
    </row>
    <row r="66542" spans="1:3" x14ac:dyDescent="0.25">
      <c r="A66542" s="1">
        <v>900505612359251</v>
      </c>
      <c r="C66542">
        <v>15</v>
      </c>
    </row>
    <row r="66543" spans="1:3" x14ac:dyDescent="0.25">
      <c r="A66543" s="1">
        <v>685857852913387</v>
      </c>
      <c r="C66543">
        <v>15</v>
      </c>
    </row>
    <row r="66544" spans="1:3" x14ac:dyDescent="0.25">
      <c r="A66544" s="1">
        <v>931334801999980</v>
      </c>
      <c r="C66544">
        <v>15</v>
      </c>
    </row>
    <row r="66545" spans="1:3" x14ac:dyDescent="0.25">
      <c r="A66545" s="1">
        <v>552834955748144</v>
      </c>
      <c r="C66545">
        <v>15</v>
      </c>
    </row>
    <row r="66546" spans="1:3" x14ac:dyDescent="0.25">
      <c r="A66546" s="1">
        <v>339773428675999</v>
      </c>
      <c r="C66546">
        <v>15</v>
      </c>
    </row>
    <row r="66547" spans="1:3" x14ac:dyDescent="0.25">
      <c r="A66547" s="1">
        <v>336965029774235</v>
      </c>
      <c r="C66547">
        <v>15</v>
      </c>
    </row>
    <row r="66548" spans="1:3" x14ac:dyDescent="0.25">
      <c r="A66548" s="1">
        <v>904802055592460</v>
      </c>
      <c r="C66548">
        <v>15</v>
      </c>
    </row>
    <row r="66549" spans="1:3" x14ac:dyDescent="0.25">
      <c r="A66549" s="1">
        <v>833434412989757</v>
      </c>
      <c r="C66549">
        <v>15</v>
      </c>
    </row>
    <row r="66550" spans="1:3" x14ac:dyDescent="0.25">
      <c r="A66550" s="1">
        <v>319690065189136</v>
      </c>
      <c r="C66550">
        <v>15</v>
      </c>
    </row>
    <row r="66551" spans="1:3" x14ac:dyDescent="0.25">
      <c r="A66551" s="1">
        <v>147727901541094</v>
      </c>
      <c r="C66551">
        <v>15</v>
      </c>
    </row>
    <row r="66552" spans="1:3" x14ac:dyDescent="0.25">
      <c r="A66552" s="1">
        <v>359375277108767</v>
      </c>
      <c r="C66552">
        <v>15</v>
      </c>
    </row>
    <row r="66553" spans="1:3" x14ac:dyDescent="0.25">
      <c r="A66553" s="1">
        <v>194097918940678</v>
      </c>
      <c r="C66553">
        <v>15</v>
      </c>
    </row>
    <row r="66554" spans="1:3" x14ac:dyDescent="0.25">
      <c r="A66554" s="1">
        <v>200223939476581</v>
      </c>
      <c r="C66554">
        <v>15</v>
      </c>
    </row>
    <row r="66555" spans="1:3" x14ac:dyDescent="0.25">
      <c r="A66555" s="1">
        <v>177328907955091</v>
      </c>
      <c r="C66555">
        <v>15</v>
      </c>
    </row>
    <row r="66556" spans="1:3" x14ac:dyDescent="0.25">
      <c r="A66556" s="1">
        <v>988309420664134</v>
      </c>
      <c r="C66556">
        <v>15</v>
      </c>
    </row>
    <row r="66557" spans="1:3" x14ac:dyDescent="0.25">
      <c r="A66557" s="1">
        <v>499608025995592</v>
      </c>
      <c r="C66557">
        <v>15</v>
      </c>
    </row>
    <row r="66558" spans="1:3" x14ac:dyDescent="0.25">
      <c r="A66558" s="1">
        <v>863965467819351</v>
      </c>
      <c r="C66558">
        <v>15</v>
      </c>
    </row>
    <row r="66559" spans="1:3" x14ac:dyDescent="0.25">
      <c r="A66559" s="1">
        <v>920990165866292</v>
      </c>
      <c r="C66559">
        <v>15</v>
      </c>
    </row>
    <row r="66560" spans="1:3" x14ac:dyDescent="0.25">
      <c r="A66560" s="1">
        <v>718928207948898</v>
      </c>
      <c r="C66560">
        <v>15</v>
      </c>
    </row>
    <row r="66561" spans="1:3" x14ac:dyDescent="0.25">
      <c r="A66561" s="1">
        <v>210069871471330</v>
      </c>
      <c r="C66561">
        <v>15</v>
      </c>
    </row>
    <row r="66562" spans="1:3" x14ac:dyDescent="0.25">
      <c r="A66562" s="1">
        <v>432426798222339</v>
      </c>
      <c r="C66562">
        <v>15</v>
      </c>
    </row>
    <row r="66563" spans="1:3" x14ac:dyDescent="0.25">
      <c r="A66563" s="1">
        <v>725524155160800</v>
      </c>
      <c r="C66563">
        <v>15</v>
      </c>
    </row>
    <row r="66564" spans="1:3" x14ac:dyDescent="0.25">
      <c r="A66564" s="1">
        <v>401517659861095</v>
      </c>
      <c r="C66564">
        <v>15</v>
      </c>
    </row>
    <row r="66565" spans="1:3" x14ac:dyDescent="0.25">
      <c r="A66565" s="1">
        <v>350945380510184</v>
      </c>
      <c r="C66565">
        <v>15</v>
      </c>
    </row>
    <row r="66566" spans="1:3" x14ac:dyDescent="0.25">
      <c r="A66566" s="1">
        <v>689810254636501</v>
      </c>
      <c r="C66566">
        <v>15</v>
      </c>
    </row>
    <row r="66567" spans="1:3" x14ac:dyDescent="0.25">
      <c r="A66567" s="1">
        <v>403121920410505</v>
      </c>
      <c r="C66567">
        <v>15</v>
      </c>
    </row>
    <row r="66568" spans="1:3" x14ac:dyDescent="0.25">
      <c r="A66568" s="1">
        <v>555560640381794</v>
      </c>
      <c r="C66568">
        <v>15</v>
      </c>
    </row>
    <row r="66569" spans="1:3" x14ac:dyDescent="0.25">
      <c r="A66569" s="1">
        <v>819174468198240</v>
      </c>
      <c r="C66569">
        <v>15</v>
      </c>
    </row>
    <row r="66570" spans="1:3" x14ac:dyDescent="0.25">
      <c r="A66570" s="1">
        <v>327998347902736</v>
      </c>
      <c r="C66570">
        <v>15</v>
      </c>
    </row>
    <row r="66571" spans="1:3" x14ac:dyDescent="0.25">
      <c r="A66571" s="1">
        <v>556130350165722</v>
      </c>
      <c r="C66571">
        <v>15</v>
      </c>
    </row>
    <row r="66572" spans="1:3" x14ac:dyDescent="0.25">
      <c r="A66572" s="1">
        <v>453398346411050</v>
      </c>
      <c r="C66572">
        <v>15</v>
      </c>
    </row>
    <row r="66573" spans="1:3" x14ac:dyDescent="0.25">
      <c r="A66573" s="1">
        <v>856452159075533</v>
      </c>
      <c r="C66573">
        <v>15</v>
      </c>
    </row>
    <row r="66574" spans="1:3" x14ac:dyDescent="0.25">
      <c r="A66574" s="1">
        <v>879364399347657</v>
      </c>
      <c r="C66574">
        <v>15</v>
      </c>
    </row>
    <row r="66575" spans="1:3" x14ac:dyDescent="0.25">
      <c r="A66575" s="1">
        <v>434344650003646</v>
      </c>
      <c r="C66575">
        <v>15</v>
      </c>
    </row>
    <row r="66576" spans="1:3" x14ac:dyDescent="0.25">
      <c r="A66576" s="1">
        <v>372436161892926</v>
      </c>
      <c r="C66576">
        <v>15</v>
      </c>
    </row>
    <row r="66577" spans="1:3" x14ac:dyDescent="0.25">
      <c r="A66577" s="1">
        <v>995771307109316</v>
      </c>
      <c r="C66577">
        <v>15</v>
      </c>
    </row>
    <row r="66578" spans="1:3" x14ac:dyDescent="0.25">
      <c r="A66578" s="1">
        <v>767511121792821</v>
      </c>
      <c r="C66578">
        <v>15</v>
      </c>
    </row>
    <row r="66579" spans="1:3" x14ac:dyDescent="0.25">
      <c r="A66579" s="1">
        <v>116994508367420</v>
      </c>
      <c r="C66579">
        <v>15</v>
      </c>
    </row>
    <row r="66580" spans="1:3" x14ac:dyDescent="0.25">
      <c r="A66580" s="1">
        <v>392098854915294</v>
      </c>
      <c r="C66580">
        <v>15</v>
      </c>
    </row>
    <row r="66581" spans="1:3" x14ac:dyDescent="0.25">
      <c r="A66581" s="1">
        <v>404907668234053</v>
      </c>
      <c r="C66581">
        <v>15</v>
      </c>
    </row>
    <row r="66582" spans="1:3" x14ac:dyDescent="0.25">
      <c r="A66582" s="1">
        <v>675500854291409</v>
      </c>
      <c r="C66582">
        <v>15</v>
      </c>
    </row>
    <row r="66583" spans="1:3" x14ac:dyDescent="0.25">
      <c r="A66583" s="1">
        <v>516459917024656</v>
      </c>
      <c r="C66583">
        <v>15</v>
      </c>
    </row>
    <row r="66584" spans="1:3" x14ac:dyDescent="0.25">
      <c r="A66584" s="1">
        <v>711637382173828</v>
      </c>
      <c r="C66584">
        <v>15</v>
      </c>
    </row>
    <row r="66585" spans="1:3" x14ac:dyDescent="0.25">
      <c r="A66585" s="1">
        <v>361195060889804</v>
      </c>
      <c r="C66585">
        <v>15</v>
      </c>
    </row>
    <row r="66586" spans="1:3" x14ac:dyDescent="0.25">
      <c r="A66586" s="1">
        <v>952264980915671</v>
      </c>
      <c r="C66586">
        <v>15</v>
      </c>
    </row>
    <row r="66587" spans="1:3" x14ac:dyDescent="0.25">
      <c r="A66587" s="1">
        <v>191639528461387</v>
      </c>
      <c r="C66587">
        <v>15</v>
      </c>
    </row>
    <row r="66588" spans="1:3" x14ac:dyDescent="0.25">
      <c r="A66588" s="1">
        <v>230924983186013</v>
      </c>
      <c r="C66588">
        <v>15</v>
      </c>
    </row>
    <row r="66589" spans="1:3" x14ac:dyDescent="0.25">
      <c r="A66589" s="1">
        <v>457198887853081</v>
      </c>
      <c r="C66589">
        <v>15</v>
      </c>
    </row>
    <row r="66590" spans="1:3" x14ac:dyDescent="0.25">
      <c r="A66590" s="1">
        <v>301567727324603</v>
      </c>
      <c r="C66590">
        <v>15</v>
      </c>
    </row>
    <row r="66591" spans="1:3" x14ac:dyDescent="0.25">
      <c r="A66591" s="1">
        <v>265927918847645</v>
      </c>
      <c r="C66591">
        <v>15</v>
      </c>
    </row>
    <row r="66592" spans="1:3" x14ac:dyDescent="0.25">
      <c r="A66592" s="1">
        <v>902909132328227</v>
      </c>
      <c r="C66592">
        <v>15</v>
      </c>
    </row>
    <row r="66593" spans="1:3" x14ac:dyDescent="0.25">
      <c r="A66593" s="1">
        <v>468317933060854</v>
      </c>
      <c r="C66593">
        <v>15</v>
      </c>
    </row>
    <row r="66594" spans="1:3" x14ac:dyDescent="0.25">
      <c r="A66594" s="1">
        <v>608614815916571</v>
      </c>
      <c r="C66594">
        <v>15</v>
      </c>
    </row>
    <row r="66595" spans="1:3" x14ac:dyDescent="0.25">
      <c r="A66595" s="1">
        <v>753918204209910</v>
      </c>
      <c r="C66595">
        <v>15</v>
      </c>
    </row>
    <row r="66596" spans="1:3" x14ac:dyDescent="0.25">
      <c r="A66596" s="1">
        <v>128469281414285</v>
      </c>
      <c r="C66596">
        <v>15</v>
      </c>
    </row>
    <row r="66597" spans="1:3" x14ac:dyDescent="0.25">
      <c r="A66597" s="1">
        <v>953993885797606</v>
      </c>
      <c r="C66597">
        <v>15</v>
      </c>
    </row>
    <row r="66598" spans="1:3" x14ac:dyDescent="0.25">
      <c r="A66598" s="1">
        <v>953629126921960</v>
      </c>
      <c r="C66598">
        <v>15</v>
      </c>
    </row>
    <row r="66599" spans="1:3" x14ac:dyDescent="0.25">
      <c r="A66599" s="1">
        <v>869207158724427</v>
      </c>
      <c r="C66599">
        <v>15</v>
      </c>
    </row>
    <row r="66600" spans="1:3" x14ac:dyDescent="0.25">
      <c r="A66600" s="1">
        <v>999935117641491</v>
      </c>
      <c r="C66600">
        <v>15</v>
      </c>
    </row>
    <row r="66601" spans="1:3" x14ac:dyDescent="0.25">
      <c r="A66601" s="1">
        <v>835972060014869</v>
      </c>
      <c r="C66601">
        <v>15</v>
      </c>
    </row>
    <row r="66602" spans="1:3" x14ac:dyDescent="0.25">
      <c r="A66602" s="1">
        <v>362071458526406</v>
      </c>
      <c r="C66602">
        <v>15</v>
      </c>
    </row>
    <row r="66603" spans="1:3" x14ac:dyDescent="0.25">
      <c r="A66603" s="1">
        <v>902480801925067</v>
      </c>
      <c r="C66603">
        <v>15</v>
      </c>
    </row>
    <row r="66604" spans="1:3" x14ac:dyDescent="0.25">
      <c r="A66604" s="1">
        <v>994799577597575</v>
      </c>
      <c r="C66604">
        <v>15</v>
      </c>
    </row>
    <row r="66605" spans="1:3" x14ac:dyDescent="0.25">
      <c r="A66605" s="1">
        <v>211426816188414</v>
      </c>
      <c r="C66605">
        <v>15</v>
      </c>
    </row>
    <row r="66606" spans="1:3" x14ac:dyDescent="0.25">
      <c r="A66606" s="1">
        <v>441151987410965</v>
      </c>
      <c r="C66606">
        <v>15</v>
      </c>
    </row>
    <row r="66607" spans="1:3" x14ac:dyDescent="0.25">
      <c r="A66607" s="1">
        <v>713474125926777</v>
      </c>
      <c r="C66607">
        <v>15</v>
      </c>
    </row>
    <row r="66608" spans="1:3" x14ac:dyDescent="0.25">
      <c r="A66608" s="1">
        <v>432323602417993</v>
      </c>
      <c r="C66608">
        <v>15</v>
      </c>
    </row>
    <row r="66609" spans="1:3" x14ac:dyDescent="0.25">
      <c r="A66609" s="1">
        <v>677274254604812</v>
      </c>
      <c r="C66609">
        <v>15</v>
      </c>
    </row>
    <row r="66610" spans="1:3" x14ac:dyDescent="0.25">
      <c r="A66610" s="1">
        <v>634307481186854</v>
      </c>
      <c r="C66610">
        <v>15</v>
      </c>
    </row>
    <row r="66611" spans="1:3" x14ac:dyDescent="0.25">
      <c r="A66611" s="1">
        <v>442201043723199</v>
      </c>
      <c r="C66611">
        <v>15</v>
      </c>
    </row>
    <row r="66612" spans="1:3" x14ac:dyDescent="0.25">
      <c r="A66612" s="1">
        <v>677971497506594</v>
      </c>
      <c r="C66612">
        <v>15</v>
      </c>
    </row>
    <row r="66613" spans="1:3" x14ac:dyDescent="0.25">
      <c r="A66613" s="1">
        <v>550781759358114</v>
      </c>
      <c r="C66613">
        <v>15</v>
      </c>
    </row>
    <row r="66614" spans="1:3" x14ac:dyDescent="0.25">
      <c r="A66614" s="1">
        <v>358108029173515</v>
      </c>
      <c r="C66614">
        <v>15</v>
      </c>
    </row>
    <row r="66615" spans="1:3" x14ac:dyDescent="0.25">
      <c r="A66615" s="1">
        <v>102980374368951</v>
      </c>
      <c r="C66615">
        <v>15</v>
      </c>
    </row>
    <row r="66616" spans="1:3" x14ac:dyDescent="0.25">
      <c r="A66616" s="1">
        <v>284188479821973</v>
      </c>
      <c r="C66616">
        <v>15</v>
      </c>
    </row>
    <row r="66617" spans="1:3" x14ac:dyDescent="0.25">
      <c r="A66617" s="1">
        <v>553858152118351</v>
      </c>
      <c r="C66617">
        <v>15</v>
      </c>
    </row>
    <row r="66618" spans="1:3" x14ac:dyDescent="0.25">
      <c r="A66618" s="1">
        <v>204892352901351</v>
      </c>
      <c r="C66618">
        <v>15</v>
      </c>
    </row>
    <row r="66619" spans="1:3" x14ac:dyDescent="0.25">
      <c r="A66619" s="1">
        <v>375001194436948</v>
      </c>
      <c r="C66619">
        <v>15</v>
      </c>
    </row>
    <row r="66620" spans="1:3" x14ac:dyDescent="0.25">
      <c r="A66620" s="1">
        <v>706553481937052</v>
      </c>
      <c r="C66620">
        <v>15</v>
      </c>
    </row>
    <row r="66621" spans="1:3" x14ac:dyDescent="0.25">
      <c r="A66621" s="1">
        <v>307331955202034</v>
      </c>
      <c r="C66621">
        <v>15</v>
      </c>
    </row>
    <row r="66622" spans="1:3" x14ac:dyDescent="0.25">
      <c r="A66622" s="1">
        <v>468350585779459</v>
      </c>
      <c r="C66622">
        <v>15</v>
      </c>
    </row>
    <row r="66623" spans="1:3" x14ac:dyDescent="0.25">
      <c r="A66623" s="1">
        <v>544233233628706</v>
      </c>
      <c r="C66623">
        <v>15</v>
      </c>
    </row>
    <row r="66624" spans="1:3" x14ac:dyDescent="0.25">
      <c r="A66624" s="1">
        <v>351809649586028</v>
      </c>
      <c r="C66624">
        <v>15</v>
      </c>
    </row>
    <row r="66625" spans="1:3" x14ac:dyDescent="0.25">
      <c r="A66625" s="1">
        <v>891172480824650</v>
      </c>
      <c r="C66625">
        <v>15</v>
      </c>
    </row>
    <row r="66626" spans="1:3" x14ac:dyDescent="0.25">
      <c r="A66626" s="1">
        <v>414652302434631</v>
      </c>
      <c r="C66626">
        <v>15</v>
      </c>
    </row>
    <row r="66627" spans="1:3" x14ac:dyDescent="0.25">
      <c r="A66627" s="1">
        <v>773926195459616</v>
      </c>
      <c r="C66627">
        <v>15</v>
      </c>
    </row>
    <row r="66628" spans="1:3" x14ac:dyDescent="0.25">
      <c r="A66628" s="1">
        <v>387998596457872</v>
      </c>
      <c r="C66628">
        <v>15</v>
      </c>
    </row>
    <row r="66629" spans="1:3" x14ac:dyDescent="0.25">
      <c r="A66629" s="1">
        <v>268059037904533</v>
      </c>
      <c r="C66629">
        <v>15</v>
      </c>
    </row>
    <row r="66630" spans="1:3" x14ac:dyDescent="0.25">
      <c r="A66630" s="1">
        <v>971253652378878</v>
      </c>
      <c r="C66630">
        <v>15</v>
      </c>
    </row>
    <row r="66631" spans="1:3" x14ac:dyDescent="0.25">
      <c r="A66631" s="1">
        <v>121142132841633</v>
      </c>
      <c r="C66631">
        <v>15</v>
      </c>
    </row>
    <row r="66632" spans="1:3" x14ac:dyDescent="0.25">
      <c r="A66632" s="1">
        <v>328735045800840</v>
      </c>
      <c r="C66632">
        <v>15</v>
      </c>
    </row>
    <row r="66633" spans="1:3" x14ac:dyDescent="0.25">
      <c r="A66633" s="1">
        <v>634658737497825</v>
      </c>
      <c r="C66633">
        <v>15</v>
      </c>
    </row>
    <row r="66634" spans="1:3" x14ac:dyDescent="0.25">
      <c r="A66634" s="1">
        <v>870117595628903</v>
      </c>
      <c r="C66634">
        <v>15</v>
      </c>
    </row>
    <row r="66635" spans="1:3" x14ac:dyDescent="0.25">
      <c r="A66635" s="1">
        <v>866871881645516</v>
      </c>
      <c r="C66635">
        <v>15</v>
      </c>
    </row>
    <row r="66636" spans="1:3" x14ac:dyDescent="0.25">
      <c r="A66636" s="1">
        <v>223646923231734</v>
      </c>
      <c r="C66636">
        <v>15</v>
      </c>
    </row>
    <row r="66637" spans="1:3" x14ac:dyDescent="0.25">
      <c r="A66637" s="1">
        <v>803038014237940</v>
      </c>
      <c r="C66637">
        <v>15</v>
      </c>
    </row>
    <row r="66638" spans="1:3" x14ac:dyDescent="0.25">
      <c r="A66638" s="1">
        <v>574261956281516</v>
      </c>
      <c r="C66638">
        <v>15</v>
      </c>
    </row>
    <row r="66639" spans="1:3" x14ac:dyDescent="0.25">
      <c r="A66639" s="1">
        <v>766617674150773</v>
      </c>
      <c r="C66639">
        <v>15</v>
      </c>
    </row>
    <row r="66640" spans="1:3" x14ac:dyDescent="0.25">
      <c r="A66640" s="1">
        <v>415486394742309</v>
      </c>
      <c r="C66640">
        <v>15</v>
      </c>
    </row>
    <row r="66641" spans="1:3" x14ac:dyDescent="0.25">
      <c r="A66641" s="1">
        <v>454880030873669</v>
      </c>
      <c r="C66641">
        <v>15</v>
      </c>
    </row>
    <row r="66642" spans="1:3" x14ac:dyDescent="0.25">
      <c r="A66642" s="1">
        <v>823713099088823</v>
      </c>
      <c r="C66642">
        <v>15</v>
      </c>
    </row>
    <row r="66643" spans="1:3" x14ac:dyDescent="0.25">
      <c r="A66643" s="1">
        <v>614539702042261</v>
      </c>
      <c r="C66643">
        <v>15</v>
      </c>
    </row>
    <row r="66644" spans="1:3" x14ac:dyDescent="0.25">
      <c r="A66644" s="1">
        <v>824664723856539</v>
      </c>
      <c r="C66644">
        <v>15</v>
      </c>
    </row>
    <row r="66645" spans="1:3" x14ac:dyDescent="0.25">
      <c r="A66645" s="1">
        <v>906675764919589</v>
      </c>
      <c r="C66645">
        <v>15</v>
      </c>
    </row>
    <row r="66646" spans="1:3" x14ac:dyDescent="0.25">
      <c r="A66646" s="1">
        <v>978691194339064</v>
      </c>
      <c r="C66646">
        <v>15</v>
      </c>
    </row>
    <row r="66647" spans="1:3" x14ac:dyDescent="0.25">
      <c r="A66647" s="1">
        <v>315910014693973</v>
      </c>
      <c r="C66647">
        <v>15</v>
      </c>
    </row>
    <row r="66648" spans="1:3" x14ac:dyDescent="0.25">
      <c r="A66648" s="1">
        <v>174972858090859</v>
      </c>
      <c r="C66648">
        <v>15</v>
      </c>
    </row>
    <row r="66649" spans="1:3" x14ac:dyDescent="0.25">
      <c r="A66649" s="1">
        <v>561897352046726</v>
      </c>
      <c r="C66649">
        <v>15</v>
      </c>
    </row>
    <row r="66650" spans="1:3" x14ac:dyDescent="0.25">
      <c r="A66650" s="1">
        <v>397414817232619</v>
      </c>
      <c r="C66650">
        <v>15</v>
      </c>
    </row>
    <row r="66651" spans="1:3" x14ac:dyDescent="0.25">
      <c r="A66651" s="1">
        <v>514816639069022</v>
      </c>
      <c r="C66651">
        <v>15</v>
      </c>
    </row>
    <row r="66652" spans="1:3" x14ac:dyDescent="0.25">
      <c r="A66652" s="1">
        <v>528521202680742</v>
      </c>
      <c r="C66652">
        <v>15</v>
      </c>
    </row>
    <row r="66653" spans="1:3" x14ac:dyDescent="0.25">
      <c r="A66653" s="1">
        <v>342765490536846</v>
      </c>
      <c r="C66653">
        <v>15</v>
      </c>
    </row>
    <row r="66654" spans="1:3" x14ac:dyDescent="0.25">
      <c r="A66654" s="1">
        <v>801427144746179</v>
      </c>
      <c r="C66654">
        <v>15</v>
      </c>
    </row>
    <row r="66655" spans="1:3" x14ac:dyDescent="0.25">
      <c r="A66655" s="1">
        <v>652773876252412</v>
      </c>
      <c r="C66655">
        <v>15</v>
      </c>
    </row>
    <row r="66656" spans="1:3" x14ac:dyDescent="0.25">
      <c r="A66656" s="1">
        <v>311889595110005</v>
      </c>
      <c r="C66656">
        <v>15</v>
      </c>
    </row>
    <row r="66657" spans="1:3" x14ac:dyDescent="0.25">
      <c r="A66657" s="1">
        <v>428294806889683</v>
      </c>
      <c r="C66657">
        <v>15</v>
      </c>
    </row>
    <row r="66658" spans="1:3" x14ac:dyDescent="0.25">
      <c r="A66658" s="1">
        <v>435395341889927</v>
      </c>
      <c r="C66658">
        <v>15</v>
      </c>
    </row>
    <row r="66659" spans="1:3" x14ac:dyDescent="0.25">
      <c r="A66659" s="1">
        <v>681647009108376</v>
      </c>
      <c r="C66659">
        <v>15</v>
      </c>
    </row>
    <row r="66660" spans="1:3" x14ac:dyDescent="0.25">
      <c r="A66660" s="1">
        <v>503421719507519</v>
      </c>
      <c r="C66660">
        <v>15</v>
      </c>
    </row>
    <row r="66661" spans="1:3" x14ac:dyDescent="0.25">
      <c r="A66661" s="1">
        <v>756429378495270</v>
      </c>
      <c r="C66661">
        <v>15</v>
      </c>
    </row>
    <row r="66662" spans="1:3" x14ac:dyDescent="0.25">
      <c r="A66662" s="1">
        <v>436197906204202</v>
      </c>
      <c r="C66662">
        <v>15</v>
      </c>
    </row>
    <row r="66663" spans="1:3" x14ac:dyDescent="0.25">
      <c r="A66663" s="1">
        <v>203061930677155</v>
      </c>
      <c r="C66663">
        <v>15</v>
      </c>
    </row>
    <row r="66664" spans="1:3" x14ac:dyDescent="0.25">
      <c r="A66664" s="1">
        <v>641013431252309</v>
      </c>
      <c r="C66664">
        <v>15</v>
      </c>
    </row>
    <row r="66665" spans="1:3" x14ac:dyDescent="0.25">
      <c r="A66665" s="1">
        <v>724909557603278</v>
      </c>
      <c r="C66665">
        <v>15</v>
      </c>
    </row>
    <row r="66666" spans="1:3" x14ac:dyDescent="0.25">
      <c r="A66666" s="1">
        <v>506056854787511</v>
      </c>
      <c r="C66666">
        <v>15</v>
      </c>
    </row>
    <row r="66667" spans="1:3" x14ac:dyDescent="0.25">
      <c r="A66667" s="1">
        <v>500825731954607</v>
      </c>
      <c r="C66667">
        <v>15</v>
      </c>
    </row>
    <row r="66668" spans="1:3" x14ac:dyDescent="0.25">
      <c r="A66668" s="1">
        <v>812999381710745</v>
      </c>
      <c r="C66668">
        <v>15</v>
      </c>
    </row>
    <row r="66669" spans="1:3" x14ac:dyDescent="0.25">
      <c r="A66669" s="1">
        <v>654857697376751</v>
      </c>
      <c r="C66669">
        <v>15</v>
      </c>
    </row>
    <row r="66670" spans="1:3" x14ac:dyDescent="0.25">
      <c r="A66670" s="1">
        <v>582624608423240</v>
      </c>
      <c r="C66670">
        <v>15</v>
      </c>
    </row>
    <row r="66671" spans="1:3" x14ac:dyDescent="0.25">
      <c r="A66671" s="1">
        <v>396932616065389</v>
      </c>
      <c r="C66671">
        <v>15</v>
      </c>
    </row>
    <row r="66672" spans="1:3" x14ac:dyDescent="0.25">
      <c r="A66672" s="1">
        <v>200757425657497</v>
      </c>
      <c r="C66672">
        <v>15</v>
      </c>
    </row>
    <row r="66673" spans="1:3" x14ac:dyDescent="0.25">
      <c r="A66673" s="1">
        <v>953646806097667</v>
      </c>
      <c r="C66673">
        <v>15</v>
      </c>
    </row>
    <row r="66674" spans="1:3" x14ac:dyDescent="0.25">
      <c r="A66674" s="1">
        <v>925261558208138</v>
      </c>
      <c r="C66674">
        <v>15</v>
      </c>
    </row>
    <row r="66675" spans="1:3" x14ac:dyDescent="0.25">
      <c r="A66675" s="1">
        <v>304525174050171</v>
      </c>
      <c r="C66675">
        <v>15</v>
      </c>
    </row>
    <row r="66676" spans="1:3" x14ac:dyDescent="0.25">
      <c r="A66676" s="1">
        <v>390873276212283</v>
      </c>
      <c r="C66676">
        <v>15</v>
      </c>
    </row>
    <row r="66677" spans="1:3" x14ac:dyDescent="0.25">
      <c r="A66677" s="1">
        <v>729781684184649</v>
      </c>
      <c r="C66677">
        <v>15</v>
      </c>
    </row>
    <row r="66678" spans="1:3" x14ac:dyDescent="0.25">
      <c r="A66678" s="1">
        <v>544852684148971</v>
      </c>
      <c r="C66678">
        <v>15</v>
      </c>
    </row>
    <row r="66679" spans="1:3" x14ac:dyDescent="0.25">
      <c r="A66679" s="1">
        <v>989296499080482</v>
      </c>
      <c r="C66679">
        <v>15</v>
      </c>
    </row>
    <row r="66680" spans="1:3" x14ac:dyDescent="0.25">
      <c r="A66680" s="1">
        <v>631157629122390</v>
      </c>
      <c r="C66680">
        <v>15</v>
      </c>
    </row>
    <row r="66681" spans="1:3" x14ac:dyDescent="0.25">
      <c r="A66681" s="1">
        <v>810479289175177</v>
      </c>
      <c r="C66681">
        <v>15</v>
      </c>
    </row>
    <row r="66682" spans="1:3" x14ac:dyDescent="0.25">
      <c r="A66682" s="1">
        <v>689468727541890</v>
      </c>
      <c r="C66682">
        <v>15</v>
      </c>
    </row>
    <row r="66683" spans="1:3" x14ac:dyDescent="0.25">
      <c r="A66683" s="1">
        <v>322806773181149</v>
      </c>
      <c r="C66683">
        <v>15</v>
      </c>
    </row>
    <row r="66684" spans="1:3" x14ac:dyDescent="0.25">
      <c r="A66684" s="1">
        <v>708966448051351</v>
      </c>
      <c r="C66684">
        <v>15</v>
      </c>
    </row>
    <row r="66685" spans="1:3" x14ac:dyDescent="0.25">
      <c r="A66685" s="1">
        <v>790200605519816</v>
      </c>
      <c r="C66685">
        <v>15</v>
      </c>
    </row>
    <row r="66686" spans="1:3" x14ac:dyDescent="0.25">
      <c r="A66686" s="1">
        <v>767681193150496</v>
      </c>
      <c r="C66686">
        <v>15</v>
      </c>
    </row>
    <row r="66687" spans="1:3" x14ac:dyDescent="0.25">
      <c r="A66687" s="1">
        <v>164850977018735</v>
      </c>
      <c r="C66687">
        <v>15</v>
      </c>
    </row>
    <row r="66688" spans="1:3" x14ac:dyDescent="0.25">
      <c r="A66688" s="1">
        <v>911686152330212</v>
      </c>
      <c r="C66688">
        <v>15</v>
      </c>
    </row>
    <row r="66689" spans="1:3" x14ac:dyDescent="0.25">
      <c r="A66689" s="1">
        <v>683211552424386</v>
      </c>
      <c r="C66689">
        <v>15</v>
      </c>
    </row>
    <row r="66690" spans="1:3" x14ac:dyDescent="0.25">
      <c r="A66690" s="1">
        <v>835624381704197</v>
      </c>
      <c r="C66690">
        <v>15</v>
      </c>
    </row>
    <row r="66691" spans="1:3" x14ac:dyDescent="0.25">
      <c r="A66691" s="1">
        <v>983648810401723</v>
      </c>
      <c r="C66691">
        <v>15</v>
      </c>
    </row>
    <row r="66692" spans="1:3" x14ac:dyDescent="0.25">
      <c r="A66692" s="1">
        <v>645472460692904</v>
      </c>
      <c r="C66692">
        <v>15</v>
      </c>
    </row>
    <row r="66693" spans="1:3" x14ac:dyDescent="0.25">
      <c r="A66693" s="1">
        <v>270148356337233</v>
      </c>
      <c r="C66693">
        <v>15</v>
      </c>
    </row>
    <row r="66694" spans="1:3" x14ac:dyDescent="0.25">
      <c r="A66694" s="1">
        <v>176825520766344</v>
      </c>
      <c r="C66694">
        <v>15</v>
      </c>
    </row>
    <row r="66695" spans="1:3" x14ac:dyDescent="0.25">
      <c r="A66695" s="1">
        <v>128692364771090</v>
      </c>
      <c r="C66695">
        <v>15</v>
      </c>
    </row>
    <row r="66696" spans="1:3" x14ac:dyDescent="0.25">
      <c r="A66696" s="1">
        <v>921663338322306</v>
      </c>
      <c r="C66696">
        <v>15</v>
      </c>
    </row>
    <row r="66697" spans="1:3" x14ac:dyDescent="0.25">
      <c r="A66697" s="1">
        <v>269770426565712</v>
      </c>
      <c r="C66697">
        <v>15</v>
      </c>
    </row>
    <row r="66698" spans="1:3" x14ac:dyDescent="0.25">
      <c r="A66698" s="1">
        <v>333449568800432</v>
      </c>
      <c r="C66698">
        <v>15</v>
      </c>
    </row>
    <row r="66699" spans="1:3" x14ac:dyDescent="0.25">
      <c r="A66699" s="1">
        <v>143030718313287</v>
      </c>
      <c r="C66699">
        <v>15</v>
      </c>
    </row>
    <row r="66700" spans="1:3" x14ac:dyDescent="0.25">
      <c r="A66700" s="1">
        <v>507704254577103</v>
      </c>
      <c r="C66700">
        <v>15</v>
      </c>
    </row>
    <row r="66701" spans="1:3" x14ac:dyDescent="0.25">
      <c r="A66701" s="1">
        <v>655363312016007</v>
      </c>
      <c r="C66701">
        <v>15</v>
      </c>
    </row>
    <row r="66702" spans="1:3" x14ac:dyDescent="0.25">
      <c r="A66702" s="1">
        <v>772686283855998</v>
      </c>
      <c r="C66702">
        <v>15</v>
      </c>
    </row>
    <row r="66703" spans="1:3" x14ac:dyDescent="0.25">
      <c r="A66703" s="1">
        <v>231991376224099</v>
      </c>
      <c r="C66703">
        <v>15</v>
      </c>
    </row>
    <row r="66704" spans="1:3" x14ac:dyDescent="0.25">
      <c r="A66704" s="1">
        <v>201444061095933</v>
      </c>
      <c r="C66704">
        <v>15</v>
      </c>
    </row>
    <row r="66705" spans="1:3" x14ac:dyDescent="0.25">
      <c r="A66705" s="1">
        <v>832825171678681</v>
      </c>
      <c r="C66705">
        <v>15</v>
      </c>
    </row>
    <row r="66706" spans="1:3" x14ac:dyDescent="0.25">
      <c r="A66706" s="1">
        <v>804478464974158</v>
      </c>
      <c r="C66706">
        <v>15</v>
      </c>
    </row>
    <row r="66707" spans="1:3" x14ac:dyDescent="0.25">
      <c r="A66707" s="1">
        <v>112726680291210</v>
      </c>
      <c r="C66707">
        <v>15</v>
      </c>
    </row>
    <row r="66708" spans="1:3" x14ac:dyDescent="0.25">
      <c r="A66708" s="1">
        <v>906403857201596</v>
      </c>
      <c r="C66708">
        <v>15</v>
      </c>
    </row>
    <row r="66709" spans="1:3" x14ac:dyDescent="0.25">
      <c r="A66709" s="1">
        <v>967565181081062</v>
      </c>
      <c r="C66709">
        <v>15</v>
      </c>
    </row>
    <row r="66710" spans="1:3" x14ac:dyDescent="0.25">
      <c r="A66710" s="1">
        <v>114345034734887</v>
      </c>
      <c r="C66710">
        <v>15</v>
      </c>
    </row>
    <row r="66711" spans="1:3" x14ac:dyDescent="0.25">
      <c r="A66711" s="1">
        <v>813305698460507</v>
      </c>
      <c r="C66711">
        <v>15</v>
      </c>
    </row>
    <row r="66712" spans="1:3" x14ac:dyDescent="0.25">
      <c r="A66712" s="1">
        <v>564788311690108</v>
      </c>
      <c r="C66712">
        <v>15</v>
      </c>
    </row>
    <row r="66713" spans="1:3" x14ac:dyDescent="0.25">
      <c r="A66713" s="1">
        <v>542823362737447</v>
      </c>
      <c r="C66713">
        <v>15</v>
      </c>
    </row>
    <row r="66714" spans="1:3" x14ac:dyDescent="0.25">
      <c r="A66714" s="1">
        <v>993810591507185</v>
      </c>
      <c r="C66714">
        <v>15</v>
      </c>
    </row>
    <row r="66715" spans="1:3" x14ac:dyDescent="0.25">
      <c r="A66715" s="1">
        <v>542093514853179</v>
      </c>
      <c r="C66715">
        <v>15</v>
      </c>
    </row>
    <row r="66716" spans="1:3" x14ac:dyDescent="0.25">
      <c r="A66716" s="1">
        <v>903628441414380</v>
      </c>
      <c r="C66716">
        <v>15</v>
      </c>
    </row>
    <row r="66717" spans="1:3" x14ac:dyDescent="0.25">
      <c r="A66717" s="1">
        <v>966333090851690</v>
      </c>
      <c r="C66717">
        <v>15</v>
      </c>
    </row>
    <row r="66718" spans="1:3" x14ac:dyDescent="0.25">
      <c r="A66718" s="1">
        <v>217270402590145</v>
      </c>
      <c r="C66718">
        <v>15</v>
      </c>
    </row>
    <row r="66719" spans="1:3" x14ac:dyDescent="0.25">
      <c r="A66719" s="1">
        <v>521275425537918</v>
      </c>
      <c r="C66719">
        <v>15</v>
      </c>
    </row>
    <row r="66720" spans="1:3" x14ac:dyDescent="0.25">
      <c r="A66720" s="1">
        <v>495263922480555</v>
      </c>
      <c r="C66720">
        <v>15</v>
      </c>
    </row>
    <row r="66721" spans="1:3" x14ac:dyDescent="0.25">
      <c r="A66721" s="1">
        <v>851728286269594</v>
      </c>
      <c r="C66721">
        <v>15</v>
      </c>
    </row>
    <row r="66722" spans="1:3" x14ac:dyDescent="0.25">
      <c r="A66722" s="1">
        <v>652390445839273</v>
      </c>
      <c r="C66722">
        <v>15</v>
      </c>
    </row>
    <row r="66723" spans="1:3" x14ac:dyDescent="0.25">
      <c r="A66723" s="1">
        <v>574616502255508</v>
      </c>
      <c r="C66723">
        <v>15</v>
      </c>
    </row>
    <row r="66724" spans="1:3" x14ac:dyDescent="0.25">
      <c r="A66724" s="1">
        <v>886444064979681</v>
      </c>
      <c r="C66724">
        <v>15</v>
      </c>
    </row>
    <row r="66725" spans="1:3" x14ac:dyDescent="0.25">
      <c r="A66725" s="1">
        <v>471381249489182</v>
      </c>
      <c r="C66725">
        <v>15</v>
      </c>
    </row>
    <row r="66726" spans="1:3" x14ac:dyDescent="0.25">
      <c r="A66726" s="1">
        <v>584218902999693</v>
      </c>
      <c r="C66726">
        <v>15</v>
      </c>
    </row>
    <row r="66727" spans="1:3" x14ac:dyDescent="0.25">
      <c r="A66727" s="1">
        <v>705409176333367</v>
      </c>
      <c r="C66727">
        <v>15</v>
      </c>
    </row>
    <row r="66728" spans="1:3" x14ac:dyDescent="0.25">
      <c r="A66728" s="1">
        <v>135794658159525</v>
      </c>
      <c r="C66728">
        <v>15</v>
      </c>
    </row>
    <row r="66729" spans="1:3" x14ac:dyDescent="0.25">
      <c r="A66729" s="1">
        <v>423150079560469</v>
      </c>
      <c r="C66729">
        <v>15</v>
      </c>
    </row>
    <row r="66730" spans="1:3" x14ac:dyDescent="0.25">
      <c r="A66730" s="1">
        <v>596176415699049</v>
      </c>
      <c r="C66730">
        <v>15</v>
      </c>
    </row>
    <row r="66731" spans="1:3" x14ac:dyDescent="0.25">
      <c r="A66731" s="1">
        <v>775753772173824</v>
      </c>
      <c r="C66731">
        <v>15</v>
      </c>
    </row>
    <row r="66732" spans="1:3" x14ac:dyDescent="0.25">
      <c r="A66732" s="1">
        <v>788296570673359</v>
      </c>
      <c r="C66732">
        <v>15</v>
      </c>
    </row>
    <row r="66733" spans="1:3" x14ac:dyDescent="0.25">
      <c r="A66733" s="1">
        <v>102763587777174</v>
      </c>
      <c r="C66733">
        <v>15</v>
      </c>
    </row>
    <row r="66734" spans="1:3" x14ac:dyDescent="0.25">
      <c r="A66734" s="1">
        <v>400803707017395</v>
      </c>
      <c r="C66734">
        <v>15</v>
      </c>
    </row>
    <row r="66735" spans="1:3" x14ac:dyDescent="0.25">
      <c r="A66735" s="1">
        <v>455886548499311</v>
      </c>
      <c r="C66735">
        <v>15</v>
      </c>
    </row>
    <row r="66736" spans="1:3" x14ac:dyDescent="0.25">
      <c r="A66736" s="1">
        <v>442912251414348</v>
      </c>
      <c r="C66736">
        <v>15</v>
      </c>
    </row>
    <row r="66737" spans="1:3" x14ac:dyDescent="0.25">
      <c r="A66737" s="1">
        <v>518734751538408</v>
      </c>
      <c r="C66737">
        <v>15</v>
      </c>
    </row>
    <row r="66738" spans="1:3" x14ac:dyDescent="0.25">
      <c r="A66738" s="1">
        <v>304074897151069</v>
      </c>
      <c r="C66738">
        <v>15</v>
      </c>
    </row>
    <row r="66739" spans="1:3" x14ac:dyDescent="0.25">
      <c r="A66739" s="1">
        <v>236832932080711</v>
      </c>
      <c r="C66739">
        <v>15</v>
      </c>
    </row>
    <row r="66740" spans="1:3" x14ac:dyDescent="0.25">
      <c r="A66740" s="1">
        <v>494387827162864</v>
      </c>
      <c r="C66740">
        <v>15</v>
      </c>
    </row>
    <row r="66741" spans="1:3" x14ac:dyDescent="0.25">
      <c r="A66741" s="1">
        <v>415031955182929</v>
      </c>
      <c r="C66741">
        <v>15</v>
      </c>
    </row>
    <row r="66742" spans="1:3" x14ac:dyDescent="0.25">
      <c r="A66742" s="1">
        <v>568797116858188</v>
      </c>
      <c r="C66742">
        <v>15</v>
      </c>
    </row>
    <row r="66743" spans="1:3" x14ac:dyDescent="0.25">
      <c r="A66743" s="1">
        <v>487567413310563</v>
      </c>
      <c r="C66743">
        <v>15</v>
      </c>
    </row>
    <row r="66744" spans="1:3" x14ac:dyDescent="0.25">
      <c r="A66744" s="1">
        <v>816529493143898</v>
      </c>
      <c r="C66744">
        <v>15</v>
      </c>
    </row>
    <row r="66745" spans="1:3" x14ac:dyDescent="0.25">
      <c r="A66745" s="1">
        <v>828644092161335</v>
      </c>
      <c r="C66745">
        <v>15</v>
      </c>
    </row>
    <row r="66746" spans="1:3" x14ac:dyDescent="0.25">
      <c r="A66746" s="1">
        <v>266863027628356</v>
      </c>
      <c r="C66746">
        <v>15</v>
      </c>
    </row>
    <row r="66747" spans="1:3" x14ac:dyDescent="0.25">
      <c r="A66747" s="1">
        <v>908152485365938</v>
      </c>
      <c r="C66747">
        <v>15</v>
      </c>
    </row>
    <row r="66748" spans="1:3" x14ac:dyDescent="0.25">
      <c r="A66748" s="1">
        <v>376850216770306</v>
      </c>
      <c r="C66748">
        <v>15</v>
      </c>
    </row>
    <row r="66749" spans="1:3" x14ac:dyDescent="0.25">
      <c r="A66749" s="1">
        <v>574167501221796</v>
      </c>
      <c r="C66749">
        <v>15</v>
      </c>
    </row>
    <row r="66750" spans="1:3" x14ac:dyDescent="0.25">
      <c r="A66750" s="1">
        <v>435743936141634</v>
      </c>
      <c r="C66750">
        <v>15</v>
      </c>
    </row>
    <row r="66751" spans="1:3" x14ac:dyDescent="0.25">
      <c r="A66751" s="1">
        <v>288252580921303</v>
      </c>
      <c r="C66751">
        <v>15</v>
      </c>
    </row>
    <row r="66752" spans="1:3" x14ac:dyDescent="0.25">
      <c r="A66752" s="1">
        <v>551236463352261</v>
      </c>
      <c r="C66752">
        <v>15</v>
      </c>
    </row>
    <row r="66753" spans="1:3" x14ac:dyDescent="0.25">
      <c r="A66753" s="1">
        <v>548012699134038</v>
      </c>
      <c r="C66753">
        <v>15</v>
      </c>
    </row>
    <row r="66754" spans="1:3" x14ac:dyDescent="0.25">
      <c r="A66754" s="1">
        <v>333079391778977</v>
      </c>
      <c r="C66754">
        <v>15</v>
      </c>
    </row>
    <row r="66755" spans="1:3" x14ac:dyDescent="0.25">
      <c r="A66755" s="1">
        <v>116799695227815</v>
      </c>
      <c r="C66755">
        <v>15</v>
      </c>
    </row>
    <row r="66756" spans="1:3" x14ac:dyDescent="0.25">
      <c r="A66756" s="1">
        <v>518440550375799</v>
      </c>
      <c r="C66756">
        <v>15</v>
      </c>
    </row>
    <row r="66757" spans="1:3" x14ac:dyDescent="0.25">
      <c r="A66757" s="1">
        <v>470843054320453</v>
      </c>
      <c r="C66757">
        <v>15</v>
      </c>
    </row>
    <row r="66758" spans="1:3" x14ac:dyDescent="0.25">
      <c r="A66758" s="1">
        <v>806774078696567</v>
      </c>
      <c r="C66758">
        <v>15</v>
      </c>
    </row>
    <row r="66759" spans="1:3" x14ac:dyDescent="0.25">
      <c r="A66759" s="1">
        <v>192220629873778</v>
      </c>
      <c r="C66759">
        <v>15</v>
      </c>
    </row>
    <row r="66760" spans="1:3" x14ac:dyDescent="0.25">
      <c r="A66760" s="1">
        <v>116445341968910</v>
      </c>
      <c r="C66760">
        <v>15</v>
      </c>
    </row>
    <row r="66761" spans="1:3" x14ac:dyDescent="0.25">
      <c r="A66761" s="1">
        <v>435945018609209</v>
      </c>
      <c r="C66761">
        <v>15</v>
      </c>
    </row>
    <row r="66762" spans="1:3" x14ac:dyDescent="0.25">
      <c r="A66762" s="1">
        <v>434019915043554</v>
      </c>
      <c r="C66762">
        <v>15</v>
      </c>
    </row>
    <row r="66763" spans="1:3" x14ac:dyDescent="0.25">
      <c r="A66763" s="1">
        <v>559285530780447</v>
      </c>
      <c r="C66763">
        <v>15</v>
      </c>
    </row>
    <row r="66764" spans="1:3" x14ac:dyDescent="0.25">
      <c r="A66764" s="1">
        <v>415605685109615</v>
      </c>
      <c r="C66764">
        <v>15</v>
      </c>
    </row>
    <row r="66765" spans="1:3" x14ac:dyDescent="0.25">
      <c r="A66765" s="1">
        <v>125916845576071</v>
      </c>
      <c r="C66765">
        <v>15</v>
      </c>
    </row>
    <row r="66766" spans="1:3" x14ac:dyDescent="0.25">
      <c r="A66766" s="1">
        <v>279479950621048</v>
      </c>
      <c r="C66766">
        <v>15</v>
      </c>
    </row>
    <row r="66767" spans="1:3" x14ac:dyDescent="0.25">
      <c r="A66767" s="1">
        <v>129303202149021</v>
      </c>
      <c r="C66767">
        <v>15</v>
      </c>
    </row>
    <row r="66768" spans="1:3" x14ac:dyDescent="0.25">
      <c r="A66768" s="1">
        <v>811506231129243</v>
      </c>
      <c r="C66768">
        <v>15</v>
      </c>
    </row>
    <row r="66769" spans="1:3" x14ac:dyDescent="0.25">
      <c r="A66769" s="1">
        <v>269451395795472</v>
      </c>
      <c r="C66769">
        <v>15</v>
      </c>
    </row>
    <row r="66770" spans="1:3" x14ac:dyDescent="0.25">
      <c r="A66770" s="1">
        <v>990898652772333</v>
      </c>
      <c r="C66770">
        <v>15</v>
      </c>
    </row>
    <row r="66771" spans="1:3" x14ac:dyDescent="0.25">
      <c r="A66771" s="1">
        <v>326192699854034</v>
      </c>
      <c r="C66771">
        <v>15</v>
      </c>
    </row>
    <row r="66772" spans="1:3" x14ac:dyDescent="0.25">
      <c r="A66772" s="1">
        <v>993589095503149</v>
      </c>
      <c r="C66772">
        <v>15</v>
      </c>
    </row>
    <row r="66773" spans="1:3" x14ac:dyDescent="0.25">
      <c r="A66773" s="1">
        <v>242838560310344</v>
      </c>
      <c r="C66773">
        <v>15</v>
      </c>
    </row>
    <row r="66774" spans="1:3" x14ac:dyDescent="0.25">
      <c r="A66774" s="1">
        <v>371684941369057</v>
      </c>
      <c r="C66774">
        <v>15</v>
      </c>
    </row>
    <row r="66775" spans="1:3" x14ac:dyDescent="0.25">
      <c r="A66775" s="1">
        <v>193183168556318</v>
      </c>
      <c r="C66775">
        <v>15</v>
      </c>
    </row>
    <row r="66776" spans="1:3" x14ac:dyDescent="0.25">
      <c r="A66776" s="1">
        <v>789313839538650</v>
      </c>
      <c r="C66776">
        <v>15</v>
      </c>
    </row>
    <row r="66777" spans="1:3" x14ac:dyDescent="0.25">
      <c r="A66777" s="1">
        <v>302821603678539</v>
      </c>
      <c r="C66777">
        <v>15</v>
      </c>
    </row>
    <row r="66778" spans="1:3" x14ac:dyDescent="0.25">
      <c r="A66778" s="1">
        <v>766657993625964</v>
      </c>
      <c r="C66778">
        <v>15</v>
      </c>
    </row>
    <row r="66779" spans="1:3" x14ac:dyDescent="0.25">
      <c r="A66779" s="1">
        <v>942934465686567</v>
      </c>
      <c r="C66779">
        <v>15</v>
      </c>
    </row>
    <row r="66780" spans="1:3" x14ac:dyDescent="0.25">
      <c r="A66780" s="1">
        <v>991887834293587</v>
      </c>
      <c r="C66780">
        <v>15</v>
      </c>
    </row>
    <row r="66781" spans="1:3" x14ac:dyDescent="0.25">
      <c r="A66781" s="1">
        <v>260583605259507</v>
      </c>
      <c r="C66781">
        <v>15</v>
      </c>
    </row>
    <row r="66782" spans="1:3" x14ac:dyDescent="0.25">
      <c r="A66782" s="1">
        <v>616394428636077</v>
      </c>
      <c r="C66782">
        <v>15</v>
      </c>
    </row>
    <row r="66783" spans="1:3" x14ac:dyDescent="0.25">
      <c r="A66783" s="1">
        <v>524464390160364</v>
      </c>
      <c r="C66783">
        <v>15</v>
      </c>
    </row>
    <row r="66784" spans="1:3" x14ac:dyDescent="0.25">
      <c r="A66784" s="1">
        <v>246461032691078</v>
      </c>
      <c r="C66784">
        <v>15</v>
      </c>
    </row>
    <row r="66785" spans="1:3" x14ac:dyDescent="0.25">
      <c r="A66785" s="1">
        <v>680194979834817</v>
      </c>
      <c r="C66785">
        <v>15</v>
      </c>
    </row>
    <row r="66786" spans="1:3" x14ac:dyDescent="0.25">
      <c r="A66786" s="1">
        <v>873962870013521</v>
      </c>
      <c r="C66786">
        <v>15</v>
      </c>
    </row>
    <row r="66787" spans="1:3" x14ac:dyDescent="0.25">
      <c r="A66787" s="1">
        <v>230564647181514</v>
      </c>
      <c r="C66787">
        <v>15</v>
      </c>
    </row>
    <row r="66788" spans="1:3" x14ac:dyDescent="0.25">
      <c r="A66788" s="1">
        <v>290459397032817</v>
      </c>
      <c r="C66788">
        <v>15</v>
      </c>
    </row>
    <row r="66789" spans="1:3" x14ac:dyDescent="0.25">
      <c r="A66789" s="1">
        <v>425244865442862</v>
      </c>
      <c r="C66789">
        <v>15</v>
      </c>
    </row>
    <row r="66790" spans="1:3" x14ac:dyDescent="0.25">
      <c r="A66790" s="1">
        <v>431991344275121</v>
      </c>
      <c r="C66790">
        <v>15</v>
      </c>
    </row>
    <row r="66791" spans="1:3" x14ac:dyDescent="0.25">
      <c r="A66791" s="1">
        <v>717408802354754</v>
      </c>
      <c r="C66791">
        <v>15</v>
      </c>
    </row>
    <row r="66792" spans="1:3" x14ac:dyDescent="0.25">
      <c r="A66792" s="1">
        <v>141598460153983</v>
      </c>
      <c r="C66792">
        <v>15</v>
      </c>
    </row>
    <row r="66793" spans="1:3" x14ac:dyDescent="0.25">
      <c r="A66793" s="1">
        <v>320332167016129</v>
      </c>
      <c r="C66793">
        <v>15</v>
      </c>
    </row>
    <row r="66794" spans="1:3" x14ac:dyDescent="0.25">
      <c r="A66794" s="1">
        <v>616216028896575</v>
      </c>
      <c r="C66794">
        <v>15</v>
      </c>
    </row>
    <row r="66795" spans="1:3" x14ac:dyDescent="0.25">
      <c r="A66795" s="1">
        <v>747977185017017</v>
      </c>
      <c r="C66795">
        <v>15</v>
      </c>
    </row>
    <row r="66796" spans="1:3" x14ac:dyDescent="0.25">
      <c r="A66796" s="1">
        <v>650071511438230</v>
      </c>
      <c r="C66796">
        <v>15</v>
      </c>
    </row>
    <row r="66797" spans="1:3" x14ac:dyDescent="0.25">
      <c r="A66797" s="1">
        <v>766400516734374</v>
      </c>
      <c r="C66797">
        <v>15</v>
      </c>
    </row>
    <row r="66798" spans="1:3" x14ac:dyDescent="0.25">
      <c r="A66798" s="1">
        <v>196522402635193</v>
      </c>
      <c r="C66798">
        <v>15</v>
      </c>
    </row>
    <row r="66799" spans="1:3" x14ac:dyDescent="0.25">
      <c r="A66799" s="1">
        <v>238483386375984</v>
      </c>
      <c r="C66799">
        <v>15</v>
      </c>
    </row>
    <row r="66800" spans="1:3" x14ac:dyDescent="0.25">
      <c r="A66800" s="1">
        <v>323307729238966</v>
      </c>
      <c r="C66800">
        <v>15</v>
      </c>
    </row>
    <row r="66801" spans="1:3" x14ac:dyDescent="0.25">
      <c r="A66801" s="1">
        <v>462169065855098</v>
      </c>
      <c r="C66801">
        <v>15</v>
      </c>
    </row>
    <row r="66802" spans="1:3" x14ac:dyDescent="0.25">
      <c r="A66802" s="1">
        <v>942027075883581</v>
      </c>
      <c r="C66802">
        <v>15</v>
      </c>
    </row>
    <row r="66803" spans="1:3" x14ac:dyDescent="0.25">
      <c r="A66803" s="1">
        <v>785653144006297</v>
      </c>
      <c r="C66803">
        <v>15</v>
      </c>
    </row>
    <row r="66804" spans="1:3" x14ac:dyDescent="0.25">
      <c r="A66804" s="1">
        <v>194221103538386</v>
      </c>
      <c r="C66804">
        <v>15</v>
      </c>
    </row>
    <row r="66805" spans="1:3" x14ac:dyDescent="0.25">
      <c r="A66805" s="1">
        <v>797010493460837</v>
      </c>
      <c r="C66805">
        <v>15</v>
      </c>
    </row>
    <row r="66806" spans="1:3" x14ac:dyDescent="0.25">
      <c r="A66806" s="1">
        <v>387310570276652</v>
      </c>
      <c r="C66806">
        <v>15</v>
      </c>
    </row>
    <row r="66807" spans="1:3" x14ac:dyDescent="0.25">
      <c r="A66807" s="1">
        <v>531215011059420</v>
      </c>
      <c r="C66807">
        <v>15</v>
      </c>
    </row>
    <row r="66808" spans="1:3" x14ac:dyDescent="0.25">
      <c r="A66808" s="1">
        <v>256622975164423</v>
      </c>
      <c r="C66808">
        <v>15</v>
      </c>
    </row>
    <row r="66809" spans="1:3" x14ac:dyDescent="0.25">
      <c r="A66809" s="1">
        <v>344782804686525</v>
      </c>
      <c r="C66809">
        <v>15</v>
      </c>
    </row>
    <row r="66810" spans="1:3" x14ac:dyDescent="0.25">
      <c r="A66810" s="1">
        <v>738691636400586</v>
      </c>
      <c r="C66810">
        <v>15</v>
      </c>
    </row>
    <row r="66811" spans="1:3" x14ac:dyDescent="0.25">
      <c r="A66811" s="1">
        <v>533258490907922</v>
      </c>
      <c r="C66811">
        <v>15</v>
      </c>
    </row>
    <row r="66812" spans="1:3" x14ac:dyDescent="0.25">
      <c r="A66812" s="1">
        <v>559147104573173</v>
      </c>
      <c r="C66812">
        <v>15</v>
      </c>
    </row>
    <row r="66813" spans="1:3" x14ac:dyDescent="0.25">
      <c r="A66813" s="1">
        <v>417024757991844</v>
      </c>
      <c r="C66813">
        <v>15</v>
      </c>
    </row>
    <row r="66814" spans="1:3" x14ac:dyDescent="0.25">
      <c r="A66814" s="1">
        <v>268507359798720</v>
      </c>
      <c r="C66814">
        <v>15</v>
      </c>
    </row>
    <row r="66815" spans="1:3" x14ac:dyDescent="0.25">
      <c r="A66815" s="1">
        <v>611084762126292</v>
      </c>
      <c r="C66815">
        <v>15</v>
      </c>
    </row>
    <row r="66816" spans="1:3" x14ac:dyDescent="0.25">
      <c r="A66816" s="1">
        <v>204930298747771</v>
      </c>
      <c r="C66816">
        <v>15</v>
      </c>
    </row>
    <row r="66817" spans="1:3" x14ac:dyDescent="0.25">
      <c r="A66817" s="1">
        <v>598590482945337</v>
      </c>
      <c r="C66817">
        <v>15</v>
      </c>
    </row>
    <row r="66818" spans="1:3" x14ac:dyDescent="0.25">
      <c r="A66818" s="1">
        <v>505329660328133</v>
      </c>
      <c r="C66818">
        <v>15</v>
      </c>
    </row>
    <row r="66819" spans="1:3" x14ac:dyDescent="0.25">
      <c r="A66819" s="1">
        <v>928966624833625</v>
      </c>
      <c r="C66819">
        <v>15</v>
      </c>
    </row>
    <row r="66820" spans="1:3" x14ac:dyDescent="0.25">
      <c r="A66820" s="1">
        <v>736445604895235</v>
      </c>
      <c r="C66820">
        <v>15</v>
      </c>
    </row>
    <row r="66821" spans="1:3" x14ac:dyDescent="0.25">
      <c r="A66821" s="1">
        <v>176116031571565</v>
      </c>
      <c r="C66821">
        <v>15</v>
      </c>
    </row>
    <row r="66822" spans="1:3" x14ac:dyDescent="0.25">
      <c r="A66822" s="1">
        <v>190155376010815</v>
      </c>
      <c r="C66822">
        <v>15</v>
      </c>
    </row>
    <row r="66823" spans="1:3" x14ac:dyDescent="0.25">
      <c r="A66823" s="1">
        <v>939234875830830</v>
      </c>
      <c r="C66823">
        <v>15</v>
      </c>
    </row>
    <row r="66824" spans="1:3" x14ac:dyDescent="0.25">
      <c r="A66824" s="1">
        <v>342396135013937</v>
      </c>
      <c r="C66824">
        <v>15</v>
      </c>
    </row>
    <row r="66825" spans="1:3" x14ac:dyDescent="0.25">
      <c r="A66825" s="1">
        <v>849095043628622</v>
      </c>
      <c r="C66825">
        <v>15</v>
      </c>
    </row>
    <row r="66826" spans="1:3" x14ac:dyDescent="0.25">
      <c r="A66826" s="1">
        <v>371183694099623</v>
      </c>
      <c r="C66826">
        <v>15</v>
      </c>
    </row>
    <row r="66827" spans="1:3" x14ac:dyDescent="0.25">
      <c r="A66827" s="1">
        <v>736159702653633</v>
      </c>
      <c r="C66827">
        <v>15</v>
      </c>
    </row>
    <row r="66828" spans="1:3" x14ac:dyDescent="0.25">
      <c r="A66828" s="1">
        <v>538673187515544</v>
      </c>
      <c r="C66828">
        <v>15</v>
      </c>
    </row>
    <row r="66829" spans="1:3" x14ac:dyDescent="0.25">
      <c r="A66829" s="1">
        <v>835054441041015</v>
      </c>
      <c r="C66829">
        <v>15</v>
      </c>
    </row>
    <row r="66830" spans="1:3" x14ac:dyDescent="0.25">
      <c r="A66830" s="1">
        <v>711173859235778</v>
      </c>
      <c r="C66830">
        <v>15</v>
      </c>
    </row>
    <row r="66831" spans="1:3" x14ac:dyDescent="0.25">
      <c r="A66831" s="1">
        <v>566241116783465</v>
      </c>
      <c r="C66831">
        <v>15</v>
      </c>
    </row>
    <row r="66832" spans="1:3" x14ac:dyDescent="0.25">
      <c r="A66832" s="1">
        <v>932290264790318</v>
      </c>
      <c r="C66832">
        <v>15</v>
      </c>
    </row>
    <row r="66833" spans="1:3" x14ac:dyDescent="0.25">
      <c r="A66833" s="1">
        <v>945775725097865</v>
      </c>
      <c r="C66833">
        <v>15</v>
      </c>
    </row>
    <row r="66834" spans="1:3" x14ac:dyDescent="0.25">
      <c r="A66834" s="1">
        <v>654508342985291</v>
      </c>
      <c r="C66834">
        <v>15</v>
      </c>
    </row>
    <row r="66835" spans="1:3" x14ac:dyDescent="0.25">
      <c r="A66835" s="1">
        <v>195752226552679</v>
      </c>
      <c r="C66835">
        <v>15</v>
      </c>
    </row>
    <row r="66836" spans="1:3" x14ac:dyDescent="0.25">
      <c r="A66836" s="1">
        <v>192391926324431</v>
      </c>
      <c r="C66836">
        <v>15</v>
      </c>
    </row>
    <row r="66837" spans="1:3" x14ac:dyDescent="0.25">
      <c r="A66837" s="1">
        <v>349236792905080</v>
      </c>
      <c r="C66837">
        <v>15</v>
      </c>
    </row>
    <row r="66838" spans="1:3" x14ac:dyDescent="0.25">
      <c r="A66838" s="1">
        <v>426204386486567</v>
      </c>
      <c r="C66838">
        <v>15</v>
      </c>
    </row>
    <row r="66839" spans="1:3" x14ac:dyDescent="0.25">
      <c r="A66839" s="1">
        <v>517820573557631</v>
      </c>
      <c r="C66839">
        <v>15</v>
      </c>
    </row>
    <row r="66840" spans="1:3" x14ac:dyDescent="0.25">
      <c r="A66840" s="1">
        <v>247473192836128</v>
      </c>
      <c r="C66840">
        <v>15</v>
      </c>
    </row>
    <row r="66841" spans="1:3" x14ac:dyDescent="0.25">
      <c r="A66841" s="1">
        <v>619924458158008</v>
      </c>
      <c r="C66841">
        <v>15</v>
      </c>
    </row>
    <row r="66842" spans="1:3" x14ac:dyDescent="0.25">
      <c r="A66842" s="1">
        <v>795208508405435</v>
      </c>
      <c r="C66842">
        <v>15</v>
      </c>
    </row>
    <row r="66843" spans="1:3" x14ac:dyDescent="0.25">
      <c r="A66843" s="1">
        <v>906509259104507</v>
      </c>
      <c r="C66843">
        <v>15</v>
      </c>
    </row>
    <row r="66844" spans="1:3" x14ac:dyDescent="0.25">
      <c r="A66844" s="1">
        <v>918052577440221</v>
      </c>
      <c r="C66844">
        <v>15</v>
      </c>
    </row>
    <row r="66845" spans="1:3" x14ac:dyDescent="0.25">
      <c r="A66845" s="1">
        <v>224812994024772</v>
      </c>
      <c r="C66845">
        <v>15</v>
      </c>
    </row>
    <row r="66846" spans="1:3" x14ac:dyDescent="0.25">
      <c r="A66846" s="1">
        <v>375007231588588</v>
      </c>
      <c r="C66846">
        <v>15</v>
      </c>
    </row>
    <row r="66847" spans="1:3" x14ac:dyDescent="0.25">
      <c r="A66847" s="1">
        <v>609446272785978</v>
      </c>
      <c r="C66847">
        <v>15</v>
      </c>
    </row>
    <row r="66848" spans="1:3" x14ac:dyDescent="0.25">
      <c r="A66848" s="1">
        <v>143412762767573</v>
      </c>
      <c r="C66848">
        <v>15</v>
      </c>
    </row>
    <row r="66849" spans="1:3" x14ac:dyDescent="0.25">
      <c r="A66849" s="1">
        <v>514447041873224</v>
      </c>
      <c r="C66849">
        <v>15</v>
      </c>
    </row>
    <row r="66850" spans="1:3" x14ac:dyDescent="0.25">
      <c r="A66850" s="1">
        <v>673789194467674</v>
      </c>
      <c r="C66850">
        <v>15</v>
      </c>
    </row>
    <row r="66851" spans="1:3" x14ac:dyDescent="0.25">
      <c r="A66851" s="1">
        <v>335483021400599</v>
      </c>
      <c r="C66851">
        <v>15</v>
      </c>
    </row>
    <row r="66852" spans="1:3" x14ac:dyDescent="0.25">
      <c r="A66852" s="1">
        <v>752598072432502</v>
      </c>
      <c r="C66852">
        <v>15</v>
      </c>
    </row>
    <row r="66853" spans="1:3" x14ac:dyDescent="0.25">
      <c r="A66853" s="1">
        <v>523956971898567</v>
      </c>
      <c r="C66853">
        <v>15</v>
      </c>
    </row>
    <row r="66854" spans="1:3" x14ac:dyDescent="0.25">
      <c r="A66854" s="1">
        <v>991472449143987</v>
      </c>
      <c r="C66854">
        <v>15</v>
      </c>
    </row>
    <row r="66855" spans="1:3" x14ac:dyDescent="0.25">
      <c r="A66855" s="1">
        <v>790861869358048</v>
      </c>
      <c r="C66855">
        <v>15</v>
      </c>
    </row>
    <row r="66856" spans="1:3" x14ac:dyDescent="0.25">
      <c r="A66856" s="1">
        <v>510175455035228</v>
      </c>
      <c r="C66856">
        <v>15</v>
      </c>
    </row>
    <row r="66857" spans="1:3" x14ac:dyDescent="0.25">
      <c r="A66857" s="1">
        <v>630101300909020</v>
      </c>
      <c r="C66857">
        <v>15</v>
      </c>
    </row>
    <row r="66858" spans="1:3" x14ac:dyDescent="0.25">
      <c r="A66858" s="1">
        <v>808780242317536</v>
      </c>
      <c r="C66858">
        <v>15</v>
      </c>
    </row>
    <row r="66859" spans="1:3" x14ac:dyDescent="0.25">
      <c r="A66859" s="1">
        <v>392421323346950</v>
      </c>
      <c r="C66859">
        <v>15</v>
      </c>
    </row>
    <row r="66860" spans="1:3" x14ac:dyDescent="0.25">
      <c r="A66860" s="1">
        <v>565512000496816</v>
      </c>
      <c r="C66860">
        <v>15</v>
      </c>
    </row>
    <row r="66861" spans="1:3" x14ac:dyDescent="0.25">
      <c r="A66861" s="1">
        <v>430846650352429</v>
      </c>
      <c r="C66861">
        <v>15</v>
      </c>
    </row>
    <row r="66862" spans="1:3" x14ac:dyDescent="0.25">
      <c r="A66862" s="1">
        <v>395880585801995</v>
      </c>
      <c r="C66862">
        <v>15</v>
      </c>
    </row>
    <row r="66863" spans="1:3" x14ac:dyDescent="0.25">
      <c r="A66863" s="1">
        <v>883891849840394</v>
      </c>
      <c r="C66863">
        <v>15</v>
      </c>
    </row>
    <row r="66864" spans="1:3" x14ac:dyDescent="0.25">
      <c r="A66864" s="1">
        <v>990816046373751</v>
      </c>
      <c r="C66864">
        <v>15</v>
      </c>
    </row>
    <row r="66865" spans="1:3" x14ac:dyDescent="0.25">
      <c r="A66865" s="1">
        <v>245330250867473</v>
      </c>
      <c r="C66865">
        <v>15</v>
      </c>
    </row>
    <row r="66866" spans="1:3" x14ac:dyDescent="0.25">
      <c r="A66866" s="1">
        <v>228535418624010</v>
      </c>
      <c r="C66866">
        <v>15</v>
      </c>
    </row>
    <row r="66867" spans="1:3" x14ac:dyDescent="0.25">
      <c r="A66867" s="1">
        <v>284775460333739</v>
      </c>
      <c r="C66867">
        <v>15</v>
      </c>
    </row>
    <row r="66868" spans="1:3" x14ac:dyDescent="0.25">
      <c r="A66868" s="1">
        <v>518715404979727</v>
      </c>
      <c r="C66868">
        <v>15</v>
      </c>
    </row>
    <row r="66869" spans="1:3" x14ac:dyDescent="0.25">
      <c r="A66869" s="1">
        <v>686315524457022</v>
      </c>
      <c r="C66869">
        <v>15</v>
      </c>
    </row>
    <row r="66870" spans="1:3" x14ac:dyDescent="0.25">
      <c r="A66870" s="1">
        <v>399975612152485</v>
      </c>
      <c r="C66870">
        <v>15</v>
      </c>
    </row>
    <row r="66871" spans="1:3" x14ac:dyDescent="0.25">
      <c r="A66871" s="1">
        <v>875478796870718</v>
      </c>
      <c r="C66871">
        <v>15</v>
      </c>
    </row>
    <row r="66872" spans="1:3" x14ac:dyDescent="0.25">
      <c r="A66872" s="1">
        <v>199446174547744</v>
      </c>
      <c r="C66872">
        <v>15</v>
      </c>
    </row>
    <row r="66873" spans="1:3" x14ac:dyDescent="0.25">
      <c r="A66873" s="1">
        <v>241412108857009</v>
      </c>
      <c r="C66873">
        <v>15</v>
      </c>
    </row>
    <row r="66874" spans="1:3" x14ac:dyDescent="0.25">
      <c r="A66874" s="1">
        <v>819825315786379</v>
      </c>
      <c r="C66874">
        <v>15</v>
      </c>
    </row>
    <row r="66875" spans="1:3" x14ac:dyDescent="0.25">
      <c r="A66875" s="1">
        <v>500380018553368</v>
      </c>
      <c r="C66875">
        <v>15</v>
      </c>
    </row>
    <row r="66876" spans="1:3" x14ac:dyDescent="0.25">
      <c r="A66876" s="1">
        <v>103421585775368</v>
      </c>
      <c r="C66876">
        <v>15</v>
      </c>
    </row>
    <row r="66877" spans="1:3" x14ac:dyDescent="0.25">
      <c r="A66877" s="1">
        <v>495128460145306</v>
      </c>
      <c r="C66877">
        <v>15</v>
      </c>
    </row>
    <row r="66878" spans="1:3" x14ac:dyDescent="0.25">
      <c r="A66878" s="1">
        <v>690102178581151</v>
      </c>
      <c r="C66878">
        <v>15</v>
      </c>
    </row>
    <row r="66879" spans="1:3" x14ac:dyDescent="0.25">
      <c r="A66879" s="1">
        <v>943046234807796</v>
      </c>
      <c r="C66879">
        <v>15</v>
      </c>
    </row>
    <row r="66880" spans="1:3" x14ac:dyDescent="0.25">
      <c r="A66880" s="1">
        <v>806852618821030</v>
      </c>
      <c r="C66880">
        <v>15</v>
      </c>
    </row>
    <row r="66881" spans="1:3" x14ac:dyDescent="0.25">
      <c r="A66881" s="1">
        <v>552465597745884</v>
      </c>
      <c r="C66881">
        <v>15</v>
      </c>
    </row>
    <row r="66882" spans="1:3" x14ac:dyDescent="0.25">
      <c r="A66882" s="1">
        <v>491094417497134</v>
      </c>
      <c r="C66882">
        <v>15</v>
      </c>
    </row>
    <row r="66883" spans="1:3" x14ac:dyDescent="0.25">
      <c r="A66883" s="1">
        <v>947357217827718</v>
      </c>
      <c r="C66883">
        <v>15</v>
      </c>
    </row>
    <row r="66884" spans="1:3" x14ac:dyDescent="0.25">
      <c r="A66884" s="1">
        <v>296778273487767</v>
      </c>
      <c r="C66884">
        <v>15</v>
      </c>
    </row>
    <row r="66885" spans="1:3" x14ac:dyDescent="0.25">
      <c r="A66885" s="1">
        <v>294528923083961</v>
      </c>
      <c r="C66885">
        <v>15</v>
      </c>
    </row>
    <row r="66886" spans="1:3" x14ac:dyDescent="0.25">
      <c r="A66886" s="1">
        <v>514194285372677</v>
      </c>
      <c r="C66886">
        <v>15</v>
      </c>
    </row>
    <row r="66887" spans="1:3" x14ac:dyDescent="0.25">
      <c r="A66887" s="1">
        <v>396328407373683</v>
      </c>
      <c r="C66887">
        <v>15</v>
      </c>
    </row>
    <row r="66888" spans="1:3" x14ac:dyDescent="0.25">
      <c r="A66888" s="1">
        <v>808638576070871</v>
      </c>
      <c r="C66888">
        <v>15</v>
      </c>
    </row>
    <row r="66889" spans="1:3" x14ac:dyDescent="0.25">
      <c r="A66889" s="1">
        <v>977328210445451</v>
      </c>
      <c r="C66889">
        <v>15</v>
      </c>
    </row>
    <row r="66890" spans="1:3" x14ac:dyDescent="0.25">
      <c r="A66890" s="1">
        <v>364346555103895</v>
      </c>
      <c r="C66890">
        <v>15</v>
      </c>
    </row>
    <row r="66891" spans="1:3" x14ac:dyDescent="0.25">
      <c r="A66891" s="1">
        <v>287176317020267</v>
      </c>
      <c r="C66891">
        <v>15</v>
      </c>
    </row>
    <row r="66892" spans="1:3" x14ac:dyDescent="0.25">
      <c r="A66892" s="1">
        <v>436285880648856</v>
      </c>
      <c r="C66892">
        <v>15</v>
      </c>
    </row>
    <row r="66893" spans="1:3" x14ac:dyDescent="0.25">
      <c r="A66893" s="1">
        <v>608669028777455</v>
      </c>
      <c r="C66893">
        <v>15</v>
      </c>
    </row>
    <row r="66894" spans="1:3" x14ac:dyDescent="0.25">
      <c r="A66894" s="1">
        <v>902932128256460</v>
      </c>
      <c r="C66894">
        <v>15</v>
      </c>
    </row>
    <row r="66895" spans="1:3" x14ac:dyDescent="0.25">
      <c r="A66895" s="1">
        <v>159870787508102</v>
      </c>
      <c r="C66895">
        <v>15</v>
      </c>
    </row>
    <row r="66896" spans="1:3" x14ac:dyDescent="0.25">
      <c r="A66896" s="1">
        <v>215916496462858</v>
      </c>
      <c r="C66896">
        <v>15</v>
      </c>
    </row>
    <row r="66897" spans="1:3" x14ac:dyDescent="0.25">
      <c r="A66897" s="1">
        <v>990444011499978</v>
      </c>
      <c r="C66897">
        <v>15</v>
      </c>
    </row>
    <row r="66898" spans="1:3" x14ac:dyDescent="0.25">
      <c r="A66898" s="1">
        <v>680211187239811</v>
      </c>
      <c r="C66898">
        <v>15</v>
      </c>
    </row>
    <row r="66899" spans="1:3" x14ac:dyDescent="0.25">
      <c r="A66899" s="1">
        <v>707285413454416</v>
      </c>
      <c r="C66899">
        <v>15</v>
      </c>
    </row>
    <row r="66900" spans="1:3" x14ac:dyDescent="0.25">
      <c r="A66900" s="1">
        <v>264589314040273</v>
      </c>
      <c r="C66900">
        <v>15</v>
      </c>
    </row>
    <row r="66901" spans="1:3" x14ac:dyDescent="0.25">
      <c r="A66901" s="1">
        <v>532270670483585</v>
      </c>
      <c r="C66901">
        <v>15</v>
      </c>
    </row>
    <row r="66902" spans="1:3" x14ac:dyDescent="0.25">
      <c r="A66902" s="1">
        <v>628573342942066</v>
      </c>
      <c r="C66902">
        <v>15</v>
      </c>
    </row>
    <row r="66903" spans="1:3" x14ac:dyDescent="0.25">
      <c r="A66903" s="1">
        <v>874756694292382</v>
      </c>
      <c r="C66903">
        <v>15</v>
      </c>
    </row>
    <row r="66904" spans="1:3" x14ac:dyDescent="0.25">
      <c r="A66904" s="1">
        <v>192994708044087</v>
      </c>
      <c r="C66904">
        <v>15</v>
      </c>
    </row>
    <row r="66905" spans="1:3" x14ac:dyDescent="0.25">
      <c r="A66905" s="1">
        <v>177032767503707</v>
      </c>
      <c r="C66905">
        <v>15</v>
      </c>
    </row>
    <row r="66906" spans="1:3" x14ac:dyDescent="0.25">
      <c r="A66906" s="1">
        <v>327599723447979</v>
      </c>
      <c r="C66906">
        <v>15</v>
      </c>
    </row>
    <row r="66907" spans="1:3" x14ac:dyDescent="0.25">
      <c r="A66907" s="1">
        <v>769524113530659</v>
      </c>
      <c r="C66907">
        <v>15</v>
      </c>
    </row>
    <row r="66908" spans="1:3" x14ac:dyDescent="0.25">
      <c r="A66908" s="1">
        <v>436394663385506</v>
      </c>
      <c r="C66908">
        <v>15</v>
      </c>
    </row>
    <row r="66909" spans="1:3" x14ac:dyDescent="0.25">
      <c r="A66909" s="1">
        <v>437320865473937</v>
      </c>
      <c r="C66909">
        <v>15</v>
      </c>
    </row>
    <row r="66910" spans="1:3" x14ac:dyDescent="0.25">
      <c r="A66910" s="1">
        <v>930676619328793</v>
      </c>
      <c r="C66910">
        <v>15</v>
      </c>
    </row>
    <row r="66911" spans="1:3" x14ac:dyDescent="0.25">
      <c r="A66911" s="1">
        <v>407495685310378</v>
      </c>
      <c r="C66911">
        <v>15</v>
      </c>
    </row>
    <row r="66912" spans="1:3" x14ac:dyDescent="0.25">
      <c r="A66912" s="1">
        <v>420114287367698</v>
      </c>
      <c r="C66912">
        <v>15</v>
      </c>
    </row>
    <row r="66913" spans="1:3" x14ac:dyDescent="0.25">
      <c r="A66913" s="1">
        <v>943985764251303</v>
      </c>
      <c r="C66913">
        <v>15</v>
      </c>
    </row>
    <row r="66914" spans="1:3" x14ac:dyDescent="0.25">
      <c r="A66914" s="1">
        <v>923976990734268</v>
      </c>
      <c r="C66914">
        <v>15</v>
      </c>
    </row>
    <row r="66915" spans="1:3" x14ac:dyDescent="0.25">
      <c r="A66915" s="1">
        <v>310991788741520</v>
      </c>
      <c r="C66915">
        <v>15</v>
      </c>
    </row>
    <row r="66916" spans="1:3" x14ac:dyDescent="0.25">
      <c r="A66916" s="1">
        <v>379390685927800</v>
      </c>
      <c r="C66916">
        <v>15</v>
      </c>
    </row>
    <row r="66917" spans="1:3" x14ac:dyDescent="0.25">
      <c r="A66917" s="1">
        <v>205701995232939</v>
      </c>
      <c r="C66917">
        <v>15</v>
      </c>
    </row>
    <row r="66918" spans="1:3" x14ac:dyDescent="0.25">
      <c r="A66918" s="1">
        <v>213767404632118</v>
      </c>
      <c r="C66918">
        <v>15</v>
      </c>
    </row>
    <row r="66919" spans="1:3" x14ac:dyDescent="0.25">
      <c r="A66919" s="1">
        <v>429981565207779</v>
      </c>
      <c r="C66919">
        <v>15</v>
      </c>
    </row>
    <row r="66920" spans="1:3" x14ac:dyDescent="0.25">
      <c r="A66920" s="1">
        <v>355629113727984</v>
      </c>
      <c r="C66920">
        <v>15</v>
      </c>
    </row>
    <row r="66921" spans="1:3" x14ac:dyDescent="0.25">
      <c r="A66921" s="1">
        <v>512352835636066</v>
      </c>
      <c r="C66921">
        <v>15</v>
      </c>
    </row>
    <row r="66922" spans="1:3" x14ac:dyDescent="0.25">
      <c r="A66922" s="1">
        <v>653313543848945</v>
      </c>
      <c r="C66922">
        <v>15</v>
      </c>
    </row>
    <row r="66923" spans="1:3" x14ac:dyDescent="0.25">
      <c r="A66923" s="1">
        <v>272124679410400</v>
      </c>
      <c r="C66923">
        <v>15</v>
      </c>
    </row>
    <row r="66924" spans="1:3" x14ac:dyDescent="0.25">
      <c r="A66924" s="1">
        <v>459732893136433</v>
      </c>
      <c r="C66924">
        <v>15</v>
      </c>
    </row>
    <row r="66925" spans="1:3" x14ac:dyDescent="0.25">
      <c r="A66925" s="1">
        <v>480793118169200</v>
      </c>
      <c r="C66925">
        <v>15</v>
      </c>
    </row>
    <row r="66926" spans="1:3" x14ac:dyDescent="0.25">
      <c r="A66926" s="1">
        <v>816366147749111</v>
      </c>
      <c r="C66926">
        <v>15</v>
      </c>
    </row>
    <row r="66927" spans="1:3" x14ac:dyDescent="0.25">
      <c r="A66927" s="1">
        <v>944471665739900</v>
      </c>
      <c r="C66927">
        <v>15</v>
      </c>
    </row>
    <row r="66928" spans="1:3" x14ac:dyDescent="0.25">
      <c r="A66928" s="1">
        <v>264649526623743</v>
      </c>
      <c r="C66928">
        <v>15</v>
      </c>
    </row>
    <row r="66929" spans="1:3" x14ac:dyDescent="0.25">
      <c r="A66929" s="1">
        <v>795618259104774</v>
      </c>
      <c r="C66929">
        <v>15</v>
      </c>
    </row>
    <row r="66930" spans="1:3" x14ac:dyDescent="0.25">
      <c r="A66930" s="1">
        <v>407161599316007</v>
      </c>
      <c r="C66930">
        <v>15</v>
      </c>
    </row>
    <row r="66931" spans="1:3" x14ac:dyDescent="0.25">
      <c r="A66931" s="1">
        <v>139047210976682</v>
      </c>
      <c r="C66931">
        <v>15</v>
      </c>
    </row>
    <row r="66932" spans="1:3" x14ac:dyDescent="0.25">
      <c r="A66932" s="1">
        <v>363079437074722</v>
      </c>
      <c r="C66932">
        <v>15</v>
      </c>
    </row>
    <row r="66933" spans="1:3" x14ac:dyDescent="0.25">
      <c r="A66933" s="1">
        <v>865936957069402</v>
      </c>
      <c r="C66933">
        <v>15</v>
      </c>
    </row>
    <row r="66934" spans="1:3" x14ac:dyDescent="0.25">
      <c r="A66934" s="1">
        <v>346102813045606</v>
      </c>
      <c r="C66934">
        <v>15</v>
      </c>
    </row>
    <row r="66935" spans="1:3" x14ac:dyDescent="0.25">
      <c r="A66935" s="1">
        <v>653195386712554</v>
      </c>
      <c r="C66935">
        <v>15</v>
      </c>
    </row>
    <row r="66936" spans="1:3" x14ac:dyDescent="0.25">
      <c r="A66936" s="1">
        <v>300979356663302</v>
      </c>
      <c r="C66936">
        <v>15</v>
      </c>
    </row>
    <row r="66937" spans="1:3" x14ac:dyDescent="0.25">
      <c r="A66937" s="1">
        <v>214120217210745</v>
      </c>
      <c r="C66937">
        <v>15</v>
      </c>
    </row>
    <row r="66938" spans="1:3" x14ac:dyDescent="0.25">
      <c r="A66938" s="1">
        <v>630060571565445</v>
      </c>
      <c r="C66938">
        <v>15</v>
      </c>
    </row>
    <row r="66939" spans="1:3" x14ac:dyDescent="0.25">
      <c r="A66939" s="1">
        <v>157506790897773</v>
      </c>
      <c r="C66939">
        <v>15</v>
      </c>
    </row>
    <row r="66940" spans="1:3" x14ac:dyDescent="0.25">
      <c r="A66940" s="1">
        <v>608136601773577</v>
      </c>
      <c r="C66940">
        <v>15</v>
      </c>
    </row>
    <row r="66941" spans="1:3" x14ac:dyDescent="0.25">
      <c r="A66941" s="1">
        <v>550312251434014</v>
      </c>
      <c r="C66941">
        <v>15</v>
      </c>
    </row>
    <row r="66942" spans="1:3" x14ac:dyDescent="0.25">
      <c r="A66942" s="1">
        <v>863016744854502</v>
      </c>
      <c r="C66942">
        <v>15</v>
      </c>
    </row>
    <row r="66943" spans="1:3" x14ac:dyDescent="0.25">
      <c r="A66943" s="1">
        <v>417023897398810</v>
      </c>
      <c r="C66943">
        <v>15</v>
      </c>
    </row>
    <row r="66944" spans="1:3" x14ac:dyDescent="0.25">
      <c r="A66944" s="1">
        <v>479947986735753</v>
      </c>
      <c r="C66944">
        <v>15</v>
      </c>
    </row>
    <row r="66945" spans="1:3" x14ac:dyDescent="0.25">
      <c r="A66945" s="1">
        <v>377029353885217</v>
      </c>
      <c r="C66945">
        <v>15</v>
      </c>
    </row>
    <row r="66946" spans="1:3" x14ac:dyDescent="0.25">
      <c r="A66946" s="1">
        <v>822516895420174</v>
      </c>
      <c r="C66946">
        <v>15</v>
      </c>
    </row>
    <row r="66947" spans="1:3" x14ac:dyDescent="0.25">
      <c r="A66947" s="1">
        <v>733682591083926</v>
      </c>
      <c r="C66947">
        <v>15</v>
      </c>
    </row>
    <row r="66948" spans="1:3" x14ac:dyDescent="0.25">
      <c r="A66948" s="1">
        <v>637377795324522</v>
      </c>
      <c r="C66948">
        <v>15</v>
      </c>
    </row>
    <row r="66949" spans="1:3" x14ac:dyDescent="0.25">
      <c r="A66949" s="1">
        <v>946622748934294</v>
      </c>
      <c r="C66949">
        <v>15</v>
      </c>
    </row>
    <row r="66950" spans="1:3" x14ac:dyDescent="0.25">
      <c r="A66950" s="1">
        <v>305569719531993</v>
      </c>
      <c r="C66950">
        <v>15</v>
      </c>
    </row>
    <row r="66951" spans="1:3" x14ac:dyDescent="0.25">
      <c r="A66951" s="1">
        <v>603994210501445</v>
      </c>
      <c r="C66951">
        <v>15</v>
      </c>
    </row>
    <row r="66952" spans="1:3" x14ac:dyDescent="0.25">
      <c r="A66952" s="1">
        <v>287305099800476</v>
      </c>
      <c r="C66952">
        <v>15</v>
      </c>
    </row>
    <row r="66953" spans="1:3" x14ac:dyDescent="0.25">
      <c r="A66953" s="1">
        <v>868610272538875</v>
      </c>
      <c r="C66953">
        <v>15</v>
      </c>
    </row>
    <row r="66954" spans="1:3" x14ac:dyDescent="0.25">
      <c r="A66954" s="1">
        <v>832887386537151</v>
      </c>
      <c r="C66954">
        <v>15</v>
      </c>
    </row>
    <row r="66955" spans="1:3" x14ac:dyDescent="0.25">
      <c r="A66955" s="1">
        <v>431408345486303</v>
      </c>
      <c r="C66955">
        <v>15</v>
      </c>
    </row>
    <row r="66956" spans="1:3" x14ac:dyDescent="0.25">
      <c r="A66956" s="1">
        <v>367703484138019</v>
      </c>
      <c r="C66956">
        <v>15</v>
      </c>
    </row>
    <row r="66957" spans="1:3" x14ac:dyDescent="0.25">
      <c r="A66957" s="1">
        <v>960628817695725</v>
      </c>
      <c r="C66957">
        <v>15</v>
      </c>
    </row>
    <row r="66958" spans="1:3" x14ac:dyDescent="0.25">
      <c r="A66958" s="1">
        <v>203751937699772</v>
      </c>
      <c r="C66958">
        <v>15</v>
      </c>
    </row>
    <row r="66959" spans="1:3" x14ac:dyDescent="0.25">
      <c r="A66959" s="1">
        <v>735185543459330</v>
      </c>
      <c r="C66959">
        <v>15</v>
      </c>
    </row>
    <row r="66960" spans="1:3" x14ac:dyDescent="0.25">
      <c r="A66960" s="1">
        <v>117685875980558</v>
      </c>
      <c r="C66960">
        <v>15</v>
      </c>
    </row>
    <row r="66961" spans="1:3" x14ac:dyDescent="0.25">
      <c r="A66961" s="1">
        <v>471083034194323</v>
      </c>
      <c r="C66961">
        <v>15</v>
      </c>
    </row>
    <row r="66962" spans="1:3" x14ac:dyDescent="0.25">
      <c r="A66962" s="1">
        <v>696797036667375</v>
      </c>
      <c r="C66962">
        <v>15</v>
      </c>
    </row>
    <row r="66963" spans="1:3" x14ac:dyDescent="0.25">
      <c r="A66963" s="1">
        <v>509512314244953</v>
      </c>
      <c r="C66963">
        <v>15</v>
      </c>
    </row>
    <row r="66964" spans="1:3" x14ac:dyDescent="0.25">
      <c r="A66964" s="1">
        <v>274853961560998</v>
      </c>
      <c r="C66964">
        <v>15</v>
      </c>
    </row>
    <row r="66965" spans="1:3" x14ac:dyDescent="0.25">
      <c r="A66965" s="1">
        <v>707563683955723</v>
      </c>
      <c r="C66965">
        <v>15</v>
      </c>
    </row>
    <row r="66966" spans="1:3" x14ac:dyDescent="0.25">
      <c r="A66966" s="1">
        <v>808936739156158</v>
      </c>
      <c r="C66966">
        <v>15</v>
      </c>
    </row>
    <row r="66967" spans="1:3" x14ac:dyDescent="0.25">
      <c r="A66967" s="1">
        <v>749238112404566</v>
      </c>
      <c r="C66967">
        <v>15</v>
      </c>
    </row>
    <row r="66968" spans="1:3" x14ac:dyDescent="0.25">
      <c r="A66968" s="1">
        <v>980623097987227</v>
      </c>
      <c r="C66968">
        <v>15</v>
      </c>
    </row>
    <row r="66969" spans="1:3" x14ac:dyDescent="0.25">
      <c r="A66969" s="1">
        <v>887646175329241</v>
      </c>
      <c r="C66969">
        <v>15</v>
      </c>
    </row>
    <row r="66970" spans="1:3" x14ac:dyDescent="0.25">
      <c r="A66970" s="1">
        <v>327698401709606</v>
      </c>
      <c r="C66970">
        <v>15</v>
      </c>
    </row>
    <row r="66971" spans="1:3" x14ac:dyDescent="0.25">
      <c r="A66971" s="1">
        <v>565723237319221</v>
      </c>
      <c r="C66971">
        <v>15</v>
      </c>
    </row>
    <row r="66972" spans="1:3" x14ac:dyDescent="0.25">
      <c r="A66972" s="1">
        <v>486935783868831</v>
      </c>
      <c r="C66972">
        <v>15</v>
      </c>
    </row>
    <row r="66973" spans="1:3" x14ac:dyDescent="0.25">
      <c r="A66973" s="1">
        <v>974816541760737</v>
      </c>
      <c r="C66973">
        <v>15</v>
      </c>
    </row>
    <row r="66974" spans="1:3" x14ac:dyDescent="0.25">
      <c r="A66974" s="1">
        <v>695760339887274</v>
      </c>
      <c r="C66974">
        <v>15</v>
      </c>
    </row>
    <row r="66975" spans="1:3" x14ac:dyDescent="0.25">
      <c r="A66975" s="1">
        <v>343561696067467</v>
      </c>
      <c r="C66975">
        <v>15</v>
      </c>
    </row>
    <row r="66976" spans="1:3" x14ac:dyDescent="0.25">
      <c r="A66976" s="1">
        <v>882796268199085</v>
      </c>
      <c r="C66976">
        <v>15</v>
      </c>
    </row>
    <row r="66977" spans="1:3" x14ac:dyDescent="0.25">
      <c r="A66977" s="1">
        <v>236109518846059</v>
      </c>
      <c r="C66977">
        <v>15</v>
      </c>
    </row>
    <row r="66978" spans="1:3" x14ac:dyDescent="0.25">
      <c r="A66978" s="1">
        <v>337663071742833</v>
      </c>
      <c r="C66978">
        <v>15</v>
      </c>
    </row>
    <row r="66979" spans="1:3" x14ac:dyDescent="0.25">
      <c r="A66979" s="1">
        <v>188847138786038</v>
      </c>
      <c r="C66979">
        <v>15</v>
      </c>
    </row>
    <row r="66980" spans="1:3" x14ac:dyDescent="0.25">
      <c r="A66980" s="1">
        <v>506249294573943</v>
      </c>
      <c r="C66980">
        <v>15</v>
      </c>
    </row>
    <row r="66981" spans="1:3" x14ac:dyDescent="0.25">
      <c r="A66981" s="1">
        <v>972430941556468</v>
      </c>
      <c r="C66981">
        <v>15</v>
      </c>
    </row>
    <row r="66982" spans="1:3" x14ac:dyDescent="0.25">
      <c r="A66982" s="1">
        <v>136796696871106</v>
      </c>
      <c r="C66982">
        <v>15</v>
      </c>
    </row>
    <row r="66983" spans="1:3" x14ac:dyDescent="0.25">
      <c r="A66983" s="1">
        <v>782658144296219</v>
      </c>
      <c r="C66983">
        <v>15</v>
      </c>
    </row>
    <row r="66984" spans="1:3" x14ac:dyDescent="0.25">
      <c r="A66984" s="1">
        <v>683084230725551</v>
      </c>
      <c r="C66984">
        <v>15</v>
      </c>
    </row>
    <row r="66985" spans="1:3" x14ac:dyDescent="0.25">
      <c r="A66985" s="1">
        <v>693841324329191</v>
      </c>
      <c r="C66985">
        <v>15</v>
      </c>
    </row>
    <row r="66986" spans="1:3" x14ac:dyDescent="0.25">
      <c r="A66986" s="1">
        <v>193370194308985</v>
      </c>
      <c r="C66986">
        <v>15</v>
      </c>
    </row>
    <row r="66987" spans="1:3" x14ac:dyDescent="0.25">
      <c r="A66987" s="1">
        <v>916870811293089</v>
      </c>
      <c r="C66987">
        <v>15</v>
      </c>
    </row>
    <row r="66988" spans="1:3" x14ac:dyDescent="0.25">
      <c r="A66988" s="1">
        <v>931054296752941</v>
      </c>
      <c r="C66988">
        <v>15</v>
      </c>
    </row>
    <row r="66989" spans="1:3" x14ac:dyDescent="0.25">
      <c r="A66989" s="1">
        <v>865266121946628</v>
      </c>
      <c r="C66989">
        <v>15</v>
      </c>
    </row>
    <row r="66990" spans="1:3" x14ac:dyDescent="0.25">
      <c r="A66990" s="1">
        <v>923595060837638</v>
      </c>
      <c r="C66990">
        <v>15</v>
      </c>
    </row>
    <row r="66991" spans="1:3" x14ac:dyDescent="0.25">
      <c r="A66991" s="1">
        <v>364303703459755</v>
      </c>
      <c r="C66991">
        <v>15</v>
      </c>
    </row>
    <row r="66992" spans="1:3" x14ac:dyDescent="0.25">
      <c r="A66992" s="1">
        <v>811778304358025</v>
      </c>
      <c r="C66992">
        <v>15</v>
      </c>
    </row>
    <row r="66993" spans="1:3" x14ac:dyDescent="0.25">
      <c r="A66993" s="1">
        <v>705222314092866</v>
      </c>
      <c r="C66993">
        <v>15</v>
      </c>
    </row>
    <row r="66994" spans="1:3" x14ac:dyDescent="0.25">
      <c r="A66994" s="1">
        <v>827829605818615</v>
      </c>
      <c r="C66994">
        <v>15</v>
      </c>
    </row>
    <row r="66995" spans="1:3" x14ac:dyDescent="0.25">
      <c r="A66995" s="1">
        <v>564070438144938</v>
      </c>
      <c r="C66995">
        <v>15</v>
      </c>
    </row>
    <row r="66996" spans="1:3" x14ac:dyDescent="0.25">
      <c r="A66996" s="1">
        <v>156201449651140</v>
      </c>
      <c r="C66996">
        <v>15</v>
      </c>
    </row>
    <row r="66997" spans="1:3" x14ac:dyDescent="0.25">
      <c r="A66997" s="1">
        <v>567520106062097</v>
      </c>
      <c r="C66997">
        <v>15</v>
      </c>
    </row>
    <row r="66998" spans="1:3" x14ac:dyDescent="0.25">
      <c r="A66998" s="1">
        <v>266601938376571</v>
      </c>
      <c r="C66998">
        <v>15</v>
      </c>
    </row>
    <row r="66999" spans="1:3" x14ac:dyDescent="0.25">
      <c r="A66999" s="1">
        <v>260075400276052</v>
      </c>
      <c r="C66999">
        <v>15</v>
      </c>
    </row>
    <row r="67000" spans="1:3" x14ac:dyDescent="0.25">
      <c r="A67000" s="1">
        <v>869769251349903</v>
      </c>
      <c r="C67000">
        <v>15</v>
      </c>
    </row>
    <row r="67001" spans="1:3" x14ac:dyDescent="0.25">
      <c r="A67001" s="1">
        <v>262333549910807</v>
      </c>
      <c r="C67001">
        <v>15</v>
      </c>
    </row>
    <row r="67002" spans="1:3" x14ac:dyDescent="0.25">
      <c r="A67002" s="1">
        <v>550098708108785</v>
      </c>
      <c r="C67002">
        <v>15</v>
      </c>
    </row>
    <row r="67003" spans="1:3" x14ac:dyDescent="0.25">
      <c r="A67003" s="1">
        <v>462549329466235</v>
      </c>
      <c r="C67003">
        <v>15</v>
      </c>
    </row>
    <row r="67004" spans="1:3" x14ac:dyDescent="0.25">
      <c r="A67004" s="1">
        <v>104788464294303</v>
      </c>
      <c r="C67004">
        <v>15</v>
      </c>
    </row>
    <row r="67005" spans="1:3" x14ac:dyDescent="0.25">
      <c r="A67005" s="1">
        <v>334905743278919</v>
      </c>
      <c r="C67005">
        <v>15</v>
      </c>
    </row>
    <row r="67006" spans="1:3" x14ac:dyDescent="0.25">
      <c r="A67006" s="1">
        <v>380694084467109</v>
      </c>
      <c r="C67006">
        <v>15</v>
      </c>
    </row>
    <row r="67007" spans="1:3" x14ac:dyDescent="0.25">
      <c r="A67007" s="1">
        <v>127484656307741</v>
      </c>
      <c r="C67007">
        <v>15</v>
      </c>
    </row>
    <row r="67008" spans="1:3" x14ac:dyDescent="0.25">
      <c r="A67008" s="1">
        <v>219785127505689</v>
      </c>
      <c r="C67008">
        <v>15</v>
      </c>
    </row>
    <row r="67009" spans="1:3" x14ac:dyDescent="0.25">
      <c r="A67009" s="1">
        <v>822140149580790</v>
      </c>
      <c r="C67009">
        <v>15</v>
      </c>
    </row>
    <row r="67010" spans="1:3" x14ac:dyDescent="0.25">
      <c r="A67010" s="1">
        <v>173033006640755</v>
      </c>
      <c r="C67010">
        <v>15</v>
      </c>
    </row>
    <row r="67011" spans="1:3" x14ac:dyDescent="0.25">
      <c r="A67011" s="1">
        <v>711972658449338</v>
      </c>
      <c r="C67011">
        <v>15</v>
      </c>
    </row>
    <row r="67012" spans="1:3" x14ac:dyDescent="0.25">
      <c r="A67012" s="1">
        <v>761691738108749</v>
      </c>
      <c r="C67012">
        <v>15</v>
      </c>
    </row>
    <row r="67013" spans="1:3" x14ac:dyDescent="0.25">
      <c r="A67013" s="1">
        <v>498225046423958</v>
      </c>
      <c r="C67013">
        <v>15</v>
      </c>
    </row>
    <row r="67014" spans="1:3" x14ac:dyDescent="0.25">
      <c r="A67014" s="1">
        <v>922054079312194</v>
      </c>
      <c r="C67014">
        <v>15</v>
      </c>
    </row>
    <row r="67015" spans="1:3" x14ac:dyDescent="0.25">
      <c r="A67015" s="1">
        <v>171556677135884</v>
      </c>
      <c r="C67015">
        <v>15</v>
      </c>
    </row>
    <row r="67016" spans="1:3" x14ac:dyDescent="0.25">
      <c r="A67016" s="1">
        <v>995494810955727</v>
      </c>
      <c r="C67016">
        <v>15</v>
      </c>
    </row>
    <row r="67017" spans="1:3" x14ac:dyDescent="0.25">
      <c r="A67017" s="1">
        <v>994193142461415</v>
      </c>
      <c r="C67017">
        <v>15</v>
      </c>
    </row>
    <row r="67018" spans="1:3" x14ac:dyDescent="0.25">
      <c r="A67018" s="1">
        <v>479282782029132</v>
      </c>
      <c r="C67018">
        <v>15</v>
      </c>
    </row>
    <row r="67019" spans="1:3" x14ac:dyDescent="0.25">
      <c r="A67019" s="1">
        <v>331799500002159</v>
      </c>
      <c r="C67019">
        <v>15</v>
      </c>
    </row>
    <row r="67020" spans="1:3" x14ac:dyDescent="0.25">
      <c r="A67020" s="1">
        <v>620707588471971</v>
      </c>
      <c r="C67020">
        <v>15</v>
      </c>
    </row>
    <row r="67021" spans="1:3" x14ac:dyDescent="0.25">
      <c r="A67021" s="1">
        <v>491874494879735</v>
      </c>
      <c r="C67021">
        <v>15</v>
      </c>
    </row>
    <row r="67022" spans="1:3" x14ac:dyDescent="0.25">
      <c r="A67022" s="1">
        <v>670955347721984</v>
      </c>
      <c r="C67022">
        <v>15</v>
      </c>
    </row>
    <row r="67023" spans="1:3" x14ac:dyDescent="0.25">
      <c r="A67023" s="1">
        <v>181618895549973</v>
      </c>
      <c r="C67023">
        <v>15</v>
      </c>
    </row>
    <row r="67024" spans="1:3" x14ac:dyDescent="0.25">
      <c r="A67024" s="1">
        <v>994500072119986</v>
      </c>
      <c r="C67024">
        <v>15</v>
      </c>
    </row>
    <row r="67025" spans="1:3" x14ac:dyDescent="0.25">
      <c r="A67025" s="1">
        <v>126958106335855</v>
      </c>
      <c r="C67025">
        <v>15</v>
      </c>
    </row>
    <row r="67026" spans="1:3" x14ac:dyDescent="0.25">
      <c r="A67026" s="1">
        <v>759803087200141</v>
      </c>
      <c r="C67026">
        <v>15</v>
      </c>
    </row>
    <row r="67027" spans="1:3" x14ac:dyDescent="0.25">
      <c r="A67027" s="1">
        <v>638583081217034</v>
      </c>
      <c r="C67027">
        <v>15</v>
      </c>
    </row>
    <row r="67028" spans="1:3" x14ac:dyDescent="0.25">
      <c r="A67028" s="1">
        <v>852648042699360</v>
      </c>
      <c r="C67028">
        <v>15</v>
      </c>
    </row>
    <row r="67029" spans="1:3" x14ac:dyDescent="0.25">
      <c r="A67029" s="1">
        <v>182842929872757</v>
      </c>
      <c r="C67029">
        <v>15</v>
      </c>
    </row>
    <row r="67030" spans="1:3" x14ac:dyDescent="0.25">
      <c r="A67030" s="1">
        <v>906544317735233</v>
      </c>
      <c r="C67030">
        <v>15</v>
      </c>
    </row>
    <row r="67031" spans="1:3" x14ac:dyDescent="0.25">
      <c r="A67031" s="1">
        <v>539778580390673</v>
      </c>
      <c r="C67031">
        <v>15</v>
      </c>
    </row>
    <row r="67032" spans="1:3" x14ac:dyDescent="0.25">
      <c r="A67032" s="1">
        <v>907768669525438</v>
      </c>
      <c r="C67032">
        <v>15</v>
      </c>
    </row>
    <row r="67033" spans="1:3" x14ac:dyDescent="0.25">
      <c r="A67033" s="1">
        <v>574504710325151</v>
      </c>
      <c r="C67033">
        <v>15</v>
      </c>
    </row>
    <row r="67034" spans="1:3" x14ac:dyDescent="0.25">
      <c r="A67034" s="1">
        <v>495706751080819</v>
      </c>
      <c r="C67034">
        <v>15</v>
      </c>
    </row>
    <row r="67035" spans="1:3" x14ac:dyDescent="0.25">
      <c r="A67035" s="1">
        <v>846222025836844</v>
      </c>
      <c r="C67035">
        <v>15</v>
      </c>
    </row>
    <row r="67036" spans="1:3" x14ac:dyDescent="0.25">
      <c r="A67036" s="1">
        <v>928648928266408</v>
      </c>
      <c r="C67036">
        <v>15</v>
      </c>
    </row>
    <row r="67037" spans="1:3" x14ac:dyDescent="0.25">
      <c r="A67037" s="1">
        <v>923931271970705</v>
      </c>
      <c r="C67037">
        <v>15</v>
      </c>
    </row>
    <row r="67038" spans="1:3" x14ac:dyDescent="0.25">
      <c r="A67038" s="1">
        <v>579663178657309</v>
      </c>
      <c r="C67038">
        <v>15</v>
      </c>
    </row>
    <row r="67039" spans="1:3" x14ac:dyDescent="0.25">
      <c r="A67039" s="1">
        <v>317595284660105</v>
      </c>
      <c r="C67039">
        <v>15</v>
      </c>
    </row>
    <row r="67040" spans="1:3" x14ac:dyDescent="0.25">
      <c r="A67040" s="1">
        <v>577946337658086</v>
      </c>
      <c r="C67040">
        <v>15</v>
      </c>
    </row>
    <row r="67041" spans="1:3" x14ac:dyDescent="0.25">
      <c r="A67041" s="1">
        <v>341157095955228</v>
      </c>
      <c r="C67041">
        <v>15</v>
      </c>
    </row>
    <row r="67042" spans="1:3" x14ac:dyDescent="0.25">
      <c r="A67042" s="1">
        <v>686049489263158</v>
      </c>
      <c r="C67042">
        <v>15</v>
      </c>
    </row>
    <row r="67043" spans="1:3" x14ac:dyDescent="0.25">
      <c r="A67043" s="1">
        <v>656398686545182</v>
      </c>
      <c r="C67043">
        <v>15</v>
      </c>
    </row>
    <row r="67044" spans="1:3" x14ac:dyDescent="0.25">
      <c r="A67044" s="1">
        <v>629802116522094</v>
      </c>
      <c r="C67044">
        <v>15</v>
      </c>
    </row>
    <row r="67045" spans="1:3" x14ac:dyDescent="0.25">
      <c r="A67045" s="1">
        <v>808352024239457</v>
      </c>
      <c r="C67045">
        <v>15</v>
      </c>
    </row>
    <row r="67046" spans="1:3" x14ac:dyDescent="0.25">
      <c r="A67046" s="1">
        <v>644955878950533</v>
      </c>
      <c r="C67046">
        <v>15</v>
      </c>
    </row>
    <row r="67047" spans="1:3" x14ac:dyDescent="0.25">
      <c r="A67047" s="1">
        <v>973051830081740</v>
      </c>
      <c r="C67047">
        <v>15</v>
      </c>
    </row>
    <row r="67048" spans="1:3" x14ac:dyDescent="0.25">
      <c r="A67048" s="1">
        <v>422861341198257</v>
      </c>
      <c r="C67048">
        <v>15</v>
      </c>
    </row>
    <row r="67049" spans="1:3" x14ac:dyDescent="0.25">
      <c r="A67049" s="1">
        <v>165797490033832</v>
      </c>
      <c r="C67049">
        <v>15</v>
      </c>
    </row>
    <row r="67050" spans="1:3" x14ac:dyDescent="0.25">
      <c r="A67050" s="1">
        <v>380638734001681</v>
      </c>
      <c r="C67050">
        <v>15</v>
      </c>
    </row>
    <row r="67051" spans="1:3" x14ac:dyDescent="0.25">
      <c r="A67051" s="1">
        <v>289755378220990</v>
      </c>
      <c r="C67051">
        <v>15</v>
      </c>
    </row>
    <row r="67052" spans="1:3" x14ac:dyDescent="0.25">
      <c r="A67052" s="1">
        <v>123286609080943</v>
      </c>
      <c r="C67052">
        <v>15</v>
      </c>
    </row>
    <row r="67053" spans="1:3" x14ac:dyDescent="0.25">
      <c r="A67053" s="1">
        <v>162944088305627</v>
      </c>
      <c r="C67053">
        <v>15</v>
      </c>
    </row>
    <row r="67054" spans="1:3" x14ac:dyDescent="0.25">
      <c r="A67054" s="1">
        <v>990287882165463</v>
      </c>
      <c r="C67054">
        <v>15</v>
      </c>
    </row>
    <row r="67055" spans="1:3" x14ac:dyDescent="0.25">
      <c r="A67055" s="1">
        <v>763651712275193</v>
      </c>
      <c r="C67055">
        <v>15</v>
      </c>
    </row>
    <row r="67056" spans="1:3" x14ac:dyDescent="0.25">
      <c r="A67056" s="1">
        <v>463698464353917</v>
      </c>
      <c r="C67056">
        <v>15</v>
      </c>
    </row>
    <row r="67057" spans="1:3" x14ac:dyDescent="0.25">
      <c r="A67057" s="1">
        <v>782556730268746</v>
      </c>
      <c r="C67057">
        <v>15</v>
      </c>
    </row>
    <row r="67058" spans="1:3" x14ac:dyDescent="0.25">
      <c r="A67058" s="1">
        <v>198672389127215</v>
      </c>
      <c r="C67058">
        <v>15</v>
      </c>
    </row>
    <row r="67059" spans="1:3" x14ac:dyDescent="0.25">
      <c r="A67059" s="1">
        <v>859016796184954</v>
      </c>
      <c r="C67059">
        <v>15</v>
      </c>
    </row>
    <row r="67060" spans="1:3" x14ac:dyDescent="0.25">
      <c r="A67060" s="1">
        <v>975308363842729</v>
      </c>
      <c r="C67060">
        <v>15</v>
      </c>
    </row>
    <row r="67061" spans="1:3" x14ac:dyDescent="0.25">
      <c r="A67061" s="1">
        <v>171864082736412</v>
      </c>
      <c r="C67061">
        <v>15</v>
      </c>
    </row>
    <row r="67062" spans="1:3" x14ac:dyDescent="0.25">
      <c r="A67062" s="1">
        <v>162187966320692</v>
      </c>
      <c r="C67062">
        <v>15</v>
      </c>
    </row>
    <row r="67063" spans="1:3" x14ac:dyDescent="0.25">
      <c r="A67063" s="1">
        <v>630119872858902</v>
      </c>
      <c r="C67063">
        <v>15</v>
      </c>
    </row>
    <row r="67064" spans="1:3" x14ac:dyDescent="0.25">
      <c r="A67064" s="1">
        <v>951436341850487</v>
      </c>
      <c r="C67064">
        <v>15</v>
      </c>
    </row>
    <row r="67065" spans="1:3" x14ac:dyDescent="0.25">
      <c r="A67065" s="1">
        <v>561406517005788</v>
      </c>
      <c r="C67065">
        <v>15</v>
      </c>
    </row>
    <row r="67066" spans="1:3" x14ac:dyDescent="0.25">
      <c r="A67066" s="1">
        <v>467958828498094</v>
      </c>
      <c r="C67066">
        <v>15</v>
      </c>
    </row>
    <row r="67067" spans="1:3" x14ac:dyDescent="0.25">
      <c r="A67067" s="1">
        <v>402407665996978</v>
      </c>
      <c r="C67067">
        <v>15</v>
      </c>
    </row>
    <row r="67068" spans="1:3" x14ac:dyDescent="0.25">
      <c r="A67068" s="1">
        <v>937574455256984</v>
      </c>
      <c r="C67068">
        <v>15</v>
      </c>
    </row>
    <row r="67069" spans="1:3" x14ac:dyDescent="0.25">
      <c r="A67069" s="1">
        <v>255033565318239</v>
      </c>
      <c r="C67069">
        <v>15</v>
      </c>
    </row>
    <row r="67070" spans="1:3" x14ac:dyDescent="0.25">
      <c r="A67070" s="1">
        <v>109220336318408</v>
      </c>
      <c r="C67070">
        <v>15</v>
      </c>
    </row>
    <row r="67071" spans="1:3" x14ac:dyDescent="0.25">
      <c r="A67071" s="1">
        <v>834496627331029</v>
      </c>
      <c r="C67071">
        <v>15</v>
      </c>
    </row>
    <row r="67072" spans="1:3" x14ac:dyDescent="0.25">
      <c r="A67072" s="1">
        <v>844817869294473</v>
      </c>
      <c r="C67072">
        <v>15</v>
      </c>
    </row>
    <row r="67073" spans="1:3" x14ac:dyDescent="0.25">
      <c r="A67073" s="1">
        <v>217365433469495</v>
      </c>
      <c r="C67073">
        <v>15</v>
      </c>
    </row>
    <row r="67074" spans="1:3" x14ac:dyDescent="0.25">
      <c r="A67074" s="1">
        <v>184915230496182</v>
      </c>
      <c r="C67074">
        <v>15</v>
      </c>
    </row>
    <row r="67075" spans="1:3" x14ac:dyDescent="0.25">
      <c r="A67075" s="1">
        <v>935910977148006</v>
      </c>
      <c r="C67075">
        <v>15</v>
      </c>
    </row>
    <row r="67076" spans="1:3" x14ac:dyDescent="0.25">
      <c r="A67076" s="1">
        <v>272897334871741</v>
      </c>
      <c r="C67076">
        <v>15</v>
      </c>
    </row>
    <row r="67077" spans="1:3" x14ac:dyDescent="0.25">
      <c r="A67077" s="1">
        <v>507835052409743</v>
      </c>
      <c r="C67077">
        <v>15</v>
      </c>
    </row>
    <row r="67078" spans="1:3" x14ac:dyDescent="0.25">
      <c r="A67078" s="1">
        <v>599242964402061</v>
      </c>
      <c r="C67078">
        <v>15</v>
      </c>
    </row>
    <row r="67079" spans="1:3" x14ac:dyDescent="0.25">
      <c r="A67079" s="1">
        <v>659210124878286</v>
      </c>
      <c r="C67079">
        <v>15</v>
      </c>
    </row>
    <row r="67080" spans="1:3" x14ac:dyDescent="0.25">
      <c r="A67080" s="1">
        <v>100450379070328</v>
      </c>
      <c r="C67080">
        <v>15</v>
      </c>
    </row>
    <row r="67081" spans="1:3" x14ac:dyDescent="0.25">
      <c r="A67081" s="1">
        <v>528184364197067</v>
      </c>
      <c r="C67081">
        <v>15</v>
      </c>
    </row>
    <row r="67082" spans="1:3" x14ac:dyDescent="0.25">
      <c r="A67082" s="1">
        <v>308933369147952</v>
      </c>
      <c r="C67082">
        <v>15</v>
      </c>
    </row>
    <row r="67083" spans="1:3" x14ac:dyDescent="0.25">
      <c r="A67083" s="1">
        <v>731187551039309</v>
      </c>
      <c r="C67083">
        <v>15</v>
      </c>
    </row>
    <row r="67084" spans="1:3" x14ac:dyDescent="0.25">
      <c r="A67084" s="1">
        <v>507679177454427</v>
      </c>
      <c r="C67084">
        <v>15</v>
      </c>
    </row>
    <row r="67085" spans="1:3" x14ac:dyDescent="0.25">
      <c r="A67085" s="1">
        <v>643230655824093</v>
      </c>
      <c r="C67085">
        <v>15</v>
      </c>
    </row>
    <row r="67086" spans="1:3" x14ac:dyDescent="0.25">
      <c r="A67086" s="1">
        <v>796721007491799</v>
      </c>
      <c r="C67086">
        <v>15</v>
      </c>
    </row>
    <row r="67087" spans="1:3" x14ac:dyDescent="0.25">
      <c r="A67087" s="1">
        <v>874430720747778</v>
      </c>
      <c r="C67087">
        <v>15</v>
      </c>
    </row>
    <row r="67088" spans="1:3" x14ac:dyDescent="0.25">
      <c r="A67088" s="1">
        <v>905364752379632</v>
      </c>
      <c r="C67088">
        <v>15</v>
      </c>
    </row>
    <row r="67089" spans="1:3" x14ac:dyDescent="0.25">
      <c r="A67089" s="1">
        <v>760905591080940</v>
      </c>
      <c r="C67089">
        <v>15</v>
      </c>
    </row>
    <row r="67090" spans="1:3" x14ac:dyDescent="0.25">
      <c r="A67090" s="1">
        <v>153529274034775</v>
      </c>
      <c r="C67090">
        <v>15</v>
      </c>
    </row>
    <row r="67091" spans="1:3" x14ac:dyDescent="0.25">
      <c r="A67091" s="1">
        <v>593740737886763</v>
      </c>
      <c r="C67091">
        <v>15</v>
      </c>
    </row>
    <row r="67092" spans="1:3" x14ac:dyDescent="0.25">
      <c r="A67092" s="1">
        <v>233247020119865</v>
      </c>
      <c r="C67092">
        <v>15</v>
      </c>
    </row>
    <row r="67093" spans="1:3" x14ac:dyDescent="0.25">
      <c r="A67093" s="1">
        <v>503881888600153</v>
      </c>
      <c r="C67093">
        <v>15</v>
      </c>
    </row>
    <row r="67094" spans="1:3" x14ac:dyDescent="0.25">
      <c r="A67094" s="1">
        <v>944347417353215</v>
      </c>
      <c r="C67094">
        <v>15</v>
      </c>
    </row>
    <row r="67095" spans="1:3" x14ac:dyDescent="0.25">
      <c r="A67095" s="1">
        <v>420797229289236</v>
      </c>
      <c r="C67095">
        <v>15</v>
      </c>
    </row>
    <row r="67096" spans="1:3" x14ac:dyDescent="0.25">
      <c r="A67096" s="1">
        <v>830890228054444</v>
      </c>
      <c r="C67096">
        <v>15</v>
      </c>
    </row>
    <row r="67097" spans="1:3" x14ac:dyDescent="0.25">
      <c r="A67097" s="1">
        <v>189727604863769</v>
      </c>
      <c r="C67097">
        <v>15</v>
      </c>
    </row>
    <row r="67098" spans="1:3" x14ac:dyDescent="0.25">
      <c r="A67098" s="1">
        <v>547928446571970</v>
      </c>
      <c r="C67098">
        <v>15</v>
      </c>
    </row>
    <row r="67099" spans="1:3" x14ac:dyDescent="0.25">
      <c r="A67099" s="1">
        <v>127603579366102</v>
      </c>
      <c r="C67099">
        <v>15</v>
      </c>
    </row>
    <row r="67100" spans="1:3" x14ac:dyDescent="0.25">
      <c r="A67100" s="1">
        <v>492471883766562</v>
      </c>
      <c r="C67100">
        <v>15</v>
      </c>
    </row>
    <row r="67101" spans="1:3" x14ac:dyDescent="0.25">
      <c r="A67101" s="1">
        <v>580107945532162</v>
      </c>
      <c r="C67101">
        <v>15</v>
      </c>
    </row>
    <row r="67102" spans="1:3" x14ac:dyDescent="0.25">
      <c r="A67102" s="1">
        <v>477001668743409</v>
      </c>
      <c r="C67102">
        <v>15</v>
      </c>
    </row>
    <row r="67103" spans="1:3" x14ac:dyDescent="0.25">
      <c r="A67103" s="1">
        <v>897939586597728</v>
      </c>
      <c r="C67103">
        <v>15</v>
      </c>
    </row>
    <row r="67104" spans="1:3" x14ac:dyDescent="0.25">
      <c r="A67104" s="1">
        <v>138573881898446</v>
      </c>
      <c r="C67104">
        <v>15</v>
      </c>
    </row>
    <row r="67105" spans="1:3" x14ac:dyDescent="0.25">
      <c r="A67105" s="1">
        <v>506196625281132</v>
      </c>
      <c r="C67105">
        <v>15</v>
      </c>
    </row>
    <row r="67106" spans="1:3" x14ac:dyDescent="0.25">
      <c r="A67106" s="1">
        <v>342499824631231</v>
      </c>
      <c r="C67106">
        <v>15</v>
      </c>
    </row>
    <row r="67107" spans="1:3" x14ac:dyDescent="0.25">
      <c r="A67107" s="1">
        <v>138639396357004</v>
      </c>
      <c r="C67107">
        <v>15</v>
      </c>
    </row>
    <row r="67108" spans="1:3" x14ac:dyDescent="0.25">
      <c r="A67108" s="1">
        <v>175811753094151</v>
      </c>
      <c r="C67108">
        <v>15</v>
      </c>
    </row>
    <row r="67109" spans="1:3" x14ac:dyDescent="0.25">
      <c r="A67109" s="1">
        <v>816818242709976</v>
      </c>
      <c r="C67109">
        <v>15</v>
      </c>
    </row>
    <row r="67110" spans="1:3" x14ac:dyDescent="0.25">
      <c r="A67110" s="1">
        <v>848073047282064</v>
      </c>
      <c r="C67110">
        <v>15</v>
      </c>
    </row>
    <row r="67111" spans="1:3" x14ac:dyDescent="0.25">
      <c r="A67111" s="1">
        <v>626991254245646</v>
      </c>
      <c r="C67111">
        <v>15</v>
      </c>
    </row>
    <row r="67112" spans="1:3" x14ac:dyDescent="0.25">
      <c r="A67112" s="1">
        <v>418645953913483</v>
      </c>
      <c r="C67112">
        <v>15</v>
      </c>
    </row>
    <row r="67113" spans="1:3" x14ac:dyDescent="0.25">
      <c r="A67113" s="1">
        <v>389306464498270</v>
      </c>
      <c r="C67113">
        <v>15</v>
      </c>
    </row>
    <row r="67114" spans="1:3" x14ac:dyDescent="0.25">
      <c r="A67114" s="1">
        <v>150335582001189</v>
      </c>
      <c r="C67114">
        <v>15</v>
      </c>
    </row>
    <row r="67115" spans="1:3" x14ac:dyDescent="0.25">
      <c r="A67115" s="1">
        <v>393159727641556</v>
      </c>
      <c r="C67115">
        <v>15</v>
      </c>
    </row>
    <row r="67116" spans="1:3" x14ac:dyDescent="0.25">
      <c r="A67116" s="1">
        <v>754270692363750</v>
      </c>
      <c r="C67116">
        <v>15</v>
      </c>
    </row>
    <row r="67117" spans="1:3" x14ac:dyDescent="0.25">
      <c r="A67117" s="1">
        <v>764606608107468</v>
      </c>
      <c r="C67117">
        <v>15</v>
      </c>
    </row>
    <row r="67118" spans="1:3" x14ac:dyDescent="0.25">
      <c r="A67118" s="1">
        <v>317667004754754</v>
      </c>
      <c r="C67118">
        <v>15</v>
      </c>
    </row>
    <row r="67119" spans="1:3" x14ac:dyDescent="0.25">
      <c r="A67119" s="1">
        <v>666939243700800</v>
      </c>
      <c r="C67119">
        <v>15</v>
      </c>
    </row>
    <row r="67120" spans="1:3" x14ac:dyDescent="0.25">
      <c r="A67120" s="1">
        <v>661224397185683</v>
      </c>
      <c r="C67120">
        <v>15</v>
      </c>
    </row>
    <row r="67121" spans="1:3" x14ac:dyDescent="0.25">
      <c r="A67121" s="1">
        <v>151775626594257</v>
      </c>
      <c r="C67121">
        <v>15</v>
      </c>
    </row>
    <row r="67122" spans="1:3" x14ac:dyDescent="0.25">
      <c r="A67122" s="1">
        <v>488662225668667</v>
      </c>
      <c r="C67122">
        <v>15</v>
      </c>
    </row>
    <row r="67123" spans="1:3" x14ac:dyDescent="0.25">
      <c r="A67123" s="1">
        <v>392005266401089</v>
      </c>
      <c r="C67123">
        <v>15</v>
      </c>
    </row>
    <row r="67124" spans="1:3" x14ac:dyDescent="0.25">
      <c r="A67124" s="1">
        <v>376015022090859</v>
      </c>
      <c r="C67124">
        <v>15</v>
      </c>
    </row>
    <row r="67125" spans="1:3" x14ac:dyDescent="0.25">
      <c r="A67125" s="1">
        <v>100329940624840</v>
      </c>
      <c r="C67125">
        <v>15</v>
      </c>
    </row>
    <row r="67126" spans="1:3" x14ac:dyDescent="0.25">
      <c r="A67126" s="1">
        <v>111937097254346</v>
      </c>
      <c r="C67126">
        <v>15</v>
      </c>
    </row>
    <row r="67127" spans="1:3" x14ac:dyDescent="0.25">
      <c r="A67127" s="1">
        <v>721171250439194</v>
      </c>
      <c r="C67127">
        <v>15</v>
      </c>
    </row>
    <row r="67128" spans="1:3" x14ac:dyDescent="0.25">
      <c r="A67128" s="1">
        <v>907088019388593</v>
      </c>
      <c r="C67128">
        <v>15</v>
      </c>
    </row>
    <row r="67129" spans="1:3" x14ac:dyDescent="0.25">
      <c r="A67129" s="1">
        <v>525592102391959</v>
      </c>
      <c r="C67129">
        <v>15</v>
      </c>
    </row>
    <row r="67130" spans="1:3" x14ac:dyDescent="0.25">
      <c r="A67130" s="1">
        <v>722149981912198</v>
      </c>
      <c r="C67130">
        <v>15</v>
      </c>
    </row>
    <row r="67131" spans="1:3" x14ac:dyDescent="0.25">
      <c r="A67131" s="1">
        <v>283695318924008</v>
      </c>
      <c r="C67131">
        <v>15</v>
      </c>
    </row>
    <row r="67132" spans="1:3" x14ac:dyDescent="0.25">
      <c r="A67132" s="1">
        <v>458955824873742</v>
      </c>
      <c r="C67132">
        <v>15</v>
      </c>
    </row>
    <row r="67133" spans="1:3" x14ac:dyDescent="0.25">
      <c r="A67133" s="1">
        <v>530429393787452</v>
      </c>
      <c r="C67133">
        <v>15</v>
      </c>
    </row>
    <row r="67134" spans="1:3" x14ac:dyDescent="0.25">
      <c r="A67134" s="1">
        <v>230990447950604</v>
      </c>
      <c r="C67134">
        <v>15</v>
      </c>
    </row>
    <row r="67135" spans="1:3" x14ac:dyDescent="0.25">
      <c r="A67135" s="1">
        <v>145672886547804</v>
      </c>
      <c r="C67135">
        <v>15</v>
      </c>
    </row>
    <row r="67136" spans="1:3" x14ac:dyDescent="0.25">
      <c r="A67136" s="1">
        <v>315623158480351</v>
      </c>
      <c r="C67136">
        <v>15</v>
      </c>
    </row>
    <row r="67137" spans="1:3" x14ac:dyDescent="0.25">
      <c r="A67137" s="1">
        <v>238758839307843</v>
      </c>
      <c r="C67137">
        <v>15</v>
      </c>
    </row>
    <row r="67138" spans="1:3" x14ac:dyDescent="0.25">
      <c r="A67138" s="1">
        <v>490634540874610</v>
      </c>
      <c r="C67138">
        <v>15</v>
      </c>
    </row>
    <row r="67139" spans="1:3" x14ac:dyDescent="0.25">
      <c r="A67139" s="1">
        <v>489813877125266</v>
      </c>
      <c r="C67139">
        <v>15</v>
      </c>
    </row>
    <row r="67140" spans="1:3" x14ac:dyDescent="0.25">
      <c r="A67140" s="1">
        <v>345311745965992</v>
      </c>
      <c r="C67140">
        <v>15</v>
      </c>
    </row>
    <row r="67141" spans="1:3" x14ac:dyDescent="0.25">
      <c r="A67141" s="1">
        <v>523219003101654</v>
      </c>
      <c r="C67141">
        <v>15</v>
      </c>
    </row>
    <row r="67142" spans="1:3" x14ac:dyDescent="0.25">
      <c r="A67142" s="1">
        <v>735108817126759</v>
      </c>
      <c r="C67142">
        <v>15</v>
      </c>
    </row>
    <row r="67143" spans="1:3" x14ac:dyDescent="0.25">
      <c r="A67143" s="1">
        <v>909851031373928</v>
      </c>
      <c r="C67143">
        <v>15</v>
      </c>
    </row>
    <row r="67144" spans="1:3" x14ac:dyDescent="0.25">
      <c r="A67144" s="1">
        <v>635096904137820</v>
      </c>
      <c r="C67144">
        <v>15</v>
      </c>
    </row>
    <row r="67145" spans="1:3" x14ac:dyDescent="0.25">
      <c r="A67145" s="1">
        <v>380348870047247</v>
      </c>
      <c r="C67145">
        <v>15</v>
      </c>
    </row>
    <row r="67146" spans="1:3" x14ac:dyDescent="0.25">
      <c r="A67146" s="1">
        <v>998055263894544</v>
      </c>
      <c r="C67146">
        <v>15</v>
      </c>
    </row>
    <row r="67147" spans="1:3" x14ac:dyDescent="0.25">
      <c r="A67147" s="1">
        <v>357693737701503</v>
      </c>
      <c r="C67147">
        <v>15</v>
      </c>
    </row>
    <row r="67148" spans="1:3" x14ac:dyDescent="0.25">
      <c r="A67148" s="1">
        <v>634131274653368</v>
      </c>
      <c r="C67148">
        <v>15</v>
      </c>
    </row>
    <row r="67149" spans="1:3" x14ac:dyDescent="0.25">
      <c r="A67149" s="1">
        <v>335768871301131</v>
      </c>
      <c r="C67149">
        <v>15</v>
      </c>
    </row>
    <row r="67150" spans="1:3" x14ac:dyDescent="0.25">
      <c r="A67150" s="1">
        <v>566171408092881</v>
      </c>
      <c r="C67150">
        <v>15</v>
      </c>
    </row>
    <row r="67151" spans="1:3" x14ac:dyDescent="0.25">
      <c r="A67151" s="1">
        <v>863448554935262</v>
      </c>
      <c r="C67151">
        <v>15</v>
      </c>
    </row>
    <row r="67152" spans="1:3" x14ac:dyDescent="0.25">
      <c r="A67152" s="1">
        <v>656762260360778</v>
      </c>
      <c r="C67152">
        <v>15</v>
      </c>
    </row>
    <row r="67153" spans="1:3" x14ac:dyDescent="0.25">
      <c r="A67153" s="1">
        <v>166708346959157</v>
      </c>
      <c r="C67153">
        <v>15</v>
      </c>
    </row>
    <row r="67154" spans="1:3" x14ac:dyDescent="0.25">
      <c r="A67154" s="1">
        <v>737592203368837</v>
      </c>
      <c r="C67154">
        <v>15</v>
      </c>
    </row>
    <row r="67155" spans="1:3" x14ac:dyDescent="0.25">
      <c r="A67155" s="1">
        <v>377196774077013</v>
      </c>
      <c r="C67155">
        <v>15</v>
      </c>
    </row>
    <row r="67156" spans="1:3" x14ac:dyDescent="0.25">
      <c r="A67156" s="1">
        <v>803751109067621</v>
      </c>
      <c r="C67156">
        <v>15</v>
      </c>
    </row>
    <row r="67157" spans="1:3" x14ac:dyDescent="0.25">
      <c r="A67157" s="1">
        <v>379948207810843</v>
      </c>
      <c r="C67157">
        <v>15</v>
      </c>
    </row>
    <row r="67158" spans="1:3" x14ac:dyDescent="0.25">
      <c r="A67158" s="1">
        <v>780959518550074</v>
      </c>
      <c r="C67158">
        <v>15</v>
      </c>
    </row>
    <row r="67159" spans="1:3" x14ac:dyDescent="0.25">
      <c r="A67159" s="1">
        <v>702610032741366</v>
      </c>
      <c r="C67159">
        <v>15</v>
      </c>
    </row>
    <row r="67160" spans="1:3" x14ac:dyDescent="0.25">
      <c r="A67160" s="1">
        <v>201644427686586</v>
      </c>
      <c r="C67160">
        <v>15</v>
      </c>
    </row>
    <row r="67161" spans="1:3" x14ac:dyDescent="0.25">
      <c r="A67161" s="1">
        <v>195418893422353</v>
      </c>
      <c r="C67161">
        <v>15</v>
      </c>
    </row>
    <row r="67162" spans="1:3" x14ac:dyDescent="0.25">
      <c r="A67162" s="1">
        <v>111273281573772</v>
      </c>
      <c r="C67162">
        <v>15</v>
      </c>
    </row>
    <row r="67163" spans="1:3" x14ac:dyDescent="0.25">
      <c r="A67163" s="1">
        <v>426498585782822</v>
      </c>
      <c r="C67163">
        <v>15</v>
      </c>
    </row>
    <row r="67164" spans="1:3" x14ac:dyDescent="0.25">
      <c r="A67164" s="1">
        <v>339083536897333</v>
      </c>
      <c r="C67164">
        <v>15</v>
      </c>
    </row>
    <row r="67165" spans="1:3" x14ac:dyDescent="0.25">
      <c r="A67165" s="1">
        <v>757419010621672</v>
      </c>
      <c r="C67165">
        <v>15</v>
      </c>
    </row>
    <row r="67166" spans="1:3" x14ac:dyDescent="0.25">
      <c r="A67166" s="1">
        <v>150378431828972</v>
      </c>
      <c r="C67166">
        <v>15</v>
      </c>
    </row>
    <row r="67167" spans="1:3" x14ac:dyDescent="0.25">
      <c r="A67167" s="1">
        <v>359897850489576</v>
      </c>
      <c r="C67167">
        <v>15</v>
      </c>
    </row>
    <row r="67168" spans="1:3" x14ac:dyDescent="0.25">
      <c r="A67168" s="1">
        <v>481142425710984</v>
      </c>
      <c r="C67168">
        <v>15</v>
      </c>
    </row>
    <row r="67169" spans="1:3" x14ac:dyDescent="0.25">
      <c r="A67169" s="1">
        <v>256944740530312</v>
      </c>
      <c r="C67169">
        <v>15</v>
      </c>
    </row>
    <row r="67170" spans="1:3" x14ac:dyDescent="0.25">
      <c r="A67170" s="1">
        <v>309430687485338</v>
      </c>
      <c r="C67170">
        <v>15</v>
      </c>
    </row>
    <row r="67171" spans="1:3" x14ac:dyDescent="0.25">
      <c r="A67171" s="1">
        <v>914550045761785</v>
      </c>
      <c r="C67171">
        <v>15</v>
      </c>
    </row>
    <row r="67172" spans="1:3" x14ac:dyDescent="0.25">
      <c r="A67172" s="1">
        <v>399228997226154</v>
      </c>
      <c r="C67172">
        <v>15</v>
      </c>
    </row>
    <row r="67173" spans="1:3" x14ac:dyDescent="0.25">
      <c r="A67173" s="1">
        <v>180920966748431</v>
      </c>
      <c r="C67173">
        <v>15</v>
      </c>
    </row>
    <row r="67174" spans="1:3" x14ac:dyDescent="0.25">
      <c r="A67174" s="1">
        <v>636767889256442</v>
      </c>
      <c r="C67174">
        <v>15</v>
      </c>
    </row>
    <row r="67175" spans="1:3" x14ac:dyDescent="0.25">
      <c r="A67175" s="1">
        <v>530370500421086</v>
      </c>
      <c r="C67175">
        <v>15</v>
      </c>
    </row>
    <row r="67176" spans="1:3" x14ac:dyDescent="0.25">
      <c r="A67176" s="1">
        <v>429492777619732</v>
      </c>
      <c r="C67176">
        <v>15</v>
      </c>
    </row>
    <row r="67177" spans="1:3" x14ac:dyDescent="0.25">
      <c r="A67177" s="1">
        <v>172457778015874</v>
      </c>
      <c r="C67177">
        <v>15</v>
      </c>
    </row>
    <row r="67178" spans="1:3" x14ac:dyDescent="0.25">
      <c r="A67178" s="1">
        <v>721115718635609</v>
      </c>
      <c r="C67178">
        <v>15</v>
      </c>
    </row>
    <row r="67179" spans="1:3" x14ac:dyDescent="0.25">
      <c r="A67179" s="1">
        <v>331975290871541</v>
      </c>
      <c r="C67179">
        <v>15</v>
      </c>
    </row>
    <row r="67180" spans="1:3" x14ac:dyDescent="0.25">
      <c r="A67180" s="1">
        <v>727230787347886</v>
      </c>
      <c r="C67180">
        <v>15</v>
      </c>
    </row>
    <row r="67181" spans="1:3" x14ac:dyDescent="0.25">
      <c r="A67181" s="1">
        <v>601982487160229</v>
      </c>
      <c r="C67181">
        <v>15</v>
      </c>
    </row>
    <row r="67182" spans="1:3" x14ac:dyDescent="0.25">
      <c r="A67182" s="1">
        <v>395567827474591</v>
      </c>
      <c r="C67182">
        <v>15</v>
      </c>
    </row>
    <row r="67183" spans="1:3" x14ac:dyDescent="0.25">
      <c r="A67183" s="1">
        <v>642338269501604</v>
      </c>
      <c r="C67183">
        <v>15</v>
      </c>
    </row>
    <row r="67184" spans="1:3" x14ac:dyDescent="0.25">
      <c r="A67184" s="1">
        <v>493347919855170</v>
      </c>
      <c r="C67184">
        <v>15</v>
      </c>
    </row>
    <row r="67185" spans="1:3" x14ac:dyDescent="0.25">
      <c r="A67185" s="1">
        <v>613519483900511</v>
      </c>
      <c r="C67185">
        <v>15</v>
      </c>
    </row>
    <row r="67186" spans="1:3" x14ac:dyDescent="0.25">
      <c r="A67186" s="1">
        <v>779323384555564</v>
      </c>
      <c r="C67186">
        <v>15</v>
      </c>
    </row>
    <row r="67187" spans="1:3" x14ac:dyDescent="0.25">
      <c r="A67187" s="1">
        <v>470902033789630</v>
      </c>
      <c r="C67187">
        <v>15</v>
      </c>
    </row>
    <row r="67188" spans="1:3" x14ac:dyDescent="0.25">
      <c r="A67188" s="1">
        <v>688995824142341</v>
      </c>
      <c r="C67188">
        <v>15</v>
      </c>
    </row>
    <row r="67189" spans="1:3" x14ac:dyDescent="0.25">
      <c r="A67189" s="1">
        <v>174473549452539</v>
      </c>
      <c r="C67189">
        <v>15</v>
      </c>
    </row>
    <row r="67190" spans="1:3" x14ac:dyDescent="0.25">
      <c r="A67190" s="1">
        <v>960403381075828</v>
      </c>
      <c r="C67190">
        <v>15</v>
      </c>
    </row>
    <row r="67191" spans="1:3" x14ac:dyDescent="0.25">
      <c r="A67191" s="1">
        <v>719040548517647</v>
      </c>
      <c r="C67191">
        <v>15</v>
      </c>
    </row>
    <row r="67192" spans="1:3" x14ac:dyDescent="0.25">
      <c r="A67192" s="1">
        <v>311220909392370</v>
      </c>
      <c r="C67192">
        <v>15</v>
      </c>
    </row>
    <row r="67193" spans="1:3" x14ac:dyDescent="0.25">
      <c r="A67193" s="1">
        <v>773830212603781</v>
      </c>
      <c r="C67193">
        <v>15</v>
      </c>
    </row>
    <row r="67194" spans="1:3" x14ac:dyDescent="0.25">
      <c r="A67194" s="1">
        <v>340939823588959</v>
      </c>
      <c r="C67194">
        <v>15</v>
      </c>
    </row>
    <row r="67195" spans="1:3" x14ac:dyDescent="0.25">
      <c r="A67195" s="1">
        <v>820732637365639</v>
      </c>
      <c r="C67195">
        <v>15</v>
      </c>
    </row>
    <row r="67196" spans="1:3" x14ac:dyDescent="0.25">
      <c r="A67196" s="1">
        <v>521730042389735</v>
      </c>
      <c r="C67196">
        <v>15</v>
      </c>
    </row>
    <row r="67197" spans="1:3" x14ac:dyDescent="0.25">
      <c r="A67197" s="1">
        <v>700143781953652</v>
      </c>
      <c r="C67197">
        <v>15</v>
      </c>
    </row>
    <row r="67198" spans="1:3" x14ac:dyDescent="0.25">
      <c r="A67198" s="1">
        <v>297838910217553</v>
      </c>
      <c r="C67198">
        <v>15</v>
      </c>
    </row>
    <row r="67199" spans="1:3" x14ac:dyDescent="0.25">
      <c r="A67199" s="1">
        <v>821569386996442</v>
      </c>
      <c r="C67199">
        <v>15</v>
      </c>
    </row>
    <row r="67200" spans="1:3" x14ac:dyDescent="0.25">
      <c r="A67200" s="1">
        <v>523885952609527</v>
      </c>
      <c r="C67200">
        <v>15</v>
      </c>
    </row>
    <row r="67201" spans="1:3" x14ac:dyDescent="0.25">
      <c r="A67201" s="1">
        <v>391836923346851</v>
      </c>
      <c r="C67201">
        <v>15</v>
      </c>
    </row>
    <row r="67202" spans="1:3" x14ac:dyDescent="0.25">
      <c r="A67202" s="1">
        <v>708381049709761</v>
      </c>
      <c r="C67202">
        <v>15</v>
      </c>
    </row>
    <row r="67203" spans="1:3" x14ac:dyDescent="0.25">
      <c r="A67203" s="1">
        <v>706045830671983</v>
      </c>
      <c r="C67203">
        <v>15</v>
      </c>
    </row>
    <row r="67204" spans="1:3" x14ac:dyDescent="0.25">
      <c r="A67204" s="1">
        <v>950397639976290</v>
      </c>
      <c r="C67204">
        <v>15</v>
      </c>
    </row>
    <row r="67205" spans="1:3" x14ac:dyDescent="0.25">
      <c r="A67205" s="1">
        <v>595759333327959</v>
      </c>
      <c r="C67205">
        <v>15</v>
      </c>
    </row>
    <row r="67206" spans="1:3" x14ac:dyDescent="0.25">
      <c r="A67206" s="1">
        <v>940755474743799</v>
      </c>
      <c r="C67206">
        <v>15</v>
      </c>
    </row>
    <row r="67207" spans="1:3" x14ac:dyDescent="0.25">
      <c r="A67207" s="1">
        <v>192946011227773</v>
      </c>
      <c r="C67207">
        <v>15</v>
      </c>
    </row>
    <row r="67208" spans="1:3" x14ac:dyDescent="0.25">
      <c r="A67208" s="1">
        <v>598522030629695</v>
      </c>
      <c r="C67208">
        <v>15</v>
      </c>
    </row>
    <row r="67209" spans="1:3" x14ac:dyDescent="0.25">
      <c r="A67209" s="1">
        <v>634640470282515</v>
      </c>
      <c r="C67209">
        <v>15</v>
      </c>
    </row>
    <row r="67210" spans="1:3" x14ac:dyDescent="0.25">
      <c r="A67210" s="1">
        <v>156611659837011</v>
      </c>
      <c r="C67210">
        <v>15</v>
      </c>
    </row>
    <row r="67211" spans="1:3" x14ac:dyDescent="0.25">
      <c r="A67211" s="1">
        <v>803521087327354</v>
      </c>
      <c r="C67211">
        <v>15</v>
      </c>
    </row>
    <row r="67212" spans="1:3" x14ac:dyDescent="0.25">
      <c r="A67212" s="1">
        <v>121183614994400</v>
      </c>
      <c r="C67212">
        <v>15</v>
      </c>
    </row>
    <row r="67213" spans="1:3" x14ac:dyDescent="0.25">
      <c r="A67213" s="1">
        <v>603329973766779</v>
      </c>
      <c r="C67213">
        <v>15</v>
      </c>
    </row>
    <row r="67214" spans="1:3" x14ac:dyDescent="0.25">
      <c r="A67214" s="1">
        <v>940828877357289</v>
      </c>
      <c r="C67214">
        <v>15</v>
      </c>
    </row>
    <row r="67215" spans="1:3" x14ac:dyDescent="0.25">
      <c r="A67215" s="1">
        <v>462770386478716</v>
      </c>
      <c r="C67215">
        <v>15</v>
      </c>
    </row>
    <row r="67216" spans="1:3" x14ac:dyDescent="0.25">
      <c r="A67216" s="1">
        <v>121534082124150</v>
      </c>
      <c r="C67216">
        <v>15</v>
      </c>
    </row>
    <row r="67217" spans="1:3" x14ac:dyDescent="0.25">
      <c r="A67217" s="1">
        <v>138979757529548</v>
      </c>
      <c r="C67217">
        <v>15</v>
      </c>
    </row>
    <row r="67218" spans="1:3" x14ac:dyDescent="0.25">
      <c r="A67218" s="1">
        <v>329663611909584</v>
      </c>
      <c r="C67218">
        <v>15</v>
      </c>
    </row>
    <row r="67219" spans="1:3" x14ac:dyDescent="0.25">
      <c r="A67219" s="1">
        <v>883042411150519</v>
      </c>
      <c r="C67219">
        <v>15</v>
      </c>
    </row>
    <row r="67220" spans="1:3" x14ac:dyDescent="0.25">
      <c r="A67220" s="1">
        <v>957725378832507</v>
      </c>
      <c r="C67220">
        <v>15</v>
      </c>
    </row>
    <row r="67221" spans="1:3" x14ac:dyDescent="0.25">
      <c r="A67221" s="1">
        <v>918672102628523</v>
      </c>
      <c r="C67221">
        <v>15</v>
      </c>
    </row>
    <row r="67222" spans="1:3" x14ac:dyDescent="0.25">
      <c r="A67222" s="1">
        <v>313840899164629</v>
      </c>
      <c r="C67222">
        <v>15</v>
      </c>
    </row>
    <row r="67223" spans="1:3" x14ac:dyDescent="0.25">
      <c r="A67223" s="1">
        <v>375334272878171</v>
      </c>
      <c r="C67223">
        <v>15</v>
      </c>
    </row>
    <row r="67224" spans="1:3" x14ac:dyDescent="0.25">
      <c r="A67224" s="1">
        <v>132509570227970</v>
      </c>
      <c r="C67224">
        <v>15</v>
      </c>
    </row>
    <row r="67225" spans="1:3" x14ac:dyDescent="0.25">
      <c r="A67225" s="1">
        <v>128979336477978</v>
      </c>
      <c r="C67225">
        <v>15</v>
      </c>
    </row>
    <row r="67226" spans="1:3" x14ac:dyDescent="0.25">
      <c r="A67226" s="1">
        <v>247042066303851</v>
      </c>
      <c r="C67226">
        <v>15</v>
      </c>
    </row>
    <row r="67227" spans="1:3" x14ac:dyDescent="0.25">
      <c r="A67227" s="1">
        <v>609460027401848</v>
      </c>
      <c r="C67227">
        <v>15</v>
      </c>
    </row>
    <row r="67228" spans="1:3" x14ac:dyDescent="0.25">
      <c r="A67228" s="1">
        <v>130940730328644</v>
      </c>
      <c r="C67228">
        <v>15</v>
      </c>
    </row>
    <row r="67229" spans="1:3" x14ac:dyDescent="0.25">
      <c r="A67229" s="1">
        <v>767047988560581</v>
      </c>
      <c r="C67229">
        <v>15</v>
      </c>
    </row>
    <row r="67230" spans="1:3" x14ac:dyDescent="0.25">
      <c r="A67230" s="1">
        <v>181207179321311</v>
      </c>
      <c r="C67230">
        <v>15</v>
      </c>
    </row>
    <row r="67231" spans="1:3" x14ac:dyDescent="0.25">
      <c r="A67231" s="1">
        <v>378939998114010</v>
      </c>
      <c r="C67231">
        <v>15</v>
      </c>
    </row>
    <row r="67232" spans="1:3" x14ac:dyDescent="0.25">
      <c r="A67232" s="1">
        <v>847350022776072</v>
      </c>
      <c r="C67232">
        <v>15</v>
      </c>
    </row>
    <row r="67233" spans="1:3" x14ac:dyDescent="0.25">
      <c r="A67233" s="1">
        <v>811951293971208</v>
      </c>
      <c r="C67233">
        <v>15</v>
      </c>
    </row>
    <row r="67234" spans="1:3" x14ac:dyDescent="0.25">
      <c r="A67234" s="1">
        <v>992188836357726</v>
      </c>
      <c r="C67234">
        <v>15</v>
      </c>
    </row>
    <row r="67235" spans="1:3" x14ac:dyDescent="0.25">
      <c r="A67235" s="1">
        <v>458182431611393</v>
      </c>
      <c r="C67235">
        <v>15</v>
      </c>
    </row>
    <row r="67236" spans="1:3" x14ac:dyDescent="0.25">
      <c r="A67236" s="1">
        <v>496493888166210</v>
      </c>
      <c r="C67236">
        <v>15</v>
      </c>
    </row>
    <row r="67237" spans="1:3" x14ac:dyDescent="0.25">
      <c r="A67237" s="1">
        <v>654841115091351</v>
      </c>
      <c r="C67237">
        <v>15</v>
      </c>
    </row>
    <row r="67238" spans="1:3" x14ac:dyDescent="0.25">
      <c r="A67238" s="1">
        <v>730152086562701</v>
      </c>
      <c r="C67238">
        <v>15</v>
      </c>
    </row>
    <row r="67239" spans="1:3" x14ac:dyDescent="0.25">
      <c r="A67239" s="1">
        <v>994772983060097</v>
      </c>
      <c r="C67239">
        <v>15</v>
      </c>
    </row>
    <row r="67240" spans="1:3" x14ac:dyDescent="0.25">
      <c r="A67240" s="1">
        <v>815061786200540</v>
      </c>
      <c r="C67240">
        <v>15</v>
      </c>
    </row>
    <row r="67241" spans="1:3" x14ac:dyDescent="0.25">
      <c r="A67241" s="1">
        <v>407948827554937</v>
      </c>
      <c r="C67241">
        <v>15</v>
      </c>
    </row>
    <row r="67242" spans="1:3" x14ac:dyDescent="0.25">
      <c r="A67242" s="1">
        <v>946093842536030</v>
      </c>
      <c r="C67242">
        <v>15</v>
      </c>
    </row>
    <row r="67243" spans="1:3" x14ac:dyDescent="0.25">
      <c r="A67243" s="1">
        <v>960580897643387</v>
      </c>
      <c r="C67243">
        <v>15</v>
      </c>
    </row>
    <row r="67244" spans="1:3" x14ac:dyDescent="0.25">
      <c r="A67244" s="1">
        <v>478593654060746</v>
      </c>
      <c r="C67244">
        <v>15</v>
      </c>
    </row>
    <row r="67245" spans="1:3" x14ac:dyDescent="0.25">
      <c r="A67245" s="1">
        <v>946620477090659</v>
      </c>
      <c r="C67245">
        <v>15</v>
      </c>
    </row>
    <row r="67246" spans="1:3" x14ac:dyDescent="0.25">
      <c r="A67246" s="1">
        <v>459657401146741</v>
      </c>
      <c r="C67246">
        <v>15</v>
      </c>
    </row>
    <row r="67247" spans="1:3" x14ac:dyDescent="0.25">
      <c r="A67247" s="1">
        <v>236070772110640</v>
      </c>
      <c r="C67247">
        <v>15</v>
      </c>
    </row>
    <row r="67248" spans="1:3" x14ac:dyDescent="0.25">
      <c r="A67248" s="1">
        <v>796905450652997</v>
      </c>
      <c r="C67248">
        <v>15</v>
      </c>
    </row>
    <row r="67249" spans="1:3" x14ac:dyDescent="0.25">
      <c r="A67249" s="1">
        <v>176324253200163</v>
      </c>
      <c r="C67249">
        <v>15</v>
      </c>
    </row>
    <row r="67250" spans="1:3" x14ac:dyDescent="0.25">
      <c r="A67250" s="1">
        <v>386154430028618</v>
      </c>
      <c r="C67250">
        <v>15</v>
      </c>
    </row>
    <row r="67251" spans="1:3" x14ac:dyDescent="0.25">
      <c r="A67251" s="1">
        <v>612835335171672</v>
      </c>
      <c r="C67251">
        <v>15</v>
      </c>
    </row>
    <row r="67252" spans="1:3" x14ac:dyDescent="0.25">
      <c r="A67252" s="1">
        <v>410846908493594</v>
      </c>
      <c r="C67252">
        <v>15</v>
      </c>
    </row>
    <row r="67253" spans="1:3" x14ac:dyDescent="0.25">
      <c r="A67253" s="1">
        <v>870298992036530</v>
      </c>
      <c r="C67253">
        <v>15</v>
      </c>
    </row>
    <row r="67254" spans="1:3" x14ac:dyDescent="0.25">
      <c r="A67254" s="1">
        <v>424873288955652</v>
      </c>
      <c r="C67254">
        <v>15</v>
      </c>
    </row>
    <row r="67255" spans="1:3" x14ac:dyDescent="0.25">
      <c r="A67255" s="1">
        <v>689986278625781</v>
      </c>
      <c r="C67255">
        <v>15</v>
      </c>
    </row>
    <row r="67256" spans="1:3" x14ac:dyDescent="0.25">
      <c r="A67256" s="1">
        <v>630160672476634</v>
      </c>
      <c r="C67256">
        <v>15</v>
      </c>
    </row>
    <row r="67257" spans="1:3" x14ac:dyDescent="0.25">
      <c r="A67257" s="1">
        <v>111751825770964</v>
      </c>
      <c r="C67257">
        <v>15</v>
      </c>
    </row>
    <row r="67258" spans="1:3" x14ac:dyDescent="0.25">
      <c r="A67258" s="1">
        <v>277768034360939</v>
      </c>
      <c r="C67258">
        <v>15</v>
      </c>
    </row>
    <row r="67259" spans="1:3" x14ac:dyDescent="0.25">
      <c r="A67259" s="1">
        <v>504188258175963</v>
      </c>
      <c r="C67259">
        <v>15</v>
      </c>
    </row>
    <row r="67260" spans="1:3" x14ac:dyDescent="0.25">
      <c r="A67260" s="1">
        <v>794375146056949</v>
      </c>
      <c r="C67260">
        <v>15</v>
      </c>
    </row>
    <row r="67261" spans="1:3" x14ac:dyDescent="0.25">
      <c r="A67261" s="1">
        <v>169279374645055</v>
      </c>
      <c r="C67261">
        <v>15</v>
      </c>
    </row>
    <row r="67262" spans="1:3" x14ac:dyDescent="0.25">
      <c r="A67262" s="1">
        <v>891231289304150</v>
      </c>
      <c r="C67262">
        <v>15</v>
      </c>
    </row>
    <row r="67263" spans="1:3" x14ac:dyDescent="0.25">
      <c r="A67263" s="1">
        <v>534727303599526</v>
      </c>
      <c r="C67263">
        <v>15</v>
      </c>
    </row>
    <row r="67264" spans="1:3" x14ac:dyDescent="0.25">
      <c r="A67264" s="1">
        <v>268270485697093</v>
      </c>
      <c r="C67264">
        <v>15</v>
      </c>
    </row>
    <row r="67265" spans="1:3" x14ac:dyDescent="0.25">
      <c r="A67265" s="1">
        <v>243477398210550</v>
      </c>
      <c r="C67265">
        <v>15</v>
      </c>
    </row>
    <row r="67266" spans="1:3" x14ac:dyDescent="0.25">
      <c r="A67266" s="1">
        <v>709822436855676</v>
      </c>
      <c r="C67266">
        <v>15</v>
      </c>
    </row>
    <row r="67267" spans="1:3" x14ac:dyDescent="0.25">
      <c r="A67267" s="1">
        <v>229815675269878</v>
      </c>
      <c r="C67267">
        <v>15</v>
      </c>
    </row>
    <row r="67268" spans="1:3" x14ac:dyDescent="0.25">
      <c r="A67268" s="1">
        <v>818564372171689</v>
      </c>
      <c r="C67268">
        <v>15</v>
      </c>
    </row>
    <row r="67269" spans="1:3" x14ac:dyDescent="0.25">
      <c r="A67269" s="1">
        <v>292364554616700</v>
      </c>
      <c r="C67269">
        <v>15</v>
      </c>
    </row>
    <row r="67270" spans="1:3" x14ac:dyDescent="0.25">
      <c r="A67270" s="1">
        <v>396319750145862</v>
      </c>
      <c r="C67270">
        <v>15</v>
      </c>
    </row>
    <row r="67271" spans="1:3" x14ac:dyDescent="0.25">
      <c r="A67271" s="1">
        <v>926347635854061</v>
      </c>
      <c r="C67271">
        <v>15</v>
      </c>
    </row>
    <row r="67272" spans="1:3" x14ac:dyDescent="0.25">
      <c r="A67272" s="1">
        <v>305055315511983</v>
      </c>
      <c r="C67272">
        <v>15</v>
      </c>
    </row>
    <row r="67273" spans="1:3" x14ac:dyDescent="0.25">
      <c r="A67273" s="1">
        <v>841035136358224</v>
      </c>
      <c r="C67273">
        <v>15</v>
      </c>
    </row>
    <row r="67274" spans="1:3" x14ac:dyDescent="0.25">
      <c r="A67274" s="1">
        <v>146358036468763</v>
      </c>
      <c r="C67274">
        <v>15</v>
      </c>
    </row>
    <row r="67275" spans="1:3" x14ac:dyDescent="0.25">
      <c r="A67275" s="1">
        <v>879829476154837</v>
      </c>
      <c r="C67275">
        <v>15</v>
      </c>
    </row>
    <row r="67276" spans="1:3" x14ac:dyDescent="0.25">
      <c r="A67276" s="1">
        <v>742771789498157</v>
      </c>
      <c r="C67276">
        <v>15</v>
      </c>
    </row>
    <row r="67277" spans="1:3" x14ac:dyDescent="0.25">
      <c r="A67277" s="1">
        <v>147307354786890</v>
      </c>
      <c r="C67277">
        <v>15</v>
      </c>
    </row>
    <row r="67278" spans="1:3" x14ac:dyDescent="0.25">
      <c r="A67278" s="1">
        <v>874571148746691</v>
      </c>
      <c r="C67278">
        <v>15</v>
      </c>
    </row>
    <row r="67279" spans="1:3" x14ac:dyDescent="0.25">
      <c r="A67279" s="1">
        <v>823981696789558</v>
      </c>
      <c r="C67279">
        <v>15</v>
      </c>
    </row>
    <row r="67280" spans="1:3" x14ac:dyDescent="0.25">
      <c r="A67280" s="1">
        <v>120513886309842</v>
      </c>
      <c r="C67280">
        <v>15</v>
      </c>
    </row>
    <row r="67281" spans="1:3" x14ac:dyDescent="0.25">
      <c r="A67281" s="1">
        <v>699624515413419</v>
      </c>
      <c r="C67281">
        <v>15</v>
      </c>
    </row>
    <row r="67282" spans="1:3" x14ac:dyDescent="0.25">
      <c r="A67282" s="1">
        <v>843458884133946</v>
      </c>
      <c r="C67282">
        <v>15</v>
      </c>
    </row>
    <row r="67283" spans="1:3" x14ac:dyDescent="0.25">
      <c r="A67283" s="1">
        <v>883832103941633</v>
      </c>
      <c r="C67283">
        <v>15</v>
      </c>
    </row>
    <row r="67284" spans="1:3" x14ac:dyDescent="0.25">
      <c r="A67284" s="1">
        <v>380921131508533</v>
      </c>
      <c r="C67284">
        <v>15</v>
      </c>
    </row>
    <row r="67285" spans="1:3" x14ac:dyDescent="0.25">
      <c r="A67285" s="1">
        <v>263138541187367</v>
      </c>
      <c r="C67285">
        <v>15</v>
      </c>
    </row>
    <row r="67286" spans="1:3" x14ac:dyDescent="0.25">
      <c r="A67286" s="1">
        <v>636284348606439</v>
      </c>
      <c r="C67286">
        <v>15</v>
      </c>
    </row>
    <row r="67287" spans="1:3" x14ac:dyDescent="0.25">
      <c r="A67287" s="1">
        <v>692092483656671</v>
      </c>
      <c r="C67287">
        <v>15</v>
      </c>
    </row>
    <row r="67288" spans="1:3" x14ac:dyDescent="0.25">
      <c r="A67288" s="1">
        <v>823407392770777</v>
      </c>
      <c r="C67288">
        <v>15</v>
      </c>
    </row>
    <row r="67289" spans="1:3" x14ac:dyDescent="0.25">
      <c r="A67289" s="1">
        <v>316386180758449</v>
      </c>
      <c r="C67289">
        <v>15</v>
      </c>
    </row>
    <row r="67290" spans="1:3" x14ac:dyDescent="0.25">
      <c r="A67290" s="1">
        <v>728791559967938</v>
      </c>
      <c r="C67290">
        <v>15</v>
      </c>
    </row>
    <row r="67291" spans="1:3" x14ac:dyDescent="0.25">
      <c r="A67291" s="1">
        <v>949597313173535</v>
      </c>
      <c r="C67291">
        <v>15</v>
      </c>
    </row>
    <row r="67292" spans="1:3" x14ac:dyDescent="0.25">
      <c r="A67292" s="1">
        <v>753096658732996</v>
      </c>
      <c r="C67292">
        <v>15</v>
      </c>
    </row>
    <row r="67293" spans="1:3" x14ac:dyDescent="0.25">
      <c r="A67293" s="1">
        <v>547053257303149</v>
      </c>
      <c r="C67293">
        <v>15</v>
      </c>
    </row>
    <row r="67294" spans="1:3" x14ac:dyDescent="0.25">
      <c r="A67294" s="1">
        <v>559436791663464</v>
      </c>
      <c r="C67294">
        <v>15</v>
      </c>
    </row>
    <row r="67295" spans="1:3" x14ac:dyDescent="0.25">
      <c r="A67295" s="1">
        <v>348479005241974</v>
      </c>
      <c r="C67295">
        <v>15</v>
      </c>
    </row>
    <row r="67296" spans="1:3" x14ac:dyDescent="0.25">
      <c r="A67296" s="1">
        <v>279658107347787</v>
      </c>
      <c r="C67296">
        <v>15</v>
      </c>
    </row>
    <row r="67297" spans="1:3" x14ac:dyDescent="0.25">
      <c r="A67297" s="1">
        <v>292022306793951</v>
      </c>
      <c r="C67297">
        <v>15</v>
      </c>
    </row>
    <row r="67298" spans="1:3" x14ac:dyDescent="0.25">
      <c r="A67298" s="1">
        <v>349385535220701</v>
      </c>
      <c r="C67298">
        <v>15</v>
      </c>
    </row>
    <row r="67299" spans="1:3" x14ac:dyDescent="0.25">
      <c r="A67299" s="1">
        <v>806645899837859</v>
      </c>
      <c r="C67299">
        <v>15</v>
      </c>
    </row>
    <row r="67300" spans="1:3" x14ac:dyDescent="0.25">
      <c r="A67300" s="1">
        <v>202592380284938</v>
      </c>
      <c r="C67300">
        <v>15</v>
      </c>
    </row>
    <row r="67301" spans="1:3" x14ac:dyDescent="0.25">
      <c r="A67301" s="1">
        <v>988196763472874</v>
      </c>
      <c r="C67301">
        <v>15</v>
      </c>
    </row>
    <row r="67302" spans="1:3" x14ac:dyDescent="0.25">
      <c r="A67302" s="1">
        <v>563736186702093</v>
      </c>
      <c r="C67302">
        <v>15</v>
      </c>
    </row>
    <row r="67303" spans="1:3" x14ac:dyDescent="0.25">
      <c r="A67303" s="1">
        <v>547081478095901</v>
      </c>
      <c r="C67303">
        <v>15</v>
      </c>
    </row>
    <row r="67304" spans="1:3" x14ac:dyDescent="0.25">
      <c r="A67304" s="1">
        <v>858624015163686</v>
      </c>
      <c r="C67304">
        <v>15</v>
      </c>
    </row>
    <row r="67305" spans="1:3" x14ac:dyDescent="0.25">
      <c r="A67305" s="1">
        <v>210823678905230</v>
      </c>
      <c r="C67305">
        <v>15</v>
      </c>
    </row>
    <row r="67306" spans="1:3" x14ac:dyDescent="0.25">
      <c r="A67306" s="1">
        <v>414792810288052</v>
      </c>
      <c r="C67306">
        <v>15</v>
      </c>
    </row>
    <row r="67307" spans="1:3" x14ac:dyDescent="0.25">
      <c r="A67307" s="1">
        <v>818927637352342</v>
      </c>
      <c r="C67307">
        <v>15</v>
      </c>
    </row>
    <row r="67308" spans="1:3" x14ac:dyDescent="0.25">
      <c r="A67308" s="1">
        <v>448565036073098</v>
      </c>
      <c r="C67308">
        <v>15</v>
      </c>
    </row>
    <row r="67309" spans="1:3" x14ac:dyDescent="0.25">
      <c r="A67309" s="1">
        <v>468928171723749</v>
      </c>
      <c r="C67309">
        <v>15</v>
      </c>
    </row>
    <row r="67310" spans="1:3" x14ac:dyDescent="0.25">
      <c r="A67310" s="1">
        <v>815444654842592</v>
      </c>
      <c r="C67310">
        <v>15</v>
      </c>
    </row>
    <row r="67311" spans="1:3" x14ac:dyDescent="0.25">
      <c r="A67311" s="1">
        <v>313556855863253</v>
      </c>
      <c r="C67311">
        <v>15</v>
      </c>
    </row>
    <row r="67312" spans="1:3" x14ac:dyDescent="0.25">
      <c r="A67312" s="1">
        <v>411325042515789</v>
      </c>
      <c r="C67312">
        <v>15</v>
      </c>
    </row>
    <row r="67313" spans="1:3" x14ac:dyDescent="0.25">
      <c r="A67313" s="1">
        <v>176299577643826</v>
      </c>
      <c r="C67313">
        <v>15</v>
      </c>
    </row>
    <row r="67314" spans="1:3" x14ac:dyDescent="0.25">
      <c r="A67314" s="1">
        <v>508065855199941</v>
      </c>
      <c r="C67314">
        <v>15</v>
      </c>
    </row>
    <row r="67315" spans="1:3" x14ac:dyDescent="0.25">
      <c r="A67315" s="1">
        <v>246224751647351</v>
      </c>
      <c r="C67315">
        <v>15</v>
      </c>
    </row>
    <row r="67316" spans="1:3" x14ac:dyDescent="0.25">
      <c r="A67316" s="1">
        <v>855430914650559</v>
      </c>
      <c r="C67316">
        <v>15</v>
      </c>
    </row>
    <row r="67317" spans="1:3" x14ac:dyDescent="0.25">
      <c r="A67317" s="1">
        <v>755240468480021</v>
      </c>
      <c r="C67317">
        <v>15</v>
      </c>
    </row>
    <row r="67318" spans="1:3" x14ac:dyDescent="0.25">
      <c r="A67318" s="1">
        <v>478538491449572</v>
      </c>
      <c r="C67318">
        <v>15</v>
      </c>
    </row>
    <row r="67319" spans="1:3" x14ac:dyDescent="0.25">
      <c r="A67319" s="1">
        <v>928660679404261</v>
      </c>
      <c r="C67319">
        <v>15</v>
      </c>
    </row>
    <row r="67320" spans="1:3" x14ac:dyDescent="0.25">
      <c r="A67320" s="1">
        <v>205476754419380</v>
      </c>
      <c r="C67320">
        <v>15</v>
      </c>
    </row>
    <row r="67321" spans="1:3" x14ac:dyDescent="0.25">
      <c r="A67321" s="1">
        <v>834961731813932</v>
      </c>
      <c r="C67321">
        <v>15</v>
      </c>
    </row>
    <row r="67322" spans="1:3" x14ac:dyDescent="0.25">
      <c r="A67322" s="1">
        <v>970814295116376</v>
      </c>
      <c r="C67322">
        <v>15</v>
      </c>
    </row>
    <row r="67323" spans="1:3" x14ac:dyDescent="0.25">
      <c r="A67323" s="1">
        <v>345129538010509</v>
      </c>
      <c r="C67323">
        <v>15</v>
      </c>
    </row>
    <row r="67324" spans="1:3" x14ac:dyDescent="0.25">
      <c r="A67324" s="1">
        <v>473383320691930</v>
      </c>
      <c r="C67324">
        <v>15</v>
      </c>
    </row>
    <row r="67325" spans="1:3" x14ac:dyDescent="0.25">
      <c r="A67325" s="1">
        <v>969505093080105</v>
      </c>
      <c r="C67325">
        <v>15</v>
      </c>
    </row>
    <row r="67326" spans="1:3" x14ac:dyDescent="0.25">
      <c r="A67326" s="1">
        <v>502061001310838</v>
      </c>
      <c r="C67326">
        <v>15</v>
      </c>
    </row>
    <row r="67327" spans="1:3" x14ac:dyDescent="0.25">
      <c r="A67327" s="1">
        <v>441033188816182</v>
      </c>
      <c r="C67327">
        <v>15</v>
      </c>
    </row>
    <row r="67328" spans="1:3" x14ac:dyDescent="0.25">
      <c r="A67328" s="1">
        <v>335736298867774</v>
      </c>
      <c r="C67328">
        <v>15</v>
      </c>
    </row>
    <row r="67329" spans="1:3" x14ac:dyDescent="0.25">
      <c r="A67329" s="1">
        <v>764743287428636</v>
      </c>
      <c r="C67329">
        <v>15</v>
      </c>
    </row>
    <row r="67330" spans="1:3" x14ac:dyDescent="0.25">
      <c r="A67330" s="1">
        <v>232541524077787</v>
      </c>
      <c r="C67330">
        <v>15</v>
      </c>
    </row>
    <row r="67331" spans="1:3" x14ac:dyDescent="0.25">
      <c r="A67331" s="1">
        <v>768892335771869</v>
      </c>
      <c r="C67331">
        <v>15</v>
      </c>
    </row>
    <row r="67332" spans="1:3" x14ac:dyDescent="0.25">
      <c r="A67332" s="1">
        <v>473517421483437</v>
      </c>
      <c r="C67332">
        <v>15</v>
      </c>
    </row>
    <row r="67333" spans="1:3" x14ac:dyDescent="0.25">
      <c r="A67333" s="1">
        <v>932628277908354</v>
      </c>
      <c r="C67333">
        <v>15</v>
      </c>
    </row>
    <row r="67334" spans="1:3" x14ac:dyDescent="0.25">
      <c r="A67334" s="1">
        <v>455681767380765</v>
      </c>
      <c r="C67334">
        <v>15</v>
      </c>
    </row>
    <row r="67335" spans="1:3" x14ac:dyDescent="0.25">
      <c r="A67335" s="1">
        <v>259764928759856</v>
      </c>
      <c r="C67335">
        <v>15</v>
      </c>
    </row>
    <row r="67336" spans="1:3" x14ac:dyDescent="0.25">
      <c r="A67336" s="1">
        <v>289114850320460</v>
      </c>
      <c r="C67336">
        <v>15</v>
      </c>
    </row>
    <row r="67337" spans="1:3" x14ac:dyDescent="0.25">
      <c r="A67337" s="1">
        <v>605482269904953</v>
      </c>
      <c r="C67337">
        <v>15</v>
      </c>
    </row>
    <row r="67338" spans="1:3" x14ac:dyDescent="0.25">
      <c r="A67338" s="1">
        <v>380935166346096</v>
      </c>
      <c r="C67338">
        <v>15</v>
      </c>
    </row>
    <row r="67339" spans="1:3" x14ac:dyDescent="0.25">
      <c r="A67339" s="1">
        <v>175394354113750</v>
      </c>
      <c r="C67339">
        <v>15</v>
      </c>
    </row>
    <row r="67340" spans="1:3" x14ac:dyDescent="0.25">
      <c r="A67340" s="1">
        <v>975026477345555</v>
      </c>
      <c r="C67340">
        <v>15</v>
      </c>
    </row>
    <row r="67341" spans="1:3" x14ac:dyDescent="0.25">
      <c r="A67341" s="1">
        <v>867790867306495</v>
      </c>
      <c r="C67341">
        <v>15</v>
      </c>
    </row>
    <row r="67342" spans="1:3" x14ac:dyDescent="0.25">
      <c r="A67342" s="1">
        <v>141565115249630</v>
      </c>
      <c r="C67342">
        <v>15</v>
      </c>
    </row>
    <row r="67343" spans="1:3" x14ac:dyDescent="0.25">
      <c r="A67343" s="1">
        <v>100165378629592</v>
      </c>
      <c r="C67343">
        <v>15</v>
      </c>
    </row>
    <row r="67344" spans="1:3" x14ac:dyDescent="0.25">
      <c r="A67344" s="1">
        <v>830591837336451</v>
      </c>
      <c r="C67344">
        <v>15</v>
      </c>
    </row>
    <row r="67345" spans="1:3" x14ac:dyDescent="0.25">
      <c r="A67345" s="1">
        <v>134709174699079</v>
      </c>
      <c r="C67345">
        <v>15</v>
      </c>
    </row>
    <row r="67346" spans="1:3" x14ac:dyDescent="0.25">
      <c r="A67346" s="1">
        <v>253648956055414</v>
      </c>
      <c r="C67346">
        <v>15</v>
      </c>
    </row>
    <row r="67347" spans="1:3" x14ac:dyDescent="0.25">
      <c r="A67347" s="1">
        <v>538428846187598</v>
      </c>
      <c r="C67347">
        <v>15</v>
      </c>
    </row>
    <row r="67348" spans="1:3" x14ac:dyDescent="0.25">
      <c r="A67348" s="1">
        <v>371548753603279</v>
      </c>
      <c r="C67348">
        <v>15</v>
      </c>
    </row>
    <row r="67349" spans="1:3" x14ac:dyDescent="0.25">
      <c r="A67349" s="1">
        <v>270571608922468</v>
      </c>
      <c r="C67349">
        <v>15</v>
      </c>
    </row>
    <row r="67350" spans="1:3" x14ac:dyDescent="0.25">
      <c r="A67350" s="1">
        <v>719351436303628</v>
      </c>
      <c r="C67350">
        <v>15</v>
      </c>
    </row>
    <row r="67351" spans="1:3" x14ac:dyDescent="0.25">
      <c r="A67351" s="1">
        <v>992657692006851</v>
      </c>
      <c r="C67351">
        <v>15</v>
      </c>
    </row>
    <row r="67352" spans="1:3" x14ac:dyDescent="0.25">
      <c r="A67352" s="1">
        <v>441086241603253</v>
      </c>
      <c r="C67352">
        <v>15</v>
      </c>
    </row>
    <row r="67353" spans="1:3" x14ac:dyDescent="0.25">
      <c r="A67353" s="1">
        <v>216680630320706</v>
      </c>
      <c r="C67353">
        <v>15</v>
      </c>
    </row>
    <row r="67354" spans="1:3" x14ac:dyDescent="0.25">
      <c r="A67354" s="1">
        <v>308982838750164</v>
      </c>
      <c r="C67354">
        <v>15</v>
      </c>
    </row>
    <row r="67355" spans="1:3" x14ac:dyDescent="0.25">
      <c r="A67355" s="1">
        <v>824605838417277</v>
      </c>
      <c r="C67355">
        <v>15</v>
      </c>
    </row>
    <row r="67356" spans="1:3" x14ac:dyDescent="0.25">
      <c r="A67356" s="1">
        <v>199976808392159</v>
      </c>
      <c r="C67356">
        <v>15</v>
      </c>
    </row>
    <row r="67357" spans="1:3" x14ac:dyDescent="0.25">
      <c r="A67357" s="1">
        <v>550045652485376</v>
      </c>
      <c r="C67357">
        <v>15</v>
      </c>
    </row>
    <row r="67358" spans="1:3" x14ac:dyDescent="0.25">
      <c r="A67358" s="1">
        <v>935347995851544</v>
      </c>
      <c r="C67358">
        <v>15</v>
      </c>
    </row>
    <row r="67359" spans="1:3" x14ac:dyDescent="0.25">
      <c r="A67359" s="1">
        <v>142812602266989</v>
      </c>
      <c r="C67359">
        <v>15</v>
      </c>
    </row>
    <row r="67360" spans="1:3" x14ac:dyDescent="0.25">
      <c r="A67360" s="1">
        <v>367075960739435</v>
      </c>
      <c r="C67360">
        <v>15</v>
      </c>
    </row>
    <row r="67361" spans="1:3" x14ac:dyDescent="0.25">
      <c r="A67361" s="1">
        <v>466576338674518</v>
      </c>
      <c r="C67361">
        <v>15</v>
      </c>
    </row>
    <row r="67362" spans="1:3" x14ac:dyDescent="0.25">
      <c r="A67362" s="1">
        <v>814621025760922</v>
      </c>
      <c r="C67362">
        <v>15</v>
      </c>
    </row>
    <row r="67363" spans="1:3" x14ac:dyDescent="0.25">
      <c r="A67363" s="1">
        <v>622846419928614</v>
      </c>
      <c r="C67363">
        <v>15</v>
      </c>
    </row>
    <row r="67364" spans="1:3" x14ac:dyDescent="0.25">
      <c r="A67364" s="1">
        <v>550798277916006</v>
      </c>
      <c r="C67364">
        <v>15</v>
      </c>
    </row>
    <row r="67365" spans="1:3" x14ac:dyDescent="0.25">
      <c r="A67365" s="1">
        <v>908579933497131</v>
      </c>
      <c r="C67365">
        <v>15</v>
      </c>
    </row>
    <row r="67366" spans="1:3" x14ac:dyDescent="0.25">
      <c r="A67366" s="1">
        <v>558565076864832</v>
      </c>
      <c r="C67366">
        <v>15</v>
      </c>
    </row>
    <row r="67367" spans="1:3" x14ac:dyDescent="0.25">
      <c r="A67367" s="1">
        <v>676465803200362</v>
      </c>
      <c r="C67367">
        <v>15</v>
      </c>
    </row>
    <row r="67368" spans="1:3" x14ac:dyDescent="0.25">
      <c r="A67368" s="1">
        <v>554730645024117</v>
      </c>
      <c r="C67368">
        <v>15</v>
      </c>
    </row>
    <row r="67369" spans="1:3" x14ac:dyDescent="0.25">
      <c r="A67369" s="1">
        <v>223025361620994</v>
      </c>
      <c r="C67369">
        <v>15</v>
      </c>
    </row>
    <row r="67370" spans="1:3" x14ac:dyDescent="0.25">
      <c r="A67370" s="1">
        <v>262799902275996</v>
      </c>
      <c r="C67370">
        <v>15</v>
      </c>
    </row>
    <row r="67371" spans="1:3" x14ac:dyDescent="0.25">
      <c r="A67371" s="1">
        <v>948563882436178</v>
      </c>
      <c r="C67371">
        <v>15</v>
      </c>
    </row>
    <row r="67372" spans="1:3" x14ac:dyDescent="0.25">
      <c r="A67372" s="1">
        <v>136585324296797</v>
      </c>
      <c r="C67372">
        <v>15</v>
      </c>
    </row>
    <row r="67373" spans="1:3" x14ac:dyDescent="0.25">
      <c r="A67373" s="1">
        <v>599365592735921</v>
      </c>
      <c r="C67373">
        <v>15</v>
      </c>
    </row>
    <row r="67374" spans="1:3" x14ac:dyDescent="0.25">
      <c r="A67374" s="1">
        <v>595087922575445</v>
      </c>
      <c r="C67374">
        <v>15</v>
      </c>
    </row>
    <row r="67375" spans="1:3" x14ac:dyDescent="0.25">
      <c r="A67375" s="1">
        <v>921456144147051</v>
      </c>
      <c r="C67375">
        <v>15</v>
      </c>
    </row>
    <row r="67376" spans="1:3" x14ac:dyDescent="0.25">
      <c r="A67376" s="1">
        <v>106038012418368</v>
      </c>
      <c r="C67376">
        <v>15</v>
      </c>
    </row>
    <row r="67377" spans="1:3" x14ac:dyDescent="0.25">
      <c r="A67377" s="1">
        <v>879144907274614</v>
      </c>
      <c r="C67377">
        <v>15</v>
      </c>
    </row>
    <row r="67378" spans="1:3" x14ac:dyDescent="0.25">
      <c r="A67378" s="1">
        <v>773369701397437</v>
      </c>
      <c r="C67378">
        <v>15</v>
      </c>
    </row>
    <row r="67379" spans="1:3" x14ac:dyDescent="0.25">
      <c r="A67379" s="1">
        <v>764408669356028</v>
      </c>
      <c r="C67379">
        <v>15</v>
      </c>
    </row>
    <row r="67380" spans="1:3" x14ac:dyDescent="0.25">
      <c r="A67380" s="1">
        <v>866171285758011</v>
      </c>
      <c r="C67380">
        <v>15</v>
      </c>
    </row>
    <row r="67381" spans="1:3" x14ac:dyDescent="0.25">
      <c r="A67381" s="1">
        <v>731776524079853</v>
      </c>
      <c r="C67381">
        <v>15</v>
      </c>
    </row>
    <row r="67382" spans="1:3" x14ac:dyDescent="0.25">
      <c r="A67382" s="1">
        <v>460612846807118</v>
      </c>
      <c r="C67382">
        <v>15</v>
      </c>
    </row>
    <row r="67383" spans="1:3" x14ac:dyDescent="0.25">
      <c r="A67383" s="1">
        <v>910804142269982</v>
      </c>
      <c r="C67383">
        <v>15</v>
      </c>
    </row>
    <row r="67384" spans="1:3" x14ac:dyDescent="0.25">
      <c r="A67384" s="1">
        <v>216128573153607</v>
      </c>
      <c r="C67384">
        <v>15</v>
      </c>
    </row>
    <row r="67385" spans="1:3" x14ac:dyDescent="0.25">
      <c r="A67385" s="1">
        <v>321773765796322</v>
      </c>
      <c r="C67385">
        <v>15</v>
      </c>
    </row>
    <row r="67386" spans="1:3" x14ac:dyDescent="0.25">
      <c r="A67386" s="1">
        <v>852654858001411</v>
      </c>
      <c r="C67386">
        <v>15</v>
      </c>
    </row>
    <row r="67387" spans="1:3" x14ac:dyDescent="0.25">
      <c r="A67387" s="1">
        <v>439290894258144</v>
      </c>
      <c r="C67387">
        <v>15</v>
      </c>
    </row>
    <row r="67388" spans="1:3" x14ac:dyDescent="0.25">
      <c r="A67388" s="1">
        <v>191327105590674</v>
      </c>
      <c r="C67388">
        <v>15</v>
      </c>
    </row>
    <row r="67389" spans="1:3" x14ac:dyDescent="0.25">
      <c r="A67389" s="1">
        <v>190468320665334</v>
      </c>
      <c r="C67389">
        <v>15</v>
      </c>
    </row>
    <row r="67390" spans="1:3" x14ac:dyDescent="0.25">
      <c r="A67390" s="1">
        <v>678102992843036</v>
      </c>
      <c r="C67390">
        <v>15</v>
      </c>
    </row>
    <row r="67391" spans="1:3" x14ac:dyDescent="0.25">
      <c r="A67391" s="1">
        <v>438491267790437</v>
      </c>
      <c r="C67391">
        <v>15</v>
      </c>
    </row>
    <row r="67392" spans="1:3" x14ac:dyDescent="0.25">
      <c r="A67392" s="1">
        <v>447601884132576</v>
      </c>
      <c r="C67392">
        <v>15</v>
      </c>
    </row>
    <row r="67393" spans="1:3" x14ac:dyDescent="0.25">
      <c r="A67393" s="1">
        <v>288096216906566</v>
      </c>
      <c r="C67393">
        <v>15</v>
      </c>
    </row>
    <row r="67394" spans="1:3" x14ac:dyDescent="0.25">
      <c r="A67394" s="1">
        <v>510317661065083</v>
      </c>
      <c r="C67394">
        <v>15</v>
      </c>
    </row>
    <row r="67395" spans="1:3" x14ac:dyDescent="0.25">
      <c r="A67395" s="1">
        <v>425042086751417</v>
      </c>
      <c r="C67395">
        <v>15</v>
      </c>
    </row>
    <row r="67396" spans="1:3" x14ac:dyDescent="0.25">
      <c r="A67396" s="1">
        <v>994316788164415</v>
      </c>
      <c r="C67396">
        <v>15</v>
      </c>
    </row>
    <row r="67397" spans="1:3" x14ac:dyDescent="0.25">
      <c r="A67397" s="1">
        <v>854915489758051</v>
      </c>
      <c r="C67397">
        <v>15</v>
      </c>
    </row>
    <row r="67398" spans="1:3" x14ac:dyDescent="0.25">
      <c r="A67398" s="1">
        <v>793135507642635</v>
      </c>
      <c r="C67398">
        <v>15</v>
      </c>
    </row>
    <row r="67399" spans="1:3" x14ac:dyDescent="0.25">
      <c r="A67399" s="1">
        <v>259606522465568</v>
      </c>
      <c r="C67399">
        <v>15</v>
      </c>
    </row>
    <row r="67400" spans="1:3" x14ac:dyDescent="0.25">
      <c r="A67400" s="1">
        <v>392664627564611</v>
      </c>
      <c r="C67400">
        <v>15</v>
      </c>
    </row>
    <row r="67401" spans="1:3" x14ac:dyDescent="0.25">
      <c r="A67401" s="1">
        <v>641697783054189</v>
      </c>
      <c r="C67401">
        <v>15</v>
      </c>
    </row>
    <row r="67402" spans="1:3" x14ac:dyDescent="0.25">
      <c r="A67402" s="1">
        <v>763901769459547</v>
      </c>
      <c r="C67402">
        <v>15</v>
      </c>
    </row>
    <row r="67403" spans="1:3" x14ac:dyDescent="0.25">
      <c r="A67403" s="1">
        <v>457606896739692</v>
      </c>
      <c r="C67403">
        <v>15</v>
      </c>
    </row>
    <row r="67404" spans="1:3" x14ac:dyDescent="0.25">
      <c r="A67404" s="1">
        <v>927866642048486</v>
      </c>
      <c r="C67404">
        <v>15</v>
      </c>
    </row>
    <row r="67405" spans="1:3" x14ac:dyDescent="0.25">
      <c r="A67405" s="1">
        <v>940362390507406</v>
      </c>
      <c r="C67405">
        <v>15</v>
      </c>
    </row>
    <row r="67406" spans="1:3" x14ac:dyDescent="0.25">
      <c r="A67406" s="1">
        <v>744561202004925</v>
      </c>
      <c r="C67406">
        <v>15</v>
      </c>
    </row>
    <row r="67407" spans="1:3" x14ac:dyDescent="0.25">
      <c r="A67407" s="1">
        <v>251329316846090</v>
      </c>
      <c r="C67407">
        <v>15</v>
      </c>
    </row>
    <row r="67408" spans="1:3" x14ac:dyDescent="0.25">
      <c r="A67408" s="1">
        <v>884259662873469</v>
      </c>
      <c r="C67408">
        <v>15</v>
      </c>
    </row>
    <row r="67409" spans="1:3" x14ac:dyDescent="0.25">
      <c r="A67409" s="1">
        <v>116384437721985</v>
      </c>
      <c r="C67409">
        <v>15</v>
      </c>
    </row>
    <row r="67410" spans="1:3" x14ac:dyDescent="0.25">
      <c r="A67410" s="1">
        <v>987210940197619</v>
      </c>
      <c r="C67410">
        <v>15</v>
      </c>
    </row>
    <row r="67411" spans="1:3" x14ac:dyDescent="0.25">
      <c r="A67411" s="1">
        <v>681117998911496</v>
      </c>
      <c r="C67411">
        <v>15</v>
      </c>
    </row>
    <row r="67412" spans="1:3" x14ac:dyDescent="0.25">
      <c r="A67412" s="1">
        <v>758876647476252</v>
      </c>
      <c r="C67412">
        <v>15</v>
      </c>
    </row>
    <row r="67413" spans="1:3" x14ac:dyDescent="0.25">
      <c r="A67413" s="1">
        <v>565917804493646</v>
      </c>
      <c r="C67413">
        <v>15</v>
      </c>
    </row>
    <row r="67414" spans="1:3" x14ac:dyDescent="0.25">
      <c r="A67414" s="1">
        <v>303370006339631</v>
      </c>
      <c r="C67414">
        <v>15</v>
      </c>
    </row>
    <row r="67415" spans="1:3" x14ac:dyDescent="0.25">
      <c r="A67415" s="1">
        <v>806397630836084</v>
      </c>
      <c r="C67415">
        <v>15</v>
      </c>
    </row>
    <row r="67416" spans="1:3" x14ac:dyDescent="0.25">
      <c r="A67416" s="1">
        <v>906069507040909</v>
      </c>
      <c r="C67416">
        <v>15</v>
      </c>
    </row>
    <row r="67417" spans="1:3" x14ac:dyDescent="0.25">
      <c r="A67417" s="1">
        <v>564545831333923</v>
      </c>
      <c r="C67417">
        <v>15</v>
      </c>
    </row>
    <row r="67418" spans="1:3" x14ac:dyDescent="0.25">
      <c r="A67418" s="1">
        <v>796062445524428</v>
      </c>
      <c r="C67418">
        <v>15</v>
      </c>
    </row>
    <row r="67419" spans="1:3" x14ac:dyDescent="0.25">
      <c r="A67419" s="1">
        <v>421756020564945</v>
      </c>
      <c r="C67419">
        <v>15</v>
      </c>
    </row>
    <row r="67420" spans="1:3" x14ac:dyDescent="0.25">
      <c r="A67420" s="1">
        <v>829987943203368</v>
      </c>
      <c r="C67420">
        <v>15</v>
      </c>
    </row>
    <row r="67421" spans="1:3" x14ac:dyDescent="0.25">
      <c r="A67421" s="1">
        <v>839419762965781</v>
      </c>
      <c r="C67421">
        <v>15</v>
      </c>
    </row>
    <row r="67422" spans="1:3" x14ac:dyDescent="0.25">
      <c r="A67422" s="1">
        <v>194265532619325</v>
      </c>
      <c r="C67422">
        <v>15</v>
      </c>
    </row>
    <row r="67423" spans="1:3" x14ac:dyDescent="0.25">
      <c r="A67423" s="1">
        <v>633623027229128</v>
      </c>
      <c r="C67423">
        <v>15</v>
      </c>
    </row>
    <row r="67424" spans="1:3" x14ac:dyDescent="0.25">
      <c r="A67424" s="1">
        <v>645688283202259</v>
      </c>
      <c r="C67424">
        <v>15</v>
      </c>
    </row>
    <row r="67425" spans="1:3" x14ac:dyDescent="0.25">
      <c r="A67425" s="1">
        <v>396934724445068</v>
      </c>
      <c r="C67425">
        <v>15</v>
      </c>
    </row>
    <row r="67426" spans="1:3" x14ac:dyDescent="0.25">
      <c r="A67426" s="1">
        <v>965466803355100</v>
      </c>
      <c r="C67426">
        <v>15</v>
      </c>
    </row>
    <row r="67427" spans="1:3" x14ac:dyDescent="0.25">
      <c r="A67427" s="1">
        <v>382822647526753</v>
      </c>
      <c r="C67427">
        <v>15</v>
      </c>
    </row>
    <row r="67428" spans="1:3" x14ac:dyDescent="0.25">
      <c r="A67428" s="1">
        <v>408266658330112</v>
      </c>
      <c r="C67428">
        <v>15</v>
      </c>
    </row>
    <row r="67429" spans="1:3" x14ac:dyDescent="0.25">
      <c r="A67429" s="1">
        <v>571060662908106</v>
      </c>
      <c r="C67429">
        <v>15</v>
      </c>
    </row>
    <row r="67430" spans="1:3" x14ac:dyDescent="0.25">
      <c r="A67430" s="1">
        <v>674661273046744</v>
      </c>
      <c r="C67430">
        <v>15</v>
      </c>
    </row>
    <row r="67431" spans="1:3" x14ac:dyDescent="0.25">
      <c r="A67431" s="1">
        <v>791142255761476</v>
      </c>
      <c r="C67431">
        <v>15</v>
      </c>
    </row>
    <row r="67432" spans="1:3" x14ac:dyDescent="0.25">
      <c r="A67432" s="1">
        <v>771103230077666</v>
      </c>
      <c r="C67432">
        <v>15</v>
      </c>
    </row>
    <row r="67433" spans="1:3" x14ac:dyDescent="0.25">
      <c r="A67433" s="1">
        <v>447352505165554</v>
      </c>
      <c r="C67433">
        <v>15</v>
      </c>
    </row>
    <row r="67434" spans="1:3" x14ac:dyDescent="0.25">
      <c r="A67434" s="1">
        <v>306912307917228</v>
      </c>
      <c r="C67434">
        <v>15</v>
      </c>
    </row>
    <row r="67435" spans="1:3" x14ac:dyDescent="0.25">
      <c r="A67435" s="1">
        <v>759138572801398</v>
      </c>
      <c r="C67435">
        <v>15</v>
      </c>
    </row>
    <row r="67436" spans="1:3" x14ac:dyDescent="0.25">
      <c r="A67436" s="1">
        <v>785928915693872</v>
      </c>
      <c r="C67436">
        <v>15</v>
      </c>
    </row>
    <row r="67437" spans="1:3" x14ac:dyDescent="0.25">
      <c r="A67437" s="1">
        <v>624087119546335</v>
      </c>
      <c r="C67437">
        <v>15</v>
      </c>
    </row>
    <row r="67438" spans="1:3" x14ac:dyDescent="0.25">
      <c r="A67438" s="1">
        <v>321926684717859</v>
      </c>
      <c r="C67438">
        <v>15</v>
      </c>
    </row>
    <row r="67439" spans="1:3" x14ac:dyDescent="0.25">
      <c r="A67439" s="1">
        <v>911618919361821</v>
      </c>
      <c r="C67439">
        <v>15</v>
      </c>
    </row>
    <row r="67440" spans="1:3" x14ac:dyDescent="0.25">
      <c r="A67440" s="1">
        <v>640549854508788</v>
      </c>
      <c r="C67440">
        <v>15</v>
      </c>
    </row>
    <row r="67441" spans="1:3" x14ac:dyDescent="0.25">
      <c r="A67441" s="1">
        <v>992541076099661</v>
      </c>
      <c r="C67441">
        <v>15</v>
      </c>
    </row>
    <row r="67442" spans="1:3" x14ac:dyDescent="0.25">
      <c r="A67442" s="1">
        <v>743389934888085</v>
      </c>
      <c r="C67442">
        <v>15</v>
      </c>
    </row>
    <row r="67443" spans="1:3" x14ac:dyDescent="0.25">
      <c r="A67443" s="1">
        <v>572141246597449</v>
      </c>
      <c r="C67443">
        <v>15</v>
      </c>
    </row>
    <row r="67444" spans="1:3" x14ac:dyDescent="0.25">
      <c r="A67444" s="1">
        <v>444186400829534</v>
      </c>
      <c r="C67444">
        <v>15</v>
      </c>
    </row>
    <row r="67445" spans="1:3" x14ac:dyDescent="0.25">
      <c r="A67445" s="1">
        <v>349717759508520</v>
      </c>
      <c r="C67445">
        <v>15</v>
      </c>
    </row>
    <row r="67446" spans="1:3" x14ac:dyDescent="0.25">
      <c r="A67446" s="1">
        <v>193617268053620</v>
      </c>
      <c r="C67446">
        <v>15</v>
      </c>
    </row>
    <row r="67447" spans="1:3" x14ac:dyDescent="0.25">
      <c r="A67447" s="1">
        <v>938216186954710</v>
      </c>
      <c r="C67447">
        <v>15</v>
      </c>
    </row>
    <row r="67448" spans="1:3" x14ac:dyDescent="0.25">
      <c r="A67448" s="1">
        <v>269757568859743</v>
      </c>
      <c r="C67448">
        <v>15</v>
      </c>
    </row>
    <row r="67449" spans="1:3" x14ac:dyDescent="0.25">
      <c r="A67449" s="1">
        <v>165323223450986</v>
      </c>
      <c r="C67449">
        <v>15</v>
      </c>
    </row>
    <row r="67450" spans="1:3" x14ac:dyDescent="0.25">
      <c r="A67450" s="1">
        <v>821931586582341</v>
      </c>
      <c r="C67450">
        <v>15</v>
      </c>
    </row>
    <row r="67451" spans="1:3" x14ac:dyDescent="0.25">
      <c r="A67451" s="1">
        <v>322737017952927</v>
      </c>
      <c r="C67451">
        <v>15</v>
      </c>
    </row>
    <row r="67452" spans="1:3" x14ac:dyDescent="0.25">
      <c r="A67452" s="1">
        <v>333598440013326</v>
      </c>
      <c r="C67452">
        <v>15</v>
      </c>
    </row>
    <row r="67453" spans="1:3" x14ac:dyDescent="0.25">
      <c r="A67453" s="1">
        <v>667322490703748</v>
      </c>
      <c r="C67453">
        <v>15</v>
      </c>
    </row>
    <row r="67454" spans="1:3" x14ac:dyDescent="0.25">
      <c r="A67454" s="1">
        <v>285970530229594</v>
      </c>
      <c r="C67454">
        <v>15</v>
      </c>
    </row>
    <row r="67455" spans="1:3" x14ac:dyDescent="0.25">
      <c r="A67455" s="1">
        <v>485644569384420</v>
      </c>
      <c r="C67455">
        <v>15</v>
      </c>
    </row>
    <row r="67456" spans="1:3" x14ac:dyDescent="0.25">
      <c r="A67456" s="1">
        <v>675205881335466</v>
      </c>
      <c r="C67456">
        <v>15</v>
      </c>
    </row>
    <row r="67457" spans="1:3" x14ac:dyDescent="0.25">
      <c r="A67457" s="1">
        <v>704889515868676</v>
      </c>
      <c r="C67457">
        <v>15</v>
      </c>
    </row>
    <row r="67458" spans="1:3" x14ac:dyDescent="0.25">
      <c r="A67458" s="1">
        <v>219816910886916</v>
      </c>
      <c r="C67458">
        <v>15</v>
      </c>
    </row>
    <row r="67459" spans="1:3" x14ac:dyDescent="0.25">
      <c r="A67459" s="1">
        <v>535695486319921</v>
      </c>
      <c r="C67459">
        <v>15</v>
      </c>
    </row>
    <row r="67460" spans="1:3" x14ac:dyDescent="0.25">
      <c r="A67460" s="1">
        <v>755801899496269</v>
      </c>
      <c r="C67460">
        <v>15</v>
      </c>
    </row>
    <row r="67461" spans="1:3" x14ac:dyDescent="0.25">
      <c r="A67461" s="1">
        <v>185985477632064</v>
      </c>
      <c r="C67461">
        <v>15</v>
      </c>
    </row>
    <row r="67462" spans="1:3" x14ac:dyDescent="0.25">
      <c r="A67462" s="1">
        <v>508114936070826</v>
      </c>
      <c r="C67462">
        <v>15</v>
      </c>
    </row>
    <row r="67463" spans="1:3" x14ac:dyDescent="0.25">
      <c r="A67463" s="1">
        <v>414090258974532</v>
      </c>
      <c r="C67463">
        <v>15</v>
      </c>
    </row>
    <row r="67464" spans="1:3" x14ac:dyDescent="0.25">
      <c r="A67464" s="1">
        <v>873384524138833</v>
      </c>
      <c r="C67464">
        <v>15</v>
      </c>
    </row>
    <row r="67465" spans="1:3" x14ac:dyDescent="0.25">
      <c r="A67465" s="1">
        <v>907708313998187</v>
      </c>
      <c r="C67465">
        <v>15</v>
      </c>
    </row>
    <row r="67466" spans="1:3" x14ac:dyDescent="0.25">
      <c r="A67466" s="1">
        <v>599197119223426</v>
      </c>
      <c r="C67466">
        <v>15</v>
      </c>
    </row>
    <row r="67467" spans="1:3" x14ac:dyDescent="0.25">
      <c r="A67467" s="1">
        <v>930782672638482</v>
      </c>
      <c r="C67467">
        <v>15</v>
      </c>
    </row>
    <row r="67468" spans="1:3" x14ac:dyDescent="0.25">
      <c r="A67468" s="1">
        <v>113399747705951</v>
      </c>
      <c r="C67468">
        <v>15</v>
      </c>
    </row>
    <row r="67469" spans="1:3" x14ac:dyDescent="0.25">
      <c r="A67469" s="1">
        <v>894581542178103</v>
      </c>
      <c r="C67469">
        <v>15</v>
      </c>
    </row>
    <row r="67470" spans="1:3" x14ac:dyDescent="0.25">
      <c r="A67470" s="1">
        <v>306997429960346</v>
      </c>
      <c r="C67470">
        <v>15</v>
      </c>
    </row>
    <row r="67471" spans="1:3" x14ac:dyDescent="0.25">
      <c r="A67471" s="1">
        <v>745146358532964</v>
      </c>
      <c r="C67471">
        <v>15</v>
      </c>
    </row>
    <row r="67472" spans="1:3" x14ac:dyDescent="0.25">
      <c r="A67472" s="1">
        <v>386911692937008</v>
      </c>
      <c r="C67472">
        <v>15</v>
      </c>
    </row>
    <row r="67473" spans="1:3" x14ac:dyDescent="0.25">
      <c r="A67473" s="1">
        <v>679452936018399</v>
      </c>
      <c r="C67473">
        <v>15</v>
      </c>
    </row>
    <row r="67474" spans="1:3" x14ac:dyDescent="0.25">
      <c r="A67474" s="1">
        <v>371232791310192</v>
      </c>
      <c r="C67474">
        <v>15</v>
      </c>
    </row>
    <row r="67475" spans="1:3" x14ac:dyDescent="0.25">
      <c r="A67475" s="1">
        <v>520678552185385</v>
      </c>
      <c r="C67475">
        <v>15</v>
      </c>
    </row>
    <row r="67476" spans="1:3" x14ac:dyDescent="0.25">
      <c r="A67476" s="1">
        <v>250281331053460</v>
      </c>
      <c r="C67476">
        <v>15</v>
      </c>
    </row>
    <row r="67477" spans="1:3" x14ac:dyDescent="0.25">
      <c r="A67477" s="1">
        <v>204123941532610</v>
      </c>
      <c r="C67477">
        <v>15</v>
      </c>
    </row>
    <row r="67478" spans="1:3" x14ac:dyDescent="0.25">
      <c r="A67478" s="1">
        <v>242955265903040</v>
      </c>
      <c r="C67478">
        <v>15</v>
      </c>
    </row>
    <row r="67479" spans="1:3" x14ac:dyDescent="0.25">
      <c r="A67479" s="1">
        <v>544803603929837</v>
      </c>
      <c r="C67479">
        <v>15</v>
      </c>
    </row>
    <row r="67480" spans="1:3" x14ac:dyDescent="0.25">
      <c r="A67480" s="1">
        <v>766676702433006</v>
      </c>
      <c r="C67480">
        <v>15</v>
      </c>
    </row>
    <row r="67481" spans="1:3" x14ac:dyDescent="0.25">
      <c r="A67481" s="1">
        <v>225503200606533</v>
      </c>
      <c r="C67481">
        <v>15</v>
      </c>
    </row>
    <row r="67482" spans="1:3" x14ac:dyDescent="0.25">
      <c r="A67482" s="1">
        <v>544624594269696</v>
      </c>
      <c r="C67482">
        <v>15</v>
      </c>
    </row>
    <row r="67483" spans="1:3" x14ac:dyDescent="0.25">
      <c r="A67483" s="1">
        <v>302001086210607</v>
      </c>
      <c r="C67483">
        <v>15</v>
      </c>
    </row>
    <row r="67484" spans="1:3" x14ac:dyDescent="0.25">
      <c r="A67484" s="1">
        <v>460165578989193</v>
      </c>
      <c r="C67484">
        <v>15</v>
      </c>
    </row>
    <row r="67485" spans="1:3" x14ac:dyDescent="0.25">
      <c r="A67485" s="1">
        <v>684504474640963</v>
      </c>
      <c r="C67485">
        <v>15</v>
      </c>
    </row>
    <row r="67486" spans="1:3" x14ac:dyDescent="0.25">
      <c r="A67486" s="1">
        <v>540133046052036</v>
      </c>
      <c r="C67486">
        <v>15</v>
      </c>
    </row>
    <row r="67487" spans="1:3" x14ac:dyDescent="0.25">
      <c r="A67487" s="1">
        <v>435291364752205</v>
      </c>
      <c r="C67487">
        <v>15</v>
      </c>
    </row>
    <row r="67488" spans="1:3" x14ac:dyDescent="0.25">
      <c r="A67488" s="1">
        <v>332872848840316</v>
      </c>
      <c r="C67488">
        <v>15</v>
      </c>
    </row>
    <row r="67489" spans="1:3" x14ac:dyDescent="0.25">
      <c r="A67489" s="1">
        <v>944794782898166</v>
      </c>
      <c r="C67489">
        <v>15</v>
      </c>
    </row>
    <row r="67490" spans="1:3" x14ac:dyDescent="0.25">
      <c r="A67490" s="1">
        <v>463149703701430</v>
      </c>
      <c r="C67490">
        <v>15</v>
      </c>
    </row>
    <row r="67491" spans="1:3" x14ac:dyDescent="0.25">
      <c r="A67491" s="1">
        <v>352639222477901</v>
      </c>
      <c r="C67491">
        <v>15</v>
      </c>
    </row>
    <row r="67492" spans="1:3" x14ac:dyDescent="0.25">
      <c r="A67492" s="1">
        <v>589422300103933</v>
      </c>
      <c r="C67492">
        <v>15</v>
      </c>
    </row>
    <row r="67493" spans="1:3" x14ac:dyDescent="0.25">
      <c r="A67493" s="1">
        <v>575842476871717</v>
      </c>
      <c r="C67493">
        <v>15</v>
      </c>
    </row>
    <row r="67494" spans="1:3" x14ac:dyDescent="0.25">
      <c r="A67494" s="1">
        <v>460670686553463</v>
      </c>
      <c r="C67494">
        <v>15</v>
      </c>
    </row>
    <row r="67495" spans="1:3" x14ac:dyDescent="0.25">
      <c r="A67495" s="1">
        <v>492918396086385</v>
      </c>
      <c r="C67495">
        <v>15</v>
      </c>
    </row>
    <row r="67496" spans="1:3" x14ac:dyDescent="0.25">
      <c r="A67496" s="1">
        <v>457192258695682</v>
      </c>
      <c r="C67496">
        <v>15</v>
      </c>
    </row>
    <row r="67497" spans="1:3" x14ac:dyDescent="0.25">
      <c r="A67497" s="1">
        <v>938963859149281</v>
      </c>
      <c r="C67497">
        <v>15</v>
      </c>
    </row>
    <row r="67498" spans="1:3" x14ac:dyDescent="0.25">
      <c r="A67498" s="1">
        <v>464916779488004</v>
      </c>
      <c r="C67498">
        <v>15</v>
      </c>
    </row>
    <row r="67499" spans="1:3" x14ac:dyDescent="0.25">
      <c r="A67499" s="1">
        <v>159093972637066</v>
      </c>
      <c r="C67499">
        <v>15</v>
      </c>
    </row>
    <row r="67500" spans="1:3" x14ac:dyDescent="0.25">
      <c r="A67500" s="1">
        <v>914957373436187</v>
      </c>
      <c r="C67500">
        <v>15</v>
      </c>
    </row>
    <row r="67501" spans="1:3" x14ac:dyDescent="0.25">
      <c r="A67501" s="1">
        <v>120406673215029</v>
      </c>
      <c r="C67501">
        <v>15</v>
      </c>
    </row>
    <row r="67502" spans="1:3" x14ac:dyDescent="0.25">
      <c r="A67502" s="1">
        <v>823714533770162</v>
      </c>
      <c r="C67502">
        <v>15</v>
      </c>
    </row>
    <row r="67503" spans="1:3" x14ac:dyDescent="0.25">
      <c r="A67503" s="1">
        <v>715449786448885</v>
      </c>
      <c r="C67503">
        <v>15</v>
      </c>
    </row>
    <row r="67504" spans="1:3" x14ac:dyDescent="0.25">
      <c r="A67504" s="1">
        <v>210605791746039</v>
      </c>
      <c r="C67504">
        <v>15</v>
      </c>
    </row>
    <row r="67505" spans="1:3" x14ac:dyDescent="0.25">
      <c r="A67505" s="1">
        <v>409167052393855</v>
      </c>
      <c r="C67505">
        <v>15</v>
      </c>
    </row>
    <row r="67506" spans="1:3" x14ac:dyDescent="0.25">
      <c r="A67506" s="1">
        <v>845522453776039</v>
      </c>
      <c r="C67506">
        <v>15</v>
      </c>
    </row>
    <row r="67507" spans="1:3" x14ac:dyDescent="0.25">
      <c r="A67507" s="1">
        <v>748067645057671</v>
      </c>
      <c r="C67507">
        <v>15</v>
      </c>
    </row>
    <row r="67508" spans="1:3" x14ac:dyDescent="0.25">
      <c r="A67508" s="1">
        <v>182116561200565</v>
      </c>
      <c r="C67508">
        <v>15</v>
      </c>
    </row>
    <row r="67509" spans="1:3" x14ac:dyDescent="0.25">
      <c r="A67509" s="1">
        <v>961579025274286</v>
      </c>
      <c r="C67509">
        <v>15</v>
      </c>
    </row>
    <row r="67510" spans="1:3" x14ac:dyDescent="0.25">
      <c r="A67510" s="1">
        <v>388074883318574</v>
      </c>
      <c r="C67510">
        <v>15</v>
      </c>
    </row>
    <row r="67511" spans="1:3" x14ac:dyDescent="0.25">
      <c r="A67511" s="1">
        <v>898630736097637</v>
      </c>
      <c r="C67511">
        <v>15</v>
      </c>
    </row>
    <row r="67512" spans="1:3" x14ac:dyDescent="0.25">
      <c r="A67512" s="1">
        <v>600876228192580</v>
      </c>
      <c r="C67512">
        <v>15</v>
      </c>
    </row>
    <row r="67513" spans="1:3" x14ac:dyDescent="0.25">
      <c r="A67513" s="1">
        <v>709960063989001</v>
      </c>
      <c r="C67513">
        <v>15</v>
      </c>
    </row>
    <row r="67514" spans="1:3" x14ac:dyDescent="0.25">
      <c r="A67514" s="1">
        <v>733297314025045</v>
      </c>
      <c r="C67514">
        <v>15</v>
      </c>
    </row>
    <row r="67515" spans="1:3" x14ac:dyDescent="0.25">
      <c r="A67515" s="1">
        <v>607869450742458</v>
      </c>
      <c r="C67515">
        <v>15</v>
      </c>
    </row>
    <row r="67516" spans="1:3" x14ac:dyDescent="0.25">
      <c r="A67516" s="1">
        <v>786832603641017</v>
      </c>
      <c r="C67516">
        <v>15</v>
      </c>
    </row>
    <row r="67517" spans="1:3" x14ac:dyDescent="0.25">
      <c r="A67517" s="1">
        <v>473418050451432</v>
      </c>
      <c r="C67517">
        <v>15</v>
      </c>
    </row>
    <row r="67518" spans="1:3" x14ac:dyDescent="0.25">
      <c r="A67518" s="1">
        <v>465785097238441</v>
      </c>
      <c r="C67518">
        <v>15</v>
      </c>
    </row>
    <row r="67519" spans="1:3" x14ac:dyDescent="0.25">
      <c r="A67519" s="1">
        <v>165985782129751</v>
      </c>
      <c r="C67519">
        <v>15</v>
      </c>
    </row>
    <row r="67520" spans="1:3" x14ac:dyDescent="0.25">
      <c r="A67520" s="1">
        <v>582660087668360</v>
      </c>
      <c r="C67520">
        <v>15</v>
      </c>
    </row>
    <row r="67521" spans="1:3" x14ac:dyDescent="0.25">
      <c r="A67521" s="1">
        <v>153474131461618</v>
      </c>
      <c r="C67521">
        <v>15</v>
      </c>
    </row>
    <row r="67522" spans="1:3" x14ac:dyDescent="0.25">
      <c r="A67522" s="1">
        <v>608941619939859</v>
      </c>
      <c r="C67522">
        <v>15</v>
      </c>
    </row>
    <row r="67523" spans="1:3" x14ac:dyDescent="0.25">
      <c r="A67523" s="1">
        <v>303821394542985</v>
      </c>
      <c r="C67523">
        <v>15</v>
      </c>
    </row>
    <row r="67524" spans="1:3" x14ac:dyDescent="0.25">
      <c r="A67524" s="1">
        <v>983358447845431</v>
      </c>
      <c r="C67524">
        <v>15</v>
      </c>
    </row>
    <row r="67525" spans="1:3" x14ac:dyDescent="0.25">
      <c r="A67525" s="1">
        <v>746820790164076</v>
      </c>
      <c r="C67525">
        <v>15</v>
      </c>
    </row>
    <row r="67526" spans="1:3" x14ac:dyDescent="0.25">
      <c r="A67526" s="1">
        <v>321419047872002</v>
      </c>
      <c r="C67526">
        <v>15</v>
      </c>
    </row>
    <row r="67527" spans="1:3" x14ac:dyDescent="0.25">
      <c r="A67527" s="1">
        <v>791302301821833</v>
      </c>
      <c r="C67527">
        <v>15</v>
      </c>
    </row>
    <row r="67528" spans="1:3" x14ac:dyDescent="0.25">
      <c r="A67528" s="1">
        <v>260474661399285</v>
      </c>
      <c r="C67528">
        <v>15</v>
      </c>
    </row>
    <row r="67529" spans="1:3" x14ac:dyDescent="0.25">
      <c r="A67529" s="1">
        <v>288329251872741</v>
      </c>
      <c r="C67529">
        <v>15</v>
      </c>
    </row>
    <row r="67530" spans="1:3" x14ac:dyDescent="0.25">
      <c r="A67530" s="1">
        <v>924039925810375</v>
      </c>
      <c r="C67530">
        <v>15</v>
      </c>
    </row>
    <row r="67531" spans="1:3" x14ac:dyDescent="0.25">
      <c r="A67531" s="1">
        <v>774621668701189</v>
      </c>
      <c r="C67531">
        <v>15</v>
      </c>
    </row>
    <row r="67532" spans="1:3" x14ac:dyDescent="0.25">
      <c r="A67532" s="1">
        <v>206458885112727</v>
      </c>
      <c r="C67532">
        <v>15</v>
      </c>
    </row>
    <row r="67533" spans="1:3" x14ac:dyDescent="0.25">
      <c r="A67533" s="1">
        <v>250923607520623</v>
      </c>
      <c r="C67533">
        <v>15</v>
      </c>
    </row>
    <row r="67534" spans="1:3" x14ac:dyDescent="0.25">
      <c r="A67534" s="1">
        <v>544490635422530</v>
      </c>
      <c r="C67534">
        <v>15</v>
      </c>
    </row>
    <row r="67535" spans="1:3" x14ac:dyDescent="0.25">
      <c r="A67535" s="1">
        <v>989258784319020</v>
      </c>
      <c r="C67535">
        <v>15</v>
      </c>
    </row>
    <row r="67536" spans="1:3" x14ac:dyDescent="0.25">
      <c r="A67536" s="1">
        <v>793852952735263</v>
      </c>
      <c r="C67536">
        <v>15</v>
      </c>
    </row>
    <row r="67537" spans="1:3" x14ac:dyDescent="0.25">
      <c r="A67537" s="1">
        <v>635913908687256</v>
      </c>
      <c r="C67537">
        <v>15</v>
      </c>
    </row>
    <row r="67538" spans="1:3" x14ac:dyDescent="0.25">
      <c r="A67538" s="1">
        <v>580144396229904</v>
      </c>
      <c r="C67538">
        <v>15</v>
      </c>
    </row>
    <row r="67539" spans="1:3" x14ac:dyDescent="0.25">
      <c r="A67539" s="1">
        <v>545549169536801</v>
      </c>
      <c r="C67539">
        <v>15</v>
      </c>
    </row>
    <row r="67540" spans="1:3" x14ac:dyDescent="0.25">
      <c r="A67540" s="1">
        <v>835459788736894</v>
      </c>
      <c r="C67540">
        <v>15</v>
      </c>
    </row>
    <row r="67541" spans="1:3" x14ac:dyDescent="0.25">
      <c r="A67541" s="1">
        <v>435674281980630</v>
      </c>
      <c r="C67541">
        <v>15</v>
      </c>
    </row>
    <row r="67542" spans="1:3" x14ac:dyDescent="0.25">
      <c r="A67542" s="1">
        <v>419592056314456</v>
      </c>
      <c r="C67542">
        <v>15</v>
      </c>
    </row>
    <row r="67543" spans="1:3" x14ac:dyDescent="0.25">
      <c r="A67543" s="1">
        <v>844703700957098</v>
      </c>
      <c r="C67543">
        <v>15</v>
      </c>
    </row>
    <row r="67544" spans="1:3" x14ac:dyDescent="0.25">
      <c r="A67544" s="1">
        <v>663397243518516</v>
      </c>
      <c r="C67544">
        <v>15</v>
      </c>
    </row>
    <row r="67545" spans="1:3" x14ac:dyDescent="0.25">
      <c r="A67545" s="1">
        <v>237113629232534</v>
      </c>
      <c r="C67545">
        <v>15</v>
      </c>
    </row>
    <row r="67546" spans="1:3" x14ac:dyDescent="0.25">
      <c r="A67546" s="1">
        <v>188509685639206</v>
      </c>
      <c r="C67546">
        <v>15</v>
      </c>
    </row>
    <row r="67547" spans="1:3" x14ac:dyDescent="0.25">
      <c r="A67547" s="1">
        <v>617597028182353</v>
      </c>
      <c r="C67547">
        <v>15</v>
      </c>
    </row>
    <row r="67548" spans="1:3" x14ac:dyDescent="0.25">
      <c r="A67548" s="1">
        <v>286314020250647</v>
      </c>
      <c r="C67548">
        <v>15</v>
      </c>
    </row>
    <row r="67549" spans="1:3" x14ac:dyDescent="0.25">
      <c r="A67549" s="1">
        <v>983868335335851</v>
      </c>
      <c r="C67549">
        <v>15</v>
      </c>
    </row>
    <row r="67550" spans="1:3" x14ac:dyDescent="0.25">
      <c r="A67550" s="1">
        <v>656625884011188</v>
      </c>
      <c r="C67550">
        <v>15</v>
      </c>
    </row>
    <row r="67551" spans="1:3" x14ac:dyDescent="0.25">
      <c r="A67551" s="1">
        <v>179189389133209</v>
      </c>
      <c r="C67551">
        <v>15</v>
      </c>
    </row>
    <row r="67552" spans="1:3" x14ac:dyDescent="0.25">
      <c r="A67552" s="1">
        <v>866568293159468</v>
      </c>
      <c r="C67552">
        <v>15</v>
      </c>
    </row>
    <row r="67553" spans="1:3" x14ac:dyDescent="0.25">
      <c r="A67553" s="1">
        <v>131055565268691</v>
      </c>
      <c r="C67553">
        <v>15</v>
      </c>
    </row>
    <row r="67554" spans="1:3" x14ac:dyDescent="0.25">
      <c r="A67554" s="1">
        <v>955006604471722</v>
      </c>
      <c r="C67554">
        <v>15</v>
      </c>
    </row>
    <row r="67555" spans="1:3" x14ac:dyDescent="0.25">
      <c r="A67555" s="1">
        <v>517201973587656</v>
      </c>
      <c r="C67555">
        <v>15</v>
      </c>
    </row>
    <row r="67556" spans="1:3" x14ac:dyDescent="0.25">
      <c r="A67556" s="1">
        <v>914969368947945</v>
      </c>
      <c r="C67556">
        <v>15</v>
      </c>
    </row>
    <row r="67557" spans="1:3" x14ac:dyDescent="0.25">
      <c r="A67557" s="1">
        <v>773325056537519</v>
      </c>
      <c r="C67557">
        <v>15</v>
      </c>
    </row>
    <row r="67558" spans="1:3" x14ac:dyDescent="0.25">
      <c r="A67558" s="1">
        <v>236741328992106</v>
      </c>
      <c r="C67558">
        <v>15</v>
      </c>
    </row>
    <row r="67559" spans="1:3" x14ac:dyDescent="0.25">
      <c r="A67559" s="1">
        <v>684357487427856</v>
      </c>
      <c r="C67559">
        <v>15</v>
      </c>
    </row>
    <row r="67560" spans="1:3" x14ac:dyDescent="0.25">
      <c r="A67560" s="1">
        <v>407521317374966</v>
      </c>
      <c r="C67560">
        <v>15</v>
      </c>
    </row>
    <row r="67561" spans="1:3" x14ac:dyDescent="0.25">
      <c r="A67561" s="1">
        <v>334701610353836</v>
      </c>
      <c r="C67561">
        <v>15</v>
      </c>
    </row>
    <row r="67562" spans="1:3" x14ac:dyDescent="0.25">
      <c r="A67562" s="1">
        <v>429716377921601</v>
      </c>
      <c r="C67562">
        <v>15</v>
      </c>
    </row>
    <row r="67563" spans="1:3" x14ac:dyDescent="0.25">
      <c r="A67563" s="1">
        <v>241015422495856</v>
      </c>
      <c r="C67563">
        <v>15</v>
      </c>
    </row>
    <row r="67564" spans="1:3" x14ac:dyDescent="0.25">
      <c r="A67564" s="1">
        <v>516575355959281</v>
      </c>
      <c r="C67564">
        <v>15</v>
      </c>
    </row>
    <row r="67565" spans="1:3" x14ac:dyDescent="0.25">
      <c r="A67565" s="1">
        <v>155200645666355</v>
      </c>
      <c r="C67565">
        <v>15</v>
      </c>
    </row>
    <row r="67566" spans="1:3" x14ac:dyDescent="0.25">
      <c r="A67566" s="1">
        <v>152723462744721</v>
      </c>
      <c r="C67566">
        <v>15</v>
      </c>
    </row>
    <row r="67567" spans="1:3" x14ac:dyDescent="0.25">
      <c r="A67567" s="1">
        <v>245797349500666</v>
      </c>
      <c r="C67567">
        <v>15</v>
      </c>
    </row>
    <row r="67568" spans="1:3" x14ac:dyDescent="0.25">
      <c r="A67568" s="1">
        <v>778232022999923</v>
      </c>
      <c r="C67568">
        <v>15</v>
      </c>
    </row>
    <row r="67569" spans="1:3" x14ac:dyDescent="0.25">
      <c r="A67569" s="1">
        <v>408235522328808</v>
      </c>
      <c r="C67569">
        <v>15</v>
      </c>
    </row>
    <row r="67570" spans="1:3" x14ac:dyDescent="0.25">
      <c r="A67570" s="1">
        <v>820628735182800</v>
      </c>
      <c r="C67570">
        <v>15</v>
      </c>
    </row>
    <row r="67571" spans="1:3" x14ac:dyDescent="0.25">
      <c r="A67571" s="1">
        <v>816273062449723</v>
      </c>
      <c r="C67571">
        <v>15</v>
      </c>
    </row>
    <row r="67572" spans="1:3" x14ac:dyDescent="0.25">
      <c r="A67572" s="1">
        <v>452005651189497</v>
      </c>
      <c r="C67572">
        <v>15</v>
      </c>
    </row>
    <row r="67573" spans="1:3" x14ac:dyDescent="0.25">
      <c r="A67573" s="1">
        <v>705701189524867</v>
      </c>
      <c r="C67573">
        <v>15</v>
      </c>
    </row>
    <row r="67574" spans="1:3" x14ac:dyDescent="0.25">
      <c r="A67574" s="1">
        <v>619048263794868</v>
      </c>
      <c r="C67574">
        <v>15</v>
      </c>
    </row>
    <row r="67575" spans="1:3" x14ac:dyDescent="0.25">
      <c r="A67575" s="1">
        <v>566831575676451</v>
      </c>
      <c r="C67575">
        <v>15</v>
      </c>
    </row>
    <row r="67576" spans="1:3" x14ac:dyDescent="0.25">
      <c r="A67576" s="1">
        <v>332550563996759</v>
      </c>
      <c r="C67576">
        <v>15</v>
      </c>
    </row>
    <row r="67577" spans="1:3" x14ac:dyDescent="0.25">
      <c r="A67577" s="1">
        <v>644271032487810</v>
      </c>
      <c r="C67577">
        <v>15</v>
      </c>
    </row>
    <row r="67578" spans="1:3" x14ac:dyDescent="0.25">
      <c r="A67578" s="1">
        <v>460088800121794</v>
      </c>
      <c r="C67578">
        <v>15</v>
      </c>
    </row>
    <row r="67579" spans="1:3" x14ac:dyDescent="0.25">
      <c r="A67579" s="1">
        <v>171095101291227</v>
      </c>
      <c r="C67579">
        <v>15</v>
      </c>
    </row>
    <row r="67580" spans="1:3" x14ac:dyDescent="0.25">
      <c r="A67580" s="1">
        <v>279278691190141</v>
      </c>
      <c r="C67580">
        <v>15</v>
      </c>
    </row>
    <row r="67581" spans="1:3" x14ac:dyDescent="0.25">
      <c r="A67581" s="1">
        <v>252753152729520</v>
      </c>
      <c r="C67581">
        <v>15</v>
      </c>
    </row>
    <row r="67582" spans="1:3" x14ac:dyDescent="0.25">
      <c r="A67582" s="1">
        <v>422814162131590</v>
      </c>
      <c r="C67582">
        <v>15</v>
      </c>
    </row>
    <row r="67583" spans="1:3" x14ac:dyDescent="0.25">
      <c r="A67583" s="1">
        <v>165441179616131</v>
      </c>
      <c r="C67583">
        <v>15</v>
      </c>
    </row>
    <row r="67584" spans="1:3" x14ac:dyDescent="0.25">
      <c r="A67584" s="1">
        <v>371143473467925</v>
      </c>
      <c r="C67584">
        <v>15</v>
      </c>
    </row>
    <row r="67585" spans="1:3" x14ac:dyDescent="0.25">
      <c r="A67585" s="1">
        <v>768097892185861</v>
      </c>
      <c r="C67585">
        <v>15</v>
      </c>
    </row>
    <row r="67586" spans="1:3" x14ac:dyDescent="0.25">
      <c r="A67586" s="1">
        <v>794301784140553</v>
      </c>
      <c r="C67586">
        <v>15</v>
      </c>
    </row>
    <row r="67587" spans="1:3" x14ac:dyDescent="0.25">
      <c r="A67587" s="1">
        <v>675530348656201</v>
      </c>
      <c r="C67587">
        <v>15</v>
      </c>
    </row>
    <row r="67588" spans="1:3" x14ac:dyDescent="0.25">
      <c r="A67588" s="1">
        <v>188117002604288</v>
      </c>
      <c r="C67588">
        <v>15</v>
      </c>
    </row>
    <row r="67589" spans="1:3" x14ac:dyDescent="0.25">
      <c r="A67589" s="1">
        <v>311334551563798</v>
      </c>
      <c r="C67589">
        <v>15</v>
      </c>
    </row>
    <row r="67590" spans="1:3" x14ac:dyDescent="0.25">
      <c r="A67590" s="1">
        <v>392711377070343</v>
      </c>
      <c r="C67590">
        <v>15</v>
      </c>
    </row>
    <row r="67591" spans="1:3" x14ac:dyDescent="0.25">
      <c r="A67591" s="1">
        <v>847643605016524</v>
      </c>
      <c r="C67591">
        <v>15</v>
      </c>
    </row>
    <row r="67592" spans="1:3" x14ac:dyDescent="0.25">
      <c r="A67592" s="1">
        <v>170618115246079</v>
      </c>
      <c r="C67592">
        <v>15</v>
      </c>
    </row>
    <row r="67593" spans="1:3" x14ac:dyDescent="0.25">
      <c r="A67593" s="1">
        <v>814339147729349</v>
      </c>
      <c r="C67593">
        <v>15</v>
      </c>
    </row>
    <row r="67594" spans="1:3" x14ac:dyDescent="0.25">
      <c r="A67594" s="1">
        <v>311564111727477</v>
      </c>
      <c r="C67594">
        <v>15</v>
      </c>
    </row>
    <row r="67595" spans="1:3" x14ac:dyDescent="0.25">
      <c r="A67595" s="1">
        <v>970250983719630</v>
      </c>
      <c r="C67595">
        <v>15</v>
      </c>
    </row>
    <row r="67596" spans="1:3" x14ac:dyDescent="0.25">
      <c r="A67596" s="1">
        <v>360574303549753</v>
      </c>
      <c r="C67596">
        <v>15</v>
      </c>
    </row>
    <row r="67597" spans="1:3" x14ac:dyDescent="0.25">
      <c r="A67597" s="1">
        <v>716294683119987</v>
      </c>
      <c r="C67597">
        <v>15</v>
      </c>
    </row>
    <row r="67598" spans="1:3" x14ac:dyDescent="0.25">
      <c r="A67598" s="1">
        <v>975967209344769</v>
      </c>
      <c r="C67598">
        <v>15</v>
      </c>
    </row>
    <row r="67599" spans="1:3" x14ac:dyDescent="0.25">
      <c r="A67599" s="1">
        <v>923008361064425</v>
      </c>
      <c r="C67599">
        <v>15</v>
      </c>
    </row>
    <row r="67600" spans="1:3" x14ac:dyDescent="0.25">
      <c r="A67600" s="1">
        <v>332318644938464</v>
      </c>
      <c r="C67600">
        <v>15</v>
      </c>
    </row>
    <row r="67601" spans="1:3" x14ac:dyDescent="0.25">
      <c r="A67601" s="1">
        <v>866858319116112</v>
      </c>
      <c r="C67601">
        <v>15</v>
      </c>
    </row>
    <row r="67602" spans="1:3" x14ac:dyDescent="0.25">
      <c r="A67602" s="1">
        <v>263281083866240</v>
      </c>
      <c r="C67602">
        <v>15</v>
      </c>
    </row>
    <row r="67603" spans="1:3" x14ac:dyDescent="0.25">
      <c r="A67603" s="1">
        <v>142279548144375</v>
      </c>
      <c r="C67603">
        <v>15</v>
      </c>
    </row>
    <row r="67604" spans="1:3" x14ac:dyDescent="0.25">
      <c r="A67604" s="1">
        <v>645421703179725</v>
      </c>
      <c r="C67604">
        <v>15</v>
      </c>
    </row>
    <row r="67605" spans="1:3" x14ac:dyDescent="0.25">
      <c r="A67605" s="1">
        <v>658498016784955</v>
      </c>
      <c r="C67605">
        <v>15</v>
      </c>
    </row>
    <row r="67606" spans="1:3" x14ac:dyDescent="0.25">
      <c r="A67606" s="1">
        <v>285602556693249</v>
      </c>
      <c r="C67606">
        <v>15</v>
      </c>
    </row>
    <row r="67607" spans="1:3" x14ac:dyDescent="0.25">
      <c r="A67607" s="1">
        <v>520081392242500</v>
      </c>
      <c r="C67607">
        <v>15</v>
      </c>
    </row>
    <row r="67608" spans="1:3" x14ac:dyDescent="0.25">
      <c r="A67608" s="1">
        <v>444140073556445</v>
      </c>
      <c r="C67608">
        <v>15</v>
      </c>
    </row>
    <row r="67609" spans="1:3" x14ac:dyDescent="0.25">
      <c r="A67609" s="1">
        <v>660236091707350</v>
      </c>
      <c r="C67609">
        <v>15</v>
      </c>
    </row>
    <row r="67610" spans="1:3" x14ac:dyDescent="0.25">
      <c r="A67610" s="1">
        <v>251560324412904</v>
      </c>
      <c r="C67610">
        <v>15</v>
      </c>
    </row>
    <row r="67611" spans="1:3" x14ac:dyDescent="0.25">
      <c r="A67611" s="1">
        <v>416402321123112</v>
      </c>
      <c r="C67611">
        <v>15</v>
      </c>
    </row>
    <row r="67612" spans="1:3" x14ac:dyDescent="0.25">
      <c r="A67612" s="1">
        <v>223789724976683</v>
      </c>
      <c r="C67612">
        <v>15</v>
      </c>
    </row>
    <row r="67613" spans="1:3" x14ac:dyDescent="0.25">
      <c r="A67613" s="1">
        <v>748866546379994</v>
      </c>
      <c r="C67613">
        <v>15</v>
      </c>
    </row>
    <row r="67614" spans="1:3" x14ac:dyDescent="0.25">
      <c r="A67614" s="1">
        <v>602989747857686</v>
      </c>
      <c r="C67614">
        <v>15</v>
      </c>
    </row>
    <row r="67615" spans="1:3" x14ac:dyDescent="0.25">
      <c r="A67615" s="1">
        <v>229484754210099</v>
      </c>
      <c r="C67615">
        <v>15</v>
      </c>
    </row>
    <row r="67616" spans="1:3" x14ac:dyDescent="0.25">
      <c r="A67616" s="1">
        <v>685681917779407</v>
      </c>
      <c r="C67616">
        <v>15</v>
      </c>
    </row>
    <row r="67617" spans="1:3" x14ac:dyDescent="0.25">
      <c r="A67617" s="1">
        <v>519578755536718</v>
      </c>
      <c r="C67617">
        <v>15</v>
      </c>
    </row>
    <row r="67618" spans="1:3" x14ac:dyDescent="0.25">
      <c r="A67618" s="1">
        <v>520956211899497</v>
      </c>
      <c r="C67618">
        <v>15</v>
      </c>
    </row>
    <row r="67619" spans="1:3" x14ac:dyDescent="0.25">
      <c r="A67619" s="1">
        <v>255515335108993</v>
      </c>
      <c r="C67619">
        <v>15</v>
      </c>
    </row>
    <row r="67620" spans="1:3" x14ac:dyDescent="0.25">
      <c r="A67620" s="1">
        <v>399132139065766</v>
      </c>
      <c r="C67620">
        <v>15</v>
      </c>
    </row>
    <row r="67621" spans="1:3" x14ac:dyDescent="0.25">
      <c r="A67621" s="1">
        <v>384633322892454</v>
      </c>
      <c r="C67621">
        <v>15</v>
      </c>
    </row>
    <row r="67622" spans="1:3" x14ac:dyDescent="0.25">
      <c r="A67622" s="1">
        <v>247572360820875</v>
      </c>
      <c r="C67622">
        <v>15</v>
      </c>
    </row>
    <row r="67623" spans="1:3" x14ac:dyDescent="0.25">
      <c r="A67623" s="1">
        <v>135339148048377</v>
      </c>
      <c r="C67623">
        <v>15</v>
      </c>
    </row>
    <row r="67624" spans="1:3" x14ac:dyDescent="0.25">
      <c r="A67624" s="1">
        <v>725699681326115</v>
      </c>
      <c r="C67624">
        <v>15</v>
      </c>
    </row>
    <row r="67625" spans="1:3" x14ac:dyDescent="0.25">
      <c r="A67625" s="1">
        <v>341635035804461</v>
      </c>
      <c r="C67625">
        <v>15</v>
      </c>
    </row>
    <row r="67626" spans="1:3" x14ac:dyDescent="0.25">
      <c r="A67626" s="1">
        <v>488706755271062</v>
      </c>
      <c r="C67626">
        <v>15</v>
      </c>
    </row>
    <row r="67627" spans="1:3" x14ac:dyDescent="0.25">
      <c r="A67627" s="1">
        <v>174476404785500</v>
      </c>
      <c r="C67627">
        <v>15</v>
      </c>
    </row>
    <row r="67628" spans="1:3" x14ac:dyDescent="0.25">
      <c r="A67628" s="1">
        <v>339565225483525</v>
      </c>
      <c r="C67628">
        <v>15</v>
      </c>
    </row>
    <row r="67629" spans="1:3" x14ac:dyDescent="0.25">
      <c r="A67629" s="1">
        <v>415320595714738</v>
      </c>
      <c r="C67629">
        <v>15</v>
      </c>
    </row>
    <row r="67630" spans="1:3" x14ac:dyDescent="0.25">
      <c r="A67630" s="1">
        <v>430377977310373</v>
      </c>
      <c r="C67630">
        <v>15</v>
      </c>
    </row>
    <row r="67631" spans="1:3" x14ac:dyDescent="0.25">
      <c r="A67631" s="1">
        <v>200058112261389</v>
      </c>
      <c r="C67631">
        <v>15</v>
      </c>
    </row>
    <row r="67632" spans="1:3" x14ac:dyDescent="0.25">
      <c r="A67632" s="1">
        <v>130865594940049</v>
      </c>
      <c r="C67632">
        <v>15</v>
      </c>
    </row>
    <row r="67633" spans="1:3" x14ac:dyDescent="0.25">
      <c r="A67633" s="1">
        <v>212456722998013</v>
      </c>
      <c r="C67633">
        <v>15</v>
      </c>
    </row>
    <row r="67634" spans="1:3" x14ac:dyDescent="0.25">
      <c r="A67634" s="1">
        <v>564341353928987</v>
      </c>
      <c r="C67634">
        <v>15</v>
      </c>
    </row>
    <row r="67635" spans="1:3" x14ac:dyDescent="0.25">
      <c r="A67635" s="1">
        <v>302406011241833</v>
      </c>
      <c r="C67635">
        <v>15</v>
      </c>
    </row>
    <row r="67636" spans="1:3" x14ac:dyDescent="0.25">
      <c r="A67636" s="1">
        <v>886376148253229</v>
      </c>
      <c r="C67636">
        <v>15</v>
      </c>
    </row>
    <row r="67637" spans="1:3" x14ac:dyDescent="0.25">
      <c r="A67637" s="1">
        <v>363494667829218</v>
      </c>
      <c r="C67637">
        <v>15</v>
      </c>
    </row>
    <row r="67638" spans="1:3" x14ac:dyDescent="0.25">
      <c r="A67638" s="1">
        <v>740299070313327</v>
      </c>
      <c r="C67638">
        <v>15</v>
      </c>
    </row>
    <row r="67639" spans="1:3" x14ac:dyDescent="0.25">
      <c r="A67639" s="1">
        <v>199413005961308</v>
      </c>
      <c r="C67639">
        <v>15</v>
      </c>
    </row>
    <row r="67640" spans="1:3" x14ac:dyDescent="0.25">
      <c r="A67640" s="1">
        <v>492173056508345</v>
      </c>
      <c r="C67640">
        <v>15</v>
      </c>
    </row>
    <row r="67641" spans="1:3" x14ac:dyDescent="0.25">
      <c r="A67641" s="1">
        <v>329738913187799</v>
      </c>
      <c r="C67641">
        <v>15</v>
      </c>
    </row>
    <row r="67642" spans="1:3" x14ac:dyDescent="0.25">
      <c r="A67642" s="1">
        <v>841807519985601</v>
      </c>
      <c r="C67642">
        <v>15</v>
      </c>
    </row>
    <row r="67643" spans="1:3" x14ac:dyDescent="0.25">
      <c r="A67643" s="1">
        <v>274203015163640</v>
      </c>
      <c r="C67643">
        <v>15</v>
      </c>
    </row>
    <row r="67644" spans="1:3" x14ac:dyDescent="0.25">
      <c r="A67644" s="1">
        <v>240058471019417</v>
      </c>
      <c r="C67644">
        <v>15</v>
      </c>
    </row>
    <row r="67645" spans="1:3" x14ac:dyDescent="0.25">
      <c r="A67645" s="1">
        <v>802923725959477</v>
      </c>
      <c r="C67645">
        <v>15</v>
      </c>
    </row>
    <row r="67646" spans="1:3" x14ac:dyDescent="0.25">
      <c r="A67646" s="1">
        <v>209641772287871</v>
      </c>
      <c r="C67646">
        <v>15</v>
      </c>
    </row>
    <row r="67647" spans="1:3" x14ac:dyDescent="0.25">
      <c r="A67647" s="1">
        <v>942987424190003</v>
      </c>
      <c r="C67647">
        <v>15</v>
      </c>
    </row>
    <row r="67648" spans="1:3" x14ac:dyDescent="0.25">
      <c r="A67648" s="1">
        <v>360504899899565</v>
      </c>
      <c r="C67648">
        <v>15</v>
      </c>
    </row>
    <row r="67649" spans="1:3" x14ac:dyDescent="0.25">
      <c r="A67649" s="1">
        <v>112549590694990</v>
      </c>
      <c r="C67649">
        <v>15</v>
      </c>
    </row>
    <row r="67650" spans="1:3" x14ac:dyDescent="0.25">
      <c r="A67650" s="1">
        <v>878764349705903</v>
      </c>
      <c r="C67650">
        <v>15</v>
      </c>
    </row>
    <row r="67651" spans="1:3" x14ac:dyDescent="0.25">
      <c r="A67651" s="1">
        <v>196826673478686</v>
      </c>
      <c r="C67651">
        <v>15</v>
      </c>
    </row>
    <row r="67652" spans="1:3" x14ac:dyDescent="0.25">
      <c r="A67652" s="1">
        <v>628889130492084</v>
      </c>
      <c r="C67652">
        <v>15</v>
      </c>
    </row>
    <row r="67653" spans="1:3" x14ac:dyDescent="0.25">
      <c r="A67653" s="1">
        <v>331318086638852</v>
      </c>
      <c r="C67653">
        <v>15</v>
      </c>
    </row>
    <row r="67654" spans="1:3" x14ac:dyDescent="0.25">
      <c r="A67654" s="1">
        <v>274135715211719</v>
      </c>
      <c r="C67654">
        <v>15</v>
      </c>
    </row>
    <row r="67655" spans="1:3" x14ac:dyDescent="0.25">
      <c r="A67655" s="1">
        <v>389873253801432</v>
      </c>
      <c r="C67655">
        <v>15</v>
      </c>
    </row>
    <row r="67656" spans="1:3" x14ac:dyDescent="0.25">
      <c r="A67656" s="1">
        <v>321056543251861</v>
      </c>
      <c r="C67656">
        <v>15</v>
      </c>
    </row>
    <row r="67657" spans="1:3" x14ac:dyDescent="0.25">
      <c r="A67657" s="1">
        <v>854078075553244</v>
      </c>
      <c r="C67657">
        <v>15</v>
      </c>
    </row>
    <row r="67658" spans="1:3" x14ac:dyDescent="0.25">
      <c r="A67658" s="1">
        <v>249499636469612</v>
      </c>
      <c r="C67658">
        <v>15</v>
      </c>
    </row>
    <row r="67659" spans="1:3" x14ac:dyDescent="0.25">
      <c r="A67659" s="1">
        <v>480289523572910</v>
      </c>
      <c r="C67659">
        <v>15</v>
      </c>
    </row>
    <row r="67660" spans="1:3" x14ac:dyDescent="0.25">
      <c r="A67660" s="1">
        <v>471535377740472</v>
      </c>
      <c r="C67660">
        <v>15</v>
      </c>
    </row>
    <row r="67661" spans="1:3" x14ac:dyDescent="0.25">
      <c r="A67661" s="1">
        <v>411831783630052</v>
      </c>
      <c r="C67661">
        <v>15</v>
      </c>
    </row>
    <row r="67662" spans="1:3" x14ac:dyDescent="0.25">
      <c r="A67662" s="1">
        <v>431109635037366</v>
      </c>
      <c r="C67662">
        <v>15</v>
      </c>
    </row>
    <row r="67663" spans="1:3" x14ac:dyDescent="0.25">
      <c r="A67663" s="1">
        <v>362648193936751</v>
      </c>
      <c r="C67663">
        <v>15</v>
      </c>
    </row>
    <row r="67664" spans="1:3" x14ac:dyDescent="0.25">
      <c r="A67664" s="1">
        <v>879826928518090</v>
      </c>
      <c r="C67664">
        <v>15</v>
      </c>
    </row>
    <row r="67665" spans="1:3" x14ac:dyDescent="0.25">
      <c r="A67665" s="1">
        <v>895421520041310</v>
      </c>
      <c r="C67665">
        <v>15</v>
      </c>
    </row>
    <row r="67666" spans="1:3" x14ac:dyDescent="0.25">
      <c r="A67666" s="1">
        <v>297321631913826</v>
      </c>
      <c r="C67666">
        <v>15</v>
      </c>
    </row>
    <row r="67667" spans="1:3" x14ac:dyDescent="0.25">
      <c r="A67667" s="1">
        <v>623706780989751</v>
      </c>
      <c r="C67667">
        <v>15</v>
      </c>
    </row>
    <row r="67668" spans="1:3" x14ac:dyDescent="0.25">
      <c r="A67668" s="1">
        <v>107997336966090</v>
      </c>
      <c r="C67668">
        <v>15</v>
      </c>
    </row>
    <row r="67669" spans="1:3" x14ac:dyDescent="0.25">
      <c r="A67669" s="1">
        <v>225817994958814</v>
      </c>
      <c r="C67669">
        <v>15</v>
      </c>
    </row>
    <row r="67670" spans="1:3" x14ac:dyDescent="0.25">
      <c r="A67670" s="1">
        <v>445630280378210</v>
      </c>
      <c r="C67670">
        <v>15</v>
      </c>
    </row>
    <row r="67671" spans="1:3" x14ac:dyDescent="0.25">
      <c r="A67671" s="1">
        <v>171775933146251</v>
      </c>
      <c r="C67671">
        <v>15</v>
      </c>
    </row>
    <row r="67672" spans="1:3" x14ac:dyDescent="0.25">
      <c r="A67672" s="1">
        <v>729128579799773</v>
      </c>
      <c r="C67672">
        <v>15</v>
      </c>
    </row>
    <row r="67673" spans="1:3" x14ac:dyDescent="0.25">
      <c r="A67673" s="1">
        <v>625321092323685</v>
      </c>
      <c r="C67673">
        <v>15</v>
      </c>
    </row>
    <row r="67674" spans="1:3" x14ac:dyDescent="0.25">
      <c r="A67674" s="1">
        <v>870696506394677</v>
      </c>
      <c r="C67674">
        <v>15</v>
      </c>
    </row>
    <row r="67675" spans="1:3" x14ac:dyDescent="0.25">
      <c r="A67675" s="1">
        <v>884008095074462</v>
      </c>
      <c r="C67675">
        <v>15</v>
      </c>
    </row>
    <row r="67676" spans="1:3" x14ac:dyDescent="0.25">
      <c r="A67676" s="1">
        <v>277313807611774</v>
      </c>
      <c r="C67676">
        <v>15</v>
      </c>
    </row>
    <row r="67677" spans="1:3" x14ac:dyDescent="0.25">
      <c r="A67677" s="1">
        <v>181074444608731</v>
      </c>
      <c r="C67677">
        <v>15</v>
      </c>
    </row>
    <row r="67678" spans="1:3" x14ac:dyDescent="0.25">
      <c r="A67678" s="1">
        <v>766982578695054</v>
      </c>
      <c r="C67678">
        <v>15</v>
      </c>
    </row>
    <row r="67679" spans="1:3" x14ac:dyDescent="0.25">
      <c r="A67679" s="1">
        <v>212820838187832</v>
      </c>
      <c r="C67679">
        <v>15</v>
      </c>
    </row>
    <row r="67680" spans="1:3" x14ac:dyDescent="0.25">
      <c r="A67680" s="1">
        <v>193840017326057</v>
      </c>
      <c r="C67680">
        <v>15</v>
      </c>
    </row>
    <row r="67681" spans="1:3" x14ac:dyDescent="0.25">
      <c r="A67681" s="1">
        <v>190631884142429</v>
      </c>
      <c r="C67681">
        <v>15</v>
      </c>
    </row>
    <row r="67682" spans="1:3" x14ac:dyDescent="0.25">
      <c r="A67682" s="1">
        <v>678808737034517</v>
      </c>
      <c r="C67682">
        <v>15</v>
      </c>
    </row>
    <row r="67683" spans="1:3" x14ac:dyDescent="0.25">
      <c r="A67683" s="1">
        <v>250399521536641</v>
      </c>
      <c r="C67683">
        <v>15</v>
      </c>
    </row>
    <row r="67684" spans="1:3" x14ac:dyDescent="0.25">
      <c r="A67684" s="1">
        <v>510437681867621</v>
      </c>
      <c r="C67684">
        <v>15</v>
      </c>
    </row>
    <row r="67685" spans="1:3" x14ac:dyDescent="0.25">
      <c r="A67685" s="1">
        <v>382724597741618</v>
      </c>
      <c r="C67685">
        <v>15</v>
      </c>
    </row>
    <row r="67686" spans="1:3" x14ac:dyDescent="0.25">
      <c r="A67686" s="1">
        <v>511641004672974</v>
      </c>
      <c r="C67686">
        <v>15</v>
      </c>
    </row>
    <row r="67687" spans="1:3" x14ac:dyDescent="0.25">
      <c r="A67687" s="1">
        <v>858095168351004</v>
      </c>
      <c r="C67687">
        <v>15</v>
      </c>
    </row>
    <row r="67688" spans="1:3" x14ac:dyDescent="0.25">
      <c r="A67688" s="1">
        <v>539171944837371</v>
      </c>
      <c r="C67688">
        <v>15</v>
      </c>
    </row>
    <row r="67689" spans="1:3" x14ac:dyDescent="0.25">
      <c r="A67689" s="1">
        <v>350535351985519</v>
      </c>
      <c r="C67689">
        <v>15</v>
      </c>
    </row>
    <row r="67690" spans="1:3" x14ac:dyDescent="0.25">
      <c r="A67690" s="1">
        <v>958363569796263</v>
      </c>
      <c r="C67690">
        <v>15</v>
      </c>
    </row>
    <row r="67691" spans="1:3" x14ac:dyDescent="0.25">
      <c r="A67691" s="1">
        <v>418119780558810</v>
      </c>
      <c r="C67691">
        <v>15</v>
      </c>
    </row>
    <row r="67692" spans="1:3" x14ac:dyDescent="0.25">
      <c r="A67692" s="1">
        <v>910729957095635</v>
      </c>
      <c r="C67692">
        <v>15</v>
      </c>
    </row>
    <row r="67693" spans="1:3" x14ac:dyDescent="0.25">
      <c r="A67693" s="1">
        <v>953145380100712</v>
      </c>
      <c r="C67693">
        <v>15</v>
      </c>
    </row>
    <row r="67694" spans="1:3" x14ac:dyDescent="0.25">
      <c r="A67694" s="1">
        <v>594412104832210</v>
      </c>
      <c r="C67694">
        <v>15</v>
      </c>
    </row>
    <row r="67695" spans="1:3" x14ac:dyDescent="0.25">
      <c r="A67695" s="1">
        <v>227177771461447</v>
      </c>
      <c r="C67695">
        <v>15</v>
      </c>
    </row>
    <row r="67696" spans="1:3" x14ac:dyDescent="0.25">
      <c r="A67696" s="1">
        <v>919177365459346</v>
      </c>
      <c r="C67696">
        <v>15</v>
      </c>
    </row>
    <row r="67697" spans="1:3" x14ac:dyDescent="0.25">
      <c r="A67697" s="1">
        <v>515634288742353</v>
      </c>
      <c r="C67697">
        <v>15</v>
      </c>
    </row>
    <row r="67698" spans="1:3" x14ac:dyDescent="0.25">
      <c r="A67698" s="1">
        <v>202206311070386</v>
      </c>
      <c r="C67698">
        <v>15</v>
      </c>
    </row>
    <row r="67699" spans="1:3" x14ac:dyDescent="0.25">
      <c r="A67699" s="1">
        <v>919108587242104</v>
      </c>
      <c r="C67699">
        <v>15</v>
      </c>
    </row>
    <row r="67700" spans="1:3" x14ac:dyDescent="0.25">
      <c r="A67700" s="1">
        <v>936458389023749</v>
      </c>
      <c r="C67700">
        <v>15</v>
      </c>
    </row>
    <row r="67701" spans="1:3" x14ac:dyDescent="0.25">
      <c r="A67701" s="1">
        <v>286348953393599</v>
      </c>
      <c r="C67701">
        <v>15</v>
      </c>
    </row>
    <row r="67702" spans="1:3" x14ac:dyDescent="0.25">
      <c r="A67702" s="1">
        <v>656663308679133</v>
      </c>
      <c r="C67702">
        <v>15</v>
      </c>
    </row>
    <row r="67703" spans="1:3" x14ac:dyDescent="0.25">
      <c r="A67703" s="1">
        <v>322370995679374</v>
      </c>
      <c r="C67703">
        <v>15</v>
      </c>
    </row>
    <row r="67704" spans="1:3" x14ac:dyDescent="0.25">
      <c r="A67704" s="1">
        <v>274395531627984</v>
      </c>
      <c r="C67704">
        <v>15</v>
      </c>
    </row>
    <row r="67705" spans="1:3" x14ac:dyDescent="0.25">
      <c r="A67705" s="1">
        <v>107016502498030</v>
      </c>
      <c r="C67705">
        <v>15</v>
      </c>
    </row>
    <row r="67706" spans="1:3" x14ac:dyDescent="0.25">
      <c r="A67706" s="1">
        <v>222802489158583</v>
      </c>
      <c r="C67706">
        <v>15</v>
      </c>
    </row>
    <row r="67707" spans="1:3" x14ac:dyDescent="0.25">
      <c r="A67707" s="1">
        <v>948346255580532</v>
      </c>
      <c r="C67707">
        <v>15</v>
      </c>
    </row>
    <row r="67708" spans="1:3" x14ac:dyDescent="0.25">
      <c r="A67708" s="1">
        <v>288750694692777</v>
      </c>
      <c r="C67708">
        <v>15</v>
      </c>
    </row>
    <row r="67709" spans="1:3" x14ac:dyDescent="0.25">
      <c r="A67709" s="1">
        <v>319523660424577</v>
      </c>
      <c r="C67709">
        <v>15</v>
      </c>
    </row>
    <row r="67710" spans="1:3" x14ac:dyDescent="0.25">
      <c r="A67710" s="1">
        <v>746076201658312</v>
      </c>
      <c r="C67710">
        <v>15</v>
      </c>
    </row>
    <row r="67711" spans="1:3" x14ac:dyDescent="0.25">
      <c r="A67711" s="1">
        <v>297107004414604</v>
      </c>
      <c r="C67711">
        <v>15</v>
      </c>
    </row>
    <row r="67712" spans="1:3" x14ac:dyDescent="0.25">
      <c r="A67712" s="1">
        <v>520923211350958</v>
      </c>
      <c r="C67712">
        <v>15</v>
      </c>
    </row>
    <row r="67713" spans="1:3" x14ac:dyDescent="0.25">
      <c r="A67713" s="1">
        <v>253307273691808</v>
      </c>
      <c r="C67713">
        <v>15</v>
      </c>
    </row>
    <row r="67714" spans="1:3" x14ac:dyDescent="0.25">
      <c r="A67714" s="1">
        <v>766946930884951</v>
      </c>
      <c r="C67714">
        <v>15</v>
      </c>
    </row>
    <row r="67715" spans="1:3" x14ac:dyDescent="0.25">
      <c r="A67715" s="1">
        <v>141280598816520</v>
      </c>
      <c r="C67715">
        <v>15</v>
      </c>
    </row>
    <row r="67716" spans="1:3" x14ac:dyDescent="0.25">
      <c r="A67716" s="1">
        <v>582162701271857</v>
      </c>
      <c r="C67716">
        <v>15</v>
      </c>
    </row>
    <row r="67717" spans="1:3" x14ac:dyDescent="0.25">
      <c r="A67717" s="1">
        <v>268362663493032</v>
      </c>
      <c r="C67717">
        <v>15</v>
      </c>
    </row>
    <row r="67718" spans="1:3" x14ac:dyDescent="0.25">
      <c r="A67718" s="1">
        <v>948604400539584</v>
      </c>
      <c r="C67718">
        <v>15</v>
      </c>
    </row>
    <row r="67719" spans="1:3" x14ac:dyDescent="0.25">
      <c r="A67719" s="1">
        <v>711158239167382</v>
      </c>
      <c r="C67719">
        <v>15</v>
      </c>
    </row>
    <row r="67720" spans="1:3" x14ac:dyDescent="0.25">
      <c r="A67720" s="1">
        <v>172137147137690</v>
      </c>
      <c r="C67720">
        <v>15</v>
      </c>
    </row>
    <row r="67721" spans="1:3" x14ac:dyDescent="0.25">
      <c r="A67721" s="1">
        <v>886834492050470</v>
      </c>
      <c r="C67721">
        <v>15</v>
      </c>
    </row>
    <row r="67722" spans="1:3" x14ac:dyDescent="0.25">
      <c r="A67722" s="1">
        <v>640392168358469</v>
      </c>
      <c r="C67722">
        <v>15</v>
      </c>
    </row>
    <row r="67723" spans="1:3" x14ac:dyDescent="0.25">
      <c r="A67723" s="1">
        <v>288110014585770</v>
      </c>
      <c r="C67723">
        <v>15</v>
      </c>
    </row>
    <row r="67724" spans="1:3" x14ac:dyDescent="0.25">
      <c r="A67724" s="1">
        <v>240035255321521</v>
      </c>
      <c r="C67724">
        <v>15</v>
      </c>
    </row>
    <row r="67725" spans="1:3" x14ac:dyDescent="0.25">
      <c r="A67725" s="1">
        <v>920064348332584</v>
      </c>
      <c r="C67725">
        <v>15</v>
      </c>
    </row>
    <row r="67726" spans="1:3" x14ac:dyDescent="0.25">
      <c r="A67726" s="1">
        <v>221521599257413</v>
      </c>
      <c r="C67726">
        <v>15</v>
      </c>
    </row>
    <row r="67727" spans="1:3" x14ac:dyDescent="0.25">
      <c r="A67727" s="1">
        <v>785849982082157</v>
      </c>
      <c r="C67727">
        <v>15</v>
      </c>
    </row>
    <row r="67728" spans="1:3" x14ac:dyDescent="0.25">
      <c r="A67728" s="1">
        <v>823945402637697</v>
      </c>
      <c r="C67728">
        <v>15</v>
      </c>
    </row>
    <row r="67729" spans="1:3" x14ac:dyDescent="0.25">
      <c r="A67729" s="1">
        <v>971825939730126</v>
      </c>
      <c r="C67729">
        <v>15</v>
      </c>
    </row>
    <row r="67730" spans="1:3" x14ac:dyDescent="0.25">
      <c r="A67730" s="1">
        <v>954460394789224</v>
      </c>
      <c r="C67730">
        <v>15</v>
      </c>
    </row>
    <row r="67731" spans="1:3" x14ac:dyDescent="0.25">
      <c r="A67731" s="1">
        <v>755260146110115</v>
      </c>
      <c r="C67731">
        <v>15</v>
      </c>
    </row>
    <row r="67732" spans="1:3" x14ac:dyDescent="0.25">
      <c r="A67732" s="1">
        <v>749671670647983</v>
      </c>
      <c r="C67732">
        <v>15</v>
      </c>
    </row>
    <row r="67733" spans="1:3" x14ac:dyDescent="0.25">
      <c r="A67733" s="1">
        <v>538040542100220</v>
      </c>
      <c r="C67733">
        <v>15</v>
      </c>
    </row>
    <row r="67734" spans="1:3" x14ac:dyDescent="0.25">
      <c r="A67734" s="1">
        <v>142958727294716</v>
      </c>
      <c r="C67734">
        <v>15</v>
      </c>
    </row>
    <row r="67735" spans="1:3" x14ac:dyDescent="0.25">
      <c r="A67735" s="1">
        <v>429323257045598</v>
      </c>
      <c r="C67735">
        <v>15</v>
      </c>
    </row>
    <row r="67736" spans="1:3" x14ac:dyDescent="0.25">
      <c r="A67736" s="1">
        <v>128928953287691</v>
      </c>
      <c r="C67736">
        <v>15</v>
      </c>
    </row>
    <row r="67737" spans="1:3" x14ac:dyDescent="0.25">
      <c r="A67737" s="1">
        <v>612571791602671</v>
      </c>
      <c r="C67737">
        <v>15</v>
      </c>
    </row>
    <row r="67738" spans="1:3" x14ac:dyDescent="0.25">
      <c r="A67738" s="1">
        <v>487670792071701</v>
      </c>
      <c r="C67738">
        <v>15</v>
      </c>
    </row>
    <row r="67739" spans="1:3" x14ac:dyDescent="0.25">
      <c r="A67739" s="1">
        <v>330414751117477</v>
      </c>
      <c r="C67739">
        <v>15</v>
      </c>
    </row>
    <row r="67740" spans="1:3" x14ac:dyDescent="0.25">
      <c r="A67740" s="1">
        <v>958184334149362</v>
      </c>
      <c r="C67740">
        <v>15</v>
      </c>
    </row>
    <row r="67741" spans="1:3" x14ac:dyDescent="0.25">
      <c r="A67741" s="1">
        <v>388277522721018</v>
      </c>
      <c r="C67741">
        <v>15</v>
      </c>
    </row>
    <row r="67742" spans="1:3" x14ac:dyDescent="0.25">
      <c r="A67742" s="1">
        <v>630834385220176</v>
      </c>
      <c r="C67742">
        <v>15</v>
      </c>
    </row>
    <row r="67743" spans="1:3" x14ac:dyDescent="0.25">
      <c r="A67743" s="1">
        <v>969226640559257</v>
      </c>
      <c r="C67743">
        <v>15</v>
      </c>
    </row>
    <row r="67744" spans="1:3" x14ac:dyDescent="0.25">
      <c r="A67744" s="1">
        <v>825214794245994</v>
      </c>
      <c r="C67744">
        <v>15</v>
      </c>
    </row>
    <row r="67745" spans="1:3" x14ac:dyDescent="0.25">
      <c r="A67745" s="1">
        <v>876230930747547</v>
      </c>
      <c r="C67745">
        <v>15</v>
      </c>
    </row>
    <row r="67746" spans="1:3" x14ac:dyDescent="0.25">
      <c r="A67746" s="1">
        <v>597753422149544</v>
      </c>
      <c r="C67746">
        <v>15</v>
      </c>
    </row>
    <row r="67747" spans="1:3" x14ac:dyDescent="0.25">
      <c r="A67747" s="1">
        <v>205740888252661</v>
      </c>
      <c r="C67747">
        <v>15</v>
      </c>
    </row>
    <row r="67748" spans="1:3" x14ac:dyDescent="0.25">
      <c r="A67748" s="1">
        <v>831527606550654</v>
      </c>
      <c r="C67748">
        <v>15</v>
      </c>
    </row>
    <row r="67749" spans="1:3" x14ac:dyDescent="0.25">
      <c r="A67749" s="1">
        <v>396905803539755</v>
      </c>
      <c r="C67749">
        <v>15</v>
      </c>
    </row>
    <row r="67750" spans="1:3" x14ac:dyDescent="0.25">
      <c r="A67750" s="1">
        <v>837991665505491</v>
      </c>
      <c r="C67750">
        <v>15</v>
      </c>
    </row>
    <row r="67751" spans="1:3" x14ac:dyDescent="0.25">
      <c r="A67751" s="1">
        <v>804830581791635</v>
      </c>
      <c r="C67751">
        <v>15</v>
      </c>
    </row>
    <row r="67752" spans="1:3" x14ac:dyDescent="0.25">
      <c r="A67752" s="1">
        <v>306010842587826</v>
      </c>
      <c r="C67752">
        <v>15</v>
      </c>
    </row>
    <row r="67753" spans="1:3" x14ac:dyDescent="0.25">
      <c r="A67753" s="1">
        <v>389986356527922</v>
      </c>
      <c r="C67753">
        <v>15</v>
      </c>
    </row>
    <row r="67754" spans="1:3" x14ac:dyDescent="0.25">
      <c r="A67754" s="1">
        <v>177707226212912</v>
      </c>
      <c r="C67754">
        <v>15</v>
      </c>
    </row>
    <row r="67755" spans="1:3" x14ac:dyDescent="0.25">
      <c r="A67755" s="1">
        <v>161049228181586</v>
      </c>
      <c r="C67755">
        <v>15</v>
      </c>
    </row>
    <row r="67756" spans="1:3" x14ac:dyDescent="0.25">
      <c r="A67756" s="1">
        <v>907004417542379</v>
      </c>
      <c r="C67756">
        <v>15</v>
      </c>
    </row>
    <row r="67757" spans="1:3" x14ac:dyDescent="0.25">
      <c r="A67757" s="1">
        <v>742200156300150</v>
      </c>
      <c r="C67757">
        <v>15</v>
      </c>
    </row>
    <row r="67758" spans="1:3" x14ac:dyDescent="0.25">
      <c r="A67758" s="1">
        <v>704462390630871</v>
      </c>
      <c r="C67758">
        <v>15</v>
      </c>
    </row>
    <row r="67759" spans="1:3" x14ac:dyDescent="0.25">
      <c r="A67759" s="1">
        <v>841097458177348</v>
      </c>
      <c r="C67759">
        <v>15</v>
      </c>
    </row>
    <row r="67760" spans="1:3" x14ac:dyDescent="0.25">
      <c r="A67760" s="1">
        <v>837047210845375</v>
      </c>
      <c r="C67760">
        <v>15</v>
      </c>
    </row>
    <row r="67761" spans="1:3" x14ac:dyDescent="0.25">
      <c r="A67761" s="1">
        <v>891066758574761</v>
      </c>
      <c r="C67761">
        <v>15</v>
      </c>
    </row>
    <row r="67762" spans="1:3" x14ac:dyDescent="0.25">
      <c r="A67762" s="1">
        <v>807968218312257</v>
      </c>
      <c r="C67762">
        <v>15</v>
      </c>
    </row>
    <row r="67763" spans="1:3" x14ac:dyDescent="0.25">
      <c r="A67763" s="1">
        <v>437061867936499</v>
      </c>
      <c r="C67763">
        <v>15</v>
      </c>
    </row>
    <row r="67764" spans="1:3" x14ac:dyDescent="0.25">
      <c r="A67764" s="1">
        <v>547431388820776</v>
      </c>
      <c r="C67764">
        <v>15</v>
      </c>
    </row>
    <row r="67765" spans="1:3" x14ac:dyDescent="0.25">
      <c r="A67765" s="1">
        <v>589144416123372</v>
      </c>
      <c r="C67765">
        <v>15</v>
      </c>
    </row>
    <row r="67766" spans="1:3" x14ac:dyDescent="0.25">
      <c r="A67766" s="1">
        <v>897658732568500</v>
      </c>
      <c r="C67766">
        <v>15</v>
      </c>
    </row>
    <row r="67767" spans="1:3" x14ac:dyDescent="0.25">
      <c r="A67767" s="1">
        <v>290948181378373</v>
      </c>
      <c r="C67767">
        <v>15</v>
      </c>
    </row>
    <row r="67768" spans="1:3" x14ac:dyDescent="0.25">
      <c r="A67768" s="1">
        <v>638539840928113</v>
      </c>
      <c r="C67768">
        <v>15</v>
      </c>
    </row>
    <row r="67769" spans="1:3" x14ac:dyDescent="0.25">
      <c r="A67769" s="1">
        <v>150853015088093</v>
      </c>
      <c r="C67769">
        <v>15</v>
      </c>
    </row>
    <row r="67770" spans="1:3" x14ac:dyDescent="0.25">
      <c r="A67770" s="1">
        <v>270514155712193</v>
      </c>
      <c r="C67770">
        <v>15</v>
      </c>
    </row>
    <row r="67771" spans="1:3" x14ac:dyDescent="0.25">
      <c r="A67771" s="1">
        <v>307525815750051</v>
      </c>
      <c r="C67771">
        <v>15</v>
      </c>
    </row>
    <row r="67772" spans="1:3" x14ac:dyDescent="0.25">
      <c r="A67772" s="1">
        <v>656273438269578</v>
      </c>
      <c r="C67772">
        <v>15</v>
      </c>
    </row>
    <row r="67773" spans="1:3" x14ac:dyDescent="0.25">
      <c r="A67773" s="1">
        <v>587822882737751</v>
      </c>
      <c r="C67773">
        <v>15</v>
      </c>
    </row>
    <row r="67774" spans="1:3" x14ac:dyDescent="0.25">
      <c r="A67774" s="1">
        <v>605189938209056</v>
      </c>
      <c r="C67774">
        <v>15</v>
      </c>
    </row>
    <row r="67775" spans="1:3" x14ac:dyDescent="0.25">
      <c r="A67775" s="1">
        <v>599790021298496</v>
      </c>
      <c r="C67775">
        <v>15</v>
      </c>
    </row>
    <row r="67776" spans="1:3" x14ac:dyDescent="0.25">
      <c r="A67776" s="1">
        <v>642447227777904</v>
      </c>
      <c r="C67776">
        <v>15</v>
      </c>
    </row>
    <row r="67777" spans="1:3" x14ac:dyDescent="0.25">
      <c r="A67777" s="1">
        <v>338448779779348</v>
      </c>
      <c r="C67777">
        <v>15</v>
      </c>
    </row>
    <row r="67778" spans="1:3" x14ac:dyDescent="0.25">
      <c r="A67778" s="1">
        <v>565428551634531</v>
      </c>
      <c r="C67778">
        <v>15</v>
      </c>
    </row>
    <row r="67779" spans="1:3" x14ac:dyDescent="0.25">
      <c r="A67779" s="1">
        <v>236439384020263</v>
      </c>
      <c r="C67779">
        <v>15</v>
      </c>
    </row>
    <row r="67780" spans="1:3" x14ac:dyDescent="0.25">
      <c r="A67780" s="1">
        <v>420642048311880</v>
      </c>
      <c r="C67780">
        <v>15</v>
      </c>
    </row>
    <row r="67781" spans="1:3" x14ac:dyDescent="0.25">
      <c r="A67781" s="1">
        <v>607313683526105</v>
      </c>
      <c r="C67781">
        <v>15</v>
      </c>
    </row>
    <row r="67782" spans="1:3" x14ac:dyDescent="0.25">
      <c r="A67782" s="1">
        <v>836356654967285</v>
      </c>
      <c r="C67782">
        <v>15</v>
      </c>
    </row>
    <row r="67783" spans="1:3" x14ac:dyDescent="0.25">
      <c r="A67783" s="1">
        <v>561217748128478</v>
      </c>
      <c r="C67783">
        <v>15</v>
      </c>
    </row>
    <row r="67784" spans="1:3" x14ac:dyDescent="0.25">
      <c r="A67784" s="1">
        <v>271593005958854</v>
      </c>
      <c r="C67784">
        <v>15</v>
      </c>
    </row>
    <row r="67785" spans="1:3" x14ac:dyDescent="0.25">
      <c r="A67785" s="1">
        <v>591281296855393</v>
      </c>
      <c r="C67785">
        <v>15</v>
      </c>
    </row>
    <row r="67786" spans="1:3" x14ac:dyDescent="0.25">
      <c r="A67786" s="1">
        <v>207070881967435</v>
      </c>
      <c r="C67786">
        <v>15</v>
      </c>
    </row>
    <row r="67787" spans="1:3" x14ac:dyDescent="0.25">
      <c r="A67787" s="1">
        <v>224445880958400</v>
      </c>
      <c r="C67787">
        <v>15</v>
      </c>
    </row>
    <row r="67788" spans="1:3" x14ac:dyDescent="0.25">
      <c r="A67788" s="1">
        <v>649473184584996</v>
      </c>
      <c r="C67788">
        <v>15</v>
      </c>
    </row>
    <row r="67789" spans="1:3" x14ac:dyDescent="0.25">
      <c r="A67789" s="1">
        <v>102981602202998</v>
      </c>
      <c r="C67789">
        <v>15</v>
      </c>
    </row>
    <row r="67790" spans="1:3" x14ac:dyDescent="0.25">
      <c r="A67790" s="1">
        <v>242609877476566</v>
      </c>
      <c r="C67790">
        <v>15</v>
      </c>
    </row>
    <row r="67791" spans="1:3" x14ac:dyDescent="0.25">
      <c r="A67791" s="1">
        <v>954345670793928</v>
      </c>
      <c r="C67791">
        <v>15</v>
      </c>
    </row>
    <row r="67792" spans="1:3" x14ac:dyDescent="0.25">
      <c r="A67792" s="1">
        <v>657467416293327</v>
      </c>
      <c r="C67792">
        <v>15</v>
      </c>
    </row>
    <row r="67793" spans="1:3" x14ac:dyDescent="0.25">
      <c r="A67793" s="1">
        <v>486467169650934</v>
      </c>
      <c r="C67793">
        <v>15</v>
      </c>
    </row>
    <row r="67794" spans="1:3" x14ac:dyDescent="0.25">
      <c r="A67794" s="1">
        <v>627178015049566</v>
      </c>
      <c r="C67794">
        <v>15</v>
      </c>
    </row>
    <row r="67795" spans="1:3" x14ac:dyDescent="0.25">
      <c r="A67795" s="1">
        <v>270028558387500</v>
      </c>
      <c r="C67795">
        <v>15</v>
      </c>
    </row>
    <row r="67796" spans="1:3" x14ac:dyDescent="0.25">
      <c r="A67796" s="1">
        <v>284206685781588</v>
      </c>
      <c r="C67796">
        <v>15</v>
      </c>
    </row>
    <row r="67797" spans="1:3" x14ac:dyDescent="0.25">
      <c r="A67797" s="1">
        <v>311170770923998</v>
      </c>
      <c r="C67797">
        <v>15</v>
      </c>
    </row>
    <row r="67798" spans="1:3" x14ac:dyDescent="0.25">
      <c r="A67798" s="1">
        <v>560856710737745</v>
      </c>
      <c r="C67798">
        <v>15</v>
      </c>
    </row>
    <row r="67799" spans="1:3" x14ac:dyDescent="0.25">
      <c r="A67799" s="1">
        <v>291453250279561</v>
      </c>
      <c r="C67799">
        <v>15</v>
      </c>
    </row>
    <row r="67800" spans="1:3" x14ac:dyDescent="0.25">
      <c r="A67800" s="1">
        <v>157744174806311</v>
      </c>
      <c r="C67800">
        <v>15</v>
      </c>
    </row>
    <row r="67801" spans="1:3" x14ac:dyDescent="0.25">
      <c r="A67801" s="1">
        <v>523266453958535</v>
      </c>
      <c r="C67801">
        <v>15</v>
      </c>
    </row>
    <row r="67802" spans="1:3" x14ac:dyDescent="0.25">
      <c r="A67802" s="1">
        <v>460546823801268</v>
      </c>
      <c r="C67802">
        <v>15</v>
      </c>
    </row>
    <row r="67803" spans="1:3" x14ac:dyDescent="0.25">
      <c r="A67803" s="1">
        <v>798968949850696</v>
      </c>
      <c r="C67803">
        <v>15</v>
      </c>
    </row>
    <row r="67804" spans="1:3" x14ac:dyDescent="0.25">
      <c r="A67804" s="1">
        <v>287762313375771</v>
      </c>
      <c r="C67804">
        <v>15</v>
      </c>
    </row>
    <row r="67805" spans="1:3" x14ac:dyDescent="0.25">
      <c r="A67805" s="1">
        <v>655462756530477</v>
      </c>
      <c r="C67805">
        <v>15</v>
      </c>
    </row>
    <row r="67806" spans="1:3" x14ac:dyDescent="0.25">
      <c r="A67806" s="1">
        <v>784479153061561</v>
      </c>
      <c r="C67806">
        <v>15</v>
      </c>
    </row>
    <row r="67807" spans="1:3" x14ac:dyDescent="0.25">
      <c r="A67807" s="1">
        <v>839097809538097</v>
      </c>
      <c r="C67807">
        <v>15</v>
      </c>
    </row>
    <row r="67808" spans="1:3" x14ac:dyDescent="0.25">
      <c r="A67808" s="1">
        <v>792619759019682</v>
      </c>
      <c r="C67808">
        <v>15</v>
      </c>
    </row>
    <row r="67809" spans="1:3" x14ac:dyDescent="0.25">
      <c r="A67809" s="1">
        <v>351979990021667</v>
      </c>
      <c r="C67809">
        <v>15</v>
      </c>
    </row>
    <row r="67810" spans="1:3" x14ac:dyDescent="0.25">
      <c r="A67810" s="1">
        <v>486812837283526</v>
      </c>
      <c r="C67810">
        <v>15</v>
      </c>
    </row>
    <row r="67811" spans="1:3" x14ac:dyDescent="0.25">
      <c r="A67811" s="1">
        <v>983778370613995</v>
      </c>
      <c r="C67811">
        <v>15</v>
      </c>
    </row>
    <row r="67812" spans="1:3" x14ac:dyDescent="0.25">
      <c r="A67812" s="1">
        <v>291111856054994</v>
      </c>
      <c r="C67812">
        <v>15</v>
      </c>
    </row>
    <row r="67813" spans="1:3" x14ac:dyDescent="0.25">
      <c r="A67813" s="1">
        <v>181199985006703</v>
      </c>
      <c r="C67813">
        <v>15</v>
      </c>
    </row>
    <row r="67814" spans="1:3" x14ac:dyDescent="0.25">
      <c r="A67814" s="1">
        <v>917760925549095</v>
      </c>
      <c r="C67814">
        <v>15</v>
      </c>
    </row>
    <row r="67815" spans="1:3" x14ac:dyDescent="0.25">
      <c r="A67815" s="1">
        <v>224390655392724</v>
      </c>
      <c r="C67815">
        <v>15</v>
      </c>
    </row>
    <row r="67816" spans="1:3" x14ac:dyDescent="0.25">
      <c r="A67816" s="1">
        <v>195151811887589</v>
      </c>
      <c r="C67816">
        <v>15</v>
      </c>
    </row>
    <row r="67817" spans="1:3" x14ac:dyDescent="0.25">
      <c r="A67817" s="1">
        <v>257010443015954</v>
      </c>
      <c r="C67817">
        <v>15</v>
      </c>
    </row>
    <row r="67818" spans="1:3" x14ac:dyDescent="0.25">
      <c r="A67818" s="1">
        <v>282481765194637</v>
      </c>
      <c r="C67818">
        <v>15</v>
      </c>
    </row>
    <row r="67819" spans="1:3" x14ac:dyDescent="0.25">
      <c r="A67819" s="1">
        <v>440751453582701</v>
      </c>
      <c r="C67819">
        <v>15</v>
      </c>
    </row>
    <row r="67820" spans="1:3" x14ac:dyDescent="0.25">
      <c r="A67820" s="1">
        <v>488284152536928</v>
      </c>
      <c r="C67820">
        <v>15</v>
      </c>
    </row>
    <row r="67821" spans="1:3" x14ac:dyDescent="0.25">
      <c r="A67821" s="1">
        <v>574803391894753</v>
      </c>
      <c r="C67821">
        <v>15</v>
      </c>
    </row>
    <row r="67822" spans="1:3" x14ac:dyDescent="0.25">
      <c r="A67822" s="1">
        <v>120990519268779</v>
      </c>
      <c r="C67822">
        <v>15</v>
      </c>
    </row>
    <row r="67823" spans="1:3" x14ac:dyDescent="0.25">
      <c r="A67823" s="1">
        <v>592844699016194</v>
      </c>
      <c r="C67823">
        <v>15</v>
      </c>
    </row>
    <row r="67824" spans="1:3" x14ac:dyDescent="0.25">
      <c r="A67824" s="1">
        <v>752675667202749</v>
      </c>
      <c r="C67824">
        <v>15</v>
      </c>
    </row>
    <row r="67825" spans="1:3" x14ac:dyDescent="0.25">
      <c r="A67825" s="1">
        <v>157717173350945</v>
      </c>
      <c r="C67825">
        <v>15</v>
      </c>
    </row>
    <row r="67826" spans="1:3" x14ac:dyDescent="0.25">
      <c r="A67826" s="1">
        <v>463174774265922</v>
      </c>
      <c r="C67826">
        <v>15</v>
      </c>
    </row>
    <row r="67827" spans="1:3" x14ac:dyDescent="0.25">
      <c r="A67827" s="1">
        <v>197664797735649</v>
      </c>
      <c r="C67827">
        <v>15</v>
      </c>
    </row>
    <row r="67828" spans="1:3" x14ac:dyDescent="0.25">
      <c r="A67828" s="1">
        <v>441683377459477</v>
      </c>
      <c r="C67828">
        <v>15</v>
      </c>
    </row>
    <row r="67829" spans="1:3" x14ac:dyDescent="0.25">
      <c r="A67829" s="1">
        <v>993734303193622</v>
      </c>
      <c r="C67829">
        <v>15</v>
      </c>
    </row>
    <row r="67830" spans="1:3" x14ac:dyDescent="0.25">
      <c r="A67830" s="1">
        <v>211597200489703</v>
      </c>
      <c r="C67830">
        <v>15</v>
      </c>
    </row>
    <row r="67831" spans="1:3" x14ac:dyDescent="0.25">
      <c r="A67831" s="1">
        <v>125439873427590</v>
      </c>
      <c r="C67831">
        <v>15</v>
      </c>
    </row>
    <row r="67832" spans="1:3" x14ac:dyDescent="0.25">
      <c r="A67832" s="1">
        <v>121427429964783</v>
      </c>
      <c r="C67832">
        <v>15</v>
      </c>
    </row>
    <row r="67833" spans="1:3" x14ac:dyDescent="0.25">
      <c r="A67833" s="1">
        <v>195791499598380</v>
      </c>
      <c r="C67833">
        <v>15</v>
      </c>
    </row>
    <row r="67834" spans="1:3" x14ac:dyDescent="0.25">
      <c r="A67834" s="1">
        <v>803373910544220</v>
      </c>
      <c r="C67834">
        <v>15</v>
      </c>
    </row>
    <row r="67835" spans="1:3" x14ac:dyDescent="0.25">
      <c r="A67835" s="1">
        <v>837304760215246</v>
      </c>
      <c r="C67835">
        <v>15</v>
      </c>
    </row>
    <row r="67836" spans="1:3" x14ac:dyDescent="0.25">
      <c r="A67836" s="1">
        <v>214151976233250</v>
      </c>
      <c r="C67836">
        <v>15</v>
      </c>
    </row>
    <row r="67837" spans="1:3" x14ac:dyDescent="0.25">
      <c r="A67837" s="1">
        <v>937654258335649</v>
      </c>
      <c r="C67837">
        <v>15</v>
      </c>
    </row>
    <row r="67838" spans="1:3" x14ac:dyDescent="0.25">
      <c r="A67838" s="1">
        <v>811124831041553</v>
      </c>
      <c r="C67838">
        <v>15</v>
      </c>
    </row>
    <row r="67839" spans="1:3" x14ac:dyDescent="0.25">
      <c r="A67839" s="1">
        <v>848463191421968</v>
      </c>
      <c r="C67839">
        <v>15</v>
      </c>
    </row>
    <row r="67840" spans="1:3" x14ac:dyDescent="0.25">
      <c r="A67840" s="1">
        <v>294795617278404</v>
      </c>
      <c r="C67840">
        <v>15</v>
      </c>
    </row>
    <row r="67841" spans="1:3" x14ac:dyDescent="0.25">
      <c r="A67841" s="1">
        <v>895633219762081</v>
      </c>
      <c r="C67841">
        <v>15</v>
      </c>
    </row>
    <row r="67842" spans="1:3" x14ac:dyDescent="0.25">
      <c r="A67842" s="1">
        <v>951329967326918</v>
      </c>
      <c r="C67842">
        <v>15</v>
      </c>
    </row>
    <row r="67843" spans="1:3" x14ac:dyDescent="0.25">
      <c r="A67843" s="1">
        <v>328573204594978</v>
      </c>
      <c r="C67843">
        <v>15</v>
      </c>
    </row>
    <row r="67844" spans="1:3" x14ac:dyDescent="0.25">
      <c r="A67844" s="1">
        <v>405611314613136</v>
      </c>
      <c r="C67844">
        <v>15</v>
      </c>
    </row>
    <row r="67845" spans="1:3" x14ac:dyDescent="0.25">
      <c r="A67845" s="1">
        <v>897106691696515</v>
      </c>
      <c r="C67845">
        <v>15</v>
      </c>
    </row>
    <row r="67846" spans="1:3" x14ac:dyDescent="0.25">
      <c r="A67846" s="1">
        <v>497498265401765</v>
      </c>
      <c r="C67846">
        <v>15</v>
      </c>
    </row>
    <row r="67847" spans="1:3" x14ac:dyDescent="0.25">
      <c r="A67847" s="1">
        <v>358486669992386</v>
      </c>
      <c r="C67847">
        <v>15</v>
      </c>
    </row>
    <row r="67848" spans="1:3" x14ac:dyDescent="0.25">
      <c r="A67848" s="1">
        <v>742172479434471</v>
      </c>
      <c r="C67848">
        <v>15</v>
      </c>
    </row>
    <row r="67849" spans="1:3" x14ac:dyDescent="0.25">
      <c r="A67849" s="1">
        <v>224538367844527</v>
      </c>
      <c r="C67849">
        <v>15</v>
      </c>
    </row>
    <row r="67850" spans="1:3" x14ac:dyDescent="0.25">
      <c r="A67850" s="1">
        <v>915056482720496</v>
      </c>
      <c r="C67850">
        <v>15</v>
      </c>
    </row>
    <row r="67851" spans="1:3" x14ac:dyDescent="0.25">
      <c r="A67851" s="1">
        <v>698993411493989</v>
      </c>
      <c r="C67851">
        <v>15</v>
      </c>
    </row>
    <row r="67852" spans="1:3" x14ac:dyDescent="0.25">
      <c r="A67852" s="1">
        <v>373879843731045</v>
      </c>
      <c r="C67852">
        <v>15</v>
      </c>
    </row>
    <row r="67853" spans="1:3" x14ac:dyDescent="0.25">
      <c r="A67853" s="1">
        <v>126175437506744</v>
      </c>
      <c r="C67853">
        <v>15</v>
      </c>
    </row>
    <row r="67854" spans="1:3" x14ac:dyDescent="0.25">
      <c r="A67854" s="1">
        <v>622551781726343</v>
      </c>
      <c r="C67854">
        <v>15</v>
      </c>
    </row>
    <row r="67855" spans="1:3" x14ac:dyDescent="0.25">
      <c r="A67855" s="1">
        <v>706389724645798</v>
      </c>
      <c r="C67855">
        <v>15</v>
      </c>
    </row>
    <row r="67856" spans="1:3" x14ac:dyDescent="0.25">
      <c r="A67856" s="1">
        <v>645680483944732</v>
      </c>
      <c r="C67856">
        <v>15</v>
      </c>
    </row>
    <row r="67857" spans="1:3" x14ac:dyDescent="0.25">
      <c r="A67857" s="1">
        <v>868563461523263</v>
      </c>
      <c r="C67857">
        <v>15</v>
      </c>
    </row>
    <row r="67858" spans="1:3" x14ac:dyDescent="0.25">
      <c r="A67858" s="1">
        <v>700975547576561</v>
      </c>
      <c r="C67858">
        <v>15</v>
      </c>
    </row>
    <row r="67859" spans="1:3" x14ac:dyDescent="0.25">
      <c r="A67859" s="1">
        <v>369811539048633</v>
      </c>
      <c r="C67859">
        <v>15</v>
      </c>
    </row>
    <row r="67860" spans="1:3" x14ac:dyDescent="0.25">
      <c r="A67860" s="1">
        <v>613781973010123</v>
      </c>
      <c r="C67860">
        <v>15</v>
      </c>
    </row>
    <row r="67861" spans="1:3" x14ac:dyDescent="0.25">
      <c r="A67861" s="1">
        <v>410179950173106</v>
      </c>
      <c r="C67861">
        <v>15</v>
      </c>
    </row>
    <row r="67862" spans="1:3" x14ac:dyDescent="0.25">
      <c r="A67862" s="1">
        <v>593254294454905</v>
      </c>
      <c r="C67862">
        <v>15</v>
      </c>
    </row>
    <row r="67863" spans="1:3" x14ac:dyDescent="0.25">
      <c r="A67863" s="1">
        <v>869055009330461</v>
      </c>
      <c r="C67863">
        <v>15</v>
      </c>
    </row>
    <row r="67864" spans="1:3" x14ac:dyDescent="0.25">
      <c r="A67864" s="1">
        <v>594680978254324</v>
      </c>
      <c r="C67864">
        <v>15</v>
      </c>
    </row>
    <row r="67865" spans="1:3" x14ac:dyDescent="0.25">
      <c r="A67865" s="1">
        <v>672533367873703</v>
      </c>
      <c r="C67865">
        <v>15</v>
      </c>
    </row>
    <row r="67866" spans="1:3" x14ac:dyDescent="0.25">
      <c r="A67866" s="1">
        <v>315265563600953</v>
      </c>
      <c r="C67866">
        <v>15</v>
      </c>
    </row>
    <row r="67867" spans="1:3" x14ac:dyDescent="0.25">
      <c r="A67867" s="1">
        <v>627809077813822</v>
      </c>
      <c r="C67867">
        <v>15</v>
      </c>
    </row>
    <row r="67868" spans="1:3" x14ac:dyDescent="0.25">
      <c r="A67868" s="1">
        <v>779446487231132</v>
      </c>
      <c r="C67868">
        <v>15</v>
      </c>
    </row>
    <row r="67869" spans="1:3" x14ac:dyDescent="0.25">
      <c r="A67869" s="1">
        <v>209198351829582</v>
      </c>
      <c r="C67869">
        <v>15</v>
      </c>
    </row>
    <row r="67870" spans="1:3" x14ac:dyDescent="0.25">
      <c r="A67870" s="1">
        <v>388590663906796</v>
      </c>
      <c r="C67870">
        <v>15</v>
      </c>
    </row>
    <row r="67871" spans="1:3" x14ac:dyDescent="0.25">
      <c r="A67871" s="1">
        <v>820487134788084</v>
      </c>
      <c r="C67871">
        <v>15</v>
      </c>
    </row>
    <row r="67872" spans="1:3" x14ac:dyDescent="0.25">
      <c r="A67872" s="1">
        <v>294451192466472</v>
      </c>
      <c r="C67872">
        <v>15</v>
      </c>
    </row>
    <row r="67873" spans="1:3" x14ac:dyDescent="0.25">
      <c r="A67873" s="1">
        <v>123788285596774</v>
      </c>
      <c r="C67873">
        <v>15</v>
      </c>
    </row>
    <row r="67874" spans="1:3" x14ac:dyDescent="0.25">
      <c r="A67874" s="1">
        <v>332975022554792</v>
      </c>
      <c r="C67874">
        <v>15</v>
      </c>
    </row>
    <row r="67875" spans="1:3" x14ac:dyDescent="0.25">
      <c r="A67875" s="1">
        <v>567506486493523</v>
      </c>
      <c r="C67875">
        <v>15</v>
      </c>
    </row>
    <row r="67876" spans="1:3" x14ac:dyDescent="0.25">
      <c r="A67876" s="1">
        <v>396633250422339</v>
      </c>
      <c r="C67876">
        <v>15</v>
      </c>
    </row>
    <row r="67877" spans="1:3" x14ac:dyDescent="0.25">
      <c r="A67877" s="1">
        <v>892223547816232</v>
      </c>
      <c r="C67877">
        <v>15</v>
      </c>
    </row>
    <row r="67878" spans="1:3" x14ac:dyDescent="0.25">
      <c r="A67878" s="1">
        <v>746004367496790</v>
      </c>
      <c r="C67878">
        <v>15</v>
      </c>
    </row>
    <row r="67879" spans="1:3" x14ac:dyDescent="0.25">
      <c r="A67879" s="1">
        <v>686988763118735</v>
      </c>
      <c r="C67879">
        <v>15</v>
      </c>
    </row>
    <row r="67880" spans="1:3" x14ac:dyDescent="0.25">
      <c r="A67880" s="1">
        <v>458325313930863</v>
      </c>
      <c r="C67880">
        <v>15</v>
      </c>
    </row>
    <row r="67881" spans="1:3" x14ac:dyDescent="0.25">
      <c r="A67881" s="1">
        <v>304837489442155</v>
      </c>
      <c r="C67881">
        <v>15</v>
      </c>
    </row>
    <row r="67882" spans="1:3" x14ac:dyDescent="0.25">
      <c r="A67882" s="1">
        <v>131827377960745</v>
      </c>
      <c r="C67882">
        <v>15</v>
      </c>
    </row>
    <row r="67883" spans="1:3" x14ac:dyDescent="0.25">
      <c r="A67883" s="1">
        <v>844824026888192</v>
      </c>
      <c r="C67883">
        <v>15</v>
      </c>
    </row>
    <row r="67884" spans="1:3" x14ac:dyDescent="0.25">
      <c r="A67884" s="1">
        <v>762358892831793</v>
      </c>
      <c r="C67884">
        <v>15</v>
      </c>
    </row>
    <row r="67885" spans="1:3" x14ac:dyDescent="0.25">
      <c r="A67885" s="1">
        <v>640156880864607</v>
      </c>
      <c r="C67885">
        <v>15</v>
      </c>
    </row>
    <row r="67886" spans="1:3" x14ac:dyDescent="0.25">
      <c r="A67886" s="1">
        <v>935638403229965</v>
      </c>
      <c r="C67886">
        <v>15</v>
      </c>
    </row>
    <row r="67887" spans="1:3" x14ac:dyDescent="0.25">
      <c r="A67887" s="1">
        <v>130339189451956</v>
      </c>
      <c r="C67887">
        <v>15</v>
      </c>
    </row>
    <row r="67888" spans="1:3" x14ac:dyDescent="0.25">
      <c r="A67888" s="1">
        <v>698861156855792</v>
      </c>
      <c r="C67888">
        <v>15</v>
      </c>
    </row>
    <row r="67889" spans="1:3" x14ac:dyDescent="0.25">
      <c r="A67889" s="1">
        <v>704040258767815</v>
      </c>
      <c r="C67889">
        <v>15</v>
      </c>
    </row>
    <row r="67890" spans="1:3" x14ac:dyDescent="0.25">
      <c r="A67890" s="1">
        <v>660947997807974</v>
      </c>
      <c r="C67890">
        <v>15</v>
      </c>
    </row>
    <row r="67891" spans="1:3" x14ac:dyDescent="0.25">
      <c r="A67891" s="1">
        <v>488491938863681</v>
      </c>
      <c r="C67891">
        <v>15</v>
      </c>
    </row>
    <row r="67892" spans="1:3" x14ac:dyDescent="0.25">
      <c r="A67892" s="1">
        <v>502881909406684</v>
      </c>
      <c r="C67892">
        <v>15</v>
      </c>
    </row>
    <row r="67893" spans="1:3" x14ac:dyDescent="0.25">
      <c r="A67893" s="1">
        <v>341670799723622</v>
      </c>
      <c r="C67893">
        <v>15</v>
      </c>
    </row>
    <row r="67894" spans="1:3" x14ac:dyDescent="0.25">
      <c r="A67894" s="1">
        <v>228585355202286</v>
      </c>
      <c r="C67894">
        <v>15</v>
      </c>
    </row>
    <row r="67895" spans="1:3" x14ac:dyDescent="0.25">
      <c r="A67895" s="1">
        <v>830312536169183</v>
      </c>
      <c r="C67895">
        <v>15</v>
      </c>
    </row>
    <row r="67896" spans="1:3" x14ac:dyDescent="0.25">
      <c r="A67896" s="1">
        <v>248743097772436</v>
      </c>
      <c r="C67896">
        <v>15</v>
      </c>
    </row>
    <row r="67897" spans="1:3" x14ac:dyDescent="0.25">
      <c r="A67897" s="1">
        <v>227570078465748</v>
      </c>
      <c r="C67897">
        <v>15</v>
      </c>
    </row>
    <row r="67898" spans="1:3" x14ac:dyDescent="0.25">
      <c r="A67898" s="1">
        <v>701632068993698</v>
      </c>
      <c r="C67898">
        <v>15</v>
      </c>
    </row>
    <row r="67899" spans="1:3" x14ac:dyDescent="0.25">
      <c r="A67899" s="1">
        <v>976855549116182</v>
      </c>
      <c r="C67899">
        <v>15</v>
      </c>
    </row>
    <row r="67900" spans="1:3" x14ac:dyDescent="0.25">
      <c r="A67900" s="1">
        <v>990877854305076</v>
      </c>
      <c r="C67900">
        <v>15</v>
      </c>
    </row>
    <row r="67901" spans="1:3" x14ac:dyDescent="0.25">
      <c r="A67901" s="1">
        <v>765256644787114</v>
      </c>
      <c r="C67901">
        <v>15</v>
      </c>
    </row>
    <row r="67902" spans="1:3" x14ac:dyDescent="0.25">
      <c r="A67902" s="1">
        <v>678988276388371</v>
      </c>
      <c r="C67902">
        <v>15</v>
      </c>
    </row>
    <row r="67903" spans="1:3" x14ac:dyDescent="0.25">
      <c r="A67903" s="1">
        <v>376957637901517</v>
      </c>
      <c r="C67903">
        <v>15</v>
      </c>
    </row>
    <row r="67904" spans="1:3" x14ac:dyDescent="0.25">
      <c r="A67904" s="1">
        <v>705695164492369</v>
      </c>
      <c r="C67904">
        <v>15</v>
      </c>
    </row>
    <row r="67905" spans="1:3" x14ac:dyDescent="0.25">
      <c r="A67905" s="1">
        <v>573816175853304</v>
      </c>
      <c r="C67905">
        <v>15</v>
      </c>
    </row>
    <row r="67906" spans="1:3" x14ac:dyDescent="0.25">
      <c r="A67906" s="1">
        <v>209942463340124</v>
      </c>
      <c r="C67906">
        <v>15</v>
      </c>
    </row>
    <row r="67907" spans="1:3" x14ac:dyDescent="0.25">
      <c r="A67907" s="1">
        <v>679606704328792</v>
      </c>
      <c r="C67907">
        <v>15</v>
      </c>
    </row>
    <row r="67908" spans="1:3" x14ac:dyDescent="0.25">
      <c r="A67908" s="1">
        <v>890686511080220</v>
      </c>
      <c r="C67908">
        <v>15</v>
      </c>
    </row>
    <row r="67909" spans="1:3" x14ac:dyDescent="0.25">
      <c r="A67909" s="1">
        <v>148279052449023</v>
      </c>
      <c r="C67909">
        <v>15</v>
      </c>
    </row>
    <row r="67910" spans="1:3" x14ac:dyDescent="0.25">
      <c r="A67910" s="1">
        <v>431176203457710</v>
      </c>
      <c r="C67910">
        <v>15</v>
      </c>
    </row>
    <row r="67911" spans="1:3" x14ac:dyDescent="0.25">
      <c r="A67911" s="1">
        <v>874778823677604</v>
      </c>
      <c r="C67911">
        <v>15</v>
      </c>
    </row>
    <row r="67912" spans="1:3" x14ac:dyDescent="0.25">
      <c r="A67912" s="1">
        <v>116581773305077</v>
      </c>
      <c r="C67912">
        <v>15</v>
      </c>
    </row>
    <row r="67913" spans="1:3" x14ac:dyDescent="0.25">
      <c r="A67913" s="1">
        <v>569581732879635</v>
      </c>
      <c r="C67913">
        <v>15</v>
      </c>
    </row>
    <row r="67914" spans="1:3" x14ac:dyDescent="0.25">
      <c r="A67914" s="1">
        <v>154127212121480</v>
      </c>
      <c r="C67914">
        <v>15</v>
      </c>
    </row>
    <row r="67915" spans="1:3" x14ac:dyDescent="0.25">
      <c r="A67915" s="1">
        <v>662274548346390</v>
      </c>
      <c r="C67915">
        <v>15</v>
      </c>
    </row>
    <row r="67916" spans="1:3" x14ac:dyDescent="0.25">
      <c r="A67916" s="1">
        <v>858043089441643</v>
      </c>
      <c r="C67916">
        <v>15</v>
      </c>
    </row>
    <row r="67917" spans="1:3" x14ac:dyDescent="0.25">
      <c r="A67917" s="1">
        <v>783046710098144</v>
      </c>
      <c r="C67917">
        <v>15</v>
      </c>
    </row>
    <row r="67918" spans="1:3" x14ac:dyDescent="0.25">
      <c r="A67918" s="1">
        <v>648990471988791</v>
      </c>
      <c r="C67918">
        <v>15</v>
      </c>
    </row>
    <row r="67919" spans="1:3" x14ac:dyDescent="0.25">
      <c r="A67919" s="1">
        <v>622728695238095</v>
      </c>
      <c r="C67919">
        <v>15</v>
      </c>
    </row>
    <row r="67920" spans="1:3" x14ac:dyDescent="0.25">
      <c r="A67920" s="1">
        <v>478177179748094</v>
      </c>
      <c r="C67920">
        <v>15</v>
      </c>
    </row>
    <row r="67921" spans="1:3" x14ac:dyDescent="0.25">
      <c r="A67921" s="1">
        <v>200699556823577</v>
      </c>
      <c r="C67921">
        <v>15</v>
      </c>
    </row>
    <row r="67922" spans="1:3" x14ac:dyDescent="0.25">
      <c r="A67922" s="1">
        <v>664050055507856</v>
      </c>
      <c r="C67922">
        <v>15</v>
      </c>
    </row>
    <row r="67923" spans="1:3" x14ac:dyDescent="0.25">
      <c r="A67923" s="1">
        <v>203605099022506</v>
      </c>
      <c r="C67923">
        <v>15</v>
      </c>
    </row>
    <row r="67924" spans="1:3" x14ac:dyDescent="0.25">
      <c r="A67924" s="1">
        <v>751762844747579</v>
      </c>
      <c r="C67924">
        <v>15</v>
      </c>
    </row>
    <row r="67925" spans="1:3" x14ac:dyDescent="0.25">
      <c r="A67925" s="1">
        <v>200855573870250</v>
      </c>
      <c r="C67925">
        <v>15</v>
      </c>
    </row>
    <row r="67926" spans="1:3" x14ac:dyDescent="0.25">
      <c r="A67926" s="1">
        <v>485974161614814</v>
      </c>
      <c r="C67926">
        <v>15</v>
      </c>
    </row>
    <row r="67927" spans="1:3" x14ac:dyDescent="0.25">
      <c r="A67927" s="1">
        <v>559391874459267</v>
      </c>
      <c r="C67927">
        <v>15</v>
      </c>
    </row>
    <row r="67928" spans="1:3" x14ac:dyDescent="0.25">
      <c r="A67928" s="1">
        <v>131807265768215</v>
      </c>
      <c r="C67928">
        <v>15</v>
      </c>
    </row>
    <row r="67929" spans="1:3" x14ac:dyDescent="0.25">
      <c r="A67929" s="1">
        <v>267250890223226</v>
      </c>
      <c r="C67929">
        <v>15</v>
      </c>
    </row>
    <row r="67930" spans="1:3" x14ac:dyDescent="0.25">
      <c r="A67930" s="1">
        <v>982033537500402</v>
      </c>
      <c r="C67930">
        <v>15</v>
      </c>
    </row>
    <row r="67931" spans="1:3" x14ac:dyDescent="0.25">
      <c r="A67931" s="1">
        <v>179637398541011</v>
      </c>
      <c r="C67931">
        <v>15</v>
      </c>
    </row>
    <row r="67932" spans="1:3" x14ac:dyDescent="0.25">
      <c r="A67932" s="1">
        <v>289730252472912</v>
      </c>
      <c r="C67932">
        <v>15</v>
      </c>
    </row>
    <row r="67933" spans="1:3" x14ac:dyDescent="0.25">
      <c r="A67933" s="1">
        <v>199936308751361</v>
      </c>
      <c r="C67933">
        <v>15</v>
      </c>
    </row>
    <row r="67934" spans="1:3" x14ac:dyDescent="0.25">
      <c r="A67934" s="1">
        <v>421389003179322</v>
      </c>
      <c r="C67934">
        <v>15</v>
      </c>
    </row>
    <row r="67935" spans="1:3" x14ac:dyDescent="0.25">
      <c r="A67935" s="1">
        <v>144734738973439</v>
      </c>
      <c r="C67935">
        <v>15</v>
      </c>
    </row>
    <row r="67936" spans="1:3" x14ac:dyDescent="0.25">
      <c r="A67936" s="1">
        <v>523469126944696</v>
      </c>
      <c r="C67936">
        <v>15</v>
      </c>
    </row>
    <row r="67937" spans="1:3" x14ac:dyDescent="0.25">
      <c r="A67937" s="1">
        <v>771142083744674</v>
      </c>
      <c r="C67937">
        <v>15</v>
      </c>
    </row>
    <row r="67938" spans="1:3" x14ac:dyDescent="0.25">
      <c r="A67938" s="1">
        <v>257269039554427</v>
      </c>
      <c r="C67938">
        <v>15</v>
      </c>
    </row>
    <row r="67939" spans="1:3" x14ac:dyDescent="0.25">
      <c r="A67939" s="1">
        <v>734282268422167</v>
      </c>
      <c r="C67939">
        <v>15</v>
      </c>
    </row>
    <row r="67940" spans="1:3" x14ac:dyDescent="0.25">
      <c r="A67940" s="1">
        <v>500719088334549</v>
      </c>
      <c r="C67940">
        <v>15</v>
      </c>
    </row>
    <row r="67941" spans="1:3" x14ac:dyDescent="0.25">
      <c r="A67941" s="1">
        <v>918122969313652</v>
      </c>
      <c r="C67941">
        <v>15</v>
      </c>
    </row>
    <row r="67942" spans="1:3" x14ac:dyDescent="0.25">
      <c r="A67942" s="1">
        <v>760863391315028</v>
      </c>
      <c r="C67942">
        <v>15</v>
      </c>
    </row>
    <row r="67943" spans="1:3" x14ac:dyDescent="0.25">
      <c r="A67943" s="1">
        <v>276398698668019</v>
      </c>
      <c r="C67943">
        <v>15</v>
      </c>
    </row>
    <row r="67944" spans="1:3" x14ac:dyDescent="0.25">
      <c r="A67944" s="1">
        <v>330803188640617</v>
      </c>
      <c r="C67944">
        <v>15</v>
      </c>
    </row>
    <row r="67945" spans="1:3" x14ac:dyDescent="0.25">
      <c r="A67945" s="1">
        <v>205149604945827</v>
      </c>
      <c r="C67945">
        <v>15</v>
      </c>
    </row>
    <row r="67946" spans="1:3" x14ac:dyDescent="0.25">
      <c r="A67946" s="1">
        <v>305683893702805</v>
      </c>
      <c r="C67946">
        <v>15</v>
      </c>
    </row>
    <row r="67947" spans="1:3" x14ac:dyDescent="0.25">
      <c r="A67947" s="1">
        <v>219372126346563</v>
      </c>
      <c r="C67947">
        <v>15</v>
      </c>
    </row>
    <row r="67948" spans="1:3" x14ac:dyDescent="0.25">
      <c r="A67948" s="1">
        <v>746619038837941</v>
      </c>
      <c r="C67948">
        <v>15</v>
      </c>
    </row>
    <row r="67949" spans="1:3" x14ac:dyDescent="0.25">
      <c r="A67949" s="1">
        <v>267009180489882</v>
      </c>
      <c r="C67949">
        <v>15</v>
      </c>
    </row>
    <row r="67950" spans="1:3" x14ac:dyDescent="0.25">
      <c r="A67950" s="1">
        <v>995871644281822</v>
      </c>
      <c r="C67950">
        <v>15</v>
      </c>
    </row>
    <row r="67951" spans="1:3" x14ac:dyDescent="0.25">
      <c r="A67951" s="1">
        <v>699187755446969</v>
      </c>
      <c r="C67951">
        <v>15</v>
      </c>
    </row>
    <row r="67952" spans="1:3" x14ac:dyDescent="0.25">
      <c r="A67952" s="1">
        <v>128534840896381</v>
      </c>
      <c r="C67952">
        <v>15</v>
      </c>
    </row>
    <row r="67953" spans="1:3" x14ac:dyDescent="0.25">
      <c r="A67953" s="1">
        <v>827675486300504</v>
      </c>
      <c r="C67953">
        <v>15</v>
      </c>
    </row>
    <row r="67954" spans="1:3" x14ac:dyDescent="0.25">
      <c r="A67954" s="1">
        <v>414724770411634</v>
      </c>
      <c r="C67954">
        <v>15</v>
      </c>
    </row>
    <row r="67955" spans="1:3" x14ac:dyDescent="0.25">
      <c r="A67955" s="1">
        <v>442167321770100</v>
      </c>
      <c r="C67955">
        <v>15</v>
      </c>
    </row>
    <row r="67956" spans="1:3" x14ac:dyDescent="0.25">
      <c r="A67956" s="1">
        <v>196194214126449</v>
      </c>
      <c r="C67956">
        <v>15</v>
      </c>
    </row>
    <row r="67957" spans="1:3" x14ac:dyDescent="0.25">
      <c r="A67957" s="1">
        <v>182328664125318</v>
      </c>
      <c r="C67957">
        <v>15</v>
      </c>
    </row>
    <row r="67958" spans="1:3" x14ac:dyDescent="0.25">
      <c r="A67958" s="1">
        <v>726206818578366</v>
      </c>
      <c r="C67958">
        <v>15</v>
      </c>
    </row>
    <row r="67959" spans="1:3" x14ac:dyDescent="0.25">
      <c r="A67959" s="1">
        <v>838744832758791</v>
      </c>
      <c r="C67959">
        <v>15</v>
      </c>
    </row>
    <row r="67960" spans="1:3" x14ac:dyDescent="0.25">
      <c r="A67960" s="1">
        <v>601329734777922</v>
      </c>
      <c r="C67960">
        <v>15</v>
      </c>
    </row>
    <row r="67961" spans="1:3" x14ac:dyDescent="0.25">
      <c r="A67961" s="1">
        <v>485007784615701</v>
      </c>
      <c r="C67961">
        <v>15</v>
      </c>
    </row>
    <row r="67962" spans="1:3" x14ac:dyDescent="0.25">
      <c r="A67962" s="1">
        <v>764322381107111</v>
      </c>
      <c r="C67962">
        <v>15</v>
      </c>
    </row>
    <row r="67963" spans="1:3" x14ac:dyDescent="0.25">
      <c r="A67963" s="1">
        <v>814766714515390</v>
      </c>
      <c r="C67963">
        <v>15</v>
      </c>
    </row>
    <row r="67964" spans="1:3" x14ac:dyDescent="0.25">
      <c r="A67964" s="1">
        <v>787563492772738</v>
      </c>
      <c r="C67964">
        <v>15</v>
      </c>
    </row>
    <row r="67965" spans="1:3" x14ac:dyDescent="0.25">
      <c r="A67965" s="1">
        <v>799073144621114</v>
      </c>
      <c r="C67965">
        <v>15</v>
      </c>
    </row>
    <row r="67966" spans="1:3" x14ac:dyDescent="0.25">
      <c r="A67966" s="1">
        <v>634107190675223</v>
      </c>
      <c r="C67966">
        <v>15</v>
      </c>
    </row>
    <row r="67967" spans="1:3" x14ac:dyDescent="0.25">
      <c r="A67967" s="1">
        <v>276445291244257</v>
      </c>
      <c r="C67967">
        <v>15</v>
      </c>
    </row>
    <row r="67968" spans="1:3" x14ac:dyDescent="0.25">
      <c r="A67968" s="1">
        <v>110270302119010</v>
      </c>
      <c r="C67968">
        <v>15</v>
      </c>
    </row>
    <row r="67969" spans="1:3" x14ac:dyDescent="0.25">
      <c r="A67969" s="1">
        <v>529371488665948</v>
      </c>
      <c r="C67969">
        <v>15</v>
      </c>
    </row>
    <row r="67970" spans="1:3" x14ac:dyDescent="0.25">
      <c r="A67970" s="1">
        <v>612190309387309</v>
      </c>
      <c r="C67970">
        <v>15</v>
      </c>
    </row>
    <row r="67971" spans="1:3" x14ac:dyDescent="0.25">
      <c r="A67971" s="1">
        <v>239448226500243</v>
      </c>
      <c r="C67971">
        <v>15</v>
      </c>
    </row>
    <row r="67972" spans="1:3" x14ac:dyDescent="0.25">
      <c r="A67972" s="1">
        <v>679668545696775</v>
      </c>
      <c r="C67972">
        <v>15</v>
      </c>
    </row>
    <row r="67973" spans="1:3" x14ac:dyDescent="0.25">
      <c r="A67973" s="1">
        <v>781150588077785</v>
      </c>
      <c r="C67973">
        <v>15</v>
      </c>
    </row>
    <row r="67974" spans="1:3" x14ac:dyDescent="0.25">
      <c r="A67974" s="1">
        <v>725037019443533</v>
      </c>
      <c r="C67974">
        <v>15</v>
      </c>
    </row>
    <row r="67975" spans="1:3" x14ac:dyDescent="0.25">
      <c r="A67975" s="1">
        <v>846369221334170</v>
      </c>
      <c r="C67975">
        <v>15</v>
      </c>
    </row>
    <row r="67976" spans="1:3" x14ac:dyDescent="0.25">
      <c r="A67976" s="1">
        <v>765060630678067</v>
      </c>
      <c r="C67976">
        <v>15</v>
      </c>
    </row>
    <row r="67977" spans="1:3" x14ac:dyDescent="0.25">
      <c r="A67977" s="1">
        <v>264145666367089</v>
      </c>
      <c r="C67977">
        <v>15</v>
      </c>
    </row>
    <row r="67978" spans="1:3" x14ac:dyDescent="0.25">
      <c r="A67978" s="1">
        <v>967188217288935</v>
      </c>
      <c r="C67978">
        <v>15</v>
      </c>
    </row>
    <row r="67979" spans="1:3" x14ac:dyDescent="0.25">
      <c r="A67979" s="1">
        <v>821177805825158</v>
      </c>
      <c r="C67979">
        <v>15</v>
      </c>
    </row>
    <row r="67980" spans="1:3" x14ac:dyDescent="0.25">
      <c r="A67980" s="1">
        <v>491073885675392</v>
      </c>
      <c r="C67980">
        <v>15</v>
      </c>
    </row>
    <row r="67981" spans="1:3" x14ac:dyDescent="0.25">
      <c r="A67981" s="1">
        <v>341468458265300</v>
      </c>
      <c r="C67981">
        <v>15</v>
      </c>
    </row>
    <row r="67982" spans="1:3" x14ac:dyDescent="0.25">
      <c r="A67982" s="1">
        <v>703591414458288</v>
      </c>
      <c r="C67982">
        <v>15</v>
      </c>
    </row>
    <row r="67983" spans="1:3" x14ac:dyDescent="0.25">
      <c r="A67983" s="1">
        <v>654186907796524</v>
      </c>
      <c r="C67983">
        <v>15</v>
      </c>
    </row>
    <row r="67984" spans="1:3" x14ac:dyDescent="0.25">
      <c r="A67984" s="1">
        <v>938379284614579</v>
      </c>
      <c r="C67984">
        <v>15</v>
      </c>
    </row>
    <row r="67985" spans="1:3" x14ac:dyDescent="0.25">
      <c r="A67985" s="1">
        <v>140576791947584</v>
      </c>
      <c r="C67985">
        <v>15</v>
      </c>
    </row>
    <row r="67986" spans="1:3" x14ac:dyDescent="0.25">
      <c r="A67986" s="1">
        <v>148213725765581</v>
      </c>
      <c r="C67986">
        <v>15</v>
      </c>
    </row>
    <row r="67987" spans="1:3" x14ac:dyDescent="0.25">
      <c r="A67987" s="1">
        <v>146896207460680</v>
      </c>
      <c r="C67987">
        <v>15</v>
      </c>
    </row>
    <row r="67988" spans="1:3" x14ac:dyDescent="0.25">
      <c r="A67988" s="1">
        <v>600202721193069</v>
      </c>
      <c r="C67988">
        <v>15</v>
      </c>
    </row>
    <row r="67989" spans="1:3" x14ac:dyDescent="0.25">
      <c r="A67989" s="1">
        <v>520324190470695</v>
      </c>
      <c r="C67989">
        <v>15</v>
      </c>
    </row>
    <row r="67990" spans="1:3" x14ac:dyDescent="0.25">
      <c r="A67990" s="1">
        <v>897559577868630</v>
      </c>
      <c r="C67990">
        <v>15</v>
      </c>
    </row>
    <row r="67991" spans="1:3" x14ac:dyDescent="0.25">
      <c r="A67991" s="1">
        <v>501439222785170</v>
      </c>
      <c r="C67991">
        <v>15</v>
      </c>
    </row>
    <row r="67992" spans="1:3" x14ac:dyDescent="0.25">
      <c r="A67992" s="1">
        <v>957912236913560</v>
      </c>
      <c r="C67992">
        <v>15</v>
      </c>
    </row>
    <row r="67993" spans="1:3" x14ac:dyDescent="0.25">
      <c r="A67993" s="1">
        <v>647064818398789</v>
      </c>
      <c r="C67993">
        <v>15</v>
      </c>
    </row>
    <row r="67994" spans="1:3" x14ac:dyDescent="0.25">
      <c r="A67994" s="1">
        <v>499852699994508</v>
      </c>
      <c r="C67994">
        <v>15</v>
      </c>
    </row>
    <row r="67995" spans="1:3" x14ac:dyDescent="0.25">
      <c r="A67995" s="1">
        <v>725559153537487</v>
      </c>
      <c r="C67995">
        <v>15</v>
      </c>
    </row>
    <row r="67996" spans="1:3" x14ac:dyDescent="0.25">
      <c r="A67996" s="1">
        <v>389478406760370</v>
      </c>
      <c r="C67996">
        <v>15</v>
      </c>
    </row>
    <row r="67997" spans="1:3" x14ac:dyDescent="0.25">
      <c r="A67997" s="1">
        <v>868045243172698</v>
      </c>
      <c r="C67997">
        <v>15</v>
      </c>
    </row>
    <row r="67998" spans="1:3" x14ac:dyDescent="0.25">
      <c r="A67998" s="1">
        <v>846243808948537</v>
      </c>
      <c r="C67998">
        <v>15</v>
      </c>
    </row>
    <row r="67999" spans="1:3" x14ac:dyDescent="0.25">
      <c r="A67999" s="1">
        <v>184337028288785</v>
      </c>
      <c r="C67999">
        <v>15</v>
      </c>
    </row>
    <row r="68000" spans="1:3" x14ac:dyDescent="0.25">
      <c r="A68000" s="1">
        <v>303319657752720</v>
      </c>
      <c r="C68000">
        <v>15</v>
      </c>
    </row>
    <row r="68001" spans="1:3" x14ac:dyDescent="0.25">
      <c r="A68001" s="1">
        <v>463895302788954</v>
      </c>
      <c r="C68001">
        <v>15</v>
      </c>
    </row>
    <row r="68002" spans="1:3" x14ac:dyDescent="0.25">
      <c r="A68002" s="1">
        <v>273178399302498</v>
      </c>
      <c r="C68002">
        <v>15</v>
      </c>
    </row>
    <row r="68003" spans="1:3" x14ac:dyDescent="0.25">
      <c r="A68003" s="1">
        <v>684530412671271</v>
      </c>
      <c r="C68003">
        <v>15</v>
      </c>
    </row>
    <row r="68004" spans="1:3" x14ac:dyDescent="0.25">
      <c r="A68004" s="1">
        <v>383402029899364</v>
      </c>
      <c r="C68004">
        <v>15</v>
      </c>
    </row>
    <row r="68005" spans="1:3" x14ac:dyDescent="0.25">
      <c r="A68005" s="1">
        <v>144064650360536</v>
      </c>
      <c r="C68005">
        <v>15</v>
      </c>
    </row>
    <row r="68006" spans="1:3" x14ac:dyDescent="0.25">
      <c r="A68006" s="1">
        <v>727871285149688</v>
      </c>
      <c r="C68006">
        <v>15</v>
      </c>
    </row>
    <row r="68007" spans="1:3" x14ac:dyDescent="0.25">
      <c r="A68007" s="1">
        <v>707112106866887</v>
      </c>
      <c r="C68007">
        <v>15</v>
      </c>
    </row>
    <row r="68008" spans="1:3" x14ac:dyDescent="0.25">
      <c r="A68008" s="1">
        <v>994334466436136</v>
      </c>
      <c r="C68008">
        <v>15</v>
      </c>
    </row>
    <row r="68009" spans="1:3" x14ac:dyDescent="0.25">
      <c r="A68009" s="1">
        <v>674118959728991</v>
      </c>
      <c r="C68009">
        <v>15</v>
      </c>
    </row>
    <row r="68010" spans="1:3" x14ac:dyDescent="0.25">
      <c r="A68010" s="1">
        <v>352427506916772</v>
      </c>
      <c r="C68010">
        <v>15</v>
      </c>
    </row>
    <row r="68011" spans="1:3" x14ac:dyDescent="0.25">
      <c r="A68011" s="1">
        <v>506271108707260</v>
      </c>
      <c r="C68011">
        <v>15</v>
      </c>
    </row>
    <row r="68012" spans="1:3" x14ac:dyDescent="0.25">
      <c r="A68012" s="1">
        <v>420714865939533</v>
      </c>
      <c r="C68012">
        <v>15</v>
      </c>
    </row>
    <row r="68013" spans="1:3" x14ac:dyDescent="0.25">
      <c r="A68013" s="1">
        <v>397411804013534</v>
      </c>
      <c r="C68013">
        <v>15</v>
      </c>
    </row>
    <row r="68014" spans="1:3" x14ac:dyDescent="0.25">
      <c r="A68014" s="1">
        <v>953685160472816</v>
      </c>
      <c r="C68014">
        <v>15</v>
      </c>
    </row>
    <row r="68015" spans="1:3" x14ac:dyDescent="0.25">
      <c r="A68015" s="1">
        <v>625192376133344</v>
      </c>
      <c r="C68015">
        <v>15</v>
      </c>
    </row>
    <row r="68016" spans="1:3" x14ac:dyDescent="0.25">
      <c r="A68016" s="1">
        <v>169488162998655</v>
      </c>
      <c r="C68016">
        <v>15</v>
      </c>
    </row>
    <row r="68017" spans="1:3" x14ac:dyDescent="0.25">
      <c r="A68017" s="1">
        <v>314628663683499</v>
      </c>
      <c r="C68017">
        <v>15</v>
      </c>
    </row>
    <row r="68018" spans="1:3" x14ac:dyDescent="0.25">
      <c r="A68018" s="1">
        <v>584548728413456</v>
      </c>
      <c r="C68018">
        <v>15</v>
      </c>
    </row>
    <row r="68019" spans="1:3" x14ac:dyDescent="0.25">
      <c r="A68019" s="1">
        <v>391855562642183</v>
      </c>
      <c r="C68019">
        <v>15</v>
      </c>
    </row>
    <row r="68020" spans="1:3" x14ac:dyDescent="0.25">
      <c r="A68020" s="1">
        <v>351922785677907</v>
      </c>
      <c r="C68020">
        <v>15</v>
      </c>
    </row>
    <row r="68021" spans="1:3" x14ac:dyDescent="0.25">
      <c r="A68021" s="1">
        <v>657504878855741</v>
      </c>
      <c r="C68021">
        <v>15</v>
      </c>
    </row>
    <row r="68022" spans="1:3" x14ac:dyDescent="0.25">
      <c r="A68022" s="1">
        <v>198792712723577</v>
      </c>
      <c r="C68022">
        <v>15</v>
      </c>
    </row>
    <row r="68023" spans="1:3" x14ac:dyDescent="0.25">
      <c r="A68023" s="1">
        <v>153015557332725</v>
      </c>
      <c r="C68023">
        <v>15</v>
      </c>
    </row>
    <row r="68024" spans="1:3" x14ac:dyDescent="0.25">
      <c r="A68024" s="1">
        <v>690867063716743</v>
      </c>
      <c r="C68024">
        <v>15</v>
      </c>
    </row>
    <row r="68025" spans="1:3" x14ac:dyDescent="0.25">
      <c r="A68025" s="1">
        <v>290641254363711</v>
      </c>
      <c r="C68025">
        <v>15</v>
      </c>
    </row>
    <row r="68026" spans="1:3" x14ac:dyDescent="0.25">
      <c r="A68026" s="1">
        <v>135568815489850</v>
      </c>
      <c r="C68026">
        <v>15</v>
      </c>
    </row>
    <row r="68027" spans="1:3" x14ac:dyDescent="0.25">
      <c r="A68027" s="1">
        <v>429853040986869</v>
      </c>
      <c r="C68027">
        <v>15</v>
      </c>
    </row>
    <row r="68028" spans="1:3" x14ac:dyDescent="0.25">
      <c r="A68028" s="1">
        <v>215992232049806</v>
      </c>
      <c r="C68028">
        <v>15</v>
      </c>
    </row>
    <row r="68029" spans="1:3" x14ac:dyDescent="0.25">
      <c r="A68029" s="1">
        <v>132941152077794</v>
      </c>
      <c r="C68029">
        <v>15</v>
      </c>
    </row>
    <row r="68030" spans="1:3" x14ac:dyDescent="0.25">
      <c r="A68030" s="1">
        <v>194517676758557</v>
      </c>
      <c r="C68030">
        <v>15</v>
      </c>
    </row>
    <row r="68031" spans="1:3" x14ac:dyDescent="0.25">
      <c r="A68031" s="1">
        <v>958155551650090</v>
      </c>
      <c r="C68031">
        <v>15</v>
      </c>
    </row>
    <row r="68032" spans="1:3" x14ac:dyDescent="0.25">
      <c r="A68032" s="1">
        <v>660854145330452</v>
      </c>
      <c r="C68032">
        <v>15</v>
      </c>
    </row>
    <row r="68033" spans="1:3" x14ac:dyDescent="0.25">
      <c r="A68033" s="1">
        <v>105698582993722</v>
      </c>
      <c r="C68033">
        <v>15</v>
      </c>
    </row>
    <row r="68034" spans="1:3" x14ac:dyDescent="0.25">
      <c r="A68034" s="1">
        <v>857665608853025</v>
      </c>
      <c r="C68034">
        <v>15</v>
      </c>
    </row>
    <row r="68035" spans="1:3" x14ac:dyDescent="0.25">
      <c r="A68035" s="1">
        <v>497944007937560</v>
      </c>
      <c r="C68035">
        <v>15</v>
      </c>
    </row>
    <row r="68036" spans="1:3" x14ac:dyDescent="0.25">
      <c r="A68036" s="1">
        <v>468438394865269</v>
      </c>
      <c r="C68036">
        <v>15</v>
      </c>
    </row>
    <row r="68037" spans="1:3" x14ac:dyDescent="0.25">
      <c r="A68037" s="1">
        <v>324949832823761</v>
      </c>
      <c r="C68037">
        <v>15</v>
      </c>
    </row>
    <row r="68038" spans="1:3" x14ac:dyDescent="0.25">
      <c r="A68038" s="1">
        <v>301919375326243</v>
      </c>
      <c r="C68038">
        <v>15</v>
      </c>
    </row>
    <row r="68039" spans="1:3" x14ac:dyDescent="0.25">
      <c r="A68039" s="1">
        <v>604966962387866</v>
      </c>
      <c r="C68039">
        <v>15</v>
      </c>
    </row>
    <row r="68040" spans="1:3" x14ac:dyDescent="0.25">
      <c r="A68040" s="1">
        <v>113473502572123</v>
      </c>
      <c r="C68040">
        <v>15</v>
      </c>
    </row>
    <row r="68041" spans="1:3" x14ac:dyDescent="0.25">
      <c r="A68041" s="1">
        <v>405787977596839</v>
      </c>
      <c r="C68041">
        <v>15</v>
      </c>
    </row>
    <row r="68042" spans="1:3" x14ac:dyDescent="0.25">
      <c r="A68042" s="1">
        <v>931348003944349</v>
      </c>
      <c r="C68042">
        <v>15</v>
      </c>
    </row>
    <row r="68043" spans="1:3" x14ac:dyDescent="0.25">
      <c r="A68043" s="1">
        <v>792039992228442</v>
      </c>
      <c r="C68043">
        <v>15</v>
      </c>
    </row>
    <row r="68044" spans="1:3" x14ac:dyDescent="0.25">
      <c r="A68044" s="1">
        <v>957250527726049</v>
      </c>
      <c r="C68044">
        <v>15</v>
      </c>
    </row>
    <row r="68045" spans="1:3" x14ac:dyDescent="0.25">
      <c r="A68045" s="1">
        <v>802182613346858</v>
      </c>
      <c r="C68045">
        <v>15</v>
      </c>
    </row>
    <row r="68046" spans="1:3" x14ac:dyDescent="0.25">
      <c r="A68046" s="1">
        <v>516212496000755</v>
      </c>
      <c r="C68046">
        <v>15</v>
      </c>
    </row>
    <row r="68047" spans="1:3" x14ac:dyDescent="0.25">
      <c r="A68047" s="1">
        <v>666549831234233</v>
      </c>
      <c r="C68047">
        <v>15</v>
      </c>
    </row>
    <row r="68048" spans="1:3" x14ac:dyDescent="0.25">
      <c r="A68048" s="1">
        <v>702725213141321</v>
      </c>
      <c r="C68048">
        <v>15</v>
      </c>
    </row>
    <row r="68049" spans="1:3" x14ac:dyDescent="0.25">
      <c r="A68049" s="1">
        <v>538632771956546</v>
      </c>
      <c r="C68049">
        <v>15</v>
      </c>
    </row>
    <row r="68050" spans="1:3" x14ac:dyDescent="0.25">
      <c r="A68050" s="1">
        <v>715377163664618</v>
      </c>
      <c r="C68050">
        <v>15</v>
      </c>
    </row>
    <row r="68051" spans="1:3" x14ac:dyDescent="0.25">
      <c r="A68051" s="1">
        <v>176586784827953</v>
      </c>
      <c r="C68051">
        <v>15</v>
      </c>
    </row>
    <row r="68052" spans="1:3" x14ac:dyDescent="0.25">
      <c r="A68052" s="1">
        <v>600782450606257</v>
      </c>
      <c r="C68052">
        <v>15</v>
      </c>
    </row>
    <row r="68053" spans="1:3" x14ac:dyDescent="0.25">
      <c r="A68053" s="1">
        <v>990381760806441</v>
      </c>
      <c r="C68053">
        <v>15</v>
      </c>
    </row>
    <row r="68054" spans="1:3" x14ac:dyDescent="0.25">
      <c r="A68054" s="1">
        <v>541988479332920</v>
      </c>
      <c r="C68054">
        <v>15</v>
      </c>
    </row>
    <row r="68055" spans="1:3" x14ac:dyDescent="0.25">
      <c r="A68055" s="1">
        <v>661601327014073</v>
      </c>
      <c r="C68055">
        <v>15</v>
      </c>
    </row>
    <row r="68056" spans="1:3" x14ac:dyDescent="0.25">
      <c r="A68056" s="1">
        <v>527579560600850</v>
      </c>
      <c r="C68056">
        <v>15</v>
      </c>
    </row>
    <row r="68057" spans="1:3" x14ac:dyDescent="0.25">
      <c r="A68057" s="1">
        <v>851667143634455</v>
      </c>
      <c r="C68057">
        <v>15</v>
      </c>
    </row>
    <row r="68058" spans="1:3" x14ac:dyDescent="0.25">
      <c r="A68058" s="1">
        <v>897141399948204</v>
      </c>
      <c r="C68058">
        <v>15</v>
      </c>
    </row>
    <row r="68059" spans="1:3" x14ac:dyDescent="0.25">
      <c r="A68059" s="1">
        <v>102271920933832</v>
      </c>
      <c r="C68059">
        <v>15</v>
      </c>
    </row>
    <row r="68060" spans="1:3" x14ac:dyDescent="0.25">
      <c r="A68060" s="1">
        <v>401817355335595</v>
      </c>
      <c r="C68060">
        <v>15</v>
      </c>
    </row>
    <row r="68061" spans="1:3" x14ac:dyDescent="0.25">
      <c r="A68061" s="1">
        <v>160097510469684</v>
      </c>
      <c r="C68061">
        <v>15</v>
      </c>
    </row>
    <row r="68062" spans="1:3" x14ac:dyDescent="0.25">
      <c r="A68062" s="1">
        <v>965671330013388</v>
      </c>
      <c r="C68062">
        <v>15</v>
      </c>
    </row>
    <row r="68063" spans="1:3" x14ac:dyDescent="0.25">
      <c r="A68063" s="1">
        <v>949912969484921</v>
      </c>
      <c r="C68063">
        <v>15</v>
      </c>
    </row>
    <row r="68064" spans="1:3" x14ac:dyDescent="0.25">
      <c r="A68064" s="1">
        <v>607573384432872</v>
      </c>
      <c r="C68064">
        <v>15</v>
      </c>
    </row>
    <row r="68065" spans="1:3" x14ac:dyDescent="0.25">
      <c r="A68065" s="1">
        <v>861193411553345</v>
      </c>
      <c r="C68065">
        <v>15</v>
      </c>
    </row>
    <row r="68066" spans="1:3" x14ac:dyDescent="0.25">
      <c r="A68066" s="1">
        <v>690848110582553</v>
      </c>
      <c r="C68066">
        <v>15</v>
      </c>
    </row>
    <row r="68067" spans="1:3" x14ac:dyDescent="0.25">
      <c r="A68067" s="1">
        <v>368830579957316</v>
      </c>
      <c r="C68067">
        <v>15</v>
      </c>
    </row>
    <row r="68068" spans="1:3" x14ac:dyDescent="0.25">
      <c r="A68068" s="1">
        <v>821310088085972</v>
      </c>
      <c r="C68068">
        <v>15</v>
      </c>
    </row>
    <row r="68069" spans="1:3" x14ac:dyDescent="0.25">
      <c r="A68069" s="1">
        <v>555889559066954</v>
      </c>
      <c r="C68069">
        <v>15</v>
      </c>
    </row>
    <row r="68070" spans="1:3" x14ac:dyDescent="0.25">
      <c r="A68070" s="1">
        <v>479527854431518</v>
      </c>
      <c r="C68070">
        <v>15</v>
      </c>
    </row>
    <row r="68071" spans="1:3" x14ac:dyDescent="0.25">
      <c r="A68071" s="1">
        <v>245642442322041</v>
      </c>
      <c r="C68071">
        <v>15</v>
      </c>
    </row>
    <row r="68072" spans="1:3" x14ac:dyDescent="0.25">
      <c r="A68072" s="1">
        <v>458225851615825</v>
      </c>
      <c r="C68072">
        <v>15</v>
      </c>
    </row>
    <row r="68073" spans="1:3" x14ac:dyDescent="0.25">
      <c r="A68073" s="1">
        <v>315092183909859</v>
      </c>
      <c r="C68073">
        <v>15</v>
      </c>
    </row>
    <row r="68074" spans="1:3" x14ac:dyDescent="0.25">
      <c r="A68074" s="1">
        <v>361469341552048</v>
      </c>
      <c r="C68074">
        <v>15</v>
      </c>
    </row>
    <row r="68075" spans="1:3" x14ac:dyDescent="0.25">
      <c r="A68075" s="1">
        <v>597407906009819</v>
      </c>
      <c r="C68075">
        <v>15</v>
      </c>
    </row>
    <row r="68076" spans="1:3" x14ac:dyDescent="0.25">
      <c r="A68076" s="1">
        <v>960717067670277</v>
      </c>
      <c r="C68076">
        <v>15</v>
      </c>
    </row>
    <row r="68077" spans="1:3" x14ac:dyDescent="0.25">
      <c r="A68077" s="1">
        <v>189658065577433</v>
      </c>
      <c r="C68077">
        <v>15</v>
      </c>
    </row>
    <row r="68078" spans="1:3" x14ac:dyDescent="0.25">
      <c r="A68078" s="1">
        <v>336132819583958</v>
      </c>
      <c r="C68078">
        <v>15</v>
      </c>
    </row>
    <row r="68079" spans="1:3" x14ac:dyDescent="0.25">
      <c r="A68079" s="1">
        <v>279487013853711</v>
      </c>
      <c r="C68079">
        <v>15</v>
      </c>
    </row>
    <row r="68080" spans="1:3" x14ac:dyDescent="0.25">
      <c r="A68080" s="1">
        <v>861867937054256</v>
      </c>
      <c r="C68080">
        <v>15</v>
      </c>
    </row>
    <row r="68081" spans="1:3" x14ac:dyDescent="0.25">
      <c r="A68081" s="1">
        <v>344246428117371</v>
      </c>
      <c r="C68081">
        <v>15</v>
      </c>
    </row>
    <row r="68082" spans="1:3" x14ac:dyDescent="0.25">
      <c r="A68082" s="1">
        <v>731033316313099</v>
      </c>
      <c r="C68082">
        <v>15</v>
      </c>
    </row>
    <row r="68083" spans="1:3" x14ac:dyDescent="0.25">
      <c r="A68083" s="1">
        <v>267441971400884</v>
      </c>
      <c r="C68083">
        <v>15</v>
      </c>
    </row>
    <row r="68084" spans="1:3" x14ac:dyDescent="0.25">
      <c r="A68084" s="1">
        <v>901205778133534</v>
      </c>
      <c r="C68084">
        <v>15</v>
      </c>
    </row>
    <row r="68085" spans="1:3" x14ac:dyDescent="0.25">
      <c r="A68085" s="1">
        <v>509602188678698</v>
      </c>
      <c r="C68085">
        <v>15</v>
      </c>
    </row>
    <row r="68086" spans="1:3" x14ac:dyDescent="0.25">
      <c r="A68086" s="1">
        <v>524569988919300</v>
      </c>
      <c r="C68086">
        <v>15</v>
      </c>
    </row>
    <row r="68087" spans="1:3" x14ac:dyDescent="0.25">
      <c r="A68087" s="1">
        <v>164451369090478</v>
      </c>
      <c r="C68087">
        <v>15</v>
      </c>
    </row>
    <row r="68088" spans="1:3" x14ac:dyDescent="0.25">
      <c r="A68088" s="1">
        <v>710393240547500</v>
      </c>
      <c r="C68088">
        <v>15</v>
      </c>
    </row>
    <row r="68089" spans="1:3" x14ac:dyDescent="0.25">
      <c r="A68089" s="1">
        <v>223327871589134</v>
      </c>
      <c r="C68089">
        <v>15</v>
      </c>
    </row>
    <row r="68090" spans="1:3" x14ac:dyDescent="0.25">
      <c r="A68090" s="1">
        <v>737858537120461</v>
      </c>
      <c r="C68090">
        <v>15</v>
      </c>
    </row>
    <row r="68091" spans="1:3" x14ac:dyDescent="0.25">
      <c r="A68091" s="1">
        <v>642597475374437</v>
      </c>
      <c r="C68091">
        <v>15</v>
      </c>
    </row>
    <row r="68092" spans="1:3" x14ac:dyDescent="0.25">
      <c r="A68092" s="1">
        <v>977700862310754</v>
      </c>
      <c r="C68092">
        <v>15</v>
      </c>
    </row>
    <row r="68093" spans="1:3" x14ac:dyDescent="0.25">
      <c r="A68093" s="1">
        <v>500822378173174</v>
      </c>
      <c r="C68093">
        <v>15</v>
      </c>
    </row>
    <row r="68094" spans="1:3" x14ac:dyDescent="0.25">
      <c r="A68094" s="1">
        <v>809457033197977</v>
      </c>
      <c r="C68094">
        <v>15</v>
      </c>
    </row>
    <row r="68095" spans="1:3" x14ac:dyDescent="0.25">
      <c r="A68095" s="1">
        <v>812454288922005</v>
      </c>
      <c r="C68095">
        <v>15</v>
      </c>
    </row>
    <row r="68096" spans="1:3" x14ac:dyDescent="0.25">
      <c r="A68096" s="1">
        <v>609388828647365</v>
      </c>
      <c r="C68096">
        <v>15</v>
      </c>
    </row>
    <row r="68097" spans="1:3" x14ac:dyDescent="0.25">
      <c r="A68097" s="1">
        <v>648352467529357</v>
      </c>
      <c r="C68097">
        <v>15</v>
      </c>
    </row>
    <row r="68098" spans="1:3" x14ac:dyDescent="0.25">
      <c r="A68098" s="1">
        <v>551677544606777</v>
      </c>
      <c r="C68098">
        <v>15</v>
      </c>
    </row>
    <row r="68099" spans="1:3" x14ac:dyDescent="0.25">
      <c r="A68099" s="1">
        <v>921970929244757</v>
      </c>
      <c r="C68099">
        <v>15</v>
      </c>
    </row>
    <row r="68100" spans="1:3" x14ac:dyDescent="0.25">
      <c r="A68100" s="1">
        <v>579548856387622</v>
      </c>
      <c r="C68100">
        <v>15</v>
      </c>
    </row>
    <row r="68101" spans="1:3" x14ac:dyDescent="0.25">
      <c r="A68101" s="1">
        <v>635685536961467</v>
      </c>
      <c r="C68101">
        <v>15</v>
      </c>
    </row>
    <row r="68102" spans="1:3" x14ac:dyDescent="0.25">
      <c r="A68102" s="1">
        <v>411590570662896</v>
      </c>
      <c r="C68102">
        <v>15</v>
      </c>
    </row>
    <row r="68103" spans="1:3" x14ac:dyDescent="0.25">
      <c r="A68103" s="1">
        <v>497538688322164</v>
      </c>
      <c r="C68103">
        <v>15</v>
      </c>
    </row>
    <row r="68104" spans="1:3" x14ac:dyDescent="0.25">
      <c r="A68104" s="1">
        <v>460279660977952</v>
      </c>
      <c r="C68104">
        <v>15</v>
      </c>
    </row>
    <row r="68105" spans="1:3" x14ac:dyDescent="0.25">
      <c r="A68105" s="1">
        <v>180727077246481</v>
      </c>
      <c r="C68105">
        <v>15</v>
      </c>
    </row>
    <row r="68106" spans="1:3" x14ac:dyDescent="0.25">
      <c r="A68106" s="1">
        <v>330444357734158</v>
      </c>
      <c r="C68106">
        <v>15</v>
      </c>
    </row>
    <row r="68107" spans="1:3" x14ac:dyDescent="0.25">
      <c r="A68107" s="1">
        <v>107854738469813</v>
      </c>
      <c r="C68107">
        <v>15</v>
      </c>
    </row>
    <row r="68108" spans="1:3" x14ac:dyDescent="0.25">
      <c r="A68108" s="1">
        <v>859104954284577</v>
      </c>
      <c r="C68108">
        <v>15</v>
      </c>
    </row>
    <row r="68109" spans="1:3" x14ac:dyDescent="0.25">
      <c r="A68109" s="1">
        <v>549183878760310</v>
      </c>
      <c r="C68109">
        <v>15</v>
      </c>
    </row>
    <row r="68110" spans="1:3" x14ac:dyDescent="0.25">
      <c r="A68110" s="1">
        <v>679728066764748</v>
      </c>
      <c r="C68110">
        <v>15</v>
      </c>
    </row>
    <row r="68111" spans="1:3" x14ac:dyDescent="0.25">
      <c r="A68111" s="1">
        <v>685160976301861</v>
      </c>
      <c r="C68111">
        <v>15</v>
      </c>
    </row>
    <row r="68112" spans="1:3" x14ac:dyDescent="0.25">
      <c r="A68112" s="1">
        <v>568168779123161</v>
      </c>
      <c r="C68112">
        <v>15</v>
      </c>
    </row>
    <row r="68113" spans="1:3" x14ac:dyDescent="0.25">
      <c r="A68113" s="1">
        <v>544242740807245</v>
      </c>
      <c r="C68113">
        <v>15</v>
      </c>
    </row>
    <row r="68114" spans="1:3" x14ac:dyDescent="0.25">
      <c r="A68114" s="1">
        <v>611891150921894</v>
      </c>
      <c r="C68114">
        <v>15</v>
      </c>
    </row>
    <row r="68115" spans="1:3" x14ac:dyDescent="0.25">
      <c r="A68115" s="1">
        <v>235548622250225</v>
      </c>
      <c r="C68115">
        <v>15</v>
      </c>
    </row>
    <row r="68116" spans="1:3" x14ac:dyDescent="0.25">
      <c r="A68116" s="1">
        <v>390456173623778</v>
      </c>
      <c r="C68116">
        <v>15</v>
      </c>
    </row>
    <row r="68117" spans="1:3" x14ac:dyDescent="0.25">
      <c r="A68117" s="1">
        <v>343704310561858</v>
      </c>
      <c r="C68117">
        <v>15</v>
      </c>
    </row>
    <row r="68118" spans="1:3" x14ac:dyDescent="0.25">
      <c r="A68118" s="1">
        <v>198029969993463</v>
      </c>
      <c r="C68118">
        <v>15</v>
      </c>
    </row>
    <row r="68119" spans="1:3" x14ac:dyDescent="0.25">
      <c r="A68119" s="1">
        <v>594220613395725</v>
      </c>
      <c r="C68119">
        <v>15</v>
      </c>
    </row>
    <row r="68120" spans="1:3" x14ac:dyDescent="0.25">
      <c r="A68120" s="1">
        <v>721739595706770</v>
      </c>
      <c r="C68120">
        <v>15</v>
      </c>
    </row>
    <row r="68121" spans="1:3" x14ac:dyDescent="0.25">
      <c r="A68121" s="1">
        <v>379513489836719</v>
      </c>
      <c r="C68121">
        <v>15</v>
      </c>
    </row>
    <row r="68122" spans="1:3" x14ac:dyDescent="0.25">
      <c r="A68122" s="1">
        <v>188528339103010</v>
      </c>
      <c r="C68122">
        <v>15</v>
      </c>
    </row>
    <row r="68123" spans="1:3" x14ac:dyDescent="0.25">
      <c r="A68123" s="1">
        <v>489661839690979</v>
      </c>
      <c r="C68123">
        <v>15</v>
      </c>
    </row>
    <row r="68124" spans="1:3" x14ac:dyDescent="0.25">
      <c r="A68124" s="1">
        <v>964783936199469</v>
      </c>
      <c r="C68124">
        <v>15</v>
      </c>
    </row>
    <row r="68125" spans="1:3" x14ac:dyDescent="0.25">
      <c r="A68125" s="1">
        <v>359881743863186</v>
      </c>
      <c r="C68125">
        <v>15</v>
      </c>
    </row>
    <row r="68126" spans="1:3" x14ac:dyDescent="0.25">
      <c r="A68126" s="1">
        <v>783298620315536</v>
      </c>
      <c r="C68126">
        <v>15</v>
      </c>
    </row>
    <row r="68127" spans="1:3" x14ac:dyDescent="0.25">
      <c r="A68127" s="1">
        <v>603673332508940</v>
      </c>
      <c r="C68127">
        <v>15</v>
      </c>
    </row>
    <row r="68128" spans="1:3" x14ac:dyDescent="0.25">
      <c r="A68128" s="1">
        <v>348357312004082</v>
      </c>
      <c r="C68128">
        <v>15</v>
      </c>
    </row>
    <row r="68129" spans="1:3" x14ac:dyDescent="0.25">
      <c r="A68129" s="1">
        <v>423234373410459</v>
      </c>
      <c r="C68129">
        <v>15</v>
      </c>
    </row>
    <row r="68130" spans="1:3" x14ac:dyDescent="0.25">
      <c r="A68130" s="1">
        <v>904115675978975</v>
      </c>
      <c r="C68130">
        <v>15</v>
      </c>
    </row>
    <row r="68131" spans="1:3" x14ac:dyDescent="0.25">
      <c r="A68131" s="1">
        <v>245013699422601</v>
      </c>
      <c r="C68131">
        <v>15</v>
      </c>
    </row>
    <row r="68132" spans="1:3" x14ac:dyDescent="0.25">
      <c r="A68132" s="1">
        <v>271009111384321</v>
      </c>
      <c r="C68132">
        <v>15</v>
      </c>
    </row>
    <row r="68133" spans="1:3" x14ac:dyDescent="0.25">
      <c r="A68133" s="1">
        <v>967977591889029</v>
      </c>
      <c r="C68133">
        <v>15</v>
      </c>
    </row>
    <row r="68134" spans="1:3" x14ac:dyDescent="0.25">
      <c r="A68134" s="1">
        <v>156255985778960</v>
      </c>
      <c r="C68134">
        <v>15</v>
      </c>
    </row>
    <row r="68135" spans="1:3" x14ac:dyDescent="0.25">
      <c r="A68135" s="1">
        <v>413108552935261</v>
      </c>
      <c r="C68135">
        <v>15</v>
      </c>
    </row>
    <row r="68136" spans="1:3" x14ac:dyDescent="0.25">
      <c r="A68136" s="1">
        <v>247622849788096</v>
      </c>
      <c r="C68136">
        <v>15</v>
      </c>
    </row>
    <row r="68137" spans="1:3" x14ac:dyDescent="0.25">
      <c r="A68137" s="1">
        <v>151061119998184</v>
      </c>
      <c r="C68137">
        <v>15</v>
      </c>
    </row>
    <row r="68138" spans="1:3" x14ac:dyDescent="0.25">
      <c r="A68138" s="1">
        <v>331663202153499</v>
      </c>
      <c r="C68138">
        <v>15</v>
      </c>
    </row>
    <row r="68139" spans="1:3" x14ac:dyDescent="0.25">
      <c r="A68139" s="1">
        <v>415332435595333</v>
      </c>
      <c r="C68139">
        <v>15</v>
      </c>
    </row>
    <row r="68140" spans="1:3" x14ac:dyDescent="0.25">
      <c r="A68140" s="1">
        <v>941390048326800</v>
      </c>
      <c r="C68140">
        <v>15</v>
      </c>
    </row>
    <row r="68141" spans="1:3" x14ac:dyDescent="0.25">
      <c r="A68141" s="1">
        <v>972816175584726</v>
      </c>
      <c r="C68141">
        <v>15</v>
      </c>
    </row>
    <row r="68142" spans="1:3" x14ac:dyDescent="0.25">
      <c r="A68142" s="1">
        <v>770576360664944</v>
      </c>
      <c r="C68142">
        <v>15</v>
      </c>
    </row>
    <row r="68143" spans="1:3" x14ac:dyDescent="0.25">
      <c r="A68143" s="1">
        <v>426080383482261</v>
      </c>
      <c r="C68143">
        <v>15</v>
      </c>
    </row>
    <row r="68144" spans="1:3" x14ac:dyDescent="0.25">
      <c r="A68144" s="1">
        <v>553738604543768</v>
      </c>
      <c r="C68144">
        <v>15</v>
      </c>
    </row>
    <row r="68145" spans="1:3" x14ac:dyDescent="0.25">
      <c r="A68145" s="1">
        <v>611086959047468</v>
      </c>
      <c r="C68145">
        <v>15</v>
      </c>
    </row>
    <row r="68146" spans="1:3" x14ac:dyDescent="0.25">
      <c r="A68146" s="1">
        <v>456340534642908</v>
      </c>
      <c r="C68146">
        <v>15</v>
      </c>
    </row>
    <row r="68147" spans="1:3" x14ac:dyDescent="0.25">
      <c r="A68147" s="1">
        <v>494275658839593</v>
      </c>
      <c r="C68147">
        <v>15</v>
      </c>
    </row>
    <row r="68148" spans="1:3" x14ac:dyDescent="0.25">
      <c r="A68148" s="1">
        <v>306007732284625</v>
      </c>
      <c r="C68148">
        <v>15</v>
      </c>
    </row>
    <row r="68149" spans="1:3" x14ac:dyDescent="0.25">
      <c r="A68149" s="1">
        <v>814546796898260</v>
      </c>
      <c r="C68149">
        <v>15</v>
      </c>
    </row>
    <row r="68150" spans="1:3" x14ac:dyDescent="0.25">
      <c r="A68150" s="1">
        <v>489965619237957</v>
      </c>
      <c r="C68150">
        <v>15</v>
      </c>
    </row>
    <row r="68151" spans="1:3" x14ac:dyDescent="0.25">
      <c r="A68151" s="1">
        <v>205198561816676</v>
      </c>
      <c r="C68151">
        <v>15</v>
      </c>
    </row>
    <row r="68152" spans="1:3" x14ac:dyDescent="0.25">
      <c r="A68152" s="1">
        <v>412167988180077</v>
      </c>
      <c r="C68152">
        <v>15</v>
      </c>
    </row>
    <row r="68153" spans="1:3" x14ac:dyDescent="0.25">
      <c r="A68153" s="1">
        <v>737589145483782</v>
      </c>
      <c r="C68153">
        <v>15</v>
      </c>
    </row>
    <row r="68154" spans="1:3" x14ac:dyDescent="0.25">
      <c r="A68154" s="1">
        <v>812328306422262</v>
      </c>
      <c r="C68154">
        <v>15</v>
      </c>
    </row>
    <row r="68155" spans="1:3" x14ac:dyDescent="0.25">
      <c r="A68155" s="1">
        <v>500044282875839</v>
      </c>
      <c r="C68155">
        <v>15</v>
      </c>
    </row>
    <row r="68156" spans="1:3" x14ac:dyDescent="0.25">
      <c r="A68156" s="1">
        <v>153915780098527</v>
      </c>
      <c r="C68156">
        <v>15</v>
      </c>
    </row>
    <row r="68157" spans="1:3" x14ac:dyDescent="0.25">
      <c r="A68157" s="1">
        <v>247532399970231</v>
      </c>
      <c r="C68157">
        <v>15</v>
      </c>
    </row>
    <row r="68158" spans="1:3" x14ac:dyDescent="0.25">
      <c r="A68158" s="1">
        <v>787675968360880</v>
      </c>
      <c r="C68158">
        <v>15</v>
      </c>
    </row>
    <row r="68159" spans="1:3" x14ac:dyDescent="0.25">
      <c r="A68159" s="1">
        <v>742995516124951</v>
      </c>
      <c r="C68159">
        <v>15</v>
      </c>
    </row>
    <row r="68160" spans="1:3" x14ac:dyDescent="0.25">
      <c r="A68160" s="1">
        <v>648695344719291</v>
      </c>
      <c r="C68160">
        <v>15</v>
      </c>
    </row>
    <row r="68161" spans="1:3" x14ac:dyDescent="0.25">
      <c r="A68161" s="1">
        <v>614476960534631</v>
      </c>
      <c r="C68161">
        <v>15</v>
      </c>
    </row>
    <row r="68162" spans="1:3" x14ac:dyDescent="0.25">
      <c r="A68162" s="1">
        <v>645457983908459</v>
      </c>
      <c r="C68162">
        <v>15</v>
      </c>
    </row>
    <row r="68163" spans="1:3" x14ac:dyDescent="0.25">
      <c r="A68163" s="1">
        <v>917517333780637</v>
      </c>
      <c r="C68163">
        <v>15</v>
      </c>
    </row>
    <row r="68164" spans="1:3" x14ac:dyDescent="0.25">
      <c r="A68164" s="1">
        <v>368313964504196</v>
      </c>
      <c r="C68164">
        <v>15</v>
      </c>
    </row>
    <row r="68165" spans="1:3" x14ac:dyDescent="0.25">
      <c r="A68165" s="1">
        <v>161233188656840</v>
      </c>
      <c r="C68165">
        <v>15</v>
      </c>
    </row>
    <row r="68166" spans="1:3" x14ac:dyDescent="0.25">
      <c r="A68166" s="1">
        <v>447883405673591</v>
      </c>
      <c r="C68166">
        <v>15</v>
      </c>
    </row>
    <row r="68167" spans="1:3" x14ac:dyDescent="0.25">
      <c r="A68167" s="1">
        <v>541630691324133</v>
      </c>
      <c r="C68167">
        <v>15</v>
      </c>
    </row>
    <row r="68168" spans="1:3" x14ac:dyDescent="0.25">
      <c r="A68168" s="1">
        <v>197072517109643</v>
      </c>
      <c r="C68168">
        <v>15</v>
      </c>
    </row>
    <row r="68169" spans="1:3" x14ac:dyDescent="0.25">
      <c r="A68169" s="1">
        <v>351049199558567</v>
      </c>
      <c r="C68169">
        <v>15</v>
      </c>
    </row>
    <row r="68170" spans="1:3" x14ac:dyDescent="0.25">
      <c r="A68170" s="1">
        <v>190337003031823</v>
      </c>
      <c r="C68170">
        <v>15</v>
      </c>
    </row>
    <row r="68171" spans="1:3" x14ac:dyDescent="0.25">
      <c r="A68171" s="1">
        <v>465688125349828</v>
      </c>
      <c r="C68171">
        <v>15</v>
      </c>
    </row>
    <row r="68172" spans="1:3" x14ac:dyDescent="0.25">
      <c r="A68172" s="1">
        <v>708574265297012</v>
      </c>
      <c r="C68172">
        <v>15</v>
      </c>
    </row>
    <row r="68173" spans="1:3" x14ac:dyDescent="0.25">
      <c r="A68173" s="1">
        <v>876946571535893</v>
      </c>
      <c r="C68173">
        <v>15</v>
      </c>
    </row>
    <row r="68174" spans="1:3" x14ac:dyDescent="0.25">
      <c r="A68174" s="1">
        <v>776359292548758</v>
      </c>
      <c r="C68174">
        <v>15</v>
      </c>
    </row>
    <row r="68175" spans="1:3" x14ac:dyDescent="0.25">
      <c r="A68175" s="1">
        <v>170925447118516</v>
      </c>
      <c r="C68175">
        <v>15</v>
      </c>
    </row>
    <row r="68176" spans="1:3" x14ac:dyDescent="0.25">
      <c r="A68176" s="1">
        <v>559673672887366</v>
      </c>
      <c r="C68176">
        <v>15</v>
      </c>
    </row>
    <row r="68177" spans="1:3" x14ac:dyDescent="0.25">
      <c r="A68177" s="1">
        <v>914461193284740</v>
      </c>
      <c r="C68177">
        <v>15</v>
      </c>
    </row>
    <row r="68178" spans="1:3" x14ac:dyDescent="0.25">
      <c r="A68178" s="1">
        <v>150702953533234</v>
      </c>
      <c r="C68178">
        <v>15</v>
      </c>
    </row>
    <row r="68179" spans="1:3" x14ac:dyDescent="0.25">
      <c r="A68179" s="1">
        <v>606994955206321</v>
      </c>
      <c r="C68179">
        <v>15</v>
      </c>
    </row>
    <row r="68180" spans="1:3" x14ac:dyDescent="0.25">
      <c r="A68180" s="1">
        <v>832423672517616</v>
      </c>
      <c r="C68180">
        <v>15</v>
      </c>
    </row>
    <row r="68181" spans="1:3" x14ac:dyDescent="0.25">
      <c r="A68181" s="1">
        <v>989782406791061</v>
      </c>
      <c r="C68181">
        <v>15</v>
      </c>
    </row>
    <row r="68182" spans="1:3" x14ac:dyDescent="0.25">
      <c r="A68182" s="1">
        <v>248490593553179</v>
      </c>
      <c r="C68182">
        <v>15</v>
      </c>
    </row>
    <row r="68183" spans="1:3" x14ac:dyDescent="0.25">
      <c r="A68183" s="1">
        <v>601016181785749</v>
      </c>
      <c r="C68183">
        <v>15</v>
      </c>
    </row>
    <row r="68184" spans="1:3" x14ac:dyDescent="0.25">
      <c r="A68184" s="1">
        <v>238218294529308</v>
      </c>
      <c r="C68184">
        <v>15</v>
      </c>
    </row>
    <row r="68185" spans="1:3" x14ac:dyDescent="0.25">
      <c r="A68185" s="1">
        <v>565266093602743</v>
      </c>
      <c r="C68185">
        <v>15</v>
      </c>
    </row>
    <row r="68186" spans="1:3" x14ac:dyDescent="0.25">
      <c r="A68186" s="1">
        <v>904727430929436</v>
      </c>
      <c r="C68186">
        <v>15</v>
      </c>
    </row>
    <row r="68187" spans="1:3" x14ac:dyDescent="0.25">
      <c r="A68187" s="1">
        <v>276648041599303</v>
      </c>
      <c r="C68187">
        <v>15</v>
      </c>
    </row>
    <row r="68188" spans="1:3" x14ac:dyDescent="0.25">
      <c r="A68188" s="1">
        <v>208796832054820</v>
      </c>
      <c r="C68188">
        <v>15</v>
      </c>
    </row>
    <row r="68189" spans="1:3" x14ac:dyDescent="0.25">
      <c r="A68189" s="1">
        <v>197192626257135</v>
      </c>
      <c r="C68189">
        <v>15</v>
      </c>
    </row>
    <row r="68190" spans="1:3" x14ac:dyDescent="0.25">
      <c r="A68190" s="1">
        <v>597458354573031</v>
      </c>
      <c r="C68190">
        <v>15</v>
      </c>
    </row>
    <row r="68191" spans="1:3" x14ac:dyDescent="0.25">
      <c r="A68191" s="1">
        <v>874575581602319</v>
      </c>
      <c r="C68191">
        <v>15</v>
      </c>
    </row>
    <row r="68192" spans="1:3" x14ac:dyDescent="0.25">
      <c r="A68192" s="1">
        <v>629623982716686</v>
      </c>
      <c r="C68192">
        <v>15</v>
      </c>
    </row>
    <row r="68193" spans="1:3" x14ac:dyDescent="0.25">
      <c r="A68193" s="1">
        <v>580750530723660</v>
      </c>
      <c r="C68193">
        <v>15</v>
      </c>
    </row>
    <row r="68194" spans="1:3" x14ac:dyDescent="0.25">
      <c r="A68194" s="1">
        <v>732686052666576</v>
      </c>
      <c r="C68194">
        <v>15</v>
      </c>
    </row>
    <row r="68195" spans="1:3" x14ac:dyDescent="0.25">
      <c r="A68195" s="1">
        <v>908325143927516</v>
      </c>
      <c r="C68195">
        <v>15</v>
      </c>
    </row>
    <row r="68196" spans="1:3" x14ac:dyDescent="0.25">
      <c r="A68196" s="1">
        <v>254517844145912</v>
      </c>
      <c r="C68196">
        <v>15</v>
      </c>
    </row>
    <row r="68197" spans="1:3" x14ac:dyDescent="0.25">
      <c r="A68197" s="1">
        <v>416517678193471</v>
      </c>
      <c r="C68197">
        <v>15</v>
      </c>
    </row>
    <row r="68198" spans="1:3" x14ac:dyDescent="0.25">
      <c r="A68198" s="1">
        <v>759033209147675</v>
      </c>
      <c r="C68198">
        <v>15</v>
      </c>
    </row>
    <row r="68199" spans="1:3" x14ac:dyDescent="0.25">
      <c r="A68199" s="1">
        <v>154158581897995</v>
      </c>
      <c r="C68199">
        <v>15</v>
      </c>
    </row>
    <row r="68200" spans="1:3" x14ac:dyDescent="0.25">
      <c r="A68200" s="1">
        <v>614858845435595</v>
      </c>
      <c r="C68200">
        <v>15</v>
      </c>
    </row>
    <row r="68201" spans="1:3" x14ac:dyDescent="0.25">
      <c r="A68201" s="1">
        <v>706659241344166</v>
      </c>
      <c r="C68201">
        <v>15</v>
      </c>
    </row>
    <row r="68202" spans="1:3" x14ac:dyDescent="0.25">
      <c r="A68202" s="1">
        <v>678063012611920</v>
      </c>
      <c r="C68202">
        <v>15</v>
      </c>
    </row>
    <row r="68203" spans="1:3" x14ac:dyDescent="0.25">
      <c r="A68203" s="1">
        <v>685851297164592</v>
      </c>
      <c r="C68203">
        <v>15</v>
      </c>
    </row>
    <row r="68204" spans="1:3" x14ac:dyDescent="0.25">
      <c r="A68204" s="1">
        <v>102343306549676</v>
      </c>
      <c r="C68204">
        <v>15</v>
      </c>
    </row>
    <row r="68205" spans="1:3" x14ac:dyDescent="0.25">
      <c r="A68205" s="1">
        <v>382680874620516</v>
      </c>
      <c r="C68205">
        <v>15</v>
      </c>
    </row>
    <row r="68206" spans="1:3" x14ac:dyDescent="0.25">
      <c r="A68206" s="1">
        <v>913368003325646</v>
      </c>
      <c r="C68206">
        <v>15</v>
      </c>
    </row>
    <row r="68207" spans="1:3" x14ac:dyDescent="0.25">
      <c r="A68207" s="1">
        <v>257167238451257</v>
      </c>
      <c r="C68207">
        <v>15</v>
      </c>
    </row>
    <row r="68208" spans="1:3" x14ac:dyDescent="0.25">
      <c r="A68208" s="1">
        <v>788211394105997</v>
      </c>
      <c r="C68208">
        <v>15</v>
      </c>
    </row>
    <row r="68209" spans="1:3" x14ac:dyDescent="0.25">
      <c r="A68209" s="1">
        <v>101858879561362</v>
      </c>
      <c r="C68209">
        <v>15</v>
      </c>
    </row>
    <row r="68210" spans="1:3" x14ac:dyDescent="0.25">
      <c r="A68210" s="1">
        <v>762332228890494</v>
      </c>
      <c r="C68210">
        <v>15</v>
      </c>
    </row>
    <row r="68211" spans="1:3" x14ac:dyDescent="0.25">
      <c r="A68211" s="1">
        <v>808213884836406</v>
      </c>
      <c r="C68211">
        <v>15</v>
      </c>
    </row>
    <row r="68212" spans="1:3" x14ac:dyDescent="0.25">
      <c r="A68212" s="1">
        <v>740466196981922</v>
      </c>
      <c r="C68212">
        <v>15</v>
      </c>
    </row>
    <row r="68213" spans="1:3" x14ac:dyDescent="0.25">
      <c r="A68213" s="1">
        <v>101224133691549</v>
      </c>
      <c r="C68213">
        <v>15</v>
      </c>
    </row>
    <row r="68214" spans="1:3" x14ac:dyDescent="0.25">
      <c r="A68214" s="1">
        <v>913260114896903</v>
      </c>
      <c r="C68214">
        <v>15</v>
      </c>
    </row>
    <row r="68215" spans="1:3" x14ac:dyDescent="0.25">
      <c r="A68215" s="1">
        <v>540357122383100</v>
      </c>
      <c r="C68215">
        <v>15</v>
      </c>
    </row>
    <row r="68216" spans="1:3" x14ac:dyDescent="0.25">
      <c r="A68216" s="1">
        <v>463250019771836</v>
      </c>
      <c r="C68216">
        <v>15</v>
      </c>
    </row>
    <row r="68217" spans="1:3" x14ac:dyDescent="0.25">
      <c r="A68217" s="1">
        <v>268903486514121</v>
      </c>
      <c r="C68217">
        <v>15</v>
      </c>
    </row>
    <row r="68218" spans="1:3" x14ac:dyDescent="0.25">
      <c r="A68218" s="1">
        <v>564043317587703</v>
      </c>
      <c r="C68218">
        <v>15</v>
      </c>
    </row>
    <row r="68219" spans="1:3" x14ac:dyDescent="0.25">
      <c r="A68219" s="1">
        <v>391965779910248</v>
      </c>
      <c r="C68219">
        <v>15</v>
      </c>
    </row>
    <row r="68220" spans="1:3" x14ac:dyDescent="0.25">
      <c r="A68220" s="1">
        <v>321905300902103</v>
      </c>
      <c r="C68220">
        <v>15</v>
      </c>
    </row>
    <row r="68221" spans="1:3" x14ac:dyDescent="0.25">
      <c r="A68221" s="1">
        <v>975428776255659</v>
      </c>
      <c r="C68221">
        <v>15</v>
      </c>
    </row>
    <row r="68222" spans="1:3" x14ac:dyDescent="0.25">
      <c r="A68222" s="1">
        <v>641179039771698</v>
      </c>
      <c r="C68222">
        <v>15</v>
      </c>
    </row>
    <row r="68223" spans="1:3" x14ac:dyDescent="0.25">
      <c r="A68223" s="1">
        <v>855015564116997</v>
      </c>
      <c r="C68223">
        <v>15</v>
      </c>
    </row>
    <row r="68224" spans="1:3" x14ac:dyDescent="0.25">
      <c r="A68224" s="1">
        <v>670631461231305</v>
      </c>
      <c r="C68224">
        <v>15</v>
      </c>
    </row>
    <row r="68225" spans="1:3" x14ac:dyDescent="0.25">
      <c r="A68225" s="1">
        <v>666451569352572</v>
      </c>
      <c r="C68225">
        <v>15</v>
      </c>
    </row>
    <row r="68226" spans="1:3" x14ac:dyDescent="0.25">
      <c r="A68226" s="1">
        <v>681903654433284</v>
      </c>
      <c r="C68226">
        <v>15</v>
      </c>
    </row>
    <row r="68227" spans="1:3" x14ac:dyDescent="0.25">
      <c r="A68227" s="1">
        <v>905811926471332</v>
      </c>
      <c r="C68227">
        <v>15</v>
      </c>
    </row>
    <row r="68228" spans="1:3" x14ac:dyDescent="0.25">
      <c r="A68228" s="1">
        <v>894307311211934</v>
      </c>
      <c r="C68228">
        <v>15</v>
      </c>
    </row>
    <row r="68229" spans="1:3" x14ac:dyDescent="0.25">
      <c r="A68229" s="1">
        <v>769191202626647</v>
      </c>
      <c r="C68229">
        <v>15</v>
      </c>
    </row>
    <row r="68230" spans="1:3" x14ac:dyDescent="0.25">
      <c r="A68230" s="1">
        <v>974091532361794</v>
      </c>
      <c r="C68230">
        <v>15</v>
      </c>
    </row>
    <row r="68231" spans="1:3" x14ac:dyDescent="0.25">
      <c r="A68231" s="1">
        <v>753330555750534</v>
      </c>
      <c r="C68231">
        <v>15</v>
      </c>
    </row>
    <row r="68232" spans="1:3" x14ac:dyDescent="0.25">
      <c r="A68232" s="1">
        <v>602632035437668</v>
      </c>
      <c r="C68232">
        <v>15</v>
      </c>
    </row>
    <row r="68233" spans="1:3" x14ac:dyDescent="0.25">
      <c r="A68233" s="1">
        <v>166393024840529</v>
      </c>
      <c r="C68233">
        <v>15</v>
      </c>
    </row>
    <row r="68234" spans="1:3" x14ac:dyDescent="0.25">
      <c r="A68234" s="1">
        <v>135378536320006</v>
      </c>
      <c r="C68234">
        <v>15</v>
      </c>
    </row>
    <row r="68235" spans="1:3" x14ac:dyDescent="0.25">
      <c r="A68235" s="1">
        <v>444900090122414</v>
      </c>
      <c r="C68235">
        <v>15</v>
      </c>
    </row>
    <row r="68236" spans="1:3" x14ac:dyDescent="0.25">
      <c r="A68236" s="1">
        <v>351076630329053</v>
      </c>
      <c r="C68236">
        <v>15</v>
      </c>
    </row>
    <row r="68237" spans="1:3" x14ac:dyDescent="0.25">
      <c r="A68237" s="1">
        <v>601969251640419</v>
      </c>
      <c r="C68237">
        <v>15</v>
      </c>
    </row>
    <row r="68238" spans="1:3" x14ac:dyDescent="0.25">
      <c r="A68238" s="1">
        <v>636437646634388</v>
      </c>
      <c r="C68238">
        <v>15</v>
      </c>
    </row>
    <row r="68239" spans="1:3" x14ac:dyDescent="0.25">
      <c r="A68239" s="1">
        <v>479025151469194</v>
      </c>
      <c r="C68239">
        <v>15</v>
      </c>
    </row>
    <row r="68240" spans="1:3" x14ac:dyDescent="0.25">
      <c r="A68240" s="1">
        <v>688503888533272</v>
      </c>
      <c r="C68240">
        <v>15</v>
      </c>
    </row>
    <row r="68241" spans="1:3" x14ac:dyDescent="0.25">
      <c r="A68241" s="1">
        <v>253286963072697</v>
      </c>
      <c r="C68241">
        <v>15</v>
      </c>
    </row>
    <row r="68242" spans="1:3" x14ac:dyDescent="0.25">
      <c r="A68242" s="1">
        <v>942831206014299</v>
      </c>
      <c r="C68242">
        <v>15</v>
      </c>
    </row>
    <row r="68243" spans="1:3" x14ac:dyDescent="0.25">
      <c r="A68243" s="1">
        <v>536940002515475</v>
      </c>
      <c r="C68243">
        <v>15</v>
      </c>
    </row>
    <row r="68244" spans="1:3" x14ac:dyDescent="0.25">
      <c r="A68244" s="1">
        <v>588911415581893</v>
      </c>
      <c r="C68244">
        <v>15</v>
      </c>
    </row>
    <row r="68245" spans="1:3" x14ac:dyDescent="0.25">
      <c r="A68245" s="1">
        <v>327901756672940</v>
      </c>
      <c r="C68245">
        <v>15</v>
      </c>
    </row>
    <row r="68246" spans="1:3" x14ac:dyDescent="0.25">
      <c r="A68246" s="1">
        <v>566551661868154</v>
      </c>
      <c r="C68246">
        <v>15</v>
      </c>
    </row>
    <row r="68247" spans="1:3" x14ac:dyDescent="0.25">
      <c r="A68247" s="1">
        <v>153743954259549</v>
      </c>
      <c r="C68247">
        <v>15</v>
      </c>
    </row>
    <row r="68248" spans="1:3" x14ac:dyDescent="0.25">
      <c r="A68248" s="1">
        <v>133010483353053</v>
      </c>
      <c r="C68248">
        <v>15</v>
      </c>
    </row>
    <row r="68249" spans="1:3" x14ac:dyDescent="0.25">
      <c r="A68249" s="1">
        <v>624544677510077</v>
      </c>
      <c r="C68249">
        <v>15</v>
      </c>
    </row>
    <row r="68250" spans="1:3" x14ac:dyDescent="0.25">
      <c r="A68250" s="1">
        <v>840373883367253</v>
      </c>
      <c r="C68250">
        <v>15</v>
      </c>
    </row>
    <row r="68251" spans="1:3" x14ac:dyDescent="0.25">
      <c r="A68251" s="1">
        <v>244765530066091</v>
      </c>
      <c r="C68251">
        <v>15</v>
      </c>
    </row>
    <row r="68252" spans="1:3" x14ac:dyDescent="0.25">
      <c r="A68252" s="1">
        <v>701958794665868</v>
      </c>
      <c r="C68252">
        <v>15</v>
      </c>
    </row>
    <row r="68253" spans="1:3" x14ac:dyDescent="0.25">
      <c r="A68253" s="1">
        <v>689974733921801</v>
      </c>
      <c r="C68253">
        <v>15</v>
      </c>
    </row>
    <row r="68254" spans="1:3" x14ac:dyDescent="0.25">
      <c r="A68254" s="1">
        <v>336811835718208</v>
      </c>
      <c r="C68254">
        <v>15</v>
      </c>
    </row>
    <row r="68255" spans="1:3" x14ac:dyDescent="0.25">
      <c r="A68255" s="1">
        <v>283393187533720</v>
      </c>
      <c r="C68255">
        <v>15</v>
      </c>
    </row>
    <row r="68256" spans="1:3" x14ac:dyDescent="0.25">
      <c r="A68256" s="1">
        <v>241687252356226</v>
      </c>
      <c r="C68256">
        <v>15</v>
      </c>
    </row>
    <row r="68257" spans="1:3" x14ac:dyDescent="0.25">
      <c r="A68257" s="1">
        <v>966957681594601</v>
      </c>
      <c r="C68257">
        <v>15</v>
      </c>
    </row>
    <row r="68258" spans="1:3" x14ac:dyDescent="0.25">
      <c r="A68258" s="1">
        <v>392526184492086</v>
      </c>
      <c r="C68258">
        <v>15</v>
      </c>
    </row>
    <row r="68259" spans="1:3" x14ac:dyDescent="0.25">
      <c r="A68259" s="1">
        <v>243574400116607</v>
      </c>
      <c r="C68259">
        <v>15</v>
      </c>
    </row>
    <row r="68260" spans="1:3" x14ac:dyDescent="0.25">
      <c r="A68260" s="1">
        <v>831618296852186</v>
      </c>
      <c r="C68260">
        <v>15</v>
      </c>
    </row>
    <row r="68261" spans="1:3" x14ac:dyDescent="0.25">
      <c r="A68261" s="1">
        <v>379747651374798</v>
      </c>
      <c r="C68261">
        <v>15</v>
      </c>
    </row>
    <row r="68262" spans="1:3" x14ac:dyDescent="0.25">
      <c r="A68262" s="1">
        <v>420913924521483</v>
      </c>
      <c r="C68262">
        <v>15</v>
      </c>
    </row>
    <row r="68263" spans="1:3" x14ac:dyDescent="0.25">
      <c r="A68263" s="1">
        <v>544590022432301</v>
      </c>
      <c r="C68263">
        <v>15</v>
      </c>
    </row>
    <row r="68264" spans="1:3" x14ac:dyDescent="0.25">
      <c r="A68264" s="1">
        <v>600150006685715</v>
      </c>
      <c r="C68264">
        <v>15</v>
      </c>
    </row>
    <row r="68265" spans="1:3" x14ac:dyDescent="0.25">
      <c r="A68265" s="1">
        <v>359803234560895</v>
      </c>
      <c r="C68265">
        <v>15</v>
      </c>
    </row>
    <row r="68266" spans="1:3" x14ac:dyDescent="0.25">
      <c r="A68266" s="1">
        <v>716979847587001</v>
      </c>
      <c r="C68266">
        <v>15</v>
      </c>
    </row>
    <row r="68267" spans="1:3" x14ac:dyDescent="0.25">
      <c r="A68267" s="1">
        <v>746059583388832</v>
      </c>
      <c r="C68267">
        <v>15</v>
      </c>
    </row>
    <row r="68268" spans="1:3" x14ac:dyDescent="0.25">
      <c r="A68268" s="1">
        <v>189527298664483</v>
      </c>
      <c r="C68268">
        <v>15</v>
      </c>
    </row>
    <row r="68269" spans="1:3" x14ac:dyDescent="0.25">
      <c r="A68269" s="1">
        <v>840364914142056</v>
      </c>
      <c r="C68269">
        <v>15</v>
      </c>
    </row>
    <row r="68270" spans="1:3" x14ac:dyDescent="0.25">
      <c r="A68270" s="1">
        <v>185762262401805</v>
      </c>
      <c r="C68270">
        <v>15</v>
      </c>
    </row>
    <row r="68271" spans="1:3" x14ac:dyDescent="0.25">
      <c r="A68271" s="1">
        <v>651722318949641</v>
      </c>
      <c r="C68271">
        <v>15</v>
      </c>
    </row>
    <row r="68272" spans="1:3" x14ac:dyDescent="0.25">
      <c r="A68272" s="1">
        <v>249909523477611</v>
      </c>
      <c r="C68272">
        <v>15</v>
      </c>
    </row>
    <row r="68273" spans="1:3" x14ac:dyDescent="0.25">
      <c r="A68273" s="1">
        <v>997389017287843</v>
      </c>
      <c r="C68273">
        <v>15</v>
      </c>
    </row>
    <row r="68274" spans="1:3" x14ac:dyDescent="0.25">
      <c r="A68274" s="1">
        <v>785850493611618</v>
      </c>
      <c r="C68274">
        <v>15</v>
      </c>
    </row>
    <row r="68275" spans="1:3" x14ac:dyDescent="0.25">
      <c r="A68275" s="1">
        <v>984739349346914</v>
      </c>
      <c r="C68275">
        <v>15</v>
      </c>
    </row>
    <row r="68276" spans="1:3" x14ac:dyDescent="0.25">
      <c r="A68276" s="1">
        <v>549261708337098</v>
      </c>
      <c r="C68276">
        <v>15</v>
      </c>
    </row>
    <row r="68277" spans="1:3" x14ac:dyDescent="0.25">
      <c r="A68277" s="1">
        <v>317493264667572</v>
      </c>
      <c r="C68277">
        <v>15</v>
      </c>
    </row>
    <row r="68278" spans="1:3" x14ac:dyDescent="0.25">
      <c r="A68278" s="1">
        <v>271450547224171</v>
      </c>
      <c r="C68278">
        <v>15</v>
      </c>
    </row>
    <row r="68279" spans="1:3" x14ac:dyDescent="0.25">
      <c r="A68279" s="1">
        <v>968902707481784</v>
      </c>
      <c r="C68279">
        <v>15</v>
      </c>
    </row>
    <row r="68280" spans="1:3" x14ac:dyDescent="0.25">
      <c r="A68280" s="1">
        <v>904506892705892</v>
      </c>
      <c r="C68280">
        <v>15</v>
      </c>
    </row>
    <row r="68281" spans="1:3" x14ac:dyDescent="0.25">
      <c r="A68281" s="1">
        <v>992418031294477</v>
      </c>
      <c r="C68281">
        <v>15</v>
      </c>
    </row>
    <row r="68282" spans="1:3" x14ac:dyDescent="0.25">
      <c r="A68282" s="1">
        <v>900079300425869</v>
      </c>
      <c r="C68282">
        <v>15</v>
      </c>
    </row>
    <row r="68283" spans="1:3" x14ac:dyDescent="0.25">
      <c r="A68283" s="1">
        <v>927246318328994</v>
      </c>
      <c r="C68283">
        <v>15</v>
      </c>
    </row>
    <row r="68284" spans="1:3" x14ac:dyDescent="0.25">
      <c r="A68284" s="1">
        <v>550537940630916</v>
      </c>
      <c r="C68284">
        <v>15</v>
      </c>
    </row>
    <row r="68285" spans="1:3" x14ac:dyDescent="0.25">
      <c r="A68285" s="1">
        <v>644656872644522</v>
      </c>
      <c r="C68285">
        <v>15</v>
      </c>
    </row>
    <row r="68286" spans="1:3" x14ac:dyDescent="0.25">
      <c r="A68286" s="1">
        <v>491959061463167</v>
      </c>
      <c r="C68286">
        <v>15</v>
      </c>
    </row>
    <row r="68287" spans="1:3" x14ac:dyDescent="0.25">
      <c r="A68287" s="1">
        <v>487345451168136</v>
      </c>
      <c r="C68287">
        <v>15</v>
      </c>
    </row>
    <row r="68288" spans="1:3" x14ac:dyDescent="0.25">
      <c r="A68288" s="1">
        <v>609046297402874</v>
      </c>
      <c r="C68288">
        <v>15</v>
      </c>
    </row>
    <row r="68289" spans="1:3" x14ac:dyDescent="0.25">
      <c r="A68289" s="1">
        <v>651645122143278</v>
      </c>
      <c r="C68289">
        <v>15</v>
      </c>
    </row>
    <row r="68290" spans="1:3" x14ac:dyDescent="0.25">
      <c r="A68290" s="1">
        <v>150813270481547</v>
      </c>
      <c r="C68290">
        <v>15</v>
      </c>
    </row>
    <row r="68291" spans="1:3" x14ac:dyDescent="0.25">
      <c r="A68291" s="1">
        <v>348005779775635</v>
      </c>
      <c r="C68291">
        <v>15</v>
      </c>
    </row>
    <row r="68292" spans="1:3" x14ac:dyDescent="0.25">
      <c r="A68292" s="1">
        <v>913554993617126</v>
      </c>
      <c r="C68292">
        <v>15</v>
      </c>
    </row>
    <row r="68293" spans="1:3" x14ac:dyDescent="0.25">
      <c r="A68293" s="1">
        <v>167403456230563</v>
      </c>
      <c r="C68293">
        <v>15</v>
      </c>
    </row>
    <row r="68294" spans="1:3" x14ac:dyDescent="0.25">
      <c r="A68294" s="1">
        <v>449793369573461</v>
      </c>
      <c r="C68294">
        <v>15</v>
      </c>
    </row>
    <row r="68295" spans="1:3" x14ac:dyDescent="0.25">
      <c r="A68295" s="1">
        <v>914049258968107</v>
      </c>
      <c r="C68295">
        <v>15</v>
      </c>
    </row>
    <row r="68296" spans="1:3" x14ac:dyDescent="0.25">
      <c r="A68296" s="1">
        <v>955531854681542</v>
      </c>
      <c r="C68296">
        <v>15</v>
      </c>
    </row>
    <row r="68297" spans="1:3" x14ac:dyDescent="0.25">
      <c r="A68297" s="1">
        <v>598390639135270</v>
      </c>
      <c r="C68297">
        <v>15</v>
      </c>
    </row>
    <row r="68298" spans="1:3" x14ac:dyDescent="0.25">
      <c r="A68298" s="1">
        <v>182212899897994</v>
      </c>
      <c r="C68298">
        <v>15</v>
      </c>
    </row>
    <row r="68299" spans="1:3" x14ac:dyDescent="0.25">
      <c r="A68299" s="1">
        <v>400060555262574</v>
      </c>
      <c r="C68299">
        <v>15</v>
      </c>
    </row>
    <row r="68300" spans="1:3" x14ac:dyDescent="0.25">
      <c r="A68300" s="1">
        <v>195529879973704</v>
      </c>
      <c r="C68300">
        <v>15</v>
      </c>
    </row>
    <row r="68301" spans="1:3" x14ac:dyDescent="0.25">
      <c r="A68301" s="1">
        <v>562396912758519</v>
      </c>
      <c r="C68301">
        <v>15</v>
      </c>
    </row>
    <row r="68302" spans="1:3" x14ac:dyDescent="0.25">
      <c r="A68302" s="1">
        <v>449171539647402</v>
      </c>
      <c r="C68302">
        <v>15</v>
      </c>
    </row>
    <row r="68303" spans="1:3" x14ac:dyDescent="0.25">
      <c r="A68303" s="1">
        <v>953213420456914</v>
      </c>
      <c r="C68303">
        <v>15</v>
      </c>
    </row>
    <row r="68304" spans="1:3" x14ac:dyDescent="0.25">
      <c r="A68304" s="1">
        <v>875150406966778</v>
      </c>
      <c r="C68304">
        <v>15</v>
      </c>
    </row>
    <row r="68305" spans="1:3" x14ac:dyDescent="0.25">
      <c r="A68305" s="1">
        <v>514184678901223</v>
      </c>
      <c r="C68305">
        <v>15</v>
      </c>
    </row>
    <row r="68306" spans="1:3" x14ac:dyDescent="0.25">
      <c r="A68306" s="1">
        <v>635618768551433</v>
      </c>
      <c r="C68306">
        <v>15</v>
      </c>
    </row>
    <row r="68307" spans="1:3" x14ac:dyDescent="0.25">
      <c r="A68307" s="1">
        <v>600281743171375</v>
      </c>
      <c r="C68307">
        <v>15</v>
      </c>
    </row>
    <row r="68308" spans="1:3" x14ac:dyDescent="0.25">
      <c r="A68308" s="1">
        <v>998105092995601</v>
      </c>
      <c r="C68308">
        <v>15</v>
      </c>
    </row>
    <row r="68309" spans="1:3" x14ac:dyDescent="0.25">
      <c r="A68309" s="1">
        <v>546971926552333</v>
      </c>
      <c r="C68309">
        <v>15</v>
      </c>
    </row>
    <row r="68310" spans="1:3" x14ac:dyDescent="0.25">
      <c r="A68310" s="1">
        <v>503624759927718</v>
      </c>
      <c r="C68310">
        <v>15</v>
      </c>
    </row>
    <row r="68311" spans="1:3" x14ac:dyDescent="0.25">
      <c r="A68311" s="1">
        <v>914399699137286</v>
      </c>
      <c r="C68311">
        <v>15</v>
      </c>
    </row>
    <row r="68312" spans="1:3" x14ac:dyDescent="0.25">
      <c r="A68312" s="1">
        <v>402646518974026</v>
      </c>
      <c r="C68312">
        <v>15</v>
      </c>
    </row>
    <row r="68313" spans="1:3" x14ac:dyDescent="0.25">
      <c r="A68313" s="1">
        <v>856820816882974</v>
      </c>
      <c r="C68313">
        <v>15</v>
      </c>
    </row>
    <row r="68314" spans="1:3" x14ac:dyDescent="0.25">
      <c r="A68314" s="1">
        <v>402767740375169</v>
      </c>
      <c r="C68314">
        <v>15</v>
      </c>
    </row>
    <row r="68315" spans="1:3" x14ac:dyDescent="0.25">
      <c r="A68315" s="1">
        <v>114750520731907</v>
      </c>
      <c r="C68315">
        <v>15</v>
      </c>
    </row>
    <row r="68316" spans="1:3" x14ac:dyDescent="0.25">
      <c r="A68316" s="1">
        <v>877149088834870</v>
      </c>
      <c r="C68316">
        <v>15</v>
      </c>
    </row>
    <row r="68317" spans="1:3" x14ac:dyDescent="0.25">
      <c r="A68317" s="1">
        <v>403215637020028</v>
      </c>
      <c r="C68317">
        <v>15</v>
      </c>
    </row>
    <row r="68318" spans="1:3" x14ac:dyDescent="0.25">
      <c r="A68318" s="1">
        <v>233880297717922</v>
      </c>
      <c r="C68318">
        <v>15</v>
      </c>
    </row>
    <row r="68319" spans="1:3" x14ac:dyDescent="0.25">
      <c r="A68319" s="1">
        <v>373006206431684</v>
      </c>
      <c r="C68319">
        <v>15</v>
      </c>
    </row>
    <row r="68320" spans="1:3" x14ac:dyDescent="0.25">
      <c r="A68320" s="1">
        <v>808154497841804</v>
      </c>
      <c r="C68320">
        <v>15</v>
      </c>
    </row>
    <row r="68321" spans="1:3" x14ac:dyDescent="0.25">
      <c r="A68321" s="1">
        <v>399009747086168</v>
      </c>
      <c r="C68321">
        <v>15</v>
      </c>
    </row>
    <row r="68322" spans="1:3" x14ac:dyDescent="0.25">
      <c r="A68322" s="1">
        <v>580905322319232</v>
      </c>
      <c r="C68322">
        <v>15</v>
      </c>
    </row>
    <row r="68323" spans="1:3" x14ac:dyDescent="0.25">
      <c r="A68323" s="1">
        <v>496480625921812</v>
      </c>
      <c r="C68323">
        <v>15</v>
      </c>
    </row>
    <row r="68324" spans="1:3" x14ac:dyDescent="0.25">
      <c r="A68324" s="1">
        <v>300054456866123</v>
      </c>
      <c r="C68324">
        <v>15</v>
      </c>
    </row>
    <row r="68325" spans="1:3" x14ac:dyDescent="0.25">
      <c r="A68325" s="1">
        <v>260957130171635</v>
      </c>
      <c r="C68325">
        <v>15</v>
      </c>
    </row>
    <row r="68326" spans="1:3" x14ac:dyDescent="0.25">
      <c r="A68326" s="1">
        <v>497292372855063</v>
      </c>
      <c r="C68326">
        <v>15</v>
      </c>
    </row>
    <row r="68327" spans="1:3" x14ac:dyDescent="0.25">
      <c r="A68327" s="1">
        <v>251286961597245</v>
      </c>
      <c r="C68327">
        <v>15</v>
      </c>
    </row>
    <row r="68328" spans="1:3" x14ac:dyDescent="0.25">
      <c r="A68328" s="1">
        <v>225571313738288</v>
      </c>
      <c r="C68328">
        <v>15</v>
      </c>
    </row>
    <row r="68329" spans="1:3" x14ac:dyDescent="0.25">
      <c r="A68329" s="1">
        <v>657027703830495</v>
      </c>
      <c r="C68329">
        <v>15</v>
      </c>
    </row>
    <row r="68330" spans="1:3" x14ac:dyDescent="0.25">
      <c r="A68330" s="1">
        <v>915390605790934</v>
      </c>
      <c r="C68330">
        <v>15</v>
      </c>
    </row>
    <row r="68331" spans="1:3" x14ac:dyDescent="0.25">
      <c r="A68331" s="1">
        <v>815355946709520</v>
      </c>
      <c r="C68331">
        <v>15</v>
      </c>
    </row>
    <row r="68332" spans="1:3" x14ac:dyDescent="0.25">
      <c r="A68332" s="1">
        <v>555847135661760</v>
      </c>
      <c r="C68332">
        <v>15</v>
      </c>
    </row>
    <row r="68333" spans="1:3" x14ac:dyDescent="0.25">
      <c r="A68333" s="1">
        <v>882327011226591</v>
      </c>
      <c r="C68333">
        <v>15</v>
      </c>
    </row>
    <row r="68334" spans="1:3" x14ac:dyDescent="0.25">
      <c r="A68334" s="1">
        <v>352592441655498</v>
      </c>
      <c r="C68334">
        <v>15</v>
      </c>
    </row>
    <row r="68335" spans="1:3" x14ac:dyDescent="0.25">
      <c r="A68335" s="1">
        <v>244479971319357</v>
      </c>
      <c r="C68335">
        <v>15</v>
      </c>
    </row>
    <row r="68336" spans="1:3" x14ac:dyDescent="0.25">
      <c r="A68336" s="1">
        <v>880903033542875</v>
      </c>
      <c r="C68336">
        <v>15</v>
      </c>
    </row>
    <row r="68337" spans="1:3" x14ac:dyDescent="0.25">
      <c r="A68337" s="1">
        <v>414523804705994</v>
      </c>
      <c r="C68337">
        <v>15</v>
      </c>
    </row>
    <row r="68338" spans="1:3" x14ac:dyDescent="0.25">
      <c r="A68338" s="1">
        <v>346112214934460</v>
      </c>
      <c r="C68338">
        <v>15</v>
      </c>
    </row>
    <row r="68339" spans="1:3" x14ac:dyDescent="0.25">
      <c r="A68339" s="1">
        <v>266619263341540</v>
      </c>
      <c r="C68339">
        <v>15</v>
      </c>
    </row>
    <row r="68340" spans="1:3" x14ac:dyDescent="0.25">
      <c r="A68340" s="1">
        <v>783353852842350</v>
      </c>
      <c r="C68340">
        <v>15</v>
      </c>
    </row>
    <row r="68341" spans="1:3" x14ac:dyDescent="0.25">
      <c r="A68341" s="1">
        <v>274250041152948</v>
      </c>
      <c r="C68341">
        <v>15</v>
      </c>
    </row>
    <row r="68342" spans="1:3" x14ac:dyDescent="0.25">
      <c r="A68342" s="1">
        <v>843877367216903</v>
      </c>
      <c r="C68342">
        <v>15</v>
      </c>
    </row>
    <row r="68343" spans="1:3" x14ac:dyDescent="0.25">
      <c r="A68343" s="1">
        <v>841962955527826</v>
      </c>
      <c r="C68343">
        <v>15</v>
      </c>
    </row>
    <row r="68344" spans="1:3" x14ac:dyDescent="0.25">
      <c r="A68344" s="1">
        <v>540500197724107</v>
      </c>
      <c r="C68344">
        <v>15</v>
      </c>
    </row>
    <row r="68345" spans="1:3" x14ac:dyDescent="0.25">
      <c r="A68345" s="1">
        <v>689197796602087</v>
      </c>
      <c r="C68345">
        <v>15</v>
      </c>
    </row>
    <row r="68346" spans="1:3" x14ac:dyDescent="0.25">
      <c r="A68346" s="1">
        <v>398708059732645</v>
      </c>
      <c r="C68346">
        <v>15</v>
      </c>
    </row>
    <row r="68347" spans="1:3" x14ac:dyDescent="0.25">
      <c r="A68347" s="1">
        <v>985129841440774</v>
      </c>
      <c r="C68347">
        <v>15</v>
      </c>
    </row>
    <row r="68348" spans="1:3" x14ac:dyDescent="0.25">
      <c r="A68348" s="1">
        <v>520031014630944</v>
      </c>
      <c r="C68348">
        <v>15</v>
      </c>
    </row>
    <row r="68349" spans="1:3" x14ac:dyDescent="0.25">
      <c r="A68349" s="1">
        <v>291049257312687</v>
      </c>
      <c r="C68349">
        <v>15</v>
      </c>
    </row>
    <row r="68350" spans="1:3" x14ac:dyDescent="0.25">
      <c r="A68350" s="1">
        <v>158053868396363</v>
      </c>
      <c r="C68350">
        <v>15</v>
      </c>
    </row>
    <row r="68351" spans="1:3" x14ac:dyDescent="0.25">
      <c r="A68351" s="1">
        <v>599689939805703</v>
      </c>
      <c r="C68351">
        <v>15</v>
      </c>
    </row>
    <row r="68352" spans="1:3" x14ac:dyDescent="0.25">
      <c r="A68352" s="1">
        <v>358122874668301</v>
      </c>
      <c r="C68352">
        <v>15</v>
      </c>
    </row>
    <row r="68353" spans="1:3" x14ac:dyDescent="0.25">
      <c r="A68353" s="1">
        <v>690335297879984</v>
      </c>
      <c r="C68353">
        <v>15</v>
      </c>
    </row>
    <row r="68354" spans="1:3" x14ac:dyDescent="0.25">
      <c r="A68354" s="1">
        <v>268760084867660</v>
      </c>
      <c r="C68354">
        <v>15</v>
      </c>
    </row>
    <row r="68355" spans="1:3" x14ac:dyDescent="0.25">
      <c r="A68355" s="1">
        <v>840858658185177</v>
      </c>
      <c r="C68355">
        <v>15</v>
      </c>
    </row>
    <row r="68356" spans="1:3" x14ac:dyDescent="0.25">
      <c r="A68356" s="1">
        <v>842326438375421</v>
      </c>
      <c r="C68356">
        <v>15</v>
      </c>
    </row>
    <row r="68357" spans="1:3" x14ac:dyDescent="0.25">
      <c r="A68357" s="1">
        <v>952725375729419</v>
      </c>
      <c r="C68357">
        <v>15</v>
      </c>
    </row>
    <row r="68358" spans="1:3" x14ac:dyDescent="0.25">
      <c r="A68358" s="1">
        <v>575939590787748</v>
      </c>
      <c r="C68358">
        <v>15</v>
      </c>
    </row>
    <row r="68359" spans="1:3" x14ac:dyDescent="0.25">
      <c r="A68359" s="1">
        <v>838805132069037</v>
      </c>
      <c r="C68359">
        <v>15</v>
      </c>
    </row>
    <row r="68360" spans="1:3" x14ac:dyDescent="0.25">
      <c r="A68360" s="1">
        <v>189368507917283</v>
      </c>
      <c r="C68360">
        <v>15</v>
      </c>
    </row>
    <row r="68361" spans="1:3" x14ac:dyDescent="0.25">
      <c r="A68361" s="1">
        <v>249441635623150</v>
      </c>
      <c r="C68361">
        <v>15</v>
      </c>
    </row>
    <row r="68362" spans="1:3" x14ac:dyDescent="0.25">
      <c r="A68362" s="1">
        <v>904943796261613</v>
      </c>
      <c r="C68362">
        <v>15</v>
      </c>
    </row>
    <row r="68363" spans="1:3" x14ac:dyDescent="0.25">
      <c r="A68363" s="1">
        <v>690319309400166</v>
      </c>
      <c r="C68363">
        <v>15</v>
      </c>
    </row>
    <row r="68364" spans="1:3" x14ac:dyDescent="0.25">
      <c r="A68364" s="1">
        <v>542432017788292</v>
      </c>
      <c r="C68364">
        <v>15</v>
      </c>
    </row>
    <row r="68365" spans="1:3" x14ac:dyDescent="0.25">
      <c r="A68365" s="1">
        <v>899878184706191</v>
      </c>
      <c r="C68365">
        <v>15</v>
      </c>
    </row>
    <row r="68366" spans="1:3" x14ac:dyDescent="0.25">
      <c r="A68366" s="1">
        <v>344405394547235</v>
      </c>
      <c r="C68366">
        <v>15</v>
      </c>
    </row>
    <row r="68367" spans="1:3" x14ac:dyDescent="0.25">
      <c r="A68367" s="1">
        <v>218606239328986</v>
      </c>
      <c r="C68367">
        <v>15</v>
      </c>
    </row>
    <row r="68368" spans="1:3" x14ac:dyDescent="0.25">
      <c r="A68368" s="1">
        <v>789148814682536</v>
      </c>
      <c r="C68368">
        <v>15</v>
      </c>
    </row>
    <row r="68369" spans="1:3" x14ac:dyDescent="0.25">
      <c r="A68369" s="1">
        <v>282622061427099</v>
      </c>
      <c r="C68369">
        <v>15</v>
      </c>
    </row>
    <row r="68370" spans="1:3" x14ac:dyDescent="0.25">
      <c r="A68370" s="1">
        <v>533362284471587</v>
      </c>
      <c r="C68370">
        <v>15</v>
      </c>
    </row>
    <row r="68371" spans="1:3" x14ac:dyDescent="0.25">
      <c r="A68371" s="1">
        <v>407885624150099</v>
      </c>
      <c r="C68371">
        <v>15</v>
      </c>
    </row>
    <row r="68372" spans="1:3" x14ac:dyDescent="0.25">
      <c r="A68372" s="1">
        <v>883053844500095</v>
      </c>
      <c r="C68372">
        <v>15</v>
      </c>
    </row>
    <row r="68373" spans="1:3" x14ac:dyDescent="0.25">
      <c r="A68373" s="1">
        <v>963992927382123</v>
      </c>
      <c r="C68373">
        <v>15</v>
      </c>
    </row>
    <row r="68374" spans="1:3" x14ac:dyDescent="0.25">
      <c r="A68374" s="1">
        <v>191176835605142</v>
      </c>
      <c r="C68374">
        <v>15</v>
      </c>
    </row>
    <row r="68375" spans="1:3" x14ac:dyDescent="0.25">
      <c r="A68375" s="1">
        <v>261361512952387</v>
      </c>
      <c r="C68375">
        <v>15</v>
      </c>
    </row>
    <row r="68376" spans="1:3" x14ac:dyDescent="0.25">
      <c r="A68376" s="1">
        <v>342339292243388</v>
      </c>
      <c r="C68376">
        <v>15</v>
      </c>
    </row>
    <row r="68377" spans="1:3" x14ac:dyDescent="0.25">
      <c r="A68377" s="1">
        <v>290700858905233</v>
      </c>
      <c r="C68377">
        <v>15</v>
      </c>
    </row>
    <row r="68378" spans="1:3" x14ac:dyDescent="0.25">
      <c r="A68378" s="1">
        <v>712157376765259</v>
      </c>
      <c r="C68378">
        <v>15</v>
      </c>
    </row>
    <row r="68379" spans="1:3" x14ac:dyDescent="0.25">
      <c r="A68379" s="1">
        <v>114486228808189</v>
      </c>
      <c r="C68379">
        <v>15</v>
      </c>
    </row>
    <row r="68380" spans="1:3" x14ac:dyDescent="0.25">
      <c r="A68380" s="1">
        <v>637133241131363</v>
      </c>
      <c r="C68380">
        <v>15</v>
      </c>
    </row>
    <row r="68381" spans="1:3" x14ac:dyDescent="0.25">
      <c r="A68381" s="1">
        <v>195408976068340</v>
      </c>
      <c r="C68381">
        <v>15</v>
      </c>
    </row>
    <row r="68382" spans="1:3" x14ac:dyDescent="0.25">
      <c r="A68382" s="1">
        <v>157703477062718</v>
      </c>
      <c r="C68382">
        <v>15</v>
      </c>
    </row>
    <row r="68383" spans="1:3" x14ac:dyDescent="0.25">
      <c r="A68383" s="1">
        <v>472173205169458</v>
      </c>
      <c r="C68383">
        <v>15</v>
      </c>
    </row>
    <row r="68384" spans="1:3" x14ac:dyDescent="0.25">
      <c r="A68384" s="1">
        <v>824185515762709</v>
      </c>
      <c r="C68384">
        <v>15</v>
      </c>
    </row>
    <row r="68385" spans="1:3" x14ac:dyDescent="0.25">
      <c r="A68385" s="1">
        <v>842185407986751</v>
      </c>
      <c r="C68385">
        <v>15</v>
      </c>
    </row>
    <row r="68386" spans="1:3" x14ac:dyDescent="0.25">
      <c r="A68386" s="1">
        <v>329820362679160</v>
      </c>
      <c r="C68386">
        <v>15</v>
      </c>
    </row>
    <row r="68387" spans="1:3" x14ac:dyDescent="0.25">
      <c r="A68387" s="1">
        <v>288409226234121</v>
      </c>
      <c r="C68387">
        <v>15</v>
      </c>
    </row>
    <row r="68388" spans="1:3" x14ac:dyDescent="0.25">
      <c r="A68388" s="1">
        <v>349300957431812</v>
      </c>
      <c r="C68388">
        <v>15</v>
      </c>
    </row>
    <row r="68389" spans="1:3" x14ac:dyDescent="0.25">
      <c r="A68389" s="1">
        <v>243870725576757</v>
      </c>
      <c r="C68389">
        <v>15</v>
      </c>
    </row>
    <row r="68390" spans="1:3" x14ac:dyDescent="0.25">
      <c r="A68390" s="1">
        <v>689176608178961</v>
      </c>
      <c r="C68390">
        <v>15</v>
      </c>
    </row>
    <row r="68391" spans="1:3" x14ac:dyDescent="0.25">
      <c r="A68391" s="1">
        <v>501890038926646</v>
      </c>
      <c r="C68391">
        <v>15</v>
      </c>
    </row>
    <row r="68392" spans="1:3" x14ac:dyDescent="0.25">
      <c r="A68392" s="1">
        <v>177699868429706</v>
      </c>
      <c r="C68392">
        <v>15</v>
      </c>
    </row>
    <row r="68393" spans="1:3" x14ac:dyDescent="0.25">
      <c r="A68393" s="1">
        <v>577314589968609</v>
      </c>
      <c r="C68393">
        <v>15</v>
      </c>
    </row>
    <row r="68394" spans="1:3" x14ac:dyDescent="0.25">
      <c r="A68394" s="1">
        <v>887901477121793</v>
      </c>
      <c r="C68394">
        <v>15</v>
      </c>
    </row>
    <row r="68395" spans="1:3" x14ac:dyDescent="0.25">
      <c r="A68395" s="1">
        <v>589493422498154</v>
      </c>
      <c r="C68395">
        <v>15</v>
      </c>
    </row>
    <row r="68396" spans="1:3" x14ac:dyDescent="0.25">
      <c r="A68396" s="1">
        <v>661798801877104</v>
      </c>
      <c r="C68396">
        <v>15</v>
      </c>
    </row>
    <row r="68397" spans="1:3" x14ac:dyDescent="0.25">
      <c r="A68397" s="1">
        <v>336984504639759</v>
      </c>
      <c r="C68397">
        <v>15</v>
      </c>
    </row>
    <row r="68398" spans="1:3" x14ac:dyDescent="0.25">
      <c r="A68398" s="1">
        <v>384829166795518</v>
      </c>
      <c r="C68398">
        <v>15</v>
      </c>
    </row>
    <row r="68399" spans="1:3" x14ac:dyDescent="0.25">
      <c r="A68399" s="1">
        <v>427889617991396</v>
      </c>
      <c r="C68399">
        <v>15</v>
      </c>
    </row>
    <row r="68400" spans="1:3" x14ac:dyDescent="0.25">
      <c r="A68400" s="1">
        <v>568571889404810</v>
      </c>
      <c r="C68400">
        <v>15</v>
      </c>
    </row>
    <row r="68401" spans="1:3" x14ac:dyDescent="0.25">
      <c r="A68401" s="1">
        <v>401870472348952</v>
      </c>
      <c r="C68401">
        <v>15</v>
      </c>
    </row>
    <row r="68402" spans="1:3" x14ac:dyDescent="0.25">
      <c r="A68402" s="1">
        <v>138760420128725</v>
      </c>
      <c r="C68402">
        <v>15</v>
      </c>
    </row>
    <row r="68403" spans="1:3" x14ac:dyDescent="0.25">
      <c r="A68403" s="1">
        <v>135610240110597</v>
      </c>
      <c r="C68403">
        <v>15</v>
      </c>
    </row>
    <row r="68404" spans="1:3" x14ac:dyDescent="0.25">
      <c r="A68404" s="1">
        <v>608085039026044</v>
      </c>
      <c r="C68404">
        <v>15</v>
      </c>
    </row>
    <row r="68405" spans="1:3" x14ac:dyDescent="0.25">
      <c r="A68405" s="1">
        <v>115262586059264</v>
      </c>
      <c r="C68405">
        <v>15</v>
      </c>
    </row>
    <row r="68406" spans="1:3" x14ac:dyDescent="0.25">
      <c r="A68406" s="1">
        <v>375470951322825</v>
      </c>
      <c r="C68406">
        <v>15</v>
      </c>
    </row>
    <row r="68407" spans="1:3" x14ac:dyDescent="0.25">
      <c r="A68407" s="1">
        <v>122352798517508</v>
      </c>
      <c r="C68407">
        <v>15</v>
      </c>
    </row>
    <row r="68408" spans="1:3" x14ac:dyDescent="0.25">
      <c r="A68408" s="1">
        <v>735931868254902</v>
      </c>
      <c r="C68408">
        <v>15</v>
      </c>
    </row>
    <row r="68409" spans="1:3" x14ac:dyDescent="0.25">
      <c r="A68409" s="1">
        <v>505400658223732</v>
      </c>
      <c r="C68409">
        <v>15</v>
      </c>
    </row>
    <row r="68410" spans="1:3" x14ac:dyDescent="0.25">
      <c r="A68410" s="1">
        <v>936927267171014</v>
      </c>
      <c r="C68410">
        <v>15</v>
      </c>
    </row>
    <row r="68411" spans="1:3" x14ac:dyDescent="0.25">
      <c r="A68411" s="1">
        <v>165611110118266</v>
      </c>
      <c r="C68411">
        <v>15</v>
      </c>
    </row>
    <row r="68412" spans="1:3" x14ac:dyDescent="0.25">
      <c r="A68412" s="1">
        <v>479416106221789</v>
      </c>
      <c r="C68412">
        <v>15</v>
      </c>
    </row>
    <row r="68413" spans="1:3" x14ac:dyDescent="0.25">
      <c r="A68413" s="1">
        <v>124115488942903</v>
      </c>
      <c r="C68413">
        <v>15</v>
      </c>
    </row>
    <row r="68414" spans="1:3" x14ac:dyDescent="0.25">
      <c r="A68414" s="1">
        <v>512968045279103</v>
      </c>
      <c r="C68414">
        <v>15</v>
      </c>
    </row>
    <row r="68415" spans="1:3" x14ac:dyDescent="0.25">
      <c r="A68415" s="1">
        <v>203998954414581</v>
      </c>
      <c r="C68415">
        <v>15</v>
      </c>
    </row>
    <row r="68416" spans="1:3" x14ac:dyDescent="0.25">
      <c r="A68416" s="1">
        <v>913702420681537</v>
      </c>
      <c r="C68416">
        <v>15</v>
      </c>
    </row>
    <row r="68417" spans="1:3" x14ac:dyDescent="0.25">
      <c r="A68417" s="1">
        <v>666177965963556</v>
      </c>
      <c r="C68417">
        <v>15</v>
      </c>
    </row>
    <row r="68418" spans="1:3" x14ac:dyDescent="0.25">
      <c r="A68418" s="1">
        <v>697451266191014</v>
      </c>
      <c r="C68418">
        <v>15</v>
      </c>
    </row>
    <row r="68419" spans="1:3" x14ac:dyDescent="0.25">
      <c r="A68419" s="1">
        <v>455488907368469</v>
      </c>
      <c r="C68419">
        <v>15</v>
      </c>
    </row>
    <row r="68420" spans="1:3" x14ac:dyDescent="0.25">
      <c r="A68420" s="1">
        <v>755756953007253</v>
      </c>
      <c r="C68420">
        <v>15</v>
      </c>
    </row>
    <row r="68421" spans="1:3" x14ac:dyDescent="0.25">
      <c r="A68421" s="1">
        <v>218886949615252</v>
      </c>
      <c r="C68421">
        <v>15</v>
      </c>
    </row>
    <row r="68422" spans="1:3" x14ac:dyDescent="0.25">
      <c r="A68422" s="1">
        <v>346913082289123</v>
      </c>
      <c r="C68422">
        <v>15</v>
      </c>
    </row>
    <row r="68423" spans="1:3" x14ac:dyDescent="0.25">
      <c r="A68423" s="1">
        <v>919959813761705</v>
      </c>
      <c r="C68423">
        <v>15</v>
      </c>
    </row>
    <row r="68424" spans="1:3" x14ac:dyDescent="0.25">
      <c r="A68424" s="1">
        <v>353241702009894</v>
      </c>
      <c r="C68424">
        <v>15</v>
      </c>
    </row>
    <row r="68425" spans="1:3" x14ac:dyDescent="0.25">
      <c r="A68425" s="1">
        <v>467142917546071</v>
      </c>
      <c r="C68425">
        <v>15</v>
      </c>
    </row>
    <row r="68426" spans="1:3" x14ac:dyDescent="0.25">
      <c r="A68426" s="1">
        <v>323206064196309</v>
      </c>
      <c r="C68426">
        <v>15</v>
      </c>
    </row>
    <row r="68427" spans="1:3" x14ac:dyDescent="0.25">
      <c r="A68427" s="1">
        <v>702626614396337</v>
      </c>
      <c r="C68427">
        <v>15</v>
      </c>
    </row>
    <row r="68428" spans="1:3" x14ac:dyDescent="0.25">
      <c r="A68428" s="1">
        <v>354948035875646</v>
      </c>
      <c r="C68428">
        <v>15</v>
      </c>
    </row>
    <row r="68429" spans="1:3" x14ac:dyDescent="0.25">
      <c r="A68429" s="1">
        <v>932861901163192</v>
      </c>
      <c r="C68429">
        <v>15</v>
      </c>
    </row>
    <row r="68430" spans="1:3" x14ac:dyDescent="0.25">
      <c r="A68430" s="1">
        <v>410065149949188</v>
      </c>
      <c r="C68430">
        <v>15</v>
      </c>
    </row>
    <row r="68431" spans="1:3" x14ac:dyDescent="0.25">
      <c r="A68431" s="1">
        <v>591235952173329</v>
      </c>
      <c r="C68431">
        <v>15</v>
      </c>
    </row>
    <row r="68432" spans="1:3" x14ac:dyDescent="0.25">
      <c r="A68432" s="1">
        <v>116794777114304</v>
      </c>
      <c r="C68432">
        <v>15</v>
      </c>
    </row>
    <row r="68433" spans="1:3" x14ac:dyDescent="0.25">
      <c r="A68433" s="1">
        <v>986655327012115</v>
      </c>
      <c r="C68433">
        <v>15</v>
      </c>
    </row>
    <row r="68434" spans="1:3" x14ac:dyDescent="0.25">
      <c r="A68434" s="1">
        <v>765690833302245</v>
      </c>
      <c r="C68434">
        <v>15</v>
      </c>
    </row>
    <row r="68435" spans="1:3" x14ac:dyDescent="0.25">
      <c r="A68435" s="1">
        <v>406065254021698</v>
      </c>
      <c r="C68435">
        <v>15</v>
      </c>
    </row>
    <row r="68436" spans="1:3" x14ac:dyDescent="0.25">
      <c r="A68436" s="1">
        <v>251536668888732</v>
      </c>
      <c r="C68436">
        <v>15</v>
      </c>
    </row>
    <row r="68437" spans="1:3" x14ac:dyDescent="0.25">
      <c r="A68437" s="1">
        <v>799195387581766</v>
      </c>
      <c r="C68437">
        <v>15</v>
      </c>
    </row>
    <row r="68438" spans="1:3" x14ac:dyDescent="0.25">
      <c r="A68438" s="1">
        <v>589154427890513</v>
      </c>
      <c r="C68438">
        <v>15</v>
      </c>
    </row>
    <row r="68439" spans="1:3" x14ac:dyDescent="0.25">
      <c r="A68439" s="1">
        <v>296850014646394</v>
      </c>
      <c r="C68439">
        <v>15</v>
      </c>
    </row>
    <row r="68440" spans="1:3" x14ac:dyDescent="0.25">
      <c r="A68440" s="1">
        <v>237753956429399</v>
      </c>
      <c r="C68440">
        <v>15</v>
      </c>
    </row>
    <row r="68441" spans="1:3" x14ac:dyDescent="0.25">
      <c r="A68441" s="1">
        <v>531412668588972</v>
      </c>
      <c r="C68441">
        <v>15</v>
      </c>
    </row>
    <row r="68442" spans="1:3" x14ac:dyDescent="0.25">
      <c r="A68442" s="1">
        <v>194296176731023</v>
      </c>
      <c r="C68442">
        <v>15</v>
      </c>
    </row>
    <row r="68443" spans="1:3" x14ac:dyDescent="0.25">
      <c r="A68443" s="1">
        <v>974237612009233</v>
      </c>
      <c r="C68443">
        <v>15</v>
      </c>
    </row>
    <row r="68444" spans="1:3" x14ac:dyDescent="0.25">
      <c r="A68444" s="1">
        <v>665092545198008</v>
      </c>
      <c r="C68444">
        <v>15</v>
      </c>
    </row>
    <row r="68445" spans="1:3" x14ac:dyDescent="0.25">
      <c r="A68445" s="1">
        <v>147444750494888</v>
      </c>
      <c r="C68445">
        <v>15</v>
      </c>
    </row>
    <row r="68446" spans="1:3" x14ac:dyDescent="0.25">
      <c r="A68446" s="1">
        <v>311534914392967</v>
      </c>
      <c r="C68446">
        <v>15</v>
      </c>
    </row>
    <row r="68447" spans="1:3" x14ac:dyDescent="0.25">
      <c r="A68447" s="1">
        <v>417581820497719</v>
      </c>
      <c r="C68447">
        <v>15</v>
      </c>
    </row>
    <row r="68448" spans="1:3" x14ac:dyDescent="0.25">
      <c r="A68448" s="1">
        <v>350318837722985</v>
      </c>
      <c r="C68448">
        <v>15</v>
      </c>
    </row>
    <row r="68449" spans="1:3" x14ac:dyDescent="0.25">
      <c r="A68449" s="1">
        <v>708069972589426</v>
      </c>
      <c r="C68449">
        <v>15</v>
      </c>
    </row>
    <row r="68450" spans="1:3" x14ac:dyDescent="0.25">
      <c r="A68450" s="1">
        <v>496067019409702</v>
      </c>
      <c r="C68450">
        <v>15</v>
      </c>
    </row>
    <row r="68451" spans="1:3" x14ac:dyDescent="0.25">
      <c r="A68451" s="1">
        <v>196938074217236</v>
      </c>
      <c r="C68451">
        <v>15</v>
      </c>
    </row>
    <row r="68452" spans="1:3" x14ac:dyDescent="0.25">
      <c r="A68452" s="1">
        <v>548960718117325</v>
      </c>
      <c r="C68452">
        <v>15</v>
      </c>
    </row>
    <row r="68453" spans="1:3" x14ac:dyDescent="0.25">
      <c r="A68453" s="1">
        <v>214761816693181</v>
      </c>
      <c r="C68453">
        <v>15</v>
      </c>
    </row>
    <row r="68454" spans="1:3" x14ac:dyDescent="0.25">
      <c r="A68454" s="1">
        <v>863270085610989</v>
      </c>
      <c r="C68454">
        <v>15</v>
      </c>
    </row>
    <row r="68455" spans="1:3" x14ac:dyDescent="0.25">
      <c r="A68455" s="1">
        <v>737420381018124</v>
      </c>
      <c r="C68455">
        <v>15</v>
      </c>
    </row>
    <row r="68456" spans="1:3" x14ac:dyDescent="0.25">
      <c r="A68456" s="1">
        <v>906534807615483</v>
      </c>
      <c r="C68456">
        <v>15</v>
      </c>
    </row>
    <row r="68457" spans="1:3" x14ac:dyDescent="0.25">
      <c r="A68457" s="1">
        <v>880150906124070</v>
      </c>
      <c r="C68457">
        <v>15</v>
      </c>
    </row>
    <row r="68458" spans="1:3" x14ac:dyDescent="0.25">
      <c r="A68458" s="1">
        <v>566201724198216</v>
      </c>
      <c r="C68458">
        <v>15</v>
      </c>
    </row>
    <row r="68459" spans="1:3" x14ac:dyDescent="0.25">
      <c r="A68459" s="1">
        <v>529720305773806</v>
      </c>
      <c r="C68459">
        <v>15</v>
      </c>
    </row>
    <row r="68460" spans="1:3" x14ac:dyDescent="0.25">
      <c r="A68460" s="1">
        <v>578749538555161</v>
      </c>
      <c r="C68460">
        <v>15</v>
      </c>
    </row>
    <row r="68461" spans="1:3" x14ac:dyDescent="0.25">
      <c r="A68461" s="1">
        <v>431167491372771</v>
      </c>
      <c r="C68461">
        <v>15</v>
      </c>
    </row>
    <row r="68462" spans="1:3" x14ac:dyDescent="0.25">
      <c r="A68462" s="1">
        <v>754256411402472</v>
      </c>
      <c r="C68462">
        <v>15</v>
      </c>
    </row>
    <row r="68463" spans="1:3" x14ac:dyDescent="0.25">
      <c r="A68463" s="1">
        <v>569371844346307</v>
      </c>
      <c r="C68463">
        <v>15</v>
      </c>
    </row>
    <row r="68464" spans="1:3" x14ac:dyDescent="0.25">
      <c r="A68464" s="1">
        <v>100268661214726</v>
      </c>
      <c r="C68464">
        <v>15</v>
      </c>
    </row>
    <row r="68465" spans="1:3" x14ac:dyDescent="0.25">
      <c r="A68465" s="1">
        <v>885812428614898</v>
      </c>
      <c r="C68465">
        <v>15</v>
      </c>
    </row>
    <row r="68466" spans="1:3" x14ac:dyDescent="0.25">
      <c r="A68466" s="1">
        <v>818111682409010</v>
      </c>
      <c r="C68466">
        <v>15</v>
      </c>
    </row>
    <row r="68467" spans="1:3" x14ac:dyDescent="0.25">
      <c r="A68467" s="1">
        <v>556996710638924</v>
      </c>
      <c r="C68467">
        <v>15</v>
      </c>
    </row>
    <row r="68468" spans="1:3" x14ac:dyDescent="0.25">
      <c r="A68468" s="1">
        <v>564380805242789</v>
      </c>
      <c r="C68468">
        <v>15</v>
      </c>
    </row>
    <row r="68469" spans="1:3" x14ac:dyDescent="0.25">
      <c r="A68469" s="1">
        <v>195448110133841</v>
      </c>
      <c r="C68469">
        <v>15</v>
      </c>
    </row>
    <row r="68470" spans="1:3" x14ac:dyDescent="0.25">
      <c r="A68470" s="1">
        <v>980326956789383</v>
      </c>
      <c r="C68470">
        <v>15</v>
      </c>
    </row>
    <row r="68471" spans="1:3" x14ac:dyDescent="0.25">
      <c r="A68471" s="1">
        <v>115512231639709</v>
      </c>
      <c r="C68471">
        <v>15</v>
      </c>
    </row>
    <row r="68472" spans="1:3" x14ac:dyDescent="0.25">
      <c r="A68472" s="1">
        <v>751750570852083</v>
      </c>
      <c r="C68472">
        <v>15</v>
      </c>
    </row>
    <row r="68473" spans="1:3" x14ac:dyDescent="0.25">
      <c r="A68473" s="1">
        <v>520361322708128</v>
      </c>
      <c r="C68473">
        <v>15</v>
      </c>
    </row>
    <row r="68474" spans="1:3" x14ac:dyDescent="0.25">
      <c r="A68474" s="1">
        <v>425611236965552</v>
      </c>
      <c r="C68474">
        <v>15</v>
      </c>
    </row>
    <row r="68475" spans="1:3" x14ac:dyDescent="0.25">
      <c r="A68475" s="1">
        <v>576178191850725</v>
      </c>
      <c r="C68475">
        <v>15</v>
      </c>
    </row>
    <row r="68476" spans="1:3" x14ac:dyDescent="0.25">
      <c r="A68476" s="1">
        <v>656273322397894</v>
      </c>
      <c r="C68476">
        <v>15</v>
      </c>
    </row>
    <row r="68477" spans="1:3" x14ac:dyDescent="0.25">
      <c r="A68477" s="1">
        <v>471742968829656</v>
      </c>
      <c r="C68477">
        <v>15</v>
      </c>
    </row>
    <row r="68478" spans="1:3" x14ac:dyDescent="0.25">
      <c r="A68478" s="1">
        <v>133024308834656</v>
      </c>
      <c r="C68478">
        <v>15</v>
      </c>
    </row>
    <row r="68479" spans="1:3" x14ac:dyDescent="0.25">
      <c r="A68479" s="1">
        <v>472818329497787</v>
      </c>
      <c r="C68479">
        <v>15</v>
      </c>
    </row>
    <row r="68480" spans="1:3" x14ac:dyDescent="0.25">
      <c r="A68480" s="1">
        <v>972486880566425</v>
      </c>
      <c r="C68480">
        <v>15</v>
      </c>
    </row>
    <row r="68481" spans="1:3" x14ac:dyDescent="0.25">
      <c r="A68481" s="1">
        <v>753703425488154</v>
      </c>
      <c r="C68481">
        <v>15</v>
      </c>
    </row>
    <row r="68482" spans="1:3" x14ac:dyDescent="0.25">
      <c r="A68482" s="1">
        <v>984701469980731</v>
      </c>
      <c r="C68482">
        <v>15</v>
      </c>
    </row>
    <row r="68483" spans="1:3" x14ac:dyDescent="0.25">
      <c r="A68483" s="1">
        <v>165639078000724</v>
      </c>
      <c r="C68483">
        <v>15</v>
      </c>
    </row>
    <row r="68484" spans="1:3" x14ac:dyDescent="0.25">
      <c r="A68484" s="1">
        <v>813439964992615</v>
      </c>
      <c r="C68484">
        <v>15</v>
      </c>
    </row>
    <row r="68485" spans="1:3" x14ac:dyDescent="0.25">
      <c r="A68485" s="1">
        <v>155447800214582</v>
      </c>
      <c r="C68485">
        <v>15</v>
      </c>
    </row>
    <row r="68486" spans="1:3" x14ac:dyDescent="0.25">
      <c r="A68486" s="1">
        <v>881972863596468</v>
      </c>
      <c r="C68486">
        <v>15</v>
      </c>
    </row>
    <row r="68487" spans="1:3" x14ac:dyDescent="0.25">
      <c r="A68487" s="1">
        <v>269172288485716</v>
      </c>
      <c r="C68487">
        <v>15</v>
      </c>
    </row>
    <row r="68488" spans="1:3" x14ac:dyDescent="0.25">
      <c r="A68488" s="1">
        <v>856598649759534</v>
      </c>
      <c r="C68488">
        <v>15</v>
      </c>
    </row>
    <row r="68489" spans="1:3" x14ac:dyDescent="0.25">
      <c r="A68489" s="1">
        <v>133671286885779</v>
      </c>
      <c r="C68489">
        <v>15</v>
      </c>
    </row>
    <row r="68490" spans="1:3" x14ac:dyDescent="0.25">
      <c r="A68490" s="1">
        <v>928245436516360</v>
      </c>
      <c r="C68490">
        <v>15</v>
      </c>
    </row>
    <row r="68491" spans="1:3" x14ac:dyDescent="0.25">
      <c r="A68491" s="1">
        <v>652122091521246</v>
      </c>
      <c r="C68491">
        <v>15</v>
      </c>
    </row>
    <row r="68492" spans="1:3" x14ac:dyDescent="0.25">
      <c r="A68492" s="1">
        <v>195599203619148</v>
      </c>
      <c r="C68492">
        <v>15</v>
      </c>
    </row>
    <row r="68493" spans="1:3" x14ac:dyDescent="0.25">
      <c r="A68493" s="1">
        <v>872290596131165</v>
      </c>
      <c r="C68493">
        <v>15</v>
      </c>
    </row>
    <row r="68494" spans="1:3" x14ac:dyDescent="0.25">
      <c r="A68494" s="1">
        <v>507464545082557</v>
      </c>
      <c r="C68494">
        <v>15</v>
      </c>
    </row>
    <row r="68495" spans="1:3" x14ac:dyDescent="0.25">
      <c r="A68495" s="1">
        <v>957799170038431</v>
      </c>
      <c r="C68495">
        <v>15</v>
      </c>
    </row>
    <row r="68496" spans="1:3" x14ac:dyDescent="0.25">
      <c r="A68496" s="1">
        <v>338891398920735</v>
      </c>
      <c r="C68496">
        <v>15</v>
      </c>
    </row>
    <row r="68497" spans="1:3" x14ac:dyDescent="0.25">
      <c r="A68497" s="1">
        <v>563420200306184</v>
      </c>
      <c r="C68497">
        <v>15</v>
      </c>
    </row>
    <row r="68498" spans="1:3" x14ac:dyDescent="0.25">
      <c r="A68498" s="1">
        <v>959794024278362</v>
      </c>
      <c r="C68498">
        <v>15</v>
      </c>
    </row>
    <row r="68499" spans="1:3" x14ac:dyDescent="0.25">
      <c r="A68499" s="1">
        <v>383719013246309</v>
      </c>
      <c r="C68499">
        <v>15</v>
      </c>
    </row>
    <row r="68500" spans="1:3" x14ac:dyDescent="0.25">
      <c r="A68500" s="1">
        <v>301556477834049</v>
      </c>
      <c r="C68500">
        <v>15</v>
      </c>
    </row>
    <row r="68501" spans="1:3" x14ac:dyDescent="0.25">
      <c r="A68501" s="1">
        <v>835200369346355</v>
      </c>
      <c r="C68501">
        <v>15</v>
      </c>
    </row>
    <row r="68502" spans="1:3" x14ac:dyDescent="0.25">
      <c r="A68502" s="1">
        <v>364880422672481</v>
      </c>
      <c r="C68502">
        <v>15</v>
      </c>
    </row>
    <row r="68503" spans="1:3" x14ac:dyDescent="0.25">
      <c r="A68503" s="1">
        <v>959035414594042</v>
      </c>
      <c r="C68503">
        <v>15</v>
      </c>
    </row>
    <row r="68504" spans="1:3" x14ac:dyDescent="0.25">
      <c r="A68504" s="1">
        <v>706914648293320</v>
      </c>
      <c r="C68504">
        <v>15</v>
      </c>
    </row>
    <row r="68505" spans="1:3" x14ac:dyDescent="0.25">
      <c r="A68505" s="1">
        <v>884386721797087</v>
      </c>
      <c r="C68505">
        <v>15</v>
      </c>
    </row>
    <row r="68506" spans="1:3" x14ac:dyDescent="0.25">
      <c r="A68506" s="1">
        <v>103898528251716</v>
      </c>
      <c r="C68506">
        <v>15</v>
      </c>
    </row>
    <row r="68507" spans="1:3" x14ac:dyDescent="0.25">
      <c r="A68507" s="1">
        <v>676319111014608</v>
      </c>
      <c r="C68507">
        <v>15</v>
      </c>
    </row>
    <row r="68508" spans="1:3" x14ac:dyDescent="0.25">
      <c r="A68508" s="1">
        <v>202945222773386</v>
      </c>
      <c r="C68508">
        <v>15</v>
      </c>
    </row>
    <row r="68509" spans="1:3" x14ac:dyDescent="0.25">
      <c r="A68509" s="1">
        <v>158181718741694</v>
      </c>
      <c r="C68509">
        <v>15</v>
      </c>
    </row>
    <row r="68510" spans="1:3" x14ac:dyDescent="0.25">
      <c r="A68510" s="1">
        <v>751312887547566</v>
      </c>
      <c r="C68510">
        <v>15</v>
      </c>
    </row>
    <row r="68511" spans="1:3" x14ac:dyDescent="0.25">
      <c r="A68511" s="1">
        <v>423309964154981</v>
      </c>
      <c r="C68511">
        <v>15</v>
      </c>
    </row>
    <row r="68512" spans="1:3" x14ac:dyDescent="0.25">
      <c r="A68512" s="1">
        <v>525215253382041</v>
      </c>
      <c r="C68512">
        <v>15</v>
      </c>
    </row>
    <row r="68513" spans="1:3" x14ac:dyDescent="0.25">
      <c r="A68513" s="1">
        <v>469343302923679</v>
      </c>
      <c r="C68513">
        <v>15</v>
      </c>
    </row>
    <row r="68514" spans="1:3" x14ac:dyDescent="0.25">
      <c r="A68514" s="1">
        <v>250189979678459</v>
      </c>
      <c r="C68514">
        <v>15</v>
      </c>
    </row>
    <row r="68515" spans="1:3" x14ac:dyDescent="0.25">
      <c r="A68515" s="1">
        <v>334110755940160</v>
      </c>
      <c r="C68515">
        <v>15</v>
      </c>
    </row>
    <row r="68516" spans="1:3" x14ac:dyDescent="0.25">
      <c r="A68516" s="1">
        <v>512622365184467</v>
      </c>
      <c r="C68516">
        <v>15</v>
      </c>
    </row>
    <row r="68517" spans="1:3" x14ac:dyDescent="0.25">
      <c r="A68517" s="1">
        <v>655430956155260</v>
      </c>
      <c r="C68517">
        <v>15</v>
      </c>
    </row>
    <row r="68518" spans="1:3" x14ac:dyDescent="0.25">
      <c r="A68518" s="1">
        <v>236566400411694</v>
      </c>
      <c r="C68518">
        <v>15</v>
      </c>
    </row>
    <row r="68519" spans="1:3" x14ac:dyDescent="0.25">
      <c r="A68519" s="1">
        <v>730839391152465</v>
      </c>
      <c r="C68519">
        <v>15</v>
      </c>
    </row>
    <row r="68520" spans="1:3" x14ac:dyDescent="0.25">
      <c r="A68520" s="1">
        <v>162884057070879</v>
      </c>
      <c r="C68520">
        <v>15</v>
      </c>
    </row>
    <row r="68521" spans="1:3" x14ac:dyDescent="0.25">
      <c r="A68521" s="1">
        <v>286185479360489</v>
      </c>
      <c r="C68521">
        <v>15</v>
      </c>
    </row>
    <row r="68522" spans="1:3" x14ac:dyDescent="0.25">
      <c r="A68522" s="1">
        <v>317309370462119</v>
      </c>
      <c r="C68522">
        <v>15</v>
      </c>
    </row>
    <row r="68523" spans="1:3" x14ac:dyDescent="0.25">
      <c r="A68523" s="1">
        <v>924960159084246</v>
      </c>
      <c r="C68523">
        <v>15</v>
      </c>
    </row>
    <row r="68524" spans="1:3" x14ac:dyDescent="0.25">
      <c r="A68524" s="1">
        <v>906684875938199</v>
      </c>
      <c r="C68524">
        <v>15</v>
      </c>
    </row>
    <row r="68525" spans="1:3" x14ac:dyDescent="0.25">
      <c r="A68525" s="1">
        <v>611144640705220</v>
      </c>
      <c r="C68525">
        <v>15</v>
      </c>
    </row>
    <row r="68526" spans="1:3" x14ac:dyDescent="0.25">
      <c r="A68526" s="1">
        <v>265665947977848</v>
      </c>
      <c r="C68526">
        <v>15</v>
      </c>
    </row>
    <row r="68527" spans="1:3" x14ac:dyDescent="0.25">
      <c r="A68527" s="1">
        <v>213636600078851</v>
      </c>
      <c r="C68527">
        <v>15</v>
      </c>
    </row>
    <row r="68528" spans="1:3" x14ac:dyDescent="0.25">
      <c r="A68528" s="1">
        <v>809867980284326</v>
      </c>
      <c r="C68528">
        <v>15</v>
      </c>
    </row>
    <row r="68529" spans="1:3" x14ac:dyDescent="0.25">
      <c r="A68529" s="1">
        <v>240133667095656</v>
      </c>
      <c r="C68529">
        <v>15</v>
      </c>
    </row>
    <row r="68530" spans="1:3" x14ac:dyDescent="0.25">
      <c r="A68530" s="1">
        <v>521731291702834</v>
      </c>
      <c r="C68530">
        <v>15</v>
      </c>
    </row>
    <row r="68531" spans="1:3" x14ac:dyDescent="0.25">
      <c r="A68531" s="1">
        <v>506729703703173</v>
      </c>
      <c r="C68531">
        <v>15</v>
      </c>
    </row>
    <row r="68532" spans="1:3" x14ac:dyDescent="0.25">
      <c r="A68532" s="1">
        <v>178294327592501</v>
      </c>
      <c r="C68532">
        <v>15</v>
      </c>
    </row>
    <row r="68533" spans="1:3" x14ac:dyDescent="0.25">
      <c r="A68533" s="1">
        <v>647828179740224</v>
      </c>
      <c r="C68533">
        <v>15</v>
      </c>
    </row>
    <row r="68534" spans="1:3" x14ac:dyDescent="0.25">
      <c r="A68534" s="1">
        <v>727850717185729</v>
      </c>
      <c r="C68534">
        <v>15</v>
      </c>
    </row>
    <row r="68535" spans="1:3" x14ac:dyDescent="0.25">
      <c r="A68535" s="1">
        <v>829634067249694</v>
      </c>
      <c r="C68535">
        <v>15</v>
      </c>
    </row>
    <row r="68536" spans="1:3" x14ac:dyDescent="0.25">
      <c r="A68536" s="1">
        <v>478124548987951</v>
      </c>
      <c r="C68536">
        <v>15</v>
      </c>
    </row>
    <row r="68537" spans="1:3" x14ac:dyDescent="0.25">
      <c r="A68537" s="1">
        <v>344540600908960</v>
      </c>
      <c r="C68537">
        <v>15</v>
      </c>
    </row>
    <row r="68538" spans="1:3" x14ac:dyDescent="0.25">
      <c r="A68538" s="1">
        <v>626610325415962</v>
      </c>
      <c r="C68538">
        <v>15</v>
      </c>
    </row>
    <row r="68539" spans="1:3" x14ac:dyDescent="0.25">
      <c r="A68539" s="1">
        <v>739581688188173</v>
      </c>
      <c r="C68539">
        <v>15</v>
      </c>
    </row>
    <row r="68540" spans="1:3" x14ac:dyDescent="0.25">
      <c r="A68540" s="1">
        <v>739817024254066</v>
      </c>
      <c r="C68540">
        <v>15</v>
      </c>
    </row>
    <row r="68541" spans="1:3" x14ac:dyDescent="0.25">
      <c r="A68541" s="1">
        <v>615939207384085</v>
      </c>
      <c r="C68541">
        <v>15</v>
      </c>
    </row>
    <row r="68542" spans="1:3" x14ac:dyDescent="0.25">
      <c r="A68542" s="1">
        <v>997623911269466</v>
      </c>
      <c r="C68542">
        <v>15</v>
      </c>
    </row>
    <row r="68543" spans="1:3" x14ac:dyDescent="0.25">
      <c r="A68543" s="1">
        <v>354865881912535</v>
      </c>
      <c r="C68543">
        <v>15</v>
      </c>
    </row>
    <row r="68544" spans="1:3" x14ac:dyDescent="0.25">
      <c r="A68544" s="1">
        <v>460272857458253</v>
      </c>
      <c r="C68544">
        <v>15</v>
      </c>
    </row>
    <row r="68545" spans="1:3" x14ac:dyDescent="0.25">
      <c r="A68545" s="1">
        <v>219784383701133</v>
      </c>
      <c r="C68545">
        <v>15</v>
      </c>
    </row>
    <row r="68546" spans="1:3" x14ac:dyDescent="0.25">
      <c r="A68546" s="1">
        <v>120595158834913</v>
      </c>
      <c r="C68546">
        <v>15</v>
      </c>
    </row>
    <row r="68547" spans="1:3" x14ac:dyDescent="0.25">
      <c r="A68547" s="1">
        <v>534335833916926</v>
      </c>
      <c r="C68547">
        <v>15</v>
      </c>
    </row>
    <row r="68548" spans="1:3" x14ac:dyDescent="0.25">
      <c r="A68548" s="1">
        <v>125231277303511</v>
      </c>
      <c r="C68548">
        <v>15</v>
      </c>
    </row>
    <row r="68549" spans="1:3" x14ac:dyDescent="0.25">
      <c r="A68549" s="1">
        <v>999690938151902</v>
      </c>
      <c r="C68549">
        <v>15</v>
      </c>
    </row>
    <row r="68550" spans="1:3" x14ac:dyDescent="0.25">
      <c r="A68550" s="1">
        <v>489391499521611</v>
      </c>
      <c r="C68550">
        <v>15</v>
      </c>
    </row>
    <row r="68551" spans="1:3" x14ac:dyDescent="0.25">
      <c r="A68551" s="1">
        <v>427418885911748</v>
      </c>
      <c r="C68551">
        <v>15</v>
      </c>
    </row>
    <row r="68552" spans="1:3" x14ac:dyDescent="0.25">
      <c r="A68552" s="1">
        <v>252246700444564</v>
      </c>
      <c r="C68552">
        <v>15</v>
      </c>
    </row>
    <row r="68553" spans="1:3" x14ac:dyDescent="0.25">
      <c r="A68553" s="1">
        <v>248044296213778</v>
      </c>
      <c r="C68553">
        <v>15</v>
      </c>
    </row>
    <row r="68554" spans="1:3" x14ac:dyDescent="0.25">
      <c r="A68554" s="1">
        <v>515665623286605</v>
      </c>
      <c r="C68554">
        <v>15</v>
      </c>
    </row>
    <row r="68555" spans="1:3" x14ac:dyDescent="0.25">
      <c r="A68555" s="1">
        <v>815522819129098</v>
      </c>
      <c r="C68555">
        <v>15</v>
      </c>
    </row>
    <row r="68556" spans="1:3" x14ac:dyDescent="0.25">
      <c r="A68556" s="1">
        <v>406555755148570</v>
      </c>
      <c r="C68556">
        <v>15</v>
      </c>
    </row>
    <row r="68557" spans="1:3" x14ac:dyDescent="0.25">
      <c r="A68557" s="1">
        <v>148289315075651</v>
      </c>
      <c r="C68557">
        <v>15</v>
      </c>
    </row>
    <row r="68558" spans="1:3" x14ac:dyDescent="0.25">
      <c r="A68558" s="1">
        <v>353805506119088</v>
      </c>
      <c r="C68558">
        <v>15</v>
      </c>
    </row>
    <row r="68559" spans="1:3" x14ac:dyDescent="0.25">
      <c r="A68559" s="1">
        <v>443249832332394</v>
      </c>
      <c r="C68559">
        <v>15</v>
      </c>
    </row>
    <row r="68560" spans="1:3" x14ac:dyDescent="0.25">
      <c r="A68560" s="1">
        <v>191692602507417</v>
      </c>
      <c r="C68560">
        <v>15</v>
      </c>
    </row>
    <row r="68561" spans="1:3" x14ac:dyDescent="0.25">
      <c r="A68561" s="1">
        <v>652815367042890</v>
      </c>
      <c r="C68561">
        <v>15</v>
      </c>
    </row>
    <row r="68562" spans="1:3" x14ac:dyDescent="0.25">
      <c r="A68562" s="1">
        <v>928168305393605</v>
      </c>
      <c r="C68562">
        <v>15</v>
      </c>
    </row>
    <row r="68563" spans="1:3" x14ac:dyDescent="0.25">
      <c r="A68563" s="1">
        <v>852732763034008</v>
      </c>
      <c r="C68563">
        <v>15</v>
      </c>
    </row>
    <row r="68564" spans="1:3" x14ac:dyDescent="0.25">
      <c r="A68564" s="1">
        <v>463325809992740</v>
      </c>
      <c r="C68564">
        <v>15</v>
      </c>
    </row>
    <row r="68565" spans="1:3" x14ac:dyDescent="0.25">
      <c r="A68565" s="1">
        <v>524874709870682</v>
      </c>
      <c r="C68565">
        <v>15</v>
      </c>
    </row>
    <row r="68566" spans="1:3" x14ac:dyDescent="0.25">
      <c r="A68566" s="1">
        <v>100291081782317</v>
      </c>
      <c r="C68566">
        <v>15</v>
      </c>
    </row>
    <row r="68567" spans="1:3" x14ac:dyDescent="0.25">
      <c r="A68567" s="1">
        <v>417296454689228</v>
      </c>
      <c r="C68567">
        <v>15</v>
      </c>
    </row>
    <row r="68568" spans="1:3" x14ac:dyDescent="0.25">
      <c r="A68568" s="1">
        <v>515596546124424</v>
      </c>
      <c r="C68568">
        <v>15</v>
      </c>
    </row>
    <row r="68569" spans="1:3" x14ac:dyDescent="0.25">
      <c r="A68569" s="1">
        <v>115928354138647</v>
      </c>
      <c r="C68569">
        <v>15</v>
      </c>
    </row>
    <row r="68570" spans="1:3" x14ac:dyDescent="0.25">
      <c r="A68570" s="1">
        <v>395294469184638</v>
      </c>
      <c r="C68570">
        <v>15</v>
      </c>
    </row>
    <row r="68571" spans="1:3" x14ac:dyDescent="0.25">
      <c r="A68571" s="1">
        <v>298571649251482</v>
      </c>
      <c r="C68571">
        <v>15</v>
      </c>
    </row>
    <row r="68572" spans="1:3" x14ac:dyDescent="0.25">
      <c r="A68572" s="1">
        <v>684769423303761</v>
      </c>
      <c r="C68572">
        <v>15</v>
      </c>
    </row>
    <row r="68573" spans="1:3" x14ac:dyDescent="0.25">
      <c r="A68573" s="1">
        <v>573740681814086</v>
      </c>
      <c r="C68573">
        <v>15</v>
      </c>
    </row>
    <row r="68574" spans="1:3" x14ac:dyDescent="0.25">
      <c r="A68574" s="1">
        <v>955765128052036</v>
      </c>
      <c r="C68574">
        <v>15</v>
      </c>
    </row>
    <row r="68575" spans="1:3" x14ac:dyDescent="0.25">
      <c r="A68575" s="1">
        <v>689889817221125</v>
      </c>
      <c r="C68575">
        <v>15</v>
      </c>
    </row>
    <row r="68576" spans="1:3" x14ac:dyDescent="0.25">
      <c r="A68576" s="1">
        <v>131084009804848</v>
      </c>
      <c r="C68576">
        <v>15</v>
      </c>
    </row>
    <row r="68577" spans="1:3" x14ac:dyDescent="0.25">
      <c r="A68577" s="1">
        <v>431913222316008</v>
      </c>
      <c r="C68577">
        <v>15</v>
      </c>
    </row>
    <row r="68578" spans="1:3" x14ac:dyDescent="0.25">
      <c r="A68578" s="1">
        <v>353973598792241</v>
      </c>
      <c r="C68578">
        <v>15</v>
      </c>
    </row>
    <row r="68579" spans="1:3" x14ac:dyDescent="0.25">
      <c r="A68579" s="1">
        <v>941168298484607</v>
      </c>
      <c r="C68579">
        <v>15</v>
      </c>
    </row>
    <row r="68580" spans="1:3" x14ac:dyDescent="0.25">
      <c r="A68580" s="1">
        <v>881604051056404</v>
      </c>
      <c r="C68580">
        <v>15</v>
      </c>
    </row>
    <row r="68581" spans="1:3" x14ac:dyDescent="0.25">
      <c r="A68581" s="1">
        <v>388266333893741</v>
      </c>
      <c r="C68581">
        <v>15</v>
      </c>
    </row>
    <row r="68582" spans="1:3" x14ac:dyDescent="0.25">
      <c r="A68582" s="1">
        <v>376766936030875</v>
      </c>
      <c r="C68582">
        <v>15</v>
      </c>
    </row>
    <row r="68583" spans="1:3" x14ac:dyDescent="0.25">
      <c r="A68583" s="1">
        <v>954343944246318</v>
      </c>
      <c r="C68583">
        <v>15</v>
      </c>
    </row>
    <row r="68584" spans="1:3" x14ac:dyDescent="0.25">
      <c r="A68584" s="1">
        <v>389850699368156</v>
      </c>
      <c r="C68584">
        <v>15</v>
      </c>
    </row>
    <row r="68585" spans="1:3" x14ac:dyDescent="0.25">
      <c r="A68585" s="1">
        <v>373976993410448</v>
      </c>
      <c r="C68585">
        <v>15</v>
      </c>
    </row>
    <row r="68586" spans="1:3" x14ac:dyDescent="0.25">
      <c r="A68586" s="1">
        <v>718118340423595</v>
      </c>
      <c r="C68586">
        <v>15</v>
      </c>
    </row>
    <row r="68587" spans="1:3" x14ac:dyDescent="0.25">
      <c r="A68587" s="1">
        <v>685873989119498</v>
      </c>
      <c r="C68587">
        <v>15</v>
      </c>
    </row>
    <row r="68588" spans="1:3" x14ac:dyDescent="0.25">
      <c r="A68588" s="1">
        <v>403403940372294</v>
      </c>
      <c r="C68588">
        <v>15</v>
      </c>
    </row>
    <row r="68589" spans="1:3" x14ac:dyDescent="0.25">
      <c r="A68589" s="1">
        <v>290914976613717</v>
      </c>
      <c r="C68589">
        <v>15</v>
      </c>
    </row>
    <row r="68590" spans="1:3" x14ac:dyDescent="0.25">
      <c r="A68590" s="1">
        <v>605096204821825</v>
      </c>
      <c r="C68590">
        <v>15</v>
      </c>
    </row>
    <row r="68591" spans="1:3" x14ac:dyDescent="0.25">
      <c r="A68591" s="1">
        <v>299146461279469</v>
      </c>
      <c r="C68591">
        <v>15</v>
      </c>
    </row>
    <row r="68592" spans="1:3" x14ac:dyDescent="0.25">
      <c r="A68592" s="1">
        <v>986794412121357</v>
      </c>
      <c r="C68592">
        <v>15</v>
      </c>
    </row>
    <row r="68593" spans="1:3" x14ac:dyDescent="0.25">
      <c r="A68593" s="1">
        <v>116299898822667</v>
      </c>
      <c r="C68593">
        <v>15</v>
      </c>
    </row>
    <row r="68594" spans="1:3" x14ac:dyDescent="0.25">
      <c r="A68594" s="1">
        <v>502837454879691</v>
      </c>
      <c r="C68594">
        <v>15</v>
      </c>
    </row>
    <row r="68595" spans="1:3" x14ac:dyDescent="0.25">
      <c r="A68595" s="1">
        <v>884529725317136</v>
      </c>
      <c r="C68595">
        <v>15</v>
      </c>
    </row>
    <row r="68596" spans="1:3" x14ac:dyDescent="0.25">
      <c r="A68596" s="1">
        <v>813668099703351</v>
      </c>
      <c r="C68596">
        <v>15</v>
      </c>
    </row>
    <row r="68597" spans="1:3" x14ac:dyDescent="0.25">
      <c r="A68597" s="1">
        <v>666110036149163</v>
      </c>
      <c r="C68597">
        <v>15</v>
      </c>
    </row>
    <row r="68598" spans="1:3" x14ac:dyDescent="0.25">
      <c r="A68598" s="1">
        <v>250978440589530</v>
      </c>
      <c r="C68598">
        <v>15</v>
      </c>
    </row>
    <row r="68599" spans="1:3" x14ac:dyDescent="0.25">
      <c r="A68599" s="1">
        <v>883024530039551</v>
      </c>
      <c r="C68599">
        <v>15</v>
      </c>
    </row>
    <row r="68600" spans="1:3" x14ac:dyDescent="0.25">
      <c r="A68600" s="1">
        <v>982565141641125</v>
      </c>
      <c r="C68600">
        <v>15</v>
      </c>
    </row>
    <row r="68601" spans="1:3" x14ac:dyDescent="0.25">
      <c r="A68601" s="1">
        <v>344133001042350</v>
      </c>
      <c r="C68601">
        <v>15</v>
      </c>
    </row>
    <row r="68602" spans="1:3" x14ac:dyDescent="0.25">
      <c r="A68602" s="1">
        <v>215732325239939</v>
      </c>
      <c r="C68602">
        <v>15</v>
      </c>
    </row>
    <row r="68603" spans="1:3" x14ac:dyDescent="0.25">
      <c r="A68603" s="1">
        <v>551586858047361</v>
      </c>
      <c r="C68603">
        <v>15</v>
      </c>
    </row>
    <row r="68604" spans="1:3" x14ac:dyDescent="0.25">
      <c r="A68604" s="1">
        <v>605557020783402</v>
      </c>
      <c r="C68604">
        <v>15</v>
      </c>
    </row>
    <row r="68605" spans="1:3" x14ac:dyDescent="0.25">
      <c r="A68605" s="1">
        <v>406980244463234</v>
      </c>
      <c r="C68605">
        <v>15</v>
      </c>
    </row>
    <row r="68606" spans="1:3" x14ac:dyDescent="0.25">
      <c r="A68606" s="1">
        <v>566487729971659</v>
      </c>
      <c r="C68606">
        <v>15</v>
      </c>
    </row>
    <row r="68607" spans="1:3" x14ac:dyDescent="0.25">
      <c r="A68607" s="1">
        <v>647984426970205</v>
      </c>
      <c r="C68607">
        <v>15</v>
      </c>
    </row>
    <row r="68608" spans="1:3" x14ac:dyDescent="0.25">
      <c r="A68608" s="1">
        <v>671879254694620</v>
      </c>
      <c r="C68608">
        <v>15</v>
      </c>
    </row>
    <row r="68609" spans="1:3" x14ac:dyDescent="0.25">
      <c r="A68609" s="1">
        <v>311876782190062</v>
      </c>
      <c r="C68609">
        <v>15</v>
      </c>
    </row>
    <row r="68610" spans="1:3" x14ac:dyDescent="0.25">
      <c r="A68610" s="1">
        <v>230396772805744</v>
      </c>
      <c r="C68610">
        <v>15</v>
      </c>
    </row>
    <row r="68611" spans="1:3" x14ac:dyDescent="0.25">
      <c r="A68611" s="1">
        <v>226512563270815</v>
      </c>
      <c r="C68611">
        <v>15</v>
      </c>
    </row>
    <row r="68612" spans="1:3" x14ac:dyDescent="0.25">
      <c r="A68612" s="1">
        <v>998463043514317</v>
      </c>
      <c r="C68612">
        <v>15</v>
      </c>
    </row>
    <row r="68613" spans="1:3" x14ac:dyDescent="0.25">
      <c r="A68613" s="1">
        <v>788598781907242</v>
      </c>
      <c r="C68613">
        <v>15</v>
      </c>
    </row>
    <row r="68614" spans="1:3" x14ac:dyDescent="0.25">
      <c r="A68614" s="1">
        <v>577098477273637</v>
      </c>
      <c r="C68614">
        <v>15</v>
      </c>
    </row>
    <row r="68615" spans="1:3" x14ac:dyDescent="0.25">
      <c r="A68615" s="1">
        <v>209651332984029</v>
      </c>
      <c r="C68615">
        <v>15</v>
      </c>
    </row>
    <row r="68616" spans="1:3" x14ac:dyDescent="0.25">
      <c r="A68616" s="1">
        <v>910011433480404</v>
      </c>
      <c r="C68616">
        <v>15</v>
      </c>
    </row>
    <row r="68617" spans="1:3" x14ac:dyDescent="0.25">
      <c r="A68617" s="1">
        <v>691552845642129</v>
      </c>
      <c r="C68617">
        <v>15</v>
      </c>
    </row>
    <row r="68618" spans="1:3" x14ac:dyDescent="0.25">
      <c r="A68618" s="1">
        <v>138718354510145</v>
      </c>
      <c r="C68618">
        <v>15</v>
      </c>
    </row>
    <row r="68619" spans="1:3" x14ac:dyDescent="0.25">
      <c r="A68619" s="1">
        <v>625542838139386</v>
      </c>
      <c r="C68619">
        <v>15</v>
      </c>
    </row>
    <row r="68620" spans="1:3" x14ac:dyDescent="0.25">
      <c r="A68620" s="1">
        <v>141427881628139</v>
      </c>
      <c r="C68620">
        <v>15</v>
      </c>
    </row>
    <row r="68621" spans="1:3" x14ac:dyDescent="0.25">
      <c r="A68621" s="1">
        <v>314211011655493</v>
      </c>
      <c r="C68621">
        <v>15</v>
      </c>
    </row>
    <row r="68622" spans="1:3" x14ac:dyDescent="0.25">
      <c r="A68622" s="1">
        <v>559380078021331</v>
      </c>
      <c r="C68622">
        <v>15</v>
      </c>
    </row>
    <row r="68623" spans="1:3" x14ac:dyDescent="0.25">
      <c r="A68623" s="1">
        <v>591534008825922</v>
      </c>
      <c r="C68623">
        <v>15</v>
      </c>
    </row>
    <row r="68624" spans="1:3" x14ac:dyDescent="0.25">
      <c r="A68624" s="1">
        <v>881484972372494</v>
      </c>
      <c r="C68624">
        <v>15</v>
      </c>
    </row>
    <row r="68625" spans="1:3" x14ac:dyDescent="0.25">
      <c r="A68625" s="1">
        <v>689295610980224</v>
      </c>
      <c r="C68625">
        <v>15</v>
      </c>
    </row>
    <row r="68626" spans="1:3" x14ac:dyDescent="0.25">
      <c r="A68626" s="1">
        <v>462325837783188</v>
      </c>
      <c r="C68626">
        <v>15</v>
      </c>
    </row>
    <row r="68627" spans="1:3" x14ac:dyDescent="0.25">
      <c r="A68627" s="1">
        <v>815526515833821</v>
      </c>
      <c r="C68627">
        <v>15</v>
      </c>
    </row>
    <row r="68628" spans="1:3" x14ac:dyDescent="0.25">
      <c r="A68628" s="1">
        <v>243817740174296</v>
      </c>
      <c r="C68628">
        <v>15</v>
      </c>
    </row>
    <row r="68629" spans="1:3" x14ac:dyDescent="0.25">
      <c r="A68629" s="1">
        <v>724447633384161</v>
      </c>
      <c r="C68629">
        <v>15</v>
      </c>
    </row>
    <row r="68630" spans="1:3" x14ac:dyDescent="0.25">
      <c r="A68630" s="1">
        <v>512354754667990</v>
      </c>
      <c r="C68630">
        <v>15</v>
      </c>
    </row>
    <row r="68631" spans="1:3" x14ac:dyDescent="0.25">
      <c r="A68631" s="1">
        <v>286965654281759</v>
      </c>
      <c r="C68631">
        <v>15</v>
      </c>
    </row>
    <row r="68632" spans="1:3" x14ac:dyDescent="0.25">
      <c r="A68632" s="1">
        <v>252576339081781</v>
      </c>
      <c r="C68632">
        <v>15</v>
      </c>
    </row>
    <row r="68633" spans="1:3" x14ac:dyDescent="0.25">
      <c r="A68633" s="1">
        <v>999781818879561</v>
      </c>
      <c r="C68633">
        <v>15</v>
      </c>
    </row>
    <row r="68634" spans="1:3" x14ac:dyDescent="0.25">
      <c r="A68634" s="1">
        <v>223268420928071</v>
      </c>
      <c r="C68634">
        <v>15</v>
      </c>
    </row>
    <row r="68635" spans="1:3" x14ac:dyDescent="0.25">
      <c r="A68635" s="1">
        <v>335758439121604</v>
      </c>
      <c r="C68635">
        <v>15</v>
      </c>
    </row>
    <row r="68636" spans="1:3" x14ac:dyDescent="0.25">
      <c r="A68636" s="1">
        <v>918748717352447</v>
      </c>
      <c r="C68636">
        <v>15</v>
      </c>
    </row>
    <row r="68637" spans="1:3" x14ac:dyDescent="0.25">
      <c r="A68637" s="1">
        <v>916064374364021</v>
      </c>
      <c r="C68637">
        <v>15</v>
      </c>
    </row>
    <row r="68638" spans="1:3" x14ac:dyDescent="0.25">
      <c r="A68638" s="1">
        <v>706100119002603</v>
      </c>
      <c r="C68638">
        <v>15</v>
      </c>
    </row>
    <row r="68639" spans="1:3" x14ac:dyDescent="0.25">
      <c r="A68639" s="1">
        <v>898970802484338</v>
      </c>
      <c r="C68639">
        <v>15</v>
      </c>
    </row>
    <row r="68640" spans="1:3" x14ac:dyDescent="0.25">
      <c r="A68640" s="1">
        <v>448858143343938</v>
      </c>
      <c r="C68640">
        <v>15</v>
      </c>
    </row>
    <row r="68641" spans="1:3" x14ac:dyDescent="0.25">
      <c r="A68641" s="1">
        <v>138629403498896</v>
      </c>
      <c r="C68641">
        <v>15</v>
      </c>
    </row>
    <row r="68642" spans="1:3" x14ac:dyDescent="0.25">
      <c r="A68642" s="1">
        <v>505019981197637</v>
      </c>
      <c r="C68642">
        <v>15</v>
      </c>
    </row>
    <row r="68643" spans="1:3" x14ac:dyDescent="0.25">
      <c r="A68643" s="1">
        <v>673417484587156</v>
      </c>
      <c r="C68643">
        <v>15</v>
      </c>
    </row>
    <row r="68644" spans="1:3" x14ac:dyDescent="0.25">
      <c r="A68644" s="1">
        <v>919070471702486</v>
      </c>
      <c r="C68644">
        <v>15</v>
      </c>
    </row>
    <row r="68645" spans="1:3" x14ac:dyDescent="0.25">
      <c r="A68645" s="1">
        <v>823151875512078</v>
      </c>
      <c r="C68645">
        <v>15</v>
      </c>
    </row>
    <row r="68646" spans="1:3" x14ac:dyDescent="0.25">
      <c r="A68646" s="1">
        <v>611472306301132</v>
      </c>
      <c r="C68646">
        <v>15</v>
      </c>
    </row>
    <row r="68647" spans="1:3" x14ac:dyDescent="0.25">
      <c r="A68647" s="1">
        <v>558695254774039</v>
      </c>
      <c r="C68647">
        <v>15</v>
      </c>
    </row>
    <row r="68648" spans="1:3" x14ac:dyDescent="0.25">
      <c r="A68648" s="1">
        <v>415564105628403</v>
      </c>
      <c r="C68648">
        <v>15</v>
      </c>
    </row>
    <row r="68649" spans="1:3" x14ac:dyDescent="0.25">
      <c r="A68649" s="1">
        <v>480995198478157</v>
      </c>
      <c r="C68649">
        <v>15</v>
      </c>
    </row>
    <row r="68650" spans="1:3" x14ac:dyDescent="0.25">
      <c r="A68650" s="1">
        <v>421665881245482</v>
      </c>
      <c r="C68650">
        <v>15</v>
      </c>
    </row>
    <row r="68651" spans="1:3" x14ac:dyDescent="0.25">
      <c r="A68651" s="1">
        <v>978566446563654</v>
      </c>
      <c r="C68651">
        <v>15</v>
      </c>
    </row>
    <row r="68652" spans="1:3" x14ac:dyDescent="0.25">
      <c r="A68652" s="1">
        <v>417955741627732</v>
      </c>
      <c r="C68652">
        <v>15</v>
      </c>
    </row>
    <row r="68653" spans="1:3" x14ac:dyDescent="0.25">
      <c r="A68653" s="1">
        <v>353166580353688</v>
      </c>
      <c r="C68653">
        <v>15</v>
      </c>
    </row>
    <row r="68654" spans="1:3" x14ac:dyDescent="0.25">
      <c r="A68654" s="1">
        <v>561767918228779</v>
      </c>
      <c r="C68654">
        <v>15</v>
      </c>
    </row>
    <row r="68655" spans="1:3" x14ac:dyDescent="0.25">
      <c r="A68655" s="1">
        <v>263173323493263</v>
      </c>
      <c r="C68655">
        <v>15</v>
      </c>
    </row>
    <row r="68656" spans="1:3" x14ac:dyDescent="0.25">
      <c r="A68656" s="1">
        <v>644320500569850</v>
      </c>
      <c r="C68656">
        <v>15</v>
      </c>
    </row>
    <row r="68657" spans="1:3" x14ac:dyDescent="0.25">
      <c r="A68657" s="1">
        <v>185991051346796</v>
      </c>
      <c r="C68657">
        <v>15</v>
      </c>
    </row>
    <row r="68658" spans="1:3" x14ac:dyDescent="0.25">
      <c r="A68658" s="1">
        <v>374815013618556</v>
      </c>
      <c r="C68658">
        <v>15</v>
      </c>
    </row>
    <row r="68659" spans="1:3" x14ac:dyDescent="0.25">
      <c r="A68659" s="1">
        <v>280810497018129</v>
      </c>
      <c r="C68659">
        <v>15</v>
      </c>
    </row>
    <row r="68660" spans="1:3" x14ac:dyDescent="0.25">
      <c r="A68660" s="1">
        <v>598317382164329</v>
      </c>
      <c r="C68660">
        <v>15</v>
      </c>
    </row>
    <row r="68661" spans="1:3" x14ac:dyDescent="0.25">
      <c r="A68661" s="1">
        <v>541290505575267</v>
      </c>
      <c r="C68661">
        <v>15</v>
      </c>
    </row>
    <row r="68662" spans="1:3" x14ac:dyDescent="0.25">
      <c r="A68662" s="1">
        <v>444989833583153</v>
      </c>
      <c r="C68662">
        <v>15</v>
      </c>
    </row>
    <row r="68663" spans="1:3" x14ac:dyDescent="0.25">
      <c r="A68663" s="1">
        <v>624835671090021</v>
      </c>
      <c r="C68663">
        <v>15</v>
      </c>
    </row>
    <row r="68664" spans="1:3" x14ac:dyDescent="0.25">
      <c r="A68664" s="1">
        <v>175650331067969</v>
      </c>
      <c r="C68664">
        <v>15</v>
      </c>
    </row>
    <row r="68665" spans="1:3" x14ac:dyDescent="0.25">
      <c r="A68665" s="1">
        <v>580999193221476</v>
      </c>
      <c r="C68665">
        <v>15</v>
      </c>
    </row>
    <row r="68666" spans="1:3" x14ac:dyDescent="0.25">
      <c r="A68666" s="1">
        <v>215459765920917</v>
      </c>
      <c r="C68666">
        <v>15</v>
      </c>
    </row>
    <row r="68667" spans="1:3" x14ac:dyDescent="0.25">
      <c r="A68667" s="1">
        <v>898504933259060</v>
      </c>
      <c r="C68667">
        <v>15</v>
      </c>
    </row>
    <row r="68668" spans="1:3" x14ac:dyDescent="0.25">
      <c r="A68668" s="1">
        <v>795928082119680</v>
      </c>
      <c r="C68668">
        <v>15</v>
      </c>
    </row>
    <row r="68669" spans="1:3" x14ac:dyDescent="0.25">
      <c r="A68669" s="1">
        <v>852339497030176</v>
      </c>
      <c r="C68669">
        <v>15</v>
      </c>
    </row>
    <row r="68670" spans="1:3" x14ac:dyDescent="0.25">
      <c r="A68670" s="1">
        <v>372136721203779</v>
      </c>
      <c r="C68670">
        <v>15</v>
      </c>
    </row>
    <row r="68671" spans="1:3" x14ac:dyDescent="0.25">
      <c r="A68671" s="1">
        <v>416995092679528</v>
      </c>
      <c r="C68671">
        <v>15</v>
      </c>
    </row>
    <row r="68672" spans="1:3" x14ac:dyDescent="0.25">
      <c r="A68672" s="1">
        <v>564716046861794</v>
      </c>
      <c r="C68672">
        <v>15</v>
      </c>
    </row>
    <row r="68673" spans="1:3" x14ac:dyDescent="0.25">
      <c r="A68673" s="1">
        <v>576534520538738</v>
      </c>
      <c r="C68673">
        <v>15</v>
      </c>
    </row>
    <row r="68674" spans="1:3" x14ac:dyDescent="0.25">
      <c r="A68674" s="1">
        <v>556365189757754</v>
      </c>
      <c r="C68674">
        <v>15</v>
      </c>
    </row>
    <row r="68675" spans="1:3" x14ac:dyDescent="0.25">
      <c r="A68675" s="1">
        <v>262940489423179</v>
      </c>
      <c r="C68675">
        <v>15</v>
      </c>
    </row>
    <row r="68676" spans="1:3" x14ac:dyDescent="0.25">
      <c r="A68676" s="1">
        <v>183820057499798</v>
      </c>
      <c r="C68676">
        <v>15</v>
      </c>
    </row>
    <row r="68677" spans="1:3" x14ac:dyDescent="0.25">
      <c r="A68677" s="1">
        <v>924357662642586</v>
      </c>
      <c r="C68677">
        <v>15</v>
      </c>
    </row>
    <row r="68678" spans="1:3" x14ac:dyDescent="0.25">
      <c r="A68678" s="1">
        <v>691950101873698</v>
      </c>
      <c r="C68678">
        <v>15</v>
      </c>
    </row>
    <row r="68679" spans="1:3" x14ac:dyDescent="0.25">
      <c r="A68679" s="1">
        <v>688622369264729</v>
      </c>
      <c r="C68679">
        <v>15</v>
      </c>
    </row>
    <row r="68680" spans="1:3" x14ac:dyDescent="0.25">
      <c r="A68680" s="1">
        <v>430523023820185</v>
      </c>
      <c r="C68680">
        <v>15</v>
      </c>
    </row>
    <row r="68681" spans="1:3" x14ac:dyDescent="0.25">
      <c r="A68681" s="1">
        <v>571334349984997</v>
      </c>
      <c r="C68681">
        <v>15</v>
      </c>
    </row>
    <row r="68682" spans="1:3" x14ac:dyDescent="0.25">
      <c r="A68682" s="1">
        <v>213834504309648</v>
      </c>
      <c r="C68682">
        <v>15</v>
      </c>
    </row>
    <row r="68683" spans="1:3" x14ac:dyDescent="0.25">
      <c r="A68683" s="1">
        <v>952743871904788</v>
      </c>
      <c r="C68683">
        <v>15</v>
      </c>
    </row>
    <row r="68684" spans="1:3" x14ac:dyDescent="0.25">
      <c r="A68684" s="1">
        <v>666489083469065</v>
      </c>
      <c r="C68684">
        <v>15</v>
      </c>
    </row>
    <row r="68685" spans="1:3" x14ac:dyDescent="0.25">
      <c r="A68685" s="1">
        <v>134349701766391</v>
      </c>
      <c r="C68685">
        <v>15</v>
      </c>
    </row>
    <row r="68686" spans="1:3" x14ac:dyDescent="0.25">
      <c r="A68686" s="1">
        <v>909013627318905</v>
      </c>
      <c r="C68686">
        <v>15</v>
      </c>
    </row>
    <row r="68687" spans="1:3" x14ac:dyDescent="0.25">
      <c r="A68687" s="1">
        <v>183474175349513</v>
      </c>
      <c r="C68687">
        <v>15</v>
      </c>
    </row>
    <row r="68688" spans="1:3" x14ac:dyDescent="0.25">
      <c r="A68688" s="1">
        <v>368275040105374</v>
      </c>
      <c r="C68688">
        <v>15</v>
      </c>
    </row>
    <row r="68689" spans="1:3" x14ac:dyDescent="0.25">
      <c r="A68689" s="1">
        <v>126232092828560</v>
      </c>
      <c r="C68689">
        <v>15</v>
      </c>
    </row>
    <row r="68690" spans="1:3" x14ac:dyDescent="0.25">
      <c r="A68690" s="1">
        <v>698706574911028</v>
      </c>
      <c r="C68690">
        <v>15</v>
      </c>
    </row>
    <row r="68691" spans="1:3" x14ac:dyDescent="0.25">
      <c r="A68691" s="1">
        <v>140925722168873</v>
      </c>
      <c r="C68691">
        <v>15</v>
      </c>
    </row>
    <row r="68692" spans="1:3" x14ac:dyDescent="0.25">
      <c r="A68692" s="1">
        <v>140338431586903</v>
      </c>
      <c r="C68692">
        <v>15</v>
      </c>
    </row>
    <row r="68693" spans="1:3" x14ac:dyDescent="0.25">
      <c r="A68693" s="1">
        <v>143369432679063</v>
      </c>
      <c r="C68693">
        <v>15</v>
      </c>
    </row>
    <row r="68694" spans="1:3" x14ac:dyDescent="0.25">
      <c r="A68694" s="1">
        <v>318136041045095</v>
      </c>
      <c r="C68694">
        <v>15</v>
      </c>
    </row>
    <row r="68695" spans="1:3" x14ac:dyDescent="0.25">
      <c r="A68695" s="1">
        <v>826879755279705</v>
      </c>
      <c r="C68695">
        <v>15</v>
      </c>
    </row>
    <row r="68696" spans="1:3" x14ac:dyDescent="0.25">
      <c r="A68696" s="1">
        <v>242139941059360</v>
      </c>
      <c r="C68696">
        <v>15</v>
      </c>
    </row>
    <row r="68697" spans="1:3" x14ac:dyDescent="0.25">
      <c r="A68697" s="1">
        <v>217888626836069</v>
      </c>
      <c r="C68697">
        <v>15</v>
      </c>
    </row>
    <row r="68698" spans="1:3" x14ac:dyDescent="0.25">
      <c r="A68698" s="1">
        <v>439286698621380</v>
      </c>
      <c r="C68698">
        <v>15</v>
      </c>
    </row>
    <row r="68699" spans="1:3" x14ac:dyDescent="0.25">
      <c r="A68699" s="1">
        <v>841824211005511</v>
      </c>
      <c r="C68699">
        <v>15</v>
      </c>
    </row>
    <row r="68700" spans="1:3" x14ac:dyDescent="0.25">
      <c r="A68700" s="1">
        <v>384229282901950</v>
      </c>
      <c r="C68700">
        <v>15</v>
      </c>
    </row>
    <row r="68701" spans="1:3" x14ac:dyDescent="0.25">
      <c r="A68701" s="1">
        <v>749778073389502</v>
      </c>
      <c r="C68701">
        <v>15</v>
      </c>
    </row>
    <row r="68702" spans="1:3" x14ac:dyDescent="0.25">
      <c r="A68702" s="1">
        <v>336697956718675</v>
      </c>
      <c r="C68702">
        <v>15</v>
      </c>
    </row>
    <row r="68703" spans="1:3" x14ac:dyDescent="0.25">
      <c r="A68703" s="1">
        <v>326112066005009</v>
      </c>
      <c r="C68703">
        <v>15</v>
      </c>
    </row>
    <row r="68704" spans="1:3" x14ac:dyDescent="0.25">
      <c r="A68704" s="1">
        <v>955807319174399</v>
      </c>
      <c r="C68704">
        <v>15</v>
      </c>
    </row>
    <row r="68705" spans="1:3" x14ac:dyDescent="0.25">
      <c r="A68705" s="1">
        <v>509964834008278</v>
      </c>
      <c r="C68705">
        <v>15</v>
      </c>
    </row>
    <row r="68706" spans="1:3" x14ac:dyDescent="0.25">
      <c r="A68706" s="1">
        <v>577393175867096</v>
      </c>
      <c r="C68706">
        <v>15</v>
      </c>
    </row>
    <row r="68707" spans="1:3" x14ac:dyDescent="0.25">
      <c r="A68707" s="1">
        <v>267963704414890</v>
      </c>
      <c r="C68707">
        <v>15</v>
      </c>
    </row>
    <row r="68708" spans="1:3" x14ac:dyDescent="0.25">
      <c r="A68708" s="1">
        <v>823830084395100</v>
      </c>
      <c r="C68708">
        <v>15</v>
      </c>
    </row>
    <row r="68709" spans="1:3" x14ac:dyDescent="0.25">
      <c r="A68709" s="1">
        <v>431235327909124</v>
      </c>
      <c r="C68709">
        <v>15</v>
      </c>
    </row>
    <row r="68710" spans="1:3" x14ac:dyDescent="0.25">
      <c r="A68710" s="1">
        <v>586350775395992</v>
      </c>
      <c r="C68710">
        <v>15</v>
      </c>
    </row>
    <row r="68711" spans="1:3" x14ac:dyDescent="0.25">
      <c r="A68711" s="1">
        <v>438281415035967</v>
      </c>
      <c r="C68711">
        <v>15</v>
      </c>
    </row>
    <row r="68712" spans="1:3" x14ac:dyDescent="0.25">
      <c r="A68712" s="1">
        <v>855249794128808</v>
      </c>
      <c r="C68712">
        <v>15</v>
      </c>
    </row>
    <row r="68713" spans="1:3" x14ac:dyDescent="0.25">
      <c r="A68713" s="1">
        <v>832888124668518</v>
      </c>
      <c r="C68713">
        <v>15</v>
      </c>
    </row>
    <row r="68714" spans="1:3" x14ac:dyDescent="0.25">
      <c r="A68714" s="1">
        <v>616186940593016</v>
      </c>
      <c r="C68714">
        <v>15</v>
      </c>
    </row>
    <row r="68715" spans="1:3" x14ac:dyDescent="0.25">
      <c r="A68715" s="1">
        <v>808483714293857</v>
      </c>
      <c r="C68715">
        <v>15</v>
      </c>
    </row>
    <row r="68716" spans="1:3" x14ac:dyDescent="0.25">
      <c r="A68716" s="1">
        <v>707303596989947</v>
      </c>
      <c r="C68716">
        <v>15</v>
      </c>
    </row>
    <row r="68717" spans="1:3" x14ac:dyDescent="0.25">
      <c r="A68717" s="1">
        <v>516965645528033</v>
      </c>
      <c r="C68717">
        <v>15</v>
      </c>
    </row>
    <row r="68718" spans="1:3" x14ac:dyDescent="0.25">
      <c r="A68718" s="1">
        <v>850167346378944</v>
      </c>
      <c r="C68718">
        <v>15</v>
      </c>
    </row>
    <row r="68719" spans="1:3" x14ac:dyDescent="0.25">
      <c r="A68719" s="1">
        <v>231638698103763</v>
      </c>
      <c r="C68719">
        <v>15</v>
      </c>
    </row>
    <row r="68720" spans="1:3" x14ac:dyDescent="0.25">
      <c r="A68720" s="1">
        <v>494585391401214</v>
      </c>
      <c r="C68720">
        <v>15</v>
      </c>
    </row>
    <row r="68721" spans="1:3" x14ac:dyDescent="0.25">
      <c r="A68721" s="1">
        <v>256485156549138</v>
      </c>
      <c r="C68721">
        <v>15</v>
      </c>
    </row>
    <row r="68722" spans="1:3" x14ac:dyDescent="0.25">
      <c r="A68722" s="1">
        <v>479843186110740</v>
      </c>
      <c r="C68722">
        <v>15</v>
      </c>
    </row>
    <row r="68723" spans="1:3" x14ac:dyDescent="0.25">
      <c r="A68723" s="1">
        <v>455695639075036</v>
      </c>
      <c r="C68723">
        <v>15</v>
      </c>
    </row>
    <row r="68724" spans="1:3" x14ac:dyDescent="0.25">
      <c r="A68724" s="1">
        <v>167548659906066</v>
      </c>
      <c r="C68724">
        <v>15</v>
      </c>
    </row>
    <row r="68725" spans="1:3" x14ac:dyDescent="0.25">
      <c r="A68725" s="1">
        <v>335631698649329</v>
      </c>
      <c r="C68725">
        <v>15</v>
      </c>
    </row>
    <row r="68726" spans="1:3" x14ac:dyDescent="0.25">
      <c r="A68726" s="1">
        <v>572276532704248</v>
      </c>
      <c r="C68726">
        <v>15</v>
      </c>
    </row>
    <row r="68727" spans="1:3" x14ac:dyDescent="0.25">
      <c r="A68727" s="1">
        <v>647764973550407</v>
      </c>
      <c r="C68727">
        <v>15</v>
      </c>
    </row>
    <row r="68728" spans="1:3" x14ac:dyDescent="0.25">
      <c r="A68728" s="1">
        <v>991083779193529</v>
      </c>
      <c r="C68728">
        <v>15</v>
      </c>
    </row>
    <row r="68729" spans="1:3" x14ac:dyDescent="0.25">
      <c r="A68729" s="1">
        <v>762850465878265</v>
      </c>
      <c r="C68729">
        <v>15</v>
      </c>
    </row>
    <row r="68730" spans="1:3" x14ac:dyDescent="0.25">
      <c r="A68730" s="1">
        <v>249768648618581</v>
      </c>
      <c r="C68730">
        <v>15</v>
      </c>
    </row>
    <row r="68731" spans="1:3" x14ac:dyDescent="0.25">
      <c r="A68731" s="1">
        <v>153631662258202</v>
      </c>
      <c r="C68731">
        <v>15</v>
      </c>
    </row>
    <row r="68732" spans="1:3" x14ac:dyDescent="0.25">
      <c r="A68732" s="1">
        <v>668677383983761</v>
      </c>
      <c r="C68732">
        <v>15</v>
      </c>
    </row>
    <row r="68733" spans="1:3" x14ac:dyDescent="0.25">
      <c r="A68733" s="1">
        <v>230945165882589</v>
      </c>
      <c r="C68733">
        <v>15</v>
      </c>
    </row>
    <row r="68734" spans="1:3" x14ac:dyDescent="0.25">
      <c r="A68734" s="1">
        <v>362350857156643</v>
      </c>
      <c r="C68734">
        <v>15</v>
      </c>
    </row>
    <row r="68735" spans="1:3" x14ac:dyDescent="0.25">
      <c r="A68735" s="1">
        <v>422695405194766</v>
      </c>
      <c r="C68735">
        <v>15</v>
      </c>
    </row>
    <row r="68736" spans="1:3" x14ac:dyDescent="0.25">
      <c r="A68736" s="1">
        <v>892519431576601</v>
      </c>
      <c r="C68736">
        <v>15</v>
      </c>
    </row>
    <row r="68737" spans="1:3" x14ac:dyDescent="0.25">
      <c r="A68737" s="1">
        <v>874248682210989</v>
      </c>
      <c r="C68737">
        <v>15</v>
      </c>
    </row>
    <row r="68738" spans="1:3" x14ac:dyDescent="0.25">
      <c r="A68738" s="1">
        <v>966303167992256</v>
      </c>
      <c r="C68738">
        <v>15</v>
      </c>
    </row>
    <row r="68739" spans="1:3" x14ac:dyDescent="0.25">
      <c r="A68739" s="1">
        <v>666183319911800</v>
      </c>
      <c r="C68739">
        <v>15</v>
      </c>
    </row>
    <row r="68740" spans="1:3" x14ac:dyDescent="0.25">
      <c r="A68740" s="1">
        <v>975185858678911</v>
      </c>
      <c r="C68740">
        <v>15</v>
      </c>
    </row>
    <row r="68741" spans="1:3" x14ac:dyDescent="0.25">
      <c r="A68741" s="1">
        <v>213689181713116</v>
      </c>
      <c r="C68741">
        <v>15</v>
      </c>
    </row>
    <row r="68742" spans="1:3" x14ac:dyDescent="0.25">
      <c r="A68742" s="1">
        <v>472327213639180</v>
      </c>
      <c r="C68742">
        <v>15</v>
      </c>
    </row>
    <row r="68743" spans="1:3" x14ac:dyDescent="0.25">
      <c r="A68743" s="1">
        <v>915049709416550</v>
      </c>
      <c r="C68743">
        <v>15</v>
      </c>
    </row>
    <row r="68744" spans="1:3" x14ac:dyDescent="0.25">
      <c r="A68744" s="1">
        <v>406495229719583</v>
      </c>
      <c r="C68744">
        <v>15</v>
      </c>
    </row>
    <row r="68745" spans="1:3" x14ac:dyDescent="0.25">
      <c r="A68745" s="1">
        <v>525414694119611</v>
      </c>
      <c r="C68745">
        <v>15</v>
      </c>
    </row>
    <row r="68746" spans="1:3" x14ac:dyDescent="0.25">
      <c r="A68746" s="1">
        <v>543705675339814</v>
      </c>
      <c r="C68746">
        <v>15</v>
      </c>
    </row>
    <row r="68747" spans="1:3" x14ac:dyDescent="0.25">
      <c r="A68747" s="1">
        <v>657982327760849</v>
      </c>
      <c r="C68747">
        <v>15</v>
      </c>
    </row>
    <row r="68748" spans="1:3" x14ac:dyDescent="0.25">
      <c r="A68748" s="1">
        <v>426295783861469</v>
      </c>
      <c r="C68748">
        <v>15</v>
      </c>
    </row>
    <row r="68749" spans="1:3" x14ac:dyDescent="0.25">
      <c r="A68749" s="1">
        <v>211023749656050</v>
      </c>
      <c r="C68749">
        <v>15</v>
      </c>
    </row>
    <row r="68750" spans="1:3" x14ac:dyDescent="0.25">
      <c r="A68750" s="1">
        <v>876108104820181</v>
      </c>
      <c r="C68750">
        <v>15</v>
      </c>
    </row>
    <row r="68751" spans="1:3" x14ac:dyDescent="0.25">
      <c r="A68751" s="1">
        <v>415159200430989</v>
      </c>
      <c r="C68751">
        <v>15</v>
      </c>
    </row>
    <row r="68752" spans="1:3" x14ac:dyDescent="0.25">
      <c r="A68752" s="1">
        <v>749792081415036</v>
      </c>
      <c r="C68752">
        <v>15</v>
      </c>
    </row>
    <row r="68753" spans="1:3" x14ac:dyDescent="0.25">
      <c r="A68753" s="1">
        <v>507163654368945</v>
      </c>
      <c r="C68753">
        <v>15</v>
      </c>
    </row>
    <row r="68754" spans="1:3" x14ac:dyDescent="0.25">
      <c r="A68754" s="1">
        <v>975261780035554</v>
      </c>
      <c r="C68754">
        <v>15</v>
      </c>
    </row>
    <row r="68755" spans="1:3" x14ac:dyDescent="0.25">
      <c r="A68755" s="1">
        <v>474897311839447</v>
      </c>
      <c r="C68755">
        <v>15</v>
      </c>
    </row>
    <row r="68756" spans="1:3" x14ac:dyDescent="0.25">
      <c r="A68756" s="1">
        <v>711563750704904</v>
      </c>
      <c r="C68756">
        <v>15</v>
      </c>
    </row>
    <row r="68757" spans="1:3" x14ac:dyDescent="0.25">
      <c r="A68757" s="1">
        <v>229191392440461</v>
      </c>
      <c r="C68757">
        <v>15</v>
      </c>
    </row>
    <row r="68758" spans="1:3" x14ac:dyDescent="0.25">
      <c r="A68758" s="1">
        <v>957137755525170</v>
      </c>
      <c r="C68758">
        <v>15</v>
      </c>
    </row>
    <row r="68759" spans="1:3" x14ac:dyDescent="0.25">
      <c r="A68759" s="1">
        <v>944697796317077</v>
      </c>
      <c r="C68759">
        <v>15</v>
      </c>
    </row>
    <row r="68760" spans="1:3" x14ac:dyDescent="0.25">
      <c r="A68760" s="1">
        <v>824303647819983</v>
      </c>
      <c r="C68760">
        <v>15</v>
      </c>
    </row>
    <row r="68761" spans="1:3" x14ac:dyDescent="0.25">
      <c r="A68761" s="1">
        <v>237152695698489</v>
      </c>
      <c r="C68761">
        <v>15</v>
      </c>
    </row>
    <row r="68762" spans="1:3" x14ac:dyDescent="0.25">
      <c r="A68762" s="1">
        <v>878869757047289</v>
      </c>
      <c r="C68762">
        <v>15</v>
      </c>
    </row>
    <row r="68763" spans="1:3" x14ac:dyDescent="0.25">
      <c r="A68763" s="1">
        <v>830826965272794</v>
      </c>
      <c r="C68763">
        <v>15</v>
      </c>
    </row>
    <row r="68764" spans="1:3" x14ac:dyDescent="0.25">
      <c r="A68764" s="1">
        <v>140626238320772</v>
      </c>
      <c r="C68764">
        <v>15</v>
      </c>
    </row>
    <row r="68765" spans="1:3" x14ac:dyDescent="0.25">
      <c r="A68765" s="1">
        <v>914023988647011</v>
      </c>
      <c r="C68765">
        <v>15</v>
      </c>
    </row>
    <row r="68766" spans="1:3" x14ac:dyDescent="0.25">
      <c r="A68766" s="1">
        <v>768375696712602</v>
      </c>
      <c r="C68766">
        <v>15</v>
      </c>
    </row>
    <row r="68767" spans="1:3" x14ac:dyDescent="0.25">
      <c r="A68767" s="1">
        <v>581821601582830</v>
      </c>
      <c r="C68767">
        <v>15</v>
      </c>
    </row>
    <row r="68768" spans="1:3" x14ac:dyDescent="0.25">
      <c r="A68768" s="1">
        <v>531468673760904</v>
      </c>
      <c r="C68768">
        <v>15</v>
      </c>
    </row>
    <row r="68769" spans="1:3" x14ac:dyDescent="0.25">
      <c r="A68769" s="1">
        <v>196751077205519</v>
      </c>
      <c r="C68769">
        <v>15</v>
      </c>
    </row>
    <row r="68770" spans="1:3" x14ac:dyDescent="0.25">
      <c r="A68770" s="1">
        <v>763517318690300</v>
      </c>
      <c r="C68770">
        <v>15</v>
      </c>
    </row>
    <row r="68771" spans="1:3" x14ac:dyDescent="0.25">
      <c r="A68771" s="1">
        <v>837465146890480</v>
      </c>
      <c r="C68771">
        <v>15</v>
      </c>
    </row>
    <row r="68772" spans="1:3" x14ac:dyDescent="0.25">
      <c r="A68772" s="1">
        <v>981700490574133</v>
      </c>
      <c r="C68772">
        <v>15</v>
      </c>
    </row>
    <row r="68773" spans="1:3" x14ac:dyDescent="0.25">
      <c r="A68773" s="1">
        <v>426166700409499</v>
      </c>
      <c r="C68773">
        <v>15</v>
      </c>
    </row>
    <row r="68774" spans="1:3" x14ac:dyDescent="0.25">
      <c r="A68774" s="1">
        <v>614874650172769</v>
      </c>
      <c r="C68774">
        <v>15</v>
      </c>
    </row>
    <row r="68775" spans="1:3" x14ac:dyDescent="0.25">
      <c r="A68775" s="1">
        <v>742447743902061</v>
      </c>
      <c r="C68775">
        <v>15</v>
      </c>
    </row>
    <row r="68776" spans="1:3" x14ac:dyDescent="0.25">
      <c r="A68776" s="1">
        <v>471617380986628</v>
      </c>
      <c r="C68776">
        <v>15</v>
      </c>
    </row>
    <row r="68777" spans="1:3" x14ac:dyDescent="0.25">
      <c r="A68777" s="1">
        <v>529573040615154</v>
      </c>
      <c r="C68777">
        <v>15</v>
      </c>
    </row>
    <row r="68778" spans="1:3" x14ac:dyDescent="0.25">
      <c r="A68778" s="1">
        <v>973210151015594</v>
      </c>
      <c r="C68778">
        <v>15</v>
      </c>
    </row>
    <row r="68779" spans="1:3" x14ac:dyDescent="0.25">
      <c r="A68779" s="1">
        <v>598000153683905</v>
      </c>
      <c r="C68779">
        <v>15</v>
      </c>
    </row>
    <row r="68780" spans="1:3" x14ac:dyDescent="0.25">
      <c r="A68780" s="1">
        <v>556623879568982</v>
      </c>
      <c r="C68780">
        <v>15</v>
      </c>
    </row>
    <row r="68781" spans="1:3" x14ac:dyDescent="0.25">
      <c r="A68781" s="1">
        <v>981644578380786</v>
      </c>
      <c r="C68781">
        <v>15</v>
      </c>
    </row>
    <row r="68782" spans="1:3" x14ac:dyDescent="0.25">
      <c r="A68782" s="1">
        <v>533650402806814</v>
      </c>
      <c r="C68782">
        <v>15</v>
      </c>
    </row>
    <row r="68783" spans="1:3" x14ac:dyDescent="0.25">
      <c r="A68783" s="1">
        <v>610511621906111</v>
      </c>
      <c r="C68783">
        <v>15</v>
      </c>
    </row>
    <row r="68784" spans="1:3" x14ac:dyDescent="0.25">
      <c r="A68784" s="1">
        <v>840571243882549</v>
      </c>
      <c r="C68784">
        <v>15</v>
      </c>
    </row>
    <row r="68785" spans="1:3" x14ac:dyDescent="0.25">
      <c r="A68785" s="1">
        <v>492848321768272</v>
      </c>
      <c r="C68785">
        <v>15</v>
      </c>
    </row>
    <row r="68786" spans="1:3" x14ac:dyDescent="0.25">
      <c r="A68786" s="1">
        <v>608729742217954</v>
      </c>
      <c r="C68786">
        <v>15</v>
      </c>
    </row>
    <row r="68787" spans="1:3" x14ac:dyDescent="0.25">
      <c r="A68787" s="1">
        <v>529979189115120</v>
      </c>
      <c r="C68787">
        <v>15</v>
      </c>
    </row>
    <row r="68788" spans="1:3" x14ac:dyDescent="0.25">
      <c r="A68788" s="1">
        <v>618474780111284</v>
      </c>
      <c r="C68788">
        <v>15</v>
      </c>
    </row>
    <row r="68789" spans="1:3" x14ac:dyDescent="0.25">
      <c r="A68789" s="1">
        <v>985033565275611</v>
      </c>
      <c r="C68789">
        <v>15</v>
      </c>
    </row>
    <row r="68790" spans="1:3" x14ac:dyDescent="0.25">
      <c r="A68790" s="1">
        <v>143396823773569</v>
      </c>
      <c r="C68790">
        <v>15</v>
      </c>
    </row>
    <row r="68791" spans="1:3" x14ac:dyDescent="0.25">
      <c r="A68791" s="1">
        <v>583019004572970</v>
      </c>
      <c r="C68791">
        <v>15</v>
      </c>
    </row>
    <row r="68792" spans="1:3" x14ac:dyDescent="0.25">
      <c r="A68792" s="1">
        <v>468876213915290</v>
      </c>
      <c r="C68792">
        <v>15</v>
      </c>
    </row>
    <row r="68793" spans="1:3" x14ac:dyDescent="0.25">
      <c r="A68793" s="1">
        <v>660475383111746</v>
      </c>
      <c r="C68793">
        <v>15</v>
      </c>
    </row>
    <row r="68794" spans="1:3" x14ac:dyDescent="0.25">
      <c r="A68794" s="1">
        <v>528853039297555</v>
      </c>
      <c r="C68794">
        <v>15</v>
      </c>
    </row>
    <row r="68795" spans="1:3" x14ac:dyDescent="0.25">
      <c r="A68795" s="1">
        <v>510300567194017</v>
      </c>
      <c r="C68795">
        <v>15</v>
      </c>
    </row>
    <row r="68796" spans="1:3" x14ac:dyDescent="0.25">
      <c r="A68796" s="1">
        <v>953148850570828</v>
      </c>
      <c r="C68796">
        <v>15</v>
      </c>
    </row>
    <row r="68797" spans="1:3" x14ac:dyDescent="0.25">
      <c r="A68797" s="1">
        <v>900450889555834</v>
      </c>
      <c r="C68797">
        <v>15</v>
      </c>
    </row>
    <row r="68798" spans="1:3" x14ac:dyDescent="0.25">
      <c r="A68798" s="1">
        <v>274620791336021</v>
      </c>
      <c r="C68798">
        <v>15</v>
      </c>
    </row>
    <row r="68799" spans="1:3" x14ac:dyDescent="0.25">
      <c r="A68799" s="1">
        <v>451450535929488</v>
      </c>
      <c r="C68799">
        <v>15</v>
      </c>
    </row>
    <row r="68800" spans="1:3" x14ac:dyDescent="0.25">
      <c r="A68800" s="1">
        <v>366934705229744</v>
      </c>
      <c r="C68800">
        <v>15</v>
      </c>
    </row>
    <row r="68801" spans="1:3" x14ac:dyDescent="0.25">
      <c r="A68801" s="1">
        <v>325476010649899</v>
      </c>
      <c r="C68801">
        <v>15</v>
      </c>
    </row>
    <row r="68802" spans="1:3" x14ac:dyDescent="0.25">
      <c r="A68802" s="1">
        <v>308839719233644</v>
      </c>
      <c r="C68802">
        <v>15</v>
      </c>
    </row>
    <row r="68803" spans="1:3" x14ac:dyDescent="0.25">
      <c r="A68803" s="1">
        <v>906110135772517</v>
      </c>
      <c r="C68803">
        <v>15</v>
      </c>
    </row>
    <row r="68804" spans="1:3" x14ac:dyDescent="0.25">
      <c r="A68804" s="1">
        <v>515667443130004</v>
      </c>
      <c r="C68804">
        <v>15</v>
      </c>
    </row>
    <row r="68805" spans="1:3" x14ac:dyDescent="0.25">
      <c r="A68805" s="1">
        <v>687322485430143</v>
      </c>
      <c r="C68805">
        <v>15</v>
      </c>
    </row>
    <row r="68806" spans="1:3" x14ac:dyDescent="0.25">
      <c r="A68806" s="1">
        <v>140997977027382</v>
      </c>
      <c r="C68806">
        <v>15</v>
      </c>
    </row>
    <row r="68807" spans="1:3" x14ac:dyDescent="0.25">
      <c r="A68807" s="1">
        <v>213975343183733</v>
      </c>
      <c r="C68807">
        <v>15</v>
      </c>
    </row>
    <row r="68808" spans="1:3" x14ac:dyDescent="0.25">
      <c r="A68808" s="1">
        <v>631548503501710</v>
      </c>
      <c r="C68808">
        <v>15</v>
      </c>
    </row>
    <row r="68809" spans="1:3" x14ac:dyDescent="0.25">
      <c r="A68809" s="1">
        <v>451969950010954</v>
      </c>
      <c r="C68809">
        <v>15</v>
      </c>
    </row>
    <row r="68810" spans="1:3" x14ac:dyDescent="0.25">
      <c r="A68810" s="1">
        <v>862628386111752</v>
      </c>
      <c r="C68810">
        <v>15</v>
      </c>
    </row>
    <row r="68811" spans="1:3" x14ac:dyDescent="0.25">
      <c r="A68811" s="1">
        <v>557215035188234</v>
      </c>
      <c r="C68811">
        <v>15</v>
      </c>
    </row>
    <row r="68812" spans="1:3" x14ac:dyDescent="0.25">
      <c r="A68812" s="1">
        <v>438843270915434</v>
      </c>
      <c r="C68812">
        <v>15</v>
      </c>
    </row>
    <row r="68813" spans="1:3" x14ac:dyDescent="0.25">
      <c r="A68813" s="1">
        <v>438152250554530</v>
      </c>
      <c r="C68813">
        <v>15</v>
      </c>
    </row>
    <row r="68814" spans="1:3" x14ac:dyDescent="0.25">
      <c r="A68814" s="1">
        <v>960884592838491</v>
      </c>
      <c r="C68814">
        <v>15</v>
      </c>
    </row>
    <row r="68815" spans="1:3" x14ac:dyDescent="0.25">
      <c r="A68815" s="1">
        <v>576871255469444</v>
      </c>
      <c r="C68815">
        <v>15</v>
      </c>
    </row>
    <row r="68816" spans="1:3" x14ac:dyDescent="0.25">
      <c r="A68816" s="1">
        <v>589842516761855</v>
      </c>
      <c r="C68816">
        <v>15</v>
      </c>
    </row>
    <row r="68817" spans="1:3" x14ac:dyDescent="0.25">
      <c r="A68817" s="1">
        <v>718637398086412</v>
      </c>
      <c r="C68817">
        <v>15</v>
      </c>
    </row>
    <row r="68818" spans="1:3" x14ac:dyDescent="0.25">
      <c r="A68818" s="1">
        <v>340906602101254</v>
      </c>
      <c r="C68818">
        <v>15</v>
      </c>
    </row>
    <row r="68819" spans="1:3" x14ac:dyDescent="0.25">
      <c r="A68819" s="1">
        <v>994153322548324</v>
      </c>
      <c r="C68819">
        <v>15</v>
      </c>
    </row>
    <row r="68820" spans="1:3" x14ac:dyDescent="0.25">
      <c r="A68820" s="1">
        <v>242354678365703</v>
      </c>
      <c r="C68820">
        <v>15</v>
      </c>
    </row>
    <row r="68821" spans="1:3" x14ac:dyDescent="0.25">
      <c r="A68821" s="1">
        <v>873957264746854</v>
      </c>
      <c r="C68821">
        <v>15</v>
      </c>
    </row>
    <row r="68822" spans="1:3" x14ac:dyDescent="0.25">
      <c r="A68822" s="1">
        <v>765157125418199</v>
      </c>
      <c r="C68822">
        <v>15</v>
      </c>
    </row>
    <row r="68823" spans="1:3" x14ac:dyDescent="0.25">
      <c r="A68823" s="1">
        <v>807669269854071</v>
      </c>
      <c r="C68823">
        <v>15</v>
      </c>
    </row>
    <row r="68824" spans="1:3" x14ac:dyDescent="0.25">
      <c r="A68824" s="1">
        <v>506440037765936</v>
      </c>
      <c r="C68824">
        <v>15</v>
      </c>
    </row>
    <row r="68825" spans="1:3" x14ac:dyDescent="0.25">
      <c r="A68825" s="1">
        <v>213631747204551</v>
      </c>
      <c r="C68825">
        <v>15</v>
      </c>
    </row>
    <row r="68826" spans="1:3" x14ac:dyDescent="0.25">
      <c r="A68826" s="1">
        <v>123073561419472</v>
      </c>
      <c r="C68826">
        <v>15</v>
      </c>
    </row>
    <row r="68827" spans="1:3" x14ac:dyDescent="0.25">
      <c r="A68827" s="1">
        <v>693910854222651</v>
      </c>
      <c r="C68827">
        <v>15</v>
      </c>
    </row>
    <row r="68828" spans="1:3" x14ac:dyDescent="0.25">
      <c r="A68828" s="1">
        <v>362356312220562</v>
      </c>
      <c r="C68828">
        <v>15</v>
      </c>
    </row>
    <row r="68829" spans="1:3" x14ac:dyDescent="0.25">
      <c r="A68829" s="1">
        <v>264110313737683</v>
      </c>
      <c r="C68829">
        <v>15</v>
      </c>
    </row>
    <row r="68830" spans="1:3" x14ac:dyDescent="0.25">
      <c r="A68830" s="1">
        <v>743946326123264</v>
      </c>
      <c r="C68830">
        <v>15</v>
      </c>
    </row>
    <row r="68831" spans="1:3" x14ac:dyDescent="0.25">
      <c r="A68831" s="1">
        <v>338473645384059</v>
      </c>
      <c r="C68831">
        <v>15</v>
      </c>
    </row>
    <row r="68832" spans="1:3" x14ac:dyDescent="0.25">
      <c r="A68832" s="1">
        <v>122195349030073</v>
      </c>
      <c r="C68832">
        <v>15</v>
      </c>
    </row>
    <row r="68833" spans="1:3" x14ac:dyDescent="0.25">
      <c r="A68833" s="1">
        <v>978245677227295</v>
      </c>
      <c r="C68833">
        <v>15</v>
      </c>
    </row>
    <row r="68834" spans="1:3" x14ac:dyDescent="0.25">
      <c r="A68834" s="1">
        <v>176061603211456</v>
      </c>
      <c r="C68834">
        <v>15</v>
      </c>
    </row>
    <row r="68835" spans="1:3" x14ac:dyDescent="0.25">
      <c r="A68835" s="1">
        <v>823581513352282</v>
      </c>
      <c r="C68835">
        <v>15</v>
      </c>
    </row>
    <row r="68836" spans="1:3" x14ac:dyDescent="0.25">
      <c r="A68836" s="1">
        <v>811767969826320</v>
      </c>
      <c r="C68836">
        <v>15</v>
      </c>
    </row>
    <row r="68837" spans="1:3" x14ac:dyDescent="0.25">
      <c r="A68837" s="1">
        <v>104795041969876</v>
      </c>
      <c r="C68837">
        <v>15</v>
      </c>
    </row>
    <row r="68838" spans="1:3" x14ac:dyDescent="0.25">
      <c r="A68838" s="1">
        <v>359990505319873</v>
      </c>
      <c r="C68838">
        <v>15</v>
      </c>
    </row>
    <row r="68839" spans="1:3" x14ac:dyDescent="0.25">
      <c r="A68839" s="1">
        <v>481562741008288</v>
      </c>
      <c r="C68839">
        <v>15</v>
      </c>
    </row>
    <row r="68840" spans="1:3" x14ac:dyDescent="0.25">
      <c r="A68840" s="1">
        <v>868781867689692</v>
      </c>
      <c r="C68840">
        <v>15</v>
      </c>
    </row>
    <row r="68841" spans="1:3" x14ac:dyDescent="0.25">
      <c r="A68841" s="1">
        <v>378301361052775</v>
      </c>
      <c r="C68841">
        <v>15</v>
      </c>
    </row>
    <row r="68842" spans="1:3" x14ac:dyDescent="0.25">
      <c r="A68842" s="1">
        <v>133789496961701</v>
      </c>
      <c r="C68842">
        <v>15</v>
      </c>
    </row>
    <row r="68843" spans="1:3" x14ac:dyDescent="0.25">
      <c r="A68843" s="1">
        <v>415436604577173</v>
      </c>
      <c r="C68843">
        <v>15</v>
      </c>
    </row>
    <row r="68844" spans="1:3" x14ac:dyDescent="0.25">
      <c r="A68844" s="1">
        <v>949418541200161</v>
      </c>
      <c r="C68844">
        <v>15</v>
      </c>
    </row>
    <row r="68845" spans="1:3" x14ac:dyDescent="0.25">
      <c r="A68845" s="1">
        <v>777491446380741</v>
      </c>
      <c r="C68845">
        <v>15</v>
      </c>
    </row>
    <row r="68846" spans="1:3" x14ac:dyDescent="0.25">
      <c r="A68846" s="1">
        <v>704329982138121</v>
      </c>
      <c r="C68846">
        <v>15</v>
      </c>
    </row>
    <row r="68847" spans="1:3" x14ac:dyDescent="0.25">
      <c r="A68847" s="1">
        <v>835143253375926</v>
      </c>
      <c r="C68847">
        <v>15</v>
      </c>
    </row>
    <row r="68848" spans="1:3" x14ac:dyDescent="0.25">
      <c r="A68848" s="1">
        <v>459224878985877</v>
      </c>
      <c r="C68848">
        <v>15</v>
      </c>
    </row>
    <row r="68849" spans="1:3" x14ac:dyDescent="0.25">
      <c r="A68849" s="1">
        <v>810992448204987</v>
      </c>
      <c r="C68849">
        <v>15</v>
      </c>
    </row>
    <row r="68850" spans="1:3" x14ac:dyDescent="0.25">
      <c r="A68850" s="1">
        <v>974902367569955</v>
      </c>
      <c r="C68850">
        <v>15</v>
      </c>
    </row>
    <row r="68851" spans="1:3" x14ac:dyDescent="0.25">
      <c r="A68851" s="1">
        <v>599470866601331</v>
      </c>
      <c r="C68851">
        <v>15</v>
      </c>
    </row>
    <row r="68852" spans="1:3" x14ac:dyDescent="0.25">
      <c r="A68852" s="1">
        <v>689946180198699</v>
      </c>
      <c r="C68852">
        <v>15</v>
      </c>
    </row>
    <row r="68853" spans="1:3" x14ac:dyDescent="0.25">
      <c r="A68853" s="1">
        <v>824375579247311</v>
      </c>
      <c r="C68853">
        <v>15</v>
      </c>
    </row>
    <row r="68854" spans="1:3" x14ac:dyDescent="0.25">
      <c r="A68854" s="1">
        <v>703553469638643</v>
      </c>
      <c r="C68854">
        <v>15</v>
      </c>
    </row>
    <row r="68855" spans="1:3" x14ac:dyDescent="0.25">
      <c r="A68855" s="1">
        <v>445689757514796</v>
      </c>
      <c r="C68855">
        <v>15</v>
      </c>
    </row>
    <row r="68856" spans="1:3" x14ac:dyDescent="0.25">
      <c r="A68856" s="1">
        <v>285364271906608</v>
      </c>
      <c r="C68856">
        <v>15</v>
      </c>
    </row>
    <row r="68857" spans="1:3" x14ac:dyDescent="0.25">
      <c r="A68857" s="1">
        <v>903642425929294</v>
      </c>
      <c r="C68857">
        <v>15</v>
      </c>
    </row>
    <row r="68858" spans="1:3" x14ac:dyDescent="0.25">
      <c r="A68858" s="1">
        <v>357617634737932</v>
      </c>
      <c r="C68858">
        <v>15</v>
      </c>
    </row>
    <row r="68859" spans="1:3" x14ac:dyDescent="0.25">
      <c r="A68859" s="1">
        <v>392934886185092</v>
      </c>
      <c r="C68859">
        <v>15</v>
      </c>
    </row>
    <row r="68860" spans="1:3" x14ac:dyDescent="0.25">
      <c r="A68860" s="1">
        <v>741786521258261</v>
      </c>
      <c r="C68860">
        <v>15</v>
      </c>
    </row>
    <row r="68861" spans="1:3" x14ac:dyDescent="0.25">
      <c r="A68861" s="1">
        <v>770080285460208</v>
      </c>
      <c r="C68861">
        <v>15</v>
      </c>
    </row>
    <row r="68862" spans="1:3" x14ac:dyDescent="0.25">
      <c r="A68862" s="1">
        <v>544739778003742</v>
      </c>
      <c r="C68862">
        <v>15</v>
      </c>
    </row>
    <row r="68863" spans="1:3" x14ac:dyDescent="0.25">
      <c r="A68863" s="1">
        <v>805632705091895</v>
      </c>
      <c r="C68863">
        <v>15</v>
      </c>
    </row>
    <row r="68864" spans="1:3" x14ac:dyDescent="0.25">
      <c r="A68864" s="1">
        <v>699262977135251</v>
      </c>
      <c r="C68864">
        <v>15</v>
      </c>
    </row>
    <row r="68865" spans="1:3" x14ac:dyDescent="0.25">
      <c r="A68865" s="1">
        <v>448991961886411</v>
      </c>
      <c r="C68865">
        <v>15</v>
      </c>
    </row>
    <row r="68866" spans="1:3" x14ac:dyDescent="0.25">
      <c r="A68866" s="1">
        <v>490052387496565</v>
      </c>
      <c r="C68866">
        <v>15</v>
      </c>
    </row>
    <row r="68867" spans="1:3" x14ac:dyDescent="0.25">
      <c r="A68867" s="1">
        <v>703195436287056</v>
      </c>
      <c r="C68867">
        <v>15</v>
      </c>
    </row>
    <row r="68868" spans="1:3" x14ac:dyDescent="0.25">
      <c r="A68868" s="1">
        <v>541287969460007</v>
      </c>
      <c r="C68868">
        <v>15</v>
      </c>
    </row>
    <row r="68869" spans="1:3" x14ac:dyDescent="0.25">
      <c r="A68869" s="1">
        <v>123133838964925</v>
      </c>
      <c r="C68869">
        <v>15</v>
      </c>
    </row>
    <row r="68870" spans="1:3" x14ac:dyDescent="0.25">
      <c r="A68870" s="1">
        <v>127359460029180</v>
      </c>
      <c r="C68870">
        <v>15</v>
      </c>
    </row>
    <row r="68871" spans="1:3" x14ac:dyDescent="0.25">
      <c r="A68871" s="1">
        <v>733258685399321</v>
      </c>
      <c r="C68871">
        <v>15</v>
      </c>
    </row>
    <row r="68872" spans="1:3" x14ac:dyDescent="0.25">
      <c r="A68872" s="1">
        <v>235668934902155</v>
      </c>
      <c r="C68872">
        <v>15</v>
      </c>
    </row>
    <row r="68873" spans="1:3" x14ac:dyDescent="0.25">
      <c r="A68873" s="1">
        <v>743126115500253</v>
      </c>
      <c r="C68873">
        <v>15</v>
      </c>
    </row>
    <row r="68874" spans="1:3" x14ac:dyDescent="0.25">
      <c r="A68874" s="1">
        <v>837248903449731</v>
      </c>
      <c r="C68874">
        <v>15</v>
      </c>
    </row>
    <row r="68875" spans="1:3" x14ac:dyDescent="0.25">
      <c r="A68875" s="1">
        <v>830554615715211</v>
      </c>
      <c r="C68875">
        <v>15</v>
      </c>
    </row>
    <row r="68876" spans="1:3" x14ac:dyDescent="0.25">
      <c r="A68876" s="1">
        <v>378728314520261</v>
      </c>
      <c r="C68876">
        <v>15</v>
      </c>
    </row>
    <row r="68877" spans="1:3" x14ac:dyDescent="0.25">
      <c r="A68877" s="1">
        <v>159817023820248</v>
      </c>
      <c r="C68877">
        <v>15</v>
      </c>
    </row>
    <row r="68878" spans="1:3" x14ac:dyDescent="0.25">
      <c r="A68878" s="1">
        <v>755218561833889</v>
      </c>
      <c r="C68878">
        <v>15</v>
      </c>
    </row>
    <row r="68879" spans="1:3" x14ac:dyDescent="0.25">
      <c r="A68879" s="1">
        <v>409657888816500</v>
      </c>
      <c r="C68879">
        <v>15</v>
      </c>
    </row>
    <row r="68880" spans="1:3" x14ac:dyDescent="0.25">
      <c r="A68880" s="1">
        <v>723367384603334</v>
      </c>
      <c r="C68880">
        <v>15</v>
      </c>
    </row>
    <row r="68881" spans="1:3" x14ac:dyDescent="0.25">
      <c r="A68881" s="1">
        <v>604338698381438</v>
      </c>
      <c r="C68881">
        <v>15</v>
      </c>
    </row>
    <row r="68882" spans="1:3" x14ac:dyDescent="0.25">
      <c r="A68882" s="1">
        <v>166062611598479</v>
      </c>
      <c r="C68882">
        <v>15</v>
      </c>
    </row>
    <row r="68883" spans="1:3" x14ac:dyDescent="0.25">
      <c r="A68883" s="1">
        <v>880215166618299</v>
      </c>
      <c r="C68883">
        <v>15</v>
      </c>
    </row>
    <row r="68884" spans="1:3" x14ac:dyDescent="0.25">
      <c r="A68884" s="1">
        <v>138619217472545</v>
      </c>
      <c r="C68884">
        <v>15</v>
      </c>
    </row>
    <row r="68885" spans="1:3" x14ac:dyDescent="0.25">
      <c r="A68885" s="1">
        <v>765699669794724</v>
      </c>
      <c r="C68885">
        <v>15</v>
      </c>
    </row>
    <row r="68886" spans="1:3" x14ac:dyDescent="0.25">
      <c r="A68886" s="1">
        <v>631026918124682</v>
      </c>
      <c r="C68886">
        <v>15</v>
      </c>
    </row>
    <row r="68887" spans="1:3" x14ac:dyDescent="0.25">
      <c r="A68887" s="1">
        <v>751914923620529</v>
      </c>
      <c r="C68887">
        <v>15</v>
      </c>
    </row>
    <row r="68888" spans="1:3" x14ac:dyDescent="0.25">
      <c r="A68888" s="1">
        <v>940805668921229</v>
      </c>
      <c r="C68888">
        <v>15</v>
      </c>
    </row>
    <row r="68889" spans="1:3" x14ac:dyDescent="0.25">
      <c r="A68889" s="1">
        <v>742547752092723</v>
      </c>
      <c r="C68889">
        <v>15</v>
      </c>
    </row>
    <row r="68890" spans="1:3" x14ac:dyDescent="0.25">
      <c r="A68890" s="1">
        <v>869975078518327</v>
      </c>
      <c r="C68890">
        <v>15</v>
      </c>
    </row>
    <row r="68891" spans="1:3" x14ac:dyDescent="0.25">
      <c r="A68891" s="1">
        <v>963171487973270</v>
      </c>
      <c r="C68891">
        <v>15</v>
      </c>
    </row>
    <row r="68892" spans="1:3" x14ac:dyDescent="0.25">
      <c r="A68892" s="1">
        <v>457035443542167</v>
      </c>
      <c r="C68892">
        <v>15</v>
      </c>
    </row>
    <row r="68893" spans="1:3" x14ac:dyDescent="0.25">
      <c r="A68893" s="1">
        <v>588806300423230</v>
      </c>
      <c r="C68893">
        <v>15</v>
      </c>
    </row>
    <row r="68894" spans="1:3" x14ac:dyDescent="0.25">
      <c r="A68894" s="1">
        <v>770983769106275</v>
      </c>
      <c r="C68894">
        <v>15</v>
      </c>
    </row>
    <row r="68895" spans="1:3" x14ac:dyDescent="0.25">
      <c r="A68895" s="1">
        <v>265008019067550</v>
      </c>
      <c r="C68895">
        <v>15</v>
      </c>
    </row>
    <row r="68896" spans="1:3" x14ac:dyDescent="0.25">
      <c r="A68896" s="1">
        <v>184760590012209</v>
      </c>
      <c r="C68896">
        <v>15</v>
      </c>
    </row>
    <row r="68897" spans="1:3" x14ac:dyDescent="0.25">
      <c r="A68897" s="1">
        <v>614315449723097</v>
      </c>
      <c r="C68897">
        <v>15</v>
      </c>
    </row>
    <row r="68898" spans="1:3" x14ac:dyDescent="0.25">
      <c r="A68898" s="1">
        <v>547221251391567</v>
      </c>
      <c r="C68898">
        <v>15</v>
      </c>
    </row>
    <row r="68899" spans="1:3" x14ac:dyDescent="0.25">
      <c r="A68899" s="1">
        <v>590394524782498</v>
      </c>
      <c r="C68899">
        <v>15</v>
      </c>
    </row>
    <row r="68900" spans="1:3" x14ac:dyDescent="0.25">
      <c r="A68900" s="1">
        <v>328845708105852</v>
      </c>
      <c r="C68900">
        <v>15</v>
      </c>
    </row>
    <row r="68901" spans="1:3" x14ac:dyDescent="0.25">
      <c r="A68901" s="1">
        <v>910314622916242</v>
      </c>
      <c r="C68901">
        <v>15</v>
      </c>
    </row>
    <row r="68902" spans="1:3" x14ac:dyDescent="0.25">
      <c r="A68902" s="1">
        <v>457483831975800</v>
      </c>
      <c r="C68902">
        <v>15</v>
      </c>
    </row>
    <row r="68903" spans="1:3" x14ac:dyDescent="0.25">
      <c r="A68903" s="1">
        <v>163403697905468</v>
      </c>
      <c r="C68903">
        <v>15</v>
      </c>
    </row>
    <row r="68904" spans="1:3" x14ac:dyDescent="0.25">
      <c r="A68904" s="1">
        <v>997986898154298</v>
      </c>
      <c r="C68904">
        <v>15</v>
      </c>
    </row>
    <row r="68905" spans="1:3" x14ac:dyDescent="0.25">
      <c r="A68905" s="1">
        <v>476237529187067</v>
      </c>
      <c r="C68905">
        <v>15</v>
      </c>
    </row>
    <row r="68906" spans="1:3" x14ac:dyDescent="0.25">
      <c r="A68906" s="1">
        <v>670434013667143</v>
      </c>
      <c r="C68906">
        <v>15</v>
      </c>
    </row>
    <row r="68907" spans="1:3" x14ac:dyDescent="0.25">
      <c r="A68907" s="1">
        <v>558286618604578</v>
      </c>
      <c r="C68907">
        <v>15</v>
      </c>
    </row>
    <row r="68908" spans="1:3" x14ac:dyDescent="0.25">
      <c r="A68908" s="1">
        <v>802066964334681</v>
      </c>
      <c r="C68908">
        <v>15</v>
      </c>
    </row>
    <row r="68909" spans="1:3" x14ac:dyDescent="0.25">
      <c r="A68909" s="1">
        <v>695502851345130</v>
      </c>
      <c r="C68909">
        <v>15</v>
      </c>
    </row>
    <row r="68910" spans="1:3" x14ac:dyDescent="0.25">
      <c r="A68910" s="1">
        <v>171917448339185</v>
      </c>
      <c r="C68910">
        <v>15</v>
      </c>
    </row>
    <row r="68911" spans="1:3" x14ac:dyDescent="0.25">
      <c r="A68911" s="1">
        <v>506536605308365</v>
      </c>
      <c r="C68911">
        <v>15</v>
      </c>
    </row>
    <row r="68912" spans="1:3" x14ac:dyDescent="0.25">
      <c r="A68912" s="1">
        <v>296521406282833</v>
      </c>
      <c r="C68912">
        <v>15</v>
      </c>
    </row>
    <row r="68913" spans="1:3" x14ac:dyDescent="0.25">
      <c r="A68913" s="1">
        <v>614100920461366</v>
      </c>
      <c r="C68913">
        <v>15</v>
      </c>
    </row>
    <row r="68914" spans="1:3" x14ac:dyDescent="0.25">
      <c r="A68914" s="1">
        <v>885129718090523</v>
      </c>
      <c r="C68914">
        <v>15</v>
      </c>
    </row>
    <row r="68915" spans="1:3" x14ac:dyDescent="0.25">
      <c r="A68915" s="1">
        <v>297537387160720</v>
      </c>
      <c r="C68915">
        <v>15</v>
      </c>
    </row>
    <row r="68916" spans="1:3" x14ac:dyDescent="0.25">
      <c r="A68916" s="1">
        <v>108222013700288</v>
      </c>
      <c r="C68916">
        <v>15</v>
      </c>
    </row>
    <row r="68917" spans="1:3" x14ac:dyDescent="0.25">
      <c r="A68917" s="1">
        <v>111017945245057</v>
      </c>
      <c r="C68917">
        <v>15</v>
      </c>
    </row>
    <row r="68918" spans="1:3" x14ac:dyDescent="0.25">
      <c r="A68918" s="1">
        <v>873244487361998</v>
      </c>
      <c r="C68918">
        <v>15</v>
      </c>
    </row>
    <row r="68919" spans="1:3" x14ac:dyDescent="0.25">
      <c r="A68919" s="1">
        <v>640808730348032</v>
      </c>
      <c r="C68919">
        <v>15</v>
      </c>
    </row>
    <row r="68920" spans="1:3" x14ac:dyDescent="0.25">
      <c r="A68920" s="1">
        <v>956544602005447</v>
      </c>
      <c r="C68920">
        <v>15</v>
      </c>
    </row>
    <row r="68921" spans="1:3" x14ac:dyDescent="0.25">
      <c r="A68921" s="1">
        <v>221184443097109</v>
      </c>
      <c r="C68921">
        <v>15</v>
      </c>
    </row>
    <row r="68922" spans="1:3" x14ac:dyDescent="0.25">
      <c r="A68922" s="1">
        <v>872989734459200</v>
      </c>
      <c r="C68922">
        <v>15</v>
      </c>
    </row>
    <row r="68923" spans="1:3" x14ac:dyDescent="0.25">
      <c r="A68923" s="1">
        <v>935068162471286</v>
      </c>
      <c r="C68923">
        <v>15</v>
      </c>
    </row>
    <row r="68924" spans="1:3" x14ac:dyDescent="0.25">
      <c r="A68924" s="1">
        <v>268571187583013</v>
      </c>
      <c r="C68924">
        <v>15</v>
      </c>
    </row>
    <row r="68925" spans="1:3" x14ac:dyDescent="0.25">
      <c r="A68925" s="1">
        <v>154879239812831</v>
      </c>
      <c r="C68925">
        <v>15</v>
      </c>
    </row>
    <row r="68926" spans="1:3" x14ac:dyDescent="0.25">
      <c r="A68926" s="1">
        <v>397596481012629</v>
      </c>
      <c r="C68926">
        <v>15</v>
      </c>
    </row>
    <row r="68927" spans="1:3" x14ac:dyDescent="0.25">
      <c r="A68927" s="1">
        <v>299977035307114</v>
      </c>
      <c r="C68927">
        <v>15</v>
      </c>
    </row>
    <row r="68928" spans="1:3" x14ac:dyDescent="0.25">
      <c r="A68928" s="1">
        <v>980092450448509</v>
      </c>
      <c r="C68928">
        <v>15</v>
      </c>
    </row>
    <row r="68929" spans="1:3" x14ac:dyDescent="0.25">
      <c r="A68929" s="1">
        <v>801250115480048</v>
      </c>
      <c r="C68929">
        <v>15</v>
      </c>
    </row>
    <row r="68930" spans="1:3" x14ac:dyDescent="0.25">
      <c r="A68930" s="1">
        <v>752702936266110</v>
      </c>
      <c r="C68930">
        <v>15</v>
      </c>
    </row>
    <row r="68931" spans="1:3" x14ac:dyDescent="0.25">
      <c r="A68931" s="1">
        <v>137897316240795</v>
      </c>
      <c r="C68931">
        <v>15</v>
      </c>
    </row>
    <row r="68932" spans="1:3" x14ac:dyDescent="0.25">
      <c r="A68932" s="1">
        <v>264844596809582</v>
      </c>
      <c r="C68932">
        <v>15</v>
      </c>
    </row>
    <row r="68933" spans="1:3" x14ac:dyDescent="0.25">
      <c r="A68933" s="1">
        <v>275760587284167</v>
      </c>
      <c r="C68933">
        <v>15</v>
      </c>
    </row>
    <row r="68934" spans="1:3" x14ac:dyDescent="0.25">
      <c r="A68934" s="1">
        <v>996368362158301</v>
      </c>
      <c r="C68934">
        <v>15</v>
      </c>
    </row>
    <row r="68935" spans="1:3" x14ac:dyDescent="0.25">
      <c r="A68935" s="1">
        <v>752768440659544</v>
      </c>
      <c r="C68935">
        <v>15</v>
      </c>
    </row>
    <row r="68936" spans="1:3" x14ac:dyDescent="0.25">
      <c r="A68936" s="1">
        <v>377556644319192</v>
      </c>
      <c r="C68936">
        <v>15</v>
      </c>
    </row>
    <row r="68937" spans="1:3" x14ac:dyDescent="0.25">
      <c r="A68937" s="1">
        <v>690074700041339</v>
      </c>
      <c r="C68937">
        <v>15</v>
      </c>
    </row>
    <row r="68938" spans="1:3" x14ac:dyDescent="0.25">
      <c r="A68938" s="1">
        <v>535119150242943</v>
      </c>
      <c r="C68938">
        <v>15</v>
      </c>
    </row>
    <row r="68939" spans="1:3" x14ac:dyDescent="0.25">
      <c r="A68939" s="1">
        <v>803031481529590</v>
      </c>
      <c r="C68939">
        <v>15</v>
      </c>
    </row>
    <row r="68940" spans="1:3" x14ac:dyDescent="0.25">
      <c r="A68940" s="1">
        <v>544356546469984</v>
      </c>
      <c r="C68940">
        <v>15</v>
      </c>
    </row>
    <row r="68941" spans="1:3" x14ac:dyDescent="0.25">
      <c r="A68941" s="1">
        <v>847843354418680</v>
      </c>
      <c r="C68941">
        <v>15</v>
      </c>
    </row>
    <row r="68942" spans="1:3" x14ac:dyDescent="0.25">
      <c r="A68942" s="1">
        <v>312748762356405</v>
      </c>
      <c r="C68942">
        <v>15</v>
      </c>
    </row>
    <row r="68943" spans="1:3" x14ac:dyDescent="0.25">
      <c r="A68943" s="1">
        <v>461186089988375</v>
      </c>
      <c r="C68943">
        <v>15</v>
      </c>
    </row>
    <row r="68944" spans="1:3" x14ac:dyDescent="0.25">
      <c r="A68944" s="1">
        <v>623157020073031</v>
      </c>
      <c r="C68944">
        <v>15</v>
      </c>
    </row>
    <row r="68945" spans="1:3" x14ac:dyDescent="0.25">
      <c r="A68945" s="1">
        <v>181257053361611</v>
      </c>
      <c r="C68945">
        <v>15</v>
      </c>
    </row>
    <row r="68946" spans="1:3" x14ac:dyDescent="0.25">
      <c r="A68946" s="1">
        <v>566145741134463</v>
      </c>
      <c r="C68946">
        <v>15</v>
      </c>
    </row>
    <row r="68947" spans="1:3" x14ac:dyDescent="0.25">
      <c r="A68947" s="1">
        <v>685138535783162</v>
      </c>
      <c r="C68947">
        <v>15</v>
      </c>
    </row>
    <row r="68948" spans="1:3" x14ac:dyDescent="0.25">
      <c r="A68948" s="1">
        <v>316563670981362</v>
      </c>
      <c r="C68948">
        <v>15</v>
      </c>
    </row>
    <row r="68949" spans="1:3" x14ac:dyDescent="0.25">
      <c r="A68949" s="1">
        <v>488774670167766</v>
      </c>
      <c r="C68949">
        <v>15</v>
      </c>
    </row>
    <row r="68950" spans="1:3" x14ac:dyDescent="0.25">
      <c r="A68950" s="1">
        <v>497792660006085</v>
      </c>
      <c r="C68950">
        <v>15</v>
      </c>
    </row>
    <row r="68951" spans="1:3" x14ac:dyDescent="0.25">
      <c r="A68951" s="1">
        <v>906060675201052</v>
      </c>
      <c r="C68951">
        <v>15</v>
      </c>
    </row>
    <row r="68952" spans="1:3" x14ac:dyDescent="0.25">
      <c r="A68952" s="1">
        <v>475240316776403</v>
      </c>
      <c r="C68952">
        <v>15</v>
      </c>
    </row>
    <row r="68953" spans="1:3" x14ac:dyDescent="0.25">
      <c r="A68953" s="1">
        <v>662984644500493</v>
      </c>
      <c r="C68953">
        <v>15</v>
      </c>
    </row>
    <row r="68954" spans="1:3" x14ac:dyDescent="0.25">
      <c r="A68954" s="1">
        <v>698637357471868</v>
      </c>
      <c r="C68954">
        <v>15</v>
      </c>
    </row>
    <row r="68955" spans="1:3" x14ac:dyDescent="0.25">
      <c r="A68955" s="1">
        <v>343625406038484</v>
      </c>
      <c r="C68955">
        <v>15</v>
      </c>
    </row>
    <row r="68956" spans="1:3" x14ac:dyDescent="0.25">
      <c r="A68956" s="1">
        <v>468828309321458</v>
      </c>
      <c r="C68956">
        <v>15</v>
      </c>
    </row>
    <row r="68957" spans="1:3" x14ac:dyDescent="0.25">
      <c r="A68957" s="1">
        <v>792931953022871</v>
      </c>
      <c r="C68957">
        <v>15</v>
      </c>
    </row>
    <row r="68958" spans="1:3" x14ac:dyDescent="0.25">
      <c r="A68958" s="1">
        <v>892951968767907</v>
      </c>
      <c r="C68958">
        <v>15</v>
      </c>
    </row>
    <row r="68959" spans="1:3" x14ac:dyDescent="0.25">
      <c r="A68959" s="1">
        <v>407972414932017</v>
      </c>
      <c r="C68959">
        <v>15</v>
      </c>
    </row>
    <row r="68960" spans="1:3" x14ac:dyDescent="0.25">
      <c r="A68960" s="1">
        <v>523273417431610</v>
      </c>
      <c r="C68960">
        <v>15</v>
      </c>
    </row>
    <row r="68961" spans="1:3" x14ac:dyDescent="0.25">
      <c r="A68961" s="1">
        <v>369802432096870</v>
      </c>
      <c r="C68961">
        <v>15</v>
      </c>
    </row>
    <row r="68962" spans="1:3" x14ac:dyDescent="0.25">
      <c r="A68962" s="1">
        <v>794483633468335</v>
      </c>
      <c r="C68962">
        <v>15</v>
      </c>
    </row>
    <row r="68963" spans="1:3" x14ac:dyDescent="0.25">
      <c r="A68963" s="1">
        <v>775151119818759</v>
      </c>
      <c r="C68963">
        <v>15</v>
      </c>
    </row>
    <row r="68964" spans="1:3" x14ac:dyDescent="0.25">
      <c r="A68964" s="1">
        <v>845275690671864</v>
      </c>
      <c r="C68964">
        <v>15</v>
      </c>
    </row>
    <row r="68965" spans="1:3" x14ac:dyDescent="0.25">
      <c r="A68965" s="1">
        <v>471185451175056</v>
      </c>
      <c r="C68965">
        <v>15</v>
      </c>
    </row>
    <row r="68966" spans="1:3" x14ac:dyDescent="0.25">
      <c r="A68966" s="1">
        <v>516035025609919</v>
      </c>
      <c r="C68966">
        <v>15</v>
      </c>
    </row>
    <row r="68967" spans="1:3" x14ac:dyDescent="0.25">
      <c r="A68967" s="1">
        <v>739648377931329</v>
      </c>
      <c r="C68967">
        <v>15</v>
      </c>
    </row>
    <row r="68968" spans="1:3" x14ac:dyDescent="0.25">
      <c r="A68968" s="1">
        <v>902685932763481</v>
      </c>
      <c r="C68968">
        <v>15</v>
      </c>
    </row>
    <row r="68969" spans="1:3" x14ac:dyDescent="0.25">
      <c r="A68969" s="1">
        <v>317771011944335</v>
      </c>
      <c r="C68969">
        <v>15</v>
      </c>
    </row>
    <row r="68970" spans="1:3" x14ac:dyDescent="0.25">
      <c r="A68970" s="1">
        <v>856483649306379</v>
      </c>
      <c r="C68970">
        <v>15</v>
      </c>
    </row>
    <row r="68971" spans="1:3" x14ac:dyDescent="0.25">
      <c r="A68971" s="1">
        <v>596007680652275</v>
      </c>
      <c r="C68971">
        <v>15</v>
      </c>
    </row>
    <row r="68972" spans="1:3" x14ac:dyDescent="0.25">
      <c r="A68972" s="1">
        <v>197632287340751</v>
      </c>
      <c r="C68972">
        <v>15</v>
      </c>
    </row>
    <row r="68973" spans="1:3" x14ac:dyDescent="0.25">
      <c r="A68973" s="1">
        <v>219363956838234</v>
      </c>
      <c r="C68973">
        <v>15</v>
      </c>
    </row>
    <row r="68974" spans="1:3" x14ac:dyDescent="0.25">
      <c r="A68974" s="1">
        <v>700667043726476</v>
      </c>
      <c r="C68974">
        <v>15</v>
      </c>
    </row>
    <row r="68975" spans="1:3" x14ac:dyDescent="0.25">
      <c r="A68975" s="1">
        <v>801904204187864</v>
      </c>
      <c r="C68975">
        <v>15</v>
      </c>
    </row>
    <row r="68976" spans="1:3" x14ac:dyDescent="0.25">
      <c r="A68976" s="1">
        <v>297862630422731</v>
      </c>
      <c r="C68976">
        <v>15</v>
      </c>
    </row>
    <row r="68977" spans="1:3" x14ac:dyDescent="0.25">
      <c r="A68977" s="1">
        <v>426710692073502</v>
      </c>
      <c r="C68977">
        <v>15</v>
      </c>
    </row>
    <row r="68978" spans="1:3" x14ac:dyDescent="0.25">
      <c r="A68978" s="1">
        <v>180088380131321</v>
      </c>
      <c r="C68978">
        <v>15</v>
      </c>
    </row>
    <row r="68979" spans="1:3" x14ac:dyDescent="0.25">
      <c r="A68979" s="1">
        <v>485866993061088</v>
      </c>
      <c r="C68979">
        <v>15</v>
      </c>
    </row>
    <row r="68980" spans="1:3" x14ac:dyDescent="0.25">
      <c r="A68980" s="1">
        <v>770823016639951</v>
      </c>
      <c r="C68980">
        <v>15</v>
      </c>
    </row>
    <row r="68981" spans="1:3" x14ac:dyDescent="0.25">
      <c r="A68981" s="1">
        <v>263285605463035</v>
      </c>
      <c r="C68981">
        <v>15</v>
      </c>
    </row>
    <row r="68982" spans="1:3" x14ac:dyDescent="0.25">
      <c r="A68982" s="1">
        <v>962697170333318</v>
      </c>
      <c r="C68982">
        <v>15</v>
      </c>
    </row>
    <row r="68983" spans="1:3" x14ac:dyDescent="0.25">
      <c r="A68983" s="1">
        <v>559096194869840</v>
      </c>
      <c r="C68983">
        <v>15</v>
      </c>
    </row>
    <row r="68984" spans="1:3" x14ac:dyDescent="0.25">
      <c r="A68984" s="1">
        <v>618221254124401</v>
      </c>
      <c r="C68984">
        <v>15</v>
      </c>
    </row>
    <row r="68985" spans="1:3" x14ac:dyDescent="0.25">
      <c r="A68985" s="1">
        <v>594627428397193</v>
      </c>
      <c r="C68985">
        <v>15</v>
      </c>
    </row>
    <row r="68986" spans="1:3" x14ac:dyDescent="0.25">
      <c r="A68986" s="1">
        <v>363477977559990</v>
      </c>
      <c r="C68986">
        <v>15</v>
      </c>
    </row>
    <row r="68987" spans="1:3" x14ac:dyDescent="0.25">
      <c r="A68987" s="1">
        <v>253137262952389</v>
      </c>
      <c r="C68987">
        <v>15</v>
      </c>
    </row>
    <row r="68988" spans="1:3" x14ac:dyDescent="0.25">
      <c r="A68988" s="1">
        <v>774166843432850</v>
      </c>
      <c r="C68988">
        <v>15</v>
      </c>
    </row>
    <row r="68989" spans="1:3" x14ac:dyDescent="0.25">
      <c r="A68989" s="1">
        <v>908189701338264</v>
      </c>
      <c r="C68989">
        <v>15</v>
      </c>
    </row>
    <row r="68990" spans="1:3" x14ac:dyDescent="0.25">
      <c r="A68990" s="1">
        <v>821854093243438</v>
      </c>
      <c r="C68990">
        <v>15</v>
      </c>
    </row>
    <row r="68991" spans="1:3" x14ac:dyDescent="0.25">
      <c r="A68991" s="1">
        <v>612166750755617</v>
      </c>
      <c r="C68991">
        <v>15</v>
      </c>
    </row>
    <row r="68992" spans="1:3" x14ac:dyDescent="0.25">
      <c r="A68992" s="1">
        <v>809435620685779</v>
      </c>
      <c r="C68992">
        <v>15</v>
      </c>
    </row>
    <row r="68993" spans="1:3" x14ac:dyDescent="0.25">
      <c r="A68993" s="1">
        <v>343256563518105</v>
      </c>
      <c r="C68993">
        <v>15</v>
      </c>
    </row>
    <row r="68994" spans="1:3" x14ac:dyDescent="0.25">
      <c r="A68994" s="1">
        <v>383191088180313</v>
      </c>
      <c r="C68994">
        <v>15</v>
      </c>
    </row>
    <row r="68995" spans="1:3" x14ac:dyDescent="0.25">
      <c r="A68995" s="1">
        <v>878502526839471</v>
      </c>
      <c r="C68995">
        <v>15</v>
      </c>
    </row>
    <row r="68996" spans="1:3" x14ac:dyDescent="0.25">
      <c r="A68996" s="1">
        <v>587710978963243</v>
      </c>
      <c r="C68996">
        <v>15</v>
      </c>
    </row>
    <row r="68997" spans="1:3" x14ac:dyDescent="0.25">
      <c r="A68997" s="1">
        <v>452206001678349</v>
      </c>
      <c r="C68997">
        <v>15</v>
      </c>
    </row>
    <row r="68998" spans="1:3" x14ac:dyDescent="0.25">
      <c r="A68998" s="1">
        <v>717756102406526</v>
      </c>
      <c r="C68998">
        <v>15</v>
      </c>
    </row>
    <row r="68999" spans="1:3" x14ac:dyDescent="0.25">
      <c r="A68999" s="1">
        <v>686313401786372</v>
      </c>
      <c r="C68999">
        <v>15</v>
      </c>
    </row>
    <row r="69000" spans="1:3" x14ac:dyDescent="0.25">
      <c r="A69000" s="1">
        <v>669164132683277</v>
      </c>
      <c r="C69000">
        <v>15</v>
      </c>
    </row>
    <row r="69001" spans="1:3" x14ac:dyDescent="0.25">
      <c r="A69001" s="1">
        <v>334545356143344</v>
      </c>
      <c r="C69001">
        <v>15</v>
      </c>
    </row>
    <row r="69002" spans="1:3" x14ac:dyDescent="0.25">
      <c r="A69002" s="1">
        <v>910212356657359</v>
      </c>
      <c r="C69002">
        <v>15</v>
      </c>
    </row>
    <row r="69003" spans="1:3" x14ac:dyDescent="0.25">
      <c r="A69003" s="1">
        <v>870641980771811</v>
      </c>
      <c r="C69003">
        <v>15</v>
      </c>
    </row>
    <row r="69004" spans="1:3" x14ac:dyDescent="0.25">
      <c r="A69004" s="1">
        <v>936927680038000</v>
      </c>
      <c r="C69004">
        <v>15</v>
      </c>
    </row>
    <row r="69005" spans="1:3" x14ac:dyDescent="0.25">
      <c r="A69005" s="1">
        <v>241012493816936</v>
      </c>
      <c r="C69005">
        <v>15</v>
      </c>
    </row>
    <row r="69006" spans="1:3" x14ac:dyDescent="0.25">
      <c r="A69006" s="1">
        <v>320456610838901</v>
      </c>
      <c r="C69006">
        <v>15</v>
      </c>
    </row>
    <row r="69007" spans="1:3" x14ac:dyDescent="0.25">
      <c r="A69007" s="1">
        <v>778378589506090</v>
      </c>
      <c r="C69007">
        <v>15</v>
      </c>
    </row>
    <row r="69008" spans="1:3" x14ac:dyDescent="0.25">
      <c r="A69008" s="1">
        <v>303690942340650</v>
      </c>
      <c r="C69008">
        <v>15</v>
      </c>
    </row>
    <row r="69009" spans="1:3" x14ac:dyDescent="0.25">
      <c r="A69009" s="1">
        <v>184863018684923</v>
      </c>
      <c r="C69009">
        <v>15</v>
      </c>
    </row>
    <row r="69010" spans="1:3" x14ac:dyDescent="0.25">
      <c r="A69010" s="1">
        <v>978737772204266</v>
      </c>
      <c r="C69010">
        <v>15</v>
      </c>
    </row>
    <row r="69011" spans="1:3" x14ac:dyDescent="0.25">
      <c r="A69011" s="1">
        <v>172047266486891</v>
      </c>
      <c r="C69011">
        <v>15</v>
      </c>
    </row>
    <row r="69012" spans="1:3" x14ac:dyDescent="0.25">
      <c r="A69012" s="1">
        <v>597851333963538</v>
      </c>
      <c r="C69012">
        <v>15</v>
      </c>
    </row>
    <row r="69013" spans="1:3" x14ac:dyDescent="0.25">
      <c r="A69013" s="1">
        <v>955388904715701</v>
      </c>
      <c r="C69013">
        <v>15</v>
      </c>
    </row>
    <row r="69014" spans="1:3" x14ac:dyDescent="0.25">
      <c r="A69014" s="1">
        <v>198783080811125</v>
      </c>
      <c r="C69014">
        <v>15</v>
      </c>
    </row>
    <row r="69015" spans="1:3" x14ac:dyDescent="0.25">
      <c r="A69015" s="1">
        <v>183183311539262</v>
      </c>
      <c r="C69015">
        <v>15</v>
      </c>
    </row>
    <row r="69016" spans="1:3" x14ac:dyDescent="0.25">
      <c r="A69016" s="1">
        <v>358885031201366</v>
      </c>
      <c r="C69016">
        <v>15</v>
      </c>
    </row>
    <row r="69017" spans="1:3" x14ac:dyDescent="0.25">
      <c r="A69017" s="1">
        <v>625196875303442</v>
      </c>
      <c r="C69017">
        <v>15</v>
      </c>
    </row>
    <row r="69018" spans="1:3" x14ac:dyDescent="0.25">
      <c r="A69018" s="1">
        <v>221587611747657</v>
      </c>
      <c r="C69018">
        <v>15</v>
      </c>
    </row>
    <row r="69019" spans="1:3" x14ac:dyDescent="0.25">
      <c r="A69019" s="1">
        <v>824540480999018</v>
      </c>
      <c r="C69019">
        <v>15</v>
      </c>
    </row>
    <row r="69020" spans="1:3" x14ac:dyDescent="0.25">
      <c r="A69020" s="1">
        <v>191724277751005</v>
      </c>
      <c r="C69020">
        <v>15</v>
      </c>
    </row>
    <row r="69021" spans="1:3" x14ac:dyDescent="0.25">
      <c r="A69021" s="1">
        <v>338051887361929</v>
      </c>
      <c r="C69021">
        <v>15</v>
      </c>
    </row>
    <row r="69022" spans="1:3" x14ac:dyDescent="0.25">
      <c r="A69022" s="1">
        <v>342924111358677</v>
      </c>
      <c r="C69022">
        <v>15</v>
      </c>
    </row>
    <row r="69023" spans="1:3" x14ac:dyDescent="0.25">
      <c r="A69023" s="1">
        <v>700912553715807</v>
      </c>
      <c r="C69023">
        <v>15</v>
      </c>
    </row>
    <row r="69024" spans="1:3" x14ac:dyDescent="0.25">
      <c r="A69024" s="1">
        <v>308545361444219</v>
      </c>
      <c r="C69024">
        <v>15</v>
      </c>
    </row>
    <row r="69025" spans="1:3" x14ac:dyDescent="0.25">
      <c r="A69025" s="1">
        <v>476328491424091</v>
      </c>
      <c r="C69025">
        <v>15</v>
      </c>
    </row>
    <row r="69026" spans="1:3" x14ac:dyDescent="0.25">
      <c r="A69026" s="1">
        <v>668927338351435</v>
      </c>
      <c r="C69026">
        <v>15</v>
      </c>
    </row>
    <row r="69027" spans="1:3" x14ac:dyDescent="0.25">
      <c r="A69027" s="1">
        <v>775391103626238</v>
      </c>
      <c r="C69027">
        <v>15</v>
      </c>
    </row>
    <row r="69028" spans="1:3" x14ac:dyDescent="0.25">
      <c r="A69028" s="1">
        <v>536034971017071</v>
      </c>
      <c r="C69028">
        <v>15</v>
      </c>
    </row>
    <row r="69029" spans="1:3" x14ac:dyDescent="0.25">
      <c r="A69029" s="1">
        <v>131567526826905</v>
      </c>
      <c r="C69029">
        <v>15</v>
      </c>
    </row>
    <row r="69030" spans="1:3" x14ac:dyDescent="0.25">
      <c r="A69030" s="1">
        <v>770545922767736</v>
      </c>
      <c r="C69030">
        <v>15</v>
      </c>
    </row>
    <row r="69031" spans="1:3" x14ac:dyDescent="0.25">
      <c r="A69031" s="1">
        <v>422561933220016</v>
      </c>
      <c r="C69031">
        <v>15</v>
      </c>
    </row>
    <row r="69032" spans="1:3" x14ac:dyDescent="0.25">
      <c r="A69032" s="1">
        <v>226067104843635</v>
      </c>
      <c r="C69032">
        <v>15</v>
      </c>
    </row>
    <row r="69033" spans="1:3" x14ac:dyDescent="0.25">
      <c r="A69033" s="1">
        <v>856182843573587</v>
      </c>
      <c r="C69033">
        <v>15</v>
      </c>
    </row>
    <row r="69034" spans="1:3" x14ac:dyDescent="0.25">
      <c r="A69034" s="1">
        <v>836659704939306</v>
      </c>
      <c r="C69034">
        <v>15</v>
      </c>
    </row>
    <row r="69035" spans="1:3" x14ac:dyDescent="0.25">
      <c r="A69035" s="1">
        <v>187148023053668</v>
      </c>
      <c r="C69035">
        <v>15</v>
      </c>
    </row>
    <row r="69036" spans="1:3" x14ac:dyDescent="0.25">
      <c r="A69036" s="1">
        <v>946711008406167</v>
      </c>
      <c r="C69036">
        <v>15</v>
      </c>
    </row>
    <row r="69037" spans="1:3" x14ac:dyDescent="0.25">
      <c r="A69037" s="1">
        <v>366747426266591</v>
      </c>
      <c r="C69037">
        <v>15</v>
      </c>
    </row>
    <row r="69038" spans="1:3" x14ac:dyDescent="0.25">
      <c r="A69038" s="1">
        <v>228058106566317</v>
      </c>
      <c r="C69038">
        <v>15</v>
      </c>
    </row>
    <row r="69039" spans="1:3" x14ac:dyDescent="0.25">
      <c r="A69039" s="1">
        <v>648935080938095</v>
      </c>
      <c r="C69039">
        <v>15</v>
      </c>
    </row>
    <row r="69040" spans="1:3" x14ac:dyDescent="0.25">
      <c r="A69040" s="1">
        <v>602900570814878</v>
      </c>
      <c r="C69040">
        <v>15</v>
      </c>
    </row>
    <row r="69041" spans="1:3" x14ac:dyDescent="0.25">
      <c r="A69041" s="1">
        <v>162347084497677</v>
      </c>
      <c r="C69041">
        <v>15</v>
      </c>
    </row>
    <row r="69042" spans="1:3" x14ac:dyDescent="0.25">
      <c r="A69042" s="1">
        <v>841565943136894</v>
      </c>
      <c r="C69042">
        <v>15</v>
      </c>
    </row>
    <row r="69043" spans="1:3" x14ac:dyDescent="0.25">
      <c r="A69043" s="1">
        <v>495753459146199</v>
      </c>
      <c r="C69043">
        <v>15</v>
      </c>
    </row>
    <row r="69044" spans="1:3" x14ac:dyDescent="0.25">
      <c r="A69044" s="1">
        <v>720552259254806</v>
      </c>
      <c r="C69044">
        <v>15</v>
      </c>
    </row>
    <row r="69045" spans="1:3" x14ac:dyDescent="0.25">
      <c r="A69045" s="1">
        <v>307686773547532</v>
      </c>
      <c r="C69045">
        <v>15</v>
      </c>
    </row>
    <row r="69046" spans="1:3" x14ac:dyDescent="0.25">
      <c r="A69046" s="1">
        <v>757322132160192</v>
      </c>
      <c r="C69046">
        <v>15</v>
      </c>
    </row>
    <row r="69047" spans="1:3" x14ac:dyDescent="0.25">
      <c r="A69047" s="1">
        <v>446912106024823</v>
      </c>
      <c r="C69047">
        <v>15</v>
      </c>
    </row>
    <row r="69048" spans="1:3" x14ac:dyDescent="0.25">
      <c r="A69048" s="1">
        <v>599992087776117</v>
      </c>
      <c r="C69048">
        <v>15</v>
      </c>
    </row>
    <row r="69049" spans="1:3" x14ac:dyDescent="0.25">
      <c r="A69049" s="1">
        <v>102072450671924</v>
      </c>
      <c r="C69049">
        <v>15</v>
      </c>
    </row>
    <row r="69050" spans="1:3" x14ac:dyDescent="0.25">
      <c r="A69050" s="1">
        <v>531334140769653</v>
      </c>
      <c r="C69050">
        <v>15</v>
      </c>
    </row>
    <row r="69051" spans="1:3" x14ac:dyDescent="0.25">
      <c r="A69051" s="1">
        <v>334108801913604</v>
      </c>
      <c r="C69051">
        <v>15</v>
      </c>
    </row>
    <row r="69052" spans="1:3" x14ac:dyDescent="0.25">
      <c r="A69052" s="1">
        <v>354595611031315</v>
      </c>
      <c r="C69052">
        <v>15</v>
      </c>
    </row>
    <row r="69053" spans="1:3" x14ac:dyDescent="0.25">
      <c r="A69053" s="1">
        <v>215774881179708</v>
      </c>
      <c r="C69053">
        <v>15</v>
      </c>
    </row>
    <row r="69054" spans="1:3" x14ac:dyDescent="0.25">
      <c r="A69054" s="1">
        <v>109729601845226</v>
      </c>
      <c r="C69054">
        <v>15</v>
      </c>
    </row>
    <row r="69055" spans="1:3" x14ac:dyDescent="0.25">
      <c r="A69055" s="1">
        <v>835777129678216</v>
      </c>
      <c r="C69055">
        <v>15</v>
      </c>
    </row>
    <row r="69056" spans="1:3" x14ac:dyDescent="0.25">
      <c r="A69056" s="1">
        <v>582063883933153</v>
      </c>
      <c r="C69056">
        <v>15</v>
      </c>
    </row>
    <row r="69057" spans="1:3" x14ac:dyDescent="0.25">
      <c r="A69057" s="1">
        <v>768989546505825</v>
      </c>
      <c r="C69057">
        <v>15</v>
      </c>
    </row>
    <row r="69058" spans="1:3" x14ac:dyDescent="0.25">
      <c r="A69058" s="1">
        <v>290104873572248</v>
      </c>
      <c r="C69058">
        <v>15</v>
      </c>
    </row>
    <row r="69059" spans="1:3" x14ac:dyDescent="0.25">
      <c r="A69059" s="1">
        <v>771596823075215</v>
      </c>
      <c r="C69059">
        <v>15</v>
      </c>
    </row>
    <row r="69060" spans="1:3" x14ac:dyDescent="0.25">
      <c r="A69060" s="1">
        <v>222353573141870</v>
      </c>
      <c r="C69060">
        <v>15</v>
      </c>
    </row>
    <row r="69061" spans="1:3" x14ac:dyDescent="0.25">
      <c r="A69061" s="1">
        <v>779455749554627</v>
      </c>
      <c r="C69061">
        <v>15</v>
      </c>
    </row>
    <row r="69062" spans="1:3" x14ac:dyDescent="0.25">
      <c r="A69062" s="1">
        <v>936239693516246</v>
      </c>
      <c r="C69062">
        <v>15</v>
      </c>
    </row>
    <row r="69063" spans="1:3" x14ac:dyDescent="0.25">
      <c r="A69063" s="1">
        <v>158783791374119</v>
      </c>
      <c r="C69063">
        <v>15</v>
      </c>
    </row>
    <row r="69064" spans="1:3" x14ac:dyDescent="0.25">
      <c r="A69064" s="1">
        <v>555928815169258</v>
      </c>
      <c r="C69064">
        <v>15</v>
      </c>
    </row>
    <row r="69065" spans="1:3" x14ac:dyDescent="0.25">
      <c r="A69065" s="1">
        <v>312267254992224</v>
      </c>
      <c r="C69065">
        <v>15</v>
      </c>
    </row>
    <row r="69066" spans="1:3" x14ac:dyDescent="0.25">
      <c r="A69066" s="1">
        <v>988710205947216</v>
      </c>
      <c r="C69066">
        <v>15</v>
      </c>
    </row>
    <row r="69067" spans="1:3" x14ac:dyDescent="0.25">
      <c r="A69067" s="1">
        <v>832558568072840</v>
      </c>
      <c r="C69067">
        <v>15</v>
      </c>
    </row>
    <row r="69068" spans="1:3" x14ac:dyDescent="0.25">
      <c r="A69068" s="1">
        <v>963081409036698</v>
      </c>
      <c r="C69068">
        <v>15</v>
      </c>
    </row>
    <row r="69069" spans="1:3" x14ac:dyDescent="0.25">
      <c r="A69069" s="1">
        <v>475693374669901</v>
      </c>
      <c r="C69069">
        <v>15</v>
      </c>
    </row>
    <row r="69070" spans="1:3" x14ac:dyDescent="0.25">
      <c r="A69070" s="1">
        <v>419671407410469</v>
      </c>
      <c r="C69070">
        <v>15</v>
      </c>
    </row>
    <row r="69071" spans="1:3" x14ac:dyDescent="0.25">
      <c r="A69071" s="1">
        <v>217111957107034</v>
      </c>
      <c r="C69071">
        <v>15</v>
      </c>
    </row>
    <row r="69072" spans="1:3" x14ac:dyDescent="0.25">
      <c r="A69072" s="1">
        <v>273353339637166</v>
      </c>
      <c r="C69072">
        <v>15</v>
      </c>
    </row>
    <row r="69073" spans="1:3" x14ac:dyDescent="0.25">
      <c r="A69073" s="1">
        <v>683929943572666</v>
      </c>
      <c r="C69073">
        <v>15</v>
      </c>
    </row>
    <row r="69074" spans="1:3" x14ac:dyDescent="0.25">
      <c r="A69074" s="1">
        <v>730344927868988</v>
      </c>
      <c r="C69074">
        <v>15</v>
      </c>
    </row>
    <row r="69075" spans="1:3" x14ac:dyDescent="0.25">
      <c r="A69075" s="1">
        <v>448473533313490</v>
      </c>
      <c r="C69075">
        <v>15</v>
      </c>
    </row>
    <row r="69076" spans="1:3" x14ac:dyDescent="0.25">
      <c r="A69076" s="1">
        <v>666790386707639</v>
      </c>
      <c r="C69076">
        <v>15</v>
      </c>
    </row>
    <row r="69077" spans="1:3" x14ac:dyDescent="0.25">
      <c r="A69077" s="1">
        <v>748873225253038</v>
      </c>
      <c r="C69077">
        <v>15</v>
      </c>
    </row>
    <row r="69078" spans="1:3" x14ac:dyDescent="0.25">
      <c r="A69078" s="1">
        <v>686819567896522</v>
      </c>
      <c r="C69078">
        <v>15</v>
      </c>
    </row>
    <row r="69079" spans="1:3" x14ac:dyDescent="0.25">
      <c r="A69079" s="1">
        <v>975636974633966</v>
      </c>
      <c r="C69079">
        <v>15</v>
      </c>
    </row>
    <row r="69080" spans="1:3" x14ac:dyDescent="0.25">
      <c r="A69080" s="1">
        <v>147887079098120</v>
      </c>
      <c r="C69080">
        <v>15</v>
      </c>
    </row>
    <row r="69081" spans="1:3" x14ac:dyDescent="0.25">
      <c r="A69081" s="1">
        <v>389278984482268</v>
      </c>
      <c r="C69081">
        <v>15</v>
      </c>
    </row>
    <row r="69082" spans="1:3" x14ac:dyDescent="0.25">
      <c r="A69082" s="1">
        <v>473009664018511</v>
      </c>
      <c r="C69082">
        <v>15</v>
      </c>
    </row>
    <row r="69083" spans="1:3" x14ac:dyDescent="0.25">
      <c r="A69083" s="1">
        <v>112493978497477</v>
      </c>
      <c r="C69083">
        <v>15</v>
      </c>
    </row>
    <row r="69084" spans="1:3" x14ac:dyDescent="0.25">
      <c r="A69084" s="1">
        <v>973924793467592</v>
      </c>
      <c r="C69084">
        <v>15</v>
      </c>
    </row>
    <row r="69085" spans="1:3" x14ac:dyDescent="0.25">
      <c r="A69085" s="1">
        <v>846386142101775</v>
      </c>
      <c r="C69085">
        <v>15</v>
      </c>
    </row>
    <row r="69086" spans="1:3" x14ac:dyDescent="0.25">
      <c r="A69086" s="1">
        <v>589302076341204</v>
      </c>
      <c r="C69086">
        <v>15</v>
      </c>
    </row>
    <row r="69087" spans="1:3" x14ac:dyDescent="0.25">
      <c r="A69087" s="1">
        <v>235979108989791</v>
      </c>
      <c r="C69087">
        <v>15</v>
      </c>
    </row>
    <row r="69088" spans="1:3" x14ac:dyDescent="0.25">
      <c r="A69088" s="1">
        <v>435239466787388</v>
      </c>
      <c r="C69088">
        <v>15</v>
      </c>
    </row>
    <row r="69089" spans="1:3" x14ac:dyDescent="0.25">
      <c r="A69089" s="1">
        <v>456836774240299</v>
      </c>
      <c r="C69089">
        <v>15</v>
      </c>
    </row>
    <row r="69090" spans="1:3" x14ac:dyDescent="0.25">
      <c r="A69090" s="1">
        <v>301312050178675</v>
      </c>
      <c r="C69090">
        <v>15</v>
      </c>
    </row>
    <row r="69091" spans="1:3" x14ac:dyDescent="0.25">
      <c r="A69091" s="1">
        <v>717378917397860</v>
      </c>
      <c r="C69091">
        <v>15</v>
      </c>
    </row>
    <row r="69092" spans="1:3" x14ac:dyDescent="0.25">
      <c r="A69092" s="1">
        <v>705256388606477</v>
      </c>
      <c r="C69092">
        <v>15</v>
      </c>
    </row>
    <row r="69093" spans="1:3" x14ac:dyDescent="0.25">
      <c r="A69093" s="1">
        <v>882467921290860</v>
      </c>
      <c r="C69093">
        <v>15</v>
      </c>
    </row>
    <row r="69094" spans="1:3" x14ac:dyDescent="0.25">
      <c r="A69094" s="1">
        <v>258049512309168</v>
      </c>
      <c r="C69094">
        <v>15</v>
      </c>
    </row>
    <row r="69095" spans="1:3" x14ac:dyDescent="0.25">
      <c r="A69095" s="1">
        <v>585235475515814</v>
      </c>
      <c r="C69095">
        <v>15</v>
      </c>
    </row>
    <row r="69096" spans="1:3" x14ac:dyDescent="0.25">
      <c r="A69096" s="1">
        <v>795768362134892</v>
      </c>
      <c r="C69096">
        <v>15</v>
      </c>
    </row>
    <row r="69097" spans="1:3" x14ac:dyDescent="0.25">
      <c r="A69097" s="1">
        <v>689101948749821</v>
      </c>
      <c r="C69097">
        <v>15</v>
      </c>
    </row>
    <row r="69098" spans="1:3" x14ac:dyDescent="0.25">
      <c r="A69098" s="1">
        <v>339218405951460</v>
      </c>
      <c r="C69098">
        <v>15</v>
      </c>
    </row>
    <row r="69099" spans="1:3" x14ac:dyDescent="0.25">
      <c r="A69099" s="1">
        <v>228082138745047</v>
      </c>
      <c r="C69099">
        <v>15</v>
      </c>
    </row>
    <row r="69100" spans="1:3" x14ac:dyDescent="0.25">
      <c r="A69100" s="1">
        <v>117473964678084</v>
      </c>
      <c r="C69100">
        <v>15</v>
      </c>
    </row>
    <row r="69101" spans="1:3" x14ac:dyDescent="0.25">
      <c r="A69101" s="1">
        <v>551667754592467</v>
      </c>
      <c r="C69101">
        <v>15</v>
      </c>
    </row>
    <row r="69102" spans="1:3" x14ac:dyDescent="0.25">
      <c r="A69102" s="1">
        <v>617605314323737</v>
      </c>
      <c r="C69102">
        <v>15</v>
      </c>
    </row>
    <row r="69103" spans="1:3" x14ac:dyDescent="0.25">
      <c r="A69103" s="1">
        <v>420781232737096</v>
      </c>
      <c r="C69103">
        <v>15</v>
      </c>
    </row>
    <row r="69104" spans="1:3" x14ac:dyDescent="0.25">
      <c r="A69104" s="1">
        <v>806583061966753</v>
      </c>
      <c r="C69104">
        <v>15</v>
      </c>
    </row>
    <row r="69105" spans="1:3" x14ac:dyDescent="0.25">
      <c r="A69105" s="1">
        <v>833217915215317</v>
      </c>
      <c r="C69105">
        <v>15</v>
      </c>
    </row>
    <row r="69106" spans="1:3" x14ac:dyDescent="0.25">
      <c r="A69106" s="1">
        <v>424469322424609</v>
      </c>
      <c r="C69106">
        <v>15</v>
      </c>
    </row>
    <row r="69107" spans="1:3" x14ac:dyDescent="0.25">
      <c r="A69107" s="1">
        <v>174151657485442</v>
      </c>
      <c r="C69107">
        <v>15</v>
      </c>
    </row>
    <row r="69108" spans="1:3" x14ac:dyDescent="0.25">
      <c r="A69108" s="1">
        <v>979650112484841</v>
      </c>
      <c r="C69108">
        <v>15</v>
      </c>
    </row>
    <row r="69109" spans="1:3" x14ac:dyDescent="0.25">
      <c r="A69109" s="1">
        <v>678272095531979</v>
      </c>
      <c r="C69109">
        <v>15</v>
      </c>
    </row>
    <row r="69110" spans="1:3" x14ac:dyDescent="0.25">
      <c r="A69110" s="1">
        <v>840269340970220</v>
      </c>
      <c r="C69110">
        <v>15</v>
      </c>
    </row>
    <row r="69111" spans="1:3" x14ac:dyDescent="0.25">
      <c r="A69111" s="1">
        <v>833779116686676</v>
      </c>
      <c r="C69111">
        <v>15</v>
      </c>
    </row>
    <row r="69112" spans="1:3" x14ac:dyDescent="0.25">
      <c r="A69112" s="1">
        <v>910894707671493</v>
      </c>
      <c r="C69112">
        <v>15</v>
      </c>
    </row>
    <row r="69113" spans="1:3" x14ac:dyDescent="0.25">
      <c r="A69113" s="1">
        <v>244518365327258</v>
      </c>
      <c r="C69113">
        <v>15</v>
      </c>
    </row>
    <row r="69114" spans="1:3" x14ac:dyDescent="0.25">
      <c r="A69114" s="1">
        <v>424181866050486</v>
      </c>
      <c r="C69114">
        <v>15</v>
      </c>
    </row>
    <row r="69115" spans="1:3" x14ac:dyDescent="0.25">
      <c r="A69115" s="1">
        <v>479149311108472</v>
      </c>
      <c r="C69115">
        <v>15</v>
      </c>
    </row>
    <row r="69116" spans="1:3" x14ac:dyDescent="0.25">
      <c r="A69116" s="1">
        <v>787896612890213</v>
      </c>
      <c r="C69116">
        <v>15</v>
      </c>
    </row>
    <row r="69117" spans="1:3" x14ac:dyDescent="0.25">
      <c r="A69117" s="1">
        <v>419542705971787</v>
      </c>
      <c r="C69117">
        <v>15</v>
      </c>
    </row>
    <row r="69118" spans="1:3" x14ac:dyDescent="0.25">
      <c r="A69118" s="1">
        <v>425225193600921</v>
      </c>
      <c r="C69118">
        <v>15</v>
      </c>
    </row>
    <row r="69119" spans="1:3" x14ac:dyDescent="0.25">
      <c r="A69119" s="1">
        <v>453585870935967</v>
      </c>
      <c r="C69119">
        <v>15</v>
      </c>
    </row>
    <row r="69120" spans="1:3" x14ac:dyDescent="0.25">
      <c r="A69120" s="1">
        <v>206131443525190</v>
      </c>
      <c r="C69120">
        <v>15</v>
      </c>
    </row>
    <row r="69121" spans="1:3" x14ac:dyDescent="0.25">
      <c r="A69121" s="1">
        <v>914171982653912</v>
      </c>
      <c r="C69121">
        <v>15</v>
      </c>
    </row>
    <row r="69122" spans="1:3" x14ac:dyDescent="0.25">
      <c r="A69122" s="1">
        <v>974198909498850</v>
      </c>
      <c r="C69122">
        <v>15</v>
      </c>
    </row>
    <row r="69123" spans="1:3" x14ac:dyDescent="0.25">
      <c r="A69123" s="1">
        <v>806441257098737</v>
      </c>
      <c r="C69123">
        <v>15</v>
      </c>
    </row>
    <row r="69124" spans="1:3" x14ac:dyDescent="0.25">
      <c r="A69124" s="1">
        <v>977407423379442</v>
      </c>
      <c r="C69124">
        <v>15</v>
      </c>
    </row>
    <row r="69125" spans="1:3" x14ac:dyDescent="0.25">
      <c r="A69125" s="1">
        <v>518014035623350</v>
      </c>
      <c r="C69125">
        <v>15</v>
      </c>
    </row>
    <row r="69126" spans="1:3" x14ac:dyDescent="0.25">
      <c r="A69126" s="1">
        <v>178031920443772</v>
      </c>
      <c r="C69126">
        <v>15</v>
      </c>
    </row>
    <row r="69127" spans="1:3" x14ac:dyDescent="0.25">
      <c r="A69127" s="1">
        <v>211367629980252</v>
      </c>
      <c r="C69127">
        <v>15</v>
      </c>
    </row>
    <row r="69128" spans="1:3" x14ac:dyDescent="0.25">
      <c r="A69128" s="1">
        <v>876762530775748</v>
      </c>
      <c r="C69128">
        <v>15</v>
      </c>
    </row>
    <row r="69129" spans="1:3" x14ac:dyDescent="0.25">
      <c r="A69129" s="1">
        <v>936495526262268</v>
      </c>
      <c r="C69129">
        <v>15</v>
      </c>
    </row>
    <row r="69130" spans="1:3" x14ac:dyDescent="0.25">
      <c r="A69130" s="1">
        <v>606220030564631</v>
      </c>
      <c r="C69130">
        <v>15</v>
      </c>
    </row>
    <row r="69131" spans="1:3" x14ac:dyDescent="0.25">
      <c r="A69131" s="1">
        <v>309801900223118</v>
      </c>
      <c r="C69131">
        <v>15</v>
      </c>
    </row>
    <row r="69132" spans="1:3" x14ac:dyDescent="0.25">
      <c r="A69132" s="1">
        <v>107154286047817</v>
      </c>
      <c r="C69132">
        <v>15</v>
      </c>
    </row>
    <row r="69133" spans="1:3" x14ac:dyDescent="0.25">
      <c r="A69133" s="1">
        <v>450660268619544</v>
      </c>
      <c r="C69133">
        <v>15</v>
      </c>
    </row>
    <row r="69134" spans="1:3" x14ac:dyDescent="0.25">
      <c r="A69134" s="1">
        <v>750306668789073</v>
      </c>
      <c r="C69134">
        <v>15</v>
      </c>
    </row>
    <row r="69135" spans="1:3" x14ac:dyDescent="0.25">
      <c r="A69135" s="1">
        <v>559269450760829</v>
      </c>
      <c r="C69135">
        <v>15</v>
      </c>
    </row>
    <row r="69136" spans="1:3" x14ac:dyDescent="0.25">
      <c r="A69136" s="1">
        <v>429482084880422</v>
      </c>
      <c r="C69136">
        <v>15</v>
      </c>
    </row>
    <row r="69137" spans="1:3" x14ac:dyDescent="0.25">
      <c r="A69137" s="1">
        <v>693554155340605</v>
      </c>
      <c r="C69137">
        <v>15</v>
      </c>
    </row>
    <row r="69138" spans="1:3" x14ac:dyDescent="0.25">
      <c r="A69138" s="1">
        <v>509755361380731</v>
      </c>
      <c r="C69138">
        <v>15</v>
      </c>
    </row>
    <row r="69139" spans="1:3" x14ac:dyDescent="0.25">
      <c r="A69139" s="1">
        <v>331915722036983</v>
      </c>
      <c r="C69139">
        <v>15</v>
      </c>
    </row>
    <row r="69140" spans="1:3" x14ac:dyDescent="0.25">
      <c r="A69140" s="1">
        <v>320120455519590</v>
      </c>
      <c r="C69140">
        <v>15</v>
      </c>
    </row>
    <row r="69141" spans="1:3" x14ac:dyDescent="0.25">
      <c r="A69141" s="1">
        <v>180893073178844</v>
      </c>
      <c r="C69141">
        <v>15</v>
      </c>
    </row>
    <row r="69142" spans="1:3" x14ac:dyDescent="0.25">
      <c r="A69142" s="1">
        <v>152614192235395</v>
      </c>
      <c r="C69142">
        <v>15</v>
      </c>
    </row>
    <row r="69143" spans="1:3" x14ac:dyDescent="0.25">
      <c r="A69143" s="1">
        <v>156386257608551</v>
      </c>
      <c r="C69143">
        <v>15</v>
      </c>
    </row>
    <row r="69144" spans="1:3" x14ac:dyDescent="0.25">
      <c r="A69144" s="1">
        <v>350838612676256</v>
      </c>
      <c r="C69144">
        <v>15</v>
      </c>
    </row>
    <row r="69145" spans="1:3" x14ac:dyDescent="0.25">
      <c r="A69145" s="1">
        <v>649711673920292</v>
      </c>
      <c r="C69145">
        <v>15</v>
      </c>
    </row>
    <row r="69146" spans="1:3" x14ac:dyDescent="0.25">
      <c r="A69146" s="1">
        <v>372965975017246</v>
      </c>
      <c r="C69146">
        <v>15</v>
      </c>
    </row>
    <row r="69147" spans="1:3" x14ac:dyDescent="0.25">
      <c r="A69147" s="1">
        <v>611016188733312</v>
      </c>
      <c r="C69147">
        <v>15</v>
      </c>
    </row>
    <row r="69148" spans="1:3" x14ac:dyDescent="0.25">
      <c r="A69148" s="1">
        <v>391475941068327</v>
      </c>
      <c r="C69148">
        <v>15</v>
      </c>
    </row>
    <row r="69149" spans="1:3" x14ac:dyDescent="0.25">
      <c r="A69149" s="1">
        <v>588220954259475</v>
      </c>
      <c r="C69149">
        <v>15</v>
      </c>
    </row>
    <row r="69150" spans="1:3" x14ac:dyDescent="0.25">
      <c r="A69150" s="1">
        <v>988011351702959</v>
      </c>
      <c r="C69150">
        <v>15</v>
      </c>
    </row>
    <row r="69151" spans="1:3" x14ac:dyDescent="0.25">
      <c r="A69151" s="1">
        <v>115824686113351</v>
      </c>
      <c r="C69151">
        <v>15</v>
      </c>
    </row>
    <row r="69152" spans="1:3" x14ac:dyDescent="0.25">
      <c r="A69152" s="1">
        <v>533118589233555</v>
      </c>
      <c r="C69152">
        <v>15</v>
      </c>
    </row>
    <row r="69153" spans="1:3" x14ac:dyDescent="0.25">
      <c r="A69153" s="1">
        <v>390663864879724</v>
      </c>
      <c r="C69153">
        <v>15</v>
      </c>
    </row>
    <row r="69154" spans="1:3" x14ac:dyDescent="0.25">
      <c r="A69154" s="1">
        <v>292913558623208</v>
      </c>
      <c r="C69154">
        <v>15</v>
      </c>
    </row>
    <row r="69155" spans="1:3" x14ac:dyDescent="0.25">
      <c r="A69155" s="1">
        <v>756586003398009</v>
      </c>
      <c r="C69155">
        <v>15</v>
      </c>
    </row>
    <row r="69156" spans="1:3" x14ac:dyDescent="0.25">
      <c r="A69156" s="1">
        <v>315101988040774</v>
      </c>
      <c r="C69156">
        <v>15</v>
      </c>
    </row>
    <row r="69157" spans="1:3" x14ac:dyDescent="0.25">
      <c r="A69157" s="1">
        <v>692513331622899</v>
      </c>
      <c r="C69157">
        <v>15</v>
      </c>
    </row>
    <row r="69158" spans="1:3" x14ac:dyDescent="0.25">
      <c r="A69158" s="1">
        <v>998948534161794</v>
      </c>
      <c r="C69158">
        <v>15</v>
      </c>
    </row>
    <row r="69159" spans="1:3" x14ac:dyDescent="0.25">
      <c r="A69159" s="1">
        <v>219683242118530</v>
      </c>
      <c r="C69159">
        <v>15</v>
      </c>
    </row>
    <row r="69160" spans="1:3" x14ac:dyDescent="0.25">
      <c r="A69160" s="1">
        <v>486454038637411</v>
      </c>
      <c r="C69160">
        <v>15</v>
      </c>
    </row>
    <row r="69161" spans="1:3" x14ac:dyDescent="0.25">
      <c r="A69161" s="1">
        <v>687235932365100</v>
      </c>
      <c r="C69161">
        <v>15</v>
      </c>
    </row>
    <row r="69162" spans="1:3" x14ac:dyDescent="0.25">
      <c r="A69162" s="1">
        <v>541075467156284</v>
      </c>
      <c r="C69162">
        <v>15</v>
      </c>
    </row>
    <row r="69163" spans="1:3" x14ac:dyDescent="0.25">
      <c r="A69163" s="1">
        <v>897577982225282</v>
      </c>
      <c r="C69163">
        <v>15</v>
      </c>
    </row>
    <row r="69164" spans="1:3" x14ac:dyDescent="0.25">
      <c r="A69164" s="1">
        <v>804166663175455</v>
      </c>
      <c r="C69164">
        <v>15</v>
      </c>
    </row>
    <row r="69165" spans="1:3" x14ac:dyDescent="0.25">
      <c r="A69165" s="1">
        <v>700310616414406</v>
      </c>
      <c r="C69165">
        <v>15</v>
      </c>
    </row>
    <row r="69166" spans="1:3" x14ac:dyDescent="0.25">
      <c r="A69166" s="1">
        <v>222048223117178</v>
      </c>
      <c r="C69166">
        <v>15</v>
      </c>
    </row>
    <row r="69167" spans="1:3" x14ac:dyDescent="0.25">
      <c r="A69167" s="1">
        <v>770319534282563</v>
      </c>
      <c r="C69167">
        <v>15</v>
      </c>
    </row>
    <row r="69168" spans="1:3" x14ac:dyDescent="0.25">
      <c r="A69168" s="1">
        <v>824972259556787</v>
      </c>
      <c r="C69168">
        <v>15</v>
      </c>
    </row>
    <row r="69169" spans="1:3" x14ac:dyDescent="0.25">
      <c r="A69169" s="1">
        <v>121040727990399</v>
      </c>
      <c r="C69169">
        <v>15</v>
      </c>
    </row>
    <row r="69170" spans="1:3" x14ac:dyDescent="0.25">
      <c r="A69170" s="1">
        <v>196543593784247</v>
      </c>
      <c r="C69170">
        <v>15</v>
      </c>
    </row>
    <row r="69171" spans="1:3" x14ac:dyDescent="0.25">
      <c r="A69171" s="1">
        <v>390136078893570</v>
      </c>
      <c r="C69171">
        <v>15</v>
      </c>
    </row>
    <row r="69172" spans="1:3" x14ac:dyDescent="0.25">
      <c r="A69172" s="1">
        <v>263600858093521</v>
      </c>
      <c r="C69172">
        <v>15</v>
      </c>
    </row>
    <row r="69173" spans="1:3" x14ac:dyDescent="0.25">
      <c r="A69173" s="1">
        <v>767974637394146</v>
      </c>
      <c r="C69173">
        <v>15</v>
      </c>
    </row>
    <row r="69174" spans="1:3" x14ac:dyDescent="0.25">
      <c r="A69174" s="1">
        <v>658751847259671</v>
      </c>
      <c r="C69174">
        <v>15</v>
      </c>
    </row>
    <row r="69175" spans="1:3" x14ac:dyDescent="0.25">
      <c r="A69175" s="1">
        <v>926363074751028</v>
      </c>
      <c r="C69175">
        <v>15</v>
      </c>
    </row>
    <row r="69176" spans="1:3" x14ac:dyDescent="0.25">
      <c r="A69176" s="1">
        <v>677857585932587</v>
      </c>
      <c r="C69176">
        <v>15</v>
      </c>
    </row>
    <row r="69177" spans="1:3" x14ac:dyDescent="0.25">
      <c r="A69177" s="1">
        <v>156722318515428</v>
      </c>
      <c r="C69177">
        <v>15</v>
      </c>
    </row>
    <row r="69178" spans="1:3" x14ac:dyDescent="0.25">
      <c r="A69178" s="1">
        <v>419947488924391</v>
      </c>
      <c r="C69178">
        <v>15</v>
      </c>
    </row>
    <row r="69179" spans="1:3" x14ac:dyDescent="0.25">
      <c r="A69179" s="1">
        <v>515919647869577</v>
      </c>
      <c r="C69179">
        <v>15</v>
      </c>
    </row>
    <row r="69180" spans="1:3" x14ac:dyDescent="0.25">
      <c r="A69180" s="1">
        <v>144091188216568</v>
      </c>
      <c r="C69180">
        <v>15</v>
      </c>
    </row>
    <row r="69181" spans="1:3" x14ac:dyDescent="0.25">
      <c r="A69181" s="1">
        <v>295364646598986</v>
      </c>
      <c r="C69181">
        <v>15</v>
      </c>
    </row>
    <row r="69182" spans="1:3" x14ac:dyDescent="0.25">
      <c r="A69182" s="1">
        <v>900233407682649</v>
      </c>
      <c r="C69182">
        <v>15</v>
      </c>
    </row>
    <row r="69183" spans="1:3" x14ac:dyDescent="0.25">
      <c r="A69183" s="1">
        <v>496622799142072</v>
      </c>
      <c r="C69183">
        <v>15</v>
      </c>
    </row>
    <row r="69184" spans="1:3" x14ac:dyDescent="0.25">
      <c r="A69184" s="1">
        <v>969896347471315</v>
      </c>
      <c r="C69184">
        <v>15</v>
      </c>
    </row>
    <row r="69185" spans="1:3" x14ac:dyDescent="0.25">
      <c r="A69185" s="1">
        <v>722601292440270</v>
      </c>
      <c r="C69185">
        <v>15</v>
      </c>
    </row>
    <row r="69186" spans="1:3" x14ac:dyDescent="0.25">
      <c r="A69186" s="1">
        <v>126758520889560</v>
      </c>
      <c r="C69186">
        <v>15</v>
      </c>
    </row>
    <row r="69187" spans="1:3" x14ac:dyDescent="0.25">
      <c r="A69187" s="1">
        <v>549854951211176</v>
      </c>
      <c r="C69187">
        <v>15</v>
      </c>
    </row>
    <row r="69188" spans="1:3" x14ac:dyDescent="0.25">
      <c r="A69188" s="1">
        <v>934563951602213</v>
      </c>
      <c r="C69188">
        <v>15</v>
      </c>
    </row>
    <row r="69189" spans="1:3" x14ac:dyDescent="0.25">
      <c r="A69189" s="1">
        <v>603980435061051</v>
      </c>
      <c r="C69189">
        <v>15</v>
      </c>
    </row>
    <row r="69190" spans="1:3" x14ac:dyDescent="0.25">
      <c r="A69190" s="1">
        <v>470006169618052</v>
      </c>
      <c r="C69190">
        <v>15</v>
      </c>
    </row>
    <row r="69191" spans="1:3" x14ac:dyDescent="0.25">
      <c r="A69191" s="1">
        <v>306435232547631</v>
      </c>
      <c r="C69191">
        <v>15</v>
      </c>
    </row>
    <row r="69192" spans="1:3" x14ac:dyDescent="0.25">
      <c r="A69192" s="1">
        <v>563212480592558</v>
      </c>
      <c r="C69192">
        <v>15</v>
      </c>
    </row>
    <row r="69193" spans="1:3" x14ac:dyDescent="0.25">
      <c r="A69193" s="1">
        <v>842357530610542</v>
      </c>
      <c r="C69193">
        <v>15</v>
      </c>
    </row>
    <row r="69194" spans="1:3" x14ac:dyDescent="0.25">
      <c r="A69194" s="1">
        <v>652255725391311</v>
      </c>
      <c r="C69194">
        <v>15</v>
      </c>
    </row>
    <row r="69195" spans="1:3" x14ac:dyDescent="0.25">
      <c r="A69195" s="1">
        <v>508463636070820</v>
      </c>
      <c r="C69195">
        <v>15</v>
      </c>
    </row>
    <row r="69196" spans="1:3" x14ac:dyDescent="0.25">
      <c r="A69196" s="1">
        <v>286575328606531</v>
      </c>
      <c r="C69196">
        <v>15</v>
      </c>
    </row>
    <row r="69197" spans="1:3" x14ac:dyDescent="0.25">
      <c r="A69197" s="1">
        <v>451958624426838</v>
      </c>
      <c r="C69197">
        <v>15</v>
      </c>
    </row>
    <row r="69198" spans="1:3" x14ac:dyDescent="0.25">
      <c r="A69198" s="1">
        <v>111204627365081</v>
      </c>
      <c r="C69198">
        <v>15</v>
      </c>
    </row>
    <row r="69199" spans="1:3" x14ac:dyDescent="0.25">
      <c r="A69199" s="1">
        <v>746793249477270</v>
      </c>
      <c r="C69199">
        <v>15</v>
      </c>
    </row>
    <row r="69200" spans="1:3" x14ac:dyDescent="0.25">
      <c r="A69200" s="1">
        <v>331105971255654</v>
      </c>
      <c r="C69200">
        <v>15</v>
      </c>
    </row>
    <row r="69201" spans="1:3" x14ac:dyDescent="0.25">
      <c r="A69201" s="1">
        <v>821763928582313</v>
      </c>
      <c r="C69201">
        <v>15</v>
      </c>
    </row>
    <row r="69202" spans="1:3" x14ac:dyDescent="0.25">
      <c r="A69202" s="1">
        <v>123525897839369</v>
      </c>
      <c r="C69202">
        <v>15</v>
      </c>
    </row>
    <row r="69203" spans="1:3" x14ac:dyDescent="0.25">
      <c r="A69203" s="1">
        <v>132309106429512</v>
      </c>
      <c r="C69203">
        <v>15</v>
      </c>
    </row>
    <row r="69204" spans="1:3" x14ac:dyDescent="0.25">
      <c r="A69204" s="1">
        <v>159356432357467</v>
      </c>
      <c r="C69204">
        <v>15</v>
      </c>
    </row>
    <row r="69205" spans="1:3" x14ac:dyDescent="0.25">
      <c r="A69205" s="1">
        <v>268822187585519</v>
      </c>
      <c r="C69205">
        <v>15</v>
      </c>
    </row>
    <row r="69206" spans="1:3" x14ac:dyDescent="0.25">
      <c r="A69206" s="1">
        <v>926253678511704</v>
      </c>
      <c r="C69206">
        <v>15</v>
      </c>
    </row>
    <row r="69207" spans="1:3" x14ac:dyDescent="0.25">
      <c r="A69207" s="1">
        <v>272527882018013</v>
      </c>
      <c r="C69207">
        <v>15</v>
      </c>
    </row>
    <row r="69208" spans="1:3" x14ac:dyDescent="0.25">
      <c r="A69208" s="1">
        <v>545563867554314</v>
      </c>
      <c r="C69208">
        <v>15</v>
      </c>
    </row>
    <row r="69209" spans="1:3" x14ac:dyDescent="0.25">
      <c r="A69209" s="1">
        <v>735562233223785</v>
      </c>
      <c r="C69209">
        <v>15</v>
      </c>
    </row>
    <row r="69210" spans="1:3" x14ac:dyDescent="0.25">
      <c r="A69210" s="1">
        <v>151593560903226</v>
      </c>
      <c r="C69210">
        <v>15</v>
      </c>
    </row>
    <row r="69211" spans="1:3" x14ac:dyDescent="0.25">
      <c r="A69211" s="1">
        <v>380441265044835</v>
      </c>
      <c r="C69211">
        <v>15</v>
      </c>
    </row>
    <row r="69212" spans="1:3" x14ac:dyDescent="0.25">
      <c r="A69212" s="1">
        <v>628094216501809</v>
      </c>
      <c r="C69212">
        <v>15</v>
      </c>
    </row>
    <row r="69213" spans="1:3" x14ac:dyDescent="0.25">
      <c r="A69213" s="1">
        <v>715351933358457</v>
      </c>
      <c r="C69213">
        <v>15</v>
      </c>
    </row>
    <row r="69214" spans="1:3" x14ac:dyDescent="0.25">
      <c r="A69214" s="1">
        <v>701374472641515</v>
      </c>
      <c r="C69214">
        <v>15</v>
      </c>
    </row>
    <row r="69215" spans="1:3" x14ac:dyDescent="0.25">
      <c r="A69215" s="1">
        <v>125058991529739</v>
      </c>
      <c r="C69215">
        <v>15</v>
      </c>
    </row>
    <row r="69216" spans="1:3" x14ac:dyDescent="0.25">
      <c r="A69216" s="1">
        <v>906645012656690</v>
      </c>
      <c r="C69216">
        <v>15</v>
      </c>
    </row>
    <row r="69217" spans="1:3" x14ac:dyDescent="0.25">
      <c r="A69217" s="1">
        <v>700925450830541</v>
      </c>
      <c r="C69217">
        <v>15</v>
      </c>
    </row>
    <row r="69218" spans="1:3" x14ac:dyDescent="0.25">
      <c r="A69218" s="1">
        <v>972524262181660</v>
      </c>
      <c r="C69218">
        <v>15</v>
      </c>
    </row>
    <row r="69219" spans="1:3" x14ac:dyDescent="0.25">
      <c r="A69219" s="1">
        <v>369648156244294</v>
      </c>
      <c r="C69219">
        <v>15</v>
      </c>
    </row>
    <row r="69220" spans="1:3" x14ac:dyDescent="0.25">
      <c r="A69220" s="1">
        <v>173364810914596</v>
      </c>
      <c r="C69220">
        <v>15</v>
      </c>
    </row>
    <row r="69221" spans="1:3" x14ac:dyDescent="0.25">
      <c r="A69221" s="1">
        <v>267047022994192</v>
      </c>
      <c r="C69221">
        <v>15</v>
      </c>
    </row>
    <row r="69222" spans="1:3" x14ac:dyDescent="0.25">
      <c r="A69222" s="1">
        <v>121413171267347</v>
      </c>
      <c r="C69222">
        <v>15</v>
      </c>
    </row>
    <row r="69223" spans="1:3" x14ac:dyDescent="0.25">
      <c r="A69223" s="1">
        <v>308722912981739</v>
      </c>
      <c r="C69223">
        <v>15</v>
      </c>
    </row>
    <row r="69224" spans="1:3" x14ac:dyDescent="0.25">
      <c r="A69224" s="1">
        <v>774339148749698</v>
      </c>
      <c r="C69224">
        <v>15</v>
      </c>
    </row>
    <row r="69225" spans="1:3" x14ac:dyDescent="0.25">
      <c r="A69225" s="1">
        <v>221114263677004</v>
      </c>
      <c r="C69225">
        <v>15</v>
      </c>
    </row>
    <row r="69226" spans="1:3" x14ac:dyDescent="0.25">
      <c r="A69226" s="1">
        <v>561811252673685</v>
      </c>
      <c r="C69226">
        <v>15</v>
      </c>
    </row>
    <row r="69227" spans="1:3" x14ac:dyDescent="0.25">
      <c r="A69227" s="1">
        <v>117456136783287</v>
      </c>
      <c r="C69227">
        <v>15</v>
      </c>
    </row>
    <row r="69228" spans="1:3" x14ac:dyDescent="0.25">
      <c r="A69228" s="1">
        <v>380514308339588</v>
      </c>
      <c r="C69228">
        <v>15</v>
      </c>
    </row>
    <row r="69229" spans="1:3" x14ac:dyDescent="0.25">
      <c r="A69229" s="1">
        <v>352605136008927</v>
      </c>
      <c r="C69229">
        <v>15</v>
      </c>
    </row>
    <row r="69230" spans="1:3" x14ac:dyDescent="0.25">
      <c r="A69230" s="1">
        <v>397212252071625</v>
      </c>
      <c r="C69230">
        <v>15</v>
      </c>
    </row>
    <row r="69231" spans="1:3" x14ac:dyDescent="0.25">
      <c r="A69231" s="1">
        <v>151344104117491</v>
      </c>
      <c r="C69231">
        <v>15</v>
      </c>
    </row>
    <row r="69232" spans="1:3" x14ac:dyDescent="0.25">
      <c r="A69232" s="1">
        <v>332415904837005</v>
      </c>
      <c r="C69232">
        <v>15</v>
      </c>
    </row>
    <row r="69233" spans="1:3" x14ac:dyDescent="0.25">
      <c r="A69233" s="1">
        <v>582421045793779</v>
      </c>
      <c r="C69233">
        <v>15</v>
      </c>
    </row>
    <row r="69234" spans="1:3" x14ac:dyDescent="0.25">
      <c r="A69234" s="1">
        <v>976861750321365</v>
      </c>
      <c r="C69234">
        <v>15</v>
      </c>
    </row>
    <row r="69235" spans="1:3" x14ac:dyDescent="0.25">
      <c r="A69235" s="1">
        <v>191347541122504</v>
      </c>
      <c r="C69235">
        <v>15</v>
      </c>
    </row>
    <row r="69236" spans="1:3" x14ac:dyDescent="0.25">
      <c r="A69236" s="1">
        <v>420342681538001</v>
      </c>
      <c r="C69236">
        <v>15</v>
      </c>
    </row>
    <row r="69237" spans="1:3" x14ac:dyDescent="0.25">
      <c r="A69237" s="1">
        <v>146751010824041</v>
      </c>
      <c r="C69237">
        <v>15</v>
      </c>
    </row>
    <row r="69238" spans="1:3" x14ac:dyDescent="0.25">
      <c r="A69238" s="1">
        <v>304366241398634</v>
      </c>
      <c r="C69238">
        <v>15</v>
      </c>
    </row>
    <row r="69239" spans="1:3" x14ac:dyDescent="0.25">
      <c r="A69239" s="1">
        <v>189949031091607</v>
      </c>
      <c r="C69239">
        <v>15</v>
      </c>
    </row>
    <row r="69240" spans="1:3" x14ac:dyDescent="0.25">
      <c r="A69240" s="1">
        <v>665284555142986</v>
      </c>
      <c r="C69240">
        <v>15</v>
      </c>
    </row>
    <row r="69241" spans="1:3" x14ac:dyDescent="0.25">
      <c r="A69241" s="1">
        <v>497326512507009</v>
      </c>
      <c r="C69241">
        <v>15</v>
      </c>
    </row>
    <row r="69242" spans="1:3" x14ac:dyDescent="0.25">
      <c r="A69242" s="1">
        <v>692841855514412</v>
      </c>
      <c r="C69242">
        <v>15</v>
      </c>
    </row>
    <row r="69243" spans="1:3" x14ac:dyDescent="0.25">
      <c r="A69243" s="1">
        <v>658260948554395</v>
      </c>
      <c r="C69243">
        <v>15</v>
      </c>
    </row>
    <row r="69244" spans="1:3" x14ac:dyDescent="0.25">
      <c r="A69244" s="1">
        <v>378773438430913</v>
      </c>
      <c r="C69244">
        <v>15</v>
      </c>
    </row>
    <row r="69245" spans="1:3" x14ac:dyDescent="0.25">
      <c r="A69245" s="1">
        <v>710927478352449</v>
      </c>
      <c r="C69245">
        <v>15</v>
      </c>
    </row>
    <row r="69246" spans="1:3" x14ac:dyDescent="0.25">
      <c r="A69246" s="1">
        <v>927092296567689</v>
      </c>
      <c r="C69246">
        <v>15</v>
      </c>
    </row>
    <row r="69247" spans="1:3" x14ac:dyDescent="0.25">
      <c r="A69247" s="1">
        <v>684036355646376</v>
      </c>
      <c r="C69247">
        <v>15</v>
      </c>
    </row>
    <row r="69248" spans="1:3" x14ac:dyDescent="0.25">
      <c r="A69248" s="1">
        <v>788624147059781</v>
      </c>
      <c r="C69248">
        <v>15</v>
      </c>
    </row>
    <row r="69249" spans="1:3" x14ac:dyDescent="0.25">
      <c r="A69249" s="1">
        <v>256154672901530</v>
      </c>
      <c r="C69249">
        <v>15</v>
      </c>
    </row>
    <row r="69250" spans="1:3" x14ac:dyDescent="0.25">
      <c r="A69250" s="1">
        <v>333607400650099</v>
      </c>
      <c r="C69250">
        <v>15</v>
      </c>
    </row>
    <row r="69251" spans="1:3" x14ac:dyDescent="0.25">
      <c r="A69251" s="1">
        <v>318481895975329</v>
      </c>
      <c r="C69251">
        <v>15</v>
      </c>
    </row>
    <row r="69252" spans="1:3" x14ac:dyDescent="0.25">
      <c r="A69252" s="1">
        <v>517512314361559</v>
      </c>
      <c r="C69252">
        <v>15</v>
      </c>
    </row>
    <row r="69253" spans="1:3" x14ac:dyDescent="0.25">
      <c r="A69253" s="1">
        <v>400300769591078</v>
      </c>
      <c r="C69253">
        <v>15</v>
      </c>
    </row>
    <row r="69254" spans="1:3" x14ac:dyDescent="0.25">
      <c r="A69254" s="1">
        <v>960537094353184</v>
      </c>
      <c r="C69254">
        <v>15</v>
      </c>
    </row>
    <row r="69255" spans="1:3" x14ac:dyDescent="0.25">
      <c r="A69255" s="1">
        <v>632674497966233</v>
      </c>
      <c r="C69255">
        <v>15</v>
      </c>
    </row>
    <row r="69256" spans="1:3" x14ac:dyDescent="0.25">
      <c r="A69256" s="1">
        <v>933070252349902</v>
      </c>
      <c r="C69256">
        <v>15</v>
      </c>
    </row>
    <row r="69257" spans="1:3" x14ac:dyDescent="0.25">
      <c r="A69257" s="1">
        <v>723753787715154</v>
      </c>
      <c r="C69257">
        <v>15</v>
      </c>
    </row>
    <row r="69258" spans="1:3" x14ac:dyDescent="0.25">
      <c r="A69258" s="1">
        <v>816267349604799</v>
      </c>
      <c r="C69258">
        <v>15</v>
      </c>
    </row>
    <row r="69259" spans="1:3" x14ac:dyDescent="0.25">
      <c r="A69259" s="1">
        <v>507673435375089</v>
      </c>
      <c r="C69259">
        <v>15</v>
      </c>
    </row>
    <row r="69260" spans="1:3" x14ac:dyDescent="0.25">
      <c r="A69260" s="1">
        <v>358763142615129</v>
      </c>
      <c r="C69260">
        <v>15</v>
      </c>
    </row>
    <row r="69261" spans="1:3" x14ac:dyDescent="0.25">
      <c r="A69261" s="1">
        <v>623850569831814</v>
      </c>
      <c r="C69261">
        <v>15</v>
      </c>
    </row>
    <row r="69262" spans="1:3" x14ac:dyDescent="0.25">
      <c r="A69262" s="1">
        <v>245721402969334</v>
      </c>
      <c r="C69262">
        <v>15</v>
      </c>
    </row>
    <row r="69263" spans="1:3" x14ac:dyDescent="0.25">
      <c r="A69263" s="1">
        <v>760907645053389</v>
      </c>
      <c r="C69263">
        <v>15</v>
      </c>
    </row>
    <row r="69264" spans="1:3" x14ac:dyDescent="0.25">
      <c r="A69264" s="1">
        <v>248598912515790</v>
      </c>
      <c r="C69264">
        <v>15</v>
      </c>
    </row>
    <row r="69265" spans="1:3" x14ac:dyDescent="0.25">
      <c r="A69265" s="1">
        <v>839607270711236</v>
      </c>
      <c r="C69265">
        <v>15</v>
      </c>
    </row>
    <row r="69266" spans="1:3" x14ac:dyDescent="0.25">
      <c r="A69266" s="1">
        <v>989219629280400</v>
      </c>
      <c r="C69266">
        <v>15</v>
      </c>
    </row>
    <row r="69267" spans="1:3" x14ac:dyDescent="0.25">
      <c r="A69267" s="1">
        <v>677071851137577</v>
      </c>
      <c r="C69267">
        <v>15</v>
      </c>
    </row>
    <row r="69268" spans="1:3" x14ac:dyDescent="0.25">
      <c r="A69268" s="1">
        <v>431467374375238</v>
      </c>
      <c r="C69268">
        <v>15</v>
      </c>
    </row>
    <row r="69269" spans="1:3" x14ac:dyDescent="0.25">
      <c r="A69269" s="1">
        <v>195864543660381</v>
      </c>
      <c r="C69269">
        <v>15</v>
      </c>
    </row>
    <row r="69270" spans="1:3" x14ac:dyDescent="0.25">
      <c r="A69270" s="1">
        <v>307463712161935</v>
      </c>
      <c r="C69270">
        <v>15</v>
      </c>
    </row>
    <row r="69271" spans="1:3" x14ac:dyDescent="0.25">
      <c r="A69271" s="1">
        <v>668606061841528</v>
      </c>
      <c r="C69271">
        <v>15</v>
      </c>
    </row>
    <row r="69272" spans="1:3" x14ac:dyDescent="0.25">
      <c r="A69272" s="1">
        <v>604120977091190</v>
      </c>
      <c r="C69272">
        <v>15</v>
      </c>
    </row>
    <row r="69273" spans="1:3" x14ac:dyDescent="0.25">
      <c r="A69273" s="1">
        <v>873315164288243</v>
      </c>
      <c r="C69273">
        <v>15</v>
      </c>
    </row>
    <row r="69274" spans="1:3" x14ac:dyDescent="0.25">
      <c r="A69274" s="1">
        <v>651433878100390</v>
      </c>
      <c r="C69274">
        <v>15</v>
      </c>
    </row>
    <row r="69275" spans="1:3" x14ac:dyDescent="0.25">
      <c r="A69275" s="1">
        <v>531205956766837</v>
      </c>
      <c r="C69275">
        <v>15</v>
      </c>
    </row>
    <row r="69276" spans="1:3" x14ac:dyDescent="0.25">
      <c r="A69276" s="1">
        <v>141848163743803</v>
      </c>
      <c r="C69276">
        <v>15</v>
      </c>
    </row>
    <row r="69277" spans="1:3" x14ac:dyDescent="0.25">
      <c r="A69277" s="1">
        <v>358329279761383</v>
      </c>
      <c r="C69277">
        <v>15</v>
      </c>
    </row>
    <row r="69278" spans="1:3" x14ac:dyDescent="0.25">
      <c r="A69278" s="1">
        <v>654468732194211</v>
      </c>
      <c r="C69278">
        <v>15</v>
      </c>
    </row>
    <row r="69279" spans="1:3" x14ac:dyDescent="0.25">
      <c r="A69279" s="1">
        <v>413577308927262</v>
      </c>
      <c r="C69279">
        <v>15</v>
      </c>
    </row>
    <row r="69280" spans="1:3" x14ac:dyDescent="0.25">
      <c r="A69280" s="1">
        <v>771631156045830</v>
      </c>
      <c r="C69280">
        <v>15</v>
      </c>
    </row>
    <row r="69281" spans="1:3" x14ac:dyDescent="0.25">
      <c r="A69281" s="1">
        <v>954677466841697</v>
      </c>
      <c r="C69281">
        <v>15</v>
      </c>
    </row>
    <row r="69282" spans="1:3" x14ac:dyDescent="0.25">
      <c r="A69282" s="1">
        <v>167249242110157</v>
      </c>
      <c r="C69282">
        <v>15</v>
      </c>
    </row>
    <row r="69283" spans="1:3" x14ac:dyDescent="0.25">
      <c r="A69283" s="1">
        <v>164360341418870</v>
      </c>
      <c r="C69283">
        <v>15</v>
      </c>
    </row>
    <row r="69284" spans="1:3" x14ac:dyDescent="0.25">
      <c r="A69284" s="1">
        <v>524793085485016</v>
      </c>
      <c r="C69284">
        <v>15</v>
      </c>
    </row>
    <row r="69285" spans="1:3" x14ac:dyDescent="0.25">
      <c r="A69285" s="1">
        <v>108749069244132</v>
      </c>
      <c r="C69285">
        <v>15</v>
      </c>
    </row>
    <row r="69286" spans="1:3" x14ac:dyDescent="0.25">
      <c r="A69286" s="1">
        <v>231880560109235</v>
      </c>
      <c r="C69286">
        <v>15</v>
      </c>
    </row>
    <row r="69287" spans="1:3" x14ac:dyDescent="0.25">
      <c r="A69287" s="1">
        <v>686300795095585</v>
      </c>
      <c r="C69287">
        <v>15</v>
      </c>
    </row>
    <row r="69288" spans="1:3" x14ac:dyDescent="0.25">
      <c r="A69288" s="1">
        <v>854125840102148</v>
      </c>
      <c r="C69288">
        <v>15</v>
      </c>
    </row>
    <row r="69289" spans="1:3" x14ac:dyDescent="0.25">
      <c r="A69289" s="1">
        <v>482531203933355</v>
      </c>
      <c r="C69289">
        <v>15</v>
      </c>
    </row>
    <row r="69290" spans="1:3" x14ac:dyDescent="0.25">
      <c r="A69290" s="1">
        <v>814188129117616</v>
      </c>
      <c r="C69290">
        <v>15</v>
      </c>
    </row>
    <row r="69291" spans="1:3" x14ac:dyDescent="0.25">
      <c r="A69291" s="1">
        <v>609296711792786</v>
      </c>
      <c r="C69291">
        <v>15</v>
      </c>
    </row>
    <row r="69292" spans="1:3" x14ac:dyDescent="0.25">
      <c r="A69292" s="1">
        <v>169523016808078</v>
      </c>
      <c r="C69292">
        <v>15</v>
      </c>
    </row>
    <row r="69293" spans="1:3" x14ac:dyDescent="0.25">
      <c r="A69293" s="1">
        <v>727737701257275</v>
      </c>
      <c r="C69293">
        <v>15</v>
      </c>
    </row>
    <row r="69294" spans="1:3" x14ac:dyDescent="0.25">
      <c r="A69294" s="1">
        <v>119129968662856</v>
      </c>
      <c r="C69294">
        <v>15</v>
      </c>
    </row>
    <row r="69295" spans="1:3" x14ac:dyDescent="0.25">
      <c r="A69295" s="1">
        <v>750530185958721</v>
      </c>
      <c r="C69295">
        <v>15</v>
      </c>
    </row>
    <row r="69296" spans="1:3" x14ac:dyDescent="0.25">
      <c r="A69296" s="1">
        <v>402018385786830</v>
      </c>
      <c r="C69296">
        <v>15</v>
      </c>
    </row>
    <row r="69297" spans="1:3" x14ac:dyDescent="0.25">
      <c r="A69297" s="1">
        <v>352095326945441</v>
      </c>
      <c r="C69297">
        <v>15</v>
      </c>
    </row>
    <row r="69298" spans="1:3" x14ac:dyDescent="0.25">
      <c r="A69298" s="1">
        <v>441465864343793</v>
      </c>
      <c r="C69298">
        <v>15</v>
      </c>
    </row>
    <row r="69299" spans="1:3" x14ac:dyDescent="0.25">
      <c r="A69299" s="1">
        <v>261256438979470</v>
      </c>
      <c r="C69299">
        <v>15</v>
      </c>
    </row>
    <row r="69300" spans="1:3" x14ac:dyDescent="0.25">
      <c r="A69300" s="1">
        <v>780975930484094</v>
      </c>
      <c r="C69300">
        <v>15</v>
      </c>
    </row>
    <row r="69301" spans="1:3" x14ac:dyDescent="0.25">
      <c r="A69301" s="1">
        <v>671808139950193</v>
      </c>
      <c r="C69301">
        <v>15</v>
      </c>
    </row>
    <row r="69302" spans="1:3" x14ac:dyDescent="0.25">
      <c r="A69302" s="1">
        <v>449111102516752</v>
      </c>
      <c r="C69302">
        <v>15</v>
      </c>
    </row>
    <row r="69303" spans="1:3" x14ac:dyDescent="0.25">
      <c r="A69303" s="1">
        <v>105299152969228</v>
      </c>
      <c r="C69303">
        <v>15</v>
      </c>
    </row>
    <row r="69304" spans="1:3" x14ac:dyDescent="0.25">
      <c r="A69304" s="1">
        <v>215058828831951</v>
      </c>
      <c r="C69304">
        <v>15</v>
      </c>
    </row>
    <row r="69305" spans="1:3" x14ac:dyDescent="0.25">
      <c r="A69305" s="1">
        <v>463267189619079</v>
      </c>
      <c r="C69305">
        <v>15</v>
      </c>
    </row>
    <row r="69306" spans="1:3" x14ac:dyDescent="0.25">
      <c r="A69306" s="1">
        <v>538871460344261</v>
      </c>
      <c r="C69306">
        <v>15</v>
      </c>
    </row>
    <row r="69307" spans="1:3" x14ac:dyDescent="0.25">
      <c r="A69307" s="1">
        <v>286807816929561</v>
      </c>
      <c r="C69307">
        <v>15</v>
      </c>
    </row>
    <row r="69308" spans="1:3" x14ac:dyDescent="0.25">
      <c r="A69308" s="1">
        <v>526683637483237</v>
      </c>
      <c r="C69308">
        <v>15</v>
      </c>
    </row>
    <row r="69309" spans="1:3" x14ac:dyDescent="0.25">
      <c r="A69309" s="1">
        <v>297419132137034</v>
      </c>
      <c r="C69309">
        <v>15</v>
      </c>
    </row>
    <row r="69310" spans="1:3" x14ac:dyDescent="0.25">
      <c r="A69310" s="1">
        <v>542486812977568</v>
      </c>
      <c r="C69310">
        <v>15</v>
      </c>
    </row>
    <row r="69311" spans="1:3" x14ac:dyDescent="0.25">
      <c r="A69311" s="1">
        <v>161781951845264</v>
      </c>
      <c r="C69311">
        <v>15</v>
      </c>
    </row>
    <row r="69312" spans="1:3" x14ac:dyDescent="0.25">
      <c r="A69312" s="1">
        <v>612213610171902</v>
      </c>
      <c r="C69312">
        <v>15</v>
      </c>
    </row>
    <row r="69313" spans="1:3" x14ac:dyDescent="0.25">
      <c r="A69313" s="1">
        <v>510293567591360</v>
      </c>
      <c r="C69313">
        <v>15</v>
      </c>
    </row>
    <row r="69314" spans="1:3" x14ac:dyDescent="0.25">
      <c r="A69314" s="1">
        <v>376690970896286</v>
      </c>
      <c r="C69314">
        <v>15</v>
      </c>
    </row>
    <row r="69315" spans="1:3" x14ac:dyDescent="0.25">
      <c r="A69315" s="1">
        <v>425507659154187</v>
      </c>
      <c r="C69315">
        <v>15</v>
      </c>
    </row>
    <row r="69316" spans="1:3" x14ac:dyDescent="0.25">
      <c r="A69316" s="1">
        <v>693349183219791</v>
      </c>
      <c r="C69316">
        <v>15</v>
      </c>
    </row>
    <row r="69317" spans="1:3" x14ac:dyDescent="0.25">
      <c r="A69317" s="1">
        <v>675683780532863</v>
      </c>
      <c r="C69317">
        <v>15</v>
      </c>
    </row>
    <row r="69318" spans="1:3" x14ac:dyDescent="0.25">
      <c r="A69318" s="1">
        <v>863148232872818</v>
      </c>
      <c r="C69318">
        <v>15</v>
      </c>
    </row>
    <row r="69319" spans="1:3" x14ac:dyDescent="0.25">
      <c r="A69319" s="1">
        <v>289360739969007</v>
      </c>
      <c r="C69319">
        <v>15</v>
      </c>
    </row>
    <row r="69320" spans="1:3" x14ac:dyDescent="0.25">
      <c r="A69320" s="1">
        <v>950193473449814</v>
      </c>
      <c r="C69320">
        <v>15</v>
      </c>
    </row>
    <row r="69321" spans="1:3" x14ac:dyDescent="0.25">
      <c r="A69321" s="1">
        <v>232458802434934</v>
      </c>
      <c r="C69321">
        <v>15</v>
      </c>
    </row>
    <row r="69322" spans="1:3" x14ac:dyDescent="0.25">
      <c r="A69322" s="1">
        <v>705666433137982</v>
      </c>
      <c r="C69322">
        <v>15</v>
      </c>
    </row>
    <row r="69323" spans="1:3" x14ac:dyDescent="0.25">
      <c r="A69323" s="1">
        <v>955001076610670</v>
      </c>
      <c r="C69323">
        <v>15</v>
      </c>
    </row>
    <row r="69324" spans="1:3" x14ac:dyDescent="0.25">
      <c r="A69324" s="1">
        <v>901918016481554</v>
      </c>
      <c r="C69324">
        <v>15</v>
      </c>
    </row>
    <row r="69325" spans="1:3" x14ac:dyDescent="0.25">
      <c r="A69325" s="1">
        <v>538672121098256</v>
      </c>
      <c r="C69325">
        <v>15</v>
      </c>
    </row>
    <row r="69326" spans="1:3" x14ac:dyDescent="0.25">
      <c r="A69326" s="1">
        <v>483615394481495</v>
      </c>
      <c r="C69326">
        <v>15</v>
      </c>
    </row>
    <row r="69327" spans="1:3" x14ac:dyDescent="0.25">
      <c r="A69327" s="1">
        <v>912594944039556</v>
      </c>
      <c r="C69327">
        <v>15</v>
      </c>
    </row>
    <row r="69328" spans="1:3" x14ac:dyDescent="0.25">
      <c r="A69328" s="1">
        <v>218267272168471</v>
      </c>
      <c r="C69328">
        <v>15</v>
      </c>
    </row>
    <row r="69329" spans="1:3" x14ac:dyDescent="0.25">
      <c r="A69329" s="1">
        <v>856933189665798</v>
      </c>
      <c r="C69329">
        <v>15</v>
      </c>
    </row>
    <row r="69330" spans="1:3" x14ac:dyDescent="0.25">
      <c r="A69330" s="1">
        <v>237752569829345</v>
      </c>
      <c r="C69330">
        <v>15</v>
      </c>
    </row>
    <row r="69331" spans="1:3" x14ac:dyDescent="0.25">
      <c r="A69331" s="1">
        <v>646181419863096</v>
      </c>
      <c r="C69331">
        <v>15</v>
      </c>
    </row>
    <row r="69332" spans="1:3" x14ac:dyDescent="0.25">
      <c r="A69332" s="1">
        <v>768051529999544</v>
      </c>
      <c r="C69332">
        <v>15</v>
      </c>
    </row>
    <row r="69333" spans="1:3" x14ac:dyDescent="0.25">
      <c r="A69333" s="1">
        <v>757188462820989</v>
      </c>
      <c r="C69333">
        <v>15</v>
      </c>
    </row>
    <row r="69334" spans="1:3" x14ac:dyDescent="0.25">
      <c r="A69334" s="1">
        <v>474180069567766</v>
      </c>
      <c r="C69334">
        <v>15</v>
      </c>
    </row>
    <row r="69335" spans="1:3" x14ac:dyDescent="0.25">
      <c r="A69335" s="1">
        <v>756434836063375</v>
      </c>
      <c r="C69335">
        <v>15</v>
      </c>
    </row>
    <row r="69336" spans="1:3" x14ac:dyDescent="0.25">
      <c r="A69336" s="1">
        <v>209618163419373</v>
      </c>
      <c r="C69336">
        <v>15</v>
      </c>
    </row>
    <row r="69337" spans="1:3" x14ac:dyDescent="0.25">
      <c r="A69337" s="1">
        <v>628001958326431</v>
      </c>
      <c r="C69337">
        <v>15</v>
      </c>
    </row>
    <row r="69338" spans="1:3" x14ac:dyDescent="0.25">
      <c r="A69338" s="1">
        <v>834710825163976</v>
      </c>
      <c r="C69338">
        <v>15</v>
      </c>
    </row>
    <row r="69339" spans="1:3" x14ac:dyDescent="0.25">
      <c r="A69339" s="1">
        <v>942510687027032</v>
      </c>
      <c r="C69339">
        <v>15</v>
      </c>
    </row>
    <row r="69340" spans="1:3" x14ac:dyDescent="0.25">
      <c r="A69340" s="1">
        <v>992261389213215</v>
      </c>
      <c r="C69340">
        <v>15</v>
      </c>
    </row>
    <row r="69341" spans="1:3" x14ac:dyDescent="0.25">
      <c r="A69341" s="1">
        <v>530129976865098</v>
      </c>
      <c r="C69341">
        <v>15</v>
      </c>
    </row>
    <row r="69342" spans="1:3" x14ac:dyDescent="0.25">
      <c r="A69342" s="1">
        <v>811851260990312</v>
      </c>
      <c r="C69342">
        <v>15</v>
      </c>
    </row>
    <row r="69343" spans="1:3" x14ac:dyDescent="0.25">
      <c r="A69343" s="1">
        <v>789048065924157</v>
      </c>
      <c r="C69343">
        <v>15</v>
      </c>
    </row>
    <row r="69344" spans="1:3" x14ac:dyDescent="0.25">
      <c r="A69344" s="1">
        <v>165228430495135</v>
      </c>
      <c r="C69344">
        <v>15</v>
      </c>
    </row>
    <row r="69345" spans="1:3" x14ac:dyDescent="0.25">
      <c r="A69345" s="1">
        <v>286539894120120</v>
      </c>
      <c r="C69345">
        <v>15</v>
      </c>
    </row>
    <row r="69346" spans="1:3" x14ac:dyDescent="0.25">
      <c r="A69346" s="1">
        <v>509392335429640</v>
      </c>
      <c r="C69346">
        <v>15</v>
      </c>
    </row>
    <row r="69347" spans="1:3" x14ac:dyDescent="0.25">
      <c r="A69347" s="1">
        <v>985718990522604</v>
      </c>
      <c r="C69347">
        <v>15</v>
      </c>
    </row>
    <row r="69348" spans="1:3" x14ac:dyDescent="0.25">
      <c r="A69348" s="1">
        <v>773862855029432</v>
      </c>
      <c r="C69348">
        <v>15</v>
      </c>
    </row>
    <row r="69349" spans="1:3" x14ac:dyDescent="0.25">
      <c r="A69349" s="1">
        <v>654552520681174</v>
      </c>
      <c r="C69349">
        <v>15</v>
      </c>
    </row>
    <row r="69350" spans="1:3" x14ac:dyDescent="0.25">
      <c r="A69350" s="1">
        <v>671767129074295</v>
      </c>
      <c r="C69350">
        <v>15</v>
      </c>
    </row>
    <row r="69351" spans="1:3" x14ac:dyDescent="0.25">
      <c r="A69351" s="1">
        <v>343937983400957</v>
      </c>
      <c r="C69351">
        <v>15</v>
      </c>
    </row>
    <row r="69352" spans="1:3" x14ac:dyDescent="0.25">
      <c r="A69352" s="1">
        <v>294132299103765</v>
      </c>
      <c r="C69352">
        <v>15</v>
      </c>
    </row>
    <row r="69353" spans="1:3" x14ac:dyDescent="0.25">
      <c r="A69353" s="1">
        <v>506380145034020</v>
      </c>
      <c r="C69353">
        <v>15</v>
      </c>
    </row>
    <row r="69354" spans="1:3" x14ac:dyDescent="0.25">
      <c r="A69354" s="1">
        <v>381630632416500</v>
      </c>
      <c r="C69354">
        <v>15</v>
      </c>
    </row>
    <row r="69355" spans="1:3" x14ac:dyDescent="0.25">
      <c r="A69355" s="1">
        <v>465524399454377</v>
      </c>
      <c r="C69355">
        <v>15</v>
      </c>
    </row>
    <row r="69356" spans="1:3" x14ac:dyDescent="0.25">
      <c r="A69356" s="1">
        <v>801378114618909</v>
      </c>
      <c r="C69356">
        <v>15</v>
      </c>
    </row>
    <row r="69357" spans="1:3" x14ac:dyDescent="0.25">
      <c r="A69357" s="1">
        <v>768460617677793</v>
      </c>
      <c r="C69357">
        <v>15</v>
      </c>
    </row>
    <row r="69358" spans="1:3" x14ac:dyDescent="0.25">
      <c r="A69358" s="1">
        <v>455734724543206</v>
      </c>
      <c r="C69358">
        <v>15</v>
      </c>
    </row>
    <row r="69359" spans="1:3" x14ac:dyDescent="0.25">
      <c r="A69359" s="1">
        <v>201502374518164</v>
      </c>
      <c r="C69359">
        <v>15</v>
      </c>
    </row>
    <row r="69360" spans="1:3" x14ac:dyDescent="0.25">
      <c r="A69360" s="1">
        <v>335741922804754</v>
      </c>
      <c r="C69360">
        <v>15</v>
      </c>
    </row>
    <row r="69361" spans="1:3" x14ac:dyDescent="0.25">
      <c r="A69361" s="1">
        <v>487879951723078</v>
      </c>
      <c r="C69361">
        <v>15</v>
      </c>
    </row>
    <row r="69362" spans="1:3" x14ac:dyDescent="0.25">
      <c r="A69362" s="1">
        <v>331390424202477</v>
      </c>
      <c r="C69362">
        <v>15</v>
      </c>
    </row>
    <row r="69363" spans="1:3" x14ac:dyDescent="0.25">
      <c r="A69363" s="1">
        <v>368090329501665</v>
      </c>
      <c r="C69363">
        <v>15</v>
      </c>
    </row>
    <row r="69364" spans="1:3" x14ac:dyDescent="0.25">
      <c r="A69364" s="1">
        <v>716633447315862</v>
      </c>
      <c r="C69364">
        <v>15</v>
      </c>
    </row>
    <row r="69365" spans="1:3" x14ac:dyDescent="0.25">
      <c r="A69365" s="1">
        <v>718358720963328</v>
      </c>
      <c r="C69365">
        <v>15</v>
      </c>
    </row>
    <row r="69366" spans="1:3" x14ac:dyDescent="0.25">
      <c r="A69366" s="1">
        <v>779315642170660</v>
      </c>
      <c r="C69366">
        <v>15</v>
      </c>
    </row>
    <row r="69367" spans="1:3" x14ac:dyDescent="0.25">
      <c r="A69367" s="1">
        <v>668587733313348</v>
      </c>
      <c r="C69367">
        <v>15</v>
      </c>
    </row>
    <row r="69368" spans="1:3" x14ac:dyDescent="0.25">
      <c r="A69368" s="1">
        <v>977799123627911</v>
      </c>
      <c r="C69368">
        <v>15</v>
      </c>
    </row>
    <row r="69369" spans="1:3" x14ac:dyDescent="0.25">
      <c r="A69369" s="1">
        <v>125990056500404</v>
      </c>
      <c r="C69369">
        <v>15</v>
      </c>
    </row>
    <row r="69370" spans="1:3" x14ac:dyDescent="0.25">
      <c r="A69370" s="1">
        <v>952167698626053</v>
      </c>
      <c r="C69370">
        <v>15</v>
      </c>
    </row>
    <row r="69371" spans="1:3" x14ac:dyDescent="0.25">
      <c r="A69371" s="1">
        <v>107729641623023</v>
      </c>
      <c r="C69371">
        <v>15</v>
      </c>
    </row>
    <row r="69372" spans="1:3" x14ac:dyDescent="0.25">
      <c r="A69372" s="1">
        <v>534537658115894</v>
      </c>
      <c r="C69372">
        <v>15</v>
      </c>
    </row>
    <row r="69373" spans="1:3" x14ac:dyDescent="0.25">
      <c r="A69373" s="1">
        <v>987260167563449</v>
      </c>
      <c r="C69373">
        <v>15</v>
      </c>
    </row>
    <row r="69374" spans="1:3" x14ac:dyDescent="0.25">
      <c r="A69374" s="1">
        <v>929735726850968</v>
      </c>
      <c r="C69374">
        <v>15</v>
      </c>
    </row>
    <row r="69375" spans="1:3" x14ac:dyDescent="0.25">
      <c r="A69375" s="1">
        <v>617532997703495</v>
      </c>
      <c r="C69375">
        <v>15</v>
      </c>
    </row>
    <row r="69376" spans="1:3" x14ac:dyDescent="0.25">
      <c r="A69376" s="1">
        <v>294393236972231</v>
      </c>
      <c r="C69376">
        <v>15</v>
      </c>
    </row>
    <row r="69377" spans="1:3" x14ac:dyDescent="0.25">
      <c r="A69377" s="1">
        <v>984520172013302</v>
      </c>
      <c r="C69377">
        <v>15</v>
      </c>
    </row>
    <row r="69378" spans="1:3" x14ac:dyDescent="0.25">
      <c r="A69378" s="1">
        <v>740157023035015</v>
      </c>
      <c r="C69378">
        <v>15</v>
      </c>
    </row>
    <row r="69379" spans="1:3" x14ac:dyDescent="0.25">
      <c r="A69379" s="1">
        <v>234238485433365</v>
      </c>
      <c r="C69379">
        <v>15</v>
      </c>
    </row>
    <row r="69380" spans="1:3" x14ac:dyDescent="0.25">
      <c r="A69380" s="1">
        <v>782034497646837</v>
      </c>
      <c r="C69380">
        <v>15</v>
      </c>
    </row>
    <row r="69381" spans="1:3" x14ac:dyDescent="0.25">
      <c r="A69381" s="1">
        <v>998385398191519</v>
      </c>
      <c r="C69381">
        <v>15</v>
      </c>
    </row>
    <row r="69382" spans="1:3" x14ac:dyDescent="0.25">
      <c r="A69382" s="1">
        <v>429589596298344</v>
      </c>
      <c r="C69382">
        <v>15</v>
      </c>
    </row>
    <row r="69383" spans="1:3" x14ac:dyDescent="0.25">
      <c r="A69383" s="1">
        <v>254969925236212</v>
      </c>
      <c r="C69383">
        <v>15</v>
      </c>
    </row>
    <row r="69384" spans="1:3" x14ac:dyDescent="0.25">
      <c r="A69384" s="1">
        <v>318801327513663</v>
      </c>
      <c r="C69384">
        <v>15</v>
      </c>
    </row>
    <row r="69385" spans="1:3" x14ac:dyDescent="0.25">
      <c r="A69385" s="1">
        <v>283369423839494</v>
      </c>
      <c r="C69385">
        <v>15</v>
      </c>
    </row>
    <row r="69386" spans="1:3" x14ac:dyDescent="0.25">
      <c r="A69386" s="1">
        <v>727421872172551</v>
      </c>
      <c r="C69386">
        <v>15</v>
      </c>
    </row>
    <row r="69387" spans="1:3" x14ac:dyDescent="0.25">
      <c r="A69387" s="1">
        <v>979589659710957</v>
      </c>
      <c r="C69387">
        <v>15</v>
      </c>
    </row>
    <row r="69388" spans="1:3" x14ac:dyDescent="0.25">
      <c r="A69388" s="1">
        <v>193882468114169</v>
      </c>
      <c r="C69388">
        <v>15</v>
      </c>
    </row>
    <row r="69389" spans="1:3" x14ac:dyDescent="0.25">
      <c r="A69389" s="1">
        <v>838028381033030</v>
      </c>
      <c r="C69389">
        <v>15</v>
      </c>
    </row>
    <row r="69390" spans="1:3" x14ac:dyDescent="0.25">
      <c r="A69390" s="1">
        <v>627583104986908</v>
      </c>
      <c r="C69390">
        <v>15</v>
      </c>
    </row>
    <row r="69391" spans="1:3" x14ac:dyDescent="0.25">
      <c r="A69391" s="1">
        <v>832143058898128</v>
      </c>
      <c r="C69391">
        <v>15</v>
      </c>
    </row>
    <row r="69392" spans="1:3" x14ac:dyDescent="0.25">
      <c r="A69392" s="1">
        <v>300678383291380</v>
      </c>
      <c r="C69392">
        <v>15</v>
      </c>
    </row>
    <row r="69393" spans="1:3" x14ac:dyDescent="0.25">
      <c r="A69393" s="1">
        <v>586005198353779</v>
      </c>
      <c r="C69393">
        <v>15</v>
      </c>
    </row>
    <row r="69394" spans="1:3" x14ac:dyDescent="0.25">
      <c r="A69394" s="1">
        <v>769648174763330</v>
      </c>
      <c r="C69394">
        <v>15</v>
      </c>
    </row>
    <row r="69395" spans="1:3" x14ac:dyDescent="0.25">
      <c r="A69395" s="1">
        <v>976333290999471</v>
      </c>
      <c r="C69395">
        <v>15</v>
      </c>
    </row>
    <row r="69396" spans="1:3" x14ac:dyDescent="0.25">
      <c r="A69396" s="1">
        <v>779134821894321</v>
      </c>
      <c r="C69396">
        <v>15</v>
      </c>
    </row>
    <row r="69397" spans="1:3" x14ac:dyDescent="0.25">
      <c r="A69397" s="1">
        <v>172550120174063</v>
      </c>
      <c r="C69397">
        <v>15</v>
      </c>
    </row>
    <row r="69398" spans="1:3" x14ac:dyDescent="0.25">
      <c r="A69398" s="1">
        <v>338616952638804</v>
      </c>
      <c r="C69398">
        <v>15</v>
      </c>
    </row>
    <row r="69399" spans="1:3" x14ac:dyDescent="0.25">
      <c r="A69399" s="1">
        <v>269989393281253</v>
      </c>
      <c r="C69399">
        <v>15</v>
      </c>
    </row>
    <row r="69400" spans="1:3" x14ac:dyDescent="0.25">
      <c r="A69400" s="1">
        <v>843495010219521</v>
      </c>
      <c r="C69400">
        <v>15</v>
      </c>
    </row>
    <row r="69401" spans="1:3" x14ac:dyDescent="0.25">
      <c r="A69401" s="1">
        <v>446311653879332</v>
      </c>
      <c r="C69401">
        <v>15</v>
      </c>
    </row>
    <row r="69402" spans="1:3" x14ac:dyDescent="0.25">
      <c r="A69402" s="1">
        <v>890277616585858</v>
      </c>
      <c r="C69402">
        <v>15</v>
      </c>
    </row>
    <row r="69403" spans="1:3" x14ac:dyDescent="0.25">
      <c r="A69403" s="1">
        <v>871043592477657</v>
      </c>
      <c r="C69403">
        <v>15</v>
      </c>
    </row>
    <row r="69404" spans="1:3" x14ac:dyDescent="0.25">
      <c r="A69404" s="1">
        <v>399606986483729</v>
      </c>
      <c r="C69404">
        <v>15</v>
      </c>
    </row>
    <row r="69405" spans="1:3" x14ac:dyDescent="0.25">
      <c r="A69405" s="1">
        <v>650021122944627</v>
      </c>
      <c r="C69405">
        <v>15</v>
      </c>
    </row>
    <row r="69406" spans="1:3" x14ac:dyDescent="0.25">
      <c r="A69406" s="1">
        <v>273693188796552</v>
      </c>
      <c r="C69406">
        <v>15</v>
      </c>
    </row>
    <row r="69407" spans="1:3" x14ac:dyDescent="0.25">
      <c r="A69407" s="1">
        <v>966333268528621</v>
      </c>
      <c r="C69407">
        <v>15</v>
      </c>
    </row>
    <row r="69408" spans="1:3" x14ac:dyDescent="0.25">
      <c r="A69408" s="1">
        <v>331159936488931</v>
      </c>
      <c r="C69408">
        <v>15</v>
      </c>
    </row>
    <row r="69409" spans="1:3" x14ac:dyDescent="0.25">
      <c r="A69409" s="1">
        <v>984569270575176</v>
      </c>
      <c r="C69409">
        <v>15</v>
      </c>
    </row>
    <row r="69410" spans="1:3" x14ac:dyDescent="0.25">
      <c r="A69410" s="1">
        <v>679480491280692</v>
      </c>
      <c r="C69410">
        <v>15</v>
      </c>
    </row>
    <row r="69411" spans="1:3" x14ac:dyDescent="0.25">
      <c r="A69411" s="1">
        <v>864724906187717</v>
      </c>
      <c r="C69411">
        <v>15</v>
      </c>
    </row>
    <row r="69412" spans="1:3" x14ac:dyDescent="0.25">
      <c r="A69412" s="1">
        <v>162745367815029</v>
      </c>
      <c r="C69412">
        <v>15</v>
      </c>
    </row>
    <row r="69413" spans="1:3" x14ac:dyDescent="0.25">
      <c r="A69413" s="1">
        <v>608644987575728</v>
      </c>
      <c r="C69413">
        <v>15</v>
      </c>
    </row>
    <row r="69414" spans="1:3" x14ac:dyDescent="0.25">
      <c r="A69414" s="1">
        <v>460828351764624</v>
      </c>
      <c r="C69414">
        <v>15</v>
      </c>
    </row>
    <row r="69415" spans="1:3" x14ac:dyDescent="0.25">
      <c r="A69415" s="1">
        <v>792863565596351</v>
      </c>
      <c r="C69415">
        <v>15</v>
      </c>
    </row>
    <row r="69416" spans="1:3" x14ac:dyDescent="0.25">
      <c r="A69416" s="1">
        <v>399466990590455</v>
      </c>
      <c r="C69416">
        <v>15</v>
      </c>
    </row>
    <row r="69417" spans="1:3" x14ac:dyDescent="0.25">
      <c r="A69417" s="1">
        <v>802980195133551</v>
      </c>
      <c r="C69417">
        <v>15</v>
      </c>
    </row>
    <row r="69418" spans="1:3" x14ac:dyDescent="0.25">
      <c r="A69418" s="1">
        <v>184237094707129</v>
      </c>
      <c r="C69418">
        <v>15</v>
      </c>
    </row>
    <row r="69419" spans="1:3" x14ac:dyDescent="0.25">
      <c r="A69419" s="1">
        <v>633429180287897</v>
      </c>
      <c r="C69419">
        <v>15</v>
      </c>
    </row>
    <row r="69420" spans="1:3" x14ac:dyDescent="0.25">
      <c r="A69420" s="1">
        <v>533407965666070</v>
      </c>
      <c r="C69420">
        <v>15</v>
      </c>
    </row>
    <row r="69421" spans="1:3" x14ac:dyDescent="0.25">
      <c r="A69421" s="1">
        <v>493813407694168</v>
      </c>
      <c r="C69421">
        <v>15</v>
      </c>
    </row>
    <row r="69422" spans="1:3" x14ac:dyDescent="0.25">
      <c r="A69422" s="1">
        <v>478681425735534</v>
      </c>
      <c r="C69422">
        <v>15</v>
      </c>
    </row>
    <row r="69423" spans="1:3" x14ac:dyDescent="0.25">
      <c r="A69423" s="1">
        <v>734595884520993</v>
      </c>
      <c r="C69423">
        <v>15</v>
      </c>
    </row>
    <row r="69424" spans="1:3" x14ac:dyDescent="0.25">
      <c r="A69424" s="1">
        <v>123609548299927</v>
      </c>
      <c r="C69424">
        <v>15</v>
      </c>
    </row>
    <row r="69425" spans="1:3" x14ac:dyDescent="0.25">
      <c r="A69425" s="1">
        <v>849565329615851</v>
      </c>
      <c r="C69425">
        <v>15</v>
      </c>
    </row>
    <row r="69426" spans="1:3" x14ac:dyDescent="0.25">
      <c r="A69426" s="1">
        <v>106493958279443</v>
      </c>
      <c r="C69426">
        <v>15</v>
      </c>
    </row>
    <row r="69427" spans="1:3" x14ac:dyDescent="0.25">
      <c r="A69427" s="1">
        <v>100169454793896</v>
      </c>
      <c r="C69427">
        <v>15</v>
      </c>
    </row>
    <row r="69428" spans="1:3" x14ac:dyDescent="0.25">
      <c r="A69428" s="1">
        <v>113159187455030</v>
      </c>
      <c r="C69428">
        <v>15</v>
      </c>
    </row>
    <row r="69429" spans="1:3" x14ac:dyDescent="0.25">
      <c r="A69429" s="1">
        <v>637699434013928</v>
      </c>
      <c r="C69429">
        <v>15</v>
      </c>
    </row>
    <row r="69430" spans="1:3" x14ac:dyDescent="0.25">
      <c r="A69430" s="1">
        <v>780207316900495</v>
      </c>
      <c r="C69430">
        <v>15</v>
      </c>
    </row>
    <row r="69431" spans="1:3" x14ac:dyDescent="0.25">
      <c r="A69431" s="1">
        <v>172748869566603</v>
      </c>
      <c r="C69431">
        <v>15</v>
      </c>
    </row>
    <row r="69432" spans="1:3" x14ac:dyDescent="0.25">
      <c r="A69432" s="1">
        <v>330361873501600</v>
      </c>
      <c r="C69432">
        <v>15</v>
      </c>
    </row>
    <row r="69433" spans="1:3" x14ac:dyDescent="0.25">
      <c r="A69433" s="1">
        <v>567201325987489</v>
      </c>
      <c r="C69433">
        <v>15</v>
      </c>
    </row>
    <row r="69434" spans="1:3" x14ac:dyDescent="0.25">
      <c r="A69434" s="1">
        <v>302836190745522</v>
      </c>
      <c r="C69434">
        <v>15</v>
      </c>
    </row>
    <row r="69435" spans="1:3" x14ac:dyDescent="0.25">
      <c r="A69435" s="1">
        <v>894961971075223</v>
      </c>
      <c r="C69435">
        <v>15</v>
      </c>
    </row>
    <row r="69436" spans="1:3" x14ac:dyDescent="0.25">
      <c r="A69436" s="1">
        <v>497918651530427</v>
      </c>
      <c r="C69436">
        <v>15</v>
      </c>
    </row>
    <row r="69437" spans="1:3" x14ac:dyDescent="0.25">
      <c r="A69437" s="1">
        <v>298713005640569</v>
      </c>
      <c r="C69437">
        <v>15</v>
      </c>
    </row>
    <row r="69438" spans="1:3" x14ac:dyDescent="0.25">
      <c r="A69438" s="1">
        <v>239551846086278</v>
      </c>
      <c r="C69438">
        <v>15</v>
      </c>
    </row>
    <row r="69439" spans="1:3" x14ac:dyDescent="0.25">
      <c r="A69439" s="1">
        <v>547173655576516</v>
      </c>
      <c r="C69439">
        <v>15</v>
      </c>
    </row>
    <row r="69440" spans="1:3" x14ac:dyDescent="0.25">
      <c r="A69440" s="1">
        <v>531087703577708</v>
      </c>
      <c r="C69440">
        <v>15</v>
      </c>
    </row>
    <row r="69441" spans="1:3" x14ac:dyDescent="0.25">
      <c r="A69441" s="1">
        <v>536122216099316</v>
      </c>
      <c r="C69441">
        <v>15</v>
      </c>
    </row>
    <row r="69442" spans="1:3" x14ac:dyDescent="0.25">
      <c r="A69442" s="1">
        <v>717407227258307</v>
      </c>
      <c r="C69442">
        <v>15</v>
      </c>
    </row>
    <row r="69443" spans="1:3" x14ac:dyDescent="0.25">
      <c r="A69443" s="1">
        <v>258326834380016</v>
      </c>
      <c r="C69443">
        <v>15</v>
      </c>
    </row>
    <row r="69444" spans="1:3" x14ac:dyDescent="0.25">
      <c r="A69444" s="1">
        <v>759937806336548</v>
      </c>
      <c r="C69444">
        <v>15</v>
      </c>
    </row>
    <row r="69445" spans="1:3" x14ac:dyDescent="0.25">
      <c r="A69445" s="1">
        <v>484056635035106</v>
      </c>
      <c r="C69445">
        <v>15</v>
      </c>
    </row>
    <row r="69446" spans="1:3" x14ac:dyDescent="0.25">
      <c r="A69446" s="1">
        <v>813379146412507</v>
      </c>
      <c r="C69446">
        <v>15</v>
      </c>
    </row>
    <row r="69447" spans="1:3" x14ac:dyDescent="0.25">
      <c r="A69447" s="1">
        <v>386636602622316</v>
      </c>
      <c r="C69447">
        <v>15</v>
      </c>
    </row>
    <row r="69448" spans="1:3" x14ac:dyDescent="0.25">
      <c r="A69448" s="1">
        <v>904178206672769</v>
      </c>
      <c r="C69448">
        <v>15</v>
      </c>
    </row>
    <row r="69449" spans="1:3" x14ac:dyDescent="0.25">
      <c r="A69449" s="1">
        <v>711162093489406</v>
      </c>
      <c r="C69449">
        <v>15</v>
      </c>
    </row>
    <row r="69450" spans="1:3" x14ac:dyDescent="0.25">
      <c r="A69450" s="1">
        <v>606291700948476</v>
      </c>
      <c r="C69450">
        <v>15</v>
      </c>
    </row>
    <row r="69451" spans="1:3" x14ac:dyDescent="0.25">
      <c r="A69451" s="1">
        <v>224598657853890</v>
      </c>
      <c r="C69451">
        <v>15</v>
      </c>
    </row>
    <row r="69452" spans="1:3" x14ac:dyDescent="0.25">
      <c r="A69452" s="1">
        <v>963777049116857</v>
      </c>
      <c r="C69452">
        <v>15</v>
      </c>
    </row>
    <row r="69453" spans="1:3" x14ac:dyDescent="0.25">
      <c r="A69453" s="1">
        <v>159714969824797</v>
      </c>
      <c r="C69453">
        <v>15</v>
      </c>
    </row>
    <row r="69454" spans="1:3" x14ac:dyDescent="0.25">
      <c r="A69454" s="1">
        <v>548408642981884</v>
      </c>
      <c r="C69454">
        <v>15</v>
      </c>
    </row>
    <row r="69455" spans="1:3" x14ac:dyDescent="0.25">
      <c r="A69455" s="1">
        <v>468099559984715</v>
      </c>
      <c r="C69455">
        <v>15</v>
      </c>
    </row>
    <row r="69456" spans="1:3" x14ac:dyDescent="0.25">
      <c r="A69456" s="1">
        <v>921121056173745</v>
      </c>
      <c r="C69456">
        <v>15</v>
      </c>
    </row>
    <row r="69457" spans="1:3" x14ac:dyDescent="0.25">
      <c r="A69457" s="1">
        <v>893979155960503</v>
      </c>
      <c r="C69457">
        <v>15</v>
      </c>
    </row>
    <row r="69458" spans="1:3" x14ac:dyDescent="0.25">
      <c r="A69458" s="1">
        <v>549590644465870</v>
      </c>
      <c r="C69458">
        <v>15</v>
      </c>
    </row>
    <row r="69459" spans="1:3" x14ac:dyDescent="0.25">
      <c r="A69459" s="1">
        <v>771942122190402</v>
      </c>
      <c r="C69459">
        <v>15</v>
      </c>
    </row>
    <row r="69460" spans="1:3" x14ac:dyDescent="0.25">
      <c r="A69460" s="1">
        <v>295556357881814</v>
      </c>
      <c r="C69460">
        <v>15</v>
      </c>
    </row>
    <row r="69461" spans="1:3" x14ac:dyDescent="0.25">
      <c r="A69461" s="1">
        <v>132601651530959</v>
      </c>
      <c r="C69461">
        <v>15</v>
      </c>
    </row>
    <row r="69462" spans="1:3" x14ac:dyDescent="0.25">
      <c r="A69462" s="1">
        <v>674730789268428</v>
      </c>
      <c r="C69462">
        <v>15</v>
      </c>
    </row>
    <row r="69463" spans="1:3" x14ac:dyDescent="0.25">
      <c r="A69463" s="1">
        <v>735030435375407</v>
      </c>
      <c r="C69463">
        <v>15</v>
      </c>
    </row>
    <row r="69464" spans="1:3" x14ac:dyDescent="0.25">
      <c r="A69464" s="1">
        <v>476677122423491</v>
      </c>
      <c r="C69464">
        <v>15</v>
      </c>
    </row>
    <row r="69465" spans="1:3" x14ac:dyDescent="0.25">
      <c r="A69465" s="1">
        <v>803201234839273</v>
      </c>
      <c r="C69465">
        <v>15</v>
      </c>
    </row>
    <row r="69466" spans="1:3" x14ac:dyDescent="0.25">
      <c r="A69466" s="1">
        <v>881992322746688</v>
      </c>
      <c r="C69466">
        <v>15</v>
      </c>
    </row>
    <row r="69467" spans="1:3" x14ac:dyDescent="0.25">
      <c r="A69467" s="1">
        <v>626860978089093</v>
      </c>
      <c r="C69467">
        <v>15</v>
      </c>
    </row>
    <row r="69468" spans="1:3" x14ac:dyDescent="0.25">
      <c r="A69468" s="1">
        <v>707581157698215</v>
      </c>
      <c r="C69468">
        <v>15</v>
      </c>
    </row>
    <row r="69469" spans="1:3" x14ac:dyDescent="0.25">
      <c r="A69469" s="1">
        <v>441467558906230</v>
      </c>
      <c r="C69469">
        <v>15</v>
      </c>
    </row>
    <row r="69470" spans="1:3" x14ac:dyDescent="0.25">
      <c r="A69470" s="1">
        <v>268839058491078</v>
      </c>
      <c r="C69470">
        <v>15</v>
      </c>
    </row>
    <row r="69471" spans="1:3" x14ac:dyDescent="0.25">
      <c r="A69471" s="1">
        <v>412008292435418</v>
      </c>
      <c r="C69471">
        <v>15</v>
      </c>
    </row>
    <row r="69472" spans="1:3" x14ac:dyDescent="0.25">
      <c r="A69472" s="1">
        <v>831292609916628</v>
      </c>
      <c r="C69472">
        <v>15</v>
      </c>
    </row>
    <row r="69473" spans="1:3" x14ac:dyDescent="0.25">
      <c r="A69473" s="1">
        <v>148739388991367</v>
      </c>
      <c r="C69473">
        <v>15</v>
      </c>
    </row>
    <row r="69474" spans="1:3" x14ac:dyDescent="0.25">
      <c r="A69474" s="1">
        <v>455395956481113</v>
      </c>
      <c r="C69474">
        <v>15</v>
      </c>
    </row>
    <row r="69475" spans="1:3" x14ac:dyDescent="0.25">
      <c r="A69475" s="1">
        <v>766396954479572</v>
      </c>
      <c r="C69475">
        <v>15</v>
      </c>
    </row>
    <row r="69476" spans="1:3" x14ac:dyDescent="0.25">
      <c r="A69476" s="1">
        <v>476696148032941</v>
      </c>
      <c r="C69476">
        <v>15</v>
      </c>
    </row>
    <row r="69477" spans="1:3" x14ac:dyDescent="0.25">
      <c r="A69477" s="1">
        <v>998742390339145</v>
      </c>
      <c r="C69477">
        <v>15</v>
      </c>
    </row>
    <row r="69478" spans="1:3" x14ac:dyDescent="0.25">
      <c r="A69478" s="1">
        <v>324040178766272</v>
      </c>
      <c r="C69478">
        <v>15</v>
      </c>
    </row>
    <row r="69479" spans="1:3" x14ac:dyDescent="0.25">
      <c r="A69479" s="1">
        <v>640028033105102</v>
      </c>
      <c r="C69479">
        <v>15</v>
      </c>
    </row>
    <row r="69480" spans="1:3" x14ac:dyDescent="0.25">
      <c r="A69480" s="1">
        <v>870525410201966</v>
      </c>
      <c r="C69480">
        <v>15</v>
      </c>
    </row>
    <row r="69481" spans="1:3" x14ac:dyDescent="0.25">
      <c r="A69481" s="1">
        <v>818117194188799</v>
      </c>
      <c r="C69481">
        <v>15</v>
      </c>
    </row>
    <row r="69482" spans="1:3" x14ac:dyDescent="0.25">
      <c r="A69482" s="1">
        <v>138083060869767</v>
      </c>
      <c r="C69482">
        <v>15</v>
      </c>
    </row>
    <row r="69483" spans="1:3" x14ac:dyDescent="0.25">
      <c r="A69483" s="1">
        <v>690446724970125</v>
      </c>
      <c r="C69483">
        <v>15</v>
      </c>
    </row>
    <row r="69484" spans="1:3" x14ac:dyDescent="0.25">
      <c r="A69484" s="1">
        <v>333449042842814</v>
      </c>
      <c r="C69484">
        <v>15</v>
      </c>
    </row>
    <row r="69485" spans="1:3" x14ac:dyDescent="0.25">
      <c r="A69485" s="1">
        <v>384606929727107</v>
      </c>
      <c r="C69485">
        <v>15</v>
      </c>
    </row>
    <row r="69486" spans="1:3" x14ac:dyDescent="0.25">
      <c r="A69486" s="1">
        <v>827851681565123</v>
      </c>
      <c r="C69486">
        <v>15</v>
      </c>
    </row>
    <row r="69487" spans="1:3" x14ac:dyDescent="0.25">
      <c r="A69487" s="1">
        <v>922059745852179</v>
      </c>
      <c r="C69487">
        <v>15</v>
      </c>
    </row>
    <row r="69488" spans="1:3" x14ac:dyDescent="0.25">
      <c r="A69488" s="1">
        <v>200558797180613</v>
      </c>
      <c r="C69488">
        <v>15</v>
      </c>
    </row>
    <row r="69489" spans="1:3" x14ac:dyDescent="0.25">
      <c r="A69489" s="1">
        <v>230627626462505</v>
      </c>
      <c r="C69489">
        <v>15</v>
      </c>
    </row>
    <row r="69490" spans="1:3" x14ac:dyDescent="0.25">
      <c r="A69490" s="1">
        <v>473540821163425</v>
      </c>
      <c r="C69490">
        <v>15</v>
      </c>
    </row>
    <row r="69491" spans="1:3" x14ac:dyDescent="0.25">
      <c r="A69491" s="1">
        <v>874421939310074</v>
      </c>
      <c r="C69491">
        <v>15</v>
      </c>
    </row>
    <row r="69492" spans="1:3" x14ac:dyDescent="0.25">
      <c r="A69492" s="1">
        <v>823220516329892</v>
      </c>
      <c r="C69492">
        <v>15</v>
      </c>
    </row>
    <row r="69493" spans="1:3" x14ac:dyDescent="0.25">
      <c r="A69493" s="1">
        <v>101368113194604</v>
      </c>
      <c r="C69493">
        <v>15</v>
      </c>
    </row>
    <row r="69494" spans="1:3" x14ac:dyDescent="0.25">
      <c r="A69494" s="1">
        <v>906746977654969</v>
      </c>
      <c r="C69494">
        <v>15</v>
      </c>
    </row>
    <row r="69495" spans="1:3" x14ac:dyDescent="0.25">
      <c r="A69495" s="1">
        <v>286689888486085</v>
      </c>
      <c r="C69495">
        <v>15</v>
      </c>
    </row>
    <row r="69496" spans="1:3" x14ac:dyDescent="0.25">
      <c r="A69496" s="1">
        <v>422837016234521</v>
      </c>
      <c r="C69496">
        <v>15</v>
      </c>
    </row>
    <row r="69497" spans="1:3" x14ac:dyDescent="0.25">
      <c r="A69497" s="1">
        <v>564170832038833</v>
      </c>
      <c r="C69497">
        <v>15</v>
      </c>
    </row>
    <row r="69498" spans="1:3" x14ac:dyDescent="0.25">
      <c r="A69498" s="1">
        <v>746001495499652</v>
      </c>
      <c r="C69498">
        <v>15</v>
      </c>
    </row>
    <row r="69499" spans="1:3" x14ac:dyDescent="0.25">
      <c r="A69499" s="1">
        <v>176443037179932</v>
      </c>
      <c r="C69499">
        <v>15</v>
      </c>
    </row>
    <row r="69500" spans="1:3" x14ac:dyDescent="0.25">
      <c r="A69500" s="1">
        <v>223925448818430</v>
      </c>
      <c r="C69500">
        <v>15</v>
      </c>
    </row>
    <row r="69501" spans="1:3" x14ac:dyDescent="0.25">
      <c r="A69501" s="1">
        <v>166277666163287</v>
      </c>
      <c r="C69501">
        <v>15</v>
      </c>
    </row>
    <row r="69502" spans="1:3" x14ac:dyDescent="0.25">
      <c r="A69502" s="1">
        <v>614848982181174</v>
      </c>
      <c r="C69502">
        <v>15</v>
      </c>
    </row>
    <row r="69503" spans="1:3" x14ac:dyDescent="0.25">
      <c r="A69503" s="1">
        <v>119895192888868</v>
      </c>
      <c r="C69503">
        <v>15</v>
      </c>
    </row>
    <row r="69504" spans="1:3" x14ac:dyDescent="0.25">
      <c r="A69504" s="1">
        <v>765923067687755</v>
      </c>
      <c r="C69504">
        <v>15</v>
      </c>
    </row>
    <row r="69505" spans="1:3" x14ac:dyDescent="0.25">
      <c r="A69505" s="1">
        <v>486804692316615</v>
      </c>
      <c r="C69505">
        <v>15</v>
      </c>
    </row>
    <row r="69506" spans="1:3" x14ac:dyDescent="0.25">
      <c r="A69506" s="1">
        <v>963604583575674</v>
      </c>
      <c r="C69506">
        <v>15</v>
      </c>
    </row>
    <row r="69507" spans="1:3" x14ac:dyDescent="0.25">
      <c r="A69507" s="1">
        <v>633446095260307</v>
      </c>
      <c r="C69507">
        <v>15</v>
      </c>
    </row>
    <row r="69508" spans="1:3" x14ac:dyDescent="0.25">
      <c r="A69508" s="1">
        <v>453925305456035</v>
      </c>
      <c r="C69508">
        <v>15</v>
      </c>
    </row>
    <row r="69509" spans="1:3" x14ac:dyDescent="0.25">
      <c r="A69509" s="1">
        <v>561004068302561</v>
      </c>
      <c r="C69509">
        <v>15</v>
      </c>
    </row>
    <row r="69510" spans="1:3" x14ac:dyDescent="0.25">
      <c r="A69510" s="1">
        <v>530138340282240</v>
      </c>
      <c r="C69510">
        <v>15</v>
      </c>
    </row>
    <row r="69511" spans="1:3" x14ac:dyDescent="0.25">
      <c r="A69511" s="1">
        <v>994681054319178</v>
      </c>
      <c r="C69511">
        <v>15</v>
      </c>
    </row>
    <row r="69512" spans="1:3" x14ac:dyDescent="0.25">
      <c r="A69512" s="1">
        <v>766216543001597</v>
      </c>
      <c r="C69512">
        <v>15</v>
      </c>
    </row>
    <row r="69513" spans="1:3" x14ac:dyDescent="0.25">
      <c r="A69513" s="1">
        <v>624450490848159</v>
      </c>
      <c r="C69513">
        <v>15</v>
      </c>
    </row>
    <row r="69514" spans="1:3" x14ac:dyDescent="0.25">
      <c r="A69514" s="1">
        <v>885895040158150</v>
      </c>
      <c r="C69514">
        <v>15</v>
      </c>
    </row>
    <row r="69515" spans="1:3" x14ac:dyDescent="0.25">
      <c r="A69515" s="1">
        <v>918144403383604</v>
      </c>
      <c r="C69515">
        <v>15</v>
      </c>
    </row>
    <row r="69516" spans="1:3" x14ac:dyDescent="0.25">
      <c r="A69516" s="1">
        <v>739374084592202</v>
      </c>
      <c r="C69516">
        <v>15</v>
      </c>
    </row>
    <row r="69517" spans="1:3" x14ac:dyDescent="0.25">
      <c r="A69517" s="1">
        <v>885596854635283</v>
      </c>
      <c r="C69517">
        <v>15</v>
      </c>
    </row>
    <row r="69518" spans="1:3" x14ac:dyDescent="0.25">
      <c r="A69518" s="1">
        <v>766641671602594</v>
      </c>
      <c r="C69518">
        <v>15</v>
      </c>
    </row>
    <row r="69519" spans="1:3" x14ac:dyDescent="0.25">
      <c r="A69519" s="1">
        <v>305659831884408</v>
      </c>
      <c r="C69519">
        <v>15</v>
      </c>
    </row>
    <row r="69520" spans="1:3" x14ac:dyDescent="0.25">
      <c r="A69520" s="1">
        <v>608925286641509</v>
      </c>
      <c r="C69520">
        <v>15</v>
      </c>
    </row>
    <row r="69521" spans="1:3" x14ac:dyDescent="0.25">
      <c r="A69521" s="1">
        <v>667747847941798</v>
      </c>
      <c r="C69521">
        <v>15</v>
      </c>
    </row>
    <row r="69522" spans="1:3" x14ac:dyDescent="0.25">
      <c r="A69522" s="1">
        <v>731515225446285</v>
      </c>
      <c r="C69522">
        <v>15</v>
      </c>
    </row>
    <row r="69523" spans="1:3" x14ac:dyDescent="0.25">
      <c r="A69523" s="1">
        <v>165755875171642</v>
      </c>
      <c r="C69523">
        <v>15</v>
      </c>
    </row>
    <row r="69524" spans="1:3" x14ac:dyDescent="0.25">
      <c r="A69524" s="1">
        <v>111458396218844</v>
      </c>
      <c r="C69524">
        <v>15</v>
      </c>
    </row>
    <row r="69525" spans="1:3" x14ac:dyDescent="0.25">
      <c r="A69525" s="1">
        <v>440987127754463</v>
      </c>
      <c r="C69525">
        <v>15</v>
      </c>
    </row>
    <row r="69526" spans="1:3" x14ac:dyDescent="0.25">
      <c r="A69526" s="1">
        <v>872365332645902</v>
      </c>
      <c r="C69526">
        <v>15</v>
      </c>
    </row>
    <row r="69527" spans="1:3" x14ac:dyDescent="0.25">
      <c r="A69527" s="1">
        <v>367561128567280</v>
      </c>
      <c r="C69527">
        <v>15</v>
      </c>
    </row>
    <row r="69528" spans="1:3" x14ac:dyDescent="0.25">
      <c r="A69528" s="1">
        <v>971144612217628</v>
      </c>
      <c r="C69528">
        <v>15</v>
      </c>
    </row>
    <row r="69529" spans="1:3" x14ac:dyDescent="0.25">
      <c r="A69529" s="1">
        <v>459340246403094</v>
      </c>
      <c r="C69529">
        <v>15</v>
      </c>
    </row>
    <row r="69530" spans="1:3" x14ac:dyDescent="0.25">
      <c r="A69530" s="1">
        <v>697888786947956</v>
      </c>
      <c r="C69530">
        <v>15</v>
      </c>
    </row>
    <row r="69531" spans="1:3" x14ac:dyDescent="0.25">
      <c r="A69531" s="1">
        <v>168009705493489</v>
      </c>
      <c r="C69531">
        <v>15</v>
      </c>
    </row>
    <row r="69532" spans="1:3" x14ac:dyDescent="0.25">
      <c r="A69532" s="1">
        <v>302134562685060</v>
      </c>
      <c r="C69532">
        <v>15</v>
      </c>
    </row>
    <row r="69533" spans="1:3" x14ac:dyDescent="0.25">
      <c r="A69533" s="1">
        <v>300563244516725</v>
      </c>
      <c r="C69533">
        <v>15</v>
      </c>
    </row>
    <row r="69534" spans="1:3" x14ac:dyDescent="0.25">
      <c r="A69534" s="1">
        <v>251523509251403</v>
      </c>
      <c r="C69534">
        <v>15</v>
      </c>
    </row>
    <row r="69535" spans="1:3" x14ac:dyDescent="0.25">
      <c r="A69535" s="1">
        <v>145211356186556</v>
      </c>
      <c r="C69535">
        <v>15</v>
      </c>
    </row>
    <row r="69536" spans="1:3" x14ac:dyDescent="0.25">
      <c r="A69536" s="1">
        <v>263250340687989</v>
      </c>
      <c r="C69536">
        <v>15</v>
      </c>
    </row>
    <row r="69537" spans="1:3" x14ac:dyDescent="0.25">
      <c r="A69537" s="1">
        <v>853554358653901</v>
      </c>
      <c r="C69537">
        <v>15</v>
      </c>
    </row>
    <row r="69538" spans="1:3" x14ac:dyDescent="0.25">
      <c r="A69538" s="1">
        <v>614935934854274</v>
      </c>
      <c r="C69538">
        <v>15</v>
      </c>
    </row>
    <row r="69539" spans="1:3" x14ac:dyDescent="0.25">
      <c r="A69539" s="1">
        <v>965308685596005</v>
      </c>
      <c r="C69539">
        <v>15</v>
      </c>
    </row>
    <row r="69540" spans="1:3" x14ac:dyDescent="0.25">
      <c r="A69540" s="1">
        <v>964129254367116</v>
      </c>
      <c r="C69540">
        <v>15</v>
      </c>
    </row>
    <row r="69541" spans="1:3" x14ac:dyDescent="0.25">
      <c r="A69541" s="1">
        <v>299585404766513</v>
      </c>
      <c r="C69541">
        <v>15</v>
      </c>
    </row>
    <row r="69542" spans="1:3" x14ac:dyDescent="0.25">
      <c r="A69542" s="1">
        <v>585850203579606</v>
      </c>
      <c r="C69542">
        <v>15</v>
      </c>
    </row>
    <row r="69543" spans="1:3" x14ac:dyDescent="0.25">
      <c r="A69543" s="1">
        <v>624806659525889</v>
      </c>
      <c r="C69543">
        <v>15</v>
      </c>
    </row>
    <row r="69544" spans="1:3" x14ac:dyDescent="0.25">
      <c r="A69544" s="1">
        <v>389062363860255</v>
      </c>
      <c r="C69544">
        <v>15</v>
      </c>
    </row>
    <row r="69545" spans="1:3" x14ac:dyDescent="0.25">
      <c r="A69545" s="1">
        <v>871602697988605</v>
      </c>
      <c r="C69545">
        <v>15</v>
      </c>
    </row>
    <row r="69546" spans="1:3" x14ac:dyDescent="0.25">
      <c r="A69546" s="1">
        <v>279896737283806</v>
      </c>
      <c r="C69546">
        <v>15</v>
      </c>
    </row>
    <row r="69547" spans="1:3" x14ac:dyDescent="0.25">
      <c r="A69547" s="1">
        <v>116504922299765</v>
      </c>
      <c r="C69547">
        <v>15</v>
      </c>
    </row>
    <row r="69548" spans="1:3" x14ac:dyDescent="0.25">
      <c r="A69548" s="1">
        <v>785201088276716</v>
      </c>
      <c r="C69548">
        <v>15</v>
      </c>
    </row>
    <row r="69549" spans="1:3" x14ac:dyDescent="0.25">
      <c r="A69549" s="1">
        <v>175123573640796</v>
      </c>
      <c r="C69549">
        <v>15</v>
      </c>
    </row>
    <row r="69550" spans="1:3" x14ac:dyDescent="0.25">
      <c r="A69550" s="1">
        <v>107103341368529</v>
      </c>
      <c r="C69550">
        <v>15</v>
      </c>
    </row>
    <row r="69551" spans="1:3" x14ac:dyDescent="0.25">
      <c r="A69551" s="1">
        <v>930288113671129</v>
      </c>
      <c r="C69551">
        <v>15</v>
      </c>
    </row>
    <row r="69552" spans="1:3" x14ac:dyDescent="0.25">
      <c r="A69552" s="1">
        <v>615783043182442</v>
      </c>
      <c r="C69552">
        <v>15</v>
      </c>
    </row>
    <row r="69553" spans="1:3" x14ac:dyDescent="0.25">
      <c r="A69553" s="1">
        <v>750351168002991</v>
      </c>
      <c r="C69553">
        <v>15</v>
      </c>
    </row>
    <row r="69554" spans="1:3" x14ac:dyDescent="0.25">
      <c r="A69554" s="1">
        <v>537759032722818</v>
      </c>
      <c r="C69554">
        <v>15</v>
      </c>
    </row>
    <row r="69555" spans="1:3" x14ac:dyDescent="0.25">
      <c r="A69555" s="1">
        <v>752121269022044</v>
      </c>
      <c r="C69555">
        <v>15</v>
      </c>
    </row>
    <row r="69556" spans="1:3" x14ac:dyDescent="0.25">
      <c r="A69556" s="1">
        <v>268304560185232</v>
      </c>
      <c r="C69556">
        <v>15</v>
      </c>
    </row>
    <row r="69557" spans="1:3" x14ac:dyDescent="0.25">
      <c r="A69557" s="1">
        <v>214433364026168</v>
      </c>
      <c r="C69557">
        <v>15</v>
      </c>
    </row>
    <row r="69558" spans="1:3" x14ac:dyDescent="0.25">
      <c r="A69558" s="1">
        <v>523726394976687</v>
      </c>
      <c r="C69558">
        <v>15</v>
      </c>
    </row>
    <row r="69559" spans="1:3" x14ac:dyDescent="0.25">
      <c r="A69559" s="1">
        <v>929465125777114</v>
      </c>
      <c r="C69559">
        <v>15</v>
      </c>
    </row>
    <row r="69560" spans="1:3" x14ac:dyDescent="0.25">
      <c r="A69560" s="1">
        <v>681682782808476</v>
      </c>
      <c r="C69560">
        <v>15</v>
      </c>
    </row>
    <row r="69561" spans="1:3" x14ac:dyDescent="0.25">
      <c r="A69561" s="1">
        <v>580873385565072</v>
      </c>
      <c r="C69561">
        <v>15</v>
      </c>
    </row>
    <row r="69562" spans="1:3" x14ac:dyDescent="0.25">
      <c r="A69562" s="1">
        <v>693635275987772</v>
      </c>
      <c r="C69562">
        <v>15</v>
      </c>
    </row>
    <row r="69563" spans="1:3" x14ac:dyDescent="0.25">
      <c r="A69563" s="1">
        <v>419374215147952</v>
      </c>
      <c r="C69563">
        <v>15</v>
      </c>
    </row>
    <row r="69564" spans="1:3" x14ac:dyDescent="0.25">
      <c r="A69564" s="1">
        <v>369971814982143</v>
      </c>
      <c r="C69564">
        <v>15</v>
      </c>
    </row>
    <row r="69565" spans="1:3" x14ac:dyDescent="0.25">
      <c r="A69565" s="1">
        <v>711319692863024</v>
      </c>
      <c r="C69565">
        <v>15</v>
      </c>
    </row>
    <row r="69566" spans="1:3" x14ac:dyDescent="0.25">
      <c r="A69566" s="1">
        <v>259267224415087</v>
      </c>
      <c r="C69566">
        <v>15</v>
      </c>
    </row>
    <row r="69567" spans="1:3" x14ac:dyDescent="0.25">
      <c r="A69567" s="1">
        <v>271157919013021</v>
      </c>
      <c r="C69567">
        <v>15</v>
      </c>
    </row>
    <row r="69568" spans="1:3" x14ac:dyDescent="0.25">
      <c r="A69568" s="1">
        <v>480800048509701</v>
      </c>
      <c r="C69568">
        <v>15</v>
      </c>
    </row>
    <row r="69569" spans="1:3" x14ac:dyDescent="0.25">
      <c r="A69569" s="1">
        <v>328967062383179</v>
      </c>
      <c r="C69569">
        <v>15</v>
      </c>
    </row>
    <row r="69570" spans="1:3" x14ac:dyDescent="0.25">
      <c r="A69570" s="1">
        <v>695515726300286</v>
      </c>
      <c r="C69570">
        <v>15</v>
      </c>
    </row>
    <row r="69571" spans="1:3" x14ac:dyDescent="0.25">
      <c r="A69571" s="1">
        <v>758823999151501</v>
      </c>
      <c r="C69571">
        <v>15</v>
      </c>
    </row>
    <row r="69572" spans="1:3" x14ac:dyDescent="0.25">
      <c r="A69572" s="1">
        <v>380057208593420</v>
      </c>
      <c r="C69572">
        <v>15</v>
      </c>
    </row>
    <row r="69573" spans="1:3" x14ac:dyDescent="0.25">
      <c r="A69573" s="1">
        <v>787279903576807</v>
      </c>
      <c r="C69573">
        <v>15</v>
      </c>
    </row>
    <row r="69574" spans="1:3" x14ac:dyDescent="0.25">
      <c r="A69574" s="1">
        <v>161555273072995</v>
      </c>
      <c r="C69574">
        <v>15</v>
      </c>
    </row>
    <row r="69575" spans="1:3" x14ac:dyDescent="0.25">
      <c r="A69575" s="1">
        <v>165206591931329</v>
      </c>
      <c r="C69575">
        <v>15</v>
      </c>
    </row>
    <row r="69576" spans="1:3" x14ac:dyDescent="0.25">
      <c r="A69576" s="1">
        <v>935073507067211</v>
      </c>
      <c r="C69576">
        <v>15</v>
      </c>
    </row>
    <row r="69577" spans="1:3" x14ac:dyDescent="0.25">
      <c r="A69577" s="1">
        <v>539638224246225</v>
      </c>
      <c r="C69577">
        <v>15</v>
      </c>
    </row>
    <row r="69578" spans="1:3" x14ac:dyDescent="0.25">
      <c r="A69578" s="1">
        <v>688428179570074</v>
      </c>
      <c r="C69578">
        <v>15</v>
      </c>
    </row>
    <row r="69579" spans="1:3" x14ac:dyDescent="0.25">
      <c r="A69579" s="1">
        <v>181431154375210</v>
      </c>
      <c r="C69579">
        <v>15</v>
      </c>
    </row>
    <row r="69580" spans="1:3" x14ac:dyDescent="0.25">
      <c r="A69580" s="1">
        <v>842670579209868</v>
      </c>
      <c r="C69580">
        <v>15</v>
      </c>
    </row>
    <row r="69581" spans="1:3" x14ac:dyDescent="0.25">
      <c r="A69581" s="1">
        <v>814676464684339</v>
      </c>
      <c r="C69581">
        <v>15</v>
      </c>
    </row>
    <row r="69582" spans="1:3" x14ac:dyDescent="0.25">
      <c r="A69582" s="1">
        <v>708920611397422</v>
      </c>
      <c r="C69582">
        <v>15</v>
      </c>
    </row>
    <row r="69583" spans="1:3" x14ac:dyDescent="0.25">
      <c r="A69583" s="1">
        <v>437253881263845</v>
      </c>
      <c r="C69583">
        <v>15</v>
      </c>
    </row>
    <row r="69584" spans="1:3" x14ac:dyDescent="0.25">
      <c r="A69584" s="1">
        <v>344702969820109</v>
      </c>
      <c r="C69584">
        <v>15</v>
      </c>
    </row>
    <row r="69585" spans="1:3" x14ac:dyDescent="0.25">
      <c r="A69585" s="1">
        <v>843690057115864</v>
      </c>
      <c r="C69585">
        <v>15</v>
      </c>
    </row>
    <row r="69586" spans="1:3" x14ac:dyDescent="0.25">
      <c r="A69586" s="1">
        <v>273718510867723</v>
      </c>
      <c r="C69586">
        <v>15</v>
      </c>
    </row>
    <row r="69587" spans="1:3" x14ac:dyDescent="0.25">
      <c r="A69587" s="1">
        <v>195942107122706</v>
      </c>
      <c r="C69587">
        <v>15</v>
      </c>
    </row>
    <row r="69588" spans="1:3" x14ac:dyDescent="0.25">
      <c r="A69588" s="1">
        <v>725197560830548</v>
      </c>
      <c r="C69588">
        <v>15</v>
      </c>
    </row>
    <row r="69589" spans="1:3" x14ac:dyDescent="0.25">
      <c r="A69589" s="1">
        <v>854511661874129</v>
      </c>
      <c r="C69589">
        <v>15</v>
      </c>
    </row>
    <row r="69590" spans="1:3" x14ac:dyDescent="0.25">
      <c r="A69590" s="1">
        <v>170770645056686</v>
      </c>
      <c r="C69590">
        <v>15</v>
      </c>
    </row>
    <row r="69591" spans="1:3" x14ac:dyDescent="0.25">
      <c r="A69591" s="1">
        <v>728746313041785</v>
      </c>
      <c r="C69591">
        <v>15</v>
      </c>
    </row>
    <row r="69592" spans="1:3" x14ac:dyDescent="0.25">
      <c r="A69592" s="1">
        <v>545216085421547</v>
      </c>
      <c r="C69592">
        <v>15</v>
      </c>
    </row>
    <row r="69593" spans="1:3" x14ac:dyDescent="0.25">
      <c r="A69593" s="1">
        <v>960567327383807</v>
      </c>
      <c r="C69593">
        <v>15</v>
      </c>
    </row>
    <row r="69594" spans="1:3" x14ac:dyDescent="0.25">
      <c r="A69594" s="1">
        <v>727259863436525</v>
      </c>
      <c r="C69594">
        <v>15</v>
      </c>
    </row>
    <row r="69595" spans="1:3" x14ac:dyDescent="0.25">
      <c r="A69595" s="1">
        <v>173351792877397</v>
      </c>
      <c r="C69595">
        <v>15</v>
      </c>
    </row>
    <row r="69596" spans="1:3" x14ac:dyDescent="0.25">
      <c r="A69596" s="1">
        <v>461489600910719</v>
      </c>
      <c r="C69596">
        <v>15</v>
      </c>
    </row>
    <row r="69597" spans="1:3" x14ac:dyDescent="0.25">
      <c r="A69597" s="1">
        <v>717265397018875</v>
      </c>
      <c r="C69597">
        <v>15</v>
      </c>
    </row>
    <row r="69598" spans="1:3" x14ac:dyDescent="0.25">
      <c r="A69598" s="1">
        <v>448160958159838</v>
      </c>
      <c r="C69598">
        <v>15</v>
      </c>
    </row>
    <row r="69599" spans="1:3" x14ac:dyDescent="0.25">
      <c r="A69599" s="1">
        <v>197182313920201</v>
      </c>
      <c r="C69599">
        <v>15</v>
      </c>
    </row>
    <row r="69600" spans="1:3" x14ac:dyDescent="0.25">
      <c r="A69600" s="1">
        <v>125119334406637</v>
      </c>
      <c r="C69600">
        <v>15</v>
      </c>
    </row>
    <row r="69601" spans="1:3" x14ac:dyDescent="0.25">
      <c r="A69601" s="1">
        <v>524543953473551</v>
      </c>
      <c r="C69601">
        <v>15</v>
      </c>
    </row>
    <row r="69602" spans="1:3" x14ac:dyDescent="0.25">
      <c r="A69602" s="1">
        <v>639781037683476</v>
      </c>
      <c r="C69602">
        <v>15</v>
      </c>
    </row>
    <row r="69603" spans="1:3" x14ac:dyDescent="0.25">
      <c r="A69603" s="1">
        <v>272283545829409</v>
      </c>
      <c r="C69603">
        <v>15</v>
      </c>
    </row>
    <row r="69604" spans="1:3" x14ac:dyDescent="0.25">
      <c r="A69604" s="1">
        <v>512862917586390</v>
      </c>
      <c r="C69604">
        <v>15</v>
      </c>
    </row>
    <row r="69605" spans="1:3" x14ac:dyDescent="0.25">
      <c r="A69605" s="1">
        <v>672673464628603</v>
      </c>
      <c r="C69605">
        <v>15</v>
      </c>
    </row>
    <row r="69606" spans="1:3" x14ac:dyDescent="0.25">
      <c r="A69606" s="1">
        <v>392866674387097</v>
      </c>
      <c r="C69606">
        <v>15</v>
      </c>
    </row>
    <row r="69607" spans="1:3" x14ac:dyDescent="0.25">
      <c r="A69607" s="1">
        <v>304325101066254</v>
      </c>
      <c r="C69607">
        <v>15</v>
      </c>
    </row>
    <row r="69608" spans="1:3" x14ac:dyDescent="0.25">
      <c r="A69608" s="1">
        <v>141927784096816</v>
      </c>
      <c r="C69608">
        <v>15</v>
      </c>
    </row>
    <row r="69609" spans="1:3" x14ac:dyDescent="0.25">
      <c r="A69609" s="1">
        <v>692337911768780</v>
      </c>
      <c r="C69609">
        <v>15</v>
      </c>
    </row>
    <row r="69610" spans="1:3" x14ac:dyDescent="0.25">
      <c r="A69610" s="1">
        <v>602643221726818</v>
      </c>
      <c r="C69610">
        <v>15</v>
      </c>
    </row>
    <row r="69611" spans="1:3" x14ac:dyDescent="0.25">
      <c r="A69611" s="1">
        <v>751744636325755</v>
      </c>
      <c r="C69611">
        <v>15</v>
      </c>
    </row>
    <row r="69612" spans="1:3" x14ac:dyDescent="0.25">
      <c r="A69612" s="1">
        <v>821632411330831</v>
      </c>
      <c r="C69612">
        <v>15</v>
      </c>
    </row>
    <row r="69613" spans="1:3" x14ac:dyDescent="0.25">
      <c r="A69613" s="1">
        <v>333053093329251</v>
      </c>
      <c r="C69613">
        <v>15</v>
      </c>
    </row>
    <row r="69614" spans="1:3" x14ac:dyDescent="0.25">
      <c r="A69614" s="1">
        <v>421505826735355</v>
      </c>
      <c r="C69614">
        <v>15</v>
      </c>
    </row>
    <row r="69615" spans="1:3" x14ac:dyDescent="0.25">
      <c r="A69615" s="1">
        <v>456585734349994</v>
      </c>
      <c r="C69615">
        <v>15</v>
      </c>
    </row>
    <row r="69616" spans="1:3" x14ac:dyDescent="0.25">
      <c r="A69616" s="1">
        <v>441273561152830</v>
      </c>
      <c r="C69616">
        <v>15</v>
      </c>
    </row>
    <row r="69617" spans="1:3" x14ac:dyDescent="0.25">
      <c r="A69617" s="1">
        <v>582401459146904</v>
      </c>
      <c r="C69617">
        <v>15</v>
      </c>
    </row>
    <row r="69618" spans="1:3" x14ac:dyDescent="0.25">
      <c r="A69618" s="1">
        <v>582987968927546</v>
      </c>
      <c r="C69618">
        <v>15</v>
      </c>
    </row>
    <row r="69619" spans="1:3" x14ac:dyDescent="0.25">
      <c r="A69619" s="1">
        <v>855730703652154</v>
      </c>
      <c r="C69619">
        <v>15</v>
      </c>
    </row>
    <row r="69620" spans="1:3" x14ac:dyDescent="0.25">
      <c r="A69620" s="1">
        <v>680942504490117</v>
      </c>
      <c r="C69620">
        <v>15</v>
      </c>
    </row>
    <row r="69621" spans="1:3" x14ac:dyDescent="0.25">
      <c r="A69621" s="1">
        <v>514388659868989</v>
      </c>
      <c r="C69621">
        <v>15</v>
      </c>
    </row>
    <row r="69622" spans="1:3" x14ac:dyDescent="0.25">
      <c r="A69622" s="1">
        <v>489983582080625</v>
      </c>
      <c r="C69622">
        <v>15</v>
      </c>
    </row>
    <row r="69623" spans="1:3" x14ac:dyDescent="0.25">
      <c r="A69623" s="1">
        <v>187152272579259</v>
      </c>
      <c r="C69623">
        <v>15</v>
      </c>
    </row>
    <row r="69624" spans="1:3" x14ac:dyDescent="0.25">
      <c r="A69624" s="1">
        <v>394197256476329</v>
      </c>
      <c r="C69624">
        <v>15</v>
      </c>
    </row>
    <row r="69625" spans="1:3" x14ac:dyDescent="0.25">
      <c r="A69625" s="1">
        <v>623952161977689</v>
      </c>
      <c r="C69625">
        <v>15</v>
      </c>
    </row>
    <row r="69626" spans="1:3" x14ac:dyDescent="0.25">
      <c r="A69626" s="1">
        <v>174346546549943</v>
      </c>
      <c r="C69626">
        <v>15</v>
      </c>
    </row>
    <row r="69627" spans="1:3" x14ac:dyDescent="0.25">
      <c r="A69627" s="1">
        <v>773828755852027</v>
      </c>
      <c r="C69627">
        <v>15</v>
      </c>
    </row>
    <row r="69628" spans="1:3" x14ac:dyDescent="0.25">
      <c r="A69628" s="1">
        <v>196163424524889</v>
      </c>
      <c r="C69628">
        <v>15</v>
      </c>
    </row>
    <row r="69629" spans="1:3" x14ac:dyDescent="0.25">
      <c r="A69629" s="1">
        <v>923052440438732</v>
      </c>
      <c r="C69629">
        <v>15</v>
      </c>
    </row>
    <row r="69630" spans="1:3" x14ac:dyDescent="0.25">
      <c r="A69630" s="1">
        <v>198119569967879</v>
      </c>
      <c r="C69630">
        <v>15</v>
      </c>
    </row>
    <row r="69631" spans="1:3" x14ac:dyDescent="0.25">
      <c r="A69631" s="1">
        <v>609884217040761</v>
      </c>
      <c r="C69631">
        <v>15</v>
      </c>
    </row>
    <row r="69632" spans="1:3" x14ac:dyDescent="0.25">
      <c r="A69632" s="1">
        <v>230434538278636</v>
      </c>
      <c r="C69632">
        <v>15</v>
      </c>
    </row>
    <row r="69633" spans="1:3" x14ac:dyDescent="0.25">
      <c r="A69633" s="1">
        <v>364140060530970</v>
      </c>
      <c r="C69633">
        <v>15</v>
      </c>
    </row>
    <row r="69634" spans="1:3" x14ac:dyDescent="0.25">
      <c r="A69634" s="1">
        <v>703446403924639</v>
      </c>
      <c r="C69634">
        <v>15</v>
      </c>
    </row>
    <row r="69635" spans="1:3" x14ac:dyDescent="0.25">
      <c r="A69635" s="1">
        <v>740834122906962</v>
      </c>
      <c r="C69635">
        <v>15</v>
      </c>
    </row>
    <row r="69636" spans="1:3" x14ac:dyDescent="0.25">
      <c r="A69636" s="1">
        <v>373441843778645</v>
      </c>
      <c r="C69636">
        <v>15</v>
      </c>
    </row>
    <row r="69637" spans="1:3" x14ac:dyDescent="0.25">
      <c r="A69637" s="1">
        <v>258312502960095</v>
      </c>
      <c r="C69637">
        <v>15</v>
      </c>
    </row>
    <row r="69638" spans="1:3" x14ac:dyDescent="0.25">
      <c r="A69638" s="1">
        <v>954335090383469</v>
      </c>
      <c r="C69638">
        <v>15</v>
      </c>
    </row>
    <row r="69639" spans="1:3" x14ac:dyDescent="0.25">
      <c r="A69639" s="1">
        <v>235431742292334</v>
      </c>
      <c r="C69639">
        <v>15</v>
      </c>
    </row>
    <row r="69640" spans="1:3" x14ac:dyDescent="0.25">
      <c r="A69640" s="1">
        <v>923034695492394</v>
      </c>
      <c r="C69640">
        <v>15</v>
      </c>
    </row>
    <row r="69641" spans="1:3" x14ac:dyDescent="0.25">
      <c r="A69641" s="1">
        <v>161302362583476</v>
      </c>
      <c r="C69641">
        <v>15</v>
      </c>
    </row>
    <row r="69642" spans="1:3" x14ac:dyDescent="0.25">
      <c r="A69642" s="1">
        <v>663250955042807</v>
      </c>
      <c r="C69642">
        <v>15</v>
      </c>
    </row>
    <row r="69643" spans="1:3" x14ac:dyDescent="0.25">
      <c r="A69643" s="1">
        <v>350278888855542</v>
      </c>
      <c r="C69643">
        <v>15</v>
      </c>
    </row>
    <row r="69644" spans="1:3" x14ac:dyDescent="0.25">
      <c r="A69644" s="1">
        <v>630706900943165</v>
      </c>
      <c r="C69644">
        <v>15</v>
      </c>
    </row>
    <row r="69645" spans="1:3" x14ac:dyDescent="0.25">
      <c r="A69645" s="1">
        <v>871662290540303</v>
      </c>
      <c r="C69645">
        <v>15</v>
      </c>
    </row>
    <row r="69646" spans="1:3" x14ac:dyDescent="0.25">
      <c r="A69646" s="1">
        <v>794798447395342</v>
      </c>
      <c r="C69646">
        <v>15</v>
      </c>
    </row>
    <row r="69647" spans="1:3" x14ac:dyDescent="0.25">
      <c r="A69647" s="1">
        <v>425389713729453</v>
      </c>
      <c r="C69647">
        <v>15</v>
      </c>
    </row>
    <row r="69648" spans="1:3" x14ac:dyDescent="0.25">
      <c r="A69648" s="1">
        <v>979663789451914</v>
      </c>
      <c r="C69648">
        <v>15</v>
      </c>
    </row>
    <row r="69649" spans="1:3" x14ac:dyDescent="0.25">
      <c r="A69649" s="1">
        <v>985858678211169</v>
      </c>
      <c r="C69649">
        <v>15</v>
      </c>
    </row>
    <row r="69650" spans="1:3" x14ac:dyDescent="0.25">
      <c r="A69650" s="1">
        <v>423997552625355</v>
      </c>
      <c r="C69650">
        <v>15</v>
      </c>
    </row>
    <row r="69651" spans="1:3" x14ac:dyDescent="0.25">
      <c r="A69651" s="1">
        <v>774576676993390</v>
      </c>
      <c r="C69651">
        <v>15</v>
      </c>
    </row>
    <row r="69652" spans="1:3" x14ac:dyDescent="0.25">
      <c r="A69652" s="1">
        <v>132489927449393</v>
      </c>
      <c r="C69652">
        <v>15</v>
      </c>
    </row>
    <row r="69653" spans="1:3" x14ac:dyDescent="0.25">
      <c r="A69653" s="1">
        <v>426495354770178</v>
      </c>
      <c r="C69653">
        <v>15</v>
      </c>
    </row>
    <row r="69654" spans="1:3" x14ac:dyDescent="0.25">
      <c r="A69654" s="1">
        <v>919348144991265</v>
      </c>
      <c r="C69654">
        <v>15</v>
      </c>
    </row>
    <row r="69655" spans="1:3" x14ac:dyDescent="0.25">
      <c r="A69655" s="1">
        <v>812572287697722</v>
      </c>
      <c r="C69655">
        <v>15</v>
      </c>
    </row>
    <row r="69656" spans="1:3" x14ac:dyDescent="0.25">
      <c r="A69656" s="1">
        <v>646057256032174</v>
      </c>
      <c r="C69656">
        <v>15</v>
      </c>
    </row>
    <row r="69657" spans="1:3" x14ac:dyDescent="0.25">
      <c r="A69657" s="1">
        <v>478841190227940</v>
      </c>
      <c r="C69657">
        <v>15</v>
      </c>
    </row>
    <row r="69658" spans="1:3" x14ac:dyDescent="0.25">
      <c r="A69658" s="1">
        <v>943265528150733</v>
      </c>
      <c r="C69658">
        <v>15</v>
      </c>
    </row>
    <row r="69659" spans="1:3" x14ac:dyDescent="0.25">
      <c r="A69659" s="1">
        <v>790096088113766</v>
      </c>
      <c r="C69659">
        <v>15</v>
      </c>
    </row>
    <row r="69660" spans="1:3" x14ac:dyDescent="0.25">
      <c r="A69660" s="1">
        <v>690037687278593</v>
      </c>
      <c r="C69660">
        <v>15</v>
      </c>
    </row>
    <row r="69661" spans="1:3" x14ac:dyDescent="0.25">
      <c r="A69661" s="1">
        <v>191053625896020</v>
      </c>
      <c r="C69661">
        <v>15</v>
      </c>
    </row>
    <row r="69662" spans="1:3" x14ac:dyDescent="0.25">
      <c r="A69662" s="1">
        <v>291977294774615</v>
      </c>
      <c r="C69662">
        <v>15</v>
      </c>
    </row>
    <row r="69663" spans="1:3" x14ac:dyDescent="0.25">
      <c r="A69663" s="1">
        <v>494249302683003</v>
      </c>
      <c r="C69663">
        <v>15</v>
      </c>
    </row>
    <row r="69664" spans="1:3" x14ac:dyDescent="0.25">
      <c r="A69664" s="1">
        <v>535365149741870</v>
      </c>
      <c r="C69664">
        <v>15</v>
      </c>
    </row>
    <row r="69665" spans="1:3" x14ac:dyDescent="0.25">
      <c r="A69665" s="1">
        <v>990441088016560</v>
      </c>
      <c r="C69665">
        <v>15</v>
      </c>
    </row>
    <row r="69666" spans="1:3" x14ac:dyDescent="0.25">
      <c r="A69666" s="1">
        <v>898125755979557</v>
      </c>
      <c r="C69666">
        <v>15</v>
      </c>
    </row>
    <row r="69667" spans="1:3" x14ac:dyDescent="0.25">
      <c r="A69667" s="1">
        <v>786485119125737</v>
      </c>
      <c r="C69667">
        <v>15</v>
      </c>
    </row>
    <row r="69668" spans="1:3" x14ac:dyDescent="0.25">
      <c r="A69668" s="1">
        <v>150980480676868</v>
      </c>
      <c r="C69668">
        <v>15</v>
      </c>
    </row>
    <row r="69669" spans="1:3" x14ac:dyDescent="0.25">
      <c r="A69669" s="1">
        <v>796320986507868</v>
      </c>
      <c r="C69669">
        <v>15</v>
      </c>
    </row>
    <row r="69670" spans="1:3" x14ac:dyDescent="0.25">
      <c r="A69670" s="1">
        <v>223054408171395</v>
      </c>
      <c r="C69670">
        <v>15</v>
      </c>
    </row>
    <row r="69671" spans="1:3" x14ac:dyDescent="0.25">
      <c r="A69671" s="1">
        <v>175433292120960</v>
      </c>
      <c r="C69671">
        <v>15</v>
      </c>
    </row>
    <row r="69672" spans="1:3" x14ac:dyDescent="0.25">
      <c r="A69672" s="1">
        <v>734744896970172</v>
      </c>
      <c r="C69672">
        <v>15</v>
      </c>
    </row>
    <row r="69673" spans="1:3" x14ac:dyDescent="0.25">
      <c r="A69673" s="1">
        <v>791563636809658</v>
      </c>
      <c r="C69673">
        <v>15</v>
      </c>
    </row>
    <row r="69674" spans="1:3" x14ac:dyDescent="0.25">
      <c r="A69674" s="1">
        <v>720171718378946</v>
      </c>
      <c r="C69674">
        <v>15</v>
      </c>
    </row>
    <row r="69675" spans="1:3" x14ac:dyDescent="0.25">
      <c r="A69675" s="1">
        <v>496816730376531</v>
      </c>
      <c r="C69675">
        <v>15</v>
      </c>
    </row>
    <row r="69676" spans="1:3" x14ac:dyDescent="0.25">
      <c r="A69676" s="1">
        <v>342499727822609</v>
      </c>
      <c r="C69676">
        <v>15</v>
      </c>
    </row>
    <row r="69677" spans="1:3" x14ac:dyDescent="0.25">
      <c r="A69677" s="1">
        <v>520887111311201</v>
      </c>
      <c r="C69677">
        <v>15</v>
      </c>
    </row>
    <row r="69678" spans="1:3" x14ac:dyDescent="0.25">
      <c r="A69678" s="1">
        <v>179940045050925</v>
      </c>
      <c r="C69678">
        <v>15</v>
      </c>
    </row>
    <row r="69679" spans="1:3" x14ac:dyDescent="0.25">
      <c r="A69679" s="1">
        <v>380644148991976</v>
      </c>
      <c r="C69679">
        <v>15</v>
      </c>
    </row>
    <row r="69680" spans="1:3" x14ac:dyDescent="0.25">
      <c r="A69680" s="1">
        <v>920397071958763</v>
      </c>
      <c r="C69680">
        <v>15</v>
      </c>
    </row>
    <row r="69681" spans="1:3" x14ac:dyDescent="0.25">
      <c r="A69681" s="1">
        <v>653101710048998</v>
      </c>
      <c r="C69681">
        <v>15</v>
      </c>
    </row>
    <row r="69682" spans="1:3" x14ac:dyDescent="0.25">
      <c r="A69682" s="1">
        <v>748424855686375</v>
      </c>
      <c r="C69682">
        <v>15</v>
      </c>
    </row>
    <row r="69683" spans="1:3" x14ac:dyDescent="0.25">
      <c r="A69683" s="1">
        <v>305598725875129</v>
      </c>
      <c r="C69683">
        <v>15</v>
      </c>
    </row>
    <row r="69684" spans="1:3" x14ac:dyDescent="0.25">
      <c r="A69684" s="1">
        <v>722420909947714</v>
      </c>
      <c r="C69684">
        <v>15</v>
      </c>
    </row>
    <row r="69685" spans="1:3" x14ac:dyDescent="0.25">
      <c r="A69685" s="1">
        <v>802975137086704</v>
      </c>
      <c r="C69685">
        <v>15</v>
      </c>
    </row>
    <row r="69686" spans="1:3" x14ac:dyDescent="0.25">
      <c r="A69686" s="1">
        <v>743307896884844</v>
      </c>
      <c r="C69686">
        <v>15</v>
      </c>
    </row>
    <row r="69687" spans="1:3" x14ac:dyDescent="0.25">
      <c r="A69687" s="1">
        <v>324198448711758</v>
      </c>
      <c r="C69687">
        <v>15</v>
      </c>
    </row>
    <row r="69688" spans="1:3" x14ac:dyDescent="0.25">
      <c r="A69688" s="1">
        <v>690918283293227</v>
      </c>
      <c r="C69688">
        <v>15</v>
      </c>
    </row>
    <row r="69689" spans="1:3" x14ac:dyDescent="0.25">
      <c r="A69689" s="1">
        <v>467516116625667</v>
      </c>
      <c r="C69689">
        <v>15</v>
      </c>
    </row>
    <row r="69690" spans="1:3" x14ac:dyDescent="0.25">
      <c r="A69690" s="1">
        <v>938415239684813</v>
      </c>
      <c r="C69690">
        <v>15</v>
      </c>
    </row>
    <row r="69691" spans="1:3" x14ac:dyDescent="0.25">
      <c r="A69691" s="1">
        <v>811729899506273</v>
      </c>
      <c r="C69691">
        <v>15</v>
      </c>
    </row>
    <row r="69692" spans="1:3" x14ac:dyDescent="0.25">
      <c r="A69692" s="1">
        <v>507811743248181</v>
      </c>
      <c r="C69692">
        <v>15</v>
      </c>
    </row>
    <row r="69693" spans="1:3" x14ac:dyDescent="0.25">
      <c r="A69693" s="1">
        <v>358298087016167</v>
      </c>
      <c r="C69693">
        <v>15</v>
      </c>
    </row>
    <row r="69694" spans="1:3" x14ac:dyDescent="0.25">
      <c r="A69694" s="1">
        <v>515318677707539</v>
      </c>
      <c r="C69694">
        <v>15</v>
      </c>
    </row>
    <row r="69695" spans="1:3" x14ac:dyDescent="0.25">
      <c r="A69695" s="1">
        <v>876406253115231</v>
      </c>
      <c r="C69695">
        <v>15</v>
      </c>
    </row>
    <row r="69696" spans="1:3" x14ac:dyDescent="0.25">
      <c r="A69696" s="1">
        <v>912792381932448</v>
      </c>
      <c r="C69696">
        <v>15</v>
      </c>
    </row>
    <row r="69697" spans="1:3" x14ac:dyDescent="0.25">
      <c r="A69697" s="1">
        <v>395442565087895</v>
      </c>
      <c r="C69697">
        <v>15</v>
      </c>
    </row>
    <row r="69698" spans="1:3" x14ac:dyDescent="0.25">
      <c r="A69698" s="1">
        <v>232786323484943</v>
      </c>
      <c r="C69698">
        <v>15</v>
      </c>
    </row>
    <row r="69699" spans="1:3" x14ac:dyDescent="0.25">
      <c r="A69699" s="1">
        <v>464780051713167</v>
      </c>
      <c r="C69699">
        <v>15</v>
      </c>
    </row>
    <row r="69700" spans="1:3" x14ac:dyDescent="0.25">
      <c r="A69700" s="1">
        <v>200747097225372</v>
      </c>
      <c r="C69700">
        <v>15</v>
      </c>
    </row>
    <row r="69701" spans="1:3" x14ac:dyDescent="0.25">
      <c r="A69701" s="1">
        <v>848163370395632</v>
      </c>
      <c r="C69701">
        <v>15</v>
      </c>
    </row>
    <row r="69702" spans="1:3" x14ac:dyDescent="0.25">
      <c r="A69702" s="1">
        <v>216397932863014</v>
      </c>
      <c r="C69702">
        <v>15</v>
      </c>
    </row>
    <row r="69703" spans="1:3" x14ac:dyDescent="0.25">
      <c r="A69703" s="1">
        <v>973211083834072</v>
      </c>
      <c r="C69703">
        <v>15</v>
      </c>
    </row>
    <row r="69704" spans="1:3" x14ac:dyDescent="0.25">
      <c r="A69704" s="1">
        <v>112108677186602</v>
      </c>
      <c r="C69704">
        <v>15</v>
      </c>
    </row>
    <row r="69705" spans="1:3" x14ac:dyDescent="0.25">
      <c r="A69705" s="1">
        <v>114188562614923</v>
      </c>
      <c r="C69705">
        <v>15</v>
      </c>
    </row>
    <row r="69706" spans="1:3" x14ac:dyDescent="0.25">
      <c r="A69706" s="1">
        <v>587138571429235</v>
      </c>
      <c r="C69706">
        <v>15</v>
      </c>
    </row>
    <row r="69707" spans="1:3" x14ac:dyDescent="0.25">
      <c r="A69707" s="1">
        <v>510845121494883</v>
      </c>
      <c r="C69707">
        <v>15</v>
      </c>
    </row>
    <row r="69708" spans="1:3" x14ac:dyDescent="0.25">
      <c r="A69708" s="1">
        <v>752199390923927</v>
      </c>
      <c r="C69708">
        <v>15</v>
      </c>
    </row>
    <row r="69709" spans="1:3" x14ac:dyDescent="0.25">
      <c r="A69709" s="1">
        <v>385750909642589</v>
      </c>
      <c r="C69709">
        <v>15</v>
      </c>
    </row>
    <row r="69710" spans="1:3" x14ac:dyDescent="0.25">
      <c r="A69710" s="1">
        <v>433959212076352</v>
      </c>
      <c r="C69710">
        <v>15</v>
      </c>
    </row>
    <row r="69711" spans="1:3" x14ac:dyDescent="0.25">
      <c r="A69711" s="1">
        <v>412792114955891</v>
      </c>
      <c r="C69711">
        <v>15</v>
      </c>
    </row>
    <row r="69712" spans="1:3" x14ac:dyDescent="0.25">
      <c r="A69712" s="1">
        <v>650636496241093</v>
      </c>
      <c r="C69712">
        <v>15</v>
      </c>
    </row>
    <row r="69713" spans="1:3" x14ac:dyDescent="0.25">
      <c r="A69713" s="1">
        <v>992866091198817</v>
      </c>
      <c r="C69713">
        <v>15</v>
      </c>
    </row>
    <row r="69714" spans="1:3" x14ac:dyDescent="0.25">
      <c r="A69714" s="1">
        <v>105196804071169</v>
      </c>
      <c r="C69714">
        <v>15</v>
      </c>
    </row>
    <row r="69715" spans="1:3" x14ac:dyDescent="0.25">
      <c r="A69715" s="1">
        <v>451239527877852</v>
      </c>
      <c r="C69715">
        <v>15</v>
      </c>
    </row>
    <row r="69716" spans="1:3" x14ac:dyDescent="0.25">
      <c r="A69716" s="1">
        <v>946276164016133</v>
      </c>
      <c r="C69716">
        <v>15</v>
      </c>
    </row>
    <row r="69717" spans="1:3" x14ac:dyDescent="0.25">
      <c r="A69717" s="1">
        <v>236301810779288</v>
      </c>
      <c r="C69717">
        <v>15</v>
      </c>
    </row>
    <row r="69718" spans="1:3" x14ac:dyDescent="0.25">
      <c r="A69718" s="1">
        <v>728384553280731</v>
      </c>
      <c r="C69718">
        <v>15</v>
      </c>
    </row>
    <row r="69719" spans="1:3" x14ac:dyDescent="0.25">
      <c r="A69719" s="1">
        <v>583808044114746</v>
      </c>
      <c r="C69719">
        <v>15</v>
      </c>
    </row>
    <row r="69720" spans="1:3" x14ac:dyDescent="0.25">
      <c r="A69720" s="1">
        <v>258785395184036</v>
      </c>
      <c r="C69720">
        <v>15</v>
      </c>
    </row>
    <row r="69721" spans="1:3" x14ac:dyDescent="0.25">
      <c r="A69721" s="1">
        <v>942962149065760</v>
      </c>
      <c r="C69721">
        <v>15</v>
      </c>
    </row>
    <row r="69722" spans="1:3" x14ac:dyDescent="0.25">
      <c r="A69722" s="1">
        <v>975591709260849</v>
      </c>
      <c r="C69722">
        <v>15</v>
      </c>
    </row>
    <row r="69723" spans="1:3" x14ac:dyDescent="0.25">
      <c r="A69723" s="1">
        <v>479485158976594</v>
      </c>
      <c r="C69723">
        <v>15</v>
      </c>
    </row>
    <row r="69724" spans="1:3" x14ac:dyDescent="0.25">
      <c r="A69724" s="1">
        <v>957849597231007</v>
      </c>
      <c r="C69724">
        <v>15</v>
      </c>
    </row>
    <row r="69725" spans="1:3" x14ac:dyDescent="0.25">
      <c r="A69725" s="1">
        <v>134363019790834</v>
      </c>
      <c r="C69725">
        <v>15</v>
      </c>
    </row>
    <row r="69726" spans="1:3" x14ac:dyDescent="0.25">
      <c r="A69726" s="1">
        <v>749756095871909</v>
      </c>
      <c r="C69726">
        <v>15</v>
      </c>
    </row>
    <row r="69727" spans="1:3" x14ac:dyDescent="0.25">
      <c r="A69727" s="1">
        <v>330508220651441</v>
      </c>
      <c r="C69727">
        <v>15</v>
      </c>
    </row>
    <row r="69728" spans="1:3" x14ac:dyDescent="0.25">
      <c r="A69728" s="1">
        <v>881049020739428</v>
      </c>
      <c r="C69728">
        <v>15</v>
      </c>
    </row>
    <row r="69729" spans="1:3" x14ac:dyDescent="0.25">
      <c r="A69729" s="1">
        <v>251524637906647</v>
      </c>
      <c r="C69729">
        <v>15</v>
      </c>
    </row>
    <row r="69730" spans="1:3" x14ac:dyDescent="0.25">
      <c r="A69730" s="1">
        <v>187944878668313</v>
      </c>
      <c r="C69730">
        <v>15</v>
      </c>
    </row>
    <row r="69731" spans="1:3" x14ac:dyDescent="0.25">
      <c r="A69731" s="1">
        <v>286901725020385</v>
      </c>
      <c r="C69731">
        <v>15</v>
      </c>
    </row>
    <row r="69732" spans="1:3" x14ac:dyDescent="0.25">
      <c r="A69732" s="1">
        <v>412202853762296</v>
      </c>
      <c r="C69732">
        <v>15</v>
      </c>
    </row>
    <row r="69733" spans="1:3" x14ac:dyDescent="0.25">
      <c r="A69733" s="1">
        <v>460911136267076</v>
      </c>
      <c r="C69733">
        <v>15</v>
      </c>
    </row>
    <row r="69734" spans="1:3" x14ac:dyDescent="0.25">
      <c r="A69734" s="1">
        <v>346549678972529</v>
      </c>
      <c r="C69734">
        <v>15</v>
      </c>
    </row>
    <row r="69735" spans="1:3" x14ac:dyDescent="0.25">
      <c r="A69735" s="1">
        <v>875319658550318</v>
      </c>
      <c r="C69735">
        <v>15</v>
      </c>
    </row>
    <row r="69736" spans="1:3" x14ac:dyDescent="0.25">
      <c r="A69736" s="1">
        <v>671801761335779</v>
      </c>
      <c r="C69736">
        <v>15</v>
      </c>
    </row>
    <row r="69737" spans="1:3" x14ac:dyDescent="0.25">
      <c r="A69737" s="1">
        <v>118753304962030</v>
      </c>
      <c r="C69737">
        <v>15</v>
      </c>
    </row>
    <row r="69738" spans="1:3" x14ac:dyDescent="0.25">
      <c r="A69738" s="1">
        <v>148296013644831</v>
      </c>
      <c r="C69738">
        <v>15</v>
      </c>
    </row>
    <row r="69739" spans="1:3" x14ac:dyDescent="0.25">
      <c r="A69739" s="1">
        <v>395229206740521</v>
      </c>
      <c r="C69739">
        <v>15</v>
      </c>
    </row>
    <row r="69740" spans="1:3" x14ac:dyDescent="0.25">
      <c r="A69740" s="1">
        <v>489049835220913</v>
      </c>
      <c r="C69740">
        <v>15</v>
      </c>
    </row>
    <row r="69741" spans="1:3" x14ac:dyDescent="0.25">
      <c r="A69741" s="1">
        <v>799815303304685</v>
      </c>
      <c r="C69741">
        <v>15</v>
      </c>
    </row>
    <row r="69742" spans="1:3" x14ac:dyDescent="0.25">
      <c r="A69742" s="1">
        <v>124628848317232</v>
      </c>
      <c r="C69742">
        <v>15</v>
      </c>
    </row>
    <row r="69743" spans="1:3" x14ac:dyDescent="0.25">
      <c r="A69743" s="1">
        <v>500107599635919</v>
      </c>
      <c r="C69743">
        <v>15</v>
      </c>
    </row>
    <row r="69744" spans="1:3" x14ac:dyDescent="0.25">
      <c r="A69744" s="1">
        <v>526214683610800</v>
      </c>
      <c r="C69744">
        <v>15</v>
      </c>
    </row>
    <row r="69745" spans="1:3" x14ac:dyDescent="0.25">
      <c r="A69745" s="1">
        <v>266776506242298</v>
      </c>
      <c r="C69745">
        <v>15</v>
      </c>
    </row>
    <row r="69746" spans="1:3" x14ac:dyDescent="0.25">
      <c r="A69746" s="1">
        <v>941231292064309</v>
      </c>
      <c r="C69746">
        <v>15</v>
      </c>
    </row>
    <row r="69747" spans="1:3" x14ac:dyDescent="0.25">
      <c r="A69747" s="1">
        <v>706388718912495</v>
      </c>
      <c r="C69747">
        <v>15</v>
      </c>
    </row>
    <row r="69748" spans="1:3" x14ac:dyDescent="0.25">
      <c r="A69748" s="1">
        <v>487715505759667</v>
      </c>
      <c r="C69748">
        <v>15</v>
      </c>
    </row>
    <row r="69749" spans="1:3" x14ac:dyDescent="0.25">
      <c r="A69749" s="1">
        <v>812855349409109</v>
      </c>
      <c r="C69749">
        <v>15</v>
      </c>
    </row>
    <row r="69750" spans="1:3" x14ac:dyDescent="0.25">
      <c r="A69750" s="1">
        <v>875481965837022</v>
      </c>
      <c r="C69750">
        <v>15</v>
      </c>
    </row>
    <row r="69751" spans="1:3" x14ac:dyDescent="0.25">
      <c r="A69751" s="1">
        <v>699581003372987</v>
      </c>
      <c r="C69751">
        <v>15</v>
      </c>
    </row>
    <row r="69752" spans="1:3" x14ac:dyDescent="0.25">
      <c r="A69752" s="1">
        <v>394193455524538</v>
      </c>
      <c r="C69752">
        <v>15</v>
      </c>
    </row>
    <row r="69753" spans="1:3" x14ac:dyDescent="0.25">
      <c r="A69753" s="1">
        <v>256895785371946</v>
      </c>
      <c r="C69753">
        <v>15</v>
      </c>
    </row>
    <row r="69754" spans="1:3" x14ac:dyDescent="0.25">
      <c r="A69754" s="1">
        <v>232606178209134</v>
      </c>
      <c r="C69754">
        <v>15</v>
      </c>
    </row>
    <row r="69755" spans="1:3" x14ac:dyDescent="0.25">
      <c r="A69755" s="1">
        <v>139537361642686</v>
      </c>
      <c r="C69755">
        <v>15</v>
      </c>
    </row>
    <row r="69756" spans="1:3" x14ac:dyDescent="0.25">
      <c r="A69756" s="1">
        <v>166269661127074</v>
      </c>
      <c r="C69756">
        <v>15</v>
      </c>
    </row>
    <row r="69757" spans="1:3" x14ac:dyDescent="0.25">
      <c r="A69757" s="1">
        <v>507445038546032</v>
      </c>
      <c r="C69757">
        <v>15</v>
      </c>
    </row>
    <row r="69758" spans="1:3" x14ac:dyDescent="0.25">
      <c r="A69758" s="1">
        <v>479695195164797</v>
      </c>
      <c r="C69758">
        <v>15</v>
      </c>
    </row>
    <row r="69759" spans="1:3" x14ac:dyDescent="0.25">
      <c r="A69759" s="1">
        <v>589436608513536</v>
      </c>
      <c r="C69759">
        <v>15</v>
      </c>
    </row>
    <row r="69760" spans="1:3" x14ac:dyDescent="0.25">
      <c r="A69760" s="1">
        <v>885567122075203</v>
      </c>
      <c r="C69760">
        <v>15</v>
      </c>
    </row>
    <row r="69761" spans="1:3" x14ac:dyDescent="0.25">
      <c r="A69761" s="1">
        <v>852199747403701</v>
      </c>
      <c r="C69761">
        <v>15</v>
      </c>
    </row>
    <row r="69762" spans="1:3" x14ac:dyDescent="0.25">
      <c r="A69762" s="1">
        <v>759202526074243</v>
      </c>
      <c r="C69762">
        <v>15</v>
      </c>
    </row>
    <row r="69763" spans="1:3" x14ac:dyDescent="0.25">
      <c r="A69763" s="1">
        <v>902185730791898</v>
      </c>
      <c r="C69763">
        <v>15</v>
      </c>
    </row>
    <row r="69764" spans="1:3" x14ac:dyDescent="0.25">
      <c r="A69764" s="1">
        <v>849930101918509</v>
      </c>
      <c r="C69764">
        <v>15</v>
      </c>
    </row>
    <row r="69765" spans="1:3" x14ac:dyDescent="0.25">
      <c r="A69765" s="1">
        <v>956224341390460</v>
      </c>
      <c r="C69765">
        <v>15</v>
      </c>
    </row>
    <row r="69766" spans="1:3" x14ac:dyDescent="0.25">
      <c r="A69766" s="1">
        <v>500644887969150</v>
      </c>
      <c r="C69766">
        <v>15</v>
      </c>
    </row>
    <row r="69767" spans="1:3" x14ac:dyDescent="0.25">
      <c r="A69767" s="1">
        <v>761481300757726</v>
      </c>
      <c r="C69767">
        <v>15</v>
      </c>
    </row>
    <row r="69768" spans="1:3" x14ac:dyDescent="0.25">
      <c r="A69768" s="1">
        <v>273917177117477</v>
      </c>
      <c r="C69768">
        <v>15</v>
      </c>
    </row>
    <row r="69769" spans="1:3" x14ac:dyDescent="0.25">
      <c r="A69769" s="1">
        <v>441446350178952</v>
      </c>
      <c r="C69769">
        <v>15</v>
      </c>
    </row>
    <row r="69770" spans="1:3" x14ac:dyDescent="0.25">
      <c r="A69770" s="1">
        <v>478751949036979</v>
      </c>
      <c r="C69770">
        <v>15</v>
      </c>
    </row>
    <row r="69771" spans="1:3" x14ac:dyDescent="0.25">
      <c r="A69771" s="1">
        <v>120305176174263</v>
      </c>
      <c r="C69771">
        <v>15</v>
      </c>
    </row>
    <row r="69772" spans="1:3" x14ac:dyDescent="0.25">
      <c r="A69772" s="1">
        <v>141825903821603</v>
      </c>
      <c r="C69772">
        <v>15</v>
      </c>
    </row>
    <row r="69773" spans="1:3" x14ac:dyDescent="0.25">
      <c r="A69773" s="1">
        <v>868135738982147</v>
      </c>
      <c r="C69773">
        <v>15</v>
      </c>
    </row>
    <row r="69774" spans="1:3" x14ac:dyDescent="0.25">
      <c r="A69774" s="1">
        <v>261570080081266</v>
      </c>
      <c r="C69774">
        <v>15</v>
      </c>
    </row>
    <row r="69775" spans="1:3" x14ac:dyDescent="0.25">
      <c r="A69775" s="1">
        <v>662087687061259</v>
      </c>
      <c r="C69775">
        <v>15</v>
      </c>
    </row>
    <row r="69776" spans="1:3" x14ac:dyDescent="0.25">
      <c r="A69776" s="1">
        <v>970787716179884</v>
      </c>
      <c r="C69776">
        <v>15</v>
      </c>
    </row>
    <row r="69777" spans="1:3" x14ac:dyDescent="0.25">
      <c r="A69777" s="1">
        <v>570295669395795</v>
      </c>
      <c r="C69777">
        <v>15</v>
      </c>
    </row>
    <row r="69778" spans="1:3" x14ac:dyDescent="0.25">
      <c r="A69778" s="1">
        <v>771218829378010</v>
      </c>
      <c r="C69778">
        <v>15</v>
      </c>
    </row>
    <row r="69779" spans="1:3" x14ac:dyDescent="0.25">
      <c r="A69779" s="1">
        <v>459790252815460</v>
      </c>
      <c r="C69779">
        <v>15</v>
      </c>
    </row>
    <row r="69780" spans="1:3" x14ac:dyDescent="0.25">
      <c r="A69780" s="1">
        <v>503895677949257</v>
      </c>
      <c r="C69780">
        <v>15</v>
      </c>
    </row>
    <row r="69781" spans="1:3" x14ac:dyDescent="0.25">
      <c r="A69781" s="1">
        <v>253525107302931</v>
      </c>
      <c r="C69781">
        <v>15</v>
      </c>
    </row>
    <row r="69782" spans="1:3" x14ac:dyDescent="0.25">
      <c r="A69782" s="1">
        <v>797956407302114</v>
      </c>
      <c r="C69782">
        <v>15</v>
      </c>
    </row>
    <row r="69783" spans="1:3" x14ac:dyDescent="0.25">
      <c r="A69783" s="1">
        <v>122936446904922</v>
      </c>
      <c r="C69783">
        <v>15</v>
      </c>
    </row>
    <row r="69784" spans="1:3" x14ac:dyDescent="0.25">
      <c r="A69784" s="1">
        <v>754045056103164</v>
      </c>
      <c r="C69784">
        <v>15</v>
      </c>
    </row>
    <row r="69785" spans="1:3" x14ac:dyDescent="0.25">
      <c r="A69785" s="1">
        <v>927379190042804</v>
      </c>
      <c r="C69785">
        <v>15</v>
      </c>
    </row>
    <row r="69786" spans="1:3" x14ac:dyDescent="0.25">
      <c r="A69786" s="1">
        <v>126239597265846</v>
      </c>
      <c r="C69786">
        <v>15</v>
      </c>
    </row>
    <row r="69787" spans="1:3" x14ac:dyDescent="0.25">
      <c r="A69787" s="1">
        <v>160737804800866</v>
      </c>
      <c r="C69787">
        <v>15</v>
      </c>
    </row>
    <row r="69788" spans="1:3" x14ac:dyDescent="0.25">
      <c r="A69788" s="1">
        <v>437973197552904</v>
      </c>
      <c r="C69788">
        <v>15</v>
      </c>
    </row>
    <row r="69789" spans="1:3" x14ac:dyDescent="0.25">
      <c r="A69789" s="1">
        <v>352375886865741</v>
      </c>
      <c r="C69789">
        <v>15</v>
      </c>
    </row>
    <row r="69790" spans="1:3" x14ac:dyDescent="0.25">
      <c r="A69790" s="1">
        <v>108753079969035</v>
      </c>
      <c r="C69790">
        <v>15</v>
      </c>
    </row>
    <row r="69791" spans="1:3" x14ac:dyDescent="0.25">
      <c r="A69791" s="1">
        <v>111482934440173</v>
      </c>
      <c r="C69791">
        <v>15</v>
      </c>
    </row>
    <row r="69792" spans="1:3" x14ac:dyDescent="0.25">
      <c r="A69792" s="1">
        <v>989766585831357</v>
      </c>
      <c r="C69792">
        <v>15</v>
      </c>
    </row>
    <row r="69793" spans="1:3" x14ac:dyDescent="0.25">
      <c r="A69793" s="1">
        <v>106923169672398</v>
      </c>
      <c r="C69793">
        <v>15</v>
      </c>
    </row>
    <row r="69794" spans="1:3" x14ac:dyDescent="0.25">
      <c r="A69794" s="1">
        <v>253205498724949</v>
      </c>
      <c r="C69794">
        <v>15</v>
      </c>
    </row>
    <row r="69795" spans="1:3" x14ac:dyDescent="0.25">
      <c r="A69795" s="1">
        <v>450199316812268</v>
      </c>
      <c r="C69795">
        <v>15</v>
      </c>
    </row>
    <row r="69796" spans="1:3" x14ac:dyDescent="0.25">
      <c r="A69796" s="1">
        <v>669715459114122</v>
      </c>
      <c r="C69796">
        <v>15</v>
      </c>
    </row>
    <row r="69797" spans="1:3" x14ac:dyDescent="0.25">
      <c r="A69797" s="1">
        <v>654513760760784</v>
      </c>
      <c r="C69797">
        <v>15</v>
      </c>
    </row>
    <row r="69798" spans="1:3" x14ac:dyDescent="0.25">
      <c r="A69798" s="1">
        <v>992518499978529</v>
      </c>
      <c r="C69798">
        <v>15</v>
      </c>
    </row>
    <row r="69799" spans="1:3" x14ac:dyDescent="0.25">
      <c r="A69799" s="1">
        <v>340494391540060</v>
      </c>
      <c r="C69799">
        <v>15</v>
      </c>
    </row>
    <row r="69800" spans="1:3" x14ac:dyDescent="0.25">
      <c r="A69800" s="1">
        <v>621575433946498</v>
      </c>
      <c r="C69800">
        <v>15</v>
      </c>
    </row>
    <row r="69801" spans="1:3" x14ac:dyDescent="0.25">
      <c r="A69801" s="1">
        <v>267120310547047</v>
      </c>
      <c r="C69801">
        <v>15</v>
      </c>
    </row>
    <row r="69802" spans="1:3" x14ac:dyDescent="0.25">
      <c r="A69802" s="1">
        <v>278407895712826</v>
      </c>
      <c r="C69802">
        <v>15</v>
      </c>
    </row>
    <row r="69803" spans="1:3" x14ac:dyDescent="0.25">
      <c r="A69803" s="1">
        <v>122360301793497</v>
      </c>
      <c r="C69803">
        <v>15</v>
      </c>
    </row>
    <row r="69804" spans="1:3" x14ac:dyDescent="0.25">
      <c r="A69804" s="1">
        <v>723848105112529</v>
      </c>
      <c r="C69804">
        <v>15</v>
      </c>
    </row>
    <row r="69805" spans="1:3" x14ac:dyDescent="0.25">
      <c r="A69805" s="1">
        <v>194146643514953</v>
      </c>
      <c r="C69805">
        <v>15</v>
      </c>
    </row>
    <row r="69806" spans="1:3" x14ac:dyDescent="0.25">
      <c r="A69806" s="1">
        <v>188209890554299</v>
      </c>
      <c r="C69806">
        <v>15</v>
      </c>
    </row>
    <row r="69807" spans="1:3" x14ac:dyDescent="0.25">
      <c r="A69807" s="1">
        <v>106979372458633</v>
      </c>
      <c r="C69807">
        <v>15</v>
      </c>
    </row>
    <row r="69808" spans="1:3" x14ac:dyDescent="0.25">
      <c r="A69808" s="1">
        <v>596206063422780</v>
      </c>
      <c r="C69808">
        <v>15</v>
      </c>
    </row>
    <row r="69809" spans="1:3" x14ac:dyDescent="0.25">
      <c r="A69809" s="1">
        <v>496506958020812</v>
      </c>
      <c r="C69809">
        <v>15</v>
      </c>
    </row>
    <row r="69810" spans="1:3" x14ac:dyDescent="0.25">
      <c r="A69810" s="1">
        <v>770561068701575</v>
      </c>
      <c r="C69810">
        <v>15</v>
      </c>
    </row>
    <row r="69811" spans="1:3" x14ac:dyDescent="0.25">
      <c r="A69811" s="1">
        <v>922139249879211</v>
      </c>
      <c r="C69811">
        <v>15</v>
      </c>
    </row>
    <row r="69812" spans="1:3" x14ac:dyDescent="0.25">
      <c r="A69812" s="1">
        <v>859243177329363</v>
      </c>
      <c r="C69812">
        <v>15</v>
      </c>
    </row>
    <row r="69813" spans="1:3" x14ac:dyDescent="0.25">
      <c r="A69813" s="1">
        <v>160617266818709</v>
      </c>
      <c r="C69813">
        <v>15</v>
      </c>
    </row>
    <row r="69814" spans="1:3" x14ac:dyDescent="0.25">
      <c r="A69814" s="1">
        <v>763093057456536</v>
      </c>
      <c r="C69814">
        <v>15</v>
      </c>
    </row>
    <row r="69815" spans="1:3" x14ac:dyDescent="0.25">
      <c r="A69815" s="1">
        <v>204305559095277</v>
      </c>
      <c r="C69815">
        <v>15</v>
      </c>
    </row>
    <row r="69816" spans="1:3" x14ac:dyDescent="0.25">
      <c r="A69816" s="1">
        <v>392467450259080</v>
      </c>
      <c r="C69816">
        <v>15</v>
      </c>
    </row>
    <row r="69817" spans="1:3" x14ac:dyDescent="0.25">
      <c r="A69817" s="1">
        <v>258032166170872</v>
      </c>
      <c r="C69817">
        <v>15</v>
      </c>
    </row>
    <row r="69818" spans="1:3" x14ac:dyDescent="0.25">
      <c r="A69818" s="1">
        <v>374542327228449</v>
      </c>
      <c r="C69818">
        <v>15</v>
      </c>
    </row>
    <row r="69819" spans="1:3" x14ac:dyDescent="0.25">
      <c r="A69819" s="1">
        <v>597163185429481</v>
      </c>
      <c r="C69819">
        <v>15</v>
      </c>
    </row>
    <row r="69820" spans="1:3" x14ac:dyDescent="0.25">
      <c r="A69820" s="1">
        <v>273623126687369</v>
      </c>
      <c r="C69820">
        <v>15</v>
      </c>
    </row>
    <row r="69821" spans="1:3" x14ac:dyDescent="0.25">
      <c r="A69821" s="1">
        <v>316670439388149</v>
      </c>
      <c r="C69821">
        <v>15</v>
      </c>
    </row>
    <row r="69822" spans="1:3" x14ac:dyDescent="0.25">
      <c r="A69822" s="1">
        <v>212857673726034</v>
      </c>
      <c r="C69822">
        <v>15</v>
      </c>
    </row>
    <row r="69823" spans="1:3" x14ac:dyDescent="0.25">
      <c r="A69823" s="1">
        <v>297019444557600</v>
      </c>
      <c r="C69823">
        <v>15</v>
      </c>
    </row>
    <row r="69824" spans="1:3" x14ac:dyDescent="0.25">
      <c r="A69824" s="1">
        <v>299511408523001</v>
      </c>
      <c r="C69824">
        <v>15</v>
      </c>
    </row>
    <row r="69825" spans="1:3" x14ac:dyDescent="0.25">
      <c r="A69825" s="1">
        <v>960616954041287</v>
      </c>
      <c r="C69825">
        <v>15</v>
      </c>
    </row>
    <row r="69826" spans="1:3" x14ac:dyDescent="0.25">
      <c r="A69826" s="1">
        <v>222727542527320</v>
      </c>
      <c r="C69826">
        <v>15</v>
      </c>
    </row>
    <row r="69827" spans="1:3" x14ac:dyDescent="0.25">
      <c r="A69827" s="1">
        <v>818133874559742</v>
      </c>
      <c r="C69827">
        <v>15</v>
      </c>
    </row>
    <row r="69828" spans="1:3" x14ac:dyDescent="0.25">
      <c r="A69828" s="1">
        <v>327863158744140</v>
      </c>
      <c r="C69828">
        <v>15</v>
      </c>
    </row>
    <row r="69829" spans="1:3" x14ac:dyDescent="0.25">
      <c r="A69829" s="1">
        <v>819253689075821</v>
      </c>
      <c r="C69829">
        <v>15</v>
      </c>
    </row>
    <row r="69830" spans="1:3" x14ac:dyDescent="0.25">
      <c r="A69830" s="1">
        <v>550001967561971</v>
      </c>
      <c r="C69830">
        <v>15</v>
      </c>
    </row>
    <row r="69831" spans="1:3" x14ac:dyDescent="0.25">
      <c r="A69831" s="1">
        <v>645053913094337</v>
      </c>
      <c r="C69831">
        <v>15</v>
      </c>
    </row>
    <row r="69832" spans="1:3" x14ac:dyDescent="0.25">
      <c r="A69832" s="1">
        <v>881667085207879</v>
      </c>
      <c r="C69832">
        <v>15</v>
      </c>
    </row>
    <row r="69833" spans="1:3" x14ac:dyDescent="0.25">
      <c r="A69833" s="1">
        <v>515984421899065</v>
      </c>
      <c r="C69833">
        <v>15</v>
      </c>
    </row>
    <row r="69834" spans="1:3" x14ac:dyDescent="0.25">
      <c r="A69834" s="1">
        <v>668113242662905</v>
      </c>
      <c r="C69834">
        <v>15</v>
      </c>
    </row>
    <row r="69835" spans="1:3" x14ac:dyDescent="0.25">
      <c r="A69835" s="1">
        <v>126427663531660</v>
      </c>
      <c r="C69835">
        <v>15</v>
      </c>
    </row>
    <row r="69836" spans="1:3" x14ac:dyDescent="0.25">
      <c r="A69836" s="1">
        <v>994849157996824</v>
      </c>
      <c r="C69836">
        <v>15</v>
      </c>
    </row>
    <row r="69837" spans="1:3" x14ac:dyDescent="0.25">
      <c r="A69837" s="1">
        <v>817458721989649</v>
      </c>
      <c r="C69837">
        <v>15</v>
      </c>
    </row>
    <row r="69838" spans="1:3" x14ac:dyDescent="0.25">
      <c r="A69838" s="1">
        <v>997792932435443</v>
      </c>
      <c r="C69838">
        <v>15</v>
      </c>
    </row>
    <row r="69839" spans="1:3" x14ac:dyDescent="0.25">
      <c r="A69839" s="1">
        <v>716285498494430</v>
      </c>
      <c r="C69839">
        <v>15</v>
      </c>
    </row>
    <row r="69840" spans="1:3" x14ac:dyDescent="0.25">
      <c r="A69840" s="1">
        <v>405762076456314</v>
      </c>
      <c r="C69840">
        <v>15</v>
      </c>
    </row>
    <row r="69841" spans="1:3" x14ac:dyDescent="0.25">
      <c r="A69841" s="1">
        <v>958913623044539</v>
      </c>
      <c r="C69841">
        <v>15</v>
      </c>
    </row>
    <row r="69842" spans="1:3" x14ac:dyDescent="0.25">
      <c r="A69842" s="1">
        <v>581983551020744</v>
      </c>
      <c r="C69842">
        <v>15</v>
      </c>
    </row>
    <row r="69843" spans="1:3" x14ac:dyDescent="0.25">
      <c r="A69843" s="1">
        <v>294633807283175</v>
      </c>
      <c r="C69843">
        <v>15</v>
      </c>
    </row>
    <row r="69844" spans="1:3" x14ac:dyDescent="0.25">
      <c r="A69844" s="1">
        <v>533950711020529</v>
      </c>
      <c r="C69844">
        <v>15</v>
      </c>
    </row>
    <row r="69845" spans="1:3" x14ac:dyDescent="0.25">
      <c r="A69845" s="1">
        <v>440820442137346</v>
      </c>
      <c r="C69845">
        <v>15</v>
      </c>
    </row>
    <row r="69846" spans="1:3" x14ac:dyDescent="0.25">
      <c r="A69846" s="1">
        <v>329418735058189</v>
      </c>
      <c r="C69846">
        <v>15</v>
      </c>
    </row>
    <row r="69847" spans="1:3" x14ac:dyDescent="0.25">
      <c r="A69847" s="1">
        <v>984534638410303</v>
      </c>
      <c r="C69847">
        <v>15</v>
      </c>
    </row>
    <row r="69848" spans="1:3" x14ac:dyDescent="0.25">
      <c r="A69848" s="1">
        <v>826119410945332</v>
      </c>
      <c r="C69848">
        <v>15</v>
      </c>
    </row>
    <row r="69849" spans="1:3" x14ac:dyDescent="0.25">
      <c r="A69849" s="1">
        <v>837888378579033</v>
      </c>
      <c r="C69849">
        <v>15</v>
      </c>
    </row>
    <row r="69850" spans="1:3" x14ac:dyDescent="0.25">
      <c r="A69850" s="1">
        <v>409777196984363</v>
      </c>
      <c r="C69850">
        <v>15</v>
      </c>
    </row>
    <row r="69851" spans="1:3" x14ac:dyDescent="0.25">
      <c r="A69851" s="1">
        <v>875696169534627</v>
      </c>
      <c r="C69851">
        <v>15</v>
      </c>
    </row>
    <row r="69852" spans="1:3" x14ac:dyDescent="0.25">
      <c r="A69852" s="1">
        <v>132600738979051</v>
      </c>
      <c r="C69852">
        <v>15</v>
      </c>
    </row>
    <row r="69853" spans="1:3" x14ac:dyDescent="0.25">
      <c r="A69853" s="1">
        <v>552574621470807</v>
      </c>
      <c r="C69853">
        <v>15</v>
      </c>
    </row>
    <row r="69854" spans="1:3" x14ac:dyDescent="0.25">
      <c r="A69854" s="1">
        <v>491957311115978</v>
      </c>
      <c r="C69854">
        <v>15</v>
      </c>
    </row>
    <row r="69855" spans="1:3" x14ac:dyDescent="0.25">
      <c r="A69855" s="1">
        <v>126612077451737</v>
      </c>
      <c r="C69855">
        <v>15</v>
      </c>
    </row>
    <row r="69856" spans="1:3" x14ac:dyDescent="0.25">
      <c r="A69856" s="1">
        <v>617701262233959</v>
      </c>
      <c r="C69856">
        <v>15</v>
      </c>
    </row>
    <row r="69857" spans="1:3" x14ac:dyDescent="0.25">
      <c r="A69857" s="1">
        <v>784463567805985</v>
      </c>
      <c r="C69857">
        <v>15</v>
      </c>
    </row>
    <row r="69858" spans="1:3" x14ac:dyDescent="0.25">
      <c r="A69858" s="1">
        <v>927678453220490</v>
      </c>
      <c r="C69858">
        <v>15</v>
      </c>
    </row>
    <row r="69859" spans="1:3" x14ac:dyDescent="0.25">
      <c r="A69859" s="1">
        <v>237611673162416</v>
      </c>
      <c r="C69859">
        <v>15</v>
      </c>
    </row>
    <row r="69860" spans="1:3" x14ac:dyDescent="0.25">
      <c r="A69860" s="1">
        <v>622343215013403</v>
      </c>
      <c r="C69860">
        <v>15</v>
      </c>
    </row>
    <row r="69861" spans="1:3" x14ac:dyDescent="0.25">
      <c r="A69861" s="1">
        <v>146434520607069</v>
      </c>
      <c r="C69861">
        <v>15</v>
      </c>
    </row>
    <row r="69862" spans="1:3" x14ac:dyDescent="0.25">
      <c r="A69862" s="1">
        <v>380462156364705</v>
      </c>
      <c r="C69862">
        <v>15</v>
      </c>
    </row>
    <row r="69863" spans="1:3" x14ac:dyDescent="0.25">
      <c r="A69863" s="1">
        <v>996102100067716</v>
      </c>
      <c r="C69863">
        <v>15</v>
      </c>
    </row>
    <row r="69864" spans="1:3" x14ac:dyDescent="0.25">
      <c r="A69864" s="1">
        <v>347741898923572</v>
      </c>
      <c r="C69864">
        <v>15</v>
      </c>
    </row>
    <row r="69865" spans="1:3" x14ac:dyDescent="0.25">
      <c r="A69865" s="1">
        <v>455475742819779</v>
      </c>
      <c r="C69865">
        <v>15</v>
      </c>
    </row>
    <row r="69866" spans="1:3" x14ac:dyDescent="0.25">
      <c r="A69866" s="1">
        <v>309017038341591</v>
      </c>
      <c r="C69866">
        <v>15</v>
      </c>
    </row>
    <row r="69867" spans="1:3" x14ac:dyDescent="0.25">
      <c r="A69867" s="1">
        <v>321993015710769</v>
      </c>
      <c r="C69867">
        <v>15</v>
      </c>
    </row>
    <row r="69868" spans="1:3" x14ac:dyDescent="0.25">
      <c r="A69868" s="1">
        <v>231278523190133</v>
      </c>
      <c r="C69868">
        <v>15</v>
      </c>
    </row>
    <row r="69869" spans="1:3" x14ac:dyDescent="0.25">
      <c r="A69869" s="1">
        <v>550440088119243</v>
      </c>
      <c r="C69869">
        <v>15</v>
      </c>
    </row>
    <row r="69870" spans="1:3" x14ac:dyDescent="0.25">
      <c r="A69870" s="1">
        <v>664403994668651</v>
      </c>
      <c r="C69870">
        <v>15</v>
      </c>
    </row>
    <row r="69871" spans="1:3" x14ac:dyDescent="0.25">
      <c r="A69871" s="1">
        <v>751260963148847</v>
      </c>
      <c r="C69871">
        <v>15</v>
      </c>
    </row>
    <row r="69872" spans="1:3" x14ac:dyDescent="0.25">
      <c r="A69872" s="1">
        <v>656752145517122</v>
      </c>
      <c r="C69872">
        <v>15</v>
      </c>
    </row>
    <row r="69873" spans="1:3" x14ac:dyDescent="0.25">
      <c r="A69873" s="1">
        <v>649551009807885</v>
      </c>
      <c r="C69873">
        <v>15</v>
      </c>
    </row>
    <row r="69874" spans="1:3" x14ac:dyDescent="0.25">
      <c r="A69874" s="1">
        <v>751875460732536</v>
      </c>
      <c r="C69874">
        <v>15</v>
      </c>
    </row>
    <row r="69875" spans="1:3" x14ac:dyDescent="0.25">
      <c r="A69875" s="1">
        <v>396910836942938</v>
      </c>
      <c r="C69875">
        <v>15</v>
      </c>
    </row>
    <row r="69876" spans="1:3" x14ac:dyDescent="0.25">
      <c r="A69876" s="1">
        <v>301660514971586</v>
      </c>
      <c r="C69876">
        <v>15</v>
      </c>
    </row>
    <row r="69877" spans="1:3" x14ac:dyDescent="0.25">
      <c r="A69877" s="1">
        <v>724018502752633</v>
      </c>
      <c r="C69877">
        <v>15</v>
      </c>
    </row>
    <row r="69878" spans="1:3" x14ac:dyDescent="0.25">
      <c r="A69878" s="1">
        <v>319572574151295</v>
      </c>
      <c r="C69878">
        <v>15</v>
      </c>
    </row>
    <row r="69879" spans="1:3" x14ac:dyDescent="0.25">
      <c r="A69879" s="1">
        <v>313624072202886</v>
      </c>
      <c r="C69879">
        <v>15</v>
      </c>
    </row>
    <row r="69880" spans="1:3" x14ac:dyDescent="0.25">
      <c r="A69880" s="1">
        <v>206755740522305</v>
      </c>
      <c r="C69880">
        <v>15</v>
      </c>
    </row>
    <row r="69881" spans="1:3" x14ac:dyDescent="0.25">
      <c r="A69881" s="1">
        <v>848244186726041</v>
      </c>
      <c r="C69881">
        <v>15</v>
      </c>
    </row>
    <row r="69882" spans="1:3" x14ac:dyDescent="0.25">
      <c r="A69882" s="1">
        <v>511964669618465</v>
      </c>
      <c r="C69882">
        <v>15</v>
      </c>
    </row>
    <row r="69883" spans="1:3" x14ac:dyDescent="0.25">
      <c r="A69883" s="1">
        <v>824580877684237</v>
      </c>
      <c r="C69883">
        <v>15</v>
      </c>
    </row>
    <row r="69884" spans="1:3" x14ac:dyDescent="0.25">
      <c r="A69884" s="1">
        <v>157081291874984</v>
      </c>
      <c r="C69884">
        <v>15</v>
      </c>
    </row>
    <row r="69885" spans="1:3" x14ac:dyDescent="0.25">
      <c r="A69885" s="1">
        <v>843972912830110</v>
      </c>
      <c r="C69885">
        <v>15</v>
      </c>
    </row>
    <row r="69886" spans="1:3" x14ac:dyDescent="0.25">
      <c r="A69886" s="1">
        <v>378778024484052</v>
      </c>
      <c r="C69886">
        <v>15</v>
      </c>
    </row>
    <row r="69887" spans="1:3" x14ac:dyDescent="0.25">
      <c r="A69887" s="1">
        <v>869503860274562</v>
      </c>
      <c r="C69887">
        <v>15</v>
      </c>
    </row>
    <row r="69888" spans="1:3" x14ac:dyDescent="0.25">
      <c r="A69888" s="1">
        <v>159981618336520</v>
      </c>
      <c r="C69888">
        <v>15</v>
      </c>
    </row>
    <row r="69889" spans="1:3" x14ac:dyDescent="0.25">
      <c r="A69889" s="1">
        <v>313630929620454</v>
      </c>
      <c r="C69889">
        <v>15</v>
      </c>
    </row>
    <row r="69890" spans="1:3" x14ac:dyDescent="0.25">
      <c r="A69890" s="1">
        <v>492277250880942</v>
      </c>
      <c r="C69890">
        <v>15</v>
      </c>
    </row>
    <row r="69891" spans="1:3" x14ac:dyDescent="0.25">
      <c r="A69891" s="1">
        <v>132324221578340</v>
      </c>
      <c r="C69891">
        <v>15</v>
      </c>
    </row>
    <row r="69892" spans="1:3" x14ac:dyDescent="0.25">
      <c r="A69892" s="1">
        <v>506901611178413</v>
      </c>
      <c r="C69892">
        <v>15</v>
      </c>
    </row>
    <row r="69893" spans="1:3" x14ac:dyDescent="0.25">
      <c r="A69893" s="1">
        <v>242952599020927</v>
      </c>
      <c r="C69893">
        <v>15</v>
      </c>
    </row>
    <row r="69894" spans="1:3" x14ac:dyDescent="0.25">
      <c r="A69894" s="1">
        <v>163184249059814</v>
      </c>
      <c r="C69894">
        <v>15</v>
      </c>
    </row>
    <row r="69895" spans="1:3" x14ac:dyDescent="0.25">
      <c r="A69895" s="1">
        <v>914596767847004</v>
      </c>
      <c r="C69895">
        <v>15</v>
      </c>
    </row>
    <row r="69896" spans="1:3" x14ac:dyDescent="0.25">
      <c r="A69896" s="1">
        <v>773227364197806</v>
      </c>
      <c r="C69896">
        <v>15</v>
      </c>
    </row>
    <row r="69897" spans="1:3" x14ac:dyDescent="0.25">
      <c r="A69897" s="1">
        <v>192196152492471</v>
      </c>
      <c r="C69897">
        <v>15</v>
      </c>
    </row>
    <row r="69898" spans="1:3" x14ac:dyDescent="0.25">
      <c r="A69898" s="1">
        <v>445826353602486</v>
      </c>
      <c r="C69898">
        <v>15</v>
      </c>
    </row>
    <row r="69899" spans="1:3" x14ac:dyDescent="0.25">
      <c r="A69899" s="1">
        <v>544553228381531</v>
      </c>
      <c r="C69899">
        <v>15</v>
      </c>
    </row>
    <row r="69900" spans="1:3" x14ac:dyDescent="0.25">
      <c r="A69900" s="1">
        <v>273460013003483</v>
      </c>
      <c r="C69900">
        <v>15</v>
      </c>
    </row>
    <row r="69901" spans="1:3" x14ac:dyDescent="0.25">
      <c r="A69901" s="1">
        <v>962031963643452</v>
      </c>
      <c r="C69901">
        <v>15</v>
      </c>
    </row>
    <row r="69902" spans="1:3" x14ac:dyDescent="0.25">
      <c r="A69902" s="1">
        <v>922178310975998</v>
      </c>
      <c r="C69902">
        <v>15</v>
      </c>
    </row>
    <row r="69903" spans="1:3" x14ac:dyDescent="0.25">
      <c r="A69903" s="1">
        <v>670477382212851</v>
      </c>
      <c r="C69903">
        <v>15</v>
      </c>
    </row>
    <row r="69904" spans="1:3" x14ac:dyDescent="0.25">
      <c r="A69904" s="1">
        <v>666824663550106</v>
      </c>
      <c r="C69904">
        <v>15</v>
      </c>
    </row>
    <row r="69905" spans="1:3" x14ac:dyDescent="0.25">
      <c r="A69905" s="1">
        <v>268327114341307</v>
      </c>
      <c r="C69905">
        <v>15</v>
      </c>
    </row>
    <row r="69906" spans="1:3" x14ac:dyDescent="0.25">
      <c r="A69906" s="1">
        <v>176294667848627</v>
      </c>
      <c r="C69906">
        <v>15</v>
      </c>
    </row>
    <row r="69907" spans="1:3" x14ac:dyDescent="0.25">
      <c r="A69907" s="1">
        <v>949814232993565</v>
      </c>
      <c r="C69907">
        <v>15</v>
      </c>
    </row>
    <row r="69908" spans="1:3" x14ac:dyDescent="0.25">
      <c r="A69908" s="1">
        <v>182364080399263</v>
      </c>
      <c r="C69908">
        <v>15</v>
      </c>
    </row>
    <row r="69909" spans="1:3" x14ac:dyDescent="0.25">
      <c r="A69909" s="1">
        <v>114764408767510</v>
      </c>
      <c r="C69909">
        <v>15</v>
      </c>
    </row>
    <row r="69910" spans="1:3" x14ac:dyDescent="0.25">
      <c r="A69910" s="1">
        <v>839345734986549</v>
      </c>
      <c r="C69910">
        <v>15</v>
      </c>
    </row>
    <row r="69911" spans="1:3" x14ac:dyDescent="0.25">
      <c r="A69911" s="1">
        <v>943347437913989</v>
      </c>
      <c r="C69911">
        <v>15</v>
      </c>
    </row>
    <row r="69912" spans="1:3" x14ac:dyDescent="0.25">
      <c r="A69912" s="1">
        <v>820136386397144</v>
      </c>
      <c r="C69912">
        <v>15</v>
      </c>
    </row>
    <row r="69913" spans="1:3" x14ac:dyDescent="0.25">
      <c r="A69913" s="1">
        <v>766822155289622</v>
      </c>
      <c r="C69913">
        <v>15</v>
      </c>
    </row>
    <row r="69914" spans="1:3" x14ac:dyDescent="0.25">
      <c r="A69914" s="1">
        <v>467028338971976</v>
      </c>
      <c r="C69914">
        <v>15</v>
      </c>
    </row>
    <row r="69915" spans="1:3" x14ac:dyDescent="0.25">
      <c r="A69915" s="1">
        <v>323348181651291</v>
      </c>
      <c r="C69915">
        <v>15</v>
      </c>
    </row>
    <row r="69916" spans="1:3" x14ac:dyDescent="0.25">
      <c r="A69916" s="1">
        <v>782782265199126</v>
      </c>
      <c r="C69916">
        <v>15</v>
      </c>
    </row>
    <row r="69917" spans="1:3" x14ac:dyDescent="0.25">
      <c r="A69917" s="1">
        <v>911785965866529</v>
      </c>
      <c r="C69917">
        <v>15</v>
      </c>
    </row>
    <row r="69918" spans="1:3" x14ac:dyDescent="0.25">
      <c r="A69918" s="1">
        <v>286886050127569</v>
      </c>
      <c r="C69918">
        <v>15</v>
      </c>
    </row>
    <row r="69919" spans="1:3" x14ac:dyDescent="0.25">
      <c r="A69919" s="1">
        <v>891272709909241</v>
      </c>
      <c r="C69919">
        <v>15</v>
      </c>
    </row>
    <row r="69920" spans="1:3" x14ac:dyDescent="0.25">
      <c r="A69920" s="1">
        <v>242351186859430</v>
      </c>
      <c r="C69920">
        <v>15</v>
      </c>
    </row>
    <row r="69921" spans="1:3" x14ac:dyDescent="0.25">
      <c r="A69921" s="1">
        <v>630993942333530</v>
      </c>
      <c r="C69921">
        <v>15</v>
      </c>
    </row>
    <row r="69922" spans="1:3" x14ac:dyDescent="0.25">
      <c r="A69922" s="1">
        <v>128101462747664</v>
      </c>
      <c r="C69922">
        <v>15</v>
      </c>
    </row>
    <row r="69923" spans="1:3" x14ac:dyDescent="0.25">
      <c r="A69923" s="1">
        <v>133397643999553</v>
      </c>
      <c r="C69923">
        <v>15</v>
      </c>
    </row>
    <row r="69924" spans="1:3" x14ac:dyDescent="0.25">
      <c r="A69924" s="1">
        <v>620077917281996</v>
      </c>
      <c r="C69924">
        <v>15</v>
      </c>
    </row>
    <row r="69925" spans="1:3" x14ac:dyDescent="0.25">
      <c r="A69925" s="1">
        <v>435243179049748</v>
      </c>
      <c r="C69925">
        <v>15</v>
      </c>
    </row>
    <row r="69926" spans="1:3" x14ac:dyDescent="0.25">
      <c r="A69926" s="1">
        <v>993388696678924</v>
      </c>
      <c r="C69926">
        <v>15</v>
      </c>
    </row>
    <row r="69927" spans="1:3" x14ac:dyDescent="0.25">
      <c r="A69927" s="1">
        <v>246647101103864</v>
      </c>
      <c r="C69927">
        <v>15</v>
      </c>
    </row>
    <row r="69928" spans="1:3" x14ac:dyDescent="0.25">
      <c r="A69928" s="1">
        <v>153974649408804</v>
      </c>
      <c r="C69928">
        <v>15</v>
      </c>
    </row>
    <row r="69929" spans="1:3" x14ac:dyDescent="0.25">
      <c r="A69929" s="1">
        <v>572290855909456</v>
      </c>
      <c r="C69929">
        <v>15</v>
      </c>
    </row>
    <row r="69930" spans="1:3" x14ac:dyDescent="0.25">
      <c r="A69930" s="1">
        <v>492526444443987</v>
      </c>
      <c r="C69930">
        <v>15</v>
      </c>
    </row>
    <row r="69931" spans="1:3" x14ac:dyDescent="0.25">
      <c r="A69931" s="1">
        <v>888606270223663</v>
      </c>
      <c r="C69931">
        <v>15</v>
      </c>
    </row>
    <row r="69932" spans="1:3" x14ac:dyDescent="0.25">
      <c r="A69932" s="1">
        <v>998983817077463</v>
      </c>
      <c r="C69932">
        <v>15</v>
      </c>
    </row>
    <row r="69933" spans="1:3" x14ac:dyDescent="0.25">
      <c r="A69933" s="1">
        <v>116043939302871</v>
      </c>
      <c r="C69933">
        <v>15</v>
      </c>
    </row>
    <row r="69934" spans="1:3" x14ac:dyDescent="0.25">
      <c r="A69934" s="1">
        <v>912945251509700</v>
      </c>
      <c r="C69934">
        <v>15</v>
      </c>
    </row>
    <row r="69935" spans="1:3" x14ac:dyDescent="0.25">
      <c r="A69935" s="1">
        <v>585460473988390</v>
      </c>
      <c r="C69935">
        <v>15</v>
      </c>
    </row>
    <row r="69936" spans="1:3" x14ac:dyDescent="0.25">
      <c r="A69936" s="1">
        <v>102721026808903</v>
      </c>
      <c r="C69936">
        <v>15</v>
      </c>
    </row>
    <row r="69937" spans="1:3" x14ac:dyDescent="0.25">
      <c r="A69937" s="1">
        <v>315915312907092</v>
      </c>
      <c r="C69937">
        <v>15</v>
      </c>
    </row>
    <row r="69938" spans="1:3" x14ac:dyDescent="0.25">
      <c r="A69938" s="1">
        <v>124970344086952</v>
      </c>
      <c r="C69938">
        <v>15</v>
      </c>
    </row>
    <row r="69939" spans="1:3" x14ac:dyDescent="0.25">
      <c r="A69939" s="1">
        <v>595665713942951</v>
      </c>
      <c r="C69939">
        <v>15</v>
      </c>
    </row>
    <row r="69940" spans="1:3" x14ac:dyDescent="0.25">
      <c r="A69940" s="1">
        <v>402476718107061</v>
      </c>
      <c r="C69940">
        <v>15</v>
      </c>
    </row>
    <row r="69941" spans="1:3" x14ac:dyDescent="0.25">
      <c r="A69941" s="1">
        <v>352487355136126</v>
      </c>
      <c r="C69941">
        <v>15</v>
      </c>
    </row>
    <row r="69942" spans="1:3" x14ac:dyDescent="0.25">
      <c r="A69942" s="1">
        <v>180725506264315</v>
      </c>
      <c r="C69942">
        <v>15</v>
      </c>
    </row>
    <row r="69943" spans="1:3" x14ac:dyDescent="0.25">
      <c r="A69943" s="1">
        <v>720495059244153</v>
      </c>
      <c r="C69943">
        <v>15</v>
      </c>
    </row>
    <row r="69944" spans="1:3" x14ac:dyDescent="0.25">
      <c r="A69944" s="1">
        <v>404423115626972</v>
      </c>
      <c r="C69944">
        <v>15</v>
      </c>
    </row>
    <row r="69945" spans="1:3" x14ac:dyDescent="0.25">
      <c r="A69945" s="1">
        <v>288637103503976</v>
      </c>
      <c r="C69945">
        <v>15</v>
      </c>
    </row>
    <row r="69946" spans="1:3" x14ac:dyDescent="0.25">
      <c r="A69946" s="1">
        <v>200376134142339</v>
      </c>
      <c r="C69946">
        <v>15</v>
      </c>
    </row>
    <row r="69947" spans="1:3" x14ac:dyDescent="0.25">
      <c r="A69947" s="1">
        <v>875068515711776</v>
      </c>
      <c r="C69947">
        <v>15</v>
      </c>
    </row>
    <row r="69948" spans="1:3" x14ac:dyDescent="0.25">
      <c r="A69948" s="1">
        <v>936339438262715</v>
      </c>
      <c r="C69948">
        <v>15</v>
      </c>
    </row>
    <row r="69949" spans="1:3" x14ac:dyDescent="0.25">
      <c r="A69949" s="1">
        <v>149505467828627</v>
      </c>
      <c r="C69949">
        <v>15</v>
      </c>
    </row>
    <row r="69950" spans="1:3" x14ac:dyDescent="0.25">
      <c r="A69950" s="1">
        <v>590434312991959</v>
      </c>
      <c r="C69950">
        <v>15</v>
      </c>
    </row>
    <row r="69951" spans="1:3" x14ac:dyDescent="0.25">
      <c r="A69951" s="1">
        <v>124438604339885</v>
      </c>
      <c r="C69951">
        <v>15</v>
      </c>
    </row>
    <row r="69952" spans="1:3" x14ac:dyDescent="0.25">
      <c r="A69952" s="1">
        <v>845963226681142</v>
      </c>
      <c r="C69952">
        <v>15</v>
      </c>
    </row>
    <row r="69953" spans="1:3" x14ac:dyDescent="0.25">
      <c r="A69953" s="1">
        <v>347441001094380</v>
      </c>
      <c r="C69953">
        <v>15</v>
      </c>
    </row>
    <row r="69954" spans="1:3" x14ac:dyDescent="0.25">
      <c r="A69954" s="1">
        <v>781098224126079</v>
      </c>
      <c r="C69954">
        <v>15</v>
      </c>
    </row>
    <row r="69955" spans="1:3" x14ac:dyDescent="0.25">
      <c r="A69955" s="1">
        <v>968221504488410</v>
      </c>
      <c r="C69955">
        <v>15</v>
      </c>
    </row>
    <row r="69956" spans="1:3" x14ac:dyDescent="0.25">
      <c r="A69956" s="1">
        <v>770128798715000</v>
      </c>
      <c r="C69956">
        <v>15</v>
      </c>
    </row>
    <row r="69957" spans="1:3" x14ac:dyDescent="0.25">
      <c r="A69957" s="1">
        <v>646106860610826</v>
      </c>
      <c r="C69957">
        <v>15</v>
      </c>
    </row>
    <row r="69958" spans="1:3" x14ac:dyDescent="0.25">
      <c r="A69958" s="1">
        <v>267382860567703</v>
      </c>
      <c r="C69958">
        <v>15</v>
      </c>
    </row>
    <row r="69959" spans="1:3" x14ac:dyDescent="0.25">
      <c r="A69959" s="1">
        <v>534103699468088</v>
      </c>
      <c r="C69959">
        <v>15</v>
      </c>
    </row>
    <row r="69960" spans="1:3" x14ac:dyDescent="0.25">
      <c r="A69960" s="1">
        <v>861704409278698</v>
      </c>
      <c r="C69960">
        <v>15</v>
      </c>
    </row>
    <row r="69961" spans="1:3" x14ac:dyDescent="0.25">
      <c r="A69961" s="1">
        <v>180837766137940</v>
      </c>
      <c r="C69961">
        <v>15</v>
      </c>
    </row>
    <row r="69962" spans="1:3" x14ac:dyDescent="0.25">
      <c r="A69962" s="1">
        <v>799528520829232</v>
      </c>
      <c r="C69962">
        <v>15</v>
      </c>
    </row>
    <row r="69963" spans="1:3" x14ac:dyDescent="0.25">
      <c r="A69963" s="1">
        <v>368896310004565</v>
      </c>
      <c r="C69963">
        <v>15</v>
      </c>
    </row>
    <row r="69964" spans="1:3" x14ac:dyDescent="0.25">
      <c r="A69964" s="1">
        <v>110159803309874</v>
      </c>
      <c r="C69964">
        <v>15</v>
      </c>
    </row>
    <row r="69965" spans="1:3" x14ac:dyDescent="0.25">
      <c r="A69965" s="1">
        <v>699568251084797</v>
      </c>
      <c r="C69965">
        <v>15</v>
      </c>
    </row>
    <row r="69966" spans="1:3" x14ac:dyDescent="0.25">
      <c r="A69966" s="1">
        <v>860526163268959</v>
      </c>
      <c r="C69966">
        <v>15</v>
      </c>
    </row>
    <row r="69967" spans="1:3" x14ac:dyDescent="0.25">
      <c r="A69967" s="1">
        <v>212232728219733</v>
      </c>
      <c r="C69967">
        <v>15</v>
      </c>
    </row>
    <row r="69968" spans="1:3" x14ac:dyDescent="0.25">
      <c r="A69968" s="1">
        <v>173561300951414</v>
      </c>
      <c r="C69968">
        <v>15</v>
      </c>
    </row>
    <row r="69969" spans="1:3" x14ac:dyDescent="0.25">
      <c r="A69969" s="1">
        <v>145049226855704</v>
      </c>
      <c r="C69969">
        <v>15</v>
      </c>
    </row>
    <row r="69970" spans="1:3" x14ac:dyDescent="0.25">
      <c r="A69970" s="1">
        <v>919942860400304</v>
      </c>
      <c r="C69970">
        <v>15</v>
      </c>
    </row>
    <row r="69971" spans="1:3" x14ac:dyDescent="0.25">
      <c r="A69971" s="1">
        <v>870833470571924</v>
      </c>
      <c r="C69971">
        <v>15</v>
      </c>
    </row>
    <row r="69972" spans="1:3" x14ac:dyDescent="0.25">
      <c r="A69972" s="1">
        <v>468483587914384</v>
      </c>
      <c r="C69972">
        <v>15</v>
      </c>
    </row>
    <row r="69973" spans="1:3" x14ac:dyDescent="0.25">
      <c r="A69973" s="1">
        <v>895794465865316</v>
      </c>
      <c r="C69973">
        <v>15</v>
      </c>
    </row>
    <row r="69974" spans="1:3" x14ac:dyDescent="0.25">
      <c r="A69974" s="1">
        <v>785380003286048</v>
      </c>
      <c r="C69974">
        <v>15</v>
      </c>
    </row>
    <row r="69975" spans="1:3" x14ac:dyDescent="0.25">
      <c r="A69975" s="1">
        <v>342742073510357</v>
      </c>
      <c r="C69975">
        <v>15</v>
      </c>
    </row>
    <row r="69976" spans="1:3" x14ac:dyDescent="0.25">
      <c r="A69976" s="1">
        <v>862809891827178</v>
      </c>
      <c r="C69976">
        <v>15</v>
      </c>
    </row>
    <row r="69977" spans="1:3" x14ac:dyDescent="0.25">
      <c r="A69977" s="1">
        <v>651038389434199</v>
      </c>
      <c r="C69977">
        <v>15</v>
      </c>
    </row>
    <row r="69978" spans="1:3" x14ac:dyDescent="0.25">
      <c r="A69978" s="1">
        <v>530198312718901</v>
      </c>
      <c r="C69978">
        <v>15</v>
      </c>
    </row>
    <row r="69979" spans="1:3" x14ac:dyDescent="0.25">
      <c r="A69979" s="1">
        <v>512571411748759</v>
      </c>
      <c r="C69979">
        <v>15</v>
      </c>
    </row>
    <row r="69980" spans="1:3" x14ac:dyDescent="0.25">
      <c r="A69980" s="1">
        <v>442225221296673</v>
      </c>
      <c r="C69980">
        <v>15</v>
      </c>
    </row>
    <row r="69981" spans="1:3" x14ac:dyDescent="0.25">
      <c r="A69981" s="1">
        <v>545523456261909</v>
      </c>
      <c r="C69981">
        <v>15</v>
      </c>
    </row>
    <row r="69982" spans="1:3" x14ac:dyDescent="0.25">
      <c r="A69982" s="1">
        <v>160240337199034</v>
      </c>
      <c r="C69982">
        <v>15</v>
      </c>
    </row>
    <row r="69983" spans="1:3" x14ac:dyDescent="0.25">
      <c r="A69983" s="1">
        <v>283569079632622</v>
      </c>
      <c r="C69983">
        <v>15</v>
      </c>
    </row>
    <row r="69984" spans="1:3" x14ac:dyDescent="0.25">
      <c r="A69984" s="1">
        <v>391129770796004</v>
      </c>
      <c r="C69984">
        <v>15</v>
      </c>
    </row>
    <row r="69985" spans="1:3" x14ac:dyDescent="0.25">
      <c r="A69985" s="1">
        <v>306092168722525</v>
      </c>
      <c r="C69985">
        <v>15</v>
      </c>
    </row>
    <row r="69986" spans="1:3" x14ac:dyDescent="0.25">
      <c r="A69986" s="1">
        <v>656670108606119</v>
      </c>
      <c r="C69986">
        <v>15</v>
      </c>
    </row>
    <row r="69987" spans="1:3" x14ac:dyDescent="0.25">
      <c r="A69987" s="1">
        <v>969246041278976</v>
      </c>
      <c r="C69987">
        <v>15</v>
      </c>
    </row>
    <row r="69988" spans="1:3" x14ac:dyDescent="0.25">
      <c r="A69988" s="1">
        <v>418159844917392</v>
      </c>
      <c r="C69988">
        <v>15</v>
      </c>
    </row>
    <row r="69989" spans="1:3" x14ac:dyDescent="0.25">
      <c r="A69989" s="1">
        <v>414279063395431</v>
      </c>
      <c r="C69989">
        <v>15</v>
      </c>
    </row>
    <row r="69990" spans="1:3" x14ac:dyDescent="0.25">
      <c r="A69990" s="1">
        <v>702188688252757</v>
      </c>
      <c r="C69990">
        <v>15</v>
      </c>
    </row>
    <row r="69991" spans="1:3" x14ac:dyDescent="0.25">
      <c r="A69991" s="1">
        <v>578511765821065</v>
      </c>
      <c r="C69991">
        <v>15</v>
      </c>
    </row>
    <row r="69992" spans="1:3" x14ac:dyDescent="0.25">
      <c r="A69992" s="1">
        <v>224443829014123</v>
      </c>
      <c r="C69992">
        <v>15</v>
      </c>
    </row>
    <row r="69993" spans="1:3" x14ac:dyDescent="0.25">
      <c r="A69993" s="1">
        <v>909724983566451</v>
      </c>
      <c r="C69993">
        <v>15</v>
      </c>
    </row>
    <row r="69994" spans="1:3" x14ac:dyDescent="0.25">
      <c r="A69994" s="1">
        <v>539447677565804</v>
      </c>
      <c r="C69994">
        <v>15</v>
      </c>
    </row>
    <row r="69995" spans="1:3" x14ac:dyDescent="0.25">
      <c r="A69995" s="1">
        <v>310812517810171</v>
      </c>
      <c r="C69995">
        <v>15</v>
      </c>
    </row>
    <row r="69996" spans="1:3" x14ac:dyDescent="0.25">
      <c r="A69996" s="1">
        <v>757642414209438</v>
      </c>
      <c r="C69996">
        <v>15</v>
      </c>
    </row>
    <row r="69997" spans="1:3" x14ac:dyDescent="0.25">
      <c r="A69997" s="1">
        <v>709730086706356</v>
      </c>
      <c r="C69997">
        <v>15</v>
      </c>
    </row>
    <row r="69998" spans="1:3" x14ac:dyDescent="0.25">
      <c r="A69998" s="1">
        <v>542034780926392</v>
      </c>
      <c r="C69998">
        <v>15</v>
      </c>
    </row>
    <row r="69999" spans="1:3" x14ac:dyDescent="0.25">
      <c r="A69999" s="1">
        <v>889416666666220</v>
      </c>
      <c r="C69999">
        <v>15</v>
      </c>
    </row>
    <row r="70000" spans="1:3" x14ac:dyDescent="0.25">
      <c r="A70000" s="1">
        <v>922051319314415</v>
      </c>
      <c r="C70000">
        <v>15</v>
      </c>
    </row>
    <row r="70001" spans="1:3" x14ac:dyDescent="0.25">
      <c r="A70001" s="1">
        <v>409849774968104</v>
      </c>
      <c r="C70001">
        <v>15</v>
      </c>
    </row>
    <row r="70002" spans="1:3" x14ac:dyDescent="0.25">
      <c r="A70002" s="1">
        <v>712673382695752</v>
      </c>
      <c r="C70002">
        <v>15</v>
      </c>
    </row>
    <row r="70003" spans="1:3" x14ac:dyDescent="0.25">
      <c r="A70003" s="1">
        <v>823843668632698</v>
      </c>
      <c r="C70003">
        <v>15</v>
      </c>
    </row>
    <row r="70004" spans="1:3" x14ac:dyDescent="0.25">
      <c r="A70004" s="1">
        <v>857786161227675</v>
      </c>
      <c r="C70004">
        <v>15</v>
      </c>
    </row>
    <row r="70005" spans="1:3" x14ac:dyDescent="0.25">
      <c r="A70005" s="1">
        <v>234447742479825</v>
      </c>
      <c r="C70005">
        <v>15</v>
      </c>
    </row>
    <row r="70006" spans="1:3" x14ac:dyDescent="0.25">
      <c r="A70006" s="1">
        <v>988862675912963</v>
      </c>
      <c r="C70006">
        <v>15</v>
      </c>
    </row>
    <row r="70007" spans="1:3" x14ac:dyDescent="0.25">
      <c r="A70007" s="1">
        <v>755362022031862</v>
      </c>
      <c r="C70007">
        <v>15</v>
      </c>
    </row>
    <row r="70008" spans="1:3" x14ac:dyDescent="0.25">
      <c r="A70008" s="1">
        <v>684368770276857</v>
      </c>
      <c r="C70008">
        <v>15</v>
      </c>
    </row>
    <row r="70009" spans="1:3" x14ac:dyDescent="0.25">
      <c r="A70009" s="1">
        <v>786777035900629</v>
      </c>
      <c r="C70009">
        <v>15</v>
      </c>
    </row>
    <row r="70010" spans="1:3" x14ac:dyDescent="0.25">
      <c r="A70010" s="1">
        <v>910203910924002</v>
      </c>
      <c r="C70010">
        <v>15</v>
      </c>
    </row>
    <row r="70011" spans="1:3" x14ac:dyDescent="0.25">
      <c r="A70011" s="1">
        <v>664992573484274</v>
      </c>
      <c r="C70011">
        <v>15</v>
      </c>
    </row>
    <row r="70012" spans="1:3" x14ac:dyDescent="0.25">
      <c r="A70012" s="1">
        <v>404767321808175</v>
      </c>
      <c r="C70012">
        <v>15</v>
      </c>
    </row>
    <row r="70013" spans="1:3" x14ac:dyDescent="0.25">
      <c r="A70013" s="1">
        <v>490292354965336</v>
      </c>
      <c r="C70013">
        <v>15</v>
      </c>
    </row>
    <row r="70014" spans="1:3" x14ac:dyDescent="0.25">
      <c r="A70014" s="1">
        <v>711627333847459</v>
      </c>
      <c r="C70014">
        <v>15</v>
      </c>
    </row>
    <row r="70015" spans="1:3" x14ac:dyDescent="0.25">
      <c r="A70015" s="1">
        <v>568907155253774</v>
      </c>
      <c r="C70015">
        <v>15</v>
      </c>
    </row>
    <row r="70016" spans="1:3" x14ac:dyDescent="0.25">
      <c r="A70016" s="1">
        <v>333325795983158</v>
      </c>
      <c r="C70016">
        <v>15</v>
      </c>
    </row>
    <row r="70017" spans="1:3" x14ac:dyDescent="0.25">
      <c r="A70017" s="1">
        <v>436890965484574</v>
      </c>
      <c r="C70017">
        <v>15</v>
      </c>
    </row>
    <row r="70018" spans="1:3" x14ac:dyDescent="0.25">
      <c r="A70018" s="1">
        <v>949800562723641</v>
      </c>
      <c r="C70018">
        <v>15</v>
      </c>
    </row>
    <row r="70019" spans="1:3" x14ac:dyDescent="0.25">
      <c r="A70019" s="1">
        <v>791361273992940</v>
      </c>
      <c r="C70019">
        <v>15</v>
      </c>
    </row>
    <row r="70020" spans="1:3" x14ac:dyDescent="0.25">
      <c r="A70020" s="1">
        <v>707579660767342</v>
      </c>
      <c r="C70020">
        <v>15</v>
      </c>
    </row>
    <row r="70021" spans="1:3" x14ac:dyDescent="0.25">
      <c r="A70021" s="1">
        <v>489034575616324</v>
      </c>
      <c r="C70021">
        <v>15</v>
      </c>
    </row>
    <row r="70022" spans="1:3" x14ac:dyDescent="0.25">
      <c r="A70022" s="1">
        <v>630562298298197</v>
      </c>
      <c r="C70022">
        <v>15</v>
      </c>
    </row>
    <row r="70023" spans="1:3" x14ac:dyDescent="0.25">
      <c r="A70023" s="1">
        <v>135297168559092</v>
      </c>
      <c r="C70023">
        <v>15</v>
      </c>
    </row>
    <row r="70024" spans="1:3" x14ac:dyDescent="0.25">
      <c r="A70024" s="1">
        <v>176303970195338</v>
      </c>
      <c r="C70024">
        <v>15</v>
      </c>
    </row>
    <row r="70025" spans="1:3" x14ac:dyDescent="0.25">
      <c r="A70025" s="1">
        <v>502096845947285</v>
      </c>
      <c r="C70025">
        <v>15</v>
      </c>
    </row>
    <row r="70026" spans="1:3" x14ac:dyDescent="0.25">
      <c r="A70026" s="1">
        <v>292457445536297</v>
      </c>
      <c r="C70026">
        <v>15</v>
      </c>
    </row>
    <row r="70027" spans="1:3" x14ac:dyDescent="0.25">
      <c r="A70027" s="1">
        <v>536277628959402</v>
      </c>
      <c r="C70027">
        <v>15</v>
      </c>
    </row>
    <row r="70028" spans="1:3" x14ac:dyDescent="0.25">
      <c r="A70028" s="1">
        <v>967188586097260</v>
      </c>
      <c r="C70028">
        <v>15</v>
      </c>
    </row>
    <row r="70029" spans="1:3" x14ac:dyDescent="0.25">
      <c r="A70029" s="1">
        <v>589079777553350</v>
      </c>
      <c r="C70029">
        <v>15</v>
      </c>
    </row>
    <row r="70030" spans="1:3" x14ac:dyDescent="0.25">
      <c r="A70030" s="1">
        <v>929606509793115</v>
      </c>
      <c r="C70030">
        <v>15</v>
      </c>
    </row>
    <row r="70031" spans="1:3" x14ac:dyDescent="0.25">
      <c r="A70031" s="1">
        <v>776400984609659</v>
      </c>
      <c r="C70031">
        <v>15</v>
      </c>
    </row>
    <row r="70032" spans="1:3" x14ac:dyDescent="0.25">
      <c r="A70032" s="1">
        <v>920196988206527</v>
      </c>
      <c r="C70032">
        <v>15</v>
      </c>
    </row>
    <row r="70033" spans="1:3" x14ac:dyDescent="0.25">
      <c r="A70033" s="1">
        <v>533683438963053</v>
      </c>
      <c r="C70033">
        <v>15</v>
      </c>
    </row>
    <row r="70034" spans="1:3" x14ac:dyDescent="0.25">
      <c r="A70034" s="1">
        <v>340806417642908</v>
      </c>
      <c r="C70034">
        <v>15</v>
      </c>
    </row>
    <row r="70035" spans="1:3" x14ac:dyDescent="0.25">
      <c r="A70035" s="1">
        <v>919486664833241</v>
      </c>
      <c r="C70035">
        <v>15</v>
      </c>
    </row>
    <row r="70036" spans="1:3" x14ac:dyDescent="0.25">
      <c r="A70036" s="1">
        <v>740166494857744</v>
      </c>
      <c r="C70036">
        <v>15</v>
      </c>
    </row>
    <row r="70037" spans="1:3" x14ac:dyDescent="0.25">
      <c r="A70037" s="1">
        <v>211588908409656</v>
      </c>
      <c r="C70037">
        <v>15</v>
      </c>
    </row>
    <row r="70038" spans="1:3" x14ac:dyDescent="0.25">
      <c r="A70038" s="1">
        <v>133240860723374</v>
      </c>
      <c r="C70038">
        <v>15</v>
      </c>
    </row>
    <row r="70039" spans="1:3" x14ac:dyDescent="0.25">
      <c r="A70039" s="1">
        <v>762012416959829</v>
      </c>
      <c r="C70039">
        <v>15</v>
      </c>
    </row>
    <row r="70040" spans="1:3" x14ac:dyDescent="0.25">
      <c r="A70040" s="1">
        <v>568068428382941</v>
      </c>
      <c r="C70040">
        <v>15</v>
      </c>
    </row>
    <row r="70041" spans="1:3" x14ac:dyDescent="0.25">
      <c r="A70041" s="1">
        <v>416102913348883</v>
      </c>
      <c r="C70041">
        <v>15</v>
      </c>
    </row>
    <row r="70042" spans="1:3" x14ac:dyDescent="0.25">
      <c r="A70042" s="1">
        <v>223668986170557</v>
      </c>
      <c r="C70042">
        <v>15</v>
      </c>
    </row>
    <row r="70043" spans="1:3" x14ac:dyDescent="0.25">
      <c r="A70043" s="1">
        <v>539345410741848</v>
      </c>
      <c r="C70043">
        <v>15</v>
      </c>
    </row>
    <row r="70044" spans="1:3" x14ac:dyDescent="0.25">
      <c r="A70044" s="1">
        <v>836476749925030</v>
      </c>
      <c r="C70044">
        <v>15</v>
      </c>
    </row>
    <row r="70045" spans="1:3" x14ac:dyDescent="0.25">
      <c r="A70045" s="1">
        <v>889674616858877</v>
      </c>
      <c r="C70045">
        <v>15</v>
      </c>
    </row>
    <row r="70046" spans="1:3" x14ac:dyDescent="0.25">
      <c r="A70046" s="1">
        <v>697345778273091</v>
      </c>
      <c r="C70046">
        <v>15</v>
      </c>
    </row>
    <row r="70047" spans="1:3" x14ac:dyDescent="0.25">
      <c r="A70047" s="1">
        <v>363692757630714</v>
      </c>
      <c r="C70047">
        <v>15</v>
      </c>
    </row>
    <row r="70048" spans="1:3" x14ac:dyDescent="0.25">
      <c r="A70048" s="1">
        <v>206791650110618</v>
      </c>
      <c r="C70048">
        <v>15</v>
      </c>
    </row>
    <row r="70049" spans="1:3" x14ac:dyDescent="0.25">
      <c r="A70049" s="1">
        <v>946790971509710</v>
      </c>
      <c r="C70049">
        <v>15</v>
      </c>
    </row>
    <row r="70050" spans="1:3" x14ac:dyDescent="0.25">
      <c r="A70050" s="1">
        <v>909630898544374</v>
      </c>
      <c r="C70050">
        <v>15</v>
      </c>
    </row>
    <row r="70051" spans="1:3" x14ac:dyDescent="0.25">
      <c r="A70051" s="1">
        <v>685383467485785</v>
      </c>
      <c r="C70051">
        <v>15</v>
      </c>
    </row>
    <row r="70052" spans="1:3" x14ac:dyDescent="0.25">
      <c r="A70052" s="1">
        <v>680907669088858</v>
      </c>
      <c r="C70052">
        <v>15</v>
      </c>
    </row>
    <row r="70053" spans="1:3" x14ac:dyDescent="0.25">
      <c r="A70053" s="1">
        <v>514681617069547</v>
      </c>
      <c r="C70053">
        <v>15</v>
      </c>
    </row>
    <row r="70054" spans="1:3" x14ac:dyDescent="0.25">
      <c r="A70054" s="1">
        <v>104172911031941</v>
      </c>
      <c r="C70054">
        <v>15</v>
      </c>
    </row>
    <row r="70055" spans="1:3" x14ac:dyDescent="0.25">
      <c r="A70055" s="1">
        <v>379632094514954</v>
      </c>
      <c r="C70055">
        <v>15</v>
      </c>
    </row>
    <row r="70056" spans="1:3" x14ac:dyDescent="0.25">
      <c r="A70056" s="1">
        <v>767396782632910</v>
      </c>
      <c r="C70056">
        <v>15</v>
      </c>
    </row>
    <row r="70057" spans="1:3" x14ac:dyDescent="0.25">
      <c r="A70057" s="1">
        <v>244711420810224</v>
      </c>
      <c r="C70057">
        <v>15</v>
      </c>
    </row>
    <row r="70058" spans="1:3" x14ac:dyDescent="0.25">
      <c r="A70058" s="1">
        <v>836687906518660</v>
      </c>
      <c r="C70058">
        <v>15</v>
      </c>
    </row>
    <row r="70059" spans="1:3" x14ac:dyDescent="0.25">
      <c r="A70059" s="1">
        <v>713325330887992</v>
      </c>
      <c r="C70059">
        <v>15</v>
      </c>
    </row>
    <row r="70060" spans="1:3" x14ac:dyDescent="0.25">
      <c r="A70060" s="1">
        <v>198074889557233</v>
      </c>
      <c r="C70060">
        <v>15</v>
      </c>
    </row>
    <row r="70061" spans="1:3" x14ac:dyDescent="0.25">
      <c r="A70061" s="1">
        <v>374831402246543</v>
      </c>
      <c r="C70061">
        <v>15</v>
      </c>
    </row>
    <row r="70062" spans="1:3" x14ac:dyDescent="0.25">
      <c r="A70062" s="1">
        <v>606580991730352</v>
      </c>
      <c r="C70062">
        <v>15</v>
      </c>
    </row>
    <row r="70063" spans="1:3" x14ac:dyDescent="0.25">
      <c r="A70063" s="1">
        <v>824720029440457</v>
      </c>
      <c r="C70063">
        <v>15</v>
      </c>
    </row>
    <row r="70064" spans="1:3" x14ac:dyDescent="0.25">
      <c r="A70064" s="1">
        <v>211386927189265</v>
      </c>
      <c r="C70064">
        <v>15</v>
      </c>
    </row>
    <row r="70065" spans="1:3" x14ac:dyDescent="0.25">
      <c r="A70065" s="1">
        <v>340764962489852</v>
      </c>
      <c r="C70065">
        <v>15</v>
      </c>
    </row>
    <row r="70066" spans="1:3" x14ac:dyDescent="0.25">
      <c r="A70066" s="1">
        <v>784999547149723</v>
      </c>
      <c r="C70066">
        <v>15</v>
      </c>
    </row>
    <row r="70067" spans="1:3" x14ac:dyDescent="0.25">
      <c r="A70067" s="1">
        <v>553962038247244</v>
      </c>
      <c r="C70067">
        <v>15</v>
      </c>
    </row>
    <row r="70068" spans="1:3" x14ac:dyDescent="0.25">
      <c r="A70068" s="1">
        <v>947094704893031</v>
      </c>
      <c r="C70068">
        <v>15</v>
      </c>
    </row>
    <row r="70069" spans="1:3" x14ac:dyDescent="0.25">
      <c r="A70069" s="1">
        <v>465684385138648</v>
      </c>
      <c r="C70069">
        <v>15</v>
      </c>
    </row>
    <row r="70070" spans="1:3" x14ac:dyDescent="0.25">
      <c r="A70070" s="1">
        <v>409685328156503</v>
      </c>
      <c r="C70070">
        <v>15</v>
      </c>
    </row>
    <row r="70071" spans="1:3" x14ac:dyDescent="0.25">
      <c r="A70071" s="1">
        <v>593120672004353</v>
      </c>
      <c r="C70071">
        <v>15</v>
      </c>
    </row>
    <row r="70072" spans="1:3" x14ac:dyDescent="0.25">
      <c r="A70072" s="1">
        <v>949459826123226</v>
      </c>
      <c r="C70072">
        <v>15</v>
      </c>
    </row>
    <row r="70073" spans="1:3" x14ac:dyDescent="0.25">
      <c r="A70073" s="1">
        <v>484031031637376</v>
      </c>
      <c r="C70073">
        <v>15</v>
      </c>
    </row>
    <row r="70074" spans="1:3" x14ac:dyDescent="0.25">
      <c r="A70074" s="1">
        <v>929576869670983</v>
      </c>
      <c r="C70074">
        <v>15</v>
      </c>
    </row>
    <row r="70075" spans="1:3" x14ac:dyDescent="0.25">
      <c r="A70075" s="1">
        <v>712451270116983</v>
      </c>
      <c r="C70075">
        <v>15</v>
      </c>
    </row>
    <row r="70076" spans="1:3" x14ac:dyDescent="0.25">
      <c r="A70076" s="1">
        <v>471958597084116</v>
      </c>
      <c r="C70076">
        <v>15</v>
      </c>
    </row>
    <row r="70077" spans="1:3" x14ac:dyDescent="0.25">
      <c r="A70077" s="1">
        <v>455684857641285</v>
      </c>
      <c r="C70077">
        <v>15</v>
      </c>
    </row>
    <row r="70078" spans="1:3" x14ac:dyDescent="0.25">
      <c r="A70078" s="1">
        <v>166882304895211</v>
      </c>
      <c r="C70078">
        <v>15</v>
      </c>
    </row>
    <row r="70079" spans="1:3" x14ac:dyDescent="0.25">
      <c r="A70079" s="1">
        <v>958371452107665</v>
      </c>
      <c r="C70079">
        <v>15</v>
      </c>
    </row>
    <row r="70080" spans="1:3" x14ac:dyDescent="0.25">
      <c r="A70080" s="1">
        <v>887170761697898</v>
      </c>
      <c r="C70080">
        <v>15</v>
      </c>
    </row>
    <row r="70081" spans="1:3" x14ac:dyDescent="0.25">
      <c r="A70081" s="1">
        <v>149456053185323</v>
      </c>
      <c r="C70081">
        <v>15</v>
      </c>
    </row>
    <row r="70082" spans="1:3" x14ac:dyDescent="0.25">
      <c r="A70082" s="1">
        <v>807881228361598</v>
      </c>
      <c r="C70082">
        <v>15</v>
      </c>
    </row>
    <row r="70083" spans="1:3" x14ac:dyDescent="0.25">
      <c r="A70083" s="1">
        <v>132616870483456</v>
      </c>
      <c r="C70083">
        <v>15</v>
      </c>
    </row>
    <row r="70084" spans="1:3" x14ac:dyDescent="0.25">
      <c r="A70084" s="1">
        <v>949541997503145</v>
      </c>
      <c r="C70084">
        <v>15</v>
      </c>
    </row>
    <row r="70085" spans="1:3" x14ac:dyDescent="0.25">
      <c r="A70085" s="1">
        <v>538910343234718</v>
      </c>
      <c r="C70085">
        <v>15</v>
      </c>
    </row>
    <row r="70086" spans="1:3" x14ac:dyDescent="0.25">
      <c r="A70086" s="1">
        <v>545183812533165</v>
      </c>
      <c r="C70086">
        <v>15</v>
      </c>
    </row>
    <row r="70087" spans="1:3" x14ac:dyDescent="0.25">
      <c r="A70087" s="1">
        <v>709070089776205</v>
      </c>
      <c r="C70087">
        <v>15</v>
      </c>
    </row>
    <row r="70088" spans="1:3" x14ac:dyDescent="0.25">
      <c r="A70088" s="1">
        <v>185155224361585</v>
      </c>
      <c r="C70088">
        <v>15</v>
      </c>
    </row>
    <row r="70089" spans="1:3" x14ac:dyDescent="0.25">
      <c r="A70089" s="1">
        <v>305532549296936</v>
      </c>
      <c r="C70089">
        <v>15</v>
      </c>
    </row>
    <row r="70090" spans="1:3" x14ac:dyDescent="0.25">
      <c r="A70090" s="1">
        <v>703593101342230</v>
      </c>
      <c r="C70090">
        <v>15</v>
      </c>
    </row>
    <row r="70091" spans="1:3" x14ac:dyDescent="0.25">
      <c r="A70091" s="1">
        <v>652557869066436</v>
      </c>
      <c r="C70091">
        <v>15</v>
      </c>
    </row>
    <row r="70092" spans="1:3" x14ac:dyDescent="0.25">
      <c r="A70092" s="1">
        <v>960171929720971</v>
      </c>
      <c r="C70092">
        <v>15</v>
      </c>
    </row>
    <row r="70093" spans="1:3" x14ac:dyDescent="0.25">
      <c r="A70093" s="1">
        <v>208872823777988</v>
      </c>
      <c r="C70093">
        <v>15</v>
      </c>
    </row>
    <row r="70094" spans="1:3" x14ac:dyDescent="0.25">
      <c r="A70094" s="1">
        <v>483608301995060</v>
      </c>
      <c r="C70094">
        <v>15</v>
      </c>
    </row>
    <row r="70095" spans="1:3" x14ac:dyDescent="0.25">
      <c r="A70095" s="1">
        <v>721357317419211</v>
      </c>
      <c r="C70095">
        <v>15</v>
      </c>
    </row>
    <row r="70096" spans="1:3" x14ac:dyDescent="0.25">
      <c r="A70096" s="1">
        <v>372471641688481</v>
      </c>
      <c r="C70096">
        <v>15</v>
      </c>
    </row>
    <row r="70097" spans="1:3" x14ac:dyDescent="0.25">
      <c r="A70097" s="1">
        <v>630612478388134</v>
      </c>
      <c r="C70097">
        <v>15</v>
      </c>
    </row>
    <row r="70098" spans="1:3" x14ac:dyDescent="0.25">
      <c r="A70098" s="1">
        <v>901670585600212</v>
      </c>
      <c r="C70098">
        <v>15</v>
      </c>
    </row>
    <row r="70099" spans="1:3" x14ac:dyDescent="0.25">
      <c r="A70099" s="1">
        <v>124630464986905</v>
      </c>
      <c r="C70099">
        <v>15</v>
      </c>
    </row>
    <row r="70100" spans="1:3" x14ac:dyDescent="0.25">
      <c r="A70100" s="1">
        <v>656796438344147</v>
      </c>
      <c r="C70100">
        <v>15</v>
      </c>
    </row>
    <row r="70101" spans="1:3" x14ac:dyDescent="0.25">
      <c r="A70101" s="1">
        <v>877467155240010</v>
      </c>
      <c r="C70101">
        <v>15</v>
      </c>
    </row>
    <row r="70102" spans="1:3" x14ac:dyDescent="0.25">
      <c r="A70102" s="1">
        <v>827087596112649</v>
      </c>
      <c r="C70102">
        <v>15</v>
      </c>
    </row>
    <row r="70103" spans="1:3" x14ac:dyDescent="0.25">
      <c r="A70103" s="1">
        <v>181004079929997</v>
      </c>
      <c r="C70103">
        <v>15</v>
      </c>
    </row>
    <row r="70104" spans="1:3" x14ac:dyDescent="0.25">
      <c r="A70104" s="1">
        <v>577259650465358</v>
      </c>
      <c r="C70104">
        <v>15</v>
      </c>
    </row>
    <row r="70105" spans="1:3" x14ac:dyDescent="0.25">
      <c r="A70105" s="1">
        <v>526613499591734</v>
      </c>
      <c r="C70105">
        <v>15</v>
      </c>
    </row>
    <row r="70106" spans="1:3" x14ac:dyDescent="0.25">
      <c r="A70106" s="1">
        <v>674095560264803</v>
      </c>
      <c r="C70106">
        <v>15</v>
      </c>
    </row>
    <row r="70107" spans="1:3" x14ac:dyDescent="0.25">
      <c r="A70107" s="1">
        <v>231138371785125</v>
      </c>
      <c r="C70107">
        <v>15</v>
      </c>
    </row>
    <row r="70108" spans="1:3" x14ac:dyDescent="0.25">
      <c r="A70108" s="1">
        <v>798166652624338</v>
      </c>
      <c r="C70108">
        <v>15</v>
      </c>
    </row>
    <row r="70109" spans="1:3" x14ac:dyDescent="0.25">
      <c r="A70109" s="1">
        <v>256770780731761</v>
      </c>
      <c r="C70109">
        <v>15</v>
      </c>
    </row>
    <row r="70110" spans="1:3" x14ac:dyDescent="0.25">
      <c r="A70110" s="1">
        <v>928494203534824</v>
      </c>
      <c r="C70110">
        <v>15</v>
      </c>
    </row>
    <row r="70111" spans="1:3" x14ac:dyDescent="0.25">
      <c r="A70111" s="1">
        <v>776103676544506</v>
      </c>
      <c r="C70111">
        <v>15</v>
      </c>
    </row>
    <row r="70112" spans="1:3" x14ac:dyDescent="0.25">
      <c r="A70112" s="1">
        <v>289811088429599</v>
      </c>
      <c r="C70112">
        <v>15</v>
      </c>
    </row>
    <row r="70113" spans="1:3" x14ac:dyDescent="0.25">
      <c r="A70113" s="1">
        <v>838835511849895</v>
      </c>
      <c r="C70113">
        <v>15</v>
      </c>
    </row>
    <row r="70114" spans="1:3" x14ac:dyDescent="0.25">
      <c r="A70114" s="1">
        <v>817014170843226</v>
      </c>
      <c r="C70114">
        <v>15</v>
      </c>
    </row>
    <row r="70115" spans="1:3" x14ac:dyDescent="0.25">
      <c r="A70115" s="1">
        <v>926516915986807</v>
      </c>
      <c r="C70115">
        <v>15</v>
      </c>
    </row>
    <row r="70116" spans="1:3" x14ac:dyDescent="0.25">
      <c r="A70116" s="1">
        <v>915997805855111</v>
      </c>
      <c r="C70116">
        <v>15</v>
      </c>
    </row>
    <row r="70117" spans="1:3" x14ac:dyDescent="0.25">
      <c r="A70117" s="1">
        <v>577515222521376</v>
      </c>
      <c r="C70117">
        <v>15</v>
      </c>
    </row>
    <row r="70118" spans="1:3" x14ac:dyDescent="0.25">
      <c r="A70118" s="1">
        <v>883583930536085</v>
      </c>
      <c r="C70118">
        <v>15</v>
      </c>
    </row>
    <row r="70119" spans="1:3" x14ac:dyDescent="0.25">
      <c r="A70119" s="1">
        <v>326085886723393</v>
      </c>
      <c r="C70119">
        <v>15</v>
      </c>
    </row>
    <row r="70120" spans="1:3" x14ac:dyDescent="0.25">
      <c r="A70120" s="1">
        <v>848958223135398</v>
      </c>
      <c r="C70120">
        <v>15</v>
      </c>
    </row>
    <row r="70121" spans="1:3" x14ac:dyDescent="0.25">
      <c r="A70121" s="1">
        <v>305534512699901</v>
      </c>
      <c r="C70121">
        <v>15</v>
      </c>
    </row>
    <row r="70122" spans="1:3" x14ac:dyDescent="0.25">
      <c r="A70122" s="1">
        <v>330648231031547</v>
      </c>
      <c r="C70122">
        <v>15</v>
      </c>
    </row>
    <row r="70123" spans="1:3" x14ac:dyDescent="0.25">
      <c r="A70123" s="1">
        <v>924913798562594</v>
      </c>
      <c r="C70123">
        <v>15</v>
      </c>
    </row>
    <row r="70124" spans="1:3" x14ac:dyDescent="0.25">
      <c r="A70124" s="1">
        <v>750459626227048</v>
      </c>
      <c r="C70124">
        <v>15</v>
      </c>
    </row>
    <row r="70125" spans="1:3" x14ac:dyDescent="0.25">
      <c r="A70125" s="1">
        <v>108543784428045</v>
      </c>
      <c r="C70125">
        <v>15</v>
      </c>
    </row>
    <row r="70126" spans="1:3" x14ac:dyDescent="0.25">
      <c r="A70126" s="1">
        <v>298037262384485</v>
      </c>
      <c r="C70126">
        <v>15</v>
      </c>
    </row>
    <row r="70127" spans="1:3" x14ac:dyDescent="0.25">
      <c r="A70127" s="1">
        <v>989446869376923</v>
      </c>
      <c r="C70127">
        <v>15</v>
      </c>
    </row>
    <row r="70128" spans="1:3" x14ac:dyDescent="0.25">
      <c r="A70128" s="1">
        <v>371678390732433</v>
      </c>
      <c r="C70128">
        <v>15</v>
      </c>
    </row>
    <row r="70129" spans="1:3" x14ac:dyDescent="0.25">
      <c r="A70129" s="1">
        <v>947549566521135</v>
      </c>
      <c r="C70129">
        <v>15</v>
      </c>
    </row>
    <row r="70130" spans="1:3" x14ac:dyDescent="0.25">
      <c r="A70130" s="1">
        <v>609011533632424</v>
      </c>
      <c r="C70130">
        <v>15</v>
      </c>
    </row>
    <row r="70131" spans="1:3" x14ac:dyDescent="0.25">
      <c r="A70131" s="1">
        <v>488105842986015</v>
      </c>
      <c r="C70131">
        <v>15</v>
      </c>
    </row>
    <row r="70132" spans="1:3" x14ac:dyDescent="0.25">
      <c r="A70132" s="1">
        <v>350781747110749</v>
      </c>
      <c r="C70132">
        <v>15</v>
      </c>
    </row>
    <row r="70133" spans="1:3" x14ac:dyDescent="0.25">
      <c r="A70133" s="1">
        <v>150307963187315</v>
      </c>
      <c r="C70133">
        <v>15</v>
      </c>
    </row>
    <row r="70134" spans="1:3" x14ac:dyDescent="0.25">
      <c r="A70134" s="1">
        <v>833400305075696</v>
      </c>
      <c r="C70134">
        <v>15</v>
      </c>
    </row>
    <row r="70135" spans="1:3" x14ac:dyDescent="0.25">
      <c r="A70135" s="1">
        <v>658848876736508</v>
      </c>
      <c r="C70135">
        <v>15</v>
      </c>
    </row>
    <row r="70136" spans="1:3" x14ac:dyDescent="0.25">
      <c r="A70136" s="1">
        <v>619832326901917</v>
      </c>
      <c r="C70136">
        <v>15</v>
      </c>
    </row>
    <row r="70137" spans="1:3" x14ac:dyDescent="0.25">
      <c r="A70137" s="1">
        <v>432104043924464</v>
      </c>
      <c r="C70137">
        <v>15</v>
      </c>
    </row>
    <row r="70138" spans="1:3" x14ac:dyDescent="0.25">
      <c r="A70138" s="1">
        <v>245408117300462</v>
      </c>
      <c r="C70138">
        <v>15</v>
      </c>
    </row>
    <row r="70139" spans="1:3" x14ac:dyDescent="0.25">
      <c r="A70139" s="1">
        <v>235748014577920</v>
      </c>
      <c r="C70139">
        <v>15</v>
      </c>
    </row>
    <row r="70140" spans="1:3" x14ac:dyDescent="0.25">
      <c r="A70140" s="1">
        <v>106547061437683</v>
      </c>
      <c r="C70140">
        <v>15</v>
      </c>
    </row>
    <row r="70141" spans="1:3" x14ac:dyDescent="0.25">
      <c r="A70141" s="1">
        <v>692933852259167</v>
      </c>
      <c r="C70141">
        <v>15</v>
      </c>
    </row>
    <row r="70142" spans="1:3" x14ac:dyDescent="0.25">
      <c r="A70142" s="1">
        <v>931700377577009</v>
      </c>
      <c r="C70142">
        <v>15</v>
      </c>
    </row>
    <row r="70143" spans="1:3" x14ac:dyDescent="0.25">
      <c r="A70143" s="1">
        <v>164780775289597</v>
      </c>
      <c r="C70143">
        <v>15</v>
      </c>
    </row>
    <row r="70144" spans="1:3" x14ac:dyDescent="0.25">
      <c r="A70144" s="1">
        <v>115485345835668</v>
      </c>
      <c r="C70144">
        <v>15</v>
      </c>
    </row>
    <row r="70145" spans="1:3" x14ac:dyDescent="0.25">
      <c r="A70145" s="1">
        <v>452173386498504</v>
      </c>
      <c r="C70145">
        <v>15</v>
      </c>
    </row>
    <row r="70146" spans="1:3" x14ac:dyDescent="0.25">
      <c r="A70146" s="1">
        <v>545635184093832</v>
      </c>
      <c r="C70146">
        <v>15</v>
      </c>
    </row>
    <row r="70147" spans="1:3" x14ac:dyDescent="0.25">
      <c r="A70147" s="1">
        <v>553884256803855</v>
      </c>
      <c r="C70147">
        <v>15</v>
      </c>
    </row>
    <row r="70148" spans="1:3" x14ac:dyDescent="0.25">
      <c r="A70148" s="1">
        <v>112242184168778</v>
      </c>
      <c r="C70148">
        <v>15</v>
      </c>
    </row>
    <row r="70149" spans="1:3" x14ac:dyDescent="0.25">
      <c r="A70149" s="1">
        <v>455602041580393</v>
      </c>
      <c r="C70149">
        <v>15</v>
      </c>
    </row>
    <row r="70150" spans="1:3" x14ac:dyDescent="0.25">
      <c r="A70150" s="1">
        <v>167044514178075</v>
      </c>
      <c r="C70150">
        <v>15</v>
      </c>
    </row>
    <row r="70151" spans="1:3" x14ac:dyDescent="0.25">
      <c r="A70151" s="1">
        <v>164756934073777</v>
      </c>
      <c r="C70151">
        <v>15</v>
      </c>
    </row>
    <row r="70152" spans="1:3" x14ac:dyDescent="0.25">
      <c r="A70152" s="1">
        <v>786997820074899</v>
      </c>
      <c r="C70152">
        <v>15</v>
      </c>
    </row>
    <row r="70153" spans="1:3" x14ac:dyDescent="0.25">
      <c r="A70153" s="1">
        <v>563100710572152</v>
      </c>
      <c r="C70153">
        <v>15</v>
      </c>
    </row>
    <row r="70154" spans="1:3" x14ac:dyDescent="0.25">
      <c r="A70154" s="1">
        <v>577564943866762</v>
      </c>
      <c r="C70154">
        <v>15</v>
      </c>
    </row>
    <row r="70155" spans="1:3" x14ac:dyDescent="0.25">
      <c r="A70155" s="1">
        <v>723048111504525</v>
      </c>
      <c r="C70155">
        <v>15</v>
      </c>
    </row>
    <row r="70156" spans="1:3" x14ac:dyDescent="0.25">
      <c r="A70156" s="1">
        <v>518341812675948</v>
      </c>
      <c r="C70156">
        <v>15</v>
      </c>
    </row>
    <row r="70157" spans="1:3" x14ac:dyDescent="0.25">
      <c r="A70157" s="1">
        <v>259972771149991</v>
      </c>
      <c r="C70157">
        <v>15</v>
      </c>
    </row>
    <row r="70158" spans="1:3" x14ac:dyDescent="0.25">
      <c r="A70158" s="1">
        <v>296493117590668</v>
      </c>
      <c r="C70158">
        <v>15</v>
      </c>
    </row>
    <row r="70159" spans="1:3" x14ac:dyDescent="0.25">
      <c r="A70159" s="1">
        <v>717662140990818</v>
      </c>
      <c r="C70159">
        <v>15</v>
      </c>
    </row>
    <row r="70160" spans="1:3" x14ac:dyDescent="0.25">
      <c r="A70160" s="1">
        <v>426491119366830</v>
      </c>
      <c r="C70160">
        <v>15</v>
      </c>
    </row>
    <row r="70161" spans="1:3" x14ac:dyDescent="0.25">
      <c r="A70161" s="1">
        <v>633300962913357</v>
      </c>
      <c r="C70161">
        <v>15</v>
      </c>
    </row>
    <row r="70162" spans="1:3" x14ac:dyDescent="0.25">
      <c r="A70162" s="1">
        <v>672400932994136</v>
      </c>
      <c r="C70162">
        <v>15</v>
      </c>
    </row>
    <row r="70163" spans="1:3" x14ac:dyDescent="0.25">
      <c r="A70163" s="1">
        <v>649939666798191</v>
      </c>
      <c r="C70163">
        <v>15</v>
      </c>
    </row>
    <row r="70164" spans="1:3" x14ac:dyDescent="0.25">
      <c r="A70164" s="1">
        <v>348516210242391</v>
      </c>
      <c r="C70164">
        <v>15</v>
      </c>
    </row>
    <row r="70165" spans="1:3" x14ac:dyDescent="0.25">
      <c r="A70165" s="1">
        <v>670577422383899</v>
      </c>
      <c r="C70165">
        <v>15</v>
      </c>
    </row>
    <row r="70166" spans="1:3" x14ac:dyDescent="0.25">
      <c r="A70166" s="1">
        <v>232682009614496</v>
      </c>
      <c r="C70166">
        <v>15</v>
      </c>
    </row>
    <row r="70167" spans="1:3" x14ac:dyDescent="0.25">
      <c r="A70167" s="1">
        <v>388632021842217</v>
      </c>
      <c r="C70167">
        <v>15</v>
      </c>
    </row>
    <row r="70168" spans="1:3" x14ac:dyDescent="0.25">
      <c r="A70168" s="1">
        <v>991011803380651</v>
      </c>
      <c r="C70168">
        <v>15</v>
      </c>
    </row>
    <row r="70169" spans="1:3" x14ac:dyDescent="0.25">
      <c r="A70169" s="1">
        <v>419910656006161</v>
      </c>
      <c r="C70169">
        <v>15</v>
      </c>
    </row>
    <row r="70170" spans="1:3" x14ac:dyDescent="0.25">
      <c r="A70170" s="1">
        <v>398245269125133</v>
      </c>
      <c r="C70170">
        <v>15</v>
      </c>
    </row>
    <row r="70171" spans="1:3" x14ac:dyDescent="0.25">
      <c r="A70171" s="1">
        <v>796577125969921</v>
      </c>
      <c r="C70171">
        <v>15</v>
      </c>
    </row>
    <row r="70172" spans="1:3" x14ac:dyDescent="0.25">
      <c r="A70172" s="1">
        <v>507137287303599</v>
      </c>
      <c r="C70172">
        <v>15</v>
      </c>
    </row>
    <row r="70173" spans="1:3" x14ac:dyDescent="0.25">
      <c r="A70173" s="1">
        <v>875487164874081</v>
      </c>
      <c r="C70173">
        <v>15</v>
      </c>
    </row>
    <row r="70174" spans="1:3" x14ac:dyDescent="0.25">
      <c r="A70174" s="1">
        <v>400456742130634</v>
      </c>
      <c r="C70174">
        <v>15</v>
      </c>
    </row>
    <row r="70175" spans="1:3" x14ac:dyDescent="0.25">
      <c r="A70175" s="1">
        <v>721661045687224</v>
      </c>
      <c r="C70175">
        <v>15</v>
      </c>
    </row>
    <row r="70176" spans="1:3" x14ac:dyDescent="0.25">
      <c r="A70176" s="1">
        <v>109141124103739</v>
      </c>
      <c r="C70176">
        <v>15</v>
      </c>
    </row>
    <row r="70177" spans="1:3" x14ac:dyDescent="0.25">
      <c r="A70177" s="1">
        <v>428060953304858</v>
      </c>
      <c r="C70177">
        <v>15</v>
      </c>
    </row>
    <row r="70178" spans="1:3" x14ac:dyDescent="0.25">
      <c r="A70178" s="1">
        <v>104686131951230</v>
      </c>
      <c r="C70178">
        <v>15</v>
      </c>
    </row>
    <row r="70179" spans="1:3" x14ac:dyDescent="0.25">
      <c r="A70179" s="1">
        <v>523017287963241</v>
      </c>
      <c r="C70179">
        <v>15</v>
      </c>
    </row>
    <row r="70180" spans="1:3" x14ac:dyDescent="0.25">
      <c r="A70180" s="1">
        <v>492426012397291</v>
      </c>
      <c r="C70180">
        <v>15</v>
      </c>
    </row>
    <row r="70181" spans="1:3" x14ac:dyDescent="0.25">
      <c r="A70181" s="1">
        <v>372758823145398</v>
      </c>
      <c r="C70181">
        <v>15</v>
      </c>
    </row>
    <row r="70182" spans="1:3" x14ac:dyDescent="0.25">
      <c r="A70182" s="1">
        <v>232745949321647</v>
      </c>
      <c r="C70182">
        <v>15</v>
      </c>
    </row>
    <row r="70183" spans="1:3" x14ac:dyDescent="0.25">
      <c r="A70183" s="1">
        <v>510310802215442</v>
      </c>
      <c r="C70183">
        <v>15</v>
      </c>
    </row>
    <row r="70184" spans="1:3" x14ac:dyDescent="0.25">
      <c r="A70184" s="1">
        <v>319568318266636</v>
      </c>
      <c r="C70184">
        <v>15</v>
      </c>
    </row>
    <row r="70185" spans="1:3" x14ac:dyDescent="0.25">
      <c r="A70185" s="1">
        <v>929420098133861</v>
      </c>
      <c r="C70185">
        <v>15</v>
      </c>
    </row>
    <row r="70186" spans="1:3" x14ac:dyDescent="0.25">
      <c r="A70186" s="1">
        <v>474215121733248</v>
      </c>
      <c r="C70186">
        <v>15</v>
      </c>
    </row>
    <row r="70187" spans="1:3" x14ac:dyDescent="0.25">
      <c r="A70187" s="1">
        <v>948736388693862</v>
      </c>
      <c r="C70187">
        <v>15</v>
      </c>
    </row>
    <row r="70188" spans="1:3" x14ac:dyDescent="0.25">
      <c r="A70188" s="1">
        <v>192499346183682</v>
      </c>
      <c r="C70188">
        <v>15</v>
      </c>
    </row>
    <row r="70189" spans="1:3" x14ac:dyDescent="0.25">
      <c r="A70189" s="1">
        <v>867945489111905</v>
      </c>
      <c r="C70189">
        <v>15</v>
      </c>
    </row>
    <row r="70190" spans="1:3" x14ac:dyDescent="0.25">
      <c r="A70190" s="1">
        <v>810674226029765</v>
      </c>
      <c r="C70190">
        <v>15</v>
      </c>
    </row>
    <row r="70191" spans="1:3" x14ac:dyDescent="0.25">
      <c r="A70191" s="1">
        <v>605793265629122</v>
      </c>
      <c r="C70191">
        <v>15</v>
      </c>
    </row>
    <row r="70192" spans="1:3" x14ac:dyDescent="0.25">
      <c r="A70192" s="1">
        <v>501819649174702</v>
      </c>
      <c r="C70192">
        <v>15</v>
      </c>
    </row>
    <row r="70193" spans="1:3" x14ac:dyDescent="0.25">
      <c r="A70193" s="1">
        <v>250193616609820</v>
      </c>
      <c r="C70193">
        <v>15</v>
      </c>
    </row>
    <row r="70194" spans="1:3" x14ac:dyDescent="0.25">
      <c r="A70194" s="1">
        <v>401630427520406</v>
      </c>
      <c r="C70194">
        <v>15</v>
      </c>
    </row>
    <row r="70195" spans="1:3" x14ac:dyDescent="0.25">
      <c r="A70195" s="1">
        <v>556828253036163</v>
      </c>
      <c r="C70195">
        <v>15</v>
      </c>
    </row>
    <row r="70196" spans="1:3" x14ac:dyDescent="0.25">
      <c r="A70196" s="1">
        <v>128129842430066</v>
      </c>
      <c r="C70196">
        <v>15</v>
      </c>
    </row>
    <row r="70197" spans="1:3" x14ac:dyDescent="0.25">
      <c r="A70197" s="1">
        <v>923136391840534</v>
      </c>
      <c r="C70197">
        <v>15</v>
      </c>
    </row>
    <row r="70198" spans="1:3" x14ac:dyDescent="0.25">
      <c r="A70198" s="1">
        <v>117140234789108</v>
      </c>
      <c r="C70198">
        <v>15</v>
      </c>
    </row>
    <row r="70199" spans="1:3" x14ac:dyDescent="0.25">
      <c r="A70199" s="1">
        <v>629290317081973</v>
      </c>
      <c r="C70199">
        <v>15</v>
      </c>
    </row>
    <row r="70200" spans="1:3" x14ac:dyDescent="0.25">
      <c r="A70200" s="1">
        <v>983332303090551</v>
      </c>
      <c r="C70200">
        <v>15</v>
      </c>
    </row>
    <row r="70201" spans="1:3" x14ac:dyDescent="0.25">
      <c r="A70201" s="1">
        <v>654973081211839</v>
      </c>
      <c r="C70201">
        <v>15</v>
      </c>
    </row>
    <row r="70202" spans="1:3" x14ac:dyDescent="0.25">
      <c r="A70202" s="1">
        <v>435849896218530</v>
      </c>
      <c r="C70202">
        <v>15</v>
      </c>
    </row>
    <row r="70203" spans="1:3" x14ac:dyDescent="0.25">
      <c r="A70203" s="1">
        <v>195575898373932</v>
      </c>
      <c r="C70203">
        <v>15</v>
      </c>
    </row>
    <row r="70204" spans="1:3" x14ac:dyDescent="0.25">
      <c r="A70204" s="1">
        <v>336159325637225</v>
      </c>
      <c r="C70204">
        <v>15</v>
      </c>
    </row>
    <row r="70205" spans="1:3" x14ac:dyDescent="0.25">
      <c r="A70205" s="1">
        <v>281459388973615</v>
      </c>
      <c r="C70205">
        <v>15</v>
      </c>
    </row>
    <row r="70206" spans="1:3" x14ac:dyDescent="0.25">
      <c r="A70206" s="1">
        <v>464696815410100</v>
      </c>
      <c r="C70206">
        <v>15</v>
      </c>
    </row>
    <row r="70207" spans="1:3" x14ac:dyDescent="0.25">
      <c r="A70207" s="1">
        <v>527751972551517</v>
      </c>
      <c r="C70207">
        <v>15</v>
      </c>
    </row>
    <row r="70208" spans="1:3" x14ac:dyDescent="0.25">
      <c r="A70208" s="1">
        <v>518689920698737</v>
      </c>
      <c r="C70208">
        <v>15</v>
      </c>
    </row>
    <row r="70209" spans="1:3" x14ac:dyDescent="0.25">
      <c r="A70209" s="1">
        <v>301398169632129</v>
      </c>
      <c r="C70209">
        <v>15</v>
      </c>
    </row>
    <row r="70210" spans="1:3" x14ac:dyDescent="0.25">
      <c r="A70210" s="1">
        <v>779953360115870</v>
      </c>
      <c r="C70210">
        <v>15</v>
      </c>
    </row>
    <row r="70211" spans="1:3" x14ac:dyDescent="0.25">
      <c r="A70211" s="1">
        <v>992730436881615</v>
      </c>
      <c r="C70211">
        <v>15</v>
      </c>
    </row>
    <row r="70212" spans="1:3" x14ac:dyDescent="0.25">
      <c r="A70212" s="1">
        <v>451608886671681</v>
      </c>
      <c r="C70212">
        <v>15</v>
      </c>
    </row>
    <row r="70213" spans="1:3" x14ac:dyDescent="0.25">
      <c r="A70213" s="1">
        <v>254404683695349</v>
      </c>
      <c r="C70213">
        <v>15</v>
      </c>
    </row>
    <row r="70214" spans="1:3" x14ac:dyDescent="0.25">
      <c r="A70214" s="1">
        <v>324143141084233</v>
      </c>
      <c r="C70214">
        <v>15</v>
      </c>
    </row>
    <row r="70215" spans="1:3" x14ac:dyDescent="0.25">
      <c r="A70215" s="1">
        <v>209735992848123</v>
      </c>
      <c r="C70215">
        <v>15</v>
      </c>
    </row>
    <row r="70216" spans="1:3" x14ac:dyDescent="0.25">
      <c r="A70216" s="1">
        <v>540222693658526</v>
      </c>
      <c r="C70216">
        <v>15</v>
      </c>
    </row>
    <row r="70217" spans="1:3" x14ac:dyDescent="0.25">
      <c r="A70217" s="1">
        <v>694210066667315</v>
      </c>
      <c r="C70217">
        <v>15</v>
      </c>
    </row>
    <row r="70218" spans="1:3" x14ac:dyDescent="0.25">
      <c r="A70218" s="1">
        <v>313138120190845</v>
      </c>
      <c r="C70218">
        <v>15</v>
      </c>
    </row>
    <row r="70219" spans="1:3" x14ac:dyDescent="0.25">
      <c r="A70219" s="1">
        <v>197084283192382</v>
      </c>
      <c r="C70219">
        <v>15</v>
      </c>
    </row>
    <row r="70220" spans="1:3" x14ac:dyDescent="0.25">
      <c r="A70220" s="1">
        <v>866738252409210</v>
      </c>
      <c r="C70220">
        <v>15</v>
      </c>
    </row>
    <row r="70221" spans="1:3" x14ac:dyDescent="0.25">
      <c r="A70221" s="1">
        <v>815691137044568</v>
      </c>
      <c r="C70221">
        <v>15</v>
      </c>
    </row>
    <row r="70222" spans="1:3" x14ac:dyDescent="0.25">
      <c r="A70222" s="1">
        <v>930861483987101</v>
      </c>
      <c r="C70222">
        <v>15</v>
      </c>
    </row>
    <row r="70223" spans="1:3" x14ac:dyDescent="0.25">
      <c r="A70223" s="1">
        <v>457508229921887</v>
      </c>
      <c r="C70223">
        <v>15</v>
      </c>
    </row>
    <row r="70224" spans="1:3" x14ac:dyDescent="0.25">
      <c r="A70224" s="1">
        <v>731204292909227</v>
      </c>
      <c r="C70224">
        <v>15</v>
      </c>
    </row>
    <row r="70225" spans="1:3" x14ac:dyDescent="0.25">
      <c r="A70225" s="1">
        <v>515657169621078</v>
      </c>
      <c r="C70225">
        <v>15</v>
      </c>
    </row>
    <row r="70226" spans="1:3" x14ac:dyDescent="0.25">
      <c r="A70226" s="1">
        <v>783721078767426</v>
      </c>
      <c r="C70226">
        <v>15</v>
      </c>
    </row>
    <row r="70227" spans="1:3" x14ac:dyDescent="0.25">
      <c r="A70227" s="1">
        <v>889093368313513</v>
      </c>
      <c r="C70227">
        <v>15</v>
      </c>
    </row>
    <row r="70228" spans="1:3" x14ac:dyDescent="0.25">
      <c r="A70228" s="1">
        <v>882908749333192</v>
      </c>
      <c r="C70228">
        <v>15</v>
      </c>
    </row>
    <row r="70229" spans="1:3" x14ac:dyDescent="0.25">
      <c r="A70229" s="1">
        <v>693075783821819</v>
      </c>
      <c r="C70229">
        <v>15</v>
      </c>
    </row>
    <row r="70230" spans="1:3" x14ac:dyDescent="0.25">
      <c r="A70230" s="1">
        <v>318918070499819</v>
      </c>
      <c r="C70230">
        <v>15</v>
      </c>
    </row>
    <row r="70231" spans="1:3" x14ac:dyDescent="0.25">
      <c r="A70231" s="1">
        <v>442272314057268</v>
      </c>
      <c r="C70231">
        <v>15</v>
      </c>
    </row>
    <row r="70232" spans="1:3" x14ac:dyDescent="0.25">
      <c r="A70232" s="1">
        <v>151079631298834</v>
      </c>
      <c r="C70232">
        <v>15</v>
      </c>
    </row>
    <row r="70233" spans="1:3" x14ac:dyDescent="0.25">
      <c r="A70233" s="1">
        <v>567735077131164</v>
      </c>
      <c r="C70233">
        <v>15</v>
      </c>
    </row>
    <row r="70234" spans="1:3" x14ac:dyDescent="0.25">
      <c r="A70234" s="1">
        <v>350742293751579</v>
      </c>
      <c r="C70234">
        <v>15</v>
      </c>
    </row>
    <row r="70235" spans="1:3" x14ac:dyDescent="0.25">
      <c r="A70235" s="1">
        <v>264218921349120</v>
      </c>
      <c r="C70235">
        <v>15</v>
      </c>
    </row>
    <row r="70236" spans="1:3" x14ac:dyDescent="0.25">
      <c r="A70236" s="1">
        <v>800615166927155</v>
      </c>
      <c r="C70236">
        <v>15</v>
      </c>
    </row>
    <row r="70237" spans="1:3" x14ac:dyDescent="0.25">
      <c r="A70237" s="1">
        <v>964948716525850</v>
      </c>
      <c r="C70237">
        <v>15</v>
      </c>
    </row>
    <row r="70238" spans="1:3" x14ac:dyDescent="0.25">
      <c r="A70238" s="1">
        <v>820643145049146</v>
      </c>
      <c r="C70238">
        <v>15</v>
      </c>
    </row>
    <row r="70239" spans="1:3" x14ac:dyDescent="0.25">
      <c r="A70239" s="1">
        <v>248378410055796</v>
      </c>
      <c r="C70239">
        <v>15</v>
      </c>
    </row>
    <row r="70240" spans="1:3" x14ac:dyDescent="0.25">
      <c r="A70240" s="1">
        <v>868606206187238</v>
      </c>
      <c r="C70240">
        <v>15</v>
      </c>
    </row>
    <row r="70241" spans="1:3" x14ac:dyDescent="0.25">
      <c r="A70241" s="1">
        <v>214541295134633</v>
      </c>
      <c r="C70241">
        <v>15</v>
      </c>
    </row>
    <row r="70242" spans="1:3" x14ac:dyDescent="0.25">
      <c r="A70242" s="1">
        <v>219785094064987</v>
      </c>
      <c r="C70242">
        <v>15</v>
      </c>
    </row>
    <row r="70243" spans="1:3" x14ac:dyDescent="0.25">
      <c r="A70243" s="1">
        <v>664800604831807</v>
      </c>
      <c r="C70243">
        <v>15</v>
      </c>
    </row>
    <row r="70244" spans="1:3" x14ac:dyDescent="0.25">
      <c r="A70244" s="1">
        <v>168707698386529</v>
      </c>
      <c r="C70244">
        <v>15</v>
      </c>
    </row>
    <row r="70245" spans="1:3" x14ac:dyDescent="0.25">
      <c r="A70245" s="1">
        <v>412910291080111</v>
      </c>
      <c r="C70245">
        <v>15</v>
      </c>
    </row>
    <row r="70246" spans="1:3" x14ac:dyDescent="0.25">
      <c r="A70246" s="1">
        <v>655612964767364</v>
      </c>
      <c r="C70246">
        <v>15</v>
      </c>
    </row>
    <row r="70247" spans="1:3" x14ac:dyDescent="0.25">
      <c r="A70247" s="1">
        <v>849651697738674</v>
      </c>
      <c r="C70247">
        <v>15</v>
      </c>
    </row>
    <row r="70248" spans="1:3" x14ac:dyDescent="0.25">
      <c r="A70248" s="1">
        <v>179799548232435</v>
      </c>
      <c r="C70248">
        <v>15</v>
      </c>
    </row>
    <row r="70249" spans="1:3" x14ac:dyDescent="0.25">
      <c r="A70249" s="1">
        <v>637638250028748</v>
      </c>
      <c r="C70249">
        <v>15</v>
      </c>
    </row>
    <row r="70250" spans="1:3" x14ac:dyDescent="0.25">
      <c r="A70250" s="1">
        <v>587561095653314</v>
      </c>
      <c r="C70250">
        <v>15</v>
      </c>
    </row>
    <row r="70251" spans="1:3" x14ac:dyDescent="0.25">
      <c r="A70251" s="1">
        <v>550183700277539</v>
      </c>
      <c r="C70251">
        <v>15</v>
      </c>
    </row>
    <row r="70252" spans="1:3" x14ac:dyDescent="0.25">
      <c r="A70252" s="1">
        <v>613883448503677</v>
      </c>
      <c r="C70252">
        <v>15</v>
      </c>
    </row>
    <row r="70253" spans="1:3" x14ac:dyDescent="0.25">
      <c r="A70253" s="1">
        <v>221480535430271</v>
      </c>
      <c r="C70253">
        <v>15</v>
      </c>
    </row>
    <row r="70254" spans="1:3" x14ac:dyDescent="0.25">
      <c r="A70254" s="1">
        <v>840441994753406</v>
      </c>
      <c r="C70254">
        <v>15</v>
      </c>
    </row>
    <row r="70255" spans="1:3" x14ac:dyDescent="0.25">
      <c r="A70255" s="1">
        <v>941904343921370</v>
      </c>
      <c r="C70255">
        <v>15</v>
      </c>
    </row>
    <row r="70256" spans="1:3" x14ac:dyDescent="0.25">
      <c r="A70256" s="1">
        <v>540607170065210</v>
      </c>
      <c r="C70256">
        <v>15</v>
      </c>
    </row>
    <row r="70257" spans="1:3" x14ac:dyDescent="0.25">
      <c r="A70257" s="1">
        <v>989868310393822</v>
      </c>
      <c r="C70257">
        <v>15</v>
      </c>
    </row>
    <row r="70258" spans="1:3" x14ac:dyDescent="0.25">
      <c r="A70258" s="1">
        <v>493826350040634</v>
      </c>
      <c r="C70258">
        <v>15</v>
      </c>
    </row>
    <row r="70259" spans="1:3" x14ac:dyDescent="0.25">
      <c r="A70259" s="1">
        <v>111024383390828</v>
      </c>
      <c r="C70259">
        <v>15</v>
      </c>
    </row>
    <row r="70260" spans="1:3" x14ac:dyDescent="0.25">
      <c r="A70260" s="1">
        <v>464304756864898</v>
      </c>
      <c r="C70260">
        <v>15</v>
      </c>
    </row>
    <row r="70261" spans="1:3" x14ac:dyDescent="0.25">
      <c r="A70261" s="1">
        <v>817527068905643</v>
      </c>
      <c r="C70261">
        <v>15</v>
      </c>
    </row>
    <row r="70262" spans="1:3" x14ac:dyDescent="0.25">
      <c r="A70262" s="1">
        <v>993063506423585</v>
      </c>
      <c r="C70262">
        <v>15</v>
      </c>
    </row>
    <row r="70263" spans="1:3" x14ac:dyDescent="0.25">
      <c r="A70263" s="1">
        <v>212777813995838</v>
      </c>
      <c r="C70263">
        <v>15</v>
      </c>
    </row>
    <row r="70264" spans="1:3" x14ac:dyDescent="0.25">
      <c r="A70264" s="1">
        <v>693884167841329</v>
      </c>
      <c r="C70264">
        <v>15</v>
      </c>
    </row>
    <row r="70265" spans="1:3" x14ac:dyDescent="0.25">
      <c r="A70265" s="1">
        <v>638228220095968</v>
      </c>
      <c r="C70265">
        <v>15</v>
      </c>
    </row>
    <row r="70266" spans="1:3" x14ac:dyDescent="0.25">
      <c r="A70266" s="1">
        <v>706680788223014</v>
      </c>
      <c r="C70266">
        <v>15</v>
      </c>
    </row>
    <row r="70267" spans="1:3" x14ac:dyDescent="0.25">
      <c r="A70267" s="1">
        <v>702554093542065</v>
      </c>
      <c r="C70267">
        <v>15</v>
      </c>
    </row>
    <row r="70268" spans="1:3" x14ac:dyDescent="0.25">
      <c r="A70268" s="1">
        <v>597677008543720</v>
      </c>
      <c r="C70268">
        <v>15</v>
      </c>
    </row>
    <row r="70269" spans="1:3" x14ac:dyDescent="0.25">
      <c r="A70269" s="1">
        <v>435262468321744</v>
      </c>
      <c r="C70269">
        <v>15</v>
      </c>
    </row>
    <row r="70270" spans="1:3" x14ac:dyDescent="0.25">
      <c r="A70270" s="1">
        <v>427544886125505</v>
      </c>
      <c r="C70270">
        <v>15</v>
      </c>
    </row>
    <row r="70271" spans="1:3" x14ac:dyDescent="0.25">
      <c r="A70271" s="1">
        <v>718165973973281</v>
      </c>
      <c r="C70271">
        <v>15</v>
      </c>
    </row>
    <row r="70272" spans="1:3" x14ac:dyDescent="0.25">
      <c r="A70272" s="1">
        <v>104990722578951</v>
      </c>
      <c r="C70272">
        <v>15</v>
      </c>
    </row>
    <row r="70273" spans="1:3" x14ac:dyDescent="0.25">
      <c r="A70273" s="1">
        <v>895620883846371</v>
      </c>
      <c r="C70273">
        <v>15</v>
      </c>
    </row>
    <row r="70274" spans="1:3" x14ac:dyDescent="0.25">
      <c r="A70274" s="1">
        <v>408507181672941</v>
      </c>
      <c r="C70274">
        <v>15</v>
      </c>
    </row>
    <row r="70275" spans="1:3" x14ac:dyDescent="0.25">
      <c r="A70275" s="1">
        <v>571965351812740</v>
      </c>
      <c r="C70275">
        <v>15</v>
      </c>
    </row>
    <row r="70276" spans="1:3" x14ac:dyDescent="0.25">
      <c r="A70276" s="1">
        <v>664098253805981</v>
      </c>
      <c r="C70276">
        <v>15</v>
      </c>
    </row>
    <row r="70277" spans="1:3" x14ac:dyDescent="0.25">
      <c r="A70277" s="1">
        <v>727258010938212</v>
      </c>
      <c r="C70277">
        <v>15</v>
      </c>
    </row>
    <row r="70278" spans="1:3" x14ac:dyDescent="0.25">
      <c r="A70278" s="1">
        <v>850605541165858</v>
      </c>
      <c r="C70278">
        <v>15</v>
      </c>
    </row>
    <row r="70279" spans="1:3" x14ac:dyDescent="0.25">
      <c r="A70279" s="1">
        <v>590921573414659</v>
      </c>
      <c r="C70279">
        <v>15</v>
      </c>
    </row>
    <row r="70280" spans="1:3" x14ac:dyDescent="0.25">
      <c r="A70280" s="1">
        <v>411760752309972</v>
      </c>
      <c r="C70280">
        <v>15</v>
      </c>
    </row>
    <row r="70281" spans="1:3" x14ac:dyDescent="0.25">
      <c r="A70281" s="1">
        <v>231473698910369</v>
      </c>
      <c r="C70281">
        <v>15</v>
      </c>
    </row>
    <row r="70282" spans="1:3" x14ac:dyDescent="0.25">
      <c r="A70282" s="1">
        <v>511047847122662</v>
      </c>
      <c r="C70282">
        <v>15</v>
      </c>
    </row>
    <row r="70283" spans="1:3" x14ac:dyDescent="0.25">
      <c r="A70283" s="1">
        <v>344832283665089</v>
      </c>
      <c r="C70283">
        <v>15</v>
      </c>
    </row>
    <row r="70284" spans="1:3" x14ac:dyDescent="0.25">
      <c r="A70284" s="1">
        <v>251669483115637</v>
      </c>
      <c r="C70284">
        <v>15</v>
      </c>
    </row>
    <row r="70285" spans="1:3" x14ac:dyDescent="0.25">
      <c r="A70285" s="1">
        <v>347466513377161</v>
      </c>
      <c r="C70285">
        <v>15</v>
      </c>
    </row>
    <row r="70286" spans="1:3" x14ac:dyDescent="0.25">
      <c r="A70286" s="1">
        <v>173281536045293</v>
      </c>
      <c r="C70286">
        <v>15</v>
      </c>
    </row>
    <row r="70287" spans="1:3" x14ac:dyDescent="0.25">
      <c r="A70287" s="1">
        <v>193663243012350</v>
      </c>
      <c r="C70287">
        <v>15</v>
      </c>
    </row>
    <row r="70288" spans="1:3" x14ac:dyDescent="0.25">
      <c r="A70288" s="1">
        <v>403414105714674</v>
      </c>
      <c r="C70288">
        <v>15</v>
      </c>
    </row>
    <row r="70289" spans="1:3" x14ac:dyDescent="0.25">
      <c r="A70289" s="1">
        <v>415405969445094</v>
      </c>
      <c r="C70289">
        <v>15</v>
      </c>
    </row>
    <row r="70290" spans="1:3" x14ac:dyDescent="0.25">
      <c r="A70290" s="1">
        <v>729298239212141</v>
      </c>
      <c r="C70290">
        <v>15</v>
      </c>
    </row>
    <row r="70291" spans="1:3" x14ac:dyDescent="0.25">
      <c r="A70291" s="1">
        <v>804642075267703</v>
      </c>
      <c r="C70291">
        <v>15</v>
      </c>
    </row>
    <row r="70292" spans="1:3" x14ac:dyDescent="0.25">
      <c r="A70292" s="1">
        <v>231682877467106</v>
      </c>
      <c r="C70292">
        <v>15</v>
      </c>
    </row>
    <row r="70293" spans="1:3" x14ac:dyDescent="0.25">
      <c r="A70293" s="1">
        <v>196241064509567</v>
      </c>
      <c r="C70293">
        <v>15</v>
      </c>
    </row>
    <row r="70294" spans="1:3" x14ac:dyDescent="0.25">
      <c r="A70294" s="1">
        <v>323712542797297</v>
      </c>
      <c r="C70294">
        <v>15</v>
      </c>
    </row>
    <row r="70295" spans="1:3" x14ac:dyDescent="0.25">
      <c r="A70295" s="1">
        <v>424271389599773</v>
      </c>
      <c r="C70295">
        <v>15</v>
      </c>
    </row>
    <row r="70296" spans="1:3" x14ac:dyDescent="0.25">
      <c r="A70296" s="1">
        <v>288857850988040</v>
      </c>
      <c r="C70296">
        <v>15</v>
      </c>
    </row>
    <row r="70297" spans="1:3" x14ac:dyDescent="0.25">
      <c r="A70297" s="1">
        <v>599727173880466</v>
      </c>
      <c r="C70297">
        <v>15</v>
      </c>
    </row>
    <row r="70298" spans="1:3" x14ac:dyDescent="0.25">
      <c r="A70298" s="1">
        <v>426617656176970</v>
      </c>
      <c r="C70298">
        <v>15</v>
      </c>
    </row>
    <row r="70299" spans="1:3" x14ac:dyDescent="0.25">
      <c r="A70299" s="1">
        <v>441742393039558</v>
      </c>
      <c r="C70299">
        <v>15</v>
      </c>
    </row>
    <row r="70300" spans="1:3" x14ac:dyDescent="0.25">
      <c r="A70300" s="1">
        <v>200431689386665</v>
      </c>
      <c r="C70300">
        <v>15</v>
      </c>
    </row>
    <row r="70301" spans="1:3" x14ac:dyDescent="0.25">
      <c r="A70301" s="1">
        <v>793424992483612</v>
      </c>
      <c r="C70301">
        <v>15</v>
      </c>
    </row>
    <row r="70302" spans="1:3" x14ac:dyDescent="0.25">
      <c r="A70302" s="1">
        <v>844321471768977</v>
      </c>
      <c r="C70302">
        <v>15</v>
      </c>
    </row>
    <row r="70303" spans="1:3" x14ac:dyDescent="0.25">
      <c r="A70303" s="1">
        <v>595078110549873</v>
      </c>
      <c r="C70303">
        <v>15</v>
      </c>
    </row>
    <row r="70304" spans="1:3" x14ac:dyDescent="0.25">
      <c r="A70304" s="1">
        <v>903714912268952</v>
      </c>
      <c r="C70304">
        <v>15</v>
      </c>
    </row>
    <row r="70305" spans="1:3" x14ac:dyDescent="0.25">
      <c r="A70305" s="1">
        <v>983302289732558</v>
      </c>
      <c r="C70305">
        <v>15</v>
      </c>
    </row>
    <row r="70306" spans="1:3" x14ac:dyDescent="0.25">
      <c r="A70306" s="1">
        <v>339409494777324</v>
      </c>
      <c r="C70306">
        <v>15</v>
      </c>
    </row>
    <row r="70307" spans="1:3" x14ac:dyDescent="0.25">
      <c r="A70307" s="1">
        <v>839417849694245</v>
      </c>
      <c r="C70307">
        <v>15</v>
      </c>
    </row>
    <row r="70308" spans="1:3" x14ac:dyDescent="0.25">
      <c r="A70308" s="1">
        <v>119410485549090</v>
      </c>
      <c r="C70308">
        <v>15</v>
      </c>
    </row>
    <row r="70309" spans="1:3" x14ac:dyDescent="0.25">
      <c r="A70309" s="1">
        <v>436007451194461</v>
      </c>
      <c r="C70309">
        <v>15</v>
      </c>
    </row>
    <row r="70310" spans="1:3" x14ac:dyDescent="0.25">
      <c r="A70310" s="1">
        <v>272857736432031</v>
      </c>
      <c r="C70310">
        <v>15</v>
      </c>
    </row>
    <row r="70311" spans="1:3" x14ac:dyDescent="0.25">
      <c r="A70311" s="1">
        <v>422327227249248</v>
      </c>
      <c r="C70311">
        <v>15</v>
      </c>
    </row>
    <row r="70312" spans="1:3" x14ac:dyDescent="0.25">
      <c r="A70312" s="1">
        <v>875919855767723</v>
      </c>
      <c r="C70312">
        <v>15</v>
      </c>
    </row>
    <row r="70313" spans="1:3" x14ac:dyDescent="0.25">
      <c r="A70313" s="1">
        <v>332544563444262</v>
      </c>
      <c r="C70313">
        <v>15</v>
      </c>
    </row>
    <row r="70314" spans="1:3" x14ac:dyDescent="0.25">
      <c r="A70314" s="1">
        <v>351381567891949</v>
      </c>
      <c r="C70314">
        <v>15</v>
      </c>
    </row>
    <row r="70315" spans="1:3" x14ac:dyDescent="0.25">
      <c r="A70315" s="1">
        <v>781826836944561</v>
      </c>
      <c r="C70315">
        <v>15</v>
      </c>
    </row>
    <row r="70316" spans="1:3" x14ac:dyDescent="0.25">
      <c r="A70316" s="1">
        <v>556424613141099</v>
      </c>
      <c r="C70316">
        <v>15</v>
      </c>
    </row>
    <row r="70317" spans="1:3" x14ac:dyDescent="0.25">
      <c r="A70317" s="1">
        <v>650249561335823</v>
      </c>
      <c r="C70317">
        <v>15</v>
      </c>
    </row>
    <row r="70318" spans="1:3" x14ac:dyDescent="0.25">
      <c r="A70318" s="1">
        <v>103844840149630</v>
      </c>
      <c r="C70318">
        <v>15</v>
      </c>
    </row>
    <row r="70319" spans="1:3" x14ac:dyDescent="0.25">
      <c r="A70319" s="1">
        <v>675639811659937</v>
      </c>
      <c r="C70319">
        <v>15</v>
      </c>
    </row>
    <row r="70320" spans="1:3" x14ac:dyDescent="0.25">
      <c r="A70320" s="1">
        <v>118387416499425</v>
      </c>
      <c r="C70320">
        <v>15</v>
      </c>
    </row>
    <row r="70321" spans="1:3" x14ac:dyDescent="0.25">
      <c r="A70321" s="1">
        <v>336708032087489</v>
      </c>
      <c r="C70321">
        <v>15</v>
      </c>
    </row>
    <row r="70322" spans="1:3" x14ac:dyDescent="0.25">
      <c r="A70322" s="1">
        <v>437791037650306</v>
      </c>
      <c r="C70322">
        <v>15</v>
      </c>
    </row>
    <row r="70323" spans="1:3" x14ac:dyDescent="0.25">
      <c r="A70323" s="1">
        <v>205099870028774</v>
      </c>
      <c r="C70323">
        <v>15</v>
      </c>
    </row>
    <row r="70324" spans="1:3" x14ac:dyDescent="0.25">
      <c r="A70324" s="1">
        <v>574332120964265</v>
      </c>
      <c r="C70324">
        <v>15</v>
      </c>
    </row>
    <row r="70325" spans="1:3" x14ac:dyDescent="0.25">
      <c r="A70325" s="1">
        <v>239462545593004</v>
      </c>
      <c r="C70325">
        <v>15</v>
      </c>
    </row>
    <row r="70326" spans="1:3" x14ac:dyDescent="0.25">
      <c r="A70326" s="1">
        <v>104336655073929</v>
      </c>
      <c r="C70326">
        <v>15</v>
      </c>
    </row>
    <row r="70327" spans="1:3" x14ac:dyDescent="0.25">
      <c r="A70327" s="1">
        <v>426772149043671</v>
      </c>
      <c r="C70327">
        <v>15</v>
      </c>
    </row>
    <row r="70328" spans="1:3" x14ac:dyDescent="0.25">
      <c r="A70328" s="1">
        <v>497416568252977</v>
      </c>
      <c r="C70328">
        <v>15</v>
      </c>
    </row>
    <row r="70329" spans="1:3" x14ac:dyDescent="0.25">
      <c r="A70329" s="1">
        <v>270876914204229</v>
      </c>
      <c r="C70329">
        <v>15</v>
      </c>
    </row>
    <row r="70330" spans="1:3" x14ac:dyDescent="0.25">
      <c r="A70330" s="1">
        <v>576088293466910</v>
      </c>
      <c r="C70330">
        <v>15</v>
      </c>
    </row>
    <row r="70331" spans="1:3" x14ac:dyDescent="0.25">
      <c r="A70331" s="1">
        <v>757389402124336</v>
      </c>
      <c r="C70331">
        <v>15</v>
      </c>
    </row>
    <row r="70332" spans="1:3" x14ac:dyDescent="0.25">
      <c r="A70332" s="1">
        <v>412745835703735</v>
      </c>
      <c r="C70332">
        <v>15</v>
      </c>
    </row>
    <row r="70333" spans="1:3" x14ac:dyDescent="0.25">
      <c r="A70333" s="1">
        <v>739609740611949</v>
      </c>
      <c r="C70333">
        <v>15</v>
      </c>
    </row>
    <row r="70334" spans="1:3" x14ac:dyDescent="0.25">
      <c r="A70334" s="1">
        <v>110721831880574</v>
      </c>
      <c r="C70334">
        <v>15</v>
      </c>
    </row>
    <row r="70335" spans="1:3" x14ac:dyDescent="0.25">
      <c r="A70335" s="1">
        <v>636562109725643</v>
      </c>
      <c r="C70335">
        <v>15</v>
      </c>
    </row>
    <row r="70336" spans="1:3" x14ac:dyDescent="0.25">
      <c r="A70336" s="1">
        <v>613739542550800</v>
      </c>
      <c r="C70336">
        <v>15</v>
      </c>
    </row>
    <row r="70337" spans="1:3" x14ac:dyDescent="0.25">
      <c r="A70337" s="1">
        <v>184410104116195</v>
      </c>
      <c r="C70337">
        <v>15</v>
      </c>
    </row>
    <row r="70338" spans="1:3" x14ac:dyDescent="0.25">
      <c r="A70338" s="1">
        <v>403734378242918</v>
      </c>
      <c r="C70338">
        <v>15</v>
      </c>
    </row>
    <row r="70339" spans="1:3" x14ac:dyDescent="0.25">
      <c r="A70339" s="1">
        <v>530661653685621</v>
      </c>
      <c r="C70339">
        <v>15</v>
      </c>
    </row>
    <row r="70340" spans="1:3" x14ac:dyDescent="0.25">
      <c r="A70340" s="1">
        <v>203138070989013</v>
      </c>
      <c r="C70340">
        <v>15</v>
      </c>
    </row>
    <row r="70341" spans="1:3" x14ac:dyDescent="0.25">
      <c r="A70341" s="1">
        <v>249557851447796</v>
      </c>
      <c r="C70341">
        <v>15</v>
      </c>
    </row>
    <row r="70342" spans="1:3" x14ac:dyDescent="0.25">
      <c r="A70342" s="1">
        <v>728525218104373</v>
      </c>
      <c r="C70342">
        <v>15</v>
      </c>
    </row>
    <row r="70343" spans="1:3" x14ac:dyDescent="0.25">
      <c r="A70343" s="1">
        <v>227793619542211</v>
      </c>
      <c r="C70343">
        <v>15</v>
      </c>
    </row>
    <row r="70344" spans="1:3" x14ac:dyDescent="0.25">
      <c r="A70344" s="1">
        <v>572564144659057</v>
      </c>
      <c r="C70344">
        <v>15</v>
      </c>
    </row>
    <row r="70345" spans="1:3" x14ac:dyDescent="0.25">
      <c r="A70345" s="1">
        <v>798597600224938</v>
      </c>
      <c r="C70345">
        <v>15</v>
      </c>
    </row>
    <row r="70346" spans="1:3" x14ac:dyDescent="0.25">
      <c r="A70346" s="1">
        <v>471129296249290</v>
      </c>
      <c r="C70346">
        <v>15</v>
      </c>
    </row>
    <row r="70347" spans="1:3" x14ac:dyDescent="0.25">
      <c r="A70347" s="1">
        <v>310875431730074</v>
      </c>
      <c r="C70347">
        <v>15</v>
      </c>
    </row>
    <row r="70348" spans="1:3" x14ac:dyDescent="0.25">
      <c r="A70348" s="1">
        <v>448145882483155</v>
      </c>
      <c r="C70348">
        <v>15</v>
      </c>
    </row>
    <row r="70349" spans="1:3" x14ac:dyDescent="0.25">
      <c r="A70349" s="1">
        <v>512548340101877</v>
      </c>
      <c r="C70349">
        <v>15</v>
      </c>
    </row>
    <row r="70350" spans="1:3" x14ac:dyDescent="0.25">
      <c r="A70350" s="1">
        <v>440554957175134</v>
      </c>
      <c r="C70350">
        <v>15</v>
      </c>
    </row>
    <row r="70351" spans="1:3" x14ac:dyDescent="0.25">
      <c r="A70351" s="1">
        <v>596893068182166</v>
      </c>
      <c r="C70351">
        <v>15</v>
      </c>
    </row>
    <row r="70352" spans="1:3" x14ac:dyDescent="0.25">
      <c r="A70352" s="1">
        <v>264461731000834</v>
      </c>
      <c r="C70352">
        <v>15</v>
      </c>
    </row>
    <row r="70353" spans="1:3" x14ac:dyDescent="0.25">
      <c r="A70353" s="1">
        <v>479348941209933</v>
      </c>
      <c r="C70353">
        <v>15</v>
      </c>
    </row>
    <row r="70354" spans="1:3" x14ac:dyDescent="0.25">
      <c r="A70354" s="1">
        <v>292246397995968</v>
      </c>
      <c r="C70354">
        <v>15</v>
      </c>
    </row>
    <row r="70355" spans="1:3" x14ac:dyDescent="0.25">
      <c r="A70355" s="1">
        <v>201981481905854</v>
      </c>
      <c r="C70355">
        <v>15</v>
      </c>
    </row>
    <row r="70356" spans="1:3" x14ac:dyDescent="0.25">
      <c r="A70356" s="1">
        <v>760669044211041</v>
      </c>
      <c r="C70356">
        <v>15</v>
      </c>
    </row>
    <row r="70357" spans="1:3" x14ac:dyDescent="0.25">
      <c r="A70357" s="1">
        <v>935133947073841</v>
      </c>
      <c r="C70357">
        <v>15</v>
      </c>
    </row>
    <row r="70358" spans="1:3" x14ac:dyDescent="0.25">
      <c r="A70358" s="1">
        <v>627374522909245</v>
      </c>
      <c r="C70358">
        <v>15</v>
      </c>
    </row>
    <row r="70359" spans="1:3" x14ac:dyDescent="0.25">
      <c r="A70359" s="1">
        <v>914735583025045</v>
      </c>
      <c r="C70359">
        <v>15</v>
      </c>
    </row>
    <row r="70360" spans="1:3" x14ac:dyDescent="0.25">
      <c r="A70360" s="1">
        <v>997302041912465</v>
      </c>
      <c r="C70360">
        <v>15</v>
      </c>
    </row>
    <row r="70361" spans="1:3" x14ac:dyDescent="0.25">
      <c r="A70361" s="1">
        <v>683947260739698</v>
      </c>
      <c r="C70361">
        <v>15</v>
      </c>
    </row>
    <row r="70362" spans="1:3" x14ac:dyDescent="0.25">
      <c r="A70362" s="1">
        <v>901284478934272</v>
      </c>
      <c r="C70362">
        <v>15</v>
      </c>
    </row>
    <row r="70363" spans="1:3" x14ac:dyDescent="0.25">
      <c r="A70363" s="1">
        <v>814312157234478</v>
      </c>
      <c r="C70363">
        <v>15</v>
      </c>
    </row>
    <row r="70364" spans="1:3" x14ac:dyDescent="0.25">
      <c r="A70364" s="1">
        <v>673173454604145</v>
      </c>
      <c r="C70364">
        <v>15</v>
      </c>
    </row>
    <row r="70365" spans="1:3" x14ac:dyDescent="0.25">
      <c r="A70365" s="1">
        <v>738476154191459</v>
      </c>
      <c r="C70365">
        <v>15</v>
      </c>
    </row>
    <row r="70366" spans="1:3" x14ac:dyDescent="0.25">
      <c r="A70366" s="1">
        <v>848324976356309</v>
      </c>
      <c r="C70366">
        <v>15</v>
      </c>
    </row>
    <row r="70367" spans="1:3" x14ac:dyDescent="0.25">
      <c r="A70367" s="1">
        <v>606015163487294</v>
      </c>
      <c r="C70367">
        <v>15</v>
      </c>
    </row>
    <row r="70368" spans="1:3" x14ac:dyDescent="0.25">
      <c r="A70368" s="1">
        <v>598099919284099</v>
      </c>
      <c r="C70368">
        <v>15</v>
      </c>
    </row>
    <row r="70369" spans="1:3" x14ac:dyDescent="0.25">
      <c r="A70369" s="1">
        <v>888097662553043</v>
      </c>
      <c r="C70369">
        <v>15</v>
      </c>
    </row>
    <row r="70370" spans="1:3" x14ac:dyDescent="0.25">
      <c r="A70370" s="1">
        <v>311811923410510</v>
      </c>
      <c r="C70370">
        <v>15</v>
      </c>
    </row>
    <row r="70371" spans="1:3" x14ac:dyDescent="0.25">
      <c r="A70371" s="1">
        <v>920668212474710</v>
      </c>
      <c r="C70371">
        <v>15</v>
      </c>
    </row>
    <row r="70372" spans="1:3" x14ac:dyDescent="0.25">
      <c r="A70372" s="1">
        <v>549046955232849</v>
      </c>
      <c r="C70372">
        <v>15</v>
      </c>
    </row>
    <row r="70373" spans="1:3" x14ac:dyDescent="0.25">
      <c r="A70373" s="1">
        <v>964905415787925</v>
      </c>
      <c r="C70373">
        <v>15</v>
      </c>
    </row>
    <row r="70374" spans="1:3" x14ac:dyDescent="0.25">
      <c r="A70374" s="1">
        <v>615179409083808</v>
      </c>
      <c r="C70374">
        <v>15</v>
      </c>
    </row>
    <row r="70375" spans="1:3" x14ac:dyDescent="0.25">
      <c r="A70375" s="1">
        <v>337258377801504</v>
      </c>
      <c r="C70375">
        <v>15</v>
      </c>
    </row>
    <row r="70376" spans="1:3" x14ac:dyDescent="0.25">
      <c r="A70376" s="1">
        <v>470190656741958</v>
      </c>
      <c r="C70376">
        <v>15</v>
      </c>
    </row>
    <row r="70377" spans="1:3" x14ac:dyDescent="0.25">
      <c r="A70377" s="1">
        <v>775713401604924</v>
      </c>
      <c r="C70377">
        <v>15</v>
      </c>
    </row>
    <row r="70378" spans="1:3" x14ac:dyDescent="0.25">
      <c r="A70378" s="1">
        <v>179433598884050</v>
      </c>
      <c r="C70378">
        <v>15</v>
      </c>
    </row>
    <row r="70379" spans="1:3" x14ac:dyDescent="0.25">
      <c r="A70379" s="1">
        <v>577460670483221</v>
      </c>
      <c r="C70379">
        <v>15</v>
      </c>
    </row>
    <row r="70380" spans="1:3" x14ac:dyDescent="0.25">
      <c r="A70380" s="1">
        <v>814624108621321</v>
      </c>
      <c r="C70380">
        <v>15</v>
      </c>
    </row>
    <row r="70381" spans="1:3" x14ac:dyDescent="0.25">
      <c r="A70381" s="1">
        <v>747603416274477</v>
      </c>
      <c r="C70381">
        <v>15</v>
      </c>
    </row>
    <row r="70382" spans="1:3" x14ac:dyDescent="0.25">
      <c r="A70382" s="1">
        <v>465622318277934</v>
      </c>
      <c r="C70382">
        <v>15</v>
      </c>
    </row>
    <row r="70383" spans="1:3" x14ac:dyDescent="0.25">
      <c r="A70383" s="1">
        <v>232244246227393</v>
      </c>
      <c r="C70383">
        <v>15</v>
      </c>
    </row>
    <row r="70384" spans="1:3" x14ac:dyDescent="0.25">
      <c r="A70384" s="1">
        <v>638917329130733</v>
      </c>
      <c r="C70384">
        <v>15</v>
      </c>
    </row>
    <row r="70385" spans="1:3" x14ac:dyDescent="0.25">
      <c r="A70385" s="1">
        <v>174607020234113</v>
      </c>
      <c r="C70385">
        <v>15</v>
      </c>
    </row>
    <row r="70386" spans="1:3" x14ac:dyDescent="0.25">
      <c r="A70386" s="1">
        <v>142696543863082</v>
      </c>
      <c r="C70386">
        <v>15</v>
      </c>
    </row>
    <row r="70387" spans="1:3" x14ac:dyDescent="0.25">
      <c r="A70387" s="1">
        <v>801965683440343</v>
      </c>
      <c r="C70387">
        <v>15</v>
      </c>
    </row>
    <row r="70388" spans="1:3" x14ac:dyDescent="0.25">
      <c r="A70388" s="1">
        <v>630969612489880</v>
      </c>
      <c r="C70388">
        <v>15</v>
      </c>
    </row>
    <row r="70389" spans="1:3" x14ac:dyDescent="0.25">
      <c r="A70389" s="1">
        <v>240977268582834</v>
      </c>
      <c r="C70389">
        <v>15</v>
      </c>
    </row>
    <row r="70390" spans="1:3" x14ac:dyDescent="0.25">
      <c r="A70390" s="1">
        <v>908356763412753</v>
      </c>
      <c r="C70390">
        <v>15</v>
      </c>
    </row>
    <row r="70391" spans="1:3" x14ac:dyDescent="0.25">
      <c r="A70391" s="1">
        <v>957305520077315</v>
      </c>
      <c r="C70391">
        <v>15</v>
      </c>
    </row>
    <row r="70392" spans="1:3" x14ac:dyDescent="0.25">
      <c r="A70392" s="1">
        <v>665368361748505</v>
      </c>
      <c r="C70392">
        <v>15</v>
      </c>
    </row>
    <row r="70393" spans="1:3" x14ac:dyDescent="0.25">
      <c r="A70393" s="1">
        <v>845777397674221</v>
      </c>
      <c r="C70393">
        <v>15</v>
      </c>
    </row>
    <row r="70394" spans="1:3" x14ac:dyDescent="0.25">
      <c r="A70394" s="1">
        <v>725826604585674</v>
      </c>
      <c r="C70394">
        <v>15</v>
      </c>
    </row>
    <row r="70395" spans="1:3" x14ac:dyDescent="0.25">
      <c r="A70395" s="1">
        <v>987107548030086</v>
      </c>
      <c r="C70395">
        <v>15</v>
      </c>
    </row>
    <row r="70396" spans="1:3" x14ac:dyDescent="0.25">
      <c r="A70396" s="1">
        <v>906438994725062</v>
      </c>
      <c r="C70396">
        <v>15</v>
      </c>
    </row>
    <row r="70397" spans="1:3" x14ac:dyDescent="0.25">
      <c r="A70397" s="1">
        <v>260973563165539</v>
      </c>
      <c r="C70397">
        <v>15</v>
      </c>
    </row>
    <row r="70398" spans="1:3" x14ac:dyDescent="0.25">
      <c r="A70398" s="1">
        <v>113659680855509</v>
      </c>
      <c r="C70398">
        <v>15</v>
      </c>
    </row>
    <row r="70399" spans="1:3" x14ac:dyDescent="0.25">
      <c r="A70399" s="1">
        <v>820326486115824</v>
      </c>
      <c r="C70399">
        <v>15</v>
      </c>
    </row>
    <row r="70400" spans="1:3" x14ac:dyDescent="0.25">
      <c r="A70400" s="1">
        <v>244668307364487</v>
      </c>
      <c r="C70400">
        <v>15</v>
      </c>
    </row>
    <row r="70401" spans="1:3" x14ac:dyDescent="0.25">
      <c r="A70401" s="1">
        <v>814747748673206</v>
      </c>
      <c r="C70401">
        <v>15</v>
      </c>
    </row>
    <row r="70402" spans="1:3" x14ac:dyDescent="0.25">
      <c r="A70402" s="1">
        <v>900763659002129</v>
      </c>
      <c r="C70402">
        <v>15</v>
      </c>
    </row>
    <row r="70403" spans="1:3" x14ac:dyDescent="0.25">
      <c r="A70403" s="1">
        <v>502638378027929</v>
      </c>
      <c r="C70403">
        <v>15</v>
      </c>
    </row>
    <row r="70404" spans="1:3" x14ac:dyDescent="0.25">
      <c r="A70404" s="1">
        <v>447006067111784</v>
      </c>
      <c r="C70404">
        <v>15</v>
      </c>
    </row>
    <row r="70405" spans="1:3" x14ac:dyDescent="0.25">
      <c r="A70405" s="1">
        <v>272097396630807</v>
      </c>
      <c r="C70405">
        <v>15</v>
      </c>
    </row>
    <row r="70406" spans="1:3" x14ac:dyDescent="0.25">
      <c r="A70406" s="1">
        <v>850733193124511</v>
      </c>
      <c r="C70406">
        <v>15</v>
      </c>
    </row>
    <row r="70407" spans="1:3" x14ac:dyDescent="0.25">
      <c r="A70407" s="1">
        <v>551074381826957</v>
      </c>
      <c r="C70407">
        <v>15</v>
      </c>
    </row>
    <row r="70408" spans="1:3" x14ac:dyDescent="0.25">
      <c r="A70408" s="1">
        <v>877167047583630</v>
      </c>
      <c r="C70408">
        <v>15</v>
      </c>
    </row>
    <row r="70409" spans="1:3" x14ac:dyDescent="0.25">
      <c r="A70409" s="1">
        <v>192987955995101</v>
      </c>
      <c r="C70409">
        <v>15</v>
      </c>
    </row>
    <row r="70410" spans="1:3" x14ac:dyDescent="0.25">
      <c r="A70410" s="1">
        <v>378373452793447</v>
      </c>
      <c r="C70410">
        <v>15</v>
      </c>
    </row>
    <row r="70411" spans="1:3" x14ac:dyDescent="0.25">
      <c r="A70411" s="1">
        <v>627426743353720</v>
      </c>
      <c r="C70411">
        <v>15</v>
      </c>
    </row>
    <row r="70412" spans="1:3" x14ac:dyDescent="0.25">
      <c r="A70412" s="1">
        <v>889620955335078</v>
      </c>
      <c r="C70412">
        <v>15</v>
      </c>
    </row>
    <row r="70413" spans="1:3" x14ac:dyDescent="0.25">
      <c r="A70413" s="1">
        <v>681383063607806</v>
      </c>
      <c r="C70413">
        <v>15</v>
      </c>
    </row>
    <row r="70414" spans="1:3" x14ac:dyDescent="0.25">
      <c r="A70414" s="1">
        <v>832108150923635</v>
      </c>
      <c r="C70414">
        <v>15</v>
      </c>
    </row>
    <row r="70415" spans="1:3" x14ac:dyDescent="0.25">
      <c r="A70415" s="1">
        <v>607261920231400</v>
      </c>
      <c r="C70415">
        <v>15</v>
      </c>
    </row>
    <row r="70416" spans="1:3" x14ac:dyDescent="0.25">
      <c r="A70416" s="1">
        <v>493838598554993</v>
      </c>
      <c r="C70416">
        <v>15</v>
      </c>
    </row>
    <row r="70417" spans="1:3" x14ac:dyDescent="0.25">
      <c r="A70417" s="1">
        <v>535947999808303</v>
      </c>
      <c r="C70417">
        <v>15</v>
      </c>
    </row>
    <row r="70418" spans="1:3" x14ac:dyDescent="0.25">
      <c r="A70418" s="1">
        <v>696464903694614</v>
      </c>
      <c r="C70418">
        <v>15</v>
      </c>
    </row>
    <row r="70419" spans="1:3" x14ac:dyDescent="0.25">
      <c r="A70419" s="1">
        <v>454248637978867</v>
      </c>
      <c r="C70419">
        <v>15</v>
      </c>
    </row>
    <row r="70420" spans="1:3" x14ac:dyDescent="0.25">
      <c r="A70420" s="1">
        <v>148795252512299</v>
      </c>
      <c r="C70420">
        <v>15</v>
      </c>
    </row>
    <row r="70421" spans="1:3" x14ac:dyDescent="0.25">
      <c r="A70421" s="1">
        <v>163990059954059</v>
      </c>
      <c r="C70421">
        <v>15</v>
      </c>
    </row>
    <row r="70422" spans="1:3" x14ac:dyDescent="0.25">
      <c r="A70422" s="1">
        <v>628035834614497</v>
      </c>
      <c r="C70422">
        <v>15</v>
      </c>
    </row>
    <row r="70423" spans="1:3" x14ac:dyDescent="0.25">
      <c r="A70423" s="1">
        <v>339734752435020</v>
      </c>
      <c r="C70423">
        <v>15</v>
      </c>
    </row>
    <row r="70424" spans="1:3" x14ac:dyDescent="0.25">
      <c r="A70424" s="1">
        <v>787639785045659</v>
      </c>
      <c r="C70424">
        <v>15</v>
      </c>
    </row>
    <row r="70425" spans="1:3" x14ac:dyDescent="0.25">
      <c r="A70425" s="1">
        <v>831963301191492</v>
      </c>
      <c r="C70425">
        <v>15</v>
      </c>
    </row>
    <row r="70426" spans="1:3" x14ac:dyDescent="0.25">
      <c r="A70426" s="1">
        <v>417314664785314</v>
      </c>
      <c r="C70426">
        <v>15</v>
      </c>
    </row>
    <row r="70427" spans="1:3" x14ac:dyDescent="0.25">
      <c r="A70427" s="1">
        <v>297581782534337</v>
      </c>
      <c r="C70427">
        <v>15</v>
      </c>
    </row>
    <row r="70428" spans="1:3" x14ac:dyDescent="0.25">
      <c r="A70428" s="1">
        <v>537693350669446</v>
      </c>
      <c r="C70428">
        <v>15</v>
      </c>
    </row>
    <row r="70429" spans="1:3" x14ac:dyDescent="0.25">
      <c r="A70429" s="1">
        <v>778338453145510</v>
      </c>
      <c r="C70429">
        <v>15</v>
      </c>
    </row>
    <row r="70430" spans="1:3" x14ac:dyDescent="0.25">
      <c r="A70430" s="1">
        <v>592170281168477</v>
      </c>
      <c r="C70430">
        <v>15</v>
      </c>
    </row>
    <row r="70431" spans="1:3" x14ac:dyDescent="0.25">
      <c r="A70431" s="1">
        <v>441053823583494</v>
      </c>
      <c r="C70431">
        <v>15</v>
      </c>
    </row>
    <row r="70432" spans="1:3" x14ac:dyDescent="0.25">
      <c r="A70432" s="1">
        <v>866964132967750</v>
      </c>
      <c r="C70432">
        <v>15</v>
      </c>
    </row>
    <row r="70433" spans="1:3" x14ac:dyDescent="0.25">
      <c r="A70433" s="1">
        <v>650019150124655</v>
      </c>
      <c r="C70433">
        <v>15</v>
      </c>
    </row>
    <row r="70434" spans="1:3" x14ac:dyDescent="0.25">
      <c r="A70434" s="1">
        <v>335233282474080</v>
      </c>
      <c r="C70434">
        <v>15</v>
      </c>
    </row>
    <row r="70435" spans="1:3" x14ac:dyDescent="0.25">
      <c r="A70435" s="1">
        <v>516786060017513</v>
      </c>
      <c r="C70435">
        <v>15</v>
      </c>
    </row>
    <row r="70436" spans="1:3" x14ac:dyDescent="0.25">
      <c r="A70436" s="1">
        <v>765307183872340</v>
      </c>
      <c r="C70436">
        <v>15</v>
      </c>
    </row>
    <row r="70437" spans="1:3" x14ac:dyDescent="0.25">
      <c r="A70437" s="1">
        <v>324758381263424</v>
      </c>
      <c r="C70437">
        <v>15</v>
      </c>
    </row>
    <row r="70438" spans="1:3" x14ac:dyDescent="0.25">
      <c r="A70438" s="1">
        <v>835438592005248</v>
      </c>
      <c r="C70438">
        <v>15</v>
      </c>
    </row>
    <row r="70439" spans="1:3" x14ac:dyDescent="0.25">
      <c r="A70439" s="1">
        <v>629206500043358</v>
      </c>
      <c r="C70439">
        <v>15</v>
      </c>
    </row>
    <row r="70440" spans="1:3" x14ac:dyDescent="0.25">
      <c r="A70440" s="1">
        <v>716084933887163</v>
      </c>
      <c r="C70440">
        <v>15</v>
      </c>
    </row>
    <row r="70441" spans="1:3" x14ac:dyDescent="0.25">
      <c r="A70441" s="1">
        <v>833646099947024</v>
      </c>
      <c r="C70441">
        <v>15</v>
      </c>
    </row>
    <row r="70442" spans="1:3" x14ac:dyDescent="0.25">
      <c r="A70442" s="1">
        <v>560566993432679</v>
      </c>
      <c r="C70442">
        <v>15</v>
      </c>
    </row>
    <row r="70443" spans="1:3" x14ac:dyDescent="0.25">
      <c r="A70443" s="1">
        <v>852160068918500</v>
      </c>
      <c r="C70443">
        <v>15</v>
      </c>
    </row>
    <row r="70444" spans="1:3" x14ac:dyDescent="0.25">
      <c r="A70444" s="1">
        <v>480263306271106</v>
      </c>
      <c r="C70444">
        <v>15</v>
      </c>
    </row>
    <row r="70445" spans="1:3" x14ac:dyDescent="0.25">
      <c r="A70445" s="1">
        <v>971696113200741</v>
      </c>
      <c r="C70445">
        <v>15</v>
      </c>
    </row>
    <row r="70446" spans="1:3" x14ac:dyDescent="0.25">
      <c r="A70446" s="1">
        <v>750651283302113</v>
      </c>
      <c r="C70446">
        <v>15</v>
      </c>
    </row>
    <row r="70447" spans="1:3" x14ac:dyDescent="0.25">
      <c r="A70447" s="1">
        <v>318026312754417</v>
      </c>
      <c r="C70447">
        <v>15</v>
      </c>
    </row>
    <row r="70448" spans="1:3" x14ac:dyDescent="0.25">
      <c r="A70448" s="1">
        <v>924755074952251</v>
      </c>
      <c r="C70448">
        <v>15</v>
      </c>
    </row>
    <row r="70449" spans="1:3" x14ac:dyDescent="0.25">
      <c r="A70449" s="1">
        <v>864175203197556</v>
      </c>
      <c r="C70449">
        <v>15</v>
      </c>
    </row>
    <row r="70450" spans="1:3" x14ac:dyDescent="0.25">
      <c r="A70450" s="1">
        <v>344436788689471</v>
      </c>
      <c r="C70450">
        <v>15</v>
      </c>
    </row>
    <row r="70451" spans="1:3" x14ac:dyDescent="0.25">
      <c r="A70451" s="1">
        <v>294792858909197</v>
      </c>
      <c r="C70451">
        <v>15</v>
      </c>
    </row>
    <row r="70452" spans="1:3" x14ac:dyDescent="0.25">
      <c r="A70452" s="1">
        <v>175988492366099</v>
      </c>
      <c r="C70452">
        <v>15</v>
      </c>
    </row>
    <row r="70453" spans="1:3" x14ac:dyDescent="0.25">
      <c r="A70453" s="1">
        <v>806759060148263</v>
      </c>
      <c r="C70453">
        <v>15</v>
      </c>
    </row>
    <row r="70454" spans="1:3" x14ac:dyDescent="0.25">
      <c r="A70454" s="1">
        <v>167360183845853</v>
      </c>
      <c r="C70454">
        <v>15</v>
      </c>
    </row>
    <row r="70455" spans="1:3" x14ac:dyDescent="0.25">
      <c r="A70455" s="1">
        <v>916922878673643</v>
      </c>
      <c r="C70455">
        <v>15</v>
      </c>
    </row>
    <row r="70456" spans="1:3" x14ac:dyDescent="0.25">
      <c r="A70456" s="1">
        <v>212611634745320</v>
      </c>
      <c r="C70456">
        <v>15</v>
      </c>
    </row>
    <row r="70457" spans="1:3" x14ac:dyDescent="0.25">
      <c r="A70457" s="1">
        <v>740040003524622</v>
      </c>
      <c r="C70457">
        <v>15</v>
      </c>
    </row>
    <row r="70458" spans="1:3" x14ac:dyDescent="0.25">
      <c r="A70458" s="1">
        <v>157665314294735</v>
      </c>
      <c r="C70458">
        <v>15</v>
      </c>
    </row>
    <row r="70459" spans="1:3" x14ac:dyDescent="0.25">
      <c r="A70459" s="1">
        <v>618057357791250</v>
      </c>
      <c r="C70459">
        <v>15</v>
      </c>
    </row>
    <row r="70460" spans="1:3" x14ac:dyDescent="0.25">
      <c r="A70460" s="1">
        <v>612008548988264</v>
      </c>
      <c r="C70460">
        <v>15</v>
      </c>
    </row>
    <row r="70461" spans="1:3" x14ac:dyDescent="0.25">
      <c r="A70461" s="1">
        <v>387638493197679</v>
      </c>
      <c r="C70461">
        <v>15</v>
      </c>
    </row>
    <row r="70462" spans="1:3" x14ac:dyDescent="0.25">
      <c r="A70462" s="1">
        <v>307026093256965</v>
      </c>
      <c r="C70462">
        <v>15</v>
      </c>
    </row>
    <row r="70463" spans="1:3" x14ac:dyDescent="0.25">
      <c r="A70463" s="1">
        <v>663728080134790</v>
      </c>
      <c r="C70463">
        <v>15</v>
      </c>
    </row>
    <row r="70464" spans="1:3" x14ac:dyDescent="0.25">
      <c r="A70464" s="1">
        <v>602571291567309</v>
      </c>
      <c r="C70464">
        <v>15</v>
      </c>
    </row>
    <row r="70465" spans="1:3" x14ac:dyDescent="0.25">
      <c r="A70465" s="1">
        <v>483236212179404</v>
      </c>
      <c r="C70465">
        <v>15</v>
      </c>
    </row>
    <row r="70466" spans="1:3" x14ac:dyDescent="0.25">
      <c r="A70466" s="1">
        <v>727379606474391</v>
      </c>
      <c r="C70466">
        <v>15</v>
      </c>
    </row>
    <row r="70467" spans="1:3" x14ac:dyDescent="0.25">
      <c r="A70467" s="1">
        <v>321531753916916</v>
      </c>
      <c r="C70467">
        <v>15</v>
      </c>
    </row>
    <row r="70468" spans="1:3" x14ac:dyDescent="0.25">
      <c r="A70468" s="1">
        <v>247012382647540</v>
      </c>
      <c r="C70468">
        <v>15</v>
      </c>
    </row>
    <row r="70469" spans="1:3" x14ac:dyDescent="0.25">
      <c r="A70469" s="1">
        <v>712356856257375</v>
      </c>
      <c r="C70469">
        <v>15</v>
      </c>
    </row>
    <row r="70470" spans="1:3" x14ac:dyDescent="0.25">
      <c r="A70470" s="1">
        <v>739662737525347</v>
      </c>
      <c r="C70470">
        <v>15</v>
      </c>
    </row>
    <row r="70471" spans="1:3" x14ac:dyDescent="0.25">
      <c r="A70471" s="1">
        <v>976179931491096</v>
      </c>
      <c r="C70471">
        <v>15</v>
      </c>
    </row>
    <row r="70472" spans="1:3" x14ac:dyDescent="0.25">
      <c r="A70472" s="1">
        <v>169990004199404</v>
      </c>
      <c r="C70472">
        <v>15</v>
      </c>
    </row>
    <row r="70473" spans="1:3" x14ac:dyDescent="0.25">
      <c r="A70473" s="1">
        <v>915091552268664</v>
      </c>
      <c r="C70473">
        <v>15</v>
      </c>
    </row>
    <row r="70474" spans="1:3" x14ac:dyDescent="0.25">
      <c r="A70474" s="1">
        <v>517691647529212</v>
      </c>
      <c r="C70474">
        <v>15</v>
      </c>
    </row>
    <row r="70475" spans="1:3" x14ac:dyDescent="0.25">
      <c r="A70475" s="1">
        <v>316153942395309</v>
      </c>
      <c r="C70475">
        <v>15</v>
      </c>
    </row>
    <row r="70476" spans="1:3" x14ac:dyDescent="0.25">
      <c r="A70476" s="1">
        <v>492286686758558</v>
      </c>
      <c r="C70476">
        <v>15</v>
      </c>
    </row>
    <row r="70477" spans="1:3" x14ac:dyDescent="0.25">
      <c r="A70477" s="1">
        <v>428076496415493</v>
      </c>
      <c r="C70477">
        <v>15</v>
      </c>
    </row>
    <row r="70478" spans="1:3" x14ac:dyDescent="0.25">
      <c r="A70478" s="1">
        <v>667765468213862</v>
      </c>
      <c r="C70478">
        <v>15</v>
      </c>
    </row>
    <row r="70479" spans="1:3" x14ac:dyDescent="0.25">
      <c r="A70479" s="1">
        <v>825036243595287</v>
      </c>
      <c r="C70479">
        <v>15</v>
      </c>
    </row>
    <row r="70480" spans="1:3" x14ac:dyDescent="0.25">
      <c r="A70480" s="1">
        <v>396011027258060</v>
      </c>
      <c r="C70480">
        <v>15</v>
      </c>
    </row>
    <row r="70481" spans="1:3" x14ac:dyDescent="0.25">
      <c r="A70481" s="1">
        <v>631304920281769</v>
      </c>
      <c r="C70481">
        <v>15</v>
      </c>
    </row>
    <row r="70482" spans="1:3" x14ac:dyDescent="0.25">
      <c r="A70482" s="1">
        <v>988627169604411</v>
      </c>
      <c r="C70482">
        <v>15</v>
      </c>
    </row>
    <row r="70483" spans="1:3" x14ac:dyDescent="0.25">
      <c r="A70483" s="1">
        <v>527891082504464</v>
      </c>
      <c r="C70483">
        <v>15</v>
      </c>
    </row>
    <row r="70484" spans="1:3" x14ac:dyDescent="0.25">
      <c r="A70484" s="1">
        <v>289473012630616</v>
      </c>
      <c r="C70484">
        <v>15</v>
      </c>
    </row>
    <row r="70485" spans="1:3" x14ac:dyDescent="0.25">
      <c r="A70485" s="1">
        <v>518878314306882</v>
      </c>
      <c r="C70485">
        <v>15</v>
      </c>
    </row>
    <row r="70486" spans="1:3" x14ac:dyDescent="0.25">
      <c r="A70486" s="1">
        <v>141203712024427</v>
      </c>
      <c r="C70486">
        <v>15</v>
      </c>
    </row>
    <row r="70487" spans="1:3" x14ac:dyDescent="0.25">
      <c r="A70487" s="1">
        <v>803558177887385</v>
      </c>
      <c r="C70487">
        <v>15</v>
      </c>
    </row>
    <row r="70488" spans="1:3" x14ac:dyDescent="0.25">
      <c r="A70488" s="1">
        <v>406982290278149</v>
      </c>
      <c r="C70488">
        <v>15</v>
      </c>
    </row>
    <row r="70489" spans="1:3" x14ac:dyDescent="0.25">
      <c r="A70489" s="1">
        <v>727203625157079</v>
      </c>
      <c r="C70489">
        <v>15</v>
      </c>
    </row>
    <row r="70490" spans="1:3" x14ac:dyDescent="0.25">
      <c r="A70490" s="1">
        <v>552330206777098</v>
      </c>
      <c r="C70490">
        <v>15</v>
      </c>
    </row>
    <row r="70491" spans="1:3" x14ac:dyDescent="0.25">
      <c r="A70491" s="1">
        <v>365081016909490</v>
      </c>
      <c r="C70491">
        <v>15</v>
      </c>
    </row>
    <row r="70492" spans="1:3" x14ac:dyDescent="0.25">
      <c r="A70492" s="1">
        <v>272413427703195</v>
      </c>
      <c r="C70492">
        <v>15</v>
      </c>
    </row>
    <row r="70493" spans="1:3" x14ac:dyDescent="0.25">
      <c r="A70493" s="1">
        <v>251210004620565</v>
      </c>
      <c r="C70493">
        <v>15</v>
      </c>
    </row>
    <row r="70494" spans="1:3" x14ac:dyDescent="0.25">
      <c r="A70494" s="1">
        <v>895141076485810</v>
      </c>
      <c r="C70494">
        <v>15</v>
      </c>
    </row>
    <row r="70495" spans="1:3" x14ac:dyDescent="0.25">
      <c r="A70495" s="1">
        <v>100508667480942</v>
      </c>
      <c r="C70495">
        <v>15</v>
      </c>
    </row>
    <row r="70496" spans="1:3" x14ac:dyDescent="0.25">
      <c r="A70496" s="1">
        <v>248479784264565</v>
      </c>
      <c r="C70496">
        <v>15</v>
      </c>
    </row>
    <row r="70497" spans="1:3" x14ac:dyDescent="0.25">
      <c r="A70497" s="1">
        <v>173482198991145</v>
      </c>
      <c r="C70497">
        <v>15</v>
      </c>
    </row>
    <row r="70498" spans="1:3" x14ac:dyDescent="0.25">
      <c r="A70498" s="1">
        <v>601652282062269</v>
      </c>
      <c r="C70498">
        <v>15</v>
      </c>
    </row>
    <row r="70499" spans="1:3" x14ac:dyDescent="0.25">
      <c r="A70499" s="1">
        <v>604869983923630</v>
      </c>
      <c r="C70499">
        <v>15</v>
      </c>
    </row>
    <row r="70500" spans="1:3" x14ac:dyDescent="0.25">
      <c r="A70500" s="1">
        <v>392138254993634</v>
      </c>
      <c r="C70500">
        <v>15</v>
      </c>
    </row>
    <row r="70501" spans="1:3" x14ac:dyDescent="0.25">
      <c r="A70501" s="1">
        <v>582916258218367</v>
      </c>
      <c r="C70501">
        <v>15</v>
      </c>
    </row>
    <row r="70502" spans="1:3" x14ac:dyDescent="0.25">
      <c r="A70502" s="1">
        <v>496348350592711</v>
      </c>
      <c r="C70502">
        <v>15</v>
      </c>
    </row>
    <row r="70503" spans="1:3" x14ac:dyDescent="0.25">
      <c r="A70503" s="1">
        <v>684298485696349</v>
      </c>
      <c r="C70503">
        <v>15</v>
      </c>
    </row>
    <row r="70504" spans="1:3" x14ac:dyDescent="0.25">
      <c r="A70504" s="1">
        <v>580046448217100</v>
      </c>
      <c r="C70504">
        <v>15</v>
      </c>
    </row>
    <row r="70505" spans="1:3" x14ac:dyDescent="0.25">
      <c r="A70505" s="1">
        <v>540422021931556</v>
      </c>
      <c r="C70505">
        <v>15</v>
      </c>
    </row>
    <row r="70506" spans="1:3" x14ac:dyDescent="0.25">
      <c r="A70506" s="1">
        <v>440869114641125</v>
      </c>
      <c r="C70506">
        <v>15</v>
      </c>
    </row>
    <row r="70507" spans="1:3" x14ac:dyDescent="0.25">
      <c r="A70507" s="1">
        <v>334730063845596</v>
      </c>
      <c r="C70507">
        <v>15</v>
      </c>
    </row>
    <row r="70508" spans="1:3" x14ac:dyDescent="0.25">
      <c r="A70508" s="1">
        <v>524549661296769</v>
      </c>
      <c r="C70508">
        <v>15</v>
      </c>
    </row>
    <row r="70509" spans="1:3" x14ac:dyDescent="0.25">
      <c r="A70509" s="1">
        <v>250394718486461</v>
      </c>
      <c r="C70509">
        <v>15</v>
      </c>
    </row>
    <row r="70510" spans="1:3" x14ac:dyDescent="0.25">
      <c r="A70510" s="1">
        <v>617223277895920</v>
      </c>
      <c r="C70510">
        <v>15</v>
      </c>
    </row>
    <row r="70511" spans="1:3" x14ac:dyDescent="0.25">
      <c r="A70511" s="1">
        <v>450928680848758</v>
      </c>
      <c r="C70511">
        <v>15</v>
      </c>
    </row>
    <row r="70512" spans="1:3" x14ac:dyDescent="0.25">
      <c r="A70512" s="1">
        <v>922648608938739</v>
      </c>
      <c r="C70512">
        <v>15</v>
      </c>
    </row>
    <row r="70513" spans="1:3" x14ac:dyDescent="0.25">
      <c r="A70513" s="1">
        <v>872100723195708</v>
      </c>
      <c r="C70513">
        <v>15</v>
      </c>
    </row>
    <row r="70514" spans="1:3" x14ac:dyDescent="0.25">
      <c r="A70514" s="1">
        <v>559903595156616</v>
      </c>
      <c r="C70514">
        <v>15</v>
      </c>
    </row>
    <row r="70515" spans="1:3" x14ac:dyDescent="0.25">
      <c r="A70515" s="1">
        <v>209553826127467</v>
      </c>
      <c r="C70515">
        <v>15</v>
      </c>
    </row>
    <row r="70516" spans="1:3" x14ac:dyDescent="0.25">
      <c r="A70516" s="1">
        <v>950689417864341</v>
      </c>
      <c r="C70516">
        <v>15</v>
      </c>
    </row>
    <row r="70517" spans="1:3" x14ac:dyDescent="0.25">
      <c r="A70517" s="1">
        <v>986216957808800</v>
      </c>
      <c r="C70517">
        <v>15</v>
      </c>
    </row>
    <row r="70518" spans="1:3" x14ac:dyDescent="0.25">
      <c r="A70518" s="1">
        <v>717293126337569</v>
      </c>
      <c r="C70518">
        <v>15</v>
      </c>
    </row>
    <row r="70519" spans="1:3" x14ac:dyDescent="0.25">
      <c r="A70519" s="1">
        <v>795426404864335</v>
      </c>
      <c r="C70519">
        <v>15</v>
      </c>
    </row>
    <row r="70520" spans="1:3" x14ac:dyDescent="0.25">
      <c r="A70520" s="1">
        <v>650890458576925</v>
      </c>
      <c r="C70520">
        <v>15</v>
      </c>
    </row>
    <row r="70521" spans="1:3" x14ac:dyDescent="0.25">
      <c r="A70521" s="1">
        <v>645562568296451</v>
      </c>
      <c r="C70521">
        <v>15</v>
      </c>
    </row>
    <row r="70522" spans="1:3" x14ac:dyDescent="0.25">
      <c r="A70522" s="1">
        <v>937933680119038</v>
      </c>
      <c r="C70522">
        <v>15</v>
      </c>
    </row>
    <row r="70523" spans="1:3" x14ac:dyDescent="0.25">
      <c r="A70523" s="1">
        <v>349597354180991</v>
      </c>
      <c r="C70523">
        <v>15</v>
      </c>
    </row>
    <row r="70524" spans="1:3" x14ac:dyDescent="0.25">
      <c r="A70524" s="1">
        <v>866154202344691</v>
      </c>
      <c r="C70524">
        <v>15</v>
      </c>
    </row>
    <row r="70525" spans="1:3" x14ac:dyDescent="0.25">
      <c r="A70525" s="1">
        <v>797969877562219</v>
      </c>
      <c r="C70525">
        <v>15</v>
      </c>
    </row>
    <row r="70526" spans="1:3" x14ac:dyDescent="0.25">
      <c r="A70526" s="1">
        <v>182310249031193</v>
      </c>
      <c r="C70526">
        <v>15</v>
      </c>
    </row>
    <row r="70527" spans="1:3" x14ac:dyDescent="0.25">
      <c r="A70527" s="1">
        <v>804536896129299</v>
      </c>
      <c r="C70527">
        <v>15</v>
      </c>
    </row>
    <row r="70528" spans="1:3" x14ac:dyDescent="0.25">
      <c r="A70528" s="1">
        <v>839628601817680</v>
      </c>
      <c r="C70528">
        <v>15</v>
      </c>
    </row>
    <row r="70529" spans="1:3" x14ac:dyDescent="0.25">
      <c r="A70529" s="1">
        <v>993466244716103</v>
      </c>
      <c r="C70529">
        <v>15</v>
      </c>
    </row>
    <row r="70530" spans="1:3" x14ac:dyDescent="0.25">
      <c r="A70530" s="1">
        <v>466305954965742</v>
      </c>
      <c r="C70530">
        <v>15</v>
      </c>
    </row>
    <row r="70531" spans="1:3" x14ac:dyDescent="0.25">
      <c r="A70531" s="1">
        <v>589278135849963</v>
      </c>
      <c r="C70531">
        <v>15</v>
      </c>
    </row>
    <row r="70532" spans="1:3" x14ac:dyDescent="0.25">
      <c r="A70532" s="1">
        <v>287133392235739</v>
      </c>
      <c r="C70532">
        <v>15</v>
      </c>
    </row>
    <row r="70533" spans="1:3" x14ac:dyDescent="0.25">
      <c r="A70533" s="1">
        <v>295087898592804</v>
      </c>
      <c r="C70533">
        <v>15</v>
      </c>
    </row>
    <row r="70534" spans="1:3" x14ac:dyDescent="0.25">
      <c r="A70534" s="1">
        <v>698006599011409</v>
      </c>
      <c r="C70534">
        <v>15</v>
      </c>
    </row>
    <row r="70535" spans="1:3" x14ac:dyDescent="0.25">
      <c r="A70535" s="1">
        <v>173786743467961</v>
      </c>
      <c r="C70535">
        <v>15</v>
      </c>
    </row>
    <row r="70536" spans="1:3" x14ac:dyDescent="0.25">
      <c r="A70536" s="1">
        <v>400800717787102</v>
      </c>
      <c r="C70536">
        <v>15</v>
      </c>
    </row>
    <row r="70537" spans="1:3" x14ac:dyDescent="0.25">
      <c r="A70537" s="1">
        <v>139828128293604</v>
      </c>
      <c r="C70537">
        <v>15</v>
      </c>
    </row>
    <row r="70538" spans="1:3" x14ac:dyDescent="0.25">
      <c r="A70538" s="1">
        <v>866717384047030</v>
      </c>
      <c r="C70538">
        <v>15</v>
      </c>
    </row>
    <row r="70539" spans="1:3" x14ac:dyDescent="0.25">
      <c r="A70539" s="1">
        <v>844255512202593</v>
      </c>
      <c r="C70539">
        <v>15</v>
      </c>
    </row>
    <row r="70540" spans="1:3" x14ac:dyDescent="0.25">
      <c r="A70540" s="1">
        <v>850974536903683</v>
      </c>
      <c r="C70540">
        <v>15</v>
      </c>
    </row>
    <row r="70541" spans="1:3" x14ac:dyDescent="0.25">
      <c r="A70541" s="1">
        <v>478810754481916</v>
      </c>
      <c r="C70541">
        <v>15</v>
      </c>
    </row>
    <row r="70542" spans="1:3" x14ac:dyDescent="0.25">
      <c r="A70542" s="1">
        <v>859482056798274</v>
      </c>
      <c r="C70542">
        <v>15</v>
      </c>
    </row>
    <row r="70543" spans="1:3" x14ac:dyDescent="0.25">
      <c r="A70543" s="1">
        <v>823382852111059</v>
      </c>
      <c r="C70543">
        <v>15</v>
      </c>
    </row>
    <row r="70544" spans="1:3" x14ac:dyDescent="0.25">
      <c r="A70544" s="1">
        <v>867078047547032</v>
      </c>
      <c r="C70544">
        <v>15</v>
      </c>
    </row>
    <row r="70545" spans="1:3" x14ac:dyDescent="0.25">
      <c r="A70545" s="1">
        <v>928455812513914</v>
      </c>
      <c r="C70545">
        <v>15</v>
      </c>
    </row>
    <row r="70546" spans="1:3" x14ac:dyDescent="0.25">
      <c r="A70546" s="1">
        <v>210242788416547</v>
      </c>
      <c r="C70546">
        <v>15</v>
      </c>
    </row>
    <row r="70547" spans="1:3" x14ac:dyDescent="0.25">
      <c r="A70547" s="1">
        <v>990039287272687</v>
      </c>
      <c r="C70547">
        <v>15</v>
      </c>
    </row>
    <row r="70548" spans="1:3" x14ac:dyDescent="0.25">
      <c r="A70548" s="1">
        <v>531256398206852</v>
      </c>
      <c r="C70548">
        <v>15</v>
      </c>
    </row>
    <row r="70549" spans="1:3" x14ac:dyDescent="0.25">
      <c r="A70549" s="1">
        <v>754714285460347</v>
      </c>
      <c r="C70549">
        <v>15</v>
      </c>
    </row>
    <row r="70550" spans="1:3" x14ac:dyDescent="0.25">
      <c r="A70550" s="1">
        <v>251879360329813</v>
      </c>
      <c r="C70550">
        <v>15</v>
      </c>
    </row>
    <row r="70551" spans="1:3" x14ac:dyDescent="0.25">
      <c r="A70551" s="1">
        <v>409434178106385</v>
      </c>
      <c r="C70551">
        <v>15</v>
      </c>
    </row>
    <row r="70552" spans="1:3" x14ac:dyDescent="0.25">
      <c r="A70552" s="1">
        <v>756385273358585</v>
      </c>
      <c r="C70552">
        <v>15</v>
      </c>
    </row>
    <row r="70553" spans="1:3" x14ac:dyDescent="0.25">
      <c r="A70553" s="1">
        <v>635201600226576</v>
      </c>
      <c r="C70553">
        <v>15</v>
      </c>
    </row>
    <row r="70554" spans="1:3" x14ac:dyDescent="0.25">
      <c r="A70554" s="1">
        <v>792138498556646</v>
      </c>
      <c r="C70554">
        <v>15</v>
      </c>
    </row>
    <row r="70555" spans="1:3" x14ac:dyDescent="0.25">
      <c r="A70555" s="1">
        <v>599610342674487</v>
      </c>
      <c r="C70555">
        <v>15</v>
      </c>
    </row>
    <row r="70556" spans="1:3" x14ac:dyDescent="0.25">
      <c r="A70556" s="1">
        <v>587965510075992</v>
      </c>
      <c r="C70556">
        <v>15</v>
      </c>
    </row>
    <row r="70557" spans="1:3" x14ac:dyDescent="0.25">
      <c r="A70557" s="1">
        <v>252610409355422</v>
      </c>
      <c r="C70557">
        <v>15</v>
      </c>
    </row>
    <row r="70558" spans="1:3" x14ac:dyDescent="0.25">
      <c r="A70558" s="1">
        <v>486128434684555</v>
      </c>
      <c r="C70558">
        <v>15</v>
      </c>
    </row>
    <row r="70559" spans="1:3" x14ac:dyDescent="0.25">
      <c r="A70559" s="1">
        <v>848115324401894</v>
      </c>
      <c r="C70559">
        <v>15</v>
      </c>
    </row>
    <row r="70560" spans="1:3" x14ac:dyDescent="0.25">
      <c r="A70560" s="1">
        <v>294795363880067</v>
      </c>
      <c r="C70560">
        <v>15</v>
      </c>
    </row>
    <row r="70561" spans="1:3" x14ac:dyDescent="0.25">
      <c r="A70561" s="1">
        <v>246942579073885</v>
      </c>
      <c r="C70561">
        <v>15</v>
      </c>
    </row>
    <row r="70562" spans="1:3" x14ac:dyDescent="0.25">
      <c r="A70562" s="1">
        <v>379151799029759</v>
      </c>
      <c r="C70562">
        <v>15</v>
      </c>
    </row>
    <row r="70563" spans="1:3" x14ac:dyDescent="0.25">
      <c r="A70563" s="1">
        <v>700443593508601</v>
      </c>
      <c r="C70563">
        <v>15</v>
      </c>
    </row>
    <row r="70564" spans="1:3" x14ac:dyDescent="0.25">
      <c r="A70564" s="1">
        <v>306030225153347</v>
      </c>
      <c r="C70564">
        <v>15</v>
      </c>
    </row>
    <row r="70565" spans="1:3" x14ac:dyDescent="0.25">
      <c r="A70565" s="1">
        <v>317488228890177</v>
      </c>
      <c r="C70565">
        <v>15</v>
      </c>
    </row>
    <row r="70566" spans="1:3" x14ac:dyDescent="0.25">
      <c r="A70566" s="1">
        <v>250695148337361</v>
      </c>
      <c r="C70566">
        <v>15</v>
      </c>
    </row>
    <row r="70567" spans="1:3" x14ac:dyDescent="0.25">
      <c r="A70567" s="1">
        <v>955666905150094</v>
      </c>
      <c r="C70567">
        <v>15</v>
      </c>
    </row>
    <row r="70568" spans="1:3" x14ac:dyDescent="0.25">
      <c r="A70568" s="1">
        <v>845542148257479</v>
      </c>
      <c r="C70568">
        <v>15</v>
      </c>
    </row>
    <row r="70569" spans="1:3" x14ac:dyDescent="0.25">
      <c r="A70569" s="1">
        <v>440986542145561</v>
      </c>
      <c r="C70569">
        <v>15</v>
      </c>
    </row>
    <row r="70570" spans="1:3" x14ac:dyDescent="0.25">
      <c r="A70570" s="1">
        <v>252648845335974</v>
      </c>
      <c r="C70570">
        <v>15</v>
      </c>
    </row>
    <row r="70571" spans="1:3" x14ac:dyDescent="0.25">
      <c r="A70571" s="1">
        <v>759593802930936</v>
      </c>
      <c r="C70571">
        <v>15</v>
      </c>
    </row>
    <row r="70572" spans="1:3" x14ac:dyDescent="0.25">
      <c r="A70572" s="1">
        <v>789077171261466</v>
      </c>
      <c r="C70572">
        <v>15</v>
      </c>
    </row>
    <row r="70573" spans="1:3" x14ac:dyDescent="0.25">
      <c r="A70573" s="1">
        <v>851431704633902</v>
      </c>
      <c r="C70573">
        <v>15</v>
      </c>
    </row>
    <row r="70574" spans="1:3" x14ac:dyDescent="0.25">
      <c r="A70574" s="1">
        <v>381148385643433</v>
      </c>
      <c r="C70574">
        <v>15</v>
      </c>
    </row>
    <row r="70575" spans="1:3" x14ac:dyDescent="0.25">
      <c r="A70575" s="1">
        <v>872628009243944</v>
      </c>
      <c r="C70575">
        <v>15</v>
      </c>
    </row>
    <row r="70576" spans="1:3" x14ac:dyDescent="0.25">
      <c r="A70576" s="1">
        <v>930008754410741</v>
      </c>
      <c r="C70576">
        <v>15</v>
      </c>
    </row>
    <row r="70577" spans="1:3" x14ac:dyDescent="0.25">
      <c r="A70577" s="1">
        <v>720205801664101</v>
      </c>
      <c r="C70577">
        <v>15</v>
      </c>
    </row>
    <row r="70578" spans="1:3" x14ac:dyDescent="0.25">
      <c r="A70578" s="1">
        <v>669588381097752</v>
      </c>
      <c r="C70578">
        <v>15</v>
      </c>
    </row>
    <row r="70579" spans="1:3" x14ac:dyDescent="0.25">
      <c r="A70579" s="1">
        <v>541433134532060</v>
      </c>
      <c r="C70579">
        <v>15</v>
      </c>
    </row>
    <row r="70580" spans="1:3" x14ac:dyDescent="0.25">
      <c r="A70580" s="1">
        <v>760909778347628</v>
      </c>
      <c r="C70580">
        <v>15</v>
      </c>
    </row>
    <row r="70581" spans="1:3" x14ac:dyDescent="0.25">
      <c r="A70581" s="1">
        <v>308701577437324</v>
      </c>
      <c r="C70581">
        <v>15</v>
      </c>
    </row>
    <row r="70582" spans="1:3" x14ac:dyDescent="0.25">
      <c r="A70582" s="1">
        <v>920084419442952</v>
      </c>
      <c r="C70582">
        <v>15</v>
      </c>
    </row>
    <row r="70583" spans="1:3" x14ac:dyDescent="0.25">
      <c r="A70583" s="1">
        <v>796699154725394</v>
      </c>
      <c r="C70583">
        <v>15</v>
      </c>
    </row>
    <row r="70584" spans="1:3" x14ac:dyDescent="0.25">
      <c r="A70584" s="1">
        <v>139862504862191</v>
      </c>
      <c r="C70584">
        <v>15</v>
      </c>
    </row>
    <row r="70585" spans="1:3" x14ac:dyDescent="0.25">
      <c r="A70585" s="1">
        <v>361514619411008</v>
      </c>
      <c r="C70585">
        <v>15</v>
      </c>
    </row>
    <row r="70586" spans="1:3" x14ac:dyDescent="0.25">
      <c r="A70586" s="1">
        <v>998529216810430</v>
      </c>
      <c r="C70586">
        <v>15</v>
      </c>
    </row>
    <row r="70587" spans="1:3" x14ac:dyDescent="0.25">
      <c r="A70587" s="1">
        <v>642537423362609</v>
      </c>
      <c r="C70587">
        <v>15</v>
      </c>
    </row>
    <row r="70588" spans="1:3" x14ac:dyDescent="0.25">
      <c r="A70588" s="1">
        <v>692165016949847</v>
      </c>
      <c r="C70588">
        <v>15</v>
      </c>
    </row>
    <row r="70589" spans="1:3" x14ac:dyDescent="0.25">
      <c r="A70589" s="1">
        <v>929296703372011</v>
      </c>
      <c r="C70589">
        <v>15</v>
      </c>
    </row>
    <row r="70590" spans="1:3" x14ac:dyDescent="0.25">
      <c r="A70590" s="1">
        <v>919178443597359</v>
      </c>
      <c r="C70590">
        <v>15</v>
      </c>
    </row>
    <row r="70591" spans="1:3" x14ac:dyDescent="0.25">
      <c r="A70591" s="1">
        <v>924943665294769</v>
      </c>
      <c r="C70591">
        <v>15</v>
      </c>
    </row>
    <row r="70592" spans="1:3" x14ac:dyDescent="0.25">
      <c r="A70592" s="1">
        <v>589836725523840</v>
      </c>
      <c r="C70592">
        <v>15</v>
      </c>
    </row>
    <row r="70593" spans="1:3" x14ac:dyDescent="0.25">
      <c r="A70593" s="1">
        <v>996931174498524</v>
      </c>
      <c r="C70593">
        <v>15</v>
      </c>
    </row>
    <row r="70594" spans="1:3" x14ac:dyDescent="0.25">
      <c r="A70594" s="1">
        <v>622470016112729</v>
      </c>
      <c r="C70594">
        <v>15</v>
      </c>
    </row>
    <row r="70595" spans="1:3" x14ac:dyDescent="0.25">
      <c r="A70595" s="1">
        <v>835723165870530</v>
      </c>
      <c r="C70595">
        <v>15</v>
      </c>
    </row>
    <row r="70596" spans="1:3" x14ac:dyDescent="0.25">
      <c r="A70596" s="1">
        <v>506458932675926</v>
      </c>
      <c r="C70596">
        <v>15</v>
      </c>
    </row>
    <row r="70597" spans="1:3" x14ac:dyDescent="0.25">
      <c r="A70597" s="1">
        <v>907099963660250</v>
      </c>
      <c r="C70597">
        <v>15</v>
      </c>
    </row>
    <row r="70598" spans="1:3" x14ac:dyDescent="0.25">
      <c r="A70598" s="1">
        <v>316688733309120</v>
      </c>
      <c r="C70598">
        <v>15</v>
      </c>
    </row>
    <row r="70599" spans="1:3" x14ac:dyDescent="0.25">
      <c r="A70599" s="1">
        <v>104919791715341</v>
      </c>
      <c r="C70599">
        <v>15</v>
      </c>
    </row>
    <row r="70600" spans="1:3" x14ac:dyDescent="0.25">
      <c r="A70600" s="1">
        <v>860522377304657</v>
      </c>
      <c r="C70600">
        <v>15</v>
      </c>
    </row>
    <row r="70601" spans="1:3" x14ac:dyDescent="0.25">
      <c r="A70601" s="1">
        <v>257482463279599</v>
      </c>
      <c r="C70601">
        <v>15</v>
      </c>
    </row>
    <row r="70602" spans="1:3" x14ac:dyDescent="0.25">
      <c r="A70602" s="1">
        <v>401432655317108</v>
      </c>
      <c r="C70602">
        <v>15</v>
      </c>
    </row>
    <row r="70603" spans="1:3" x14ac:dyDescent="0.25">
      <c r="A70603" s="1">
        <v>341750178246822</v>
      </c>
      <c r="C70603">
        <v>15</v>
      </c>
    </row>
    <row r="70604" spans="1:3" x14ac:dyDescent="0.25">
      <c r="A70604" s="1">
        <v>616544501864942</v>
      </c>
      <c r="C70604">
        <v>15</v>
      </c>
    </row>
    <row r="70605" spans="1:3" x14ac:dyDescent="0.25">
      <c r="A70605" s="1">
        <v>424045669096736</v>
      </c>
      <c r="C70605">
        <v>15</v>
      </c>
    </row>
    <row r="70606" spans="1:3" x14ac:dyDescent="0.25">
      <c r="A70606" s="1">
        <v>215069572809736</v>
      </c>
      <c r="C70606">
        <v>15</v>
      </c>
    </row>
    <row r="70607" spans="1:3" x14ac:dyDescent="0.25">
      <c r="A70607" s="1">
        <v>997111589770124</v>
      </c>
      <c r="C70607">
        <v>15</v>
      </c>
    </row>
    <row r="70608" spans="1:3" x14ac:dyDescent="0.25">
      <c r="A70608" s="1">
        <v>221140226005857</v>
      </c>
      <c r="C70608">
        <v>15</v>
      </c>
    </row>
    <row r="70609" spans="1:3" x14ac:dyDescent="0.25">
      <c r="A70609" s="1">
        <v>360895948179459</v>
      </c>
      <c r="C70609">
        <v>15</v>
      </c>
    </row>
    <row r="70610" spans="1:3" x14ac:dyDescent="0.25">
      <c r="A70610" s="1">
        <v>167759858253403</v>
      </c>
      <c r="C70610">
        <v>15</v>
      </c>
    </row>
    <row r="70611" spans="1:3" x14ac:dyDescent="0.25">
      <c r="A70611" s="1">
        <v>411739983262601</v>
      </c>
      <c r="C70611">
        <v>15</v>
      </c>
    </row>
    <row r="70612" spans="1:3" x14ac:dyDescent="0.25">
      <c r="A70612" s="1">
        <v>692358689256948</v>
      </c>
      <c r="C70612">
        <v>15</v>
      </c>
    </row>
    <row r="70613" spans="1:3" x14ac:dyDescent="0.25">
      <c r="A70613" s="1">
        <v>246655185916370</v>
      </c>
      <c r="C70613">
        <v>15</v>
      </c>
    </row>
    <row r="70614" spans="1:3" x14ac:dyDescent="0.25">
      <c r="A70614" s="1">
        <v>132006497562312</v>
      </c>
      <c r="C70614">
        <v>15</v>
      </c>
    </row>
    <row r="70615" spans="1:3" x14ac:dyDescent="0.25">
      <c r="A70615" s="1">
        <v>308359959058323</v>
      </c>
      <c r="C70615">
        <v>15</v>
      </c>
    </row>
    <row r="70616" spans="1:3" x14ac:dyDescent="0.25">
      <c r="A70616" s="1">
        <v>136252859124277</v>
      </c>
      <c r="C70616">
        <v>15</v>
      </c>
    </row>
    <row r="70617" spans="1:3" x14ac:dyDescent="0.25">
      <c r="A70617" s="1">
        <v>729326872987711</v>
      </c>
      <c r="C70617">
        <v>15</v>
      </c>
    </row>
    <row r="70618" spans="1:3" x14ac:dyDescent="0.25">
      <c r="A70618" s="1">
        <v>123179033582851</v>
      </c>
      <c r="C70618">
        <v>15</v>
      </c>
    </row>
    <row r="70619" spans="1:3" x14ac:dyDescent="0.25">
      <c r="A70619" s="1">
        <v>438729750226420</v>
      </c>
      <c r="C70619">
        <v>15</v>
      </c>
    </row>
    <row r="70620" spans="1:3" x14ac:dyDescent="0.25">
      <c r="A70620" s="1">
        <v>226584295573015</v>
      </c>
      <c r="C70620">
        <v>15</v>
      </c>
    </row>
    <row r="70621" spans="1:3" x14ac:dyDescent="0.25">
      <c r="A70621" s="1">
        <v>158314149292200</v>
      </c>
      <c r="C70621">
        <v>15</v>
      </c>
    </row>
    <row r="70622" spans="1:3" x14ac:dyDescent="0.25">
      <c r="A70622" s="1">
        <v>386477764594929</v>
      </c>
      <c r="C70622">
        <v>15</v>
      </c>
    </row>
    <row r="70623" spans="1:3" x14ac:dyDescent="0.25">
      <c r="A70623" s="1">
        <v>614088650360973</v>
      </c>
      <c r="C70623">
        <v>15</v>
      </c>
    </row>
    <row r="70624" spans="1:3" x14ac:dyDescent="0.25">
      <c r="A70624" s="1">
        <v>931434755320773</v>
      </c>
      <c r="C70624">
        <v>15</v>
      </c>
    </row>
    <row r="70625" spans="1:3" x14ac:dyDescent="0.25">
      <c r="A70625" s="1">
        <v>936214686839474</v>
      </c>
      <c r="C70625">
        <v>15</v>
      </c>
    </row>
    <row r="70626" spans="1:3" x14ac:dyDescent="0.25">
      <c r="A70626" s="1">
        <v>394689562537444</v>
      </c>
      <c r="C70626">
        <v>15</v>
      </c>
    </row>
    <row r="70627" spans="1:3" x14ac:dyDescent="0.25">
      <c r="A70627" s="1">
        <v>664187038144901</v>
      </c>
      <c r="C70627">
        <v>15</v>
      </c>
    </row>
    <row r="70628" spans="1:3" x14ac:dyDescent="0.25">
      <c r="A70628" s="1">
        <v>118751991867176</v>
      </c>
      <c r="C70628">
        <v>15</v>
      </c>
    </row>
    <row r="70629" spans="1:3" x14ac:dyDescent="0.25">
      <c r="A70629" s="1">
        <v>905111066395887</v>
      </c>
      <c r="C70629">
        <v>15</v>
      </c>
    </row>
    <row r="70630" spans="1:3" x14ac:dyDescent="0.25">
      <c r="A70630" s="1">
        <v>638980026253644</v>
      </c>
      <c r="C70630">
        <v>15</v>
      </c>
    </row>
    <row r="70631" spans="1:3" x14ac:dyDescent="0.25">
      <c r="A70631" s="1">
        <v>259916960659104</v>
      </c>
      <c r="C70631">
        <v>15</v>
      </c>
    </row>
    <row r="70632" spans="1:3" x14ac:dyDescent="0.25">
      <c r="A70632" s="1">
        <v>674952889346554</v>
      </c>
      <c r="C70632">
        <v>15</v>
      </c>
    </row>
    <row r="70633" spans="1:3" x14ac:dyDescent="0.25">
      <c r="A70633" s="1">
        <v>754138517630946</v>
      </c>
      <c r="C70633">
        <v>15</v>
      </c>
    </row>
    <row r="70634" spans="1:3" x14ac:dyDescent="0.25">
      <c r="A70634" s="1">
        <v>936758080184940</v>
      </c>
      <c r="C70634">
        <v>15</v>
      </c>
    </row>
    <row r="70635" spans="1:3" x14ac:dyDescent="0.25">
      <c r="A70635" s="1">
        <v>260300113852652</v>
      </c>
      <c r="C70635">
        <v>15</v>
      </c>
    </row>
    <row r="70636" spans="1:3" x14ac:dyDescent="0.25">
      <c r="A70636" s="1">
        <v>454967314759739</v>
      </c>
      <c r="C70636">
        <v>15</v>
      </c>
    </row>
    <row r="70637" spans="1:3" x14ac:dyDescent="0.25">
      <c r="A70637" s="1">
        <v>541268487411405</v>
      </c>
      <c r="C70637">
        <v>15</v>
      </c>
    </row>
    <row r="70638" spans="1:3" x14ac:dyDescent="0.25">
      <c r="A70638" s="1">
        <v>151532062017304</v>
      </c>
      <c r="C70638">
        <v>15</v>
      </c>
    </row>
    <row r="70639" spans="1:3" x14ac:dyDescent="0.25">
      <c r="A70639" s="1">
        <v>312513114951911</v>
      </c>
      <c r="C70639">
        <v>15</v>
      </c>
    </row>
    <row r="70640" spans="1:3" x14ac:dyDescent="0.25">
      <c r="A70640" s="1">
        <v>962638889582344</v>
      </c>
      <c r="C70640">
        <v>15</v>
      </c>
    </row>
    <row r="70641" spans="1:3" x14ac:dyDescent="0.25">
      <c r="A70641" s="1">
        <v>277935592140635</v>
      </c>
      <c r="C70641">
        <v>15</v>
      </c>
    </row>
    <row r="70642" spans="1:3" x14ac:dyDescent="0.25">
      <c r="A70642" s="1">
        <v>507289090974763</v>
      </c>
      <c r="C70642">
        <v>15</v>
      </c>
    </row>
    <row r="70643" spans="1:3" x14ac:dyDescent="0.25">
      <c r="A70643" s="1">
        <v>466791287020355</v>
      </c>
      <c r="C70643">
        <v>15</v>
      </c>
    </row>
    <row r="70644" spans="1:3" x14ac:dyDescent="0.25">
      <c r="A70644" s="1">
        <v>263959078615578</v>
      </c>
      <c r="C70644">
        <v>15</v>
      </c>
    </row>
    <row r="70645" spans="1:3" x14ac:dyDescent="0.25">
      <c r="A70645" s="1">
        <v>801553284755667</v>
      </c>
      <c r="C70645">
        <v>15</v>
      </c>
    </row>
    <row r="70646" spans="1:3" x14ac:dyDescent="0.25">
      <c r="A70646" s="1">
        <v>945387239651015</v>
      </c>
      <c r="C70646">
        <v>15</v>
      </c>
    </row>
    <row r="70647" spans="1:3" x14ac:dyDescent="0.25">
      <c r="A70647" s="1">
        <v>269037225041759</v>
      </c>
      <c r="C70647">
        <v>15</v>
      </c>
    </row>
    <row r="70648" spans="1:3" x14ac:dyDescent="0.25">
      <c r="A70648" s="1">
        <v>131689046655572</v>
      </c>
      <c r="C70648">
        <v>15</v>
      </c>
    </row>
    <row r="70649" spans="1:3" x14ac:dyDescent="0.25">
      <c r="A70649" s="1">
        <v>452841436606964</v>
      </c>
      <c r="C70649">
        <v>15</v>
      </c>
    </row>
    <row r="70650" spans="1:3" x14ac:dyDescent="0.25">
      <c r="A70650" s="1">
        <v>283050427151980</v>
      </c>
      <c r="C70650">
        <v>15</v>
      </c>
    </row>
    <row r="70651" spans="1:3" x14ac:dyDescent="0.25">
      <c r="A70651" s="1">
        <v>671028720028743</v>
      </c>
      <c r="C70651">
        <v>15</v>
      </c>
    </row>
    <row r="70652" spans="1:3" x14ac:dyDescent="0.25">
      <c r="A70652" s="1">
        <v>131731939411352</v>
      </c>
      <c r="C70652">
        <v>15</v>
      </c>
    </row>
    <row r="70653" spans="1:3" x14ac:dyDescent="0.25">
      <c r="A70653" s="1">
        <v>424558882526144</v>
      </c>
      <c r="C70653">
        <v>15</v>
      </c>
    </row>
    <row r="70654" spans="1:3" x14ac:dyDescent="0.25">
      <c r="A70654" s="1">
        <v>208380413768025</v>
      </c>
      <c r="C70654">
        <v>15</v>
      </c>
    </row>
    <row r="70655" spans="1:3" x14ac:dyDescent="0.25">
      <c r="A70655" s="1">
        <v>183788747063652</v>
      </c>
      <c r="C70655">
        <v>15</v>
      </c>
    </row>
    <row r="70656" spans="1:3" x14ac:dyDescent="0.25">
      <c r="A70656" s="1">
        <v>799202382022557</v>
      </c>
      <c r="C70656">
        <v>15</v>
      </c>
    </row>
    <row r="70657" spans="1:3" x14ac:dyDescent="0.25">
      <c r="A70657" s="1">
        <v>556138959596049</v>
      </c>
      <c r="C70657">
        <v>15</v>
      </c>
    </row>
    <row r="70658" spans="1:3" x14ac:dyDescent="0.25">
      <c r="A70658" s="1">
        <v>876476884005253</v>
      </c>
      <c r="C70658">
        <v>15</v>
      </c>
    </row>
    <row r="70659" spans="1:3" x14ac:dyDescent="0.25">
      <c r="A70659" s="1">
        <v>474775204944031</v>
      </c>
      <c r="C70659">
        <v>15</v>
      </c>
    </row>
    <row r="70660" spans="1:3" x14ac:dyDescent="0.25">
      <c r="A70660" s="1">
        <v>660351913153557</v>
      </c>
      <c r="C70660">
        <v>15</v>
      </c>
    </row>
    <row r="70661" spans="1:3" x14ac:dyDescent="0.25">
      <c r="A70661" s="1">
        <v>435680706321663</v>
      </c>
      <c r="C70661">
        <v>15</v>
      </c>
    </row>
    <row r="70662" spans="1:3" x14ac:dyDescent="0.25">
      <c r="A70662" s="1">
        <v>864347700188299</v>
      </c>
      <c r="C70662">
        <v>15</v>
      </c>
    </row>
    <row r="70663" spans="1:3" x14ac:dyDescent="0.25">
      <c r="A70663" s="1">
        <v>619261611679320</v>
      </c>
      <c r="C70663">
        <v>15</v>
      </c>
    </row>
    <row r="70664" spans="1:3" x14ac:dyDescent="0.25">
      <c r="A70664" s="1">
        <v>977041656900286</v>
      </c>
      <c r="C70664">
        <v>15</v>
      </c>
    </row>
    <row r="70665" spans="1:3" x14ac:dyDescent="0.25">
      <c r="A70665" s="1">
        <v>503328852723630</v>
      </c>
      <c r="C70665">
        <v>15</v>
      </c>
    </row>
    <row r="70666" spans="1:3" x14ac:dyDescent="0.25">
      <c r="A70666" s="1">
        <v>403199694409281</v>
      </c>
      <c r="C70666">
        <v>15</v>
      </c>
    </row>
    <row r="70667" spans="1:3" x14ac:dyDescent="0.25">
      <c r="A70667" s="1">
        <v>963860147666253</v>
      </c>
      <c r="C70667">
        <v>15</v>
      </c>
    </row>
    <row r="70668" spans="1:3" x14ac:dyDescent="0.25">
      <c r="A70668" s="1">
        <v>672518327337770</v>
      </c>
      <c r="C70668">
        <v>15</v>
      </c>
    </row>
    <row r="70669" spans="1:3" x14ac:dyDescent="0.25">
      <c r="A70669" s="1">
        <v>164955714388206</v>
      </c>
      <c r="C70669">
        <v>15</v>
      </c>
    </row>
    <row r="70670" spans="1:3" x14ac:dyDescent="0.25">
      <c r="A70670" s="1">
        <v>463233238925562</v>
      </c>
      <c r="C70670">
        <v>15</v>
      </c>
    </row>
    <row r="70671" spans="1:3" x14ac:dyDescent="0.25">
      <c r="A70671" s="1">
        <v>613612221311945</v>
      </c>
      <c r="C70671">
        <v>15</v>
      </c>
    </row>
    <row r="70672" spans="1:3" x14ac:dyDescent="0.25">
      <c r="A70672" s="1">
        <v>959746669327668</v>
      </c>
      <c r="C70672">
        <v>15</v>
      </c>
    </row>
    <row r="70673" spans="1:3" x14ac:dyDescent="0.25">
      <c r="A70673" s="1">
        <v>206200500714548</v>
      </c>
      <c r="C70673">
        <v>15</v>
      </c>
    </row>
    <row r="70674" spans="1:3" x14ac:dyDescent="0.25">
      <c r="A70674" s="1">
        <v>492705228435848</v>
      </c>
      <c r="C70674">
        <v>15</v>
      </c>
    </row>
    <row r="70675" spans="1:3" x14ac:dyDescent="0.25">
      <c r="A70675" s="1">
        <v>497736712064326</v>
      </c>
      <c r="C70675">
        <v>15</v>
      </c>
    </row>
    <row r="70676" spans="1:3" x14ac:dyDescent="0.25">
      <c r="A70676" s="1">
        <v>598271568432138</v>
      </c>
      <c r="C70676">
        <v>15</v>
      </c>
    </row>
    <row r="70677" spans="1:3" x14ac:dyDescent="0.25">
      <c r="A70677" s="1">
        <v>287115206302090</v>
      </c>
      <c r="C70677">
        <v>15</v>
      </c>
    </row>
    <row r="70678" spans="1:3" x14ac:dyDescent="0.25">
      <c r="A70678" s="1">
        <v>467239635614879</v>
      </c>
      <c r="C70678">
        <v>15</v>
      </c>
    </row>
    <row r="70679" spans="1:3" x14ac:dyDescent="0.25">
      <c r="A70679" s="1">
        <v>210200072604031</v>
      </c>
      <c r="C70679">
        <v>15</v>
      </c>
    </row>
    <row r="70680" spans="1:3" x14ac:dyDescent="0.25">
      <c r="A70680" s="1">
        <v>399041803606281</v>
      </c>
      <c r="C70680">
        <v>15</v>
      </c>
    </row>
    <row r="70681" spans="1:3" x14ac:dyDescent="0.25">
      <c r="A70681" s="1">
        <v>605924794146146</v>
      </c>
      <c r="C70681">
        <v>15</v>
      </c>
    </row>
    <row r="70682" spans="1:3" x14ac:dyDescent="0.25">
      <c r="A70682" s="1">
        <v>852596049917325</v>
      </c>
      <c r="C70682">
        <v>15</v>
      </c>
    </row>
    <row r="70683" spans="1:3" x14ac:dyDescent="0.25">
      <c r="A70683" s="1">
        <v>124037843122284</v>
      </c>
      <c r="C70683">
        <v>15</v>
      </c>
    </row>
    <row r="70684" spans="1:3" x14ac:dyDescent="0.25">
      <c r="A70684" s="1">
        <v>330981010443250</v>
      </c>
      <c r="C70684">
        <v>15</v>
      </c>
    </row>
    <row r="70685" spans="1:3" x14ac:dyDescent="0.25">
      <c r="A70685" s="1">
        <v>348242771586805</v>
      </c>
      <c r="C70685">
        <v>15</v>
      </c>
    </row>
    <row r="70686" spans="1:3" x14ac:dyDescent="0.25">
      <c r="A70686" s="1">
        <v>503417379563203</v>
      </c>
      <c r="C70686">
        <v>15</v>
      </c>
    </row>
    <row r="70687" spans="1:3" x14ac:dyDescent="0.25">
      <c r="A70687" s="1">
        <v>406840690403041</v>
      </c>
      <c r="C70687">
        <v>15</v>
      </c>
    </row>
    <row r="70688" spans="1:3" x14ac:dyDescent="0.25">
      <c r="A70688" s="1">
        <v>525001231310954</v>
      </c>
      <c r="C70688">
        <v>15</v>
      </c>
    </row>
    <row r="70689" spans="1:3" x14ac:dyDescent="0.25">
      <c r="A70689" s="1">
        <v>440391085071428</v>
      </c>
      <c r="C70689">
        <v>15</v>
      </c>
    </row>
    <row r="70690" spans="1:3" x14ac:dyDescent="0.25">
      <c r="A70690" s="1">
        <v>270633421243406</v>
      </c>
      <c r="C70690">
        <v>15</v>
      </c>
    </row>
    <row r="70691" spans="1:3" x14ac:dyDescent="0.25">
      <c r="A70691" s="1">
        <v>446476899339003</v>
      </c>
      <c r="C70691">
        <v>15</v>
      </c>
    </row>
    <row r="70692" spans="1:3" x14ac:dyDescent="0.25">
      <c r="A70692" s="1">
        <v>712072140745852</v>
      </c>
      <c r="C70692">
        <v>15</v>
      </c>
    </row>
    <row r="70693" spans="1:3" x14ac:dyDescent="0.25">
      <c r="A70693" s="1">
        <v>233950738658988</v>
      </c>
      <c r="C70693">
        <v>15</v>
      </c>
    </row>
    <row r="70694" spans="1:3" x14ac:dyDescent="0.25">
      <c r="A70694" s="1">
        <v>578805466751477</v>
      </c>
      <c r="C70694">
        <v>15</v>
      </c>
    </row>
    <row r="70695" spans="1:3" x14ac:dyDescent="0.25">
      <c r="A70695" s="1">
        <v>173386046038909</v>
      </c>
      <c r="C70695">
        <v>15</v>
      </c>
    </row>
    <row r="70696" spans="1:3" x14ac:dyDescent="0.25">
      <c r="A70696" s="1">
        <v>503192932022039</v>
      </c>
      <c r="C70696">
        <v>15</v>
      </c>
    </row>
    <row r="70697" spans="1:3" x14ac:dyDescent="0.25">
      <c r="A70697" s="1">
        <v>374760622532191</v>
      </c>
      <c r="C70697">
        <v>15</v>
      </c>
    </row>
    <row r="70698" spans="1:3" x14ac:dyDescent="0.25">
      <c r="A70698" s="1">
        <v>587320951553120</v>
      </c>
      <c r="C70698">
        <v>15</v>
      </c>
    </row>
    <row r="70699" spans="1:3" x14ac:dyDescent="0.25">
      <c r="A70699" s="1">
        <v>965868532068849</v>
      </c>
      <c r="C70699">
        <v>15</v>
      </c>
    </row>
    <row r="70700" spans="1:3" x14ac:dyDescent="0.25">
      <c r="A70700" s="1">
        <v>949400359670662</v>
      </c>
      <c r="C70700">
        <v>15</v>
      </c>
    </row>
    <row r="70701" spans="1:3" x14ac:dyDescent="0.25">
      <c r="A70701" s="1">
        <v>825009695932687</v>
      </c>
      <c r="C70701">
        <v>15</v>
      </c>
    </row>
    <row r="70702" spans="1:3" x14ac:dyDescent="0.25">
      <c r="A70702" s="1">
        <v>922614612061685</v>
      </c>
      <c r="C70702">
        <v>15</v>
      </c>
    </row>
    <row r="70703" spans="1:3" x14ac:dyDescent="0.25">
      <c r="A70703" s="1">
        <v>655103858213202</v>
      </c>
      <c r="C70703">
        <v>15</v>
      </c>
    </row>
    <row r="70704" spans="1:3" x14ac:dyDescent="0.25">
      <c r="A70704" s="1">
        <v>233195972889255</v>
      </c>
      <c r="C70704">
        <v>15</v>
      </c>
    </row>
    <row r="70705" spans="1:3" x14ac:dyDescent="0.25">
      <c r="A70705" s="1">
        <v>651981860196675</v>
      </c>
      <c r="C70705">
        <v>15</v>
      </c>
    </row>
    <row r="70706" spans="1:3" x14ac:dyDescent="0.25">
      <c r="A70706" s="1">
        <v>199201150731614</v>
      </c>
      <c r="C70706">
        <v>15</v>
      </c>
    </row>
    <row r="70707" spans="1:3" x14ac:dyDescent="0.25">
      <c r="A70707" s="1">
        <v>166855394368006</v>
      </c>
      <c r="C70707">
        <v>15</v>
      </c>
    </row>
    <row r="70708" spans="1:3" x14ac:dyDescent="0.25">
      <c r="A70708" s="1">
        <v>863209296059211</v>
      </c>
      <c r="C70708">
        <v>15</v>
      </c>
    </row>
    <row r="70709" spans="1:3" x14ac:dyDescent="0.25">
      <c r="A70709" s="1">
        <v>702338009254059</v>
      </c>
      <c r="C70709">
        <v>15</v>
      </c>
    </row>
    <row r="70710" spans="1:3" x14ac:dyDescent="0.25">
      <c r="A70710" s="1">
        <v>322668552381792</v>
      </c>
      <c r="C70710">
        <v>15</v>
      </c>
    </row>
    <row r="70711" spans="1:3" x14ac:dyDescent="0.25">
      <c r="A70711" s="1">
        <v>719558806113053</v>
      </c>
      <c r="C70711">
        <v>15</v>
      </c>
    </row>
    <row r="70712" spans="1:3" x14ac:dyDescent="0.25">
      <c r="A70712" s="1">
        <v>719865911665312</v>
      </c>
      <c r="C70712">
        <v>15</v>
      </c>
    </row>
    <row r="70713" spans="1:3" x14ac:dyDescent="0.25">
      <c r="A70713" s="1">
        <v>553464550488487</v>
      </c>
      <c r="C70713">
        <v>15</v>
      </c>
    </row>
    <row r="70714" spans="1:3" x14ac:dyDescent="0.25">
      <c r="A70714" s="1">
        <v>612139601863181</v>
      </c>
      <c r="C70714">
        <v>15</v>
      </c>
    </row>
    <row r="70715" spans="1:3" x14ac:dyDescent="0.25">
      <c r="A70715" s="1">
        <v>246668161647596</v>
      </c>
      <c r="C70715">
        <v>15</v>
      </c>
    </row>
    <row r="70716" spans="1:3" x14ac:dyDescent="0.25">
      <c r="A70716" s="1">
        <v>905984010963620</v>
      </c>
      <c r="C70716">
        <v>15</v>
      </c>
    </row>
    <row r="70717" spans="1:3" x14ac:dyDescent="0.25">
      <c r="A70717" s="1">
        <v>110699141742684</v>
      </c>
      <c r="C70717">
        <v>15</v>
      </c>
    </row>
    <row r="70718" spans="1:3" x14ac:dyDescent="0.25">
      <c r="A70718" s="1">
        <v>459560991606722</v>
      </c>
      <c r="C70718">
        <v>15</v>
      </c>
    </row>
    <row r="70719" spans="1:3" x14ac:dyDescent="0.25">
      <c r="A70719" s="1">
        <v>201238060226245</v>
      </c>
      <c r="C70719">
        <v>15</v>
      </c>
    </row>
    <row r="70720" spans="1:3" x14ac:dyDescent="0.25">
      <c r="A70720" s="1">
        <v>115450641106343</v>
      </c>
      <c r="C70720">
        <v>15</v>
      </c>
    </row>
    <row r="70721" spans="1:3" x14ac:dyDescent="0.25">
      <c r="A70721" s="1">
        <v>652310830625658</v>
      </c>
      <c r="C70721">
        <v>15</v>
      </c>
    </row>
    <row r="70722" spans="1:3" x14ac:dyDescent="0.25">
      <c r="A70722" s="1">
        <v>268222146831008</v>
      </c>
      <c r="C70722">
        <v>15</v>
      </c>
    </row>
    <row r="70723" spans="1:3" x14ac:dyDescent="0.25">
      <c r="A70723" s="1">
        <v>176210825783500</v>
      </c>
      <c r="C70723">
        <v>15</v>
      </c>
    </row>
    <row r="70724" spans="1:3" x14ac:dyDescent="0.25">
      <c r="A70724" s="1">
        <v>516875582869557</v>
      </c>
      <c r="C70724">
        <v>15</v>
      </c>
    </row>
    <row r="70725" spans="1:3" x14ac:dyDescent="0.25">
      <c r="A70725" s="1">
        <v>967205125976995</v>
      </c>
      <c r="C70725">
        <v>15</v>
      </c>
    </row>
    <row r="70726" spans="1:3" x14ac:dyDescent="0.25">
      <c r="A70726" s="1">
        <v>765025438264818</v>
      </c>
      <c r="C70726">
        <v>15</v>
      </c>
    </row>
    <row r="70727" spans="1:3" x14ac:dyDescent="0.25">
      <c r="A70727" s="1">
        <v>212126203133957</v>
      </c>
      <c r="C70727">
        <v>15</v>
      </c>
    </row>
    <row r="70728" spans="1:3" x14ac:dyDescent="0.25">
      <c r="A70728" s="1">
        <v>943317474358608</v>
      </c>
      <c r="C70728">
        <v>15</v>
      </c>
    </row>
    <row r="70729" spans="1:3" x14ac:dyDescent="0.25">
      <c r="A70729" s="1">
        <v>370358429794226</v>
      </c>
      <c r="C70729">
        <v>15</v>
      </c>
    </row>
    <row r="70730" spans="1:3" x14ac:dyDescent="0.25">
      <c r="A70730" s="1">
        <v>970304891257532</v>
      </c>
      <c r="C70730">
        <v>15</v>
      </c>
    </row>
    <row r="70731" spans="1:3" x14ac:dyDescent="0.25">
      <c r="A70731" s="1">
        <v>370960675501873</v>
      </c>
      <c r="C70731">
        <v>15</v>
      </c>
    </row>
    <row r="70732" spans="1:3" x14ac:dyDescent="0.25">
      <c r="A70732" s="1">
        <v>150417795049832</v>
      </c>
      <c r="C70732">
        <v>15</v>
      </c>
    </row>
    <row r="70733" spans="1:3" x14ac:dyDescent="0.25">
      <c r="A70733" s="1">
        <v>724281048880252</v>
      </c>
      <c r="C70733">
        <v>15</v>
      </c>
    </row>
    <row r="70734" spans="1:3" x14ac:dyDescent="0.25">
      <c r="A70734" s="1">
        <v>894171901312198</v>
      </c>
      <c r="C70734">
        <v>15</v>
      </c>
    </row>
    <row r="70735" spans="1:3" x14ac:dyDescent="0.25">
      <c r="A70735" s="1">
        <v>453754081062945</v>
      </c>
      <c r="C70735">
        <v>15</v>
      </c>
    </row>
    <row r="70736" spans="1:3" x14ac:dyDescent="0.25">
      <c r="A70736" s="1">
        <v>411034929826592</v>
      </c>
      <c r="C70736">
        <v>15</v>
      </c>
    </row>
    <row r="70737" spans="1:3" x14ac:dyDescent="0.25">
      <c r="A70737" s="1">
        <v>677649947224155</v>
      </c>
      <c r="C70737">
        <v>15</v>
      </c>
    </row>
    <row r="70738" spans="1:3" x14ac:dyDescent="0.25">
      <c r="A70738" s="1">
        <v>941663120779204</v>
      </c>
      <c r="C70738">
        <v>15</v>
      </c>
    </row>
    <row r="70739" spans="1:3" x14ac:dyDescent="0.25">
      <c r="A70739" s="1">
        <v>523127237985447</v>
      </c>
      <c r="C70739">
        <v>15</v>
      </c>
    </row>
    <row r="70740" spans="1:3" x14ac:dyDescent="0.25">
      <c r="A70740" s="1">
        <v>181149803206139</v>
      </c>
      <c r="C70740">
        <v>15</v>
      </c>
    </row>
    <row r="70741" spans="1:3" x14ac:dyDescent="0.25">
      <c r="A70741" s="1">
        <v>931006737903106</v>
      </c>
      <c r="C70741">
        <v>15</v>
      </c>
    </row>
    <row r="70742" spans="1:3" x14ac:dyDescent="0.25">
      <c r="A70742" s="1">
        <v>505072952330314</v>
      </c>
      <c r="C70742">
        <v>15</v>
      </c>
    </row>
    <row r="70743" spans="1:3" x14ac:dyDescent="0.25">
      <c r="A70743" s="1">
        <v>188139148640836</v>
      </c>
      <c r="C70743">
        <v>15</v>
      </c>
    </row>
    <row r="70744" spans="1:3" x14ac:dyDescent="0.25">
      <c r="A70744" s="1">
        <v>631704399105423</v>
      </c>
      <c r="C70744">
        <v>15</v>
      </c>
    </row>
    <row r="70745" spans="1:3" x14ac:dyDescent="0.25">
      <c r="A70745" s="1">
        <v>692707542178398</v>
      </c>
      <c r="C70745">
        <v>15</v>
      </c>
    </row>
    <row r="70746" spans="1:3" x14ac:dyDescent="0.25">
      <c r="A70746" s="1">
        <v>859998198896248</v>
      </c>
      <c r="C70746">
        <v>15</v>
      </c>
    </row>
    <row r="70747" spans="1:3" x14ac:dyDescent="0.25">
      <c r="A70747" s="1">
        <v>482876490844928</v>
      </c>
      <c r="C70747">
        <v>15</v>
      </c>
    </row>
    <row r="70748" spans="1:3" x14ac:dyDescent="0.25">
      <c r="A70748" s="1">
        <v>565122660229077</v>
      </c>
      <c r="C70748">
        <v>15</v>
      </c>
    </row>
    <row r="70749" spans="1:3" x14ac:dyDescent="0.25">
      <c r="A70749" s="1">
        <v>588562005282115</v>
      </c>
      <c r="C70749">
        <v>15</v>
      </c>
    </row>
    <row r="70750" spans="1:3" x14ac:dyDescent="0.25">
      <c r="A70750" s="1">
        <v>753723944509636</v>
      </c>
      <c r="C70750">
        <v>15</v>
      </c>
    </row>
    <row r="70751" spans="1:3" x14ac:dyDescent="0.25">
      <c r="A70751" s="1">
        <v>506208061275782</v>
      </c>
      <c r="C70751">
        <v>15</v>
      </c>
    </row>
    <row r="70752" spans="1:3" x14ac:dyDescent="0.25">
      <c r="A70752" s="1">
        <v>586810040374076</v>
      </c>
      <c r="C70752">
        <v>15</v>
      </c>
    </row>
    <row r="70753" spans="1:3" x14ac:dyDescent="0.25">
      <c r="A70753" s="1">
        <v>148020358656278</v>
      </c>
      <c r="C70753">
        <v>15</v>
      </c>
    </row>
    <row r="70754" spans="1:3" x14ac:dyDescent="0.25">
      <c r="A70754" s="1">
        <v>109718801063450</v>
      </c>
      <c r="C70754">
        <v>15</v>
      </c>
    </row>
    <row r="70755" spans="1:3" x14ac:dyDescent="0.25">
      <c r="A70755" s="1">
        <v>932032220108528</v>
      </c>
      <c r="C70755">
        <v>15</v>
      </c>
    </row>
    <row r="70756" spans="1:3" x14ac:dyDescent="0.25">
      <c r="A70756" s="1">
        <v>571701716628238</v>
      </c>
      <c r="C70756">
        <v>15</v>
      </c>
    </row>
    <row r="70757" spans="1:3" x14ac:dyDescent="0.25">
      <c r="A70757" s="1">
        <v>800802225487294</v>
      </c>
      <c r="C70757">
        <v>15</v>
      </c>
    </row>
    <row r="70758" spans="1:3" x14ac:dyDescent="0.25">
      <c r="A70758" s="1">
        <v>507050518145407</v>
      </c>
      <c r="C70758">
        <v>15</v>
      </c>
    </row>
    <row r="70759" spans="1:3" x14ac:dyDescent="0.25">
      <c r="A70759" s="1">
        <v>264789337999223</v>
      </c>
      <c r="C70759">
        <v>15</v>
      </c>
    </row>
    <row r="70760" spans="1:3" x14ac:dyDescent="0.25">
      <c r="A70760" s="1">
        <v>480077068334640</v>
      </c>
      <c r="C70760">
        <v>15</v>
      </c>
    </row>
    <row r="70761" spans="1:3" x14ac:dyDescent="0.25">
      <c r="A70761" s="1">
        <v>452785869714468</v>
      </c>
      <c r="C70761">
        <v>15</v>
      </c>
    </row>
    <row r="70762" spans="1:3" x14ac:dyDescent="0.25">
      <c r="A70762" s="1">
        <v>937486393356105</v>
      </c>
      <c r="C70762">
        <v>15</v>
      </c>
    </row>
    <row r="70763" spans="1:3" x14ac:dyDescent="0.25">
      <c r="A70763" s="1">
        <v>223612867012888</v>
      </c>
      <c r="C70763">
        <v>15</v>
      </c>
    </row>
    <row r="70764" spans="1:3" x14ac:dyDescent="0.25">
      <c r="A70764" s="1">
        <v>174307649154633</v>
      </c>
      <c r="C70764">
        <v>15</v>
      </c>
    </row>
    <row r="70765" spans="1:3" x14ac:dyDescent="0.25">
      <c r="A70765" s="1">
        <v>275612289084765</v>
      </c>
      <c r="C70765">
        <v>15</v>
      </c>
    </row>
    <row r="70766" spans="1:3" x14ac:dyDescent="0.25">
      <c r="A70766" s="1">
        <v>108944496897695</v>
      </c>
      <c r="C70766">
        <v>15</v>
      </c>
    </row>
    <row r="70767" spans="1:3" x14ac:dyDescent="0.25">
      <c r="A70767" s="1">
        <v>894378956816128</v>
      </c>
      <c r="C70767">
        <v>15</v>
      </c>
    </row>
    <row r="70768" spans="1:3" x14ac:dyDescent="0.25">
      <c r="A70768" s="1">
        <v>469461625054388</v>
      </c>
      <c r="C70768">
        <v>15</v>
      </c>
    </row>
    <row r="70769" spans="1:3" x14ac:dyDescent="0.25">
      <c r="A70769" s="1">
        <v>199719648180546</v>
      </c>
      <c r="C70769">
        <v>15</v>
      </c>
    </row>
    <row r="70770" spans="1:3" x14ac:dyDescent="0.25">
      <c r="A70770" s="1">
        <v>598746927673139</v>
      </c>
      <c r="C70770">
        <v>15</v>
      </c>
    </row>
    <row r="70771" spans="1:3" x14ac:dyDescent="0.25">
      <c r="A70771" s="1">
        <v>762298342233692</v>
      </c>
      <c r="C70771">
        <v>15</v>
      </c>
    </row>
    <row r="70772" spans="1:3" x14ac:dyDescent="0.25">
      <c r="A70772" s="1">
        <v>656754059742699</v>
      </c>
      <c r="C70772">
        <v>15</v>
      </c>
    </row>
    <row r="70773" spans="1:3" x14ac:dyDescent="0.25">
      <c r="A70773" s="1">
        <v>652006235756535</v>
      </c>
      <c r="C70773">
        <v>15</v>
      </c>
    </row>
    <row r="70774" spans="1:3" x14ac:dyDescent="0.25">
      <c r="A70774" s="1">
        <v>396755161561497</v>
      </c>
      <c r="C70774">
        <v>15</v>
      </c>
    </row>
    <row r="70775" spans="1:3" x14ac:dyDescent="0.25">
      <c r="A70775" s="1">
        <v>559480592966674</v>
      </c>
      <c r="C70775">
        <v>15</v>
      </c>
    </row>
    <row r="70776" spans="1:3" x14ac:dyDescent="0.25">
      <c r="A70776" s="1">
        <v>234889296705323</v>
      </c>
      <c r="C70776">
        <v>15</v>
      </c>
    </row>
    <row r="70777" spans="1:3" x14ac:dyDescent="0.25">
      <c r="A70777" s="1">
        <v>754863695414585</v>
      </c>
      <c r="C70777">
        <v>15</v>
      </c>
    </row>
    <row r="70778" spans="1:3" x14ac:dyDescent="0.25">
      <c r="A70778" s="1">
        <v>224247703887760</v>
      </c>
      <c r="C70778">
        <v>15</v>
      </c>
    </row>
    <row r="70779" spans="1:3" x14ac:dyDescent="0.25">
      <c r="A70779" s="1">
        <v>828463946668380</v>
      </c>
      <c r="C70779">
        <v>15</v>
      </c>
    </row>
    <row r="70780" spans="1:3" x14ac:dyDescent="0.25">
      <c r="A70780" s="1">
        <v>573475978070334</v>
      </c>
      <c r="C70780">
        <v>15</v>
      </c>
    </row>
    <row r="70781" spans="1:3" x14ac:dyDescent="0.25">
      <c r="A70781" s="1">
        <v>442057386238973</v>
      </c>
      <c r="C70781">
        <v>15</v>
      </c>
    </row>
    <row r="70782" spans="1:3" x14ac:dyDescent="0.25">
      <c r="A70782" s="1">
        <v>665092206091815</v>
      </c>
      <c r="C70782">
        <v>15</v>
      </c>
    </row>
    <row r="70783" spans="1:3" x14ac:dyDescent="0.25">
      <c r="A70783" s="1">
        <v>656868049266961</v>
      </c>
      <c r="C70783">
        <v>15</v>
      </c>
    </row>
    <row r="70784" spans="1:3" x14ac:dyDescent="0.25">
      <c r="A70784" s="1">
        <v>110367598151760</v>
      </c>
      <c r="C70784">
        <v>15</v>
      </c>
    </row>
    <row r="70785" spans="1:3" x14ac:dyDescent="0.25">
      <c r="A70785" s="1">
        <v>635935249208440</v>
      </c>
      <c r="C70785">
        <v>15</v>
      </c>
    </row>
    <row r="70786" spans="1:3" x14ac:dyDescent="0.25">
      <c r="A70786" s="1">
        <v>221770436254525</v>
      </c>
      <c r="C70786">
        <v>15</v>
      </c>
    </row>
    <row r="70787" spans="1:3" x14ac:dyDescent="0.25">
      <c r="A70787" s="1">
        <v>362575787331140</v>
      </c>
      <c r="C70787">
        <v>15</v>
      </c>
    </row>
    <row r="70788" spans="1:3" x14ac:dyDescent="0.25">
      <c r="A70788" s="1">
        <v>796735808620162</v>
      </c>
      <c r="C70788">
        <v>15</v>
      </c>
    </row>
    <row r="70789" spans="1:3" x14ac:dyDescent="0.25">
      <c r="A70789" s="1">
        <v>358363096159999</v>
      </c>
      <c r="C70789">
        <v>15</v>
      </c>
    </row>
    <row r="70790" spans="1:3" x14ac:dyDescent="0.25">
      <c r="A70790" s="1">
        <v>222436339487258</v>
      </c>
      <c r="C70790">
        <v>15</v>
      </c>
    </row>
    <row r="70791" spans="1:3" x14ac:dyDescent="0.25">
      <c r="A70791" s="1">
        <v>811476877250613</v>
      </c>
      <c r="C70791">
        <v>15</v>
      </c>
    </row>
    <row r="70792" spans="1:3" x14ac:dyDescent="0.25">
      <c r="A70792" s="1">
        <v>387420690841230</v>
      </c>
      <c r="C70792">
        <v>15</v>
      </c>
    </row>
    <row r="70793" spans="1:3" x14ac:dyDescent="0.25">
      <c r="A70793" s="1">
        <v>916308876248456</v>
      </c>
      <c r="C70793">
        <v>15</v>
      </c>
    </row>
    <row r="70794" spans="1:3" x14ac:dyDescent="0.25">
      <c r="A70794" s="1">
        <v>357218400577939</v>
      </c>
      <c r="C70794">
        <v>15</v>
      </c>
    </row>
    <row r="70795" spans="1:3" x14ac:dyDescent="0.25">
      <c r="A70795" s="1">
        <v>317309892116297</v>
      </c>
      <c r="C70795">
        <v>15</v>
      </c>
    </row>
    <row r="70796" spans="1:3" x14ac:dyDescent="0.25">
      <c r="A70796" s="1">
        <v>773934622351078</v>
      </c>
      <c r="C70796">
        <v>15</v>
      </c>
    </row>
    <row r="70797" spans="1:3" x14ac:dyDescent="0.25">
      <c r="A70797" s="1">
        <v>628483266892615</v>
      </c>
      <c r="C70797">
        <v>15</v>
      </c>
    </row>
    <row r="70798" spans="1:3" x14ac:dyDescent="0.25">
      <c r="A70798" s="1">
        <v>301939594760743</v>
      </c>
      <c r="C70798">
        <v>15</v>
      </c>
    </row>
    <row r="70799" spans="1:3" x14ac:dyDescent="0.25">
      <c r="A70799" s="1">
        <v>108919188922601</v>
      </c>
      <c r="C70799">
        <v>15</v>
      </c>
    </row>
    <row r="70800" spans="1:3" x14ac:dyDescent="0.25">
      <c r="A70800" s="1">
        <v>257558569925154</v>
      </c>
      <c r="C70800">
        <v>15</v>
      </c>
    </row>
    <row r="70801" spans="1:3" x14ac:dyDescent="0.25">
      <c r="A70801" s="1">
        <v>781764796855052</v>
      </c>
      <c r="C70801">
        <v>15</v>
      </c>
    </row>
    <row r="70802" spans="1:3" x14ac:dyDescent="0.25">
      <c r="A70802" s="1">
        <v>919503910319456</v>
      </c>
      <c r="C70802">
        <v>15</v>
      </c>
    </row>
    <row r="70803" spans="1:3" x14ac:dyDescent="0.25">
      <c r="A70803" s="1">
        <v>663598417657897</v>
      </c>
      <c r="C70803">
        <v>15</v>
      </c>
    </row>
    <row r="70804" spans="1:3" x14ac:dyDescent="0.25">
      <c r="A70804" s="1">
        <v>601134735177071</v>
      </c>
      <c r="C70804">
        <v>15</v>
      </c>
    </row>
    <row r="70805" spans="1:3" x14ac:dyDescent="0.25">
      <c r="A70805" s="1">
        <v>257106594624547</v>
      </c>
      <c r="C70805">
        <v>15</v>
      </c>
    </row>
    <row r="70806" spans="1:3" x14ac:dyDescent="0.25">
      <c r="A70806" s="1">
        <v>748377677597627</v>
      </c>
      <c r="C70806">
        <v>15</v>
      </c>
    </row>
    <row r="70807" spans="1:3" x14ac:dyDescent="0.25">
      <c r="A70807" s="1">
        <v>965845441172730</v>
      </c>
      <c r="C70807">
        <v>15</v>
      </c>
    </row>
    <row r="70808" spans="1:3" x14ac:dyDescent="0.25">
      <c r="A70808" s="1">
        <v>225189775755947</v>
      </c>
      <c r="C70808">
        <v>15</v>
      </c>
    </row>
    <row r="70809" spans="1:3" x14ac:dyDescent="0.25">
      <c r="A70809" s="1">
        <v>141919031863683</v>
      </c>
      <c r="C70809">
        <v>15</v>
      </c>
    </row>
    <row r="70810" spans="1:3" x14ac:dyDescent="0.25">
      <c r="A70810" s="1">
        <v>332040421904746</v>
      </c>
      <c r="C70810">
        <v>15</v>
      </c>
    </row>
    <row r="70811" spans="1:3" x14ac:dyDescent="0.25">
      <c r="A70811" s="1">
        <v>101213572741394</v>
      </c>
      <c r="C70811">
        <v>15</v>
      </c>
    </row>
    <row r="70812" spans="1:3" x14ac:dyDescent="0.25">
      <c r="A70812" s="1">
        <v>781199511555916</v>
      </c>
      <c r="C70812">
        <v>15</v>
      </c>
    </row>
    <row r="70813" spans="1:3" x14ac:dyDescent="0.25">
      <c r="A70813" s="1">
        <v>562660320372798</v>
      </c>
      <c r="C70813">
        <v>15</v>
      </c>
    </row>
    <row r="70814" spans="1:3" x14ac:dyDescent="0.25">
      <c r="A70814" s="1">
        <v>833314555758853</v>
      </c>
      <c r="C70814">
        <v>15</v>
      </c>
    </row>
    <row r="70815" spans="1:3" x14ac:dyDescent="0.25">
      <c r="A70815" s="1">
        <v>463461976479179</v>
      </c>
      <c r="C70815">
        <v>15</v>
      </c>
    </row>
    <row r="70816" spans="1:3" x14ac:dyDescent="0.25">
      <c r="A70816" s="1">
        <v>386993347801104</v>
      </c>
      <c r="C70816">
        <v>15</v>
      </c>
    </row>
    <row r="70817" spans="1:3" x14ac:dyDescent="0.25">
      <c r="A70817" s="1">
        <v>179238490108943</v>
      </c>
      <c r="C70817">
        <v>15</v>
      </c>
    </row>
    <row r="70818" spans="1:3" x14ac:dyDescent="0.25">
      <c r="A70818" s="1">
        <v>252240083730586</v>
      </c>
      <c r="C70818">
        <v>15</v>
      </c>
    </row>
    <row r="70819" spans="1:3" x14ac:dyDescent="0.25">
      <c r="A70819" s="1">
        <v>589160688142439</v>
      </c>
      <c r="C70819">
        <v>15</v>
      </c>
    </row>
    <row r="70820" spans="1:3" x14ac:dyDescent="0.25">
      <c r="A70820" s="1">
        <v>690185316605410</v>
      </c>
      <c r="C70820">
        <v>15</v>
      </c>
    </row>
    <row r="70821" spans="1:3" x14ac:dyDescent="0.25">
      <c r="A70821" s="1">
        <v>957253058569601</v>
      </c>
      <c r="C70821">
        <v>15</v>
      </c>
    </row>
    <row r="70822" spans="1:3" x14ac:dyDescent="0.25">
      <c r="A70822" s="1">
        <v>276448625003202</v>
      </c>
      <c r="C70822">
        <v>15</v>
      </c>
    </row>
    <row r="70823" spans="1:3" x14ac:dyDescent="0.25">
      <c r="A70823" s="1">
        <v>395650002071705</v>
      </c>
      <c r="C70823">
        <v>15</v>
      </c>
    </row>
    <row r="70824" spans="1:3" x14ac:dyDescent="0.25">
      <c r="A70824" s="1">
        <v>492324159993588</v>
      </c>
      <c r="C70824">
        <v>15</v>
      </c>
    </row>
    <row r="70825" spans="1:3" x14ac:dyDescent="0.25">
      <c r="A70825" s="1">
        <v>804967747373280</v>
      </c>
      <c r="C70825">
        <v>15</v>
      </c>
    </row>
    <row r="70826" spans="1:3" x14ac:dyDescent="0.25">
      <c r="A70826" s="1">
        <v>241230147246592</v>
      </c>
      <c r="C70826">
        <v>15</v>
      </c>
    </row>
    <row r="70827" spans="1:3" x14ac:dyDescent="0.25">
      <c r="A70827" s="1">
        <v>837584882803404</v>
      </c>
      <c r="C70827">
        <v>15</v>
      </c>
    </row>
    <row r="70828" spans="1:3" x14ac:dyDescent="0.25">
      <c r="A70828" s="1">
        <v>190544764368029</v>
      </c>
      <c r="C70828">
        <v>15</v>
      </c>
    </row>
    <row r="70829" spans="1:3" x14ac:dyDescent="0.25">
      <c r="A70829" s="1">
        <v>969660405825151</v>
      </c>
      <c r="C70829">
        <v>15</v>
      </c>
    </row>
    <row r="70830" spans="1:3" x14ac:dyDescent="0.25">
      <c r="A70830" s="1">
        <v>489802532916353</v>
      </c>
      <c r="C70830">
        <v>15</v>
      </c>
    </row>
    <row r="70831" spans="1:3" x14ac:dyDescent="0.25">
      <c r="A70831" s="1">
        <v>694341201049459</v>
      </c>
      <c r="C70831">
        <v>15</v>
      </c>
    </row>
    <row r="70832" spans="1:3" x14ac:dyDescent="0.25">
      <c r="A70832" s="1">
        <v>494197296976997</v>
      </c>
      <c r="C70832">
        <v>15</v>
      </c>
    </row>
    <row r="70833" spans="1:3" x14ac:dyDescent="0.25">
      <c r="A70833" s="1">
        <v>413874544938142</v>
      </c>
      <c r="C70833">
        <v>15</v>
      </c>
    </row>
    <row r="70834" spans="1:3" x14ac:dyDescent="0.25">
      <c r="A70834" s="1">
        <v>646999189266616</v>
      </c>
      <c r="C70834">
        <v>15</v>
      </c>
    </row>
    <row r="70835" spans="1:3" x14ac:dyDescent="0.25">
      <c r="A70835" s="1">
        <v>293480896525535</v>
      </c>
      <c r="C70835">
        <v>15</v>
      </c>
    </row>
    <row r="70836" spans="1:3" x14ac:dyDescent="0.25">
      <c r="A70836" s="1">
        <v>686839874779804</v>
      </c>
      <c r="C70836">
        <v>15</v>
      </c>
    </row>
    <row r="70837" spans="1:3" x14ac:dyDescent="0.25">
      <c r="A70837" s="1">
        <v>574188318141703</v>
      </c>
      <c r="C70837">
        <v>15</v>
      </c>
    </row>
    <row r="70838" spans="1:3" x14ac:dyDescent="0.25">
      <c r="A70838" s="1">
        <v>454155295948252</v>
      </c>
      <c r="C70838">
        <v>15</v>
      </c>
    </row>
    <row r="70839" spans="1:3" x14ac:dyDescent="0.25">
      <c r="A70839" s="1">
        <v>370940972890636</v>
      </c>
      <c r="C70839">
        <v>15</v>
      </c>
    </row>
    <row r="70840" spans="1:3" x14ac:dyDescent="0.25">
      <c r="A70840" s="1">
        <v>113010773353822</v>
      </c>
      <c r="C70840">
        <v>15</v>
      </c>
    </row>
    <row r="70841" spans="1:3" x14ac:dyDescent="0.25">
      <c r="A70841" s="1">
        <v>158262022519341</v>
      </c>
      <c r="C70841">
        <v>15</v>
      </c>
    </row>
    <row r="70842" spans="1:3" x14ac:dyDescent="0.25">
      <c r="A70842" s="1">
        <v>773599156132595</v>
      </c>
      <c r="C70842">
        <v>15</v>
      </c>
    </row>
    <row r="70843" spans="1:3" x14ac:dyDescent="0.25">
      <c r="A70843" s="1">
        <v>820426915260485</v>
      </c>
      <c r="C70843">
        <v>15</v>
      </c>
    </row>
    <row r="70844" spans="1:3" x14ac:dyDescent="0.25">
      <c r="A70844" s="1">
        <v>465541882578186</v>
      </c>
      <c r="C70844">
        <v>15</v>
      </c>
    </row>
    <row r="70845" spans="1:3" x14ac:dyDescent="0.25">
      <c r="A70845" s="1">
        <v>501049394076579</v>
      </c>
      <c r="C70845">
        <v>15</v>
      </c>
    </row>
    <row r="70846" spans="1:3" x14ac:dyDescent="0.25">
      <c r="A70846" s="1">
        <v>146139066805517</v>
      </c>
      <c r="C70846">
        <v>15</v>
      </c>
    </row>
    <row r="70847" spans="1:3" x14ac:dyDescent="0.25">
      <c r="A70847" s="1">
        <v>441528079332838</v>
      </c>
      <c r="C70847">
        <v>15</v>
      </c>
    </row>
    <row r="70848" spans="1:3" x14ac:dyDescent="0.25">
      <c r="A70848" s="1">
        <v>565647999976705</v>
      </c>
      <c r="C70848">
        <v>15</v>
      </c>
    </row>
    <row r="70849" spans="1:3" x14ac:dyDescent="0.25">
      <c r="A70849" s="1">
        <v>674121253301090</v>
      </c>
      <c r="C70849">
        <v>15</v>
      </c>
    </row>
    <row r="70850" spans="1:3" x14ac:dyDescent="0.25">
      <c r="A70850" s="1">
        <v>448114672305157</v>
      </c>
      <c r="C70850">
        <v>15</v>
      </c>
    </row>
    <row r="70851" spans="1:3" x14ac:dyDescent="0.25">
      <c r="A70851" s="1">
        <v>312391302064566</v>
      </c>
      <c r="C70851">
        <v>15</v>
      </c>
    </row>
    <row r="70852" spans="1:3" x14ac:dyDescent="0.25">
      <c r="A70852" s="1">
        <v>626567365787644</v>
      </c>
      <c r="C70852">
        <v>15</v>
      </c>
    </row>
    <row r="70853" spans="1:3" x14ac:dyDescent="0.25">
      <c r="A70853" s="1">
        <v>695722041901698</v>
      </c>
      <c r="C70853">
        <v>15</v>
      </c>
    </row>
    <row r="70854" spans="1:3" x14ac:dyDescent="0.25">
      <c r="A70854" s="1">
        <v>466537968961215</v>
      </c>
      <c r="C70854">
        <v>15</v>
      </c>
    </row>
    <row r="70855" spans="1:3" x14ac:dyDescent="0.25">
      <c r="A70855" s="1">
        <v>271788421072030</v>
      </c>
      <c r="C70855">
        <v>15</v>
      </c>
    </row>
    <row r="70856" spans="1:3" x14ac:dyDescent="0.25">
      <c r="A70856" s="1">
        <v>127540613916368</v>
      </c>
      <c r="C70856">
        <v>15</v>
      </c>
    </row>
    <row r="70857" spans="1:3" x14ac:dyDescent="0.25">
      <c r="A70857" s="1">
        <v>705408110801381</v>
      </c>
      <c r="C70857">
        <v>15</v>
      </c>
    </row>
    <row r="70858" spans="1:3" x14ac:dyDescent="0.25">
      <c r="A70858" s="1">
        <v>554591234491997</v>
      </c>
      <c r="C70858">
        <v>15</v>
      </c>
    </row>
    <row r="70859" spans="1:3" x14ac:dyDescent="0.25">
      <c r="A70859" s="1">
        <v>102686440144975</v>
      </c>
      <c r="C70859">
        <v>15</v>
      </c>
    </row>
    <row r="70860" spans="1:3" x14ac:dyDescent="0.25">
      <c r="A70860" s="1">
        <v>796926282011086</v>
      </c>
      <c r="C70860">
        <v>15</v>
      </c>
    </row>
    <row r="70861" spans="1:3" x14ac:dyDescent="0.25">
      <c r="A70861" s="1">
        <v>661330423455056</v>
      </c>
      <c r="C70861">
        <v>15</v>
      </c>
    </row>
    <row r="70862" spans="1:3" x14ac:dyDescent="0.25">
      <c r="A70862" s="1">
        <v>817731110729660</v>
      </c>
      <c r="C70862">
        <v>15</v>
      </c>
    </row>
    <row r="70863" spans="1:3" x14ac:dyDescent="0.25">
      <c r="A70863" s="1">
        <v>732376866629520</v>
      </c>
      <c r="C70863">
        <v>15</v>
      </c>
    </row>
    <row r="70864" spans="1:3" x14ac:dyDescent="0.25">
      <c r="A70864" s="1">
        <v>869823744522187</v>
      </c>
      <c r="C70864">
        <v>15</v>
      </c>
    </row>
    <row r="70865" spans="1:3" x14ac:dyDescent="0.25">
      <c r="A70865" s="1">
        <v>868282564187096</v>
      </c>
      <c r="C70865">
        <v>15</v>
      </c>
    </row>
    <row r="70866" spans="1:3" x14ac:dyDescent="0.25">
      <c r="A70866" s="1">
        <v>999705814559750</v>
      </c>
      <c r="C70866">
        <v>15</v>
      </c>
    </row>
    <row r="70867" spans="1:3" x14ac:dyDescent="0.25">
      <c r="A70867" s="1">
        <v>537217554802864</v>
      </c>
      <c r="C70867">
        <v>15</v>
      </c>
    </row>
    <row r="70868" spans="1:3" x14ac:dyDescent="0.25">
      <c r="A70868" s="1">
        <v>700689298833202</v>
      </c>
      <c r="C70868">
        <v>15</v>
      </c>
    </row>
    <row r="70869" spans="1:3" x14ac:dyDescent="0.25">
      <c r="A70869" s="1">
        <v>804802232255307</v>
      </c>
      <c r="C70869">
        <v>15</v>
      </c>
    </row>
    <row r="70870" spans="1:3" x14ac:dyDescent="0.25">
      <c r="A70870" s="1">
        <v>889445860726984</v>
      </c>
      <c r="C70870">
        <v>15</v>
      </c>
    </row>
    <row r="70871" spans="1:3" x14ac:dyDescent="0.25">
      <c r="A70871" s="1">
        <v>670156818750223</v>
      </c>
      <c r="C70871">
        <v>15</v>
      </c>
    </row>
    <row r="70872" spans="1:3" x14ac:dyDescent="0.25">
      <c r="A70872" s="1">
        <v>801344290916826</v>
      </c>
      <c r="C70872">
        <v>15</v>
      </c>
    </row>
    <row r="70873" spans="1:3" x14ac:dyDescent="0.25">
      <c r="A70873" s="1">
        <v>604274968254430</v>
      </c>
      <c r="C70873">
        <v>15</v>
      </c>
    </row>
    <row r="70874" spans="1:3" x14ac:dyDescent="0.25">
      <c r="A70874" s="1">
        <v>293346971828741</v>
      </c>
      <c r="C70874">
        <v>15</v>
      </c>
    </row>
    <row r="70875" spans="1:3" x14ac:dyDescent="0.25">
      <c r="A70875" s="1">
        <v>887036104494425</v>
      </c>
      <c r="C70875">
        <v>15</v>
      </c>
    </row>
    <row r="70876" spans="1:3" x14ac:dyDescent="0.25">
      <c r="A70876" s="1">
        <v>750617218862511</v>
      </c>
      <c r="C70876">
        <v>15</v>
      </c>
    </row>
    <row r="70877" spans="1:3" x14ac:dyDescent="0.25">
      <c r="A70877" s="1">
        <v>608730507913748</v>
      </c>
      <c r="C70877">
        <v>15</v>
      </c>
    </row>
    <row r="70878" spans="1:3" x14ac:dyDescent="0.25">
      <c r="A70878" s="1">
        <v>861686011144746</v>
      </c>
      <c r="C70878">
        <v>15</v>
      </c>
    </row>
    <row r="70879" spans="1:3" x14ac:dyDescent="0.25">
      <c r="A70879" s="1">
        <v>370785351939678</v>
      </c>
      <c r="C70879">
        <v>15</v>
      </c>
    </row>
    <row r="70880" spans="1:3" x14ac:dyDescent="0.25">
      <c r="A70880" s="1">
        <v>761020392942572</v>
      </c>
      <c r="C70880">
        <v>15</v>
      </c>
    </row>
    <row r="70881" spans="1:3" x14ac:dyDescent="0.25">
      <c r="A70881" s="1">
        <v>445078599739496</v>
      </c>
      <c r="C70881">
        <v>15</v>
      </c>
    </row>
    <row r="70882" spans="1:3" x14ac:dyDescent="0.25">
      <c r="A70882" s="1">
        <v>750736023134175</v>
      </c>
      <c r="C70882">
        <v>15</v>
      </c>
    </row>
    <row r="70883" spans="1:3" x14ac:dyDescent="0.25">
      <c r="A70883" s="1">
        <v>697338597912375</v>
      </c>
      <c r="C70883">
        <v>15</v>
      </c>
    </row>
    <row r="70884" spans="1:3" x14ac:dyDescent="0.25">
      <c r="A70884" s="1">
        <v>316726172230369</v>
      </c>
      <c r="C70884">
        <v>15</v>
      </c>
    </row>
    <row r="70885" spans="1:3" x14ac:dyDescent="0.25">
      <c r="A70885" s="1">
        <v>804772809742054</v>
      </c>
      <c r="C70885">
        <v>15</v>
      </c>
    </row>
    <row r="70886" spans="1:3" x14ac:dyDescent="0.25">
      <c r="A70886" s="1">
        <v>584826131912232</v>
      </c>
      <c r="C70886">
        <v>15</v>
      </c>
    </row>
    <row r="70887" spans="1:3" x14ac:dyDescent="0.25">
      <c r="A70887" s="1">
        <v>608363510816832</v>
      </c>
      <c r="C70887">
        <v>15</v>
      </c>
    </row>
    <row r="70888" spans="1:3" x14ac:dyDescent="0.25">
      <c r="A70888" s="1">
        <v>734134549806636</v>
      </c>
      <c r="C70888">
        <v>15</v>
      </c>
    </row>
    <row r="70889" spans="1:3" x14ac:dyDescent="0.25">
      <c r="A70889" s="1">
        <v>971051672090847</v>
      </c>
      <c r="C70889">
        <v>15</v>
      </c>
    </row>
    <row r="70890" spans="1:3" x14ac:dyDescent="0.25">
      <c r="A70890" s="1">
        <v>108503452804394</v>
      </c>
      <c r="C70890">
        <v>15</v>
      </c>
    </row>
    <row r="70891" spans="1:3" x14ac:dyDescent="0.25">
      <c r="A70891" s="1">
        <v>563892066901486</v>
      </c>
      <c r="C70891">
        <v>15</v>
      </c>
    </row>
    <row r="70892" spans="1:3" x14ac:dyDescent="0.25">
      <c r="A70892" s="1">
        <v>909258511817900</v>
      </c>
      <c r="C70892">
        <v>15</v>
      </c>
    </row>
    <row r="70893" spans="1:3" x14ac:dyDescent="0.25">
      <c r="A70893" s="1">
        <v>410248026976483</v>
      </c>
      <c r="C70893">
        <v>15</v>
      </c>
    </row>
    <row r="70894" spans="1:3" x14ac:dyDescent="0.25">
      <c r="A70894" s="1">
        <v>170354325142536</v>
      </c>
      <c r="C70894">
        <v>15</v>
      </c>
    </row>
    <row r="70895" spans="1:3" x14ac:dyDescent="0.25">
      <c r="A70895" s="1">
        <v>123492574437607</v>
      </c>
      <c r="C70895">
        <v>15</v>
      </c>
    </row>
    <row r="70896" spans="1:3" x14ac:dyDescent="0.25">
      <c r="A70896" s="1">
        <v>825288349659322</v>
      </c>
      <c r="C70896">
        <v>15</v>
      </c>
    </row>
    <row r="70897" spans="1:3" x14ac:dyDescent="0.25">
      <c r="A70897" s="1">
        <v>892734905980647</v>
      </c>
      <c r="C70897">
        <v>15</v>
      </c>
    </row>
    <row r="70898" spans="1:3" x14ac:dyDescent="0.25">
      <c r="A70898" s="1">
        <v>985510187568997</v>
      </c>
      <c r="C70898">
        <v>15</v>
      </c>
    </row>
    <row r="70899" spans="1:3" x14ac:dyDescent="0.25">
      <c r="A70899" s="1">
        <v>657578179851801</v>
      </c>
      <c r="C70899">
        <v>15</v>
      </c>
    </row>
    <row r="70900" spans="1:3" x14ac:dyDescent="0.25">
      <c r="A70900" s="1">
        <v>494428129375919</v>
      </c>
      <c r="C70900">
        <v>15</v>
      </c>
    </row>
    <row r="70901" spans="1:3" x14ac:dyDescent="0.25">
      <c r="A70901" s="1">
        <v>961485620444925</v>
      </c>
      <c r="C70901">
        <v>15</v>
      </c>
    </row>
    <row r="70902" spans="1:3" x14ac:dyDescent="0.25">
      <c r="A70902" s="1">
        <v>889938798953321</v>
      </c>
      <c r="C70902">
        <v>15</v>
      </c>
    </row>
    <row r="70903" spans="1:3" x14ac:dyDescent="0.25">
      <c r="A70903" s="1">
        <v>541293641732146</v>
      </c>
      <c r="C70903">
        <v>15</v>
      </c>
    </row>
    <row r="70904" spans="1:3" x14ac:dyDescent="0.25">
      <c r="A70904" s="1">
        <v>279865610503320</v>
      </c>
      <c r="C70904">
        <v>15</v>
      </c>
    </row>
    <row r="70905" spans="1:3" x14ac:dyDescent="0.25">
      <c r="A70905" s="1">
        <v>849827431969398</v>
      </c>
      <c r="C70905">
        <v>15</v>
      </c>
    </row>
    <row r="70906" spans="1:3" x14ac:dyDescent="0.25">
      <c r="A70906" s="1">
        <v>779260020984701</v>
      </c>
      <c r="C70906">
        <v>15</v>
      </c>
    </row>
    <row r="70907" spans="1:3" x14ac:dyDescent="0.25">
      <c r="A70907" s="1">
        <v>283386275742628</v>
      </c>
      <c r="C70907">
        <v>15</v>
      </c>
    </row>
    <row r="70908" spans="1:3" x14ac:dyDescent="0.25">
      <c r="A70908" s="1">
        <v>561001174330448</v>
      </c>
      <c r="C70908">
        <v>15</v>
      </c>
    </row>
    <row r="70909" spans="1:3" x14ac:dyDescent="0.25">
      <c r="A70909" s="1">
        <v>421923750138718</v>
      </c>
      <c r="C70909">
        <v>15</v>
      </c>
    </row>
    <row r="70910" spans="1:3" x14ac:dyDescent="0.25">
      <c r="A70910" s="1">
        <v>285233821399639</v>
      </c>
      <c r="C70910">
        <v>15</v>
      </c>
    </row>
    <row r="70911" spans="1:3" x14ac:dyDescent="0.25">
      <c r="A70911" s="1">
        <v>147340451456658</v>
      </c>
      <c r="C70911">
        <v>15</v>
      </c>
    </row>
    <row r="70912" spans="1:3" x14ac:dyDescent="0.25">
      <c r="A70912" s="1">
        <v>981465550517762</v>
      </c>
      <c r="C70912">
        <v>15</v>
      </c>
    </row>
    <row r="70913" spans="1:3" x14ac:dyDescent="0.25">
      <c r="A70913" s="1">
        <v>439442288995027</v>
      </c>
      <c r="C70913">
        <v>15</v>
      </c>
    </row>
    <row r="70914" spans="1:3" x14ac:dyDescent="0.25">
      <c r="A70914" s="1">
        <v>405500543124833</v>
      </c>
      <c r="C70914">
        <v>15</v>
      </c>
    </row>
    <row r="70915" spans="1:3" x14ac:dyDescent="0.25">
      <c r="A70915" s="1">
        <v>772144494950850</v>
      </c>
      <c r="C70915">
        <v>15</v>
      </c>
    </row>
    <row r="70916" spans="1:3" x14ac:dyDescent="0.25">
      <c r="A70916" s="1">
        <v>272106494785394</v>
      </c>
      <c r="C70916">
        <v>15</v>
      </c>
    </row>
    <row r="70917" spans="1:3" x14ac:dyDescent="0.25">
      <c r="A70917" s="1">
        <v>295310068246535</v>
      </c>
      <c r="C70917">
        <v>15</v>
      </c>
    </row>
    <row r="70918" spans="1:3" x14ac:dyDescent="0.25">
      <c r="A70918" s="1">
        <v>287968022157089</v>
      </c>
      <c r="C70918">
        <v>15</v>
      </c>
    </row>
    <row r="70919" spans="1:3" x14ac:dyDescent="0.25">
      <c r="A70919" s="1">
        <v>147183403566703</v>
      </c>
      <c r="C70919">
        <v>15</v>
      </c>
    </row>
    <row r="70920" spans="1:3" x14ac:dyDescent="0.25">
      <c r="A70920" s="1">
        <v>260820154169663</v>
      </c>
      <c r="C70920">
        <v>15</v>
      </c>
    </row>
    <row r="70921" spans="1:3" x14ac:dyDescent="0.25">
      <c r="A70921" s="1">
        <v>487401264983685</v>
      </c>
      <c r="C70921">
        <v>15</v>
      </c>
    </row>
    <row r="70922" spans="1:3" x14ac:dyDescent="0.25">
      <c r="A70922" s="1">
        <v>888547893147247</v>
      </c>
      <c r="C70922">
        <v>15</v>
      </c>
    </row>
    <row r="70923" spans="1:3" x14ac:dyDescent="0.25">
      <c r="A70923" s="1">
        <v>510740714206097</v>
      </c>
      <c r="C70923">
        <v>15</v>
      </c>
    </row>
    <row r="70924" spans="1:3" x14ac:dyDescent="0.25">
      <c r="A70924" s="1">
        <v>760048735861744</v>
      </c>
      <c r="C70924">
        <v>15</v>
      </c>
    </row>
    <row r="70925" spans="1:3" x14ac:dyDescent="0.25">
      <c r="A70925" s="1">
        <v>302290089953416</v>
      </c>
      <c r="C70925">
        <v>15</v>
      </c>
    </row>
    <row r="70926" spans="1:3" x14ac:dyDescent="0.25">
      <c r="A70926" s="1">
        <v>335847193918785</v>
      </c>
      <c r="C70926">
        <v>15</v>
      </c>
    </row>
    <row r="70927" spans="1:3" x14ac:dyDescent="0.25">
      <c r="A70927" s="1">
        <v>445621041385203</v>
      </c>
      <c r="C70927">
        <v>15</v>
      </c>
    </row>
    <row r="70928" spans="1:3" x14ac:dyDescent="0.25">
      <c r="A70928" s="1">
        <v>625977199361985</v>
      </c>
      <c r="C70928">
        <v>15</v>
      </c>
    </row>
    <row r="70929" spans="1:3" x14ac:dyDescent="0.25">
      <c r="A70929" s="1">
        <v>718281924507084</v>
      </c>
      <c r="C70929">
        <v>15</v>
      </c>
    </row>
    <row r="70930" spans="1:3" x14ac:dyDescent="0.25">
      <c r="A70930" s="1">
        <v>490187950899110</v>
      </c>
      <c r="C70930">
        <v>15</v>
      </c>
    </row>
    <row r="70931" spans="1:3" x14ac:dyDescent="0.25">
      <c r="A70931" s="1">
        <v>695201909046782</v>
      </c>
      <c r="C70931">
        <v>15</v>
      </c>
    </row>
    <row r="70932" spans="1:3" x14ac:dyDescent="0.25">
      <c r="A70932" s="1">
        <v>390651141742088</v>
      </c>
      <c r="C70932">
        <v>15</v>
      </c>
    </row>
    <row r="70933" spans="1:3" x14ac:dyDescent="0.25">
      <c r="A70933" s="1">
        <v>261255777107973</v>
      </c>
      <c r="C70933">
        <v>15</v>
      </c>
    </row>
    <row r="70934" spans="1:3" x14ac:dyDescent="0.25">
      <c r="A70934" s="1">
        <v>370796815609355</v>
      </c>
      <c r="C70934">
        <v>15</v>
      </c>
    </row>
    <row r="70935" spans="1:3" x14ac:dyDescent="0.25">
      <c r="A70935" s="1">
        <v>710683751175787</v>
      </c>
      <c r="C70935">
        <v>15</v>
      </c>
    </row>
    <row r="70936" spans="1:3" x14ac:dyDescent="0.25">
      <c r="A70936" s="1">
        <v>497270314921862</v>
      </c>
      <c r="C70936">
        <v>15</v>
      </c>
    </row>
    <row r="70937" spans="1:3" x14ac:dyDescent="0.25">
      <c r="A70937" s="1">
        <v>162119356189763</v>
      </c>
      <c r="C70937">
        <v>15</v>
      </c>
    </row>
    <row r="70938" spans="1:3" x14ac:dyDescent="0.25">
      <c r="A70938" s="1">
        <v>929500592541567</v>
      </c>
      <c r="C70938">
        <v>15</v>
      </c>
    </row>
    <row r="70939" spans="1:3" x14ac:dyDescent="0.25">
      <c r="A70939" s="1">
        <v>858087546280390</v>
      </c>
      <c r="C70939">
        <v>15</v>
      </c>
    </row>
    <row r="70940" spans="1:3" x14ac:dyDescent="0.25">
      <c r="A70940" s="1">
        <v>751193661055970</v>
      </c>
      <c r="C70940">
        <v>15</v>
      </c>
    </row>
    <row r="70941" spans="1:3" x14ac:dyDescent="0.25">
      <c r="A70941" s="1">
        <v>238219759566230</v>
      </c>
      <c r="C70941">
        <v>15</v>
      </c>
    </row>
    <row r="70942" spans="1:3" x14ac:dyDescent="0.25">
      <c r="A70942" s="1">
        <v>471365673823285</v>
      </c>
      <c r="C70942">
        <v>15</v>
      </c>
    </row>
    <row r="70943" spans="1:3" x14ac:dyDescent="0.25">
      <c r="A70943" s="1">
        <v>690531542939245</v>
      </c>
      <c r="C70943">
        <v>15</v>
      </c>
    </row>
    <row r="70944" spans="1:3" x14ac:dyDescent="0.25">
      <c r="A70944" s="1">
        <v>690337077272644</v>
      </c>
      <c r="C70944">
        <v>15</v>
      </c>
    </row>
    <row r="70945" spans="1:3" x14ac:dyDescent="0.25">
      <c r="A70945" s="1">
        <v>635893578551222</v>
      </c>
      <c r="C70945">
        <v>15</v>
      </c>
    </row>
    <row r="70946" spans="1:3" x14ac:dyDescent="0.25">
      <c r="A70946" s="1">
        <v>111318835316926</v>
      </c>
      <c r="C70946">
        <v>15</v>
      </c>
    </row>
    <row r="70947" spans="1:3" x14ac:dyDescent="0.25">
      <c r="A70947" s="1">
        <v>593001065174720</v>
      </c>
      <c r="C70947">
        <v>15</v>
      </c>
    </row>
    <row r="70948" spans="1:3" x14ac:dyDescent="0.25">
      <c r="A70948" s="1">
        <v>612968248024319</v>
      </c>
      <c r="C70948">
        <v>15</v>
      </c>
    </row>
    <row r="70949" spans="1:3" x14ac:dyDescent="0.25">
      <c r="A70949" s="1">
        <v>592779019798413</v>
      </c>
      <c r="C70949">
        <v>15</v>
      </c>
    </row>
    <row r="70950" spans="1:3" x14ac:dyDescent="0.25">
      <c r="A70950" s="1">
        <v>192518248538565</v>
      </c>
      <c r="C70950">
        <v>15</v>
      </c>
    </row>
    <row r="70951" spans="1:3" x14ac:dyDescent="0.25">
      <c r="A70951" s="1">
        <v>774305247005741</v>
      </c>
      <c r="C70951">
        <v>15</v>
      </c>
    </row>
    <row r="70952" spans="1:3" x14ac:dyDescent="0.25">
      <c r="A70952" s="1">
        <v>864677211797792</v>
      </c>
      <c r="C70952">
        <v>15</v>
      </c>
    </row>
    <row r="70953" spans="1:3" x14ac:dyDescent="0.25">
      <c r="A70953" s="1">
        <v>873062420411555</v>
      </c>
      <c r="C70953">
        <v>15</v>
      </c>
    </row>
    <row r="70954" spans="1:3" x14ac:dyDescent="0.25">
      <c r="A70954" s="1">
        <v>396153409317617</v>
      </c>
      <c r="C70954">
        <v>15</v>
      </c>
    </row>
    <row r="70955" spans="1:3" x14ac:dyDescent="0.25">
      <c r="A70955" s="1">
        <v>677955028999162</v>
      </c>
      <c r="C70955">
        <v>15</v>
      </c>
    </row>
    <row r="70956" spans="1:3" x14ac:dyDescent="0.25">
      <c r="A70956" s="1">
        <v>129673572531017</v>
      </c>
      <c r="C70956">
        <v>15</v>
      </c>
    </row>
    <row r="70957" spans="1:3" x14ac:dyDescent="0.25">
      <c r="A70957" s="1">
        <v>346351877722979</v>
      </c>
      <c r="C70957">
        <v>15</v>
      </c>
    </row>
    <row r="70958" spans="1:3" x14ac:dyDescent="0.25">
      <c r="A70958" s="1">
        <v>764234928156831</v>
      </c>
      <c r="C70958">
        <v>15</v>
      </c>
    </row>
    <row r="70959" spans="1:3" x14ac:dyDescent="0.25">
      <c r="A70959" s="1">
        <v>614342904902638</v>
      </c>
      <c r="C70959">
        <v>15</v>
      </c>
    </row>
    <row r="70960" spans="1:3" x14ac:dyDescent="0.25">
      <c r="A70960" s="1">
        <v>114171136291022</v>
      </c>
      <c r="C70960">
        <v>15</v>
      </c>
    </row>
    <row r="70961" spans="1:3" x14ac:dyDescent="0.25">
      <c r="A70961" s="1">
        <v>900521302475978</v>
      </c>
      <c r="C70961">
        <v>15</v>
      </c>
    </row>
    <row r="70962" spans="1:3" x14ac:dyDescent="0.25">
      <c r="A70962" s="1">
        <v>231670404335269</v>
      </c>
      <c r="C70962">
        <v>15</v>
      </c>
    </row>
    <row r="70963" spans="1:3" x14ac:dyDescent="0.25">
      <c r="A70963" s="1">
        <v>411229882210763</v>
      </c>
      <c r="C70963">
        <v>15</v>
      </c>
    </row>
    <row r="70964" spans="1:3" x14ac:dyDescent="0.25">
      <c r="A70964" s="1">
        <v>376270177769939</v>
      </c>
      <c r="C70964">
        <v>15</v>
      </c>
    </row>
    <row r="70965" spans="1:3" x14ac:dyDescent="0.25">
      <c r="A70965" s="1">
        <v>499026231069737</v>
      </c>
      <c r="C70965">
        <v>15</v>
      </c>
    </row>
    <row r="70966" spans="1:3" x14ac:dyDescent="0.25">
      <c r="A70966" s="1">
        <v>422211596858282</v>
      </c>
      <c r="C70966">
        <v>15</v>
      </c>
    </row>
    <row r="70967" spans="1:3" x14ac:dyDescent="0.25">
      <c r="A70967" s="1">
        <v>516020563275892</v>
      </c>
      <c r="C70967">
        <v>15</v>
      </c>
    </row>
    <row r="70968" spans="1:3" x14ac:dyDescent="0.25">
      <c r="A70968" s="1">
        <v>570916295252542</v>
      </c>
      <c r="C70968">
        <v>15</v>
      </c>
    </row>
    <row r="70969" spans="1:3" x14ac:dyDescent="0.25">
      <c r="A70969" s="1">
        <v>612771478392463</v>
      </c>
      <c r="C70969">
        <v>15</v>
      </c>
    </row>
    <row r="70970" spans="1:3" x14ac:dyDescent="0.25">
      <c r="A70970" s="1">
        <v>856265559652376</v>
      </c>
      <c r="C70970">
        <v>15</v>
      </c>
    </row>
    <row r="70971" spans="1:3" x14ac:dyDescent="0.25">
      <c r="A70971" s="1">
        <v>664082874396019</v>
      </c>
      <c r="C70971">
        <v>15</v>
      </c>
    </row>
    <row r="70972" spans="1:3" x14ac:dyDescent="0.25">
      <c r="A70972" s="1">
        <v>331936115196446</v>
      </c>
      <c r="C70972">
        <v>15</v>
      </c>
    </row>
    <row r="70973" spans="1:3" x14ac:dyDescent="0.25">
      <c r="A70973" s="1">
        <v>185592838411449</v>
      </c>
      <c r="C70973">
        <v>15</v>
      </c>
    </row>
    <row r="70974" spans="1:3" x14ac:dyDescent="0.25">
      <c r="A70974" s="1">
        <v>309811312492076</v>
      </c>
      <c r="C70974">
        <v>15</v>
      </c>
    </row>
    <row r="70975" spans="1:3" x14ac:dyDescent="0.25">
      <c r="A70975" s="1">
        <v>451487342770887</v>
      </c>
      <c r="C70975">
        <v>15</v>
      </c>
    </row>
    <row r="70976" spans="1:3" x14ac:dyDescent="0.25">
      <c r="A70976" s="1">
        <v>220067320066730</v>
      </c>
      <c r="C70976">
        <v>15</v>
      </c>
    </row>
    <row r="70977" spans="1:3" x14ac:dyDescent="0.25">
      <c r="A70977" s="1">
        <v>687498473256022</v>
      </c>
      <c r="C70977">
        <v>15</v>
      </c>
    </row>
    <row r="70978" spans="1:3" x14ac:dyDescent="0.25">
      <c r="A70978" s="1">
        <v>683737350757286</v>
      </c>
      <c r="C70978">
        <v>15</v>
      </c>
    </row>
    <row r="70979" spans="1:3" x14ac:dyDescent="0.25">
      <c r="A70979" s="1">
        <v>486007489789268</v>
      </c>
      <c r="C70979">
        <v>15</v>
      </c>
    </row>
    <row r="70980" spans="1:3" x14ac:dyDescent="0.25">
      <c r="A70980" s="1">
        <v>540819606226456</v>
      </c>
      <c r="C70980">
        <v>15</v>
      </c>
    </row>
    <row r="70981" spans="1:3" x14ac:dyDescent="0.25">
      <c r="A70981" s="1">
        <v>774961651729872</v>
      </c>
      <c r="C70981">
        <v>15</v>
      </c>
    </row>
    <row r="70982" spans="1:3" x14ac:dyDescent="0.25">
      <c r="A70982" s="1">
        <v>409794569968116</v>
      </c>
      <c r="C70982">
        <v>15</v>
      </c>
    </row>
    <row r="70983" spans="1:3" x14ac:dyDescent="0.25">
      <c r="A70983" s="1">
        <v>106172855547538</v>
      </c>
      <c r="C70983">
        <v>15</v>
      </c>
    </row>
    <row r="70984" spans="1:3" x14ac:dyDescent="0.25">
      <c r="A70984" s="1">
        <v>580254283855574</v>
      </c>
      <c r="C70984">
        <v>15</v>
      </c>
    </row>
    <row r="70985" spans="1:3" x14ac:dyDescent="0.25">
      <c r="A70985" s="1">
        <v>760404922456171</v>
      </c>
      <c r="C70985">
        <v>15</v>
      </c>
    </row>
    <row r="70986" spans="1:3" x14ac:dyDescent="0.25">
      <c r="A70986" s="1">
        <v>660235136100354</v>
      </c>
      <c r="C70986">
        <v>15</v>
      </c>
    </row>
    <row r="70987" spans="1:3" x14ac:dyDescent="0.25">
      <c r="A70987" s="1">
        <v>849112561603423</v>
      </c>
      <c r="C70987">
        <v>15</v>
      </c>
    </row>
    <row r="70988" spans="1:3" x14ac:dyDescent="0.25">
      <c r="A70988" s="1">
        <v>111072053521766</v>
      </c>
      <c r="C70988">
        <v>15</v>
      </c>
    </row>
    <row r="70989" spans="1:3" x14ac:dyDescent="0.25">
      <c r="A70989" s="1">
        <v>952528965970170</v>
      </c>
      <c r="C70989">
        <v>15</v>
      </c>
    </row>
    <row r="70990" spans="1:3" x14ac:dyDescent="0.25">
      <c r="A70990" s="1">
        <v>452426555615856</v>
      </c>
      <c r="C70990">
        <v>15</v>
      </c>
    </row>
    <row r="70991" spans="1:3" x14ac:dyDescent="0.25">
      <c r="A70991" s="1">
        <v>380160515848154</v>
      </c>
      <c r="C70991">
        <v>15</v>
      </c>
    </row>
    <row r="70992" spans="1:3" x14ac:dyDescent="0.25">
      <c r="A70992" s="1">
        <v>479355797065544</v>
      </c>
      <c r="C70992">
        <v>15</v>
      </c>
    </row>
    <row r="70993" spans="1:3" x14ac:dyDescent="0.25">
      <c r="A70993" s="1">
        <v>620755484483607</v>
      </c>
      <c r="C70993">
        <v>15</v>
      </c>
    </row>
    <row r="70994" spans="1:3" x14ac:dyDescent="0.25">
      <c r="A70994" s="1">
        <v>998151718494499</v>
      </c>
      <c r="C70994">
        <v>15</v>
      </c>
    </row>
    <row r="70995" spans="1:3" x14ac:dyDescent="0.25">
      <c r="A70995" s="1">
        <v>676153594364348</v>
      </c>
      <c r="C70995">
        <v>15</v>
      </c>
    </row>
    <row r="70996" spans="1:3" x14ac:dyDescent="0.25">
      <c r="A70996" s="1">
        <v>654819849018204</v>
      </c>
      <c r="C70996">
        <v>15</v>
      </c>
    </row>
    <row r="70997" spans="1:3" x14ac:dyDescent="0.25">
      <c r="A70997" s="1">
        <v>677664944395471</v>
      </c>
      <c r="C70997">
        <v>15</v>
      </c>
    </row>
    <row r="70998" spans="1:3" x14ac:dyDescent="0.25">
      <c r="A70998" s="1">
        <v>424474547915497</v>
      </c>
      <c r="C70998">
        <v>15</v>
      </c>
    </row>
    <row r="70999" spans="1:3" x14ac:dyDescent="0.25">
      <c r="A70999" s="1">
        <v>106089406494680</v>
      </c>
      <c r="C70999">
        <v>15</v>
      </c>
    </row>
    <row r="71000" spans="1:3" x14ac:dyDescent="0.25">
      <c r="A71000" s="1">
        <v>419472117034235</v>
      </c>
      <c r="C71000">
        <v>15</v>
      </c>
    </row>
    <row r="71001" spans="1:3" x14ac:dyDescent="0.25">
      <c r="A71001" s="1">
        <v>522087830791085</v>
      </c>
      <c r="C71001">
        <v>15</v>
      </c>
    </row>
    <row r="71002" spans="1:3" x14ac:dyDescent="0.25">
      <c r="A71002" s="1">
        <v>522947340986977</v>
      </c>
      <c r="C71002">
        <v>15</v>
      </c>
    </row>
    <row r="71003" spans="1:3" x14ac:dyDescent="0.25">
      <c r="A71003" s="1">
        <v>708243424252246</v>
      </c>
      <c r="C71003">
        <v>15</v>
      </c>
    </row>
    <row r="71004" spans="1:3" x14ac:dyDescent="0.25">
      <c r="A71004" s="1">
        <v>547040195187458</v>
      </c>
      <c r="C71004">
        <v>15</v>
      </c>
    </row>
    <row r="71005" spans="1:3" x14ac:dyDescent="0.25">
      <c r="A71005" s="1">
        <v>610733187299614</v>
      </c>
      <c r="C71005">
        <v>15</v>
      </c>
    </row>
    <row r="71006" spans="1:3" x14ac:dyDescent="0.25">
      <c r="A71006" s="1">
        <v>526093601275017</v>
      </c>
      <c r="C71006">
        <v>15</v>
      </c>
    </row>
    <row r="71007" spans="1:3" x14ac:dyDescent="0.25">
      <c r="A71007" s="1">
        <v>502441831919785</v>
      </c>
      <c r="C71007">
        <v>15</v>
      </c>
    </row>
    <row r="71008" spans="1:3" x14ac:dyDescent="0.25">
      <c r="A71008" s="1">
        <v>310287266867914</v>
      </c>
      <c r="C71008">
        <v>15</v>
      </c>
    </row>
    <row r="71009" spans="1:3" x14ac:dyDescent="0.25">
      <c r="A71009" s="1">
        <v>876426323964251</v>
      </c>
      <c r="C71009">
        <v>15</v>
      </c>
    </row>
    <row r="71010" spans="1:3" x14ac:dyDescent="0.25">
      <c r="A71010" s="1">
        <v>101891530505896</v>
      </c>
      <c r="C71010">
        <v>15</v>
      </c>
    </row>
    <row r="71011" spans="1:3" x14ac:dyDescent="0.25">
      <c r="A71011" s="1">
        <v>922534860353053</v>
      </c>
      <c r="C71011">
        <v>15</v>
      </c>
    </row>
    <row r="71012" spans="1:3" x14ac:dyDescent="0.25">
      <c r="A71012" s="1">
        <v>459170234648841</v>
      </c>
      <c r="C71012">
        <v>15</v>
      </c>
    </row>
    <row r="71013" spans="1:3" x14ac:dyDescent="0.25">
      <c r="A71013" s="1">
        <v>375379656954961</v>
      </c>
      <c r="C71013">
        <v>15</v>
      </c>
    </row>
    <row r="71014" spans="1:3" x14ac:dyDescent="0.25">
      <c r="A71014" s="1">
        <v>517689070597043</v>
      </c>
      <c r="C71014">
        <v>15</v>
      </c>
    </row>
    <row r="71015" spans="1:3" x14ac:dyDescent="0.25">
      <c r="A71015" s="1">
        <v>949400244641644</v>
      </c>
      <c r="C71015">
        <v>15</v>
      </c>
    </row>
    <row r="71016" spans="1:3" x14ac:dyDescent="0.25">
      <c r="A71016" s="1">
        <v>743202046493301</v>
      </c>
      <c r="C71016">
        <v>15</v>
      </c>
    </row>
    <row r="71017" spans="1:3" x14ac:dyDescent="0.25">
      <c r="A71017" s="1">
        <v>249509182073493</v>
      </c>
      <c r="C71017">
        <v>15</v>
      </c>
    </row>
    <row r="71018" spans="1:3" x14ac:dyDescent="0.25">
      <c r="A71018" s="1">
        <v>367389178164141</v>
      </c>
      <c r="C71018">
        <v>15</v>
      </c>
    </row>
    <row r="71019" spans="1:3" x14ac:dyDescent="0.25">
      <c r="A71019" s="1">
        <v>887822287213672</v>
      </c>
      <c r="C71019">
        <v>15</v>
      </c>
    </row>
    <row r="71020" spans="1:3" x14ac:dyDescent="0.25">
      <c r="A71020" s="1">
        <v>259039478049051</v>
      </c>
      <c r="C71020">
        <v>15</v>
      </c>
    </row>
    <row r="71021" spans="1:3" x14ac:dyDescent="0.25">
      <c r="A71021" s="1">
        <v>805988663683701</v>
      </c>
      <c r="C71021">
        <v>15</v>
      </c>
    </row>
    <row r="71022" spans="1:3" x14ac:dyDescent="0.25">
      <c r="A71022" s="1">
        <v>889826071722254</v>
      </c>
      <c r="C71022">
        <v>15</v>
      </c>
    </row>
    <row r="71023" spans="1:3" x14ac:dyDescent="0.25">
      <c r="A71023" s="1">
        <v>254405334446122</v>
      </c>
      <c r="C71023">
        <v>15</v>
      </c>
    </row>
    <row r="71024" spans="1:3" x14ac:dyDescent="0.25">
      <c r="A71024" s="1">
        <v>830435507411934</v>
      </c>
      <c r="C71024">
        <v>15</v>
      </c>
    </row>
    <row r="71025" spans="1:3" x14ac:dyDescent="0.25">
      <c r="A71025" s="1">
        <v>247339613737892</v>
      </c>
      <c r="C71025">
        <v>15</v>
      </c>
    </row>
    <row r="71026" spans="1:3" x14ac:dyDescent="0.25">
      <c r="A71026" s="1">
        <v>653696265470687</v>
      </c>
      <c r="C71026">
        <v>15</v>
      </c>
    </row>
    <row r="71027" spans="1:3" x14ac:dyDescent="0.25">
      <c r="A71027" s="1">
        <v>834624694385503</v>
      </c>
      <c r="C71027">
        <v>15</v>
      </c>
    </row>
    <row r="71028" spans="1:3" x14ac:dyDescent="0.25">
      <c r="A71028" s="1">
        <v>783227180246583</v>
      </c>
      <c r="C71028">
        <v>15</v>
      </c>
    </row>
    <row r="71029" spans="1:3" x14ac:dyDescent="0.25">
      <c r="A71029" s="1">
        <v>658591549113293</v>
      </c>
      <c r="C71029">
        <v>15</v>
      </c>
    </row>
    <row r="71030" spans="1:3" x14ac:dyDescent="0.25">
      <c r="A71030" s="1">
        <v>616516157704561</v>
      </c>
      <c r="C71030">
        <v>15</v>
      </c>
    </row>
    <row r="71031" spans="1:3" x14ac:dyDescent="0.25">
      <c r="A71031" s="1">
        <v>129770862561980</v>
      </c>
      <c r="C71031">
        <v>15</v>
      </c>
    </row>
    <row r="71032" spans="1:3" x14ac:dyDescent="0.25">
      <c r="A71032" s="1">
        <v>785835337255780</v>
      </c>
      <c r="C71032">
        <v>15</v>
      </c>
    </row>
    <row r="71033" spans="1:3" x14ac:dyDescent="0.25">
      <c r="A71033" s="1">
        <v>443439502201307</v>
      </c>
      <c r="C71033">
        <v>15</v>
      </c>
    </row>
    <row r="71034" spans="1:3" x14ac:dyDescent="0.25">
      <c r="A71034" s="1">
        <v>956803692262828</v>
      </c>
      <c r="C71034">
        <v>15</v>
      </c>
    </row>
    <row r="71035" spans="1:3" x14ac:dyDescent="0.25">
      <c r="A71035" s="1">
        <v>133516445483205</v>
      </c>
      <c r="C71035">
        <v>15</v>
      </c>
    </row>
    <row r="71036" spans="1:3" x14ac:dyDescent="0.25">
      <c r="A71036" s="1">
        <v>919406251127828</v>
      </c>
      <c r="C71036">
        <v>15</v>
      </c>
    </row>
    <row r="71037" spans="1:3" x14ac:dyDescent="0.25">
      <c r="A71037" s="1">
        <v>571109737408165</v>
      </c>
      <c r="C71037">
        <v>15</v>
      </c>
    </row>
    <row r="71038" spans="1:3" x14ac:dyDescent="0.25">
      <c r="A71038" s="1">
        <v>697412145542425</v>
      </c>
      <c r="C71038">
        <v>15</v>
      </c>
    </row>
    <row r="71039" spans="1:3" x14ac:dyDescent="0.25">
      <c r="A71039" s="1">
        <v>674331107368004</v>
      </c>
      <c r="C71039">
        <v>15</v>
      </c>
    </row>
    <row r="71040" spans="1:3" x14ac:dyDescent="0.25">
      <c r="A71040" s="1">
        <v>544631716638528</v>
      </c>
      <c r="C71040">
        <v>15</v>
      </c>
    </row>
    <row r="71041" spans="1:3" x14ac:dyDescent="0.25">
      <c r="A71041" s="1">
        <v>936361869772069</v>
      </c>
      <c r="C71041">
        <v>15</v>
      </c>
    </row>
    <row r="71042" spans="1:3" x14ac:dyDescent="0.25">
      <c r="A71042" s="1">
        <v>966997640761995</v>
      </c>
      <c r="C71042">
        <v>15</v>
      </c>
    </row>
    <row r="71043" spans="1:3" x14ac:dyDescent="0.25">
      <c r="A71043" s="1">
        <v>389222896534442</v>
      </c>
      <c r="C71043">
        <v>15</v>
      </c>
    </row>
    <row r="71044" spans="1:3" x14ac:dyDescent="0.25">
      <c r="A71044" s="1">
        <v>528690702142112</v>
      </c>
      <c r="C71044">
        <v>15</v>
      </c>
    </row>
    <row r="71045" spans="1:3" x14ac:dyDescent="0.25">
      <c r="A71045" s="1">
        <v>747931057767338</v>
      </c>
      <c r="C71045">
        <v>15</v>
      </c>
    </row>
    <row r="71046" spans="1:3" x14ac:dyDescent="0.25">
      <c r="A71046" s="1">
        <v>461243897933013</v>
      </c>
      <c r="C71046">
        <v>15</v>
      </c>
    </row>
    <row r="71047" spans="1:3" x14ac:dyDescent="0.25">
      <c r="A71047" s="1">
        <v>841546213009440</v>
      </c>
      <c r="C71047">
        <v>15</v>
      </c>
    </row>
    <row r="71048" spans="1:3" x14ac:dyDescent="0.25">
      <c r="A71048" s="1">
        <v>223860635406207</v>
      </c>
      <c r="C71048">
        <v>15</v>
      </c>
    </row>
    <row r="71049" spans="1:3" x14ac:dyDescent="0.25">
      <c r="A71049" s="1">
        <v>980624178469023</v>
      </c>
      <c r="C71049">
        <v>15</v>
      </c>
    </row>
    <row r="71050" spans="1:3" x14ac:dyDescent="0.25">
      <c r="A71050" s="1">
        <v>299782100715921</v>
      </c>
      <c r="C71050">
        <v>15</v>
      </c>
    </row>
    <row r="71051" spans="1:3" x14ac:dyDescent="0.25">
      <c r="A71051" s="1">
        <v>886559132975781</v>
      </c>
      <c r="C71051">
        <v>15</v>
      </c>
    </row>
    <row r="71052" spans="1:3" x14ac:dyDescent="0.25">
      <c r="A71052" s="1">
        <v>142516201830654</v>
      </c>
      <c r="C71052">
        <v>15</v>
      </c>
    </row>
    <row r="71053" spans="1:3" x14ac:dyDescent="0.25">
      <c r="A71053" s="1">
        <v>303038506087537</v>
      </c>
      <c r="C71053">
        <v>15</v>
      </c>
    </row>
    <row r="71054" spans="1:3" x14ac:dyDescent="0.25">
      <c r="A71054" s="1">
        <v>812190684144254</v>
      </c>
      <c r="C71054">
        <v>15</v>
      </c>
    </row>
    <row r="71055" spans="1:3" x14ac:dyDescent="0.25">
      <c r="A71055" s="1">
        <v>420723529809246</v>
      </c>
      <c r="C71055">
        <v>15</v>
      </c>
    </row>
    <row r="71056" spans="1:3" x14ac:dyDescent="0.25">
      <c r="A71056" s="1">
        <v>603551581640734</v>
      </c>
      <c r="C71056">
        <v>15</v>
      </c>
    </row>
    <row r="71057" spans="1:3" x14ac:dyDescent="0.25">
      <c r="A71057" s="1">
        <v>570313587357768</v>
      </c>
      <c r="C71057">
        <v>15</v>
      </c>
    </row>
    <row r="71058" spans="1:3" x14ac:dyDescent="0.25">
      <c r="A71058" s="1">
        <v>908749138771165</v>
      </c>
      <c r="C71058">
        <v>15</v>
      </c>
    </row>
    <row r="71059" spans="1:3" x14ac:dyDescent="0.25">
      <c r="A71059" s="1">
        <v>266611141122210</v>
      </c>
      <c r="C71059">
        <v>15</v>
      </c>
    </row>
    <row r="71060" spans="1:3" x14ac:dyDescent="0.25">
      <c r="A71060" s="1">
        <v>429309845766103</v>
      </c>
      <c r="C71060">
        <v>15</v>
      </c>
    </row>
    <row r="71061" spans="1:3" x14ac:dyDescent="0.25">
      <c r="A71061" s="1">
        <v>685140576979889</v>
      </c>
      <c r="C71061">
        <v>15</v>
      </c>
    </row>
    <row r="71062" spans="1:3" x14ac:dyDescent="0.25">
      <c r="A71062" s="1">
        <v>991393220067157</v>
      </c>
      <c r="C71062">
        <v>15</v>
      </c>
    </row>
    <row r="71063" spans="1:3" x14ac:dyDescent="0.25">
      <c r="A71063" s="1">
        <v>364756290966654</v>
      </c>
      <c r="C71063">
        <v>15</v>
      </c>
    </row>
    <row r="71064" spans="1:3" x14ac:dyDescent="0.25">
      <c r="A71064" s="1">
        <v>918099704078264</v>
      </c>
      <c r="C71064">
        <v>15</v>
      </c>
    </row>
    <row r="71065" spans="1:3" x14ac:dyDescent="0.25">
      <c r="A71065" s="1">
        <v>490696870033153</v>
      </c>
      <c r="C71065">
        <v>15</v>
      </c>
    </row>
    <row r="71066" spans="1:3" x14ac:dyDescent="0.25">
      <c r="A71066" s="1">
        <v>102970339246913</v>
      </c>
      <c r="C71066">
        <v>15</v>
      </c>
    </row>
    <row r="71067" spans="1:3" x14ac:dyDescent="0.25">
      <c r="A71067" s="1">
        <v>459749598773453</v>
      </c>
      <c r="C71067">
        <v>15</v>
      </c>
    </row>
    <row r="71068" spans="1:3" x14ac:dyDescent="0.25">
      <c r="A71068" s="1">
        <v>670683943012775</v>
      </c>
      <c r="C71068">
        <v>15</v>
      </c>
    </row>
    <row r="71069" spans="1:3" x14ac:dyDescent="0.25">
      <c r="A71069" s="1">
        <v>946759177567861</v>
      </c>
      <c r="C71069">
        <v>15</v>
      </c>
    </row>
    <row r="71070" spans="1:3" x14ac:dyDescent="0.25">
      <c r="A71070" s="1">
        <v>187859011678473</v>
      </c>
      <c r="C71070">
        <v>15</v>
      </c>
    </row>
    <row r="71071" spans="1:3" x14ac:dyDescent="0.25">
      <c r="A71071" s="1">
        <v>806356676036390</v>
      </c>
      <c r="C71071">
        <v>15</v>
      </c>
    </row>
    <row r="71072" spans="1:3" x14ac:dyDescent="0.25">
      <c r="A71072" s="1">
        <v>559688635992596</v>
      </c>
      <c r="C71072">
        <v>15</v>
      </c>
    </row>
    <row r="71073" spans="1:3" x14ac:dyDescent="0.25">
      <c r="A71073" s="1">
        <v>619501427145466</v>
      </c>
      <c r="C71073">
        <v>15</v>
      </c>
    </row>
    <row r="71074" spans="1:3" x14ac:dyDescent="0.25">
      <c r="A71074" s="1">
        <v>678416700022860</v>
      </c>
      <c r="C71074">
        <v>15</v>
      </c>
    </row>
    <row r="71075" spans="1:3" x14ac:dyDescent="0.25">
      <c r="A71075" s="1">
        <v>550964191485209</v>
      </c>
      <c r="C71075">
        <v>15</v>
      </c>
    </row>
    <row r="71076" spans="1:3" x14ac:dyDescent="0.25">
      <c r="A71076" s="1">
        <v>791464911171617</v>
      </c>
      <c r="C71076">
        <v>15</v>
      </c>
    </row>
    <row r="71077" spans="1:3" x14ac:dyDescent="0.25">
      <c r="A71077" s="1">
        <v>657400889153989</v>
      </c>
      <c r="C71077">
        <v>15</v>
      </c>
    </row>
    <row r="71078" spans="1:3" x14ac:dyDescent="0.25">
      <c r="A71078" s="1">
        <v>354255547358332</v>
      </c>
      <c r="C71078">
        <v>15</v>
      </c>
    </row>
    <row r="71079" spans="1:3" x14ac:dyDescent="0.25">
      <c r="A71079" s="1">
        <v>497769849680708</v>
      </c>
      <c r="C71079">
        <v>15</v>
      </c>
    </row>
    <row r="71080" spans="1:3" x14ac:dyDescent="0.25">
      <c r="A71080" s="1">
        <v>696313241111949</v>
      </c>
      <c r="C71080">
        <v>15</v>
      </c>
    </row>
    <row r="71081" spans="1:3" x14ac:dyDescent="0.25">
      <c r="A71081" s="1">
        <v>556524756394557</v>
      </c>
      <c r="C71081">
        <v>15</v>
      </c>
    </row>
    <row r="71082" spans="1:3" x14ac:dyDescent="0.25">
      <c r="A71082" s="1">
        <v>582592167173508</v>
      </c>
      <c r="C71082">
        <v>15</v>
      </c>
    </row>
    <row r="71083" spans="1:3" x14ac:dyDescent="0.25">
      <c r="A71083" s="1">
        <v>815203637245320</v>
      </c>
      <c r="C71083">
        <v>15</v>
      </c>
    </row>
    <row r="71084" spans="1:3" x14ac:dyDescent="0.25">
      <c r="A71084" s="1">
        <v>399572435112819</v>
      </c>
      <c r="C71084">
        <v>15</v>
      </c>
    </row>
    <row r="71085" spans="1:3" x14ac:dyDescent="0.25">
      <c r="A71085" s="1">
        <v>897368356496118</v>
      </c>
      <c r="C71085">
        <v>15</v>
      </c>
    </row>
    <row r="71086" spans="1:3" x14ac:dyDescent="0.25">
      <c r="A71086" s="1">
        <v>602611551950138</v>
      </c>
      <c r="C71086">
        <v>15</v>
      </c>
    </row>
    <row r="71087" spans="1:3" x14ac:dyDescent="0.25">
      <c r="A71087" s="1">
        <v>953811165294959</v>
      </c>
      <c r="C71087">
        <v>15</v>
      </c>
    </row>
    <row r="71088" spans="1:3" x14ac:dyDescent="0.25">
      <c r="A71088" s="1">
        <v>427666147678085</v>
      </c>
      <c r="C71088">
        <v>15</v>
      </c>
    </row>
    <row r="71089" spans="1:3" x14ac:dyDescent="0.25">
      <c r="A71089" s="1">
        <v>613358365258797</v>
      </c>
      <c r="C71089">
        <v>15</v>
      </c>
    </row>
    <row r="71090" spans="1:3" x14ac:dyDescent="0.25">
      <c r="A71090" s="1">
        <v>894580547224428</v>
      </c>
      <c r="C71090">
        <v>15</v>
      </c>
    </row>
    <row r="71091" spans="1:3" x14ac:dyDescent="0.25">
      <c r="A71091" s="1">
        <v>277033358892867</v>
      </c>
      <c r="C71091">
        <v>15</v>
      </c>
    </row>
    <row r="71092" spans="1:3" x14ac:dyDescent="0.25">
      <c r="A71092" s="1">
        <v>426414591165020</v>
      </c>
      <c r="C71092">
        <v>15</v>
      </c>
    </row>
    <row r="71093" spans="1:3" x14ac:dyDescent="0.25">
      <c r="A71093" s="1">
        <v>671053306103225</v>
      </c>
      <c r="C71093">
        <v>15</v>
      </c>
    </row>
    <row r="71094" spans="1:3" x14ac:dyDescent="0.25">
      <c r="A71094" s="1">
        <v>850913708357154</v>
      </c>
      <c r="C71094">
        <v>15</v>
      </c>
    </row>
    <row r="71095" spans="1:3" x14ac:dyDescent="0.25">
      <c r="A71095" s="1">
        <v>116100211568865</v>
      </c>
      <c r="C71095">
        <v>15</v>
      </c>
    </row>
    <row r="71096" spans="1:3" x14ac:dyDescent="0.25">
      <c r="A71096" s="1">
        <v>117360118178968</v>
      </c>
      <c r="C71096">
        <v>15</v>
      </c>
    </row>
    <row r="71097" spans="1:3" x14ac:dyDescent="0.25">
      <c r="A71097" s="1">
        <v>937585780857436</v>
      </c>
      <c r="C71097">
        <v>15</v>
      </c>
    </row>
    <row r="71098" spans="1:3" x14ac:dyDescent="0.25">
      <c r="A71098" s="1">
        <v>847205296782350</v>
      </c>
      <c r="C71098">
        <v>15</v>
      </c>
    </row>
    <row r="71099" spans="1:3" x14ac:dyDescent="0.25">
      <c r="A71099" s="1">
        <v>653598089430241</v>
      </c>
      <c r="C71099">
        <v>15</v>
      </c>
    </row>
    <row r="71100" spans="1:3" x14ac:dyDescent="0.25">
      <c r="A71100" s="1">
        <v>409360254026664</v>
      </c>
      <c r="C71100">
        <v>15</v>
      </c>
    </row>
    <row r="71101" spans="1:3" x14ac:dyDescent="0.25">
      <c r="A71101" s="1">
        <v>636067810073742</v>
      </c>
      <c r="C71101">
        <v>15</v>
      </c>
    </row>
    <row r="71102" spans="1:3" x14ac:dyDescent="0.25">
      <c r="A71102" s="1">
        <v>604893309040899</v>
      </c>
      <c r="C71102">
        <v>15</v>
      </c>
    </row>
    <row r="71103" spans="1:3" x14ac:dyDescent="0.25">
      <c r="A71103" s="1">
        <v>439606400988255</v>
      </c>
      <c r="C71103">
        <v>15</v>
      </c>
    </row>
    <row r="71104" spans="1:3" x14ac:dyDescent="0.25">
      <c r="A71104" s="1">
        <v>201291329713361</v>
      </c>
      <c r="C71104">
        <v>15</v>
      </c>
    </row>
    <row r="71105" spans="1:3" x14ac:dyDescent="0.25">
      <c r="A71105" s="1">
        <v>576365155883176</v>
      </c>
      <c r="C71105">
        <v>15</v>
      </c>
    </row>
    <row r="71106" spans="1:3" x14ac:dyDescent="0.25">
      <c r="A71106" s="1">
        <v>966232853506831</v>
      </c>
      <c r="C71106">
        <v>15</v>
      </c>
    </row>
    <row r="71107" spans="1:3" x14ac:dyDescent="0.25">
      <c r="A71107" s="1">
        <v>281901486085743</v>
      </c>
      <c r="C71107">
        <v>15</v>
      </c>
    </row>
    <row r="71108" spans="1:3" x14ac:dyDescent="0.25">
      <c r="A71108" s="1">
        <v>551719657562739</v>
      </c>
      <c r="C71108">
        <v>15</v>
      </c>
    </row>
    <row r="71109" spans="1:3" x14ac:dyDescent="0.25">
      <c r="A71109" s="1">
        <v>490659767485164</v>
      </c>
      <c r="C71109">
        <v>15</v>
      </c>
    </row>
    <row r="71110" spans="1:3" x14ac:dyDescent="0.25">
      <c r="A71110" s="1">
        <v>257781552505437</v>
      </c>
      <c r="C71110">
        <v>15</v>
      </c>
    </row>
    <row r="71111" spans="1:3" x14ac:dyDescent="0.25">
      <c r="A71111" s="1">
        <v>239709049710782</v>
      </c>
      <c r="C71111">
        <v>15</v>
      </c>
    </row>
    <row r="71112" spans="1:3" x14ac:dyDescent="0.25">
      <c r="A71112" s="1">
        <v>337246943753691</v>
      </c>
      <c r="C71112">
        <v>15</v>
      </c>
    </row>
    <row r="71113" spans="1:3" x14ac:dyDescent="0.25">
      <c r="A71113" s="1">
        <v>391797356657873</v>
      </c>
      <c r="C71113">
        <v>15</v>
      </c>
    </row>
    <row r="71114" spans="1:3" x14ac:dyDescent="0.25">
      <c r="A71114" s="1">
        <v>811185880980871</v>
      </c>
      <c r="C71114">
        <v>15</v>
      </c>
    </row>
    <row r="71115" spans="1:3" x14ac:dyDescent="0.25">
      <c r="A71115" s="1">
        <v>581856199411218</v>
      </c>
      <c r="C71115">
        <v>15</v>
      </c>
    </row>
    <row r="71116" spans="1:3" x14ac:dyDescent="0.25">
      <c r="A71116" s="1">
        <v>240900945272597</v>
      </c>
      <c r="C71116">
        <v>15</v>
      </c>
    </row>
    <row r="71117" spans="1:3" x14ac:dyDescent="0.25">
      <c r="A71117" s="1">
        <v>280962967701288</v>
      </c>
      <c r="C71117">
        <v>15</v>
      </c>
    </row>
    <row r="71118" spans="1:3" x14ac:dyDescent="0.25">
      <c r="A71118" s="1">
        <v>893662034130337</v>
      </c>
      <c r="C71118">
        <v>15</v>
      </c>
    </row>
    <row r="71119" spans="1:3" x14ac:dyDescent="0.25">
      <c r="A71119" s="1">
        <v>261680598694213</v>
      </c>
      <c r="C71119">
        <v>15</v>
      </c>
    </row>
    <row r="71120" spans="1:3" x14ac:dyDescent="0.25">
      <c r="A71120" s="1">
        <v>374294737007627</v>
      </c>
      <c r="C71120">
        <v>15</v>
      </c>
    </row>
    <row r="71121" spans="1:3" x14ac:dyDescent="0.25">
      <c r="A71121" s="1">
        <v>826135319239999</v>
      </c>
      <c r="C71121">
        <v>15</v>
      </c>
    </row>
    <row r="71122" spans="1:3" x14ac:dyDescent="0.25">
      <c r="A71122" s="1">
        <v>740500557097880</v>
      </c>
      <c r="C71122">
        <v>15</v>
      </c>
    </row>
    <row r="71123" spans="1:3" x14ac:dyDescent="0.25">
      <c r="A71123" s="1">
        <v>952442977792624</v>
      </c>
      <c r="C71123">
        <v>15</v>
      </c>
    </row>
    <row r="71124" spans="1:3" x14ac:dyDescent="0.25">
      <c r="A71124" s="1">
        <v>204161246839053</v>
      </c>
      <c r="C71124">
        <v>15</v>
      </c>
    </row>
    <row r="71125" spans="1:3" x14ac:dyDescent="0.25">
      <c r="A71125" s="1">
        <v>708575715244948</v>
      </c>
      <c r="C71125">
        <v>15</v>
      </c>
    </row>
    <row r="71126" spans="1:3" x14ac:dyDescent="0.25">
      <c r="A71126" s="1">
        <v>617665918457878</v>
      </c>
      <c r="C71126">
        <v>15</v>
      </c>
    </row>
    <row r="71127" spans="1:3" x14ac:dyDescent="0.25">
      <c r="A71127" s="1">
        <v>439168809301278</v>
      </c>
      <c r="C71127">
        <v>15</v>
      </c>
    </row>
    <row r="71128" spans="1:3" x14ac:dyDescent="0.25">
      <c r="A71128" s="1">
        <v>266892855808030</v>
      </c>
      <c r="C71128">
        <v>15</v>
      </c>
    </row>
    <row r="71129" spans="1:3" x14ac:dyDescent="0.25">
      <c r="A71129" s="1">
        <v>777726325288504</v>
      </c>
      <c r="C71129">
        <v>15</v>
      </c>
    </row>
    <row r="71130" spans="1:3" x14ac:dyDescent="0.25">
      <c r="A71130" s="1">
        <v>560797872286234</v>
      </c>
      <c r="C71130">
        <v>15</v>
      </c>
    </row>
    <row r="71131" spans="1:3" x14ac:dyDescent="0.25">
      <c r="A71131" s="1">
        <v>375448386461167</v>
      </c>
      <c r="C71131">
        <v>15</v>
      </c>
    </row>
    <row r="71132" spans="1:3" x14ac:dyDescent="0.25">
      <c r="A71132" s="1">
        <v>105937222799721</v>
      </c>
      <c r="C71132">
        <v>15</v>
      </c>
    </row>
    <row r="71133" spans="1:3" x14ac:dyDescent="0.25">
      <c r="A71133" s="1">
        <v>755714285690606</v>
      </c>
      <c r="C71133">
        <v>15</v>
      </c>
    </row>
    <row r="71134" spans="1:3" x14ac:dyDescent="0.25">
      <c r="A71134" s="1">
        <v>194928338628788</v>
      </c>
      <c r="C71134">
        <v>15</v>
      </c>
    </row>
    <row r="71135" spans="1:3" x14ac:dyDescent="0.25">
      <c r="A71135" s="1">
        <v>788648387620948</v>
      </c>
      <c r="C71135">
        <v>15</v>
      </c>
    </row>
    <row r="71136" spans="1:3" x14ac:dyDescent="0.25">
      <c r="A71136" s="1">
        <v>343241847431048</v>
      </c>
      <c r="C71136">
        <v>15</v>
      </c>
    </row>
    <row r="71137" spans="1:3" x14ac:dyDescent="0.25">
      <c r="A71137" s="1">
        <v>587055201696715</v>
      </c>
      <c r="C71137">
        <v>15</v>
      </c>
    </row>
    <row r="71138" spans="1:3" x14ac:dyDescent="0.25">
      <c r="A71138" s="1">
        <v>242919954788515</v>
      </c>
      <c r="C71138">
        <v>15</v>
      </c>
    </row>
    <row r="71139" spans="1:3" x14ac:dyDescent="0.25">
      <c r="A71139" s="1">
        <v>380644953281751</v>
      </c>
      <c r="C71139">
        <v>15</v>
      </c>
    </row>
    <row r="71140" spans="1:3" x14ac:dyDescent="0.25">
      <c r="A71140" s="1">
        <v>755651743834855</v>
      </c>
      <c r="C71140">
        <v>15</v>
      </c>
    </row>
    <row r="71141" spans="1:3" x14ac:dyDescent="0.25">
      <c r="A71141" s="1">
        <v>760154403569299</v>
      </c>
      <c r="C71141">
        <v>15</v>
      </c>
    </row>
    <row r="71142" spans="1:3" x14ac:dyDescent="0.25">
      <c r="A71142" s="1">
        <v>281749680285825</v>
      </c>
      <c r="C71142">
        <v>15</v>
      </c>
    </row>
    <row r="71143" spans="1:3" x14ac:dyDescent="0.25">
      <c r="A71143" s="1">
        <v>182164357125869</v>
      </c>
      <c r="C71143">
        <v>15</v>
      </c>
    </row>
    <row r="71144" spans="1:3" x14ac:dyDescent="0.25">
      <c r="A71144" s="1">
        <v>232218817278291</v>
      </c>
      <c r="C71144">
        <v>15</v>
      </c>
    </row>
    <row r="71145" spans="1:3" x14ac:dyDescent="0.25">
      <c r="A71145" s="1">
        <v>628884880461155</v>
      </c>
      <c r="C71145">
        <v>15</v>
      </c>
    </row>
    <row r="71146" spans="1:3" x14ac:dyDescent="0.25">
      <c r="A71146" s="1">
        <v>394120096921674</v>
      </c>
      <c r="C71146">
        <v>15</v>
      </c>
    </row>
    <row r="71147" spans="1:3" x14ac:dyDescent="0.25">
      <c r="A71147" s="1">
        <v>170595319559913</v>
      </c>
      <c r="C71147">
        <v>15</v>
      </c>
    </row>
    <row r="71148" spans="1:3" x14ac:dyDescent="0.25">
      <c r="A71148" s="1">
        <v>422204974411439</v>
      </c>
      <c r="C71148">
        <v>15</v>
      </c>
    </row>
    <row r="71149" spans="1:3" x14ac:dyDescent="0.25">
      <c r="A71149" s="1">
        <v>688162294726172</v>
      </c>
      <c r="C71149">
        <v>15</v>
      </c>
    </row>
    <row r="71150" spans="1:3" x14ac:dyDescent="0.25">
      <c r="A71150" s="1">
        <v>529440943981040</v>
      </c>
      <c r="C71150">
        <v>15</v>
      </c>
    </row>
    <row r="71151" spans="1:3" x14ac:dyDescent="0.25">
      <c r="A71151" s="1">
        <v>689524295578682</v>
      </c>
      <c r="C71151">
        <v>15</v>
      </c>
    </row>
    <row r="71152" spans="1:3" x14ac:dyDescent="0.25">
      <c r="A71152" s="1">
        <v>994983319364187</v>
      </c>
      <c r="C71152">
        <v>15</v>
      </c>
    </row>
    <row r="71153" spans="1:3" x14ac:dyDescent="0.25">
      <c r="A71153" s="1">
        <v>966953058411715</v>
      </c>
      <c r="C71153">
        <v>15</v>
      </c>
    </row>
    <row r="71154" spans="1:3" x14ac:dyDescent="0.25">
      <c r="A71154" s="1">
        <v>919483536898035</v>
      </c>
      <c r="C71154">
        <v>15</v>
      </c>
    </row>
    <row r="71155" spans="1:3" x14ac:dyDescent="0.25">
      <c r="A71155" s="1">
        <v>107370431811910</v>
      </c>
      <c r="C71155">
        <v>15</v>
      </c>
    </row>
    <row r="71156" spans="1:3" x14ac:dyDescent="0.25">
      <c r="A71156" s="1">
        <v>176213187230069</v>
      </c>
      <c r="C71156">
        <v>15</v>
      </c>
    </row>
    <row r="71157" spans="1:3" x14ac:dyDescent="0.25">
      <c r="A71157" s="1">
        <v>287505999361478</v>
      </c>
      <c r="C71157">
        <v>15</v>
      </c>
    </row>
    <row r="71158" spans="1:3" x14ac:dyDescent="0.25">
      <c r="A71158" s="1">
        <v>974093197461792</v>
      </c>
      <c r="C71158">
        <v>15</v>
      </c>
    </row>
    <row r="71159" spans="1:3" x14ac:dyDescent="0.25">
      <c r="A71159" s="1">
        <v>523510536354860</v>
      </c>
      <c r="C71159">
        <v>15</v>
      </c>
    </row>
    <row r="71160" spans="1:3" x14ac:dyDescent="0.25">
      <c r="A71160" s="1">
        <v>220184198080841</v>
      </c>
      <c r="C71160">
        <v>15</v>
      </c>
    </row>
    <row r="71161" spans="1:3" x14ac:dyDescent="0.25">
      <c r="A71161" s="1">
        <v>402354041827186</v>
      </c>
      <c r="C71161">
        <v>15</v>
      </c>
    </row>
    <row r="71162" spans="1:3" x14ac:dyDescent="0.25">
      <c r="A71162" s="1">
        <v>461047755228567</v>
      </c>
      <c r="C71162">
        <v>15</v>
      </c>
    </row>
    <row r="71163" spans="1:3" x14ac:dyDescent="0.25">
      <c r="A71163" s="1">
        <v>790374199065211</v>
      </c>
      <c r="C71163">
        <v>15</v>
      </c>
    </row>
    <row r="71164" spans="1:3" x14ac:dyDescent="0.25">
      <c r="A71164" s="1">
        <v>781904516701718</v>
      </c>
      <c r="C71164">
        <v>15</v>
      </c>
    </row>
    <row r="71165" spans="1:3" x14ac:dyDescent="0.25">
      <c r="A71165" s="1">
        <v>328046156232521</v>
      </c>
      <c r="C71165">
        <v>15</v>
      </c>
    </row>
    <row r="71166" spans="1:3" x14ac:dyDescent="0.25">
      <c r="A71166" s="1">
        <v>798608235400651</v>
      </c>
      <c r="C71166">
        <v>15</v>
      </c>
    </row>
    <row r="71167" spans="1:3" x14ac:dyDescent="0.25">
      <c r="A71167" s="1">
        <v>866628810316457</v>
      </c>
      <c r="C71167">
        <v>15</v>
      </c>
    </row>
    <row r="71168" spans="1:3" x14ac:dyDescent="0.25">
      <c r="A71168" s="1">
        <v>925886522457382</v>
      </c>
      <c r="C71168">
        <v>15</v>
      </c>
    </row>
    <row r="71169" spans="1:3" x14ac:dyDescent="0.25">
      <c r="A71169" s="1">
        <v>227985772491172</v>
      </c>
      <c r="C71169">
        <v>15</v>
      </c>
    </row>
    <row r="71170" spans="1:3" x14ac:dyDescent="0.25">
      <c r="A71170" s="1">
        <v>511185573610467</v>
      </c>
      <c r="C71170">
        <v>15</v>
      </c>
    </row>
    <row r="71171" spans="1:3" x14ac:dyDescent="0.25">
      <c r="A71171" s="1">
        <v>927591422268082</v>
      </c>
      <c r="C71171">
        <v>15</v>
      </c>
    </row>
    <row r="71172" spans="1:3" x14ac:dyDescent="0.25">
      <c r="A71172" s="1">
        <v>809562182512702</v>
      </c>
      <c r="C71172">
        <v>15</v>
      </c>
    </row>
    <row r="71173" spans="1:3" x14ac:dyDescent="0.25">
      <c r="A71173" s="1">
        <v>408347969937144</v>
      </c>
      <c r="C71173">
        <v>15</v>
      </c>
    </row>
    <row r="71174" spans="1:3" x14ac:dyDescent="0.25">
      <c r="A71174" s="1">
        <v>986866756094253</v>
      </c>
      <c r="C71174">
        <v>15</v>
      </c>
    </row>
    <row r="71175" spans="1:3" x14ac:dyDescent="0.25">
      <c r="A71175" s="1">
        <v>937018616645930</v>
      </c>
      <c r="C71175">
        <v>15</v>
      </c>
    </row>
    <row r="71176" spans="1:3" x14ac:dyDescent="0.25">
      <c r="A71176" s="1">
        <v>951315570420754</v>
      </c>
      <c r="C71176">
        <v>15</v>
      </c>
    </row>
    <row r="71177" spans="1:3" x14ac:dyDescent="0.25">
      <c r="A71177" s="1">
        <v>341263728119421</v>
      </c>
      <c r="C71177">
        <v>15</v>
      </c>
    </row>
    <row r="71178" spans="1:3" x14ac:dyDescent="0.25">
      <c r="A71178" s="1">
        <v>730424408900635</v>
      </c>
      <c r="C71178">
        <v>15</v>
      </c>
    </row>
    <row r="71179" spans="1:3" x14ac:dyDescent="0.25">
      <c r="A71179" s="1">
        <v>343636341187960</v>
      </c>
      <c r="C71179">
        <v>15</v>
      </c>
    </row>
    <row r="71180" spans="1:3" x14ac:dyDescent="0.25">
      <c r="A71180" s="1">
        <v>412577085743886</v>
      </c>
      <c r="C71180">
        <v>15</v>
      </c>
    </row>
    <row r="71181" spans="1:3" x14ac:dyDescent="0.25">
      <c r="A71181" s="1">
        <v>881118720629163</v>
      </c>
      <c r="C71181">
        <v>15</v>
      </c>
    </row>
    <row r="71182" spans="1:3" x14ac:dyDescent="0.25">
      <c r="A71182" s="1">
        <v>168202625846236</v>
      </c>
      <c r="C71182">
        <v>15</v>
      </c>
    </row>
    <row r="71183" spans="1:3" x14ac:dyDescent="0.25">
      <c r="A71183" s="1">
        <v>331974031885115</v>
      </c>
      <c r="C71183">
        <v>15</v>
      </c>
    </row>
    <row r="71184" spans="1:3" x14ac:dyDescent="0.25">
      <c r="A71184" s="1">
        <v>848403483402654</v>
      </c>
      <c r="C71184">
        <v>15</v>
      </c>
    </row>
    <row r="71185" spans="1:3" x14ac:dyDescent="0.25">
      <c r="A71185" s="1">
        <v>146701588429240</v>
      </c>
      <c r="C71185">
        <v>15</v>
      </c>
    </row>
    <row r="71186" spans="1:3" x14ac:dyDescent="0.25">
      <c r="A71186" s="1">
        <v>677919302651528</v>
      </c>
      <c r="C71186">
        <v>15</v>
      </c>
    </row>
    <row r="71187" spans="1:3" x14ac:dyDescent="0.25">
      <c r="A71187" s="1">
        <v>103313559497689</v>
      </c>
      <c r="C71187">
        <v>15</v>
      </c>
    </row>
    <row r="71188" spans="1:3" x14ac:dyDescent="0.25">
      <c r="A71188" s="1">
        <v>620264361214469</v>
      </c>
      <c r="C71188">
        <v>15</v>
      </c>
    </row>
    <row r="71189" spans="1:3" x14ac:dyDescent="0.25">
      <c r="A71189" s="1">
        <v>224549273581245</v>
      </c>
      <c r="C71189">
        <v>15</v>
      </c>
    </row>
    <row r="71190" spans="1:3" x14ac:dyDescent="0.25">
      <c r="A71190" s="1">
        <v>381032273568516</v>
      </c>
      <c r="C71190">
        <v>15</v>
      </c>
    </row>
    <row r="71191" spans="1:3" x14ac:dyDescent="0.25">
      <c r="A71191" s="1">
        <v>707398941297419</v>
      </c>
      <c r="C71191">
        <v>15</v>
      </c>
    </row>
    <row r="71192" spans="1:3" x14ac:dyDescent="0.25">
      <c r="A71192" s="1">
        <v>827452420196009</v>
      </c>
      <c r="C71192">
        <v>15</v>
      </c>
    </row>
    <row r="71193" spans="1:3" x14ac:dyDescent="0.25">
      <c r="A71193" s="1">
        <v>544342815515472</v>
      </c>
      <c r="C71193">
        <v>15</v>
      </c>
    </row>
    <row r="71194" spans="1:3" x14ac:dyDescent="0.25">
      <c r="A71194" s="1">
        <v>882026284800990</v>
      </c>
      <c r="C71194">
        <v>15</v>
      </c>
    </row>
    <row r="71195" spans="1:3" x14ac:dyDescent="0.25">
      <c r="A71195" s="1">
        <v>945643403498696</v>
      </c>
      <c r="C71195">
        <v>15</v>
      </c>
    </row>
    <row r="71196" spans="1:3" x14ac:dyDescent="0.25">
      <c r="A71196" s="1">
        <v>601201774781172</v>
      </c>
      <c r="C71196">
        <v>15</v>
      </c>
    </row>
    <row r="71197" spans="1:3" x14ac:dyDescent="0.25">
      <c r="A71197" s="1">
        <v>950679124352719</v>
      </c>
      <c r="C71197">
        <v>15</v>
      </c>
    </row>
    <row r="71198" spans="1:3" x14ac:dyDescent="0.25">
      <c r="A71198" s="1">
        <v>513678670112925</v>
      </c>
      <c r="C71198">
        <v>15</v>
      </c>
    </row>
    <row r="71199" spans="1:3" x14ac:dyDescent="0.25">
      <c r="A71199" s="1">
        <v>591845332034957</v>
      </c>
      <c r="C71199">
        <v>15</v>
      </c>
    </row>
    <row r="71200" spans="1:3" x14ac:dyDescent="0.25">
      <c r="A71200" s="1">
        <v>768375677279077</v>
      </c>
      <c r="C71200">
        <v>15</v>
      </c>
    </row>
    <row r="71201" spans="1:3" x14ac:dyDescent="0.25">
      <c r="A71201" s="1">
        <v>365194500775275</v>
      </c>
      <c r="C71201">
        <v>15</v>
      </c>
    </row>
    <row r="71202" spans="1:3" x14ac:dyDescent="0.25">
      <c r="A71202" s="1">
        <v>286954226853186</v>
      </c>
      <c r="C71202">
        <v>15</v>
      </c>
    </row>
    <row r="71203" spans="1:3" x14ac:dyDescent="0.25">
      <c r="A71203" s="1">
        <v>344533137180770</v>
      </c>
      <c r="C71203">
        <v>15</v>
      </c>
    </row>
    <row r="71204" spans="1:3" x14ac:dyDescent="0.25">
      <c r="A71204" s="1">
        <v>658888985186216</v>
      </c>
      <c r="C71204">
        <v>15</v>
      </c>
    </row>
    <row r="71205" spans="1:3" x14ac:dyDescent="0.25">
      <c r="A71205" s="1">
        <v>245193216029130</v>
      </c>
      <c r="C71205">
        <v>15</v>
      </c>
    </row>
    <row r="71206" spans="1:3" x14ac:dyDescent="0.25">
      <c r="A71206" s="1">
        <v>808719997819382</v>
      </c>
      <c r="C71206">
        <v>15</v>
      </c>
    </row>
    <row r="71207" spans="1:3" x14ac:dyDescent="0.25">
      <c r="A71207" s="1">
        <v>751742235448100</v>
      </c>
      <c r="C71207">
        <v>15</v>
      </c>
    </row>
    <row r="71208" spans="1:3" x14ac:dyDescent="0.25">
      <c r="A71208" s="1">
        <v>595118319481016</v>
      </c>
      <c r="C71208">
        <v>15</v>
      </c>
    </row>
    <row r="71209" spans="1:3" x14ac:dyDescent="0.25">
      <c r="A71209" s="1">
        <v>238066092385779</v>
      </c>
      <c r="C71209">
        <v>15</v>
      </c>
    </row>
    <row r="71210" spans="1:3" x14ac:dyDescent="0.25">
      <c r="A71210" s="1">
        <v>791207945567488</v>
      </c>
      <c r="C71210">
        <v>15</v>
      </c>
    </row>
    <row r="71211" spans="1:3" x14ac:dyDescent="0.25">
      <c r="A71211" s="1">
        <v>687752823559296</v>
      </c>
      <c r="C71211">
        <v>15</v>
      </c>
    </row>
    <row r="71212" spans="1:3" x14ac:dyDescent="0.25">
      <c r="A71212" s="1">
        <v>856173850375103</v>
      </c>
      <c r="C71212">
        <v>15</v>
      </c>
    </row>
    <row r="71213" spans="1:3" x14ac:dyDescent="0.25">
      <c r="A71213" s="1">
        <v>453860293422197</v>
      </c>
      <c r="C71213">
        <v>15</v>
      </c>
    </row>
    <row r="71214" spans="1:3" x14ac:dyDescent="0.25">
      <c r="A71214" s="1">
        <v>243728399837959</v>
      </c>
      <c r="C71214">
        <v>15</v>
      </c>
    </row>
    <row r="71215" spans="1:3" x14ac:dyDescent="0.25">
      <c r="A71215" s="1">
        <v>435560960696437</v>
      </c>
      <c r="C71215">
        <v>15</v>
      </c>
    </row>
    <row r="71216" spans="1:3" x14ac:dyDescent="0.25">
      <c r="A71216" s="1">
        <v>138107340950009</v>
      </c>
      <c r="C71216">
        <v>15</v>
      </c>
    </row>
    <row r="71217" spans="1:3" x14ac:dyDescent="0.25">
      <c r="A71217" s="1">
        <v>190446045942446</v>
      </c>
      <c r="C71217">
        <v>15</v>
      </c>
    </row>
    <row r="71218" spans="1:3" x14ac:dyDescent="0.25">
      <c r="A71218" s="1">
        <v>237051444310348</v>
      </c>
      <c r="C71218">
        <v>15</v>
      </c>
    </row>
    <row r="71219" spans="1:3" x14ac:dyDescent="0.25">
      <c r="A71219" s="1">
        <v>585270319529090</v>
      </c>
      <c r="C71219">
        <v>15</v>
      </c>
    </row>
    <row r="71220" spans="1:3" x14ac:dyDescent="0.25">
      <c r="A71220" s="1">
        <v>968180731333614</v>
      </c>
      <c r="C71220">
        <v>15</v>
      </c>
    </row>
    <row r="71221" spans="1:3" x14ac:dyDescent="0.25">
      <c r="A71221" s="1">
        <v>476942112531178</v>
      </c>
      <c r="C71221">
        <v>15</v>
      </c>
    </row>
    <row r="71222" spans="1:3" x14ac:dyDescent="0.25">
      <c r="A71222" s="1">
        <v>457483537017532</v>
      </c>
      <c r="C71222">
        <v>15</v>
      </c>
    </row>
    <row r="71223" spans="1:3" x14ac:dyDescent="0.25">
      <c r="A71223" s="1">
        <v>303936543690591</v>
      </c>
      <c r="C71223">
        <v>15</v>
      </c>
    </row>
    <row r="71224" spans="1:3" x14ac:dyDescent="0.25">
      <c r="A71224" s="1">
        <v>687497271179999</v>
      </c>
      <c r="C71224">
        <v>15</v>
      </c>
    </row>
    <row r="71225" spans="1:3" x14ac:dyDescent="0.25">
      <c r="A71225" s="1">
        <v>612858962693968</v>
      </c>
      <c r="C71225">
        <v>15</v>
      </c>
    </row>
    <row r="71226" spans="1:3" x14ac:dyDescent="0.25">
      <c r="A71226" s="1">
        <v>638303562038655</v>
      </c>
      <c r="C71226">
        <v>15</v>
      </c>
    </row>
    <row r="71227" spans="1:3" x14ac:dyDescent="0.25">
      <c r="A71227" s="1">
        <v>289344080060182</v>
      </c>
      <c r="C71227">
        <v>15</v>
      </c>
    </row>
    <row r="71228" spans="1:3" x14ac:dyDescent="0.25">
      <c r="A71228" s="1">
        <v>567963700974910</v>
      </c>
      <c r="C71228">
        <v>15</v>
      </c>
    </row>
    <row r="71229" spans="1:3" x14ac:dyDescent="0.25">
      <c r="A71229" s="1">
        <v>848649621158732</v>
      </c>
      <c r="C71229">
        <v>15</v>
      </c>
    </row>
    <row r="71230" spans="1:3" x14ac:dyDescent="0.25">
      <c r="A71230" s="1">
        <v>534382137686234</v>
      </c>
      <c r="C71230">
        <v>15</v>
      </c>
    </row>
    <row r="71231" spans="1:3" x14ac:dyDescent="0.25">
      <c r="A71231" s="1">
        <v>568786117419978</v>
      </c>
      <c r="C71231">
        <v>15</v>
      </c>
    </row>
    <row r="71232" spans="1:3" x14ac:dyDescent="0.25">
      <c r="A71232" s="1">
        <v>706613152664137</v>
      </c>
      <c r="C71232">
        <v>15</v>
      </c>
    </row>
    <row r="71233" spans="1:3" x14ac:dyDescent="0.25">
      <c r="A71233" s="1">
        <v>455389684358907</v>
      </c>
      <c r="C71233">
        <v>15</v>
      </c>
    </row>
    <row r="71234" spans="1:3" x14ac:dyDescent="0.25">
      <c r="A71234" s="1">
        <v>514124146111570</v>
      </c>
      <c r="C71234">
        <v>15</v>
      </c>
    </row>
    <row r="71235" spans="1:3" x14ac:dyDescent="0.25">
      <c r="A71235" s="1">
        <v>574471283089437</v>
      </c>
      <c r="C71235">
        <v>15</v>
      </c>
    </row>
    <row r="71236" spans="1:3" x14ac:dyDescent="0.25">
      <c r="A71236" s="1">
        <v>899290154856029</v>
      </c>
      <c r="C71236">
        <v>15</v>
      </c>
    </row>
    <row r="71237" spans="1:3" x14ac:dyDescent="0.25">
      <c r="A71237" s="1">
        <v>468110302047528</v>
      </c>
      <c r="C71237">
        <v>15</v>
      </c>
    </row>
    <row r="71238" spans="1:3" x14ac:dyDescent="0.25">
      <c r="A71238" s="1">
        <v>981311932686052</v>
      </c>
      <c r="C71238">
        <v>15</v>
      </c>
    </row>
    <row r="71239" spans="1:3" x14ac:dyDescent="0.25">
      <c r="A71239" s="1">
        <v>569776542523842</v>
      </c>
      <c r="C71239">
        <v>15</v>
      </c>
    </row>
    <row r="71240" spans="1:3" x14ac:dyDescent="0.25">
      <c r="A71240" s="1">
        <v>697057652933587</v>
      </c>
      <c r="C71240">
        <v>15</v>
      </c>
    </row>
    <row r="71241" spans="1:3" x14ac:dyDescent="0.25">
      <c r="A71241" s="1">
        <v>339675858361142</v>
      </c>
      <c r="C71241">
        <v>15</v>
      </c>
    </row>
    <row r="71242" spans="1:3" x14ac:dyDescent="0.25">
      <c r="A71242" s="1">
        <v>980706856724960</v>
      </c>
      <c r="C71242">
        <v>15</v>
      </c>
    </row>
    <row r="71243" spans="1:3" x14ac:dyDescent="0.25">
      <c r="A71243" s="1">
        <v>678544407375038</v>
      </c>
      <c r="C71243">
        <v>15</v>
      </c>
    </row>
    <row r="71244" spans="1:3" x14ac:dyDescent="0.25">
      <c r="A71244" s="1">
        <v>384309249122923</v>
      </c>
      <c r="C71244">
        <v>15</v>
      </c>
    </row>
    <row r="71245" spans="1:3" x14ac:dyDescent="0.25">
      <c r="A71245" s="1">
        <v>346850176748605</v>
      </c>
      <c r="C71245">
        <v>15</v>
      </c>
    </row>
    <row r="71246" spans="1:3" x14ac:dyDescent="0.25">
      <c r="A71246" s="1">
        <v>132471072009931</v>
      </c>
      <c r="C71246">
        <v>15</v>
      </c>
    </row>
    <row r="71247" spans="1:3" x14ac:dyDescent="0.25">
      <c r="A71247" s="1">
        <v>546053094045026</v>
      </c>
      <c r="C71247">
        <v>15</v>
      </c>
    </row>
    <row r="71248" spans="1:3" x14ac:dyDescent="0.25">
      <c r="A71248" s="1">
        <v>903777791321490</v>
      </c>
      <c r="C71248">
        <v>15</v>
      </c>
    </row>
    <row r="71249" spans="1:3" x14ac:dyDescent="0.25">
      <c r="A71249" s="1">
        <v>325994372536900</v>
      </c>
      <c r="C71249">
        <v>15</v>
      </c>
    </row>
    <row r="71250" spans="1:3" x14ac:dyDescent="0.25">
      <c r="A71250" s="1">
        <v>900727231115472</v>
      </c>
      <c r="C71250">
        <v>15</v>
      </c>
    </row>
    <row r="71251" spans="1:3" x14ac:dyDescent="0.25">
      <c r="A71251" s="1">
        <v>471808854464041</v>
      </c>
      <c r="C71251">
        <v>15</v>
      </c>
    </row>
    <row r="71252" spans="1:3" x14ac:dyDescent="0.25">
      <c r="A71252" s="1">
        <v>185566276195903</v>
      </c>
      <c r="C71252">
        <v>15</v>
      </c>
    </row>
    <row r="71253" spans="1:3" x14ac:dyDescent="0.25">
      <c r="A71253" s="1">
        <v>375186997161714</v>
      </c>
      <c r="C71253">
        <v>15</v>
      </c>
    </row>
    <row r="71254" spans="1:3" x14ac:dyDescent="0.25">
      <c r="A71254" s="1">
        <v>939225546730671</v>
      </c>
      <c r="C71254">
        <v>15</v>
      </c>
    </row>
    <row r="71255" spans="1:3" x14ac:dyDescent="0.25">
      <c r="A71255" s="1">
        <v>660031231583075</v>
      </c>
      <c r="C71255">
        <v>15</v>
      </c>
    </row>
    <row r="71256" spans="1:3" x14ac:dyDescent="0.25">
      <c r="A71256" s="1">
        <v>649027347907759</v>
      </c>
      <c r="C71256">
        <v>15</v>
      </c>
    </row>
    <row r="71257" spans="1:3" x14ac:dyDescent="0.25">
      <c r="A71257" s="1">
        <v>159742001396956</v>
      </c>
      <c r="C71257">
        <v>15</v>
      </c>
    </row>
    <row r="71258" spans="1:3" x14ac:dyDescent="0.25">
      <c r="A71258" s="1">
        <v>377370217686451</v>
      </c>
      <c r="C71258">
        <v>15</v>
      </c>
    </row>
    <row r="71259" spans="1:3" x14ac:dyDescent="0.25">
      <c r="A71259" s="1">
        <v>267770091517944</v>
      </c>
      <c r="C71259">
        <v>15</v>
      </c>
    </row>
    <row r="71260" spans="1:3" x14ac:dyDescent="0.25">
      <c r="A71260" s="1">
        <v>775406395971454</v>
      </c>
      <c r="C71260">
        <v>15</v>
      </c>
    </row>
    <row r="71261" spans="1:3" x14ac:dyDescent="0.25">
      <c r="A71261" s="1">
        <v>337826193796655</v>
      </c>
      <c r="C71261">
        <v>15</v>
      </c>
    </row>
    <row r="71262" spans="1:3" x14ac:dyDescent="0.25">
      <c r="A71262" s="1">
        <v>371000948702797</v>
      </c>
      <c r="C71262">
        <v>15</v>
      </c>
    </row>
    <row r="71263" spans="1:3" x14ac:dyDescent="0.25">
      <c r="A71263" s="1">
        <v>698069595873782</v>
      </c>
      <c r="C71263">
        <v>15</v>
      </c>
    </row>
    <row r="71264" spans="1:3" x14ac:dyDescent="0.25">
      <c r="A71264" s="1">
        <v>396143443611927</v>
      </c>
      <c r="C71264">
        <v>15</v>
      </c>
    </row>
    <row r="71265" spans="1:3" x14ac:dyDescent="0.25">
      <c r="A71265" s="1">
        <v>645758933682688</v>
      </c>
      <c r="C71265">
        <v>15</v>
      </c>
    </row>
    <row r="71266" spans="1:3" x14ac:dyDescent="0.25">
      <c r="A71266" s="1">
        <v>675499782663800</v>
      </c>
      <c r="C71266">
        <v>15</v>
      </c>
    </row>
    <row r="71267" spans="1:3" x14ac:dyDescent="0.25">
      <c r="A71267" s="1">
        <v>498684318963800</v>
      </c>
      <c r="C71267">
        <v>15</v>
      </c>
    </row>
    <row r="71268" spans="1:3" x14ac:dyDescent="0.25">
      <c r="A71268" s="1">
        <v>322933259704626</v>
      </c>
      <c r="C71268">
        <v>15</v>
      </c>
    </row>
    <row r="71269" spans="1:3" x14ac:dyDescent="0.25">
      <c r="A71269" s="1">
        <v>589099324409760</v>
      </c>
      <c r="C71269">
        <v>15</v>
      </c>
    </row>
    <row r="71270" spans="1:3" x14ac:dyDescent="0.25">
      <c r="A71270" s="1">
        <v>691779577289406</v>
      </c>
      <c r="C71270">
        <v>15</v>
      </c>
    </row>
    <row r="71271" spans="1:3" x14ac:dyDescent="0.25">
      <c r="A71271" s="1">
        <v>574929912190621</v>
      </c>
      <c r="C71271">
        <v>15</v>
      </c>
    </row>
    <row r="71272" spans="1:3" x14ac:dyDescent="0.25">
      <c r="A71272" s="1">
        <v>559103570265758</v>
      </c>
      <c r="C71272">
        <v>15</v>
      </c>
    </row>
    <row r="71273" spans="1:3" x14ac:dyDescent="0.25">
      <c r="A71273" s="1">
        <v>128288643867028</v>
      </c>
      <c r="C71273">
        <v>15</v>
      </c>
    </row>
    <row r="71274" spans="1:3" x14ac:dyDescent="0.25">
      <c r="A71274" s="1">
        <v>169058780948784</v>
      </c>
      <c r="C71274">
        <v>15</v>
      </c>
    </row>
    <row r="71275" spans="1:3" x14ac:dyDescent="0.25">
      <c r="A71275" s="1">
        <v>423464948272076</v>
      </c>
      <c r="C71275">
        <v>15</v>
      </c>
    </row>
    <row r="71276" spans="1:3" x14ac:dyDescent="0.25">
      <c r="A71276" s="1">
        <v>995233379832717</v>
      </c>
      <c r="C71276">
        <v>15</v>
      </c>
    </row>
    <row r="71277" spans="1:3" x14ac:dyDescent="0.25">
      <c r="A71277" s="1">
        <v>160917975980973</v>
      </c>
      <c r="C71277">
        <v>15</v>
      </c>
    </row>
    <row r="71278" spans="1:3" x14ac:dyDescent="0.25">
      <c r="A71278" s="1">
        <v>396829165363874</v>
      </c>
      <c r="C71278">
        <v>15</v>
      </c>
    </row>
    <row r="71279" spans="1:3" x14ac:dyDescent="0.25">
      <c r="A71279" s="1">
        <v>314294924416842</v>
      </c>
      <c r="C71279">
        <v>15</v>
      </c>
    </row>
    <row r="71280" spans="1:3" x14ac:dyDescent="0.25">
      <c r="A71280" s="1">
        <v>935748921244732</v>
      </c>
      <c r="C71280">
        <v>15</v>
      </c>
    </row>
    <row r="71281" spans="1:3" x14ac:dyDescent="0.25">
      <c r="A71281" s="1">
        <v>823751384498181</v>
      </c>
      <c r="C71281">
        <v>15</v>
      </c>
    </row>
    <row r="71282" spans="1:3" x14ac:dyDescent="0.25">
      <c r="A71282" s="1">
        <v>135507440637175</v>
      </c>
      <c r="C71282">
        <v>15</v>
      </c>
    </row>
    <row r="71283" spans="1:3" x14ac:dyDescent="0.25">
      <c r="A71283" s="1">
        <v>327967212239554</v>
      </c>
      <c r="C71283">
        <v>15</v>
      </c>
    </row>
    <row r="71284" spans="1:3" x14ac:dyDescent="0.25">
      <c r="A71284" s="1">
        <v>389238661249122</v>
      </c>
      <c r="C71284">
        <v>15</v>
      </c>
    </row>
    <row r="71285" spans="1:3" x14ac:dyDescent="0.25">
      <c r="A71285" s="1">
        <v>737964575794358</v>
      </c>
      <c r="C71285">
        <v>15</v>
      </c>
    </row>
    <row r="71286" spans="1:3" x14ac:dyDescent="0.25">
      <c r="A71286" s="1">
        <v>204971296273449</v>
      </c>
      <c r="C71286">
        <v>15</v>
      </c>
    </row>
    <row r="71287" spans="1:3" x14ac:dyDescent="0.25">
      <c r="A71287" s="1">
        <v>109738456361094</v>
      </c>
      <c r="C71287">
        <v>15</v>
      </c>
    </row>
    <row r="71288" spans="1:3" x14ac:dyDescent="0.25">
      <c r="A71288" s="1">
        <v>867670938991564</v>
      </c>
      <c r="C71288">
        <v>15</v>
      </c>
    </row>
    <row r="71289" spans="1:3" x14ac:dyDescent="0.25">
      <c r="A71289" s="1">
        <v>750903326693548</v>
      </c>
      <c r="C71289">
        <v>15</v>
      </c>
    </row>
    <row r="71290" spans="1:3" x14ac:dyDescent="0.25">
      <c r="A71290" s="1">
        <v>766541673462219</v>
      </c>
      <c r="C71290">
        <v>15</v>
      </c>
    </row>
    <row r="71291" spans="1:3" x14ac:dyDescent="0.25">
      <c r="A71291" s="1">
        <v>579777918950720</v>
      </c>
      <c r="C71291">
        <v>15</v>
      </c>
    </row>
    <row r="71292" spans="1:3" x14ac:dyDescent="0.25">
      <c r="A71292" s="1">
        <v>839327644210897</v>
      </c>
      <c r="C71292">
        <v>15</v>
      </c>
    </row>
    <row r="71293" spans="1:3" x14ac:dyDescent="0.25">
      <c r="A71293" s="1">
        <v>726490952192042</v>
      </c>
      <c r="C71293">
        <v>15</v>
      </c>
    </row>
    <row r="71294" spans="1:3" x14ac:dyDescent="0.25">
      <c r="A71294" s="1">
        <v>868653047308754</v>
      </c>
      <c r="C71294">
        <v>15</v>
      </c>
    </row>
    <row r="71295" spans="1:3" x14ac:dyDescent="0.25">
      <c r="A71295" s="1">
        <v>237772829666251</v>
      </c>
      <c r="C71295">
        <v>15</v>
      </c>
    </row>
    <row r="71296" spans="1:3" x14ac:dyDescent="0.25">
      <c r="A71296" s="1">
        <v>101319144883445</v>
      </c>
      <c r="C71296">
        <v>15</v>
      </c>
    </row>
    <row r="71297" spans="1:3" x14ac:dyDescent="0.25">
      <c r="A71297" s="1">
        <v>750217882682009</v>
      </c>
      <c r="C71297">
        <v>15</v>
      </c>
    </row>
    <row r="71298" spans="1:3" x14ac:dyDescent="0.25">
      <c r="A71298" s="1">
        <v>694999415910892</v>
      </c>
      <c r="C71298">
        <v>15</v>
      </c>
    </row>
    <row r="71299" spans="1:3" x14ac:dyDescent="0.25">
      <c r="A71299" s="1">
        <v>558383786631638</v>
      </c>
      <c r="C71299">
        <v>15</v>
      </c>
    </row>
    <row r="71300" spans="1:3" x14ac:dyDescent="0.25">
      <c r="A71300" s="1">
        <v>682477743441307</v>
      </c>
      <c r="C71300">
        <v>15</v>
      </c>
    </row>
    <row r="71301" spans="1:3" x14ac:dyDescent="0.25">
      <c r="A71301" s="1">
        <v>784796420099393</v>
      </c>
      <c r="C71301">
        <v>15</v>
      </c>
    </row>
    <row r="71302" spans="1:3" x14ac:dyDescent="0.25">
      <c r="A71302" s="1">
        <v>491810288638920</v>
      </c>
      <c r="C71302">
        <v>15</v>
      </c>
    </row>
    <row r="71303" spans="1:3" x14ac:dyDescent="0.25">
      <c r="A71303" s="1">
        <v>119306725060868</v>
      </c>
      <c r="C71303">
        <v>15</v>
      </c>
    </row>
    <row r="71304" spans="1:3" x14ac:dyDescent="0.25">
      <c r="A71304" s="1">
        <v>699547933255320</v>
      </c>
      <c r="C71304">
        <v>15</v>
      </c>
    </row>
    <row r="71305" spans="1:3" x14ac:dyDescent="0.25">
      <c r="A71305" s="1">
        <v>540314125007451</v>
      </c>
      <c r="C71305">
        <v>15</v>
      </c>
    </row>
    <row r="71306" spans="1:3" x14ac:dyDescent="0.25">
      <c r="A71306" s="1">
        <v>658998611545121</v>
      </c>
      <c r="C71306">
        <v>15</v>
      </c>
    </row>
    <row r="71307" spans="1:3" x14ac:dyDescent="0.25">
      <c r="A71307" s="1">
        <v>511737767523460</v>
      </c>
      <c r="C71307">
        <v>15</v>
      </c>
    </row>
    <row r="71308" spans="1:3" x14ac:dyDescent="0.25">
      <c r="A71308" s="1">
        <v>612235259082136</v>
      </c>
      <c r="C71308">
        <v>15</v>
      </c>
    </row>
    <row r="71309" spans="1:3" x14ac:dyDescent="0.25">
      <c r="A71309" s="1">
        <v>391729627075430</v>
      </c>
      <c r="C71309">
        <v>15</v>
      </c>
    </row>
    <row r="71310" spans="1:3" x14ac:dyDescent="0.25">
      <c r="A71310" s="1">
        <v>123547158566331</v>
      </c>
      <c r="C71310">
        <v>15</v>
      </c>
    </row>
    <row r="71311" spans="1:3" x14ac:dyDescent="0.25">
      <c r="A71311" s="1">
        <v>367464670618083</v>
      </c>
      <c r="C71311">
        <v>15</v>
      </c>
    </row>
    <row r="71312" spans="1:3" x14ac:dyDescent="0.25">
      <c r="A71312" s="1">
        <v>641678591911990</v>
      </c>
      <c r="C71312">
        <v>15</v>
      </c>
    </row>
    <row r="71313" spans="1:3" x14ac:dyDescent="0.25">
      <c r="A71313" s="1">
        <v>647133781515736</v>
      </c>
      <c r="C71313">
        <v>15</v>
      </c>
    </row>
    <row r="71314" spans="1:3" x14ac:dyDescent="0.25">
      <c r="A71314" s="1">
        <v>808718647742133</v>
      </c>
      <c r="C71314">
        <v>15</v>
      </c>
    </row>
    <row r="71315" spans="1:3" x14ac:dyDescent="0.25">
      <c r="A71315" s="1">
        <v>709499857542802</v>
      </c>
      <c r="C71315">
        <v>15</v>
      </c>
    </row>
    <row r="71316" spans="1:3" x14ac:dyDescent="0.25">
      <c r="A71316" s="1">
        <v>485607093621865</v>
      </c>
      <c r="C71316">
        <v>15</v>
      </c>
    </row>
    <row r="71317" spans="1:3" x14ac:dyDescent="0.25">
      <c r="A71317" s="1">
        <v>435227868433295</v>
      </c>
      <c r="C71317">
        <v>15</v>
      </c>
    </row>
    <row r="71318" spans="1:3" x14ac:dyDescent="0.25">
      <c r="A71318" s="1">
        <v>391724513462279</v>
      </c>
      <c r="C71318">
        <v>15</v>
      </c>
    </row>
    <row r="71319" spans="1:3" x14ac:dyDescent="0.25">
      <c r="A71319" s="1">
        <v>807917391443341</v>
      </c>
      <c r="C71319">
        <v>15</v>
      </c>
    </row>
    <row r="71320" spans="1:3" x14ac:dyDescent="0.25">
      <c r="A71320" s="1">
        <v>375795924009800</v>
      </c>
      <c r="C71320">
        <v>15</v>
      </c>
    </row>
    <row r="71321" spans="1:3" x14ac:dyDescent="0.25">
      <c r="A71321" s="1">
        <v>357618226260340</v>
      </c>
      <c r="C71321">
        <v>15</v>
      </c>
    </row>
    <row r="71322" spans="1:3" x14ac:dyDescent="0.25">
      <c r="A71322" s="1">
        <v>613318073906818</v>
      </c>
      <c r="C71322">
        <v>15</v>
      </c>
    </row>
    <row r="71323" spans="1:3" x14ac:dyDescent="0.25">
      <c r="A71323" s="1">
        <v>303010604818137</v>
      </c>
      <c r="C71323">
        <v>15</v>
      </c>
    </row>
    <row r="71324" spans="1:3" x14ac:dyDescent="0.25">
      <c r="A71324" s="1">
        <v>268124429181608</v>
      </c>
      <c r="C71324">
        <v>15</v>
      </c>
    </row>
    <row r="71325" spans="1:3" x14ac:dyDescent="0.25">
      <c r="A71325" s="1">
        <v>859358028260089</v>
      </c>
      <c r="C71325">
        <v>15</v>
      </c>
    </row>
    <row r="71326" spans="1:3" x14ac:dyDescent="0.25">
      <c r="A71326" s="1">
        <v>113289951964329</v>
      </c>
      <c r="C71326">
        <v>15</v>
      </c>
    </row>
    <row r="71327" spans="1:3" x14ac:dyDescent="0.25">
      <c r="A71327" s="1">
        <v>116661271940951</v>
      </c>
      <c r="C71327">
        <v>15</v>
      </c>
    </row>
    <row r="71328" spans="1:3" x14ac:dyDescent="0.25">
      <c r="A71328" s="1">
        <v>861706294364268</v>
      </c>
      <c r="C71328">
        <v>15</v>
      </c>
    </row>
    <row r="71329" spans="1:3" x14ac:dyDescent="0.25">
      <c r="A71329" s="1">
        <v>400711245694412</v>
      </c>
      <c r="C71329">
        <v>15</v>
      </c>
    </row>
    <row r="71330" spans="1:3" x14ac:dyDescent="0.25">
      <c r="A71330" s="1">
        <v>816054485949848</v>
      </c>
      <c r="C71330">
        <v>15</v>
      </c>
    </row>
    <row r="71331" spans="1:3" x14ac:dyDescent="0.25">
      <c r="A71331" s="1">
        <v>817413269384759</v>
      </c>
      <c r="C71331">
        <v>15</v>
      </c>
    </row>
    <row r="71332" spans="1:3" x14ac:dyDescent="0.25">
      <c r="A71332" s="1">
        <v>122496132043562</v>
      </c>
      <c r="C71332">
        <v>15</v>
      </c>
    </row>
    <row r="71333" spans="1:3" x14ac:dyDescent="0.25">
      <c r="A71333" s="1">
        <v>722797368963768</v>
      </c>
      <c r="C71333">
        <v>15</v>
      </c>
    </row>
    <row r="71334" spans="1:3" x14ac:dyDescent="0.25">
      <c r="A71334" s="1">
        <v>354511745954475</v>
      </c>
      <c r="C71334">
        <v>15</v>
      </c>
    </row>
    <row r="71335" spans="1:3" x14ac:dyDescent="0.25">
      <c r="A71335" s="1">
        <v>702127965692465</v>
      </c>
      <c r="C71335">
        <v>15</v>
      </c>
    </row>
    <row r="71336" spans="1:3" x14ac:dyDescent="0.25">
      <c r="A71336" s="1">
        <v>895324204772449</v>
      </c>
      <c r="C71336">
        <v>15</v>
      </c>
    </row>
    <row r="71337" spans="1:3" x14ac:dyDescent="0.25">
      <c r="A71337" s="1">
        <v>486265849921123</v>
      </c>
      <c r="C71337">
        <v>15</v>
      </c>
    </row>
    <row r="71338" spans="1:3" x14ac:dyDescent="0.25">
      <c r="A71338" s="1">
        <v>294742709644647</v>
      </c>
      <c r="C71338">
        <v>15</v>
      </c>
    </row>
    <row r="71339" spans="1:3" x14ac:dyDescent="0.25">
      <c r="A71339" s="1">
        <v>844354034923201</v>
      </c>
      <c r="C71339">
        <v>15</v>
      </c>
    </row>
    <row r="71340" spans="1:3" x14ac:dyDescent="0.25">
      <c r="A71340" s="1">
        <v>524672438143586</v>
      </c>
      <c r="C71340">
        <v>15</v>
      </c>
    </row>
    <row r="71341" spans="1:3" x14ac:dyDescent="0.25">
      <c r="A71341" s="1">
        <v>926092398786718</v>
      </c>
      <c r="C71341">
        <v>15</v>
      </c>
    </row>
    <row r="71342" spans="1:3" x14ac:dyDescent="0.25">
      <c r="A71342" s="1">
        <v>459923578041262</v>
      </c>
      <c r="C71342">
        <v>15</v>
      </c>
    </row>
    <row r="71343" spans="1:3" x14ac:dyDescent="0.25">
      <c r="A71343" s="1">
        <v>771497217653964</v>
      </c>
      <c r="C71343">
        <v>15</v>
      </c>
    </row>
    <row r="71344" spans="1:3" x14ac:dyDescent="0.25">
      <c r="A71344" s="1">
        <v>455355725158154</v>
      </c>
      <c r="C71344">
        <v>15</v>
      </c>
    </row>
    <row r="71345" spans="1:3" x14ac:dyDescent="0.25">
      <c r="A71345" s="1">
        <v>289202684167559</v>
      </c>
      <c r="C71345">
        <v>15</v>
      </c>
    </row>
    <row r="71346" spans="1:3" x14ac:dyDescent="0.25">
      <c r="A71346" s="1">
        <v>489903528915911</v>
      </c>
      <c r="C71346">
        <v>15</v>
      </c>
    </row>
    <row r="71347" spans="1:3" x14ac:dyDescent="0.25">
      <c r="A71347" s="1">
        <v>710003965565418</v>
      </c>
      <c r="C71347">
        <v>15</v>
      </c>
    </row>
    <row r="71348" spans="1:3" x14ac:dyDescent="0.25">
      <c r="A71348" s="1">
        <v>341177104039841</v>
      </c>
      <c r="C71348">
        <v>15</v>
      </c>
    </row>
    <row r="71349" spans="1:3" x14ac:dyDescent="0.25">
      <c r="A71349" s="1">
        <v>457920345011770</v>
      </c>
      <c r="C71349">
        <v>15</v>
      </c>
    </row>
    <row r="71350" spans="1:3" x14ac:dyDescent="0.25">
      <c r="A71350" s="1">
        <v>553373062940461</v>
      </c>
      <c r="C71350">
        <v>15</v>
      </c>
    </row>
    <row r="71351" spans="1:3" x14ac:dyDescent="0.25">
      <c r="A71351" s="1">
        <v>393195419731994</v>
      </c>
      <c r="C71351">
        <v>15</v>
      </c>
    </row>
    <row r="71352" spans="1:3" x14ac:dyDescent="0.25">
      <c r="A71352" s="1">
        <v>614965155759438</v>
      </c>
      <c r="C71352">
        <v>15</v>
      </c>
    </row>
    <row r="71353" spans="1:3" x14ac:dyDescent="0.25">
      <c r="A71353" s="1">
        <v>177415988761814</v>
      </c>
      <c r="C71353">
        <v>15</v>
      </c>
    </row>
    <row r="71354" spans="1:3" x14ac:dyDescent="0.25">
      <c r="A71354" s="1">
        <v>913005031333987</v>
      </c>
      <c r="C71354">
        <v>15</v>
      </c>
    </row>
    <row r="71355" spans="1:3" x14ac:dyDescent="0.25">
      <c r="A71355" s="1">
        <v>977930703205475</v>
      </c>
      <c r="C71355">
        <v>15</v>
      </c>
    </row>
    <row r="71356" spans="1:3" x14ac:dyDescent="0.25">
      <c r="A71356" s="1">
        <v>446884188965937</v>
      </c>
      <c r="C71356">
        <v>15</v>
      </c>
    </row>
    <row r="71357" spans="1:3" x14ac:dyDescent="0.25">
      <c r="A71357" s="1">
        <v>180938784172378</v>
      </c>
      <c r="C71357">
        <v>15</v>
      </c>
    </row>
    <row r="71358" spans="1:3" x14ac:dyDescent="0.25">
      <c r="A71358" s="1">
        <v>125149964042427</v>
      </c>
      <c r="C71358">
        <v>15</v>
      </c>
    </row>
    <row r="71359" spans="1:3" x14ac:dyDescent="0.25">
      <c r="A71359" s="1">
        <v>223635183816182</v>
      </c>
      <c r="C71359">
        <v>15</v>
      </c>
    </row>
    <row r="71360" spans="1:3" x14ac:dyDescent="0.25">
      <c r="A71360" s="1">
        <v>631448040945560</v>
      </c>
      <c r="C71360">
        <v>15</v>
      </c>
    </row>
    <row r="71361" spans="1:3" x14ac:dyDescent="0.25">
      <c r="A71361" s="1">
        <v>905165500569005</v>
      </c>
      <c r="C71361">
        <v>15</v>
      </c>
    </row>
    <row r="71362" spans="1:3" x14ac:dyDescent="0.25">
      <c r="A71362" s="1">
        <v>866534568219128</v>
      </c>
      <c r="C71362">
        <v>15</v>
      </c>
    </row>
    <row r="71363" spans="1:3" x14ac:dyDescent="0.25">
      <c r="A71363" s="1">
        <v>462412564870977</v>
      </c>
      <c r="C71363">
        <v>15</v>
      </c>
    </row>
    <row r="71364" spans="1:3" x14ac:dyDescent="0.25">
      <c r="A71364" s="1">
        <v>140843700333633</v>
      </c>
      <c r="C71364">
        <v>15</v>
      </c>
    </row>
    <row r="71365" spans="1:3" x14ac:dyDescent="0.25">
      <c r="A71365" s="1">
        <v>119531148479260</v>
      </c>
      <c r="C71365">
        <v>15</v>
      </c>
    </row>
    <row r="71366" spans="1:3" x14ac:dyDescent="0.25">
      <c r="A71366" s="1">
        <v>273717196164610</v>
      </c>
      <c r="C71366">
        <v>15</v>
      </c>
    </row>
    <row r="71367" spans="1:3" x14ac:dyDescent="0.25">
      <c r="A71367" s="1">
        <v>982556551414697</v>
      </c>
      <c r="C71367">
        <v>15</v>
      </c>
    </row>
    <row r="71368" spans="1:3" x14ac:dyDescent="0.25">
      <c r="A71368" s="1">
        <v>231630642928764</v>
      </c>
      <c r="C71368">
        <v>15</v>
      </c>
    </row>
    <row r="71369" spans="1:3" x14ac:dyDescent="0.25">
      <c r="A71369" s="1">
        <v>730793643219743</v>
      </c>
      <c r="C71369">
        <v>15</v>
      </c>
    </row>
    <row r="71370" spans="1:3" x14ac:dyDescent="0.25">
      <c r="A71370" s="1">
        <v>587687689769181</v>
      </c>
      <c r="C71370">
        <v>15</v>
      </c>
    </row>
    <row r="71371" spans="1:3" x14ac:dyDescent="0.25">
      <c r="A71371" s="1">
        <v>775316131497186</v>
      </c>
      <c r="C71371">
        <v>15</v>
      </c>
    </row>
    <row r="71372" spans="1:3" x14ac:dyDescent="0.25">
      <c r="A71372" s="1">
        <v>481726353930915</v>
      </c>
      <c r="C71372">
        <v>15</v>
      </c>
    </row>
    <row r="71373" spans="1:3" x14ac:dyDescent="0.25">
      <c r="A71373" s="1">
        <v>927968045253387</v>
      </c>
      <c r="C71373">
        <v>15</v>
      </c>
    </row>
    <row r="71374" spans="1:3" x14ac:dyDescent="0.25">
      <c r="A71374" s="1">
        <v>696129885648056</v>
      </c>
      <c r="C71374">
        <v>15</v>
      </c>
    </row>
    <row r="71375" spans="1:3" x14ac:dyDescent="0.25">
      <c r="A71375" s="1">
        <v>133232156711984</v>
      </c>
      <c r="C71375">
        <v>15</v>
      </c>
    </row>
    <row r="71376" spans="1:3" x14ac:dyDescent="0.25">
      <c r="A71376" s="1">
        <v>516701689065192</v>
      </c>
      <c r="C71376">
        <v>15</v>
      </c>
    </row>
    <row r="71377" spans="1:3" x14ac:dyDescent="0.25">
      <c r="A71377" s="1">
        <v>148785340763997</v>
      </c>
      <c r="C71377">
        <v>15</v>
      </c>
    </row>
    <row r="71378" spans="1:3" x14ac:dyDescent="0.25">
      <c r="A71378" s="1">
        <v>603289650119266</v>
      </c>
      <c r="C71378">
        <v>15</v>
      </c>
    </row>
    <row r="71379" spans="1:3" x14ac:dyDescent="0.25">
      <c r="A71379" s="1">
        <v>587774938660100</v>
      </c>
      <c r="C71379">
        <v>15</v>
      </c>
    </row>
    <row r="71380" spans="1:3" x14ac:dyDescent="0.25">
      <c r="A71380" s="1">
        <v>628691647177241</v>
      </c>
      <c r="C71380">
        <v>15</v>
      </c>
    </row>
    <row r="71381" spans="1:3" x14ac:dyDescent="0.25">
      <c r="A71381" s="1">
        <v>951086001988882</v>
      </c>
      <c r="C71381">
        <v>15</v>
      </c>
    </row>
    <row r="71382" spans="1:3" x14ac:dyDescent="0.25">
      <c r="A71382" s="1">
        <v>889580107351944</v>
      </c>
      <c r="C71382">
        <v>15</v>
      </c>
    </row>
    <row r="71383" spans="1:3" x14ac:dyDescent="0.25">
      <c r="A71383" s="1">
        <v>326697776717178</v>
      </c>
      <c r="C71383">
        <v>15</v>
      </c>
    </row>
    <row r="71384" spans="1:3" x14ac:dyDescent="0.25">
      <c r="A71384" s="1">
        <v>564334760588445</v>
      </c>
      <c r="C71384">
        <v>15</v>
      </c>
    </row>
    <row r="71385" spans="1:3" x14ac:dyDescent="0.25">
      <c r="A71385" s="1">
        <v>537588029745663</v>
      </c>
      <c r="C71385">
        <v>15</v>
      </c>
    </row>
    <row r="71386" spans="1:3" x14ac:dyDescent="0.25">
      <c r="A71386" s="1">
        <v>373237045558808</v>
      </c>
      <c r="C71386">
        <v>15</v>
      </c>
    </row>
    <row r="71387" spans="1:3" x14ac:dyDescent="0.25">
      <c r="A71387" s="1">
        <v>597518377891972</v>
      </c>
      <c r="C71387">
        <v>15</v>
      </c>
    </row>
    <row r="71388" spans="1:3" x14ac:dyDescent="0.25">
      <c r="A71388" s="1">
        <v>506195214072894</v>
      </c>
      <c r="C71388">
        <v>15</v>
      </c>
    </row>
    <row r="71389" spans="1:3" x14ac:dyDescent="0.25">
      <c r="A71389" s="1">
        <v>565753410946334</v>
      </c>
      <c r="C71389">
        <v>15</v>
      </c>
    </row>
    <row r="71390" spans="1:3" x14ac:dyDescent="0.25">
      <c r="A71390" s="1">
        <v>410406068465343</v>
      </c>
      <c r="C71390">
        <v>15</v>
      </c>
    </row>
    <row r="71391" spans="1:3" x14ac:dyDescent="0.25">
      <c r="A71391" s="1">
        <v>830040455449678</v>
      </c>
      <c r="C71391">
        <v>15</v>
      </c>
    </row>
    <row r="71392" spans="1:3" x14ac:dyDescent="0.25">
      <c r="A71392" s="1">
        <v>317687991551723</v>
      </c>
      <c r="C71392">
        <v>15</v>
      </c>
    </row>
    <row r="71393" spans="1:3" x14ac:dyDescent="0.25">
      <c r="A71393" s="1">
        <v>303705090424881</v>
      </c>
      <c r="C71393">
        <v>15</v>
      </c>
    </row>
    <row r="71394" spans="1:3" x14ac:dyDescent="0.25">
      <c r="A71394" s="1">
        <v>745437822221377</v>
      </c>
      <c r="C71394">
        <v>15</v>
      </c>
    </row>
    <row r="71395" spans="1:3" x14ac:dyDescent="0.25">
      <c r="A71395" s="1">
        <v>508592039884601</v>
      </c>
      <c r="C71395">
        <v>15</v>
      </c>
    </row>
    <row r="71396" spans="1:3" x14ac:dyDescent="0.25">
      <c r="A71396" s="1">
        <v>633729363133869</v>
      </c>
      <c r="C71396">
        <v>15</v>
      </c>
    </row>
    <row r="71397" spans="1:3" x14ac:dyDescent="0.25">
      <c r="A71397" s="1">
        <v>872077333304300</v>
      </c>
      <c r="C71397">
        <v>15</v>
      </c>
    </row>
    <row r="71398" spans="1:3" x14ac:dyDescent="0.25">
      <c r="A71398" s="1">
        <v>924482906021037</v>
      </c>
      <c r="C71398">
        <v>15</v>
      </c>
    </row>
    <row r="71399" spans="1:3" x14ac:dyDescent="0.25">
      <c r="A71399" s="1">
        <v>150761721720378</v>
      </c>
      <c r="C71399">
        <v>15</v>
      </c>
    </row>
    <row r="71400" spans="1:3" x14ac:dyDescent="0.25">
      <c r="A71400" s="1">
        <v>489330907363995</v>
      </c>
      <c r="C71400">
        <v>15</v>
      </c>
    </row>
    <row r="71401" spans="1:3" x14ac:dyDescent="0.25">
      <c r="A71401" s="1">
        <v>555332052249751</v>
      </c>
      <c r="C71401">
        <v>15</v>
      </c>
    </row>
    <row r="71402" spans="1:3" x14ac:dyDescent="0.25">
      <c r="A71402" s="1">
        <v>111796297867714</v>
      </c>
      <c r="C71402">
        <v>15</v>
      </c>
    </row>
    <row r="71403" spans="1:3" x14ac:dyDescent="0.25">
      <c r="A71403" s="1">
        <v>730353366338513</v>
      </c>
      <c r="C71403">
        <v>15</v>
      </c>
    </row>
    <row r="71404" spans="1:3" x14ac:dyDescent="0.25">
      <c r="A71404" s="1">
        <v>980238845654503</v>
      </c>
      <c r="C71404">
        <v>15</v>
      </c>
    </row>
    <row r="71405" spans="1:3" x14ac:dyDescent="0.25">
      <c r="A71405" s="1">
        <v>242951627246381</v>
      </c>
      <c r="C71405">
        <v>15</v>
      </c>
    </row>
    <row r="71406" spans="1:3" x14ac:dyDescent="0.25">
      <c r="A71406" s="1">
        <v>701928532458011</v>
      </c>
      <c r="C71406">
        <v>15</v>
      </c>
    </row>
    <row r="71407" spans="1:3" x14ac:dyDescent="0.25">
      <c r="A71407" s="1">
        <v>828475902535390</v>
      </c>
      <c r="C71407">
        <v>15</v>
      </c>
    </row>
    <row r="71408" spans="1:3" x14ac:dyDescent="0.25">
      <c r="A71408" s="1">
        <v>137533402231905</v>
      </c>
      <c r="C71408">
        <v>15</v>
      </c>
    </row>
    <row r="71409" spans="1:3" x14ac:dyDescent="0.25">
      <c r="A71409" s="1">
        <v>508066465845715</v>
      </c>
      <c r="C71409">
        <v>15</v>
      </c>
    </row>
    <row r="71410" spans="1:3" x14ac:dyDescent="0.25">
      <c r="A71410" s="1">
        <v>889176342825907</v>
      </c>
      <c r="C71410">
        <v>15</v>
      </c>
    </row>
    <row r="71411" spans="1:3" x14ac:dyDescent="0.25">
      <c r="A71411" s="1">
        <v>794462069138093</v>
      </c>
      <c r="C71411">
        <v>15</v>
      </c>
    </row>
    <row r="71412" spans="1:3" x14ac:dyDescent="0.25">
      <c r="A71412" s="1">
        <v>860956731811079</v>
      </c>
      <c r="C71412">
        <v>15</v>
      </c>
    </row>
    <row r="71413" spans="1:3" x14ac:dyDescent="0.25">
      <c r="A71413" s="1">
        <v>974606040772372</v>
      </c>
      <c r="C71413">
        <v>15</v>
      </c>
    </row>
    <row r="71414" spans="1:3" x14ac:dyDescent="0.25">
      <c r="A71414" s="1">
        <v>565500229373662</v>
      </c>
      <c r="C71414">
        <v>15</v>
      </c>
    </row>
    <row r="71415" spans="1:3" x14ac:dyDescent="0.25">
      <c r="A71415" s="1">
        <v>557681209267944</v>
      </c>
      <c r="C71415">
        <v>15</v>
      </c>
    </row>
    <row r="71416" spans="1:3" x14ac:dyDescent="0.25">
      <c r="A71416" s="1">
        <v>402555692835852</v>
      </c>
      <c r="C71416">
        <v>15</v>
      </c>
    </row>
    <row r="71417" spans="1:3" x14ac:dyDescent="0.25">
      <c r="A71417" s="1">
        <v>605785021230486</v>
      </c>
      <c r="C71417">
        <v>15</v>
      </c>
    </row>
    <row r="71418" spans="1:3" x14ac:dyDescent="0.25">
      <c r="A71418" s="1">
        <v>557199253381126</v>
      </c>
      <c r="C71418">
        <v>15</v>
      </c>
    </row>
    <row r="71419" spans="1:3" x14ac:dyDescent="0.25">
      <c r="A71419" s="1">
        <v>561440228288847</v>
      </c>
      <c r="C71419">
        <v>15</v>
      </c>
    </row>
    <row r="71420" spans="1:3" x14ac:dyDescent="0.25">
      <c r="A71420" s="1">
        <v>297778460744933</v>
      </c>
      <c r="C71420">
        <v>15</v>
      </c>
    </row>
    <row r="71421" spans="1:3" x14ac:dyDescent="0.25">
      <c r="A71421" s="1">
        <v>210283476691633</v>
      </c>
      <c r="C71421">
        <v>15</v>
      </c>
    </row>
    <row r="71422" spans="1:3" x14ac:dyDescent="0.25">
      <c r="A71422" s="1">
        <v>762402309438125</v>
      </c>
      <c r="C71422">
        <v>15</v>
      </c>
    </row>
    <row r="71423" spans="1:3" x14ac:dyDescent="0.25">
      <c r="A71423" s="1">
        <v>206496600478745</v>
      </c>
      <c r="C71423">
        <v>15</v>
      </c>
    </row>
    <row r="71424" spans="1:3" x14ac:dyDescent="0.25">
      <c r="A71424" s="1">
        <v>572735539641980</v>
      </c>
      <c r="C71424">
        <v>15</v>
      </c>
    </row>
    <row r="71425" spans="1:3" x14ac:dyDescent="0.25">
      <c r="A71425" s="1">
        <v>197044025587298</v>
      </c>
      <c r="C71425">
        <v>15</v>
      </c>
    </row>
    <row r="71426" spans="1:3" x14ac:dyDescent="0.25">
      <c r="A71426" s="1">
        <v>619239174267002</v>
      </c>
      <c r="C71426">
        <v>15</v>
      </c>
    </row>
    <row r="71427" spans="1:3" x14ac:dyDescent="0.25">
      <c r="A71427" s="1">
        <v>569018112082087</v>
      </c>
      <c r="C71427">
        <v>15</v>
      </c>
    </row>
    <row r="71428" spans="1:3" x14ac:dyDescent="0.25">
      <c r="A71428" s="1">
        <v>249333008634790</v>
      </c>
      <c r="C71428">
        <v>15</v>
      </c>
    </row>
    <row r="71429" spans="1:3" x14ac:dyDescent="0.25">
      <c r="A71429" s="1">
        <v>634923817789222</v>
      </c>
      <c r="C71429">
        <v>15</v>
      </c>
    </row>
    <row r="71430" spans="1:3" x14ac:dyDescent="0.25">
      <c r="A71430" s="1">
        <v>828857203109638</v>
      </c>
      <c r="C71430">
        <v>15</v>
      </c>
    </row>
    <row r="71431" spans="1:3" x14ac:dyDescent="0.25">
      <c r="A71431" s="1">
        <v>570432881411770</v>
      </c>
      <c r="C71431">
        <v>15</v>
      </c>
    </row>
    <row r="71432" spans="1:3" x14ac:dyDescent="0.25">
      <c r="A71432" s="1">
        <v>169379418459124</v>
      </c>
      <c r="C71432">
        <v>15</v>
      </c>
    </row>
    <row r="71433" spans="1:3" x14ac:dyDescent="0.25">
      <c r="A71433" s="1">
        <v>265182538994717</v>
      </c>
      <c r="C71433">
        <v>15</v>
      </c>
    </row>
    <row r="71434" spans="1:3" x14ac:dyDescent="0.25">
      <c r="A71434" s="1">
        <v>205518564199791</v>
      </c>
      <c r="C71434">
        <v>15</v>
      </c>
    </row>
    <row r="71435" spans="1:3" x14ac:dyDescent="0.25">
      <c r="A71435" s="1">
        <v>830834292639603</v>
      </c>
      <c r="C71435">
        <v>15</v>
      </c>
    </row>
    <row r="71436" spans="1:3" x14ac:dyDescent="0.25">
      <c r="A71436" s="1">
        <v>802401504083191</v>
      </c>
      <c r="C71436">
        <v>15</v>
      </c>
    </row>
    <row r="71437" spans="1:3" x14ac:dyDescent="0.25">
      <c r="A71437" s="1">
        <v>443620005593840</v>
      </c>
      <c r="C71437">
        <v>15</v>
      </c>
    </row>
    <row r="71438" spans="1:3" x14ac:dyDescent="0.25">
      <c r="A71438" s="1">
        <v>963851482432225</v>
      </c>
      <c r="C71438">
        <v>15</v>
      </c>
    </row>
    <row r="71439" spans="1:3" x14ac:dyDescent="0.25">
      <c r="A71439" s="1">
        <v>298420016038470</v>
      </c>
      <c r="C71439">
        <v>15</v>
      </c>
    </row>
    <row r="71440" spans="1:3" x14ac:dyDescent="0.25">
      <c r="A71440" s="1">
        <v>731247208024147</v>
      </c>
      <c r="C71440">
        <v>15</v>
      </c>
    </row>
    <row r="71441" spans="1:3" x14ac:dyDescent="0.25">
      <c r="A71441" s="1">
        <v>389747954162065</v>
      </c>
      <c r="C71441">
        <v>15</v>
      </c>
    </row>
    <row r="71442" spans="1:3" x14ac:dyDescent="0.25">
      <c r="A71442" s="1">
        <v>459247032661066</v>
      </c>
      <c r="C71442">
        <v>15</v>
      </c>
    </row>
    <row r="71443" spans="1:3" x14ac:dyDescent="0.25">
      <c r="A71443" s="1">
        <v>225457185281951</v>
      </c>
      <c r="C71443">
        <v>15</v>
      </c>
    </row>
    <row r="71444" spans="1:3" x14ac:dyDescent="0.25">
      <c r="A71444" s="1">
        <v>515763602673884</v>
      </c>
      <c r="C71444">
        <v>15</v>
      </c>
    </row>
    <row r="71445" spans="1:3" x14ac:dyDescent="0.25">
      <c r="A71445" s="1">
        <v>394201854244442</v>
      </c>
      <c r="C71445">
        <v>15</v>
      </c>
    </row>
    <row r="71446" spans="1:3" x14ac:dyDescent="0.25">
      <c r="A71446" s="1">
        <v>967484903501157</v>
      </c>
      <c r="C71446">
        <v>15</v>
      </c>
    </row>
    <row r="71447" spans="1:3" x14ac:dyDescent="0.25">
      <c r="A71447" s="1">
        <v>740944541365773</v>
      </c>
      <c r="C71447">
        <v>15</v>
      </c>
    </row>
    <row r="71448" spans="1:3" x14ac:dyDescent="0.25">
      <c r="A71448" s="1">
        <v>806389973943124</v>
      </c>
      <c r="C71448">
        <v>15</v>
      </c>
    </row>
    <row r="71449" spans="1:3" x14ac:dyDescent="0.25">
      <c r="A71449" s="1">
        <v>232906879091567</v>
      </c>
      <c r="C71449">
        <v>15</v>
      </c>
    </row>
    <row r="71450" spans="1:3" x14ac:dyDescent="0.25">
      <c r="A71450" s="1">
        <v>351375371186759</v>
      </c>
      <c r="C71450">
        <v>15</v>
      </c>
    </row>
    <row r="71451" spans="1:3" x14ac:dyDescent="0.25">
      <c r="A71451" s="1">
        <v>809095601231617</v>
      </c>
      <c r="C71451">
        <v>15</v>
      </c>
    </row>
    <row r="71452" spans="1:3" x14ac:dyDescent="0.25">
      <c r="A71452" s="1">
        <v>584296051734558</v>
      </c>
      <c r="C71452">
        <v>15</v>
      </c>
    </row>
    <row r="71453" spans="1:3" x14ac:dyDescent="0.25">
      <c r="A71453" s="1">
        <v>741436411644621</v>
      </c>
      <c r="C71453">
        <v>15</v>
      </c>
    </row>
    <row r="71454" spans="1:3" x14ac:dyDescent="0.25">
      <c r="A71454" s="1">
        <v>417505655103302</v>
      </c>
      <c r="C71454">
        <v>15</v>
      </c>
    </row>
    <row r="71455" spans="1:3" x14ac:dyDescent="0.25">
      <c r="A71455" s="1">
        <v>257503421465647</v>
      </c>
      <c r="C71455">
        <v>15</v>
      </c>
    </row>
    <row r="71456" spans="1:3" x14ac:dyDescent="0.25">
      <c r="A71456" s="1">
        <v>728644991145919</v>
      </c>
      <c r="C71456">
        <v>15</v>
      </c>
    </row>
    <row r="71457" spans="1:3" x14ac:dyDescent="0.25">
      <c r="A71457" s="1">
        <v>357422351794602</v>
      </c>
      <c r="C71457">
        <v>15</v>
      </c>
    </row>
    <row r="71458" spans="1:3" x14ac:dyDescent="0.25">
      <c r="A71458" s="1">
        <v>155483867723749</v>
      </c>
      <c r="C71458">
        <v>15</v>
      </c>
    </row>
    <row r="71459" spans="1:3" x14ac:dyDescent="0.25">
      <c r="A71459" s="1">
        <v>916223197025095</v>
      </c>
      <c r="C71459">
        <v>15</v>
      </c>
    </row>
    <row r="71460" spans="1:3" x14ac:dyDescent="0.25">
      <c r="A71460" s="1">
        <v>268600754569412</v>
      </c>
      <c r="C71460">
        <v>15</v>
      </c>
    </row>
    <row r="71461" spans="1:3" x14ac:dyDescent="0.25">
      <c r="A71461" s="1">
        <v>162722368868246</v>
      </c>
      <c r="C71461">
        <v>15</v>
      </c>
    </row>
    <row r="71462" spans="1:3" x14ac:dyDescent="0.25">
      <c r="A71462" s="1">
        <v>493329519329107</v>
      </c>
      <c r="C71462">
        <v>15</v>
      </c>
    </row>
    <row r="71463" spans="1:3" x14ac:dyDescent="0.25">
      <c r="A71463" s="1">
        <v>819745377171615</v>
      </c>
      <c r="C71463">
        <v>15</v>
      </c>
    </row>
    <row r="71464" spans="1:3" x14ac:dyDescent="0.25">
      <c r="A71464" s="1">
        <v>691245115183893</v>
      </c>
      <c r="C71464">
        <v>15</v>
      </c>
    </row>
    <row r="71465" spans="1:3" x14ac:dyDescent="0.25">
      <c r="A71465" s="1">
        <v>261098989571403</v>
      </c>
      <c r="C71465">
        <v>15</v>
      </c>
    </row>
    <row r="71466" spans="1:3" x14ac:dyDescent="0.25">
      <c r="A71466" s="1">
        <v>536449063998237</v>
      </c>
      <c r="C71466">
        <v>15</v>
      </c>
    </row>
    <row r="71467" spans="1:3" x14ac:dyDescent="0.25">
      <c r="A71467" s="1">
        <v>462632697374835</v>
      </c>
      <c r="C71467">
        <v>15</v>
      </c>
    </row>
    <row r="71468" spans="1:3" x14ac:dyDescent="0.25">
      <c r="A71468" s="1">
        <v>461114255958274</v>
      </c>
      <c r="C71468">
        <v>15</v>
      </c>
    </row>
    <row r="71469" spans="1:3" x14ac:dyDescent="0.25">
      <c r="A71469" s="1">
        <v>671196658688521</v>
      </c>
      <c r="C71469">
        <v>15</v>
      </c>
    </row>
    <row r="71470" spans="1:3" x14ac:dyDescent="0.25">
      <c r="A71470" s="1">
        <v>784936995271730</v>
      </c>
      <c r="C71470">
        <v>15</v>
      </c>
    </row>
    <row r="71471" spans="1:3" x14ac:dyDescent="0.25">
      <c r="A71471" s="1">
        <v>196363359493934</v>
      </c>
      <c r="C71471">
        <v>15</v>
      </c>
    </row>
    <row r="71472" spans="1:3" x14ac:dyDescent="0.25">
      <c r="A71472" s="1">
        <v>460948091224294</v>
      </c>
      <c r="C71472">
        <v>15</v>
      </c>
    </row>
    <row r="71473" spans="1:3" x14ac:dyDescent="0.25">
      <c r="A71473" s="1">
        <v>873364094712955</v>
      </c>
      <c r="C71473">
        <v>15</v>
      </c>
    </row>
    <row r="71474" spans="1:3" x14ac:dyDescent="0.25">
      <c r="A71474" s="1">
        <v>524797914307381</v>
      </c>
      <c r="C71474">
        <v>15</v>
      </c>
    </row>
    <row r="71475" spans="1:3" x14ac:dyDescent="0.25">
      <c r="A71475" s="1">
        <v>977400792479702</v>
      </c>
      <c r="C71475">
        <v>15</v>
      </c>
    </row>
    <row r="71476" spans="1:3" x14ac:dyDescent="0.25">
      <c r="A71476" s="1">
        <v>957442493057364</v>
      </c>
      <c r="C71476">
        <v>15</v>
      </c>
    </row>
    <row r="71477" spans="1:3" x14ac:dyDescent="0.25">
      <c r="A71477" s="1">
        <v>942545883818184</v>
      </c>
      <c r="C71477">
        <v>15</v>
      </c>
    </row>
    <row r="71478" spans="1:3" x14ac:dyDescent="0.25">
      <c r="A71478" s="1">
        <v>883843740067774</v>
      </c>
      <c r="C71478">
        <v>15</v>
      </c>
    </row>
    <row r="71479" spans="1:3" x14ac:dyDescent="0.25">
      <c r="A71479" s="1">
        <v>909002706789895</v>
      </c>
      <c r="C71479">
        <v>15</v>
      </c>
    </row>
    <row r="71480" spans="1:3" x14ac:dyDescent="0.25">
      <c r="A71480" s="1">
        <v>797601298508447</v>
      </c>
      <c r="C71480">
        <v>15</v>
      </c>
    </row>
    <row r="71481" spans="1:3" x14ac:dyDescent="0.25">
      <c r="A71481" s="1">
        <v>166966844441169</v>
      </c>
      <c r="C71481">
        <v>15</v>
      </c>
    </row>
    <row r="71482" spans="1:3" x14ac:dyDescent="0.25">
      <c r="A71482" s="1">
        <v>904972442597200</v>
      </c>
      <c r="C71482">
        <v>15</v>
      </c>
    </row>
    <row r="71483" spans="1:3" x14ac:dyDescent="0.25">
      <c r="A71483" s="1">
        <v>333583747122245</v>
      </c>
      <c r="C71483">
        <v>15</v>
      </c>
    </row>
    <row r="71484" spans="1:3" x14ac:dyDescent="0.25">
      <c r="A71484" s="1">
        <v>618773622147065</v>
      </c>
      <c r="C71484">
        <v>15</v>
      </c>
    </row>
    <row r="71485" spans="1:3" x14ac:dyDescent="0.25">
      <c r="A71485" s="1">
        <v>371615238141710</v>
      </c>
      <c r="C71485">
        <v>15</v>
      </c>
    </row>
    <row r="71486" spans="1:3" x14ac:dyDescent="0.25">
      <c r="A71486" s="1">
        <v>979171600470733</v>
      </c>
      <c r="C71486">
        <v>15</v>
      </c>
    </row>
    <row r="71487" spans="1:3" x14ac:dyDescent="0.25">
      <c r="A71487" s="1">
        <v>159638803410858</v>
      </c>
      <c r="C71487">
        <v>15</v>
      </c>
    </row>
    <row r="71488" spans="1:3" x14ac:dyDescent="0.25">
      <c r="A71488" s="1">
        <v>987671560148599</v>
      </c>
      <c r="C71488">
        <v>15</v>
      </c>
    </row>
    <row r="71489" spans="1:3" x14ac:dyDescent="0.25">
      <c r="A71489" s="1">
        <v>790274087798871</v>
      </c>
      <c r="C71489">
        <v>15</v>
      </c>
    </row>
    <row r="71490" spans="1:3" x14ac:dyDescent="0.25">
      <c r="A71490" s="1">
        <v>461250106682479</v>
      </c>
      <c r="C71490">
        <v>15</v>
      </c>
    </row>
    <row r="71491" spans="1:3" x14ac:dyDescent="0.25">
      <c r="A71491" s="1">
        <v>145620195547750</v>
      </c>
      <c r="C71491">
        <v>15</v>
      </c>
    </row>
    <row r="71492" spans="1:3" x14ac:dyDescent="0.25">
      <c r="A71492" s="1">
        <v>254849679267012</v>
      </c>
      <c r="C71492">
        <v>15</v>
      </c>
    </row>
    <row r="71493" spans="1:3" x14ac:dyDescent="0.25">
      <c r="A71493" s="1">
        <v>596219492220519</v>
      </c>
      <c r="C71493">
        <v>15</v>
      </c>
    </row>
    <row r="71494" spans="1:3" x14ac:dyDescent="0.25">
      <c r="A71494" s="1">
        <v>276315035456300</v>
      </c>
      <c r="C71494">
        <v>15</v>
      </c>
    </row>
    <row r="71495" spans="1:3" x14ac:dyDescent="0.25">
      <c r="A71495" s="1">
        <v>876621158613764</v>
      </c>
      <c r="C71495">
        <v>15</v>
      </c>
    </row>
    <row r="71496" spans="1:3" x14ac:dyDescent="0.25">
      <c r="A71496" s="1">
        <v>993513786134667</v>
      </c>
      <c r="C71496">
        <v>15</v>
      </c>
    </row>
    <row r="71497" spans="1:3" x14ac:dyDescent="0.25">
      <c r="A71497" s="1">
        <v>892658284302013</v>
      </c>
      <c r="C71497">
        <v>15</v>
      </c>
    </row>
    <row r="71498" spans="1:3" x14ac:dyDescent="0.25">
      <c r="A71498" s="1">
        <v>528280296731084</v>
      </c>
      <c r="C71498">
        <v>15</v>
      </c>
    </row>
    <row r="71499" spans="1:3" x14ac:dyDescent="0.25">
      <c r="A71499" s="1">
        <v>431343505477833</v>
      </c>
      <c r="C71499">
        <v>15</v>
      </c>
    </row>
    <row r="71500" spans="1:3" x14ac:dyDescent="0.25">
      <c r="A71500" s="1">
        <v>689085173839869</v>
      </c>
      <c r="C71500">
        <v>15</v>
      </c>
    </row>
    <row r="71501" spans="1:3" x14ac:dyDescent="0.25">
      <c r="A71501" s="1">
        <v>678402414693471</v>
      </c>
      <c r="C71501">
        <v>15</v>
      </c>
    </row>
    <row r="71502" spans="1:3" x14ac:dyDescent="0.25">
      <c r="A71502" s="1">
        <v>948757327759427</v>
      </c>
      <c r="C71502">
        <v>15</v>
      </c>
    </row>
    <row r="71503" spans="1:3" x14ac:dyDescent="0.25">
      <c r="A71503" s="1">
        <v>665237197676183</v>
      </c>
      <c r="C71503">
        <v>15</v>
      </c>
    </row>
    <row r="71504" spans="1:3" x14ac:dyDescent="0.25">
      <c r="A71504" s="1">
        <v>673421211554056</v>
      </c>
      <c r="C71504">
        <v>15</v>
      </c>
    </row>
    <row r="71505" spans="1:3" x14ac:dyDescent="0.25">
      <c r="A71505" s="1">
        <v>365123514351636</v>
      </c>
      <c r="C71505">
        <v>15</v>
      </c>
    </row>
    <row r="71506" spans="1:3" x14ac:dyDescent="0.25">
      <c r="A71506" s="1">
        <v>320562336436143</v>
      </c>
      <c r="C71506">
        <v>15</v>
      </c>
    </row>
    <row r="71507" spans="1:3" x14ac:dyDescent="0.25">
      <c r="A71507" s="1">
        <v>716049031433247</v>
      </c>
      <c r="C71507">
        <v>15</v>
      </c>
    </row>
    <row r="71508" spans="1:3" x14ac:dyDescent="0.25">
      <c r="A71508" s="1">
        <v>502220615515511</v>
      </c>
      <c r="C71508">
        <v>15</v>
      </c>
    </row>
    <row r="71509" spans="1:3" x14ac:dyDescent="0.25">
      <c r="A71509" s="1">
        <v>895792824525454</v>
      </c>
      <c r="C71509">
        <v>15</v>
      </c>
    </row>
    <row r="71510" spans="1:3" x14ac:dyDescent="0.25">
      <c r="A71510" s="1">
        <v>846265815637191</v>
      </c>
      <c r="C71510">
        <v>15</v>
      </c>
    </row>
    <row r="71511" spans="1:3" x14ac:dyDescent="0.25">
      <c r="A71511" s="1">
        <v>431501115773694</v>
      </c>
      <c r="C71511">
        <v>15</v>
      </c>
    </row>
    <row r="71512" spans="1:3" x14ac:dyDescent="0.25">
      <c r="A71512" s="1">
        <v>361058882968776</v>
      </c>
      <c r="C71512">
        <v>15</v>
      </c>
    </row>
    <row r="71513" spans="1:3" x14ac:dyDescent="0.25">
      <c r="A71513" s="1">
        <v>808438432873531</v>
      </c>
      <c r="C71513">
        <v>15</v>
      </c>
    </row>
    <row r="71514" spans="1:3" x14ac:dyDescent="0.25">
      <c r="A71514" s="1">
        <v>219098624211167</v>
      </c>
      <c r="C71514">
        <v>15</v>
      </c>
    </row>
    <row r="71515" spans="1:3" x14ac:dyDescent="0.25">
      <c r="A71515" s="1">
        <v>472575374625967</v>
      </c>
      <c r="C71515">
        <v>15</v>
      </c>
    </row>
    <row r="71516" spans="1:3" x14ac:dyDescent="0.25">
      <c r="A71516" s="1">
        <v>470016833325693</v>
      </c>
      <c r="C71516">
        <v>15</v>
      </c>
    </row>
    <row r="71517" spans="1:3" x14ac:dyDescent="0.25">
      <c r="A71517" s="1">
        <v>326155703246111</v>
      </c>
      <c r="C71517">
        <v>15</v>
      </c>
    </row>
    <row r="71518" spans="1:3" x14ac:dyDescent="0.25">
      <c r="A71518" s="1">
        <v>384894790894908</v>
      </c>
      <c r="C71518">
        <v>15</v>
      </c>
    </row>
    <row r="71519" spans="1:3" x14ac:dyDescent="0.25">
      <c r="A71519" s="1">
        <v>193468027033180</v>
      </c>
      <c r="C71519">
        <v>15</v>
      </c>
    </row>
    <row r="71520" spans="1:3" x14ac:dyDescent="0.25">
      <c r="A71520" s="1">
        <v>172991141849877</v>
      </c>
      <c r="C71520">
        <v>15</v>
      </c>
    </row>
    <row r="71521" spans="1:3" x14ac:dyDescent="0.25">
      <c r="A71521" s="1">
        <v>955996052799575</v>
      </c>
      <c r="C71521">
        <v>15</v>
      </c>
    </row>
    <row r="71522" spans="1:3" x14ac:dyDescent="0.25">
      <c r="A71522" s="1">
        <v>738683659559016</v>
      </c>
      <c r="C71522">
        <v>15</v>
      </c>
    </row>
    <row r="71523" spans="1:3" x14ac:dyDescent="0.25">
      <c r="A71523" s="1">
        <v>845593234029623</v>
      </c>
      <c r="C71523">
        <v>15</v>
      </c>
    </row>
    <row r="71524" spans="1:3" x14ac:dyDescent="0.25">
      <c r="A71524" s="1">
        <v>377744561726789</v>
      </c>
      <c r="C71524">
        <v>15</v>
      </c>
    </row>
    <row r="71525" spans="1:3" x14ac:dyDescent="0.25">
      <c r="A71525" s="1">
        <v>877694111407868</v>
      </c>
      <c r="C71525">
        <v>15</v>
      </c>
    </row>
    <row r="71526" spans="1:3" x14ac:dyDescent="0.25">
      <c r="A71526" s="1">
        <v>737742555742207</v>
      </c>
      <c r="C71526">
        <v>15</v>
      </c>
    </row>
    <row r="71527" spans="1:3" x14ac:dyDescent="0.25">
      <c r="A71527" s="1">
        <v>242340808027324</v>
      </c>
      <c r="C71527">
        <v>15</v>
      </c>
    </row>
    <row r="71528" spans="1:3" x14ac:dyDescent="0.25">
      <c r="A71528" s="1">
        <v>140287743927443</v>
      </c>
      <c r="C71528">
        <v>15</v>
      </c>
    </row>
    <row r="71529" spans="1:3" x14ac:dyDescent="0.25">
      <c r="A71529" s="1">
        <v>105033782133192</v>
      </c>
      <c r="C71529">
        <v>15</v>
      </c>
    </row>
    <row r="71530" spans="1:3" x14ac:dyDescent="0.25">
      <c r="A71530" s="1">
        <v>481405551961927</v>
      </c>
      <c r="C71530">
        <v>15</v>
      </c>
    </row>
    <row r="71531" spans="1:3" x14ac:dyDescent="0.25">
      <c r="A71531" s="1">
        <v>153421539659543</v>
      </c>
      <c r="C71531">
        <v>15</v>
      </c>
    </row>
    <row r="71532" spans="1:3" x14ac:dyDescent="0.25">
      <c r="A71532" s="1">
        <v>172878746145570</v>
      </c>
      <c r="C71532">
        <v>15</v>
      </c>
    </row>
    <row r="71533" spans="1:3" x14ac:dyDescent="0.25">
      <c r="A71533" s="1">
        <v>579002547377119</v>
      </c>
      <c r="C71533">
        <v>15</v>
      </c>
    </row>
    <row r="71534" spans="1:3" x14ac:dyDescent="0.25">
      <c r="A71534" s="1">
        <v>967200824642147</v>
      </c>
      <c r="C71534">
        <v>15</v>
      </c>
    </row>
    <row r="71535" spans="1:3" x14ac:dyDescent="0.25">
      <c r="A71535" s="1">
        <v>535134216307160</v>
      </c>
      <c r="C71535">
        <v>15</v>
      </c>
    </row>
    <row r="71536" spans="1:3" x14ac:dyDescent="0.25">
      <c r="A71536" s="1">
        <v>701936132223025</v>
      </c>
      <c r="C71536">
        <v>15</v>
      </c>
    </row>
    <row r="71537" spans="1:3" x14ac:dyDescent="0.25">
      <c r="A71537" s="1">
        <v>520960104281589</v>
      </c>
      <c r="C71537">
        <v>15</v>
      </c>
    </row>
    <row r="71538" spans="1:3" x14ac:dyDescent="0.25">
      <c r="A71538" s="1">
        <v>527394370937558</v>
      </c>
      <c r="C71538">
        <v>15</v>
      </c>
    </row>
    <row r="71539" spans="1:3" x14ac:dyDescent="0.25">
      <c r="A71539" s="1">
        <v>305514769588497</v>
      </c>
      <c r="C71539">
        <v>15</v>
      </c>
    </row>
    <row r="71540" spans="1:3" x14ac:dyDescent="0.25">
      <c r="A71540" s="1">
        <v>580962296485560</v>
      </c>
      <c r="C71540">
        <v>15</v>
      </c>
    </row>
    <row r="71541" spans="1:3" x14ac:dyDescent="0.25">
      <c r="A71541" s="1">
        <v>415202168203725</v>
      </c>
      <c r="C71541">
        <v>15</v>
      </c>
    </row>
    <row r="71542" spans="1:3" x14ac:dyDescent="0.25">
      <c r="A71542" s="1">
        <v>232360432723023</v>
      </c>
      <c r="C71542">
        <v>15</v>
      </c>
    </row>
    <row r="71543" spans="1:3" x14ac:dyDescent="0.25">
      <c r="A71543" s="1">
        <v>595241114948558</v>
      </c>
      <c r="C71543">
        <v>15</v>
      </c>
    </row>
    <row r="71544" spans="1:3" x14ac:dyDescent="0.25">
      <c r="A71544" s="1">
        <v>232187027977501</v>
      </c>
      <c r="C71544">
        <v>15</v>
      </c>
    </row>
    <row r="71545" spans="1:3" x14ac:dyDescent="0.25">
      <c r="A71545" s="1">
        <v>662226222183000</v>
      </c>
      <c r="C71545">
        <v>15</v>
      </c>
    </row>
    <row r="71546" spans="1:3" x14ac:dyDescent="0.25">
      <c r="A71546" s="1">
        <v>465327717625078</v>
      </c>
      <c r="C71546">
        <v>15</v>
      </c>
    </row>
    <row r="71547" spans="1:3" x14ac:dyDescent="0.25">
      <c r="A71547" s="1">
        <v>441364992106031</v>
      </c>
      <c r="C71547">
        <v>15</v>
      </c>
    </row>
    <row r="71548" spans="1:3" x14ac:dyDescent="0.25">
      <c r="A71548" s="1">
        <v>180086488231742</v>
      </c>
      <c r="C71548">
        <v>15</v>
      </c>
    </row>
    <row r="71549" spans="1:3" x14ac:dyDescent="0.25">
      <c r="A71549" s="1">
        <v>424248895681821</v>
      </c>
      <c r="C71549">
        <v>15</v>
      </c>
    </row>
    <row r="71550" spans="1:3" x14ac:dyDescent="0.25">
      <c r="A71550" s="1">
        <v>667107695328722</v>
      </c>
      <c r="C71550">
        <v>15</v>
      </c>
    </row>
    <row r="71551" spans="1:3" x14ac:dyDescent="0.25">
      <c r="A71551" s="1">
        <v>924529402656769</v>
      </c>
      <c r="C71551">
        <v>15</v>
      </c>
    </row>
    <row r="71552" spans="1:3" x14ac:dyDescent="0.25">
      <c r="A71552" s="1">
        <v>751090528118697</v>
      </c>
      <c r="C71552">
        <v>15</v>
      </c>
    </row>
    <row r="71553" spans="1:3" x14ac:dyDescent="0.25">
      <c r="A71553" s="1">
        <v>200582436423454</v>
      </c>
      <c r="C71553">
        <v>15</v>
      </c>
    </row>
    <row r="71554" spans="1:3" x14ac:dyDescent="0.25">
      <c r="A71554" s="1">
        <v>996581718914671</v>
      </c>
      <c r="C71554">
        <v>15</v>
      </c>
    </row>
    <row r="71555" spans="1:3" x14ac:dyDescent="0.25">
      <c r="A71555" s="1">
        <v>730087916987672</v>
      </c>
      <c r="C71555">
        <v>15</v>
      </c>
    </row>
    <row r="71556" spans="1:3" x14ac:dyDescent="0.25">
      <c r="A71556" s="1">
        <v>579488309354644</v>
      </c>
      <c r="C71556">
        <v>15</v>
      </c>
    </row>
    <row r="71557" spans="1:3" x14ac:dyDescent="0.25">
      <c r="A71557" s="1">
        <v>706836073993339</v>
      </c>
      <c r="C71557">
        <v>15</v>
      </c>
    </row>
    <row r="71558" spans="1:3" x14ac:dyDescent="0.25">
      <c r="A71558" s="1">
        <v>166017207475742</v>
      </c>
      <c r="C71558">
        <v>15</v>
      </c>
    </row>
    <row r="71559" spans="1:3" x14ac:dyDescent="0.25">
      <c r="A71559" s="1">
        <v>463579349782744</v>
      </c>
      <c r="C71559">
        <v>15</v>
      </c>
    </row>
    <row r="71560" spans="1:3" x14ac:dyDescent="0.25">
      <c r="A71560" s="1">
        <v>771390365117713</v>
      </c>
      <c r="C71560">
        <v>15</v>
      </c>
    </row>
    <row r="71561" spans="1:3" x14ac:dyDescent="0.25">
      <c r="A71561" s="1">
        <v>459588516465989</v>
      </c>
      <c r="C71561">
        <v>15</v>
      </c>
    </row>
    <row r="71562" spans="1:3" x14ac:dyDescent="0.25">
      <c r="A71562" s="1">
        <v>675150507671687</v>
      </c>
      <c r="C71562">
        <v>15</v>
      </c>
    </row>
    <row r="71563" spans="1:3" x14ac:dyDescent="0.25">
      <c r="A71563" s="1">
        <v>404764928938874</v>
      </c>
      <c r="C71563">
        <v>15</v>
      </c>
    </row>
    <row r="71564" spans="1:3" x14ac:dyDescent="0.25">
      <c r="A71564" s="1">
        <v>958324472674788</v>
      </c>
      <c r="C71564">
        <v>15</v>
      </c>
    </row>
    <row r="71565" spans="1:3" x14ac:dyDescent="0.25">
      <c r="A71565" s="1">
        <v>332399633069524</v>
      </c>
      <c r="C71565">
        <v>15</v>
      </c>
    </row>
    <row r="71566" spans="1:3" x14ac:dyDescent="0.25">
      <c r="A71566" s="1">
        <v>416212739892942</v>
      </c>
      <c r="C71566">
        <v>15</v>
      </c>
    </row>
    <row r="71567" spans="1:3" x14ac:dyDescent="0.25">
      <c r="A71567" s="1">
        <v>768058254874351</v>
      </c>
      <c r="C71567">
        <v>15</v>
      </c>
    </row>
    <row r="71568" spans="1:3" x14ac:dyDescent="0.25">
      <c r="A71568" s="1">
        <v>994491664822955</v>
      </c>
      <c r="C71568">
        <v>15</v>
      </c>
    </row>
    <row r="71569" spans="1:3" x14ac:dyDescent="0.25">
      <c r="A71569" s="1">
        <v>924172521748469</v>
      </c>
      <c r="C71569">
        <v>15</v>
      </c>
    </row>
    <row r="71570" spans="1:3" x14ac:dyDescent="0.25">
      <c r="A71570" s="1">
        <v>951454341617463</v>
      </c>
      <c r="C71570">
        <v>15</v>
      </c>
    </row>
    <row r="71571" spans="1:3" x14ac:dyDescent="0.25">
      <c r="A71571" s="1">
        <v>752243958504019</v>
      </c>
      <c r="C71571">
        <v>15</v>
      </c>
    </row>
    <row r="71572" spans="1:3" x14ac:dyDescent="0.25">
      <c r="A71572" s="1">
        <v>494426274216378</v>
      </c>
      <c r="C71572">
        <v>15</v>
      </c>
    </row>
    <row r="71573" spans="1:3" x14ac:dyDescent="0.25">
      <c r="A71573" s="1">
        <v>906517900390264</v>
      </c>
      <c r="C71573">
        <v>15</v>
      </c>
    </row>
    <row r="71574" spans="1:3" x14ac:dyDescent="0.25">
      <c r="A71574" s="1">
        <v>309872352896413</v>
      </c>
      <c r="C71574">
        <v>15</v>
      </c>
    </row>
    <row r="71575" spans="1:3" x14ac:dyDescent="0.25">
      <c r="A71575" s="1">
        <v>822267359476408</v>
      </c>
      <c r="C71575">
        <v>15</v>
      </c>
    </row>
    <row r="71576" spans="1:3" x14ac:dyDescent="0.25">
      <c r="A71576" s="1">
        <v>352962285370200</v>
      </c>
      <c r="C71576">
        <v>15</v>
      </c>
    </row>
    <row r="71577" spans="1:3" x14ac:dyDescent="0.25">
      <c r="A71577" s="1">
        <v>619128155625398</v>
      </c>
      <c r="C71577">
        <v>15</v>
      </c>
    </row>
    <row r="71578" spans="1:3" x14ac:dyDescent="0.25">
      <c r="A71578" s="1">
        <v>885210069797410</v>
      </c>
      <c r="C71578">
        <v>15</v>
      </c>
    </row>
    <row r="71579" spans="1:3" x14ac:dyDescent="0.25">
      <c r="A71579" s="1">
        <v>622241180146100</v>
      </c>
      <c r="C71579">
        <v>15</v>
      </c>
    </row>
    <row r="71580" spans="1:3" x14ac:dyDescent="0.25">
      <c r="A71580" s="1">
        <v>782172096997982</v>
      </c>
      <c r="C71580">
        <v>15</v>
      </c>
    </row>
    <row r="71581" spans="1:3" x14ac:dyDescent="0.25">
      <c r="A71581" s="1">
        <v>651742246216475</v>
      </c>
      <c r="C71581">
        <v>15</v>
      </c>
    </row>
    <row r="71582" spans="1:3" x14ac:dyDescent="0.25">
      <c r="A71582" s="1">
        <v>206614641348418</v>
      </c>
      <c r="C71582">
        <v>15</v>
      </c>
    </row>
    <row r="71583" spans="1:3" x14ac:dyDescent="0.25">
      <c r="A71583" s="1">
        <v>117300437964096</v>
      </c>
      <c r="C71583">
        <v>15</v>
      </c>
    </row>
    <row r="71584" spans="1:3" x14ac:dyDescent="0.25">
      <c r="A71584" s="1">
        <v>338626244889210</v>
      </c>
      <c r="C71584">
        <v>15</v>
      </c>
    </row>
    <row r="71585" spans="1:3" x14ac:dyDescent="0.25">
      <c r="A71585" s="1">
        <v>354254525009316</v>
      </c>
      <c r="C71585">
        <v>15</v>
      </c>
    </row>
    <row r="71586" spans="1:3" x14ac:dyDescent="0.25">
      <c r="A71586" s="1">
        <v>411059891771395</v>
      </c>
      <c r="C71586">
        <v>15</v>
      </c>
    </row>
    <row r="71587" spans="1:3" x14ac:dyDescent="0.25">
      <c r="A71587" s="1">
        <v>854805766744662</v>
      </c>
      <c r="C71587">
        <v>15</v>
      </c>
    </row>
    <row r="71588" spans="1:3" x14ac:dyDescent="0.25">
      <c r="A71588" s="1">
        <v>155382882791691</v>
      </c>
      <c r="C71588">
        <v>15</v>
      </c>
    </row>
    <row r="71589" spans="1:3" x14ac:dyDescent="0.25">
      <c r="A71589" s="1">
        <v>121001263514328</v>
      </c>
      <c r="C71589">
        <v>15</v>
      </c>
    </row>
    <row r="71590" spans="1:3" x14ac:dyDescent="0.25">
      <c r="A71590" s="1">
        <v>268422556147115</v>
      </c>
      <c r="C71590">
        <v>15</v>
      </c>
    </row>
    <row r="71591" spans="1:3" x14ac:dyDescent="0.25">
      <c r="A71591" s="1">
        <v>819336342113363</v>
      </c>
      <c r="C71591">
        <v>15</v>
      </c>
    </row>
    <row r="71592" spans="1:3" x14ac:dyDescent="0.25">
      <c r="A71592" s="1">
        <v>680379514327353</v>
      </c>
      <c r="C71592">
        <v>15</v>
      </c>
    </row>
    <row r="71593" spans="1:3" x14ac:dyDescent="0.25">
      <c r="A71593" s="1">
        <v>933118994618924</v>
      </c>
      <c r="C71593">
        <v>15</v>
      </c>
    </row>
    <row r="71594" spans="1:3" x14ac:dyDescent="0.25">
      <c r="A71594" s="1">
        <v>491731880532113</v>
      </c>
      <c r="C71594">
        <v>15</v>
      </c>
    </row>
    <row r="71595" spans="1:3" x14ac:dyDescent="0.25">
      <c r="A71595" s="1">
        <v>411369384681561</v>
      </c>
      <c r="C71595">
        <v>15</v>
      </c>
    </row>
    <row r="71596" spans="1:3" x14ac:dyDescent="0.25">
      <c r="A71596" s="1">
        <v>278056203962990</v>
      </c>
      <c r="C71596">
        <v>15</v>
      </c>
    </row>
    <row r="71597" spans="1:3" x14ac:dyDescent="0.25">
      <c r="A71597" s="1">
        <v>257062769481737</v>
      </c>
      <c r="C71597">
        <v>15</v>
      </c>
    </row>
    <row r="71598" spans="1:3" x14ac:dyDescent="0.25">
      <c r="A71598" s="1">
        <v>559847288938288</v>
      </c>
      <c r="C71598">
        <v>15</v>
      </c>
    </row>
    <row r="71599" spans="1:3" x14ac:dyDescent="0.25">
      <c r="A71599" s="1">
        <v>628918382085692</v>
      </c>
      <c r="C71599">
        <v>15</v>
      </c>
    </row>
    <row r="71600" spans="1:3" x14ac:dyDescent="0.25">
      <c r="A71600" s="1">
        <v>779287568218862</v>
      </c>
      <c r="C71600">
        <v>15</v>
      </c>
    </row>
    <row r="71601" spans="1:3" x14ac:dyDescent="0.25">
      <c r="A71601" s="1">
        <v>353333571879211</v>
      </c>
      <c r="C71601">
        <v>15</v>
      </c>
    </row>
    <row r="71602" spans="1:3" x14ac:dyDescent="0.25">
      <c r="A71602" s="1">
        <v>424698745774665</v>
      </c>
      <c r="C71602">
        <v>15</v>
      </c>
    </row>
    <row r="71603" spans="1:3" x14ac:dyDescent="0.25">
      <c r="A71603" s="1">
        <v>197223267170075</v>
      </c>
      <c r="C71603">
        <v>15</v>
      </c>
    </row>
    <row r="71604" spans="1:3" x14ac:dyDescent="0.25">
      <c r="A71604" s="1">
        <v>276552389386605</v>
      </c>
      <c r="C71604">
        <v>15</v>
      </c>
    </row>
    <row r="71605" spans="1:3" x14ac:dyDescent="0.25">
      <c r="A71605" s="1">
        <v>491341534391634</v>
      </c>
      <c r="C71605">
        <v>15</v>
      </c>
    </row>
    <row r="71606" spans="1:3" x14ac:dyDescent="0.25">
      <c r="A71606" s="1">
        <v>794191268436774</v>
      </c>
      <c r="C71606">
        <v>15</v>
      </c>
    </row>
    <row r="71607" spans="1:3" x14ac:dyDescent="0.25">
      <c r="A71607" s="1">
        <v>776559241727225</v>
      </c>
      <c r="C71607">
        <v>15</v>
      </c>
    </row>
    <row r="71608" spans="1:3" x14ac:dyDescent="0.25">
      <c r="A71608" s="1">
        <v>713948648609357</v>
      </c>
      <c r="C71608">
        <v>15</v>
      </c>
    </row>
    <row r="71609" spans="1:3" x14ac:dyDescent="0.25">
      <c r="A71609" s="1">
        <v>735714270632758</v>
      </c>
      <c r="C71609">
        <v>15</v>
      </c>
    </row>
    <row r="71610" spans="1:3" x14ac:dyDescent="0.25">
      <c r="A71610" s="1">
        <v>632599079648505</v>
      </c>
      <c r="C71610">
        <v>15</v>
      </c>
    </row>
    <row r="71611" spans="1:3" x14ac:dyDescent="0.25">
      <c r="A71611" s="1">
        <v>421892581173755</v>
      </c>
      <c r="C71611">
        <v>15</v>
      </c>
    </row>
    <row r="71612" spans="1:3" x14ac:dyDescent="0.25">
      <c r="A71612" s="1">
        <v>919247963078220</v>
      </c>
      <c r="C71612">
        <v>15</v>
      </c>
    </row>
    <row r="71613" spans="1:3" x14ac:dyDescent="0.25">
      <c r="A71613" s="1">
        <v>238947740179528</v>
      </c>
      <c r="C71613">
        <v>15</v>
      </c>
    </row>
    <row r="71614" spans="1:3" x14ac:dyDescent="0.25">
      <c r="A71614" s="1">
        <v>347213601829037</v>
      </c>
      <c r="C71614">
        <v>15</v>
      </c>
    </row>
    <row r="71615" spans="1:3" x14ac:dyDescent="0.25">
      <c r="A71615" s="1">
        <v>927836853018092</v>
      </c>
      <c r="C71615">
        <v>15</v>
      </c>
    </row>
    <row r="71616" spans="1:3" x14ac:dyDescent="0.25">
      <c r="A71616" s="1">
        <v>336307511063798</v>
      </c>
      <c r="C71616">
        <v>15</v>
      </c>
    </row>
    <row r="71617" spans="1:3" x14ac:dyDescent="0.25">
      <c r="A71617" s="1">
        <v>547348080390442</v>
      </c>
      <c r="C71617">
        <v>15</v>
      </c>
    </row>
    <row r="71618" spans="1:3" x14ac:dyDescent="0.25">
      <c r="A71618" s="1">
        <v>539987754442582</v>
      </c>
      <c r="C71618">
        <v>15</v>
      </c>
    </row>
    <row r="71619" spans="1:3" x14ac:dyDescent="0.25">
      <c r="A71619" s="1">
        <v>125833637314697</v>
      </c>
      <c r="C71619">
        <v>15</v>
      </c>
    </row>
    <row r="71620" spans="1:3" x14ac:dyDescent="0.25">
      <c r="A71620" s="1">
        <v>780006267555727</v>
      </c>
      <c r="C71620">
        <v>15</v>
      </c>
    </row>
    <row r="71621" spans="1:3" x14ac:dyDescent="0.25">
      <c r="A71621" s="1">
        <v>911073057972509</v>
      </c>
      <c r="C71621">
        <v>15</v>
      </c>
    </row>
    <row r="71622" spans="1:3" x14ac:dyDescent="0.25">
      <c r="A71622" s="1">
        <v>295959658354248</v>
      </c>
      <c r="C71622">
        <v>15</v>
      </c>
    </row>
    <row r="71623" spans="1:3" x14ac:dyDescent="0.25">
      <c r="A71623" s="1">
        <v>210598439055272</v>
      </c>
      <c r="C71623">
        <v>15</v>
      </c>
    </row>
    <row r="71624" spans="1:3" x14ac:dyDescent="0.25">
      <c r="A71624" s="1">
        <v>115845025346290</v>
      </c>
      <c r="C71624">
        <v>15</v>
      </c>
    </row>
    <row r="71625" spans="1:3" x14ac:dyDescent="0.25">
      <c r="A71625" s="1">
        <v>116986213999854</v>
      </c>
      <c r="C71625">
        <v>15</v>
      </c>
    </row>
    <row r="71626" spans="1:3" x14ac:dyDescent="0.25">
      <c r="A71626" s="1">
        <v>887334339838998</v>
      </c>
      <c r="C71626">
        <v>15</v>
      </c>
    </row>
    <row r="71627" spans="1:3" x14ac:dyDescent="0.25">
      <c r="A71627" s="1">
        <v>571945258897829</v>
      </c>
      <c r="C71627">
        <v>15</v>
      </c>
    </row>
    <row r="71628" spans="1:3" x14ac:dyDescent="0.25">
      <c r="A71628" s="1">
        <v>107983828724919</v>
      </c>
      <c r="C71628">
        <v>15</v>
      </c>
    </row>
    <row r="71629" spans="1:3" x14ac:dyDescent="0.25">
      <c r="A71629" s="1">
        <v>897068526869163</v>
      </c>
      <c r="C71629">
        <v>15</v>
      </c>
    </row>
    <row r="71630" spans="1:3" x14ac:dyDescent="0.25">
      <c r="A71630" s="1">
        <v>395946679746488</v>
      </c>
      <c r="C71630">
        <v>15</v>
      </c>
    </row>
    <row r="71631" spans="1:3" x14ac:dyDescent="0.25">
      <c r="A71631" s="1">
        <v>296077816766072</v>
      </c>
      <c r="C71631">
        <v>15</v>
      </c>
    </row>
    <row r="71632" spans="1:3" x14ac:dyDescent="0.25">
      <c r="A71632" s="1">
        <v>436010030310387</v>
      </c>
      <c r="C71632">
        <v>15</v>
      </c>
    </row>
    <row r="71633" spans="1:3" x14ac:dyDescent="0.25">
      <c r="A71633" s="1">
        <v>881922695106659</v>
      </c>
      <c r="C71633">
        <v>15</v>
      </c>
    </row>
    <row r="71634" spans="1:3" x14ac:dyDescent="0.25">
      <c r="A71634" s="1">
        <v>784550457385038</v>
      </c>
      <c r="C71634">
        <v>15</v>
      </c>
    </row>
    <row r="71635" spans="1:3" x14ac:dyDescent="0.25">
      <c r="A71635" s="1">
        <v>688227940071565</v>
      </c>
      <c r="C71635">
        <v>15</v>
      </c>
    </row>
    <row r="71636" spans="1:3" x14ac:dyDescent="0.25">
      <c r="A71636" s="1">
        <v>765932097024307</v>
      </c>
      <c r="C71636">
        <v>15</v>
      </c>
    </row>
    <row r="71637" spans="1:3" x14ac:dyDescent="0.25">
      <c r="A71637" s="1">
        <v>250945622517313</v>
      </c>
      <c r="C71637">
        <v>15</v>
      </c>
    </row>
    <row r="71638" spans="1:3" x14ac:dyDescent="0.25">
      <c r="A71638" s="1">
        <v>851215885815731</v>
      </c>
      <c r="C71638">
        <v>15</v>
      </c>
    </row>
    <row r="71639" spans="1:3" x14ac:dyDescent="0.25">
      <c r="A71639" s="1">
        <v>961254438122331</v>
      </c>
      <c r="C71639">
        <v>15</v>
      </c>
    </row>
    <row r="71640" spans="1:3" x14ac:dyDescent="0.25">
      <c r="A71640" s="1">
        <v>522090009475890</v>
      </c>
      <c r="C71640">
        <v>15</v>
      </c>
    </row>
    <row r="71641" spans="1:3" x14ac:dyDescent="0.25">
      <c r="A71641" s="1">
        <v>841875016702512</v>
      </c>
      <c r="C71641">
        <v>15</v>
      </c>
    </row>
    <row r="71642" spans="1:3" x14ac:dyDescent="0.25">
      <c r="A71642" s="1">
        <v>822360301655389</v>
      </c>
      <c r="C71642">
        <v>15</v>
      </c>
    </row>
    <row r="71643" spans="1:3" x14ac:dyDescent="0.25">
      <c r="A71643" s="1">
        <v>305663487573928</v>
      </c>
      <c r="C71643">
        <v>15</v>
      </c>
    </row>
    <row r="71644" spans="1:3" x14ac:dyDescent="0.25">
      <c r="A71644" s="1">
        <v>336468577754259</v>
      </c>
      <c r="C71644">
        <v>15</v>
      </c>
    </row>
    <row r="71645" spans="1:3" x14ac:dyDescent="0.25">
      <c r="A71645" s="1">
        <v>605217700453954</v>
      </c>
      <c r="C71645">
        <v>15</v>
      </c>
    </row>
    <row r="71646" spans="1:3" x14ac:dyDescent="0.25">
      <c r="A71646" s="1">
        <v>681547346108556</v>
      </c>
      <c r="C71646">
        <v>15</v>
      </c>
    </row>
    <row r="71647" spans="1:3" x14ac:dyDescent="0.25">
      <c r="A71647" s="1">
        <v>877381594239390</v>
      </c>
      <c r="C71647">
        <v>15</v>
      </c>
    </row>
    <row r="71648" spans="1:3" x14ac:dyDescent="0.25">
      <c r="A71648" s="1">
        <v>763144554742609</v>
      </c>
      <c r="C71648">
        <v>15</v>
      </c>
    </row>
    <row r="71649" spans="1:3" x14ac:dyDescent="0.25">
      <c r="A71649" s="1">
        <v>388167310281961</v>
      </c>
      <c r="C71649">
        <v>15</v>
      </c>
    </row>
    <row r="71650" spans="1:3" x14ac:dyDescent="0.25">
      <c r="A71650" s="1">
        <v>334593159682465</v>
      </c>
      <c r="C71650">
        <v>15</v>
      </c>
    </row>
    <row r="71651" spans="1:3" x14ac:dyDescent="0.25">
      <c r="A71651" s="1">
        <v>585561689774206</v>
      </c>
      <c r="C71651">
        <v>15</v>
      </c>
    </row>
    <row r="71652" spans="1:3" x14ac:dyDescent="0.25">
      <c r="A71652" s="1">
        <v>342506694532129</v>
      </c>
      <c r="C71652">
        <v>15</v>
      </c>
    </row>
    <row r="71653" spans="1:3" x14ac:dyDescent="0.25">
      <c r="A71653" s="1">
        <v>103121691981012</v>
      </c>
      <c r="C71653">
        <v>15</v>
      </c>
    </row>
    <row r="71654" spans="1:3" x14ac:dyDescent="0.25">
      <c r="A71654" s="1">
        <v>918204009579817</v>
      </c>
      <c r="C71654">
        <v>15</v>
      </c>
    </row>
    <row r="71655" spans="1:3" x14ac:dyDescent="0.25">
      <c r="A71655" s="1">
        <v>678135088076397</v>
      </c>
      <c r="C71655">
        <v>15</v>
      </c>
    </row>
    <row r="71656" spans="1:3" x14ac:dyDescent="0.25">
      <c r="A71656" s="1">
        <v>136882415084928</v>
      </c>
      <c r="C71656">
        <v>15</v>
      </c>
    </row>
    <row r="71657" spans="1:3" x14ac:dyDescent="0.25">
      <c r="A71657" s="1">
        <v>967591749052599</v>
      </c>
      <c r="C71657">
        <v>15</v>
      </c>
    </row>
    <row r="71658" spans="1:3" x14ac:dyDescent="0.25">
      <c r="A71658" s="1">
        <v>385020264284082</v>
      </c>
      <c r="C71658">
        <v>15</v>
      </c>
    </row>
    <row r="71659" spans="1:3" x14ac:dyDescent="0.25">
      <c r="A71659" s="1">
        <v>753392127130311</v>
      </c>
      <c r="C71659">
        <v>15</v>
      </c>
    </row>
    <row r="71660" spans="1:3" x14ac:dyDescent="0.25">
      <c r="A71660" s="1">
        <v>887261175679635</v>
      </c>
      <c r="C71660">
        <v>15</v>
      </c>
    </row>
    <row r="71661" spans="1:3" x14ac:dyDescent="0.25">
      <c r="A71661" s="1">
        <v>131641123581696</v>
      </c>
      <c r="C71661">
        <v>15</v>
      </c>
    </row>
    <row r="71662" spans="1:3" x14ac:dyDescent="0.25">
      <c r="A71662" s="1">
        <v>333250934088256</v>
      </c>
      <c r="C71662">
        <v>15</v>
      </c>
    </row>
    <row r="71663" spans="1:3" x14ac:dyDescent="0.25">
      <c r="A71663" s="1">
        <v>550801313154549</v>
      </c>
      <c r="C71663">
        <v>15</v>
      </c>
    </row>
    <row r="71664" spans="1:3" x14ac:dyDescent="0.25">
      <c r="A71664" s="1">
        <v>299583495418178</v>
      </c>
      <c r="C71664">
        <v>15</v>
      </c>
    </row>
    <row r="71665" spans="1:3" x14ac:dyDescent="0.25">
      <c r="A71665" s="1">
        <v>438535240910380</v>
      </c>
      <c r="C71665">
        <v>15</v>
      </c>
    </row>
    <row r="71666" spans="1:3" x14ac:dyDescent="0.25">
      <c r="A71666" s="1">
        <v>365101716569607</v>
      </c>
      <c r="C71666">
        <v>15</v>
      </c>
    </row>
    <row r="71667" spans="1:3" x14ac:dyDescent="0.25">
      <c r="A71667" s="1">
        <v>679812321415321</v>
      </c>
      <c r="C71667">
        <v>15</v>
      </c>
    </row>
    <row r="71668" spans="1:3" x14ac:dyDescent="0.25">
      <c r="A71668" s="1">
        <v>926095144207801</v>
      </c>
      <c r="C71668">
        <v>15</v>
      </c>
    </row>
    <row r="71669" spans="1:3" x14ac:dyDescent="0.25">
      <c r="A71669" s="1">
        <v>659622042155253</v>
      </c>
      <c r="C71669">
        <v>15</v>
      </c>
    </row>
    <row r="71670" spans="1:3" x14ac:dyDescent="0.25">
      <c r="A71670" s="1">
        <v>425707071610738</v>
      </c>
      <c r="C71670">
        <v>15</v>
      </c>
    </row>
    <row r="71671" spans="1:3" x14ac:dyDescent="0.25">
      <c r="A71671" s="1">
        <v>239109850173837</v>
      </c>
      <c r="C71671">
        <v>15</v>
      </c>
    </row>
    <row r="71672" spans="1:3" x14ac:dyDescent="0.25">
      <c r="A71672" s="1">
        <v>334473503105429</v>
      </c>
      <c r="C71672">
        <v>15</v>
      </c>
    </row>
    <row r="71673" spans="1:3" x14ac:dyDescent="0.25">
      <c r="A71673" s="1">
        <v>924741116609222</v>
      </c>
      <c r="C71673">
        <v>15</v>
      </c>
    </row>
    <row r="71674" spans="1:3" x14ac:dyDescent="0.25">
      <c r="A71674" s="1">
        <v>176310059814619</v>
      </c>
      <c r="C71674">
        <v>15</v>
      </c>
    </row>
    <row r="71675" spans="1:3" x14ac:dyDescent="0.25">
      <c r="A71675" s="1">
        <v>540320822053277</v>
      </c>
      <c r="C71675">
        <v>15</v>
      </c>
    </row>
    <row r="71676" spans="1:3" x14ac:dyDescent="0.25">
      <c r="A71676" s="1">
        <v>922457916361041</v>
      </c>
      <c r="C71676">
        <v>15</v>
      </c>
    </row>
    <row r="71677" spans="1:3" x14ac:dyDescent="0.25">
      <c r="A71677" s="1">
        <v>678903462374833</v>
      </c>
      <c r="C71677">
        <v>15</v>
      </c>
    </row>
    <row r="71678" spans="1:3" x14ac:dyDescent="0.25">
      <c r="A71678" s="1">
        <v>331004799956109</v>
      </c>
      <c r="C71678">
        <v>15</v>
      </c>
    </row>
    <row r="71679" spans="1:3" x14ac:dyDescent="0.25">
      <c r="A71679" s="1">
        <v>943430483965642</v>
      </c>
      <c r="C71679">
        <v>15</v>
      </c>
    </row>
    <row r="71680" spans="1:3" x14ac:dyDescent="0.25">
      <c r="A71680" s="1">
        <v>534299675426747</v>
      </c>
      <c r="C71680">
        <v>15</v>
      </c>
    </row>
    <row r="71681" spans="1:3" x14ac:dyDescent="0.25">
      <c r="A71681" s="1">
        <v>804069795842204</v>
      </c>
      <c r="C71681">
        <v>15</v>
      </c>
    </row>
    <row r="71682" spans="1:3" x14ac:dyDescent="0.25">
      <c r="A71682" s="1">
        <v>999885598494133</v>
      </c>
      <c r="C71682">
        <v>15</v>
      </c>
    </row>
    <row r="71683" spans="1:3" x14ac:dyDescent="0.25">
      <c r="A71683" s="1">
        <v>477204836803204</v>
      </c>
      <c r="C71683">
        <v>15</v>
      </c>
    </row>
    <row r="71684" spans="1:3" x14ac:dyDescent="0.25">
      <c r="A71684" s="1">
        <v>999463915527977</v>
      </c>
      <c r="C71684">
        <v>15</v>
      </c>
    </row>
    <row r="71685" spans="1:3" x14ac:dyDescent="0.25">
      <c r="A71685" s="1">
        <v>403502311136447</v>
      </c>
      <c r="C71685">
        <v>15</v>
      </c>
    </row>
    <row r="71686" spans="1:3" x14ac:dyDescent="0.25">
      <c r="A71686" s="1">
        <v>195800051149363</v>
      </c>
      <c r="C71686">
        <v>15</v>
      </c>
    </row>
    <row r="71687" spans="1:3" x14ac:dyDescent="0.25">
      <c r="A71687" s="1">
        <v>595235478957308</v>
      </c>
      <c r="C71687">
        <v>15</v>
      </c>
    </row>
    <row r="71688" spans="1:3" x14ac:dyDescent="0.25">
      <c r="A71688" s="1">
        <v>515646110601540</v>
      </c>
      <c r="C71688">
        <v>15</v>
      </c>
    </row>
    <row r="71689" spans="1:3" x14ac:dyDescent="0.25">
      <c r="A71689" s="1">
        <v>327214798605006</v>
      </c>
      <c r="C71689">
        <v>15</v>
      </c>
    </row>
    <row r="71690" spans="1:3" x14ac:dyDescent="0.25">
      <c r="A71690" s="1">
        <v>909415171980539</v>
      </c>
      <c r="C71690">
        <v>15</v>
      </c>
    </row>
    <row r="71691" spans="1:3" x14ac:dyDescent="0.25">
      <c r="A71691" s="1">
        <v>640787626612645</v>
      </c>
      <c r="C71691">
        <v>15</v>
      </c>
    </row>
    <row r="71692" spans="1:3" x14ac:dyDescent="0.25">
      <c r="A71692" s="1">
        <v>178217050853702</v>
      </c>
      <c r="C71692">
        <v>15</v>
      </c>
    </row>
    <row r="71693" spans="1:3" x14ac:dyDescent="0.25">
      <c r="A71693" s="1">
        <v>308239337597919</v>
      </c>
      <c r="C71693">
        <v>15</v>
      </c>
    </row>
    <row r="71694" spans="1:3" x14ac:dyDescent="0.25">
      <c r="A71694" s="1">
        <v>104224635274612</v>
      </c>
      <c r="C71694">
        <v>15</v>
      </c>
    </row>
    <row r="71695" spans="1:3" x14ac:dyDescent="0.25">
      <c r="A71695" s="1">
        <v>147026001596233</v>
      </c>
      <c r="C71695">
        <v>15</v>
      </c>
    </row>
    <row r="71696" spans="1:3" x14ac:dyDescent="0.25">
      <c r="A71696" s="1">
        <v>508793351354955</v>
      </c>
      <c r="C71696">
        <v>15</v>
      </c>
    </row>
    <row r="71697" spans="1:3" x14ac:dyDescent="0.25">
      <c r="A71697" s="1">
        <v>134489633120367</v>
      </c>
      <c r="C71697">
        <v>15</v>
      </c>
    </row>
    <row r="71698" spans="1:3" x14ac:dyDescent="0.25">
      <c r="A71698" s="1">
        <v>226901308990053</v>
      </c>
      <c r="C71698">
        <v>15</v>
      </c>
    </row>
    <row r="71699" spans="1:3" x14ac:dyDescent="0.25">
      <c r="A71699" s="1">
        <v>637586756172452</v>
      </c>
      <c r="C71699">
        <v>15</v>
      </c>
    </row>
    <row r="71700" spans="1:3" x14ac:dyDescent="0.25">
      <c r="A71700" s="1">
        <v>198436524391026</v>
      </c>
      <c r="C71700">
        <v>15</v>
      </c>
    </row>
    <row r="71701" spans="1:3" x14ac:dyDescent="0.25">
      <c r="A71701" s="1">
        <v>318489073650625</v>
      </c>
      <c r="C71701">
        <v>15</v>
      </c>
    </row>
    <row r="71702" spans="1:3" x14ac:dyDescent="0.25">
      <c r="A71702" s="1">
        <v>873747982505914</v>
      </c>
      <c r="C71702">
        <v>15</v>
      </c>
    </row>
    <row r="71703" spans="1:3" x14ac:dyDescent="0.25">
      <c r="A71703" s="1">
        <v>668400302805411</v>
      </c>
      <c r="C71703">
        <v>15</v>
      </c>
    </row>
    <row r="71704" spans="1:3" x14ac:dyDescent="0.25">
      <c r="A71704" s="1">
        <v>348996231165425</v>
      </c>
      <c r="C71704">
        <v>15</v>
      </c>
    </row>
    <row r="71705" spans="1:3" x14ac:dyDescent="0.25">
      <c r="A71705" s="1">
        <v>913808592878494</v>
      </c>
      <c r="C71705">
        <v>15</v>
      </c>
    </row>
    <row r="71706" spans="1:3" x14ac:dyDescent="0.25">
      <c r="A71706" s="1">
        <v>415816982787063</v>
      </c>
      <c r="C71706">
        <v>15</v>
      </c>
    </row>
    <row r="71707" spans="1:3" x14ac:dyDescent="0.25">
      <c r="A71707" s="1">
        <v>599260985641171</v>
      </c>
      <c r="C71707">
        <v>15</v>
      </c>
    </row>
    <row r="71708" spans="1:3" x14ac:dyDescent="0.25">
      <c r="A71708" s="1">
        <v>954696369702126</v>
      </c>
      <c r="C71708">
        <v>15</v>
      </c>
    </row>
    <row r="71709" spans="1:3" x14ac:dyDescent="0.25">
      <c r="A71709" s="1">
        <v>278008481810477</v>
      </c>
      <c r="C71709">
        <v>15</v>
      </c>
    </row>
    <row r="71710" spans="1:3" x14ac:dyDescent="0.25">
      <c r="A71710" s="1">
        <v>814222428431373</v>
      </c>
      <c r="C71710">
        <v>15</v>
      </c>
    </row>
    <row r="71711" spans="1:3" x14ac:dyDescent="0.25">
      <c r="A71711" s="1">
        <v>663715117691238</v>
      </c>
      <c r="C71711">
        <v>15</v>
      </c>
    </row>
    <row r="71712" spans="1:3" x14ac:dyDescent="0.25">
      <c r="A71712" s="1">
        <v>181594353535658</v>
      </c>
      <c r="C71712">
        <v>15</v>
      </c>
    </row>
    <row r="71713" spans="1:3" x14ac:dyDescent="0.25">
      <c r="A71713" s="1">
        <v>663612553816974</v>
      </c>
      <c r="C71713">
        <v>15</v>
      </c>
    </row>
    <row r="71714" spans="1:3" x14ac:dyDescent="0.25">
      <c r="A71714" s="1">
        <v>566769248517218</v>
      </c>
      <c r="C71714">
        <v>15</v>
      </c>
    </row>
    <row r="71715" spans="1:3" x14ac:dyDescent="0.25">
      <c r="A71715" s="1">
        <v>489216772978025</v>
      </c>
      <c r="C71715">
        <v>15</v>
      </c>
    </row>
    <row r="71716" spans="1:3" x14ac:dyDescent="0.25">
      <c r="A71716" s="1">
        <v>404461745403658</v>
      </c>
      <c r="C71716">
        <v>15</v>
      </c>
    </row>
    <row r="71717" spans="1:3" x14ac:dyDescent="0.25">
      <c r="A71717" s="1">
        <v>139637981571065</v>
      </c>
      <c r="C71717">
        <v>15</v>
      </c>
    </row>
    <row r="71718" spans="1:3" x14ac:dyDescent="0.25">
      <c r="A71718" s="1">
        <v>709539099528117</v>
      </c>
      <c r="C71718">
        <v>15</v>
      </c>
    </row>
    <row r="71719" spans="1:3" x14ac:dyDescent="0.25">
      <c r="A71719" s="1">
        <v>198227644245664</v>
      </c>
      <c r="C71719">
        <v>15</v>
      </c>
    </row>
    <row r="71720" spans="1:3" x14ac:dyDescent="0.25">
      <c r="A71720" s="1">
        <v>282348589163524</v>
      </c>
      <c r="C71720">
        <v>15</v>
      </c>
    </row>
    <row r="71721" spans="1:3" x14ac:dyDescent="0.25">
      <c r="A71721" s="1">
        <v>106076697435839</v>
      </c>
      <c r="C71721">
        <v>15</v>
      </c>
    </row>
    <row r="71722" spans="1:3" x14ac:dyDescent="0.25">
      <c r="A71722" s="1">
        <v>609672977975664</v>
      </c>
      <c r="C71722">
        <v>15</v>
      </c>
    </row>
    <row r="71723" spans="1:3" x14ac:dyDescent="0.25">
      <c r="A71723" s="1">
        <v>875374504245503</v>
      </c>
      <c r="C71723">
        <v>15</v>
      </c>
    </row>
    <row r="71724" spans="1:3" x14ac:dyDescent="0.25">
      <c r="A71724" s="1">
        <v>559883424331638</v>
      </c>
      <c r="C71724">
        <v>15</v>
      </c>
    </row>
    <row r="71725" spans="1:3" x14ac:dyDescent="0.25">
      <c r="A71725" s="1">
        <v>920119125881586</v>
      </c>
      <c r="C71725">
        <v>15</v>
      </c>
    </row>
    <row r="71726" spans="1:3" x14ac:dyDescent="0.25">
      <c r="A71726" s="1">
        <v>983450868538368</v>
      </c>
      <c r="C71726">
        <v>15</v>
      </c>
    </row>
    <row r="71727" spans="1:3" x14ac:dyDescent="0.25">
      <c r="A71727" s="1">
        <v>535201401765638</v>
      </c>
      <c r="C71727">
        <v>15</v>
      </c>
    </row>
    <row r="71728" spans="1:3" x14ac:dyDescent="0.25">
      <c r="A71728" s="1">
        <v>411778559105995</v>
      </c>
      <c r="C71728">
        <v>15</v>
      </c>
    </row>
    <row r="71729" spans="1:3" x14ac:dyDescent="0.25">
      <c r="A71729" s="1">
        <v>865935863811796</v>
      </c>
      <c r="C71729">
        <v>15</v>
      </c>
    </row>
    <row r="71730" spans="1:3" x14ac:dyDescent="0.25">
      <c r="A71730" s="1">
        <v>307308434334831</v>
      </c>
      <c r="C71730">
        <v>15</v>
      </c>
    </row>
    <row r="71731" spans="1:3" x14ac:dyDescent="0.25">
      <c r="A71731" s="1">
        <v>187477351101235</v>
      </c>
      <c r="C71731">
        <v>15</v>
      </c>
    </row>
    <row r="71732" spans="1:3" x14ac:dyDescent="0.25">
      <c r="A71732" s="1">
        <v>528481501044383</v>
      </c>
      <c r="C71732">
        <v>15</v>
      </c>
    </row>
    <row r="71733" spans="1:3" x14ac:dyDescent="0.25">
      <c r="A71733" s="1">
        <v>639270703400169</v>
      </c>
      <c r="C71733">
        <v>15</v>
      </c>
    </row>
    <row r="71734" spans="1:3" x14ac:dyDescent="0.25">
      <c r="A71734" s="1">
        <v>997649893369713</v>
      </c>
      <c r="C71734">
        <v>15</v>
      </c>
    </row>
    <row r="71735" spans="1:3" x14ac:dyDescent="0.25">
      <c r="A71735" s="1">
        <v>593023301162826</v>
      </c>
      <c r="C71735">
        <v>15</v>
      </c>
    </row>
    <row r="71736" spans="1:3" x14ac:dyDescent="0.25">
      <c r="A71736" s="1">
        <v>841191475322585</v>
      </c>
      <c r="C71736">
        <v>15</v>
      </c>
    </row>
    <row r="71737" spans="1:3" x14ac:dyDescent="0.25">
      <c r="A71737" s="1">
        <v>612907054056469</v>
      </c>
      <c r="C71737">
        <v>15</v>
      </c>
    </row>
    <row r="71738" spans="1:3" x14ac:dyDescent="0.25">
      <c r="A71738" s="1">
        <v>808782699303113</v>
      </c>
      <c r="C71738">
        <v>15</v>
      </c>
    </row>
    <row r="71739" spans="1:3" x14ac:dyDescent="0.25">
      <c r="A71739" s="1">
        <v>134425614193024</v>
      </c>
      <c r="C71739">
        <v>15</v>
      </c>
    </row>
    <row r="71740" spans="1:3" x14ac:dyDescent="0.25">
      <c r="A71740" s="1">
        <v>568895983862816</v>
      </c>
      <c r="C71740">
        <v>15</v>
      </c>
    </row>
    <row r="71741" spans="1:3" x14ac:dyDescent="0.25">
      <c r="A71741" s="1">
        <v>267605768179189</v>
      </c>
      <c r="C71741">
        <v>15</v>
      </c>
    </row>
    <row r="71742" spans="1:3" x14ac:dyDescent="0.25">
      <c r="A71742" s="1">
        <v>701432468183509</v>
      </c>
      <c r="C71742">
        <v>15</v>
      </c>
    </row>
    <row r="71743" spans="1:3" x14ac:dyDescent="0.25">
      <c r="A71743" s="1">
        <v>314815210145784</v>
      </c>
      <c r="C71743">
        <v>15</v>
      </c>
    </row>
    <row r="71744" spans="1:3" x14ac:dyDescent="0.25">
      <c r="A71744" s="1">
        <v>942529210922466</v>
      </c>
      <c r="C71744">
        <v>15</v>
      </c>
    </row>
    <row r="71745" spans="1:3" x14ac:dyDescent="0.25">
      <c r="A71745" s="1">
        <v>141978362532805</v>
      </c>
      <c r="C71745">
        <v>15</v>
      </c>
    </row>
    <row r="71746" spans="1:3" x14ac:dyDescent="0.25">
      <c r="A71746" s="1">
        <v>715602102283767</v>
      </c>
      <c r="C71746">
        <v>15</v>
      </c>
    </row>
    <row r="71747" spans="1:3" x14ac:dyDescent="0.25">
      <c r="A71747" s="1">
        <v>422650347196329</v>
      </c>
      <c r="C71747">
        <v>15</v>
      </c>
    </row>
    <row r="71748" spans="1:3" x14ac:dyDescent="0.25">
      <c r="A71748" s="1">
        <v>430677865068362</v>
      </c>
      <c r="C71748">
        <v>15</v>
      </c>
    </row>
    <row r="71749" spans="1:3" x14ac:dyDescent="0.25">
      <c r="A71749" s="1">
        <v>628454226380953</v>
      </c>
      <c r="C71749">
        <v>15</v>
      </c>
    </row>
    <row r="71750" spans="1:3" x14ac:dyDescent="0.25">
      <c r="A71750" s="1">
        <v>838248890095436</v>
      </c>
      <c r="C71750">
        <v>15</v>
      </c>
    </row>
    <row r="71751" spans="1:3" x14ac:dyDescent="0.25">
      <c r="A71751" s="1">
        <v>881751251691921</v>
      </c>
      <c r="C71751">
        <v>15</v>
      </c>
    </row>
    <row r="71752" spans="1:3" x14ac:dyDescent="0.25">
      <c r="A71752" s="1">
        <v>238100230924085</v>
      </c>
      <c r="C71752">
        <v>15</v>
      </c>
    </row>
    <row r="71753" spans="1:3" x14ac:dyDescent="0.25">
      <c r="A71753" s="1">
        <v>435864891424831</v>
      </c>
      <c r="C71753">
        <v>15</v>
      </c>
    </row>
    <row r="71754" spans="1:3" x14ac:dyDescent="0.25">
      <c r="A71754" s="1">
        <v>935438651191983</v>
      </c>
      <c r="C71754">
        <v>15</v>
      </c>
    </row>
    <row r="71755" spans="1:3" x14ac:dyDescent="0.25">
      <c r="A71755" s="1">
        <v>667694476434947</v>
      </c>
      <c r="C71755">
        <v>15</v>
      </c>
    </row>
    <row r="71756" spans="1:3" x14ac:dyDescent="0.25">
      <c r="A71756" s="1">
        <v>609180378367791</v>
      </c>
      <c r="C71756">
        <v>15</v>
      </c>
    </row>
    <row r="71757" spans="1:3" x14ac:dyDescent="0.25">
      <c r="A71757" s="1">
        <v>505970461191681</v>
      </c>
      <c r="C71757">
        <v>15</v>
      </c>
    </row>
    <row r="71758" spans="1:3" x14ac:dyDescent="0.25">
      <c r="A71758" s="1">
        <v>869251539244383</v>
      </c>
      <c r="C71758">
        <v>15</v>
      </c>
    </row>
    <row r="71759" spans="1:3" x14ac:dyDescent="0.25">
      <c r="A71759" s="1">
        <v>559430075657530</v>
      </c>
      <c r="C71759">
        <v>15</v>
      </c>
    </row>
    <row r="71760" spans="1:3" x14ac:dyDescent="0.25">
      <c r="A71760" s="1">
        <v>251284957942615</v>
      </c>
      <c r="C71760">
        <v>15</v>
      </c>
    </row>
    <row r="71761" spans="1:3" x14ac:dyDescent="0.25">
      <c r="A71761" s="1">
        <v>172460974478580</v>
      </c>
      <c r="C71761">
        <v>15</v>
      </c>
    </row>
    <row r="71762" spans="1:3" x14ac:dyDescent="0.25">
      <c r="A71762" s="1">
        <v>542247659506528</v>
      </c>
      <c r="C71762">
        <v>15</v>
      </c>
    </row>
    <row r="71763" spans="1:3" x14ac:dyDescent="0.25">
      <c r="A71763" s="1">
        <v>997156597060029</v>
      </c>
      <c r="C71763">
        <v>15</v>
      </c>
    </row>
    <row r="71764" spans="1:3" x14ac:dyDescent="0.25">
      <c r="A71764" s="1">
        <v>122354947321669</v>
      </c>
      <c r="C71764">
        <v>15</v>
      </c>
    </row>
    <row r="71765" spans="1:3" x14ac:dyDescent="0.25">
      <c r="A71765" s="1">
        <v>809450953898607</v>
      </c>
      <c r="C71765">
        <v>15</v>
      </c>
    </row>
    <row r="71766" spans="1:3" x14ac:dyDescent="0.25">
      <c r="A71766" s="1">
        <v>942545251002147</v>
      </c>
      <c r="C71766">
        <v>15</v>
      </c>
    </row>
    <row r="71767" spans="1:3" x14ac:dyDescent="0.25">
      <c r="A71767" s="1">
        <v>288033212073721</v>
      </c>
      <c r="C71767">
        <v>15</v>
      </c>
    </row>
    <row r="71768" spans="1:3" x14ac:dyDescent="0.25">
      <c r="A71768" s="1">
        <v>474666473402108</v>
      </c>
      <c r="C71768">
        <v>15</v>
      </c>
    </row>
    <row r="71769" spans="1:3" x14ac:dyDescent="0.25">
      <c r="A71769" s="1">
        <v>567250796687863</v>
      </c>
      <c r="C71769">
        <v>15</v>
      </c>
    </row>
    <row r="71770" spans="1:3" x14ac:dyDescent="0.25">
      <c r="A71770" s="1">
        <v>173193625934096</v>
      </c>
      <c r="C71770">
        <v>15</v>
      </c>
    </row>
    <row r="71771" spans="1:3" x14ac:dyDescent="0.25">
      <c r="A71771" s="1">
        <v>689012106191692</v>
      </c>
      <c r="C71771">
        <v>15</v>
      </c>
    </row>
    <row r="71772" spans="1:3" x14ac:dyDescent="0.25">
      <c r="A71772" s="1">
        <v>897843436140269</v>
      </c>
      <c r="C71772">
        <v>15</v>
      </c>
    </row>
    <row r="71773" spans="1:3" x14ac:dyDescent="0.25">
      <c r="A71773" s="1">
        <v>562909317318704</v>
      </c>
      <c r="C71773">
        <v>15</v>
      </c>
    </row>
    <row r="71774" spans="1:3" x14ac:dyDescent="0.25">
      <c r="A71774" s="1">
        <v>633524923358466</v>
      </c>
      <c r="C71774">
        <v>15</v>
      </c>
    </row>
    <row r="71775" spans="1:3" x14ac:dyDescent="0.25">
      <c r="A71775" s="1">
        <v>583321460774245</v>
      </c>
      <c r="C71775">
        <v>15</v>
      </c>
    </row>
    <row r="71776" spans="1:3" x14ac:dyDescent="0.25">
      <c r="A71776" s="1">
        <v>836769847554995</v>
      </c>
      <c r="C71776">
        <v>15</v>
      </c>
    </row>
    <row r="71777" spans="1:3" x14ac:dyDescent="0.25">
      <c r="A71777" s="1">
        <v>294803909605211</v>
      </c>
      <c r="C71777">
        <v>15</v>
      </c>
    </row>
    <row r="71778" spans="1:3" x14ac:dyDescent="0.25">
      <c r="A71778" s="1">
        <v>305361769634605</v>
      </c>
      <c r="C71778">
        <v>15</v>
      </c>
    </row>
    <row r="71779" spans="1:3" x14ac:dyDescent="0.25">
      <c r="A71779" s="1">
        <v>588980217600791</v>
      </c>
      <c r="C71779">
        <v>15</v>
      </c>
    </row>
    <row r="71780" spans="1:3" x14ac:dyDescent="0.25">
      <c r="A71780" s="1">
        <v>774880636245788</v>
      </c>
      <c r="C71780">
        <v>15</v>
      </c>
    </row>
    <row r="71781" spans="1:3" x14ac:dyDescent="0.25">
      <c r="A71781" s="1">
        <v>559549087577896</v>
      </c>
      <c r="C71781">
        <v>15</v>
      </c>
    </row>
    <row r="71782" spans="1:3" x14ac:dyDescent="0.25">
      <c r="A71782" s="1">
        <v>276622252776961</v>
      </c>
      <c r="C71782">
        <v>15</v>
      </c>
    </row>
    <row r="71783" spans="1:3" x14ac:dyDescent="0.25">
      <c r="A71783" s="1">
        <v>194112396541795</v>
      </c>
      <c r="C71783">
        <v>15</v>
      </c>
    </row>
    <row r="71784" spans="1:3" x14ac:dyDescent="0.25">
      <c r="A71784" s="1">
        <v>258389687464897</v>
      </c>
      <c r="C71784">
        <v>15</v>
      </c>
    </row>
    <row r="71785" spans="1:3" x14ac:dyDescent="0.25">
      <c r="A71785" s="1">
        <v>138894511031336</v>
      </c>
      <c r="C71785">
        <v>15</v>
      </c>
    </row>
    <row r="71786" spans="1:3" x14ac:dyDescent="0.25">
      <c r="A71786" s="1">
        <v>148249342429776</v>
      </c>
      <c r="C71786">
        <v>15</v>
      </c>
    </row>
    <row r="71787" spans="1:3" x14ac:dyDescent="0.25">
      <c r="A71787" s="1">
        <v>794879907106609</v>
      </c>
      <c r="C71787">
        <v>15</v>
      </c>
    </row>
    <row r="71788" spans="1:3" x14ac:dyDescent="0.25">
      <c r="A71788" s="1">
        <v>800663746213916</v>
      </c>
      <c r="C71788">
        <v>15</v>
      </c>
    </row>
    <row r="71789" spans="1:3" x14ac:dyDescent="0.25">
      <c r="A71789" s="1">
        <v>464295447605577</v>
      </c>
      <c r="C71789">
        <v>15</v>
      </c>
    </row>
    <row r="71790" spans="1:3" x14ac:dyDescent="0.25">
      <c r="A71790" s="1">
        <v>548103867556286</v>
      </c>
      <c r="C71790">
        <v>15</v>
      </c>
    </row>
    <row r="71791" spans="1:3" x14ac:dyDescent="0.25">
      <c r="A71791" s="1">
        <v>687885595903499</v>
      </c>
      <c r="C71791">
        <v>15</v>
      </c>
    </row>
    <row r="71792" spans="1:3" x14ac:dyDescent="0.25">
      <c r="A71792" s="1">
        <v>373006555520241</v>
      </c>
      <c r="C71792">
        <v>15</v>
      </c>
    </row>
    <row r="71793" spans="1:3" x14ac:dyDescent="0.25">
      <c r="A71793" s="1">
        <v>397418305645912</v>
      </c>
      <c r="C71793">
        <v>15</v>
      </c>
    </row>
    <row r="71794" spans="1:3" x14ac:dyDescent="0.25">
      <c r="A71794" s="1">
        <v>646677066707783</v>
      </c>
      <c r="C71794">
        <v>15</v>
      </c>
    </row>
    <row r="71795" spans="1:3" x14ac:dyDescent="0.25">
      <c r="A71795" s="1">
        <v>642749008349180</v>
      </c>
      <c r="C71795">
        <v>15</v>
      </c>
    </row>
    <row r="71796" spans="1:3" x14ac:dyDescent="0.25">
      <c r="A71796" s="1">
        <v>449168251285885</v>
      </c>
      <c r="C71796">
        <v>15</v>
      </c>
    </row>
    <row r="71797" spans="1:3" x14ac:dyDescent="0.25">
      <c r="A71797" s="1">
        <v>240215885882812</v>
      </c>
      <c r="C71797">
        <v>15</v>
      </c>
    </row>
    <row r="71798" spans="1:3" x14ac:dyDescent="0.25">
      <c r="A71798" s="1">
        <v>253165802883966</v>
      </c>
      <c r="C71798">
        <v>15</v>
      </c>
    </row>
    <row r="71799" spans="1:3" x14ac:dyDescent="0.25">
      <c r="A71799" s="1">
        <v>178409526165949</v>
      </c>
      <c r="C71799">
        <v>15</v>
      </c>
    </row>
    <row r="71800" spans="1:3" x14ac:dyDescent="0.25">
      <c r="A71800" s="1">
        <v>682716812819059</v>
      </c>
      <c r="C71800">
        <v>15</v>
      </c>
    </row>
    <row r="71801" spans="1:3" x14ac:dyDescent="0.25">
      <c r="A71801" s="1">
        <v>565589005527189</v>
      </c>
      <c r="C71801">
        <v>15</v>
      </c>
    </row>
    <row r="71802" spans="1:3" x14ac:dyDescent="0.25">
      <c r="A71802" s="1">
        <v>250741855347385</v>
      </c>
      <c r="C71802">
        <v>15</v>
      </c>
    </row>
    <row r="71803" spans="1:3" x14ac:dyDescent="0.25">
      <c r="A71803" s="1">
        <v>651638551631317</v>
      </c>
      <c r="C71803">
        <v>15</v>
      </c>
    </row>
    <row r="71804" spans="1:3" x14ac:dyDescent="0.25">
      <c r="A71804" s="1">
        <v>605124160717032</v>
      </c>
      <c r="C71804">
        <v>15</v>
      </c>
    </row>
    <row r="71805" spans="1:3" x14ac:dyDescent="0.25">
      <c r="A71805" s="1">
        <v>469307608642594</v>
      </c>
      <c r="C71805">
        <v>15</v>
      </c>
    </row>
    <row r="71806" spans="1:3" x14ac:dyDescent="0.25">
      <c r="A71806" s="1">
        <v>651453959529458</v>
      </c>
      <c r="C71806">
        <v>15</v>
      </c>
    </row>
    <row r="71807" spans="1:3" x14ac:dyDescent="0.25">
      <c r="A71807" s="1">
        <v>833889350051979</v>
      </c>
      <c r="C71807">
        <v>15</v>
      </c>
    </row>
    <row r="71808" spans="1:3" x14ac:dyDescent="0.25">
      <c r="A71808" s="1">
        <v>540433597238020</v>
      </c>
      <c r="C71808">
        <v>15</v>
      </c>
    </row>
    <row r="71809" spans="1:3" x14ac:dyDescent="0.25">
      <c r="A71809" s="1">
        <v>766585966641484</v>
      </c>
      <c r="C71809">
        <v>15</v>
      </c>
    </row>
    <row r="71810" spans="1:3" x14ac:dyDescent="0.25">
      <c r="A71810" s="1">
        <v>879521525033596</v>
      </c>
      <c r="C71810">
        <v>15</v>
      </c>
    </row>
    <row r="71811" spans="1:3" x14ac:dyDescent="0.25">
      <c r="A71811" s="1">
        <v>204010528857314</v>
      </c>
      <c r="C71811">
        <v>15</v>
      </c>
    </row>
    <row r="71812" spans="1:3" x14ac:dyDescent="0.25">
      <c r="A71812" s="1">
        <v>260449617045246</v>
      </c>
      <c r="C71812">
        <v>15</v>
      </c>
    </row>
    <row r="71813" spans="1:3" x14ac:dyDescent="0.25">
      <c r="A71813" s="1">
        <v>437457185568659</v>
      </c>
      <c r="C71813">
        <v>15</v>
      </c>
    </row>
    <row r="71814" spans="1:3" x14ac:dyDescent="0.25">
      <c r="A71814" s="1">
        <v>637970440391431</v>
      </c>
      <c r="C71814">
        <v>15</v>
      </c>
    </row>
    <row r="71815" spans="1:3" x14ac:dyDescent="0.25">
      <c r="A71815" s="1">
        <v>953861800507877</v>
      </c>
      <c r="C71815">
        <v>15</v>
      </c>
    </row>
    <row r="71816" spans="1:3" x14ac:dyDescent="0.25">
      <c r="A71816" s="1">
        <v>967854065651051</v>
      </c>
      <c r="C71816">
        <v>15</v>
      </c>
    </row>
    <row r="71817" spans="1:3" x14ac:dyDescent="0.25">
      <c r="A71817" s="1">
        <v>840913353563540</v>
      </c>
      <c r="C71817">
        <v>15</v>
      </c>
    </row>
    <row r="71818" spans="1:3" x14ac:dyDescent="0.25">
      <c r="A71818" s="1">
        <v>222455315628114</v>
      </c>
      <c r="C71818">
        <v>15</v>
      </c>
    </row>
    <row r="71819" spans="1:3" x14ac:dyDescent="0.25">
      <c r="A71819" s="1">
        <v>219600332360823</v>
      </c>
      <c r="C71819">
        <v>15</v>
      </c>
    </row>
    <row r="71820" spans="1:3" x14ac:dyDescent="0.25">
      <c r="A71820" s="1">
        <v>517907505203601</v>
      </c>
      <c r="C71820">
        <v>15</v>
      </c>
    </row>
    <row r="71821" spans="1:3" x14ac:dyDescent="0.25">
      <c r="A71821" s="1">
        <v>159345665577019</v>
      </c>
      <c r="C71821">
        <v>15</v>
      </c>
    </row>
    <row r="71822" spans="1:3" x14ac:dyDescent="0.25">
      <c r="A71822" s="1">
        <v>123818142675646</v>
      </c>
      <c r="C71822">
        <v>15</v>
      </c>
    </row>
    <row r="71823" spans="1:3" x14ac:dyDescent="0.25">
      <c r="A71823" s="1">
        <v>268545581338456</v>
      </c>
      <c r="C71823">
        <v>15</v>
      </c>
    </row>
    <row r="71824" spans="1:3" x14ac:dyDescent="0.25">
      <c r="A71824" s="1">
        <v>584380065711448</v>
      </c>
      <c r="C71824">
        <v>15</v>
      </c>
    </row>
    <row r="71825" spans="1:3" x14ac:dyDescent="0.25">
      <c r="A71825" s="1">
        <v>482549843352107</v>
      </c>
      <c r="C71825">
        <v>15</v>
      </c>
    </row>
    <row r="71826" spans="1:3" x14ac:dyDescent="0.25">
      <c r="A71826" s="1">
        <v>991968414380322</v>
      </c>
      <c r="C71826">
        <v>15</v>
      </c>
    </row>
    <row r="71827" spans="1:3" x14ac:dyDescent="0.25">
      <c r="A71827" s="1">
        <v>882204166197491</v>
      </c>
      <c r="C71827">
        <v>15</v>
      </c>
    </row>
    <row r="71828" spans="1:3" x14ac:dyDescent="0.25">
      <c r="A71828" s="1">
        <v>835358868971742</v>
      </c>
      <c r="C71828">
        <v>15</v>
      </c>
    </row>
    <row r="71829" spans="1:3" x14ac:dyDescent="0.25">
      <c r="A71829" s="1">
        <v>211361989401305</v>
      </c>
      <c r="C71829">
        <v>15</v>
      </c>
    </row>
    <row r="71830" spans="1:3" x14ac:dyDescent="0.25">
      <c r="A71830" s="1">
        <v>223364076885516</v>
      </c>
      <c r="C71830">
        <v>15</v>
      </c>
    </row>
    <row r="71831" spans="1:3" x14ac:dyDescent="0.25">
      <c r="A71831" s="1">
        <v>382694987518249</v>
      </c>
      <c r="C71831">
        <v>15</v>
      </c>
    </row>
    <row r="71832" spans="1:3" x14ac:dyDescent="0.25">
      <c r="A71832" s="1">
        <v>432853711759312</v>
      </c>
      <c r="C71832">
        <v>15</v>
      </c>
    </row>
    <row r="71833" spans="1:3" x14ac:dyDescent="0.25">
      <c r="A71833" s="1">
        <v>870451246526107</v>
      </c>
      <c r="C71833">
        <v>15</v>
      </c>
    </row>
    <row r="71834" spans="1:3" x14ac:dyDescent="0.25">
      <c r="A71834" s="1">
        <v>154599880945647</v>
      </c>
      <c r="C71834">
        <v>15</v>
      </c>
    </row>
    <row r="71835" spans="1:3" x14ac:dyDescent="0.25">
      <c r="A71835" s="1">
        <v>589457196026372</v>
      </c>
      <c r="C71835">
        <v>15</v>
      </c>
    </row>
    <row r="71836" spans="1:3" x14ac:dyDescent="0.25">
      <c r="A71836" s="1">
        <v>235361723000719</v>
      </c>
      <c r="C71836">
        <v>15</v>
      </c>
    </row>
    <row r="71837" spans="1:3" x14ac:dyDescent="0.25">
      <c r="A71837" s="1">
        <v>126359109415763</v>
      </c>
      <c r="C71837">
        <v>15</v>
      </c>
    </row>
    <row r="71838" spans="1:3" x14ac:dyDescent="0.25">
      <c r="A71838" s="1">
        <v>597586880190809</v>
      </c>
      <c r="C71838">
        <v>15</v>
      </c>
    </row>
    <row r="71839" spans="1:3" x14ac:dyDescent="0.25">
      <c r="A71839" s="1">
        <v>799535927178987</v>
      </c>
      <c r="C71839">
        <v>15</v>
      </c>
    </row>
    <row r="71840" spans="1:3" x14ac:dyDescent="0.25">
      <c r="A71840" s="1">
        <v>211415401861307</v>
      </c>
      <c r="C71840">
        <v>15</v>
      </c>
    </row>
    <row r="71841" spans="1:3" x14ac:dyDescent="0.25">
      <c r="A71841" s="1">
        <v>698552236688329</v>
      </c>
      <c r="C71841">
        <v>15</v>
      </c>
    </row>
    <row r="71842" spans="1:3" x14ac:dyDescent="0.25">
      <c r="A71842" s="1">
        <v>719181972342213</v>
      </c>
      <c r="C71842">
        <v>15</v>
      </c>
    </row>
    <row r="71843" spans="1:3" x14ac:dyDescent="0.25">
      <c r="A71843" s="1">
        <v>752149556913800</v>
      </c>
      <c r="C71843">
        <v>15</v>
      </c>
    </row>
    <row r="71844" spans="1:3" x14ac:dyDescent="0.25">
      <c r="A71844" s="1">
        <v>851451424935910</v>
      </c>
      <c r="C71844">
        <v>15</v>
      </c>
    </row>
    <row r="71845" spans="1:3" x14ac:dyDescent="0.25">
      <c r="A71845" s="1">
        <v>133727378946525</v>
      </c>
      <c r="C71845">
        <v>15</v>
      </c>
    </row>
    <row r="71846" spans="1:3" x14ac:dyDescent="0.25">
      <c r="A71846" s="1">
        <v>612030240237872</v>
      </c>
      <c r="C71846">
        <v>15</v>
      </c>
    </row>
    <row r="71847" spans="1:3" x14ac:dyDescent="0.25">
      <c r="A71847" s="1">
        <v>630943420710025</v>
      </c>
      <c r="C71847">
        <v>15</v>
      </c>
    </row>
    <row r="71848" spans="1:3" x14ac:dyDescent="0.25">
      <c r="A71848" s="1">
        <v>524547931023003</v>
      </c>
      <c r="C71848">
        <v>15</v>
      </c>
    </row>
    <row r="71849" spans="1:3" x14ac:dyDescent="0.25">
      <c r="A71849" s="1">
        <v>751011145846346</v>
      </c>
      <c r="C71849">
        <v>15</v>
      </c>
    </row>
    <row r="71850" spans="1:3" x14ac:dyDescent="0.25">
      <c r="A71850" s="1">
        <v>970250157884048</v>
      </c>
      <c r="C71850">
        <v>15</v>
      </c>
    </row>
    <row r="71851" spans="1:3" x14ac:dyDescent="0.25">
      <c r="A71851" s="1">
        <v>914084742348615</v>
      </c>
      <c r="C71851">
        <v>15</v>
      </c>
    </row>
    <row r="71852" spans="1:3" x14ac:dyDescent="0.25">
      <c r="A71852" s="1">
        <v>170522235272442</v>
      </c>
      <c r="C71852">
        <v>15</v>
      </c>
    </row>
    <row r="71853" spans="1:3" x14ac:dyDescent="0.25">
      <c r="A71853" s="1">
        <v>998888701880584</v>
      </c>
      <c r="C71853">
        <v>15</v>
      </c>
    </row>
    <row r="71854" spans="1:3" x14ac:dyDescent="0.25">
      <c r="A71854" s="1">
        <v>698190249952743</v>
      </c>
      <c r="C71854">
        <v>15</v>
      </c>
    </row>
    <row r="71855" spans="1:3" x14ac:dyDescent="0.25">
      <c r="A71855" s="1">
        <v>375766576653270</v>
      </c>
      <c r="C71855">
        <v>15</v>
      </c>
    </row>
    <row r="71856" spans="1:3" x14ac:dyDescent="0.25">
      <c r="A71856" s="1">
        <v>634051671639304</v>
      </c>
      <c r="C71856">
        <v>15</v>
      </c>
    </row>
    <row r="71857" spans="1:3" x14ac:dyDescent="0.25">
      <c r="A71857" s="1">
        <v>952665641922608</v>
      </c>
      <c r="C71857">
        <v>15</v>
      </c>
    </row>
    <row r="71858" spans="1:3" x14ac:dyDescent="0.25">
      <c r="A71858" s="1">
        <v>606717092227390</v>
      </c>
      <c r="C71858">
        <v>15</v>
      </c>
    </row>
    <row r="71859" spans="1:3" x14ac:dyDescent="0.25">
      <c r="A71859" s="1">
        <v>951254280659331</v>
      </c>
      <c r="C71859">
        <v>15</v>
      </c>
    </row>
    <row r="71860" spans="1:3" x14ac:dyDescent="0.25">
      <c r="A71860" s="1">
        <v>145053365943292</v>
      </c>
      <c r="C71860">
        <v>15</v>
      </c>
    </row>
    <row r="71861" spans="1:3" x14ac:dyDescent="0.25">
      <c r="A71861" s="1">
        <v>478017389808121</v>
      </c>
      <c r="C71861">
        <v>15</v>
      </c>
    </row>
    <row r="71862" spans="1:3" x14ac:dyDescent="0.25">
      <c r="A71862" s="1">
        <v>943787585768229</v>
      </c>
      <c r="C71862">
        <v>15</v>
      </c>
    </row>
    <row r="71863" spans="1:3" x14ac:dyDescent="0.25">
      <c r="A71863" s="1">
        <v>295724593531351</v>
      </c>
      <c r="C71863">
        <v>15</v>
      </c>
    </row>
    <row r="71864" spans="1:3" x14ac:dyDescent="0.25">
      <c r="A71864" s="1">
        <v>341384601095056</v>
      </c>
      <c r="C71864">
        <v>15</v>
      </c>
    </row>
    <row r="71865" spans="1:3" x14ac:dyDescent="0.25">
      <c r="A71865" s="1">
        <v>714810570777377</v>
      </c>
      <c r="C71865">
        <v>15</v>
      </c>
    </row>
    <row r="71866" spans="1:3" x14ac:dyDescent="0.25">
      <c r="A71866" s="1">
        <v>162098097723614</v>
      </c>
      <c r="C71866">
        <v>15</v>
      </c>
    </row>
    <row r="71867" spans="1:3" x14ac:dyDescent="0.25">
      <c r="A71867" s="1">
        <v>964368734043028</v>
      </c>
      <c r="C71867">
        <v>15</v>
      </c>
    </row>
    <row r="71868" spans="1:3" x14ac:dyDescent="0.25">
      <c r="A71868" s="1">
        <v>230623761906527</v>
      </c>
      <c r="C71868">
        <v>15</v>
      </c>
    </row>
    <row r="71869" spans="1:3" x14ac:dyDescent="0.25">
      <c r="A71869" s="1">
        <v>686956314357688</v>
      </c>
      <c r="C71869">
        <v>15</v>
      </c>
    </row>
    <row r="71870" spans="1:3" x14ac:dyDescent="0.25">
      <c r="A71870" s="1">
        <v>407515346733163</v>
      </c>
      <c r="C71870">
        <v>15</v>
      </c>
    </row>
    <row r="71871" spans="1:3" x14ac:dyDescent="0.25">
      <c r="A71871" s="1">
        <v>331196026494400</v>
      </c>
      <c r="C71871">
        <v>15</v>
      </c>
    </row>
    <row r="71872" spans="1:3" x14ac:dyDescent="0.25">
      <c r="A71872" s="1">
        <v>581842844822174</v>
      </c>
      <c r="C71872">
        <v>15</v>
      </c>
    </row>
    <row r="71873" spans="1:3" x14ac:dyDescent="0.25">
      <c r="A71873" s="1">
        <v>102325966524428</v>
      </c>
      <c r="C71873">
        <v>15</v>
      </c>
    </row>
    <row r="71874" spans="1:3" x14ac:dyDescent="0.25">
      <c r="A71874" s="1">
        <v>692641347218298</v>
      </c>
      <c r="C71874">
        <v>15</v>
      </c>
    </row>
    <row r="71875" spans="1:3" x14ac:dyDescent="0.25">
      <c r="A71875" s="1">
        <v>915529380775183</v>
      </c>
      <c r="C71875">
        <v>15</v>
      </c>
    </row>
    <row r="71876" spans="1:3" x14ac:dyDescent="0.25">
      <c r="A71876" s="1">
        <v>179262905440158</v>
      </c>
      <c r="C71876">
        <v>15</v>
      </c>
    </row>
    <row r="71877" spans="1:3" x14ac:dyDescent="0.25">
      <c r="A71877" s="1">
        <v>825353373884516</v>
      </c>
      <c r="C71877">
        <v>15</v>
      </c>
    </row>
    <row r="71878" spans="1:3" x14ac:dyDescent="0.25">
      <c r="A71878" s="1">
        <v>619698471512380</v>
      </c>
      <c r="C71878">
        <v>15</v>
      </c>
    </row>
    <row r="71879" spans="1:3" x14ac:dyDescent="0.25">
      <c r="A71879" s="1">
        <v>772496086634620</v>
      </c>
      <c r="C71879">
        <v>15</v>
      </c>
    </row>
    <row r="71880" spans="1:3" x14ac:dyDescent="0.25">
      <c r="A71880" s="1">
        <v>543517791676108</v>
      </c>
      <c r="C71880">
        <v>15</v>
      </c>
    </row>
    <row r="71881" spans="1:3" x14ac:dyDescent="0.25">
      <c r="A71881" s="1">
        <v>598931657445985</v>
      </c>
      <c r="C71881">
        <v>15</v>
      </c>
    </row>
    <row r="71882" spans="1:3" x14ac:dyDescent="0.25">
      <c r="A71882" s="1">
        <v>129903894800105</v>
      </c>
      <c r="C71882">
        <v>15</v>
      </c>
    </row>
    <row r="71883" spans="1:3" x14ac:dyDescent="0.25">
      <c r="A71883" s="1">
        <v>504043857266427</v>
      </c>
      <c r="C71883">
        <v>15</v>
      </c>
    </row>
    <row r="71884" spans="1:3" x14ac:dyDescent="0.25">
      <c r="A71884" s="1">
        <v>844388727477082</v>
      </c>
      <c r="C71884">
        <v>15</v>
      </c>
    </row>
    <row r="71885" spans="1:3" x14ac:dyDescent="0.25">
      <c r="A71885" s="1">
        <v>292023719907954</v>
      </c>
      <c r="C71885">
        <v>15</v>
      </c>
    </row>
    <row r="71886" spans="1:3" x14ac:dyDescent="0.25">
      <c r="A71886" s="1">
        <v>921718076814355</v>
      </c>
      <c r="C71886">
        <v>15</v>
      </c>
    </row>
    <row r="71887" spans="1:3" x14ac:dyDescent="0.25">
      <c r="A71887" s="1">
        <v>659664903565011</v>
      </c>
      <c r="C71887">
        <v>15</v>
      </c>
    </row>
    <row r="71888" spans="1:3" x14ac:dyDescent="0.25">
      <c r="A71888" s="1">
        <v>834912834165748</v>
      </c>
      <c r="C71888">
        <v>15</v>
      </c>
    </row>
    <row r="71889" spans="1:3" x14ac:dyDescent="0.25">
      <c r="A71889" s="1">
        <v>548629386023010</v>
      </c>
      <c r="C71889">
        <v>15</v>
      </c>
    </row>
    <row r="71890" spans="1:3" x14ac:dyDescent="0.25">
      <c r="A71890" s="1">
        <v>583067829449602</v>
      </c>
      <c r="C71890">
        <v>15</v>
      </c>
    </row>
    <row r="71891" spans="1:3" x14ac:dyDescent="0.25">
      <c r="A71891" s="1">
        <v>489505342761516</v>
      </c>
      <c r="C71891">
        <v>15</v>
      </c>
    </row>
    <row r="71892" spans="1:3" x14ac:dyDescent="0.25">
      <c r="A71892" s="1">
        <v>414608247158174</v>
      </c>
      <c r="C71892">
        <v>15</v>
      </c>
    </row>
    <row r="71893" spans="1:3" x14ac:dyDescent="0.25">
      <c r="A71893" s="1">
        <v>856540832389432</v>
      </c>
      <c r="C71893">
        <v>15</v>
      </c>
    </row>
    <row r="71894" spans="1:3" x14ac:dyDescent="0.25">
      <c r="A71894" s="1">
        <v>948667417250712</v>
      </c>
      <c r="C71894">
        <v>15</v>
      </c>
    </row>
    <row r="71895" spans="1:3" x14ac:dyDescent="0.25">
      <c r="A71895" s="1">
        <v>569447086672862</v>
      </c>
      <c r="C71895">
        <v>15</v>
      </c>
    </row>
    <row r="71896" spans="1:3" x14ac:dyDescent="0.25">
      <c r="A71896" s="1">
        <v>173010448045585</v>
      </c>
      <c r="C71896">
        <v>15</v>
      </c>
    </row>
    <row r="71897" spans="1:3" x14ac:dyDescent="0.25">
      <c r="A71897" s="1">
        <v>490781029654986</v>
      </c>
      <c r="C71897">
        <v>15</v>
      </c>
    </row>
    <row r="71898" spans="1:3" x14ac:dyDescent="0.25">
      <c r="A71898" s="1">
        <v>396669479514094</v>
      </c>
      <c r="C71898">
        <v>15</v>
      </c>
    </row>
    <row r="71899" spans="1:3" x14ac:dyDescent="0.25">
      <c r="A71899" s="1">
        <v>576320399618392</v>
      </c>
      <c r="C71899">
        <v>15</v>
      </c>
    </row>
    <row r="71900" spans="1:3" x14ac:dyDescent="0.25">
      <c r="A71900" s="1">
        <v>480517016794244</v>
      </c>
      <c r="C71900">
        <v>15</v>
      </c>
    </row>
    <row r="71901" spans="1:3" x14ac:dyDescent="0.25">
      <c r="A71901" s="1">
        <v>355128498472444</v>
      </c>
      <c r="C71901">
        <v>15</v>
      </c>
    </row>
    <row r="71902" spans="1:3" x14ac:dyDescent="0.25">
      <c r="A71902" s="1">
        <v>739179278465909</v>
      </c>
      <c r="C71902">
        <v>15</v>
      </c>
    </row>
    <row r="71903" spans="1:3" x14ac:dyDescent="0.25">
      <c r="A71903" s="1">
        <v>423561112620517</v>
      </c>
      <c r="C71903">
        <v>15</v>
      </c>
    </row>
    <row r="71904" spans="1:3" x14ac:dyDescent="0.25">
      <c r="A71904" s="1">
        <v>316185025550669</v>
      </c>
      <c r="C71904">
        <v>15</v>
      </c>
    </row>
    <row r="71905" spans="1:3" x14ac:dyDescent="0.25">
      <c r="A71905" s="1">
        <v>797465627472617</v>
      </c>
      <c r="C71905">
        <v>15</v>
      </c>
    </row>
    <row r="71906" spans="1:3" x14ac:dyDescent="0.25">
      <c r="A71906" s="1">
        <v>951548952665882</v>
      </c>
      <c r="C71906">
        <v>15</v>
      </c>
    </row>
    <row r="71907" spans="1:3" x14ac:dyDescent="0.25">
      <c r="A71907" s="1">
        <v>593505775973400</v>
      </c>
      <c r="C71907">
        <v>15</v>
      </c>
    </row>
    <row r="71908" spans="1:3" x14ac:dyDescent="0.25">
      <c r="A71908" s="1">
        <v>774818973157354</v>
      </c>
      <c r="C71908">
        <v>15</v>
      </c>
    </row>
    <row r="71909" spans="1:3" x14ac:dyDescent="0.25">
      <c r="A71909" s="1">
        <v>778384596916043</v>
      </c>
      <c r="C71909">
        <v>15</v>
      </c>
    </row>
    <row r="71910" spans="1:3" x14ac:dyDescent="0.25">
      <c r="A71910" s="1">
        <v>671421574832848</v>
      </c>
      <c r="C71910">
        <v>15</v>
      </c>
    </row>
    <row r="71911" spans="1:3" x14ac:dyDescent="0.25">
      <c r="A71911" s="1">
        <v>744680224372686</v>
      </c>
      <c r="C71911">
        <v>15</v>
      </c>
    </row>
    <row r="71912" spans="1:3" x14ac:dyDescent="0.25">
      <c r="A71912" s="1">
        <v>856208979610478</v>
      </c>
      <c r="C71912">
        <v>15</v>
      </c>
    </row>
    <row r="71913" spans="1:3" x14ac:dyDescent="0.25">
      <c r="A71913" s="1">
        <v>375563451149562</v>
      </c>
      <c r="C71913">
        <v>15</v>
      </c>
    </row>
    <row r="71914" spans="1:3" x14ac:dyDescent="0.25">
      <c r="A71914" s="1">
        <v>551417101533913</v>
      </c>
      <c r="C71914">
        <v>15</v>
      </c>
    </row>
    <row r="71915" spans="1:3" x14ac:dyDescent="0.25">
      <c r="A71915" s="1">
        <v>646287319451326</v>
      </c>
      <c r="C71915">
        <v>15</v>
      </c>
    </row>
    <row r="71916" spans="1:3" x14ac:dyDescent="0.25">
      <c r="A71916" s="1">
        <v>455345633686526</v>
      </c>
      <c r="C71916">
        <v>15</v>
      </c>
    </row>
    <row r="71917" spans="1:3" x14ac:dyDescent="0.25">
      <c r="A71917" s="1">
        <v>169347224306006</v>
      </c>
      <c r="C71917">
        <v>15</v>
      </c>
    </row>
    <row r="71918" spans="1:3" x14ac:dyDescent="0.25">
      <c r="A71918" s="1">
        <v>579114567933897</v>
      </c>
      <c r="C71918">
        <v>15</v>
      </c>
    </row>
    <row r="71919" spans="1:3" x14ac:dyDescent="0.25">
      <c r="A71919" s="1">
        <v>186705401940058</v>
      </c>
      <c r="C71919">
        <v>15</v>
      </c>
    </row>
    <row r="71920" spans="1:3" x14ac:dyDescent="0.25">
      <c r="A71920" s="1">
        <v>496906014752400</v>
      </c>
      <c r="C71920">
        <v>15</v>
      </c>
    </row>
    <row r="71921" spans="1:3" x14ac:dyDescent="0.25">
      <c r="A71921" s="1">
        <v>424356582471778</v>
      </c>
      <c r="C71921">
        <v>15</v>
      </c>
    </row>
    <row r="71922" spans="1:3" x14ac:dyDescent="0.25">
      <c r="A71922" s="1">
        <v>173741410096152</v>
      </c>
      <c r="C71922">
        <v>15</v>
      </c>
    </row>
    <row r="71923" spans="1:3" x14ac:dyDescent="0.25">
      <c r="A71923" s="1">
        <v>349105401129018</v>
      </c>
      <c r="C71923">
        <v>15</v>
      </c>
    </row>
    <row r="71924" spans="1:3" x14ac:dyDescent="0.25">
      <c r="A71924" s="1">
        <v>408817988649715</v>
      </c>
      <c r="C71924">
        <v>15</v>
      </c>
    </row>
    <row r="71925" spans="1:3" x14ac:dyDescent="0.25">
      <c r="A71925" s="1">
        <v>260932824192776</v>
      </c>
      <c r="C71925">
        <v>15</v>
      </c>
    </row>
    <row r="71926" spans="1:3" x14ac:dyDescent="0.25">
      <c r="A71926" s="1">
        <v>842792940091050</v>
      </c>
      <c r="C71926">
        <v>15</v>
      </c>
    </row>
    <row r="71927" spans="1:3" x14ac:dyDescent="0.25">
      <c r="A71927" s="1">
        <v>443615264093471</v>
      </c>
      <c r="C71927">
        <v>15</v>
      </c>
    </row>
    <row r="71928" spans="1:3" x14ac:dyDescent="0.25">
      <c r="A71928" s="1">
        <v>319694516276177</v>
      </c>
      <c r="C71928">
        <v>15</v>
      </c>
    </row>
    <row r="71929" spans="1:3" x14ac:dyDescent="0.25">
      <c r="A71929" s="1">
        <v>702401225130775</v>
      </c>
      <c r="C71929">
        <v>15</v>
      </c>
    </row>
    <row r="71930" spans="1:3" x14ac:dyDescent="0.25">
      <c r="A71930" s="1">
        <v>107450002350717</v>
      </c>
      <c r="C71930">
        <v>15</v>
      </c>
    </row>
    <row r="71931" spans="1:3" x14ac:dyDescent="0.25">
      <c r="A71931" s="1">
        <v>909435162250444</v>
      </c>
      <c r="C71931">
        <v>15</v>
      </c>
    </row>
    <row r="71932" spans="1:3" x14ac:dyDescent="0.25">
      <c r="A71932" s="1">
        <v>191370211124970</v>
      </c>
      <c r="C71932">
        <v>15</v>
      </c>
    </row>
    <row r="71933" spans="1:3" x14ac:dyDescent="0.25">
      <c r="A71933" s="1">
        <v>746849850341144</v>
      </c>
      <c r="C71933">
        <v>15</v>
      </c>
    </row>
    <row r="71934" spans="1:3" x14ac:dyDescent="0.25">
      <c r="A71934" s="1">
        <v>604865949721704</v>
      </c>
      <c r="C71934">
        <v>15</v>
      </c>
    </row>
    <row r="71935" spans="1:3" x14ac:dyDescent="0.25">
      <c r="A71935" s="1">
        <v>425323587775531</v>
      </c>
      <c r="C71935">
        <v>15</v>
      </c>
    </row>
    <row r="71936" spans="1:3" x14ac:dyDescent="0.25">
      <c r="A71936" s="1">
        <v>269344391378792</v>
      </c>
      <c r="C71936">
        <v>15</v>
      </c>
    </row>
    <row r="71937" spans="1:3" x14ac:dyDescent="0.25">
      <c r="A71937" s="1">
        <v>777776459273263</v>
      </c>
      <c r="C71937">
        <v>15</v>
      </c>
    </row>
    <row r="71938" spans="1:3" x14ac:dyDescent="0.25">
      <c r="A71938" s="1">
        <v>183568240784479</v>
      </c>
      <c r="C71938">
        <v>15</v>
      </c>
    </row>
    <row r="71939" spans="1:3" x14ac:dyDescent="0.25">
      <c r="A71939" s="1">
        <v>921615073721985</v>
      </c>
      <c r="C71939">
        <v>15</v>
      </c>
    </row>
    <row r="71940" spans="1:3" x14ac:dyDescent="0.25">
      <c r="A71940" s="1">
        <v>415765630915855</v>
      </c>
      <c r="C71940">
        <v>15</v>
      </c>
    </row>
    <row r="71941" spans="1:3" x14ac:dyDescent="0.25">
      <c r="A71941" s="1">
        <v>932644032539732</v>
      </c>
      <c r="C71941">
        <v>15</v>
      </c>
    </row>
    <row r="71942" spans="1:3" x14ac:dyDescent="0.25">
      <c r="A71942" s="1">
        <v>388606424586189</v>
      </c>
      <c r="C71942">
        <v>15</v>
      </c>
    </row>
    <row r="71943" spans="1:3" x14ac:dyDescent="0.25">
      <c r="A71943" s="1">
        <v>803934031862043</v>
      </c>
      <c r="C71943">
        <v>15</v>
      </c>
    </row>
    <row r="71944" spans="1:3" x14ac:dyDescent="0.25">
      <c r="A71944" s="1">
        <v>821186491603801</v>
      </c>
      <c r="C71944">
        <v>15</v>
      </c>
    </row>
    <row r="71945" spans="1:3" x14ac:dyDescent="0.25">
      <c r="A71945" s="1">
        <v>373743555452691</v>
      </c>
      <c r="C71945">
        <v>15</v>
      </c>
    </row>
    <row r="71946" spans="1:3" x14ac:dyDescent="0.25">
      <c r="A71946" s="1">
        <v>468400242428013</v>
      </c>
      <c r="C71946">
        <v>15</v>
      </c>
    </row>
    <row r="71947" spans="1:3" x14ac:dyDescent="0.25">
      <c r="A71947" s="1">
        <v>712399678369769</v>
      </c>
      <c r="C71947">
        <v>15</v>
      </c>
    </row>
    <row r="71948" spans="1:3" x14ac:dyDescent="0.25">
      <c r="A71948" s="1">
        <v>118999671009728</v>
      </c>
      <c r="C71948">
        <v>15</v>
      </c>
    </row>
    <row r="71949" spans="1:3" x14ac:dyDescent="0.25">
      <c r="A71949" s="1">
        <v>885207039753472</v>
      </c>
      <c r="C71949">
        <v>15</v>
      </c>
    </row>
    <row r="71950" spans="1:3" x14ac:dyDescent="0.25">
      <c r="A71950" s="1">
        <v>561181803875786</v>
      </c>
      <c r="C71950">
        <v>15</v>
      </c>
    </row>
    <row r="71951" spans="1:3" x14ac:dyDescent="0.25">
      <c r="A71951" s="1">
        <v>823206410545244</v>
      </c>
      <c r="C71951">
        <v>15</v>
      </c>
    </row>
    <row r="71952" spans="1:3" x14ac:dyDescent="0.25">
      <c r="A71952" s="1">
        <v>346826145702127</v>
      </c>
      <c r="C71952">
        <v>15</v>
      </c>
    </row>
    <row r="71953" spans="1:3" x14ac:dyDescent="0.25">
      <c r="A71953" s="1">
        <v>177081116667666</v>
      </c>
      <c r="C71953">
        <v>15</v>
      </c>
    </row>
    <row r="71954" spans="1:3" x14ac:dyDescent="0.25">
      <c r="A71954" s="1">
        <v>436313151235111</v>
      </c>
      <c r="C71954">
        <v>15</v>
      </c>
    </row>
    <row r="71955" spans="1:3" x14ac:dyDescent="0.25">
      <c r="A71955" s="1">
        <v>291282042603161</v>
      </c>
      <c r="C71955">
        <v>15</v>
      </c>
    </row>
    <row r="71956" spans="1:3" x14ac:dyDescent="0.25">
      <c r="A71956" s="1">
        <v>808710635688404</v>
      </c>
      <c r="C71956">
        <v>15</v>
      </c>
    </row>
    <row r="71957" spans="1:3" x14ac:dyDescent="0.25">
      <c r="A71957" s="1">
        <v>347440493143390</v>
      </c>
      <c r="C71957">
        <v>15</v>
      </c>
    </row>
    <row r="71958" spans="1:3" x14ac:dyDescent="0.25">
      <c r="A71958" s="1">
        <v>458640394686500</v>
      </c>
      <c r="C71958">
        <v>15</v>
      </c>
    </row>
    <row r="71959" spans="1:3" x14ac:dyDescent="0.25">
      <c r="A71959" s="1">
        <v>754442836081139</v>
      </c>
      <c r="C71959">
        <v>15</v>
      </c>
    </row>
    <row r="71960" spans="1:3" x14ac:dyDescent="0.25">
      <c r="A71960" s="1">
        <v>709857221220958</v>
      </c>
      <c r="C71960">
        <v>15</v>
      </c>
    </row>
    <row r="71961" spans="1:3" x14ac:dyDescent="0.25">
      <c r="A71961" s="1">
        <v>992565961139258</v>
      </c>
      <c r="C71961">
        <v>15</v>
      </c>
    </row>
    <row r="71962" spans="1:3" x14ac:dyDescent="0.25">
      <c r="A71962" s="1">
        <v>278265050218491</v>
      </c>
      <c r="C71962">
        <v>15</v>
      </c>
    </row>
    <row r="71963" spans="1:3" x14ac:dyDescent="0.25">
      <c r="A71963" s="1">
        <v>798543810238410</v>
      </c>
      <c r="C71963">
        <v>15</v>
      </c>
    </row>
    <row r="71964" spans="1:3" x14ac:dyDescent="0.25">
      <c r="A71964" s="1">
        <v>198032379908597</v>
      </c>
      <c r="C71964">
        <v>15</v>
      </c>
    </row>
    <row r="71965" spans="1:3" x14ac:dyDescent="0.25">
      <c r="A71965" s="1">
        <v>501961124828552</v>
      </c>
      <c r="C71965">
        <v>15</v>
      </c>
    </row>
    <row r="71966" spans="1:3" x14ac:dyDescent="0.25">
      <c r="A71966" s="1">
        <v>298879924427612</v>
      </c>
      <c r="C71966">
        <v>15</v>
      </c>
    </row>
    <row r="71967" spans="1:3" x14ac:dyDescent="0.25">
      <c r="A71967" s="1">
        <v>539791615555572</v>
      </c>
      <c r="C71967">
        <v>15</v>
      </c>
    </row>
    <row r="71968" spans="1:3" x14ac:dyDescent="0.25">
      <c r="A71968" s="1">
        <v>842335764560792</v>
      </c>
      <c r="C71968">
        <v>15</v>
      </c>
    </row>
    <row r="71969" spans="1:3" x14ac:dyDescent="0.25">
      <c r="A71969" s="1">
        <v>163741028870657</v>
      </c>
      <c r="C71969">
        <v>15</v>
      </c>
    </row>
    <row r="71970" spans="1:3" x14ac:dyDescent="0.25">
      <c r="A71970" s="1">
        <v>493163527991603</v>
      </c>
      <c r="C71970">
        <v>15</v>
      </c>
    </row>
    <row r="71971" spans="1:3" x14ac:dyDescent="0.25">
      <c r="A71971" s="1">
        <v>211364992938119</v>
      </c>
      <c r="C71971">
        <v>15</v>
      </c>
    </row>
    <row r="71972" spans="1:3" x14ac:dyDescent="0.25">
      <c r="A71972" s="1">
        <v>341522014555192</v>
      </c>
      <c r="C71972">
        <v>15</v>
      </c>
    </row>
    <row r="71973" spans="1:3" x14ac:dyDescent="0.25">
      <c r="A71973" s="1">
        <v>620384669082176</v>
      </c>
      <c r="C71973">
        <v>15</v>
      </c>
    </row>
    <row r="71974" spans="1:3" x14ac:dyDescent="0.25">
      <c r="A71974" s="1">
        <v>563290261557722</v>
      </c>
      <c r="C71974">
        <v>15</v>
      </c>
    </row>
    <row r="71975" spans="1:3" x14ac:dyDescent="0.25">
      <c r="A71975" s="1">
        <v>680533794875003</v>
      </c>
      <c r="C71975">
        <v>15</v>
      </c>
    </row>
    <row r="71976" spans="1:3" x14ac:dyDescent="0.25">
      <c r="A71976" s="1">
        <v>115582236624463</v>
      </c>
      <c r="C71976">
        <v>15</v>
      </c>
    </row>
    <row r="71977" spans="1:3" x14ac:dyDescent="0.25">
      <c r="A71977" s="1">
        <v>324216249680866</v>
      </c>
      <c r="C71977">
        <v>15</v>
      </c>
    </row>
    <row r="71978" spans="1:3" x14ac:dyDescent="0.25">
      <c r="A71978" s="1">
        <v>978727585567881</v>
      </c>
      <c r="C71978">
        <v>15</v>
      </c>
    </row>
    <row r="71979" spans="1:3" x14ac:dyDescent="0.25">
      <c r="A71979" s="1">
        <v>275947888155341</v>
      </c>
      <c r="C71979">
        <v>15</v>
      </c>
    </row>
    <row r="71980" spans="1:3" x14ac:dyDescent="0.25">
      <c r="A71980" s="1">
        <v>439655612859862</v>
      </c>
      <c r="C71980">
        <v>15</v>
      </c>
    </row>
    <row r="71981" spans="1:3" x14ac:dyDescent="0.25">
      <c r="A71981" s="1">
        <v>192172989399888</v>
      </c>
      <c r="C71981">
        <v>15</v>
      </c>
    </row>
    <row r="71982" spans="1:3" x14ac:dyDescent="0.25">
      <c r="A71982" s="1">
        <v>663130452333740</v>
      </c>
      <c r="C71982">
        <v>15</v>
      </c>
    </row>
    <row r="71983" spans="1:3" x14ac:dyDescent="0.25">
      <c r="A71983" s="1">
        <v>479603329259440</v>
      </c>
      <c r="C71983">
        <v>15</v>
      </c>
    </row>
    <row r="71984" spans="1:3" x14ac:dyDescent="0.25">
      <c r="A71984" s="1">
        <v>436509230267634</v>
      </c>
      <c r="C71984">
        <v>15</v>
      </c>
    </row>
    <row r="71985" spans="1:3" x14ac:dyDescent="0.25">
      <c r="A71985" s="1">
        <v>710799887479459</v>
      </c>
      <c r="C71985">
        <v>15</v>
      </c>
    </row>
    <row r="71986" spans="1:3" x14ac:dyDescent="0.25">
      <c r="A71986" s="1">
        <v>161413786527334</v>
      </c>
      <c r="C71986">
        <v>15</v>
      </c>
    </row>
    <row r="71987" spans="1:3" x14ac:dyDescent="0.25">
      <c r="A71987" s="1">
        <v>333981240663105</v>
      </c>
      <c r="C71987">
        <v>15</v>
      </c>
    </row>
    <row r="71988" spans="1:3" x14ac:dyDescent="0.25">
      <c r="A71988" s="1">
        <v>601637891447128</v>
      </c>
      <c r="C71988">
        <v>15</v>
      </c>
    </row>
    <row r="71989" spans="1:3" x14ac:dyDescent="0.25">
      <c r="A71989" s="1">
        <v>737604465872714</v>
      </c>
      <c r="C71989">
        <v>15</v>
      </c>
    </row>
    <row r="71990" spans="1:3" x14ac:dyDescent="0.25">
      <c r="A71990" s="1">
        <v>859569428356269</v>
      </c>
      <c r="C71990">
        <v>15</v>
      </c>
    </row>
    <row r="71991" spans="1:3" x14ac:dyDescent="0.25">
      <c r="A71991" s="1">
        <v>970504798019382</v>
      </c>
      <c r="C71991">
        <v>15</v>
      </c>
    </row>
    <row r="71992" spans="1:3" x14ac:dyDescent="0.25">
      <c r="A71992" s="1">
        <v>972077362971352</v>
      </c>
      <c r="C71992">
        <v>15</v>
      </c>
    </row>
    <row r="71993" spans="1:3" x14ac:dyDescent="0.25">
      <c r="A71993" s="1">
        <v>964794429611292</v>
      </c>
      <c r="C71993">
        <v>15</v>
      </c>
    </row>
    <row r="71994" spans="1:3" x14ac:dyDescent="0.25">
      <c r="A71994" s="1">
        <v>371348714375516</v>
      </c>
      <c r="C71994">
        <v>15</v>
      </c>
    </row>
    <row r="71995" spans="1:3" x14ac:dyDescent="0.25">
      <c r="A71995" s="1">
        <v>180608266956549</v>
      </c>
      <c r="C71995">
        <v>15</v>
      </c>
    </row>
    <row r="71996" spans="1:3" x14ac:dyDescent="0.25">
      <c r="A71996" s="1">
        <v>558938191618186</v>
      </c>
      <c r="C71996">
        <v>15</v>
      </c>
    </row>
    <row r="71997" spans="1:3" x14ac:dyDescent="0.25">
      <c r="A71997" s="1">
        <v>721280757579196</v>
      </c>
      <c r="C71997">
        <v>15</v>
      </c>
    </row>
    <row r="71998" spans="1:3" x14ac:dyDescent="0.25">
      <c r="A71998" s="1">
        <v>217255449846145</v>
      </c>
      <c r="C71998">
        <v>15</v>
      </c>
    </row>
    <row r="71999" spans="1:3" x14ac:dyDescent="0.25">
      <c r="A71999" s="1">
        <v>384804686943702</v>
      </c>
      <c r="C71999">
        <v>15</v>
      </c>
    </row>
    <row r="72000" spans="1:3" x14ac:dyDescent="0.25">
      <c r="A72000" s="1">
        <v>600775119606431</v>
      </c>
      <c r="C72000">
        <v>15</v>
      </c>
    </row>
    <row r="72001" spans="1:3" x14ac:dyDescent="0.25">
      <c r="A72001" s="1">
        <v>970387128526493</v>
      </c>
      <c r="C72001">
        <v>15</v>
      </c>
    </row>
    <row r="72002" spans="1:3" x14ac:dyDescent="0.25">
      <c r="A72002" s="1">
        <v>813118135002769</v>
      </c>
      <c r="C72002">
        <v>15</v>
      </c>
    </row>
    <row r="72003" spans="1:3" x14ac:dyDescent="0.25">
      <c r="A72003" s="1">
        <v>397578678356135</v>
      </c>
      <c r="C72003">
        <v>15</v>
      </c>
    </row>
    <row r="72004" spans="1:3" x14ac:dyDescent="0.25">
      <c r="A72004" s="1">
        <v>244910341382278</v>
      </c>
      <c r="C72004">
        <v>15</v>
      </c>
    </row>
    <row r="72005" spans="1:3" x14ac:dyDescent="0.25">
      <c r="A72005" s="1">
        <v>471850505689424</v>
      </c>
      <c r="C72005">
        <v>15</v>
      </c>
    </row>
    <row r="72006" spans="1:3" x14ac:dyDescent="0.25">
      <c r="A72006" s="1">
        <v>861676439458542</v>
      </c>
      <c r="C72006">
        <v>15</v>
      </c>
    </row>
    <row r="72007" spans="1:3" x14ac:dyDescent="0.25">
      <c r="A72007" s="1">
        <v>566389615157303</v>
      </c>
      <c r="C72007">
        <v>15</v>
      </c>
    </row>
    <row r="72008" spans="1:3" x14ac:dyDescent="0.25">
      <c r="A72008" s="1">
        <v>733856164329150</v>
      </c>
      <c r="C72008">
        <v>15</v>
      </c>
    </row>
    <row r="72009" spans="1:3" x14ac:dyDescent="0.25">
      <c r="A72009" s="1">
        <v>635915230054637</v>
      </c>
      <c r="C72009">
        <v>15</v>
      </c>
    </row>
    <row r="72010" spans="1:3" x14ac:dyDescent="0.25">
      <c r="A72010" s="1">
        <v>353803422919752</v>
      </c>
      <c r="C72010">
        <v>15</v>
      </c>
    </row>
    <row r="72011" spans="1:3" x14ac:dyDescent="0.25">
      <c r="A72011" s="1">
        <v>896719714271976</v>
      </c>
      <c r="C72011">
        <v>15</v>
      </c>
    </row>
    <row r="72012" spans="1:3" x14ac:dyDescent="0.25">
      <c r="A72012" s="1">
        <v>602642482469680</v>
      </c>
      <c r="C72012">
        <v>15</v>
      </c>
    </row>
    <row r="72013" spans="1:3" x14ac:dyDescent="0.25">
      <c r="A72013" s="1">
        <v>441577623640662</v>
      </c>
      <c r="C72013">
        <v>15</v>
      </c>
    </row>
    <row r="72014" spans="1:3" x14ac:dyDescent="0.25">
      <c r="A72014" s="1">
        <v>645624116004194</v>
      </c>
      <c r="C72014">
        <v>15</v>
      </c>
    </row>
    <row r="72015" spans="1:3" x14ac:dyDescent="0.25">
      <c r="A72015" s="1">
        <v>612647867229663</v>
      </c>
      <c r="C72015">
        <v>15</v>
      </c>
    </row>
    <row r="72016" spans="1:3" x14ac:dyDescent="0.25">
      <c r="A72016" s="1">
        <v>236272380269996</v>
      </c>
      <c r="C72016">
        <v>15</v>
      </c>
    </row>
    <row r="72017" spans="1:3" x14ac:dyDescent="0.25">
      <c r="A72017" s="1">
        <v>952046793540528</v>
      </c>
      <c r="C72017">
        <v>15</v>
      </c>
    </row>
    <row r="72018" spans="1:3" x14ac:dyDescent="0.25">
      <c r="A72018" s="1">
        <v>371983863075467</v>
      </c>
      <c r="C72018">
        <v>15</v>
      </c>
    </row>
    <row r="72019" spans="1:3" x14ac:dyDescent="0.25">
      <c r="A72019" s="1">
        <v>527353347757721</v>
      </c>
      <c r="C72019">
        <v>15</v>
      </c>
    </row>
    <row r="72020" spans="1:3" x14ac:dyDescent="0.25">
      <c r="A72020" s="1">
        <v>705894584740604</v>
      </c>
      <c r="C72020">
        <v>15</v>
      </c>
    </row>
    <row r="72021" spans="1:3" x14ac:dyDescent="0.25">
      <c r="A72021" s="1">
        <v>198633963455325</v>
      </c>
      <c r="C72021">
        <v>15</v>
      </c>
    </row>
    <row r="72022" spans="1:3" x14ac:dyDescent="0.25">
      <c r="A72022" s="1">
        <v>277692586186600</v>
      </c>
      <c r="C72022">
        <v>15</v>
      </c>
    </row>
    <row r="72023" spans="1:3" x14ac:dyDescent="0.25">
      <c r="A72023" s="1">
        <v>805342751479839</v>
      </c>
      <c r="C72023">
        <v>15</v>
      </c>
    </row>
    <row r="72024" spans="1:3" x14ac:dyDescent="0.25">
      <c r="A72024" s="1">
        <v>508371612322328</v>
      </c>
      <c r="C72024">
        <v>15</v>
      </c>
    </row>
    <row r="72025" spans="1:3" x14ac:dyDescent="0.25">
      <c r="A72025" s="1">
        <v>626403468405941</v>
      </c>
      <c r="C72025">
        <v>15</v>
      </c>
    </row>
    <row r="72026" spans="1:3" x14ac:dyDescent="0.25">
      <c r="A72026" s="1">
        <v>692896842367436</v>
      </c>
      <c r="C72026">
        <v>15</v>
      </c>
    </row>
    <row r="72027" spans="1:3" x14ac:dyDescent="0.25">
      <c r="A72027" s="1">
        <v>755853211938440</v>
      </c>
      <c r="C72027">
        <v>15</v>
      </c>
    </row>
    <row r="72028" spans="1:3" x14ac:dyDescent="0.25">
      <c r="A72028" s="1">
        <v>616873885064034</v>
      </c>
      <c r="C72028">
        <v>15</v>
      </c>
    </row>
    <row r="72029" spans="1:3" x14ac:dyDescent="0.25">
      <c r="A72029" s="1">
        <v>818832762742157</v>
      </c>
      <c r="C72029">
        <v>15</v>
      </c>
    </row>
    <row r="72030" spans="1:3" x14ac:dyDescent="0.25">
      <c r="A72030" s="1">
        <v>381705045442875</v>
      </c>
      <c r="C72030">
        <v>15</v>
      </c>
    </row>
    <row r="72031" spans="1:3" x14ac:dyDescent="0.25">
      <c r="A72031" s="1">
        <v>440683840323310</v>
      </c>
      <c r="C72031">
        <v>15</v>
      </c>
    </row>
    <row r="72032" spans="1:3" x14ac:dyDescent="0.25">
      <c r="A72032" s="1">
        <v>303430563113108</v>
      </c>
      <c r="C72032">
        <v>15</v>
      </c>
    </row>
    <row r="72033" spans="1:3" x14ac:dyDescent="0.25">
      <c r="A72033" s="1">
        <v>665241793853877</v>
      </c>
      <c r="C72033">
        <v>15</v>
      </c>
    </row>
    <row r="72034" spans="1:3" x14ac:dyDescent="0.25">
      <c r="A72034" s="1">
        <v>737015412763532</v>
      </c>
      <c r="C72034">
        <v>15</v>
      </c>
    </row>
    <row r="72035" spans="1:3" x14ac:dyDescent="0.25">
      <c r="A72035" s="1">
        <v>714234531439591</v>
      </c>
      <c r="C72035">
        <v>15</v>
      </c>
    </row>
    <row r="72036" spans="1:3" x14ac:dyDescent="0.25">
      <c r="A72036" s="1">
        <v>547437318244470</v>
      </c>
      <c r="C72036">
        <v>15</v>
      </c>
    </row>
    <row r="72037" spans="1:3" x14ac:dyDescent="0.25">
      <c r="A72037" s="1">
        <v>193690825512459</v>
      </c>
      <c r="C72037">
        <v>15</v>
      </c>
    </row>
    <row r="72038" spans="1:3" x14ac:dyDescent="0.25">
      <c r="A72038" s="1">
        <v>283031202635318</v>
      </c>
      <c r="C72038">
        <v>15</v>
      </c>
    </row>
    <row r="72039" spans="1:3" x14ac:dyDescent="0.25">
      <c r="A72039" s="1">
        <v>382223264893632</v>
      </c>
      <c r="C72039">
        <v>15</v>
      </c>
    </row>
    <row r="72040" spans="1:3" x14ac:dyDescent="0.25">
      <c r="A72040" s="1">
        <v>863557119893843</v>
      </c>
      <c r="C72040">
        <v>15</v>
      </c>
    </row>
    <row r="72041" spans="1:3" x14ac:dyDescent="0.25">
      <c r="A72041" s="1">
        <v>538070222275690</v>
      </c>
      <c r="C72041">
        <v>15</v>
      </c>
    </row>
    <row r="72042" spans="1:3" x14ac:dyDescent="0.25">
      <c r="A72042" s="1">
        <v>145666261769053</v>
      </c>
      <c r="C72042">
        <v>15</v>
      </c>
    </row>
    <row r="72043" spans="1:3" x14ac:dyDescent="0.25">
      <c r="A72043" s="1">
        <v>435502611539776</v>
      </c>
      <c r="C72043">
        <v>15</v>
      </c>
    </row>
    <row r="72044" spans="1:3" x14ac:dyDescent="0.25">
      <c r="A72044" s="1">
        <v>494825273197068</v>
      </c>
      <c r="C72044">
        <v>15</v>
      </c>
    </row>
    <row r="72045" spans="1:3" x14ac:dyDescent="0.25">
      <c r="A72045" s="1">
        <v>679271372987248</v>
      </c>
      <c r="C72045">
        <v>15</v>
      </c>
    </row>
    <row r="72046" spans="1:3" x14ac:dyDescent="0.25">
      <c r="A72046" s="1">
        <v>275646701233211</v>
      </c>
      <c r="C72046">
        <v>15</v>
      </c>
    </row>
    <row r="72047" spans="1:3" x14ac:dyDescent="0.25">
      <c r="A72047" s="1">
        <v>885064497247918</v>
      </c>
      <c r="C72047">
        <v>15</v>
      </c>
    </row>
    <row r="72048" spans="1:3" x14ac:dyDescent="0.25">
      <c r="A72048" s="1">
        <v>723194276644499</v>
      </c>
      <c r="C72048">
        <v>15</v>
      </c>
    </row>
    <row r="72049" spans="1:3" x14ac:dyDescent="0.25">
      <c r="A72049" s="1">
        <v>164190497592180</v>
      </c>
      <c r="C72049">
        <v>15</v>
      </c>
    </row>
    <row r="72050" spans="1:3" x14ac:dyDescent="0.25">
      <c r="A72050" s="1">
        <v>126026096785318</v>
      </c>
      <c r="C72050">
        <v>15</v>
      </c>
    </row>
    <row r="72051" spans="1:3" x14ac:dyDescent="0.25">
      <c r="A72051" s="1">
        <v>890439770533972</v>
      </c>
      <c r="C72051">
        <v>15</v>
      </c>
    </row>
    <row r="72052" spans="1:3" x14ac:dyDescent="0.25">
      <c r="A72052" s="1">
        <v>722828417318238</v>
      </c>
      <c r="C72052">
        <v>15</v>
      </c>
    </row>
    <row r="72053" spans="1:3" x14ac:dyDescent="0.25">
      <c r="A72053" s="1">
        <v>456933012670657</v>
      </c>
      <c r="C72053">
        <v>15</v>
      </c>
    </row>
    <row r="72054" spans="1:3" x14ac:dyDescent="0.25">
      <c r="A72054" s="1">
        <v>891237642370962</v>
      </c>
      <c r="C72054">
        <v>15</v>
      </c>
    </row>
    <row r="72055" spans="1:3" x14ac:dyDescent="0.25">
      <c r="A72055" s="1">
        <v>878855954985022</v>
      </c>
      <c r="C72055">
        <v>15</v>
      </c>
    </row>
    <row r="72056" spans="1:3" x14ac:dyDescent="0.25">
      <c r="A72056" s="1">
        <v>930457029601035</v>
      </c>
      <c r="C72056">
        <v>15</v>
      </c>
    </row>
    <row r="72057" spans="1:3" x14ac:dyDescent="0.25">
      <c r="A72057" s="1">
        <v>939454485176898</v>
      </c>
      <c r="C72057">
        <v>15</v>
      </c>
    </row>
    <row r="72058" spans="1:3" x14ac:dyDescent="0.25">
      <c r="A72058" s="1">
        <v>559626655573780</v>
      </c>
      <c r="C72058">
        <v>15</v>
      </c>
    </row>
    <row r="72059" spans="1:3" x14ac:dyDescent="0.25">
      <c r="A72059" s="1">
        <v>611037827850655</v>
      </c>
      <c r="C72059">
        <v>15</v>
      </c>
    </row>
    <row r="72060" spans="1:3" x14ac:dyDescent="0.25">
      <c r="A72060" s="1">
        <v>709802322911623</v>
      </c>
      <c r="C72060">
        <v>15</v>
      </c>
    </row>
    <row r="72061" spans="1:3" x14ac:dyDescent="0.25">
      <c r="A72061" s="1">
        <v>271675350297895</v>
      </c>
      <c r="C72061">
        <v>15</v>
      </c>
    </row>
    <row r="72062" spans="1:3" x14ac:dyDescent="0.25">
      <c r="A72062" s="1">
        <v>468008928629638</v>
      </c>
      <c r="C72062">
        <v>15</v>
      </c>
    </row>
    <row r="72063" spans="1:3" x14ac:dyDescent="0.25">
      <c r="A72063" s="1">
        <v>697907360488661</v>
      </c>
      <c r="C72063">
        <v>15</v>
      </c>
    </row>
    <row r="72064" spans="1:3" x14ac:dyDescent="0.25">
      <c r="A72064" s="1">
        <v>617113356969824</v>
      </c>
      <c r="C72064">
        <v>15</v>
      </c>
    </row>
    <row r="72065" spans="1:3" x14ac:dyDescent="0.25">
      <c r="A72065" s="1">
        <v>248780333378062</v>
      </c>
      <c r="C72065">
        <v>15</v>
      </c>
    </row>
    <row r="72066" spans="1:3" x14ac:dyDescent="0.25">
      <c r="A72066" s="1">
        <v>301566382250115</v>
      </c>
      <c r="C72066">
        <v>15</v>
      </c>
    </row>
    <row r="72067" spans="1:3" x14ac:dyDescent="0.25">
      <c r="A72067" s="1">
        <v>108388009630961</v>
      </c>
      <c r="C72067">
        <v>15</v>
      </c>
    </row>
    <row r="72068" spans="1:3" x14ac:dyDescent="0.25">
      <c r="A72068" s="1">
        <v>743874673362040</v>
      </c>
      <c r="C72068">
        <v>15</v>
      </c>
    </row>
    <row r="72069" spans="1:3" x14ac:dyDescent="0.25">
      <c r="A72069" s="1">
        <v>352238099825807</v>
      </c>
      <c r="C72069">
        <v>15</v>
      </c>
    </row>
    <row r="72070" spans="1:3" x14ac:dyDescent="0.25">
      <c r="A72070" s="1">
        <v>964841202846571</v>
      </c>
      <c r="C72070">
        <v>15</v>
      </c>
    </row>
    <row r="72071" spans="1:3" x14ac:dyDescent="0.25">
      <c r="A72071" s="1">
        <v>237099217498295</v>
      </c>
      <c r="C72071">
        <v>15</v>
      </c>
    </row>
    <row r="72072" spans="1:3" x14ac:dyDescent="0.25">
      <c r="A72072" s="1">
        <v>428030566962793</v>
      </c>
      <c r="C72072">
        <v>15</v>
      </c>
    </row>
    <row r="72073" spans="1:3" x14ac:dyDescent="0.25">
      <c r="A72073" s="1">
        <v>673618629971605</v>
      </c>
      <c r="C72073">
        <v>15</v>
      </c>
    </row>
    <row r="72074" spans="1:3" x14ac:dyDescent="0.25">
      <c r="A72074" s="1">
        <v>196535278526022</v>
      </c>
      <c r="C72074">
        <v>15</v>
      </c>
    </row>
    <row r="72075" spans="1:3" x14ac:dyDescent="0.25">
      <c r="A72075" s="1">
        <v>932835486508110</v>
      </c>
      <c r="C72075">
        <v>15</v>
      </c>
    </row>
    <row r="72076" spans="1:3" x14ac:dyDescent="0.25">
      <c r="A72076" s="1">
        <v>609251097271679</v>
      </c>
      <c r="C72076">
        <v>15</v>
      </c>
    </row>
    <row r="72077" spans="1:3" x14ac:dyDescent="0.25">
      <c r="A72077" s="1">
        <v>885743821249000</v>
      </c>
      <c r="C72077">
        <v>15</v>
      </c>
    </row>
    <row r="72078" spans="1:3" x14ac:dyDescent="0.25">
      <c r="A72078" s="1">
        <v>914877596534909</v>
      </c>
      <c r="C72078">
        <v>15</v>
      </c>
    </row>
    <row r="72079" spans="1:3" x14ac:dyDescent="0.25">
      <c r="A72079" s="1">
        <v>475883490393231</v>
      </c>
      <c r="C72079">
        <v>15</v>
      </c>
    </row>
    <row r="72080" spans="1:3" x14ac:dyDescent="0.25">
      <c r="A72080" s="1">
        <v>430292292093100</v>
      </c>
      <c r="C72080">
        <v>15</v>
      </c>
    </row>
    <row r="72081" spans="1:3" x14ac:dyDescent="0.25">
      <c r="A72081" s="1">
        <v>438373623401791</v>
      </c>
      <c r="C72081">
        <v>15</v>
      </c>
    </row>
    <row r="72082" spans="1:3" x14ac:dyDescent="0.25">
      <c r="A72082" s="1">
        <v>263789721509548</v>
      </c>
      <c r="C72082">
        <v>15</v>
      </c>
    </row>
    <row r="72083" spans="1:3" x14ac:dyDescent="0.25">
      <c r="A72083" s="1">
        <v>888563206669254</v>
      </c>
      <c r="C72083">
        <v>15</v>
      </c>
    </row>
    <row r="72084" spans="1:3" x14ac:dyDescent="0.25">
      <c r="A72084" s="1">
        <v>185649322520463</v>
      </c>
      <c r="C72084">
        <v>15</v>
      </c>
    </row>
    <row r="72085" spans="1:3" x14ac:dyDescent="0.25">
      <c r="A72085" s="1">
        <v>457131423089024</v>
      </c>
      <c r="C72085">
        <v>15</v>
      </c>
    </row>
    <row r="72086" spans="1:3" x14ac:dyDescent="0.25">
      <c r="A72086" s="1">
        <v>901366866922058</v>
      </c>
      <c r="C72086">
        <v>15</v>
      </c>
    </row>
    <row r="72087" spans="1:3" x14ac:dyDescent="0.25">
      <c r="A72087" s="1">
        <v>619038646365184</v>
      </c>
      <c r="C72087">
        <v>15</v>
      </c>
    </row>
    <row r="72088" spans="1:3" x14ac:dyDescent="0.25">
      <c r="A72088" s="1">
        <v>695468744160791</v>
      </c>
      <c r="C72088">
        <v>15</v>
      </c>
    </row>
    <row r="72089" spans="1:3" x14ac:dyDescent="0.25">
      <c r="A72089" s="1">
        <v>618914985711300</v>
      </c>
      <c r="C72089">
        <v>15</v>
      </c>
    </row>
    <row r="72090" spans="1:3" x14ac:dyDescent="0.25">
      <c r="A72090" s="1">
        <v>271073314425193</v>
      </c>
      <c r="C72090">
        <v>15</v>
      </c>
    </row>
    <row r="72091" spans="1:3" x14ac:dyDescent="0.25">
      <c r="A72091" s="1">
        <v>324180232351640</v>
      </c>
      <c r="C72091">
        <v>15</v>
      </c>
    </row>
    <row r="72092" spans="1:3" x14ac:dyDescent="0.25">
      <c r="A72092" s="1">
        <v>378700174558758</v>
      </c>
      <c r="C72092">
        <v>15</v>
      </c>
    </row>
    <row r="72093" spans="1:3" x14ac:dyDescent="0.25">
      <c r="A72093" s="1">
        <v>318809752115864</v>
      </c>
      <c r="C72093">
        <v>15</v>
      </c>
    </row>
    <row r="72094" spans="1:3" x14ac:dyDescent="0.25">
      <c r="A72094" s="1">
        <v>379343634024015</v>
      </c>
      <c r="C72094">
        <v>15</v>
      </c>
    </row>
    <row r="72095" spans="1:3" x14ac:dyDescent="0.25">
      <c r="A72095" s="1">
        <v>632577854054474</v>
      </c>
      <c r="C72095">
        <v>15</v>
      </c>
    </row>
    <row r="72096" spans="1:3" x14ac:dyDescent="0.25">
      <c r="A72096" s="1">
        <v>505031006323821</v>
      </c>
      <c r="C72096">
        <v>15</v>
      </c>
    </row>
    <row r="72097" spans="1:3" x14ac:dyDescent="0.25">
      <c r="A72097" s="1">
        <v>438256856603122</v>
      </c>
      <c r="C72097">
        <v>15</v>
      </c>
    </row>
    <row r="72098" spans="1:3" x14ac:dyDescent="0.25">
      <c r="A72098" s="1">
        <v>813729578658997</v>
      </c>
      <c r="C72098">
        <v>15</v>
      </c>
    </row>
    <row r="72099" spans="1:3" x14ac:dyDescent="0.25">
      <c r="A72099" s="1">
        <v>996576668588059</v>
      </c>
      <c r="C72099">
        <v>15</v>
      </c>
    </row>
    <row r="72100" spans="1:3" x14ac:dyDescent="0.25">
      <c r="A72100" s="1">
        <v>874528171246113</v>
      </c>
      <c r="C72100">
        <v>15</v>
      </c>
    </row>
    <row r="72101" spans="1:3" x14ac:dyDescent="0.25">
      <c r="A72101" s="1">
        <v>120526208299472</v>
      </c>
      <c r="C72101">
        <v>15</v>
      </c>
    </row>
    <row r="72102" spans="1:3" x14ac:dyDescent="0.25">
      <c r="A72102" s="1">
        <v>209736034537635</v>
      </c>
      <c r="C72102">
        <v>15</v>
      </c>
    </row>
    <row r="72103" spans="1:3" x14ac:dyDescent="0.25">
      <c r="A72103" s="1">
        <v>375856880196828</v>
      </c>
      <c r="C72103">
        <v>15</v>
      </c>
    </row>
    <row r="72104" spans="1:3" x14ac:dyDescent="0.25">
      <c r="A72104" s="1">
        <v>979218146485100</v>
      </c>
      <c r="C72104">
        <v>15</v>
      </c>
    </row>
    <row r="72105" spans="1:3" x14ac:dyDescent="0.25">
      <c r="A72105" s="1">
        <v>738526382180690</v>
      </c>
      <c r="C72105">
        <v>15</v>
      </c>
    </row>
    <row r="72106" spans="1:3" x14ac:dyDescent="0.25">
      <c r="A72106" s="1">
        <v>532026063169329</v>
      </c>
      <c r="C72106">
        <v>15</v>
      </c>
    </row>
    <row r="72107" spans="1:3" x14ac:dyDescent="0.25">
      <c r="A72107" s="1">
        <v>790747502964596</v>
      </c>
      <c r="C72107">
        <v>15</v>
      </c>
    </row>
    <row r="72108" spans="1:3" x14ac:dyDescent="0.25">
      <c r="A72108" s="1">
        <v>320596930851909</v>
      </c>
      <c r="C72108">
        <v>15</v>
      </c>
    </row>
    <row r="72109" spans="1:3" x14ac:dyDescent="0.25">
      <c r="A72109" s="1">
        <v>699139523888352</v>
      </c>
      <c r="C72109">
        <v>15</v>
      </c>
    </row>
    <row r="72110" spans="1:3" x14ac:dyDescent="0.25">
      <c r="A72110" s="1">
        <v>538449971921571</v>
      </c>
      <c r="C72110">
        <v>15</v>
      </c>
    </row>
    <row r="72111" spans="1:3" x14ac:dyDescent="0.25">
      <c r="A72111" s="1">
        <v>592529417749398</v>
      </c>
      <c r="C72111">
        <v>15</v>
      </c>
    </row>
    <row r="72112" spans="1:3" x14ac:dyDescent="0.25">
      <c r="A72112" s="1">
        <v>676391230611894</v>
      </c>
      <c r="C72112">
        <v>15</v>
      </c>
    </row>
    <row r="72113" spans="1:3" x14ac:dyDescent="0.25">
      <c r="A72113" s="1">
        <v>239505165439247</v>
      </c>
      <c r="C72113">
        <v>15</v>
      </c>
    </row>
    <row r="72114" spans="1:3" x14ac:dyDescent="0.25">
      <c r="A72114" s="1">
        <v>230464855064852</v>
      </c>
      <c r="C72114">
        <v>15</v>
      </c>
    </row>
    <row r="72115" spans="1:3" x14ac:dyDescent="0.25">
      <c r="A72115" s="1">
        <v>409583421264261</v>
      </c>
      <c r="C72115">
        <v>15</v>
      </c>
    </row>
    <row r="72116" spans="1:3" x14ac:dyDescent="0.25">
      <c r="A72116" s="1">
        <v>617527249994769</v>
      </c>
      <c r="C72116">
        <v>15</v>
      </c>
    </row>
    <row r="72117" spans="1:3" x14ac:dyDescent="0.25">
      <c r="A72117" s="1">
        <v>370663874921618</v>
      </c>
      <c r="C72117">
        <v>15</v>
      </c>
    </row>
    <row r="72118" spans="1:3" x14ac:dyDescent="0.25">
      <c r="A72118" s="1">
        <v>291134285656562</v>
      </c>
      <c r="C72118">
        <v>15</v>
      </c>
    </row>
    <row r="72119" spans="1:3" x14ac:dyDescent="0.25">
      <c r="A72119" s="1">
        <v>998670537997864</v>
      </c>
      <c r="C72119">
        <v>15</v>
      </c>
    </row>
    <row r="72120" spans="1:3" x14ac:dyDescent="0.25">
      <c r="A72120" s="1">
        <v>379895033826132</v>
      </c>
      <c r="C72120">
        <v>15</v>
      </c>
    </row>
    <row r="72121" spans="1:3" x14ac:dyDescent="0.25">
      <c r="A72121" s="1">
        <v>184050849955180</v>
      </c>
      <c r="C72121">
        <v>15</v>
      </c>
    </row>
    <row r="72122" spans="1:3" x14ac:dyDescent="0.25">
      <c r="A72122" s="1">
        <v>682140845132193</v>
      </c>
      <c r="C72122">
        <v>15</v>
      </c>
    </row>
    <row r="72123" spans="1:3" x14ac:dyDescent="0.25">
      <c r="A72123" s="1">
        <v>236348614107500</v>
      </c>
      <c r="C72123">
        <v>15</v>
      </c>
    </row>
    <row r="72124" spans="1:3" x14ac:dyDescent="0.25">
      <c r="A72124" s="1">
        <v>964620459217727</v>
      </c>
      <c r="C72124">
        <v>15</v>
      </c>
    </row>
    <row r="72125" spans="1:3" x14ac:dyDescent="0.25">
      <c r="A72125" s="1">
        <v>222369524395634</v>
      </c>
      <c r="C72125">
        <v>15</v>
      </c>
    </row>
    <row r="72126" spans="1:3" x14ac:dyDescent="0.25">
      <c r="A72126" s="1">
        <v>650227852124388</v>
      </c>
      <c r="C72126">
        <v>15</v>
      </c>
    </row>
    <row r="72127" spans="1:3" x14ac:dyDescent="0.25">
      <c r="A72127" s="1">
        <v>379323006763019</v>
      </c>
      <c r="C72127">
        <v>15</v>
      </c>
    </row>
    <row r="72128" spans="1:3" x14ac:dyDescent="0.25">
      <c r="A72128" s="1">
        <v>987166404328333</v>
      </c>
      <c r="C72128">
        <v>15</v>
      </c>
    </row>
    <row r="72129" spans="1:3" x14ac:dyDescent="0.25">
      <c r="A72129" s="1">
        <v>738962822639206</v>
      </c>
      <c r="C72129">
        <v>15</v>
      </c>
    </row>
    <row r="72130" spans="1:3" x14ac:dyDescent="0.25">
      <c r="A72130" s="1">
        <v>476098443334114</v>
      </c>
      <c r="C72130">
        <v>15</v>
      </c>
    </row>
    <row r="72131" spans="1:3" x14ac:dyDescent="0.25">
      <c r="A72131" s="1">
        <v>121596493738158</v>
      </c>
      <c r="C72131">
        <v>15</v>
      </c>
    </row>
    <row r="72132" spans="1:3" x14ac:dyDescent="0.25">
      <c r="A72132" s="1">
        <v>572444546247468</v>
      </c>
      <c r="C72132">
        <v>15</v>
      </c>
    </row>
    <row r="72133" spans="1:3" x14ac:dyDescent="0.25">
      <c r="A72133" s="1">
        <v>142402107347657</v>
      </c>
      <c r="C72133">
        <v>15</v>
      </c>
    </row>
    <row r="72134" spans="1:3" x14ac:dyDescent="0.25">
      <c r="A72134" s="1">
        <v>605997360126249</v>
      </c>
      <c r="C72134">
        <v>15</v>
      </c>
    </row>
    <row r="72135" spans="1:3" x14ac:dyDescent="0.25">
      <c r="A72135" s="1">
        <v>425461464882252</v>
      </c>
      <c r="C72135">
        <v>15</v>
      </c>
    </row>
    <row r="72136" spans="1:3" x14ac:dyDescent="0.25">
      <c r="A72136" s="1">
        <v>959915893630158</v>
      </c>
      <c r="C72136">
        <v>15</v>
      </c>
    </row>
    <row r="72137" spans="1:3" x14ac:dyDescent="0.25">
      <c r="A72137" s="1">
        <v>760905110388188</v>
      </c>
      <c r="C72137">
        <v>15</v>
      </c>
    </row>
    <row r="72138" spans="1:3" x14ac:dyDescent="0.25">
      <c r="A72138" s="1">
        <v>332010028163896</v>
      </c>
      <c r="C72138">
        <v>15</v>
      </c>
    </row>
    <row r="72139" spans="1:3" x14ac:dyDescent="0.25">
      <c r="A72139" s="1">
        <v>408948646616547</v>
      </c>
      <c r="C72139">
        <v>15</v>
      </c>
    </row>
    <row r="72140" spans="1:3" x14ac:dyDescent="0.25">
      <c r="A72140" s="1">
        <v>290480785906426</v>
      </c>
      <c r="C72140">
        <v>15</v>
      </c>
    </row>
    <row r="72141" spans="1:3" x14ac:dyDescent="0.25">
      <c r="A72141" s="1">
        <v>241796474626336</v>
      </c>
      <c r="C72141">
        <v>15</v>
      </c>
    </row>
    <row r="72142" spans="1:3" x14ac:dyDescent="0.25">
      <c r="A72142" s="1">
        <v>161149425362322</v>
      </c>
      <c r="C72142">
        <v>15</v>
      </c>
    </row>
    <row r="72143" spans="1:3" x14ac:dyDescent="0.25">
      <c r="A72143" s="1">
        <v>238254542642266</v>
      </c>
      <c r="C72143">
        <v>15</v>
      </c>
    </row>
    <row r="72144" spans="1:3" x14ac:dyDescent="0.25">
      <c r="A72144" s="1">
        <v>201301952095542</v>
      </c>
      <c r="C72144">
        <v>15</v>
      </c>
    </row>
    <row r="72145" spans="1:3" x14ac:dyDescent="0.25">
      <c r="A72145" s="1">
        <v>678873882214055</v>
      </c>
      <c r="C72145">
        <v>15</v>
      </c>
    </row>
    <row r="72146" spans="1:3" x14ac:dyDescent="0.25">
      <c r="A72146" s="1">
        <v>597193219902441</v>
      </c>
      <c r="C72146">
        <v>15</v>
      </c>
    </row>
    <row r="72147" spans="1:3" x14ac:dyDescent="0.25">
      <c r="A72147" s="1">
        <v>692830468980346</v>
      </c>
      <c r="C72147">
        <v>15</v>
      </c>
    </row>
    <row r="72148" spans="1:3" x14ac:dyDescent="0.25">
      <c r="A72148" s="1">
        <v>719513415776849</v>
      </c>
      <c r="C72148">
        <v>15</v>
      </c>
    </row>
    <row r="72149" spans="1:3" x14ac:dyDescent="0.25">
      <c r="A72149" s="1">
        <v>461207085367872</v>
      </c>
      <c r="C72149">
        <v>15</v>
      </c>
    </row>
    <row r="72150" spans="1:3" x14ac:dyDescent="0.25">
      <c r="A72150" s="1">
        <v>923962344002641</v>
      </c>
      <c r="C72150">
        <v>15</v>
      </c>
    </row>
    <row r="72151" spans="1:3" x14ac:dyDescent="0.25">
      <c r="A72151" s="1">
        <v>318630694925881</v>
      </c>
      <c r="C72151">
        <v>15</v>
      </c>
    </row>
    <row r="72152" spans="1:3" x14ac:dyDescent="0.25">
      <c r="A72152" s="1">
        <v>678504567483401</v>
      </c>
      <c r="C72152">
        <v>15</v>
      </c>
    </row>
    <row r="72153" spans="1:3" x14ac:dyDescent="0.25">
      <c r="A72153" s="1">
        <v>840485375551992</v>
      </c>
      <c r="C72153">
        <v>15</v>
      </c>
    </row>
    <row r="72154" spans="1:3" x14ac:dyDescent="0.25">
      <c r="A72154" s="1">
        <v>663801904322151</v>
      </c>
      <c r="C72154">
        <v>15</v>
      </c>
    </row>
    <row r="72155" spans="1:3" x14ac:dyDescent="0.25">
      <c r="A72155" s="1">
        <v>387177454350837</v>
      </c>
      <c r="C72155">
        <v>15</v>
      </c>
    </row>
    <row r="72156" spans="1:3" x14ac:dyDescent="0.25">
      <c r="A72156" s="1">
        <v>886999181516253</v>
      </c>
      <c r="C72156">
        <v>15</v>
      </c>
    </row>
    <row r="72157" spans="1:3" x14ac:dyDescent="0.25">
      <c r="A72157" s="1">
        <v>222035819539209</v>
      </c>
      <c r="C72157">
        <v>15</v>
      </c>
    </row>
    <row r="72158" spans="1:3" x14ac:dyDescent="0.25">
      <c r="A72158" s="1">
        <v>517362561803901</v>
      </c>
      <c r="C72158">
        <v>15</v>
      </c>
    </row>
    <row r="72159" spans="1:3" x14ac:dyDescent="0.25">
      <c r="A72159" s="1">
        <v>427035018968047</v>
      </c>
      <c r="C72159">
        <v>15</v>
      </c>
    </row>
    <row r="72160" spans="1:3" x14ac:dyDescent="0.25">
      <c r="A72160" s="1">
        <v>726270005773427</v>
      </c>
      <c r="C72160">
        <v>15</v>
      </c>
    </row>
    <row r="72161" spans="1:3" x14ac:dyDescent="0.25">
      <c r="A72161" s="1">
        <v>540661707783693</v>
      </c>
      <c r="C72161">
        <v>15</v>
      </c>
    </row>
    <row r="72162" spans="1:3" x14ac:dyDescent="0.25">
      <c r="A72162" s="1">
        <v>470973076466848</v>
      </c>
      <c r="C72162">
        <v>15</v>
      </c>
    </row>
    <row r="72163" spans="1:3" x14ac:dyDescent="0.25">
      <c r="A72163" s="1">
        <v>344511756483750</v>
      </c>
      <c r="C72163">
        <v>15</v>
      </c>
    </row>
    <row r="72164" spans="1:3" x14ac:dyDescent="0.25">
      <c r="A72164" s="1">
        <v>709837108031598</v>
      </c>
      <c r="C72164">
        <v>15</v>
      </c>
    </row>
    <row r="72165" spans="1:3" x14ac:dyDescent="0.25">
      <c r="A72165" s="1">
        <v>109365362241868</v>
      </c>
      <c r="C72165">
        <v>15</v>
      </c>
    </row>
    <row r="72166" spans="1:3" x14ac:dyDescent="0.25">
      <c r="A72166" s="1">
        <v>519396984945569</v>
      </c>
      <c r="C72166">
        <v>15</v>
      </c>
    </row>
    <row r="72167" spans="1:3" x14ac:dyDescent="0.25">
      <c r="A72167" s="1">
        <v>661908029191993</v>
      </c>
      <c r="C72167">
        <v>15</v>
      </c>
    </row>
    <row r="72168" spans="1:3" x14ac:dyDescent="0.25">
      <c r="A72168" s="1">
        <v>109553779036184</v>
      </c>
      <c r="C72168">
        <v>15</v>
      </c>
    </row>
    <row r="72169" spans="1:3" x14ac:dyDescent="0.25">
      <c r="A72169" s="1">
        <v>967535189058083</v>
      </c>
      <c r="C72169">
        <v>15</v>
      </c>
    </row>
    <row r="72170" spans="1:3" x14ac:dyDescent="0.25">
      <c r="A72170" s="1">
        <v>735657529416752</v>
      </c>
      <c r="C72170">
        <v>15</v>
      </c>
    </row>
    <row r="72171" spans="1:3" x14ac:dyDescent="0.25">
      <c r="A72171" s="1">
        <v>754980994943648</v>
      </c>
      <c r="C72171">
        <v>15</v>
      </c>
    </row>
    <row r="72172" spans="1:3" x14ac:dyDescent="0.25">
      <c r="A72172" s="1">
        <v>382388892864188</v>
      </c>
      <c r="C72172">
        <v>15</v>
      </c>
    </row>
    <row r="72173" spans="1:3" x14ac:dyDescent="0.25">
      <c r="A72173" s="1">
        <v>206749360591988</v>
      </c>
      <c r="C72173">
        <v>15</v>
      </c>
    </row>
    <row r="72174" spans="1:3" x14ac:dyDescent="0.25">
      <c r="A72174" s="1">
        <v>626937559963547</v>
      </c>
      <c r="C72174">
        <v>15</v>
      </c>
    </row>
    <row r="72175" spans="1:3" x14ac:dyDescent="0.25">
      <c r="A72175" s="1">
        <v>557446704775081</v>
      </c>
      <c r="C72175">
        <v>15</v>
      </c>
    </row>
    <row r="72176" spans="1:3" x14ac:dyDescent="0.25">
      <c r="A72176" s="1">
        <v>501016100853652</v>
      </c>
      <c r="C72176">
        <v>15</v>
      </c>
    </row>
    <row r="72177" spans="1:3" x14ac:dyDescent="0.25">
      <c r="A72177" s="1">
        <v>741555273731738</v>
      </c>
      <c r="C72177">
        <v>15</v>
      </c>
    </row>
    <row r="72178" spans="1:3" x14ac:dyDescent="0.25">
      <c r="A72178" s="1">
        <v>533120417542146</v>
      </c>
      <c r="C72178">
        <v>15</v>
      </c>
    </row>
    <row r="72179" spans="1:3" x14ac:dyDescent="0.25">
      <c r="A72179" s="1">
        <v>289212260086648</v>
      </c>
      <c r="C72179">
        <v>15</v>
      </c>
    </row>
    <row r="72180" spans="1:3" x14ac:dyDescent="0.25">
      <c r="A72180" s="1">
        <v>898848139178668</v>
      </c>
      <c r="C72180">
        <v>15</v>
      </c>
    </row>
    <row r="72181" spans="1:3" x14ac:dyDescent="0.25">
      <c r="A72181" s="1">
        <v>812596267643071</v>
      </c>
      <c r="C72181">
        <v>15</v>
      </c>
    </row>
    <row r="72182" spans="1:3" x14ac:dyDescent="0.25">
      <c r="A72182" s="1">
        <v>947768619316952</v>
      </c>
      <c r="C72182">
        <v>15</v>
      </c>
    </row>
    <row r="72183" spans="1:3" x14ac:dyDescent="0.25">
      <c r="A72183" s="1">
        <v>579947999946187</v>
      </c>
      <c r="C72183">
        <v>15</v>
      </c>
    </row>
    <row r="72184" spans="1:3" x14ac:dyDescent="0.25">
      <c r="A72184" s="1">
        <v>721806306860224</v>
      </c>
      <c r="C72184">
        <v>15</v>
      </c>
    </row>
    <row r="72185" spans="1:3" x14ac:dyDescent="0.25">
      <c r="A72185" s="1">
        <v>665708882155302</v>
      </c>
      <c r="C72185">
        <v>15</v>
      </c>
    </row>
    <row r="72186" spans="1:3" x14ac:dyDescent="0.25">
      <c r="A72186" s="1">
        <v>281155387006378</v>
      </c>
      <c r="C72186">
        <v>15</v>
      </c>
    </row>
    <row r="72187" spans="1:3" x14ac:dyDescent="0.25">
      <c r="A72187" s="1">
        <v>648084404633872</v>
      </c>
      <c r="C72187">
        <v>15</v>
      </c>
    </row>
    <row r="72188" spans="1:3" x14ac:dyDescent="0.25">
      <c r="A72188" s="1">
        <v>283922882418388</v>
      </c>
      <c r="C72188">
        <v>15</v>
      </c>
    </row>
    <row r="72189" spans="1:3" x14ac:dyDescent="0.25">
      <c r="A72189" s="1">
        <v>835527938200227</v>
      </c>
      <c r="C72189">
        <v>15</v>
      </c>
    </row>
    <row r="72190" spans="1:3" x14ac:dyDescent="0.25">
      <c r="A72190" s="1">
        <v>499190983348924</v>
      </c>
      <c r="C72190">
        <v>15</v>
      </c>
    </row>
    <row r="72191" spans="1:3" x14ac:dyDescent="0.25">
      <c r="A72191" s="1">
        <v>538290869389843</v>
      </c>
      <c r="C72191">
        <v>15</v>
      </c>
    </row>
    <row r="72192" spans="1:3" x14ac:dyDescent="0.25">
      <c r="A72192" s="1">
        <v>765032811098278</v>
      </c>
      <c r="C72192">
        <v>15</v>
      </c>
    </row>
    <row r="72193" spans="1:3" x14ac:dyDescent="0.25">
      <c r="A72193" s="1">
        <v>805080262553936</v>
      </c>
      <c r="C72193">
        <v>15</v>
      </c>
    </row>
    <row r="72194" spans="1:3" x14ac:dyDescent="0.25">
      <c r="A72194" s="1">
        <v>180526282358797</v>
      </c>
      <c r="C72194">
        <v>15</v>
      </c>
    </row>
    <row r="72195" spans="1:3" x14ac:dyDescent="0.25">
      <c r="A72195" s="1">
        <v>766828650691867</v>
      </c>
      <c r="C72195">
        <v>15</v>
      </c>
    </row>
    <row r="72196" spans="1:3" x14ac:dyDescent="0.25">
      <c r="A72196" s="1">
        <v>397186323538618</v>
      </c>
      <c r="C72196">
        <v>15</v>
      </c>
    </row>
    <row r="72197" spans="1:3" x14ac:dyDescent="0.25">
      <c r="A72197" s="1">
        <v>100913191052455</v>
      </c>
      <c r="C72197">
        <v>15</v>
      </c>
    </row>
    <row r="72198" spans="1:3" x14ac:dyDescent="0.25">
      <c r="A72198" s="1">
        <v>945922271932914</v>
      </c>
      <c r="C72198">
        <v>15</v>
      </c>
    </row>
    <row r="72199" spans="1:3" x14ac:dyDescent="0.25">
      <c r="A72199" s="1">
        <v>220559545475064</v>
      </c>
      <c r="C72199">
        <v>15</v>
      </c>
    </row>
    <row r="72200" spans="1:3" x14ac:dyDescent="0.25">
      <c r="A72200" s="1">
        <v>572171819627973</v>
      </c>
      <c r="C72200">
        <v>15</v>
      </c>
    </row>
    <row r="72201" spans="1:3" x14ac:dyDescent="0.25">
      <c r="A72201" s="1">
        <v>344419750570480</v>
      </c>
      <c r="C72201">
        <v>15</v>
      </c>
    </row>
    <row r="72202" spans="1:3" x14ac:dyDescent="0.25">
      <c r="A72202" s="1">
        <v>252769822113124</v>
      </c>
      <c r="C72202">
        <v>15</v>
      </c>
    </row>
    <row r="72203" spans="1:3" x14ac:dyDescent="0.25">
      <c r="A72203" s="1">
        <v>295228021774095</v>
      </c>
      <c r="C72203">
        <v>15</v>
      </c>
    </row>
    <row r="72204" spans="1:3" x14ac:dyDescent="0.25">
      <c r="A72204" s="1">
        <v>171843090815465</v>
      </c>
      <c r="C72204">
        <v>15</v>
      </c>
    </row>
    <row r="72205" spans="1:3" x14ac:dyDescent="0.25">
      <c r="A72205" s="1">
        <v>349467245573840</v>
      </c>
      <c r="C72205">
        <v>15</v>
      </c>
    </row>
    <row r="72206" spans="1:3" x14ac:dyDescent="0.25">
      <c r="A72206" s="1">
        <v>173098642308036</v>
      </c>
      <c r="C72206">
        <v>15</v>
      </c>
    </row>
    <row r="72207" spans="1:3" x14ac:dyDescent="0.25">
      <c r="A72207" s="1">
        <v>716294013872743</v>
      </c>
      <c r="C72207">
        <v>15</v>
      </c>
    </row>
    <row r="72208" spans="1:3" x14ac:dyDescent="0.25">
      <c r="A72208" s="1">
        <v>499159095600175</v>
      </c>
      <c r="C72208">
        <v>15</v>
      </c>
    </row>
    <row r="72209" spans="1:3" x14ac:dyDescent="0.25">
      <c r="A72209" s="1">
        <v>301221440771706</v>
      </c>
      <c r="C72209">
        <v>15</v>
      </c>
    </row>
    <row r="72210" spans="1:3" x14ac:dyDescent="0.25">
      <c r="A72210" s="1">
        <v>869864293999280</v>
      </c>
      <c r="C72210">
        <v>15</v>
      </c>
    </row>
    <row r="72211" spans="1:3" x14ac:dyDescent="0.25">
      <c r="A72211" s="1">
        <v>674822087685993</v>
      </c>
      <c r="C72211">
        <v>15</v>
      </c>
    </row>
    <row r="72212" spans="1:3" x14ac:dyDescent="0.25">
      <c r="A72212" s="1">
        <v>493910116041679</v>
      </c>
      <c r="C72212">
        <v>15</v>
      </c>
    </row>
    <row r="72213" spans="1:3" x14ac:dyDescent="0.25">
      <c r="A72213" s="1">
        <v>839325328451690</v>
      </c>
      <c r="C72213">
        <v>15</v>
      </c>
    </row>
    <row r="72214" spans="1:3" x14ac:dyDescent="0.25">
      <c r="A72214" s="1">
        <v>774360150800784</v>
      </c>
      <c r="C72214">
        <v>15</v>
      </c>
    </row>
    <row r="72215" spans="1:3" x14ac:dyDescent="0.25">
      <c r="A72215" s="1">
        <v>682526209971970</v>
      </c>
      <c r="C72215">
        <v>15</v>
      </c>
    </row>
    <row r="72216" spans="1:3" x14ac:dyDescent="0.25">
      <c r="A72216" s="1">
        <v>450309151095717</v>
      </c>
      <c r="C72216">
        <v>15</v>
      </c>
    </row>
    <row r="72217" spans="1:3" x14ac:dyDescent="0.25">
      <c r="A72217" s="1">
        <v>636216149146625</v>
      </c>
      <c r="C72217">
        <v>15</v>
      </c>
    </row>
    <row r="72218" spans="1:3" x14ac:dyDescent="0.25">
      <c r="A72218" s="1">
        <v>342099545350366</v>
      </c>
      <c r="C72218">
        <v>15</v>
      </c>
    </row>
    <row r="72219" spans="1:3" x14ac:dyDescent="0.25">
      <c r="A72219" s="1">
        <v>445538864549500</v>
      </c>
      <c r="C72219">
        <v>15</v>
      </c>
    </row>
    <row r="72220" spans="1:3" x14ac:dyDescent="0.25">
      <c r="A72220" s="1">
        <v>155448735218444</v>
      </c>
      <c r="C72220">
        <v>15</v>
      </c>
    </row>
    <row r="72221" spans="1:3" x14ac:dyDescent="0.25">
      <c r="A72221" s="1">
        <v>375497673804972</v>
      </c>
      <c r="C72221">
        <v>15</v>
      </c>
    </row>
    <row r="72222" spans="1:3" x14ac:dyDescent="0.25">
      <c r="A72222" s="1">
        <v>563613161865274</v>
      </c>
      <c r="C72222">
        <v>15</v>
      </c>
    </row>
    <row r="72223" spans="1:3" x14ac:dyDescent="0.25">
      <c r="A72223" s="1">
        <v>779973034571911</v>
      </c>
      <c r="C72223">
        <v>15</v>
      </c>
    </row>
    <row r="72224" spans="1:3" x14ac:dyDescent="0.25">
      <c r="A72224" s="1">
        <v>466641024889903</v>
      </c>
      <c r="C72224">
        <v>15</v>
      </c>
    </row>
    <row r="72225" spans="1:3" x14ac:dyDescent="0.25">
      <c r="A72225" s="1">
        <v>418735045281093</v>
      </c>
      <c r="C72225">
        <v>15</v>
      </c>
    </row>
    <row r="72226" spans="1:3" x14ac:dyDescent="0.25">
      <c r="A72226" s="1">
        <v>791328120133563</v>
      </c>
      <c r="C72226">
        <v>15</v>
      </c>
    </row>
    <row r="72227" spans="1:3" x14ac:dyDescent="0.25">
      <c r="A72227" s="1">
        <v>826486626505687</v>
      </c>
      <c r="C72227">
        <v>15</v>
      </c>
    </row>
    <row r="72228" spans="1:3" x14ac:dyDescent="0.25">
      <c r="A72228" s="1">
        <v>710332549641888</v>
      </c>
      <c r="C72228">
        <v>15</v>
      </c>
    </row>
    <row r="72229" spans="1:3" x14ac:dyDescent="0.25">
      <c r="A72229" s="1">
        <v>945167521548008</v>
      </c>
      <c r="C72229">
        <v>15</v>
      </c>
    </row>
    <row r="72230" spans="1:3" x14ac:dyDescent="0.25">
      <c r="A72230" s="1">
        <v>808181876796464</v>
      </c>
      <c r="C72230">
        <v>15</v>
      </c>
    </row>
    <row r="72231" spans="1:3" x14ac:dyDescent="0.25">
      <c r="A72231" s="1">
        <v>586959619227418</v>
      </c>
      <c r="C72231">
        <v>15</v>
      </c>
    </row>
    <row r="72232" spans="1:3" x14ac:dyDescent="0.25">
      <c r="A72232" s="1">
        <v>227971094430898</v>
      </c>
      <c r="C72232">
        <v>15</v>
      </c>
    </row>
    <row r="72233" spans="1:3" x14ac:dyDescent="0.25">
      <c r="A72233" s="1">
        <v>533655111137303</v>
      </c>
      <c r="C72233">
        <v>15</v>
      </c>
    </row>
    <row r="72234" spans="1:3" x14ac:dyDescent="0.25">
      <c r="A72234" s="1">
        <v>901434289877119</v>
      </c>
      <c r="C72234">
        <v>15</v>
      </c>
    </row>
    <row r="72235" spans="1:3" x14ac:dyDescent="0.25">
      <c r="A72235" s="1">
        <v>165579510660933</v>
      </c>
      <c r="C72235">
        <v>15</v>
      </c>
    </row>
    <row r="72236" spans="1:3" x14ac:dyDescent="0.25">
      <c r="A72236" s="1">
        <v>290523008523631</v>
      </c>
      <c r="C72236">
        <v>15</v>
      </c>
    </row>
    <row r="72237" spans="1:3" x14ac:dyDescent="0.25">
      <c r="A72237" s="1">
        <v>717795114822880</v>
      </c>
      <c r="C72237">
        <v>15</v>
      </c>
    </row>
    <row r="72238" spans="1:3" x14ac:dyDescent="0.25">
      <c r="A72238" s="1">
        <v>792088512272790</v>
      </c>
      <c r="C72238">
        <v>15</v>
      </c>
    </row>
    <row r="72239" spans="1:3" x14ac:dyDescent="0.25">
      <c r="A72239" s="1">
        <v>698748520218041</v>
      </c>
      <c r="C72239">
        <v>15</v>
      </c>
    </row>
    <row r="72240" spans="1:3" x14ac:dyDescent="0.25">
      <c r="A72240" s="1">
        <v>935871078100800</v>
      </c>
      <c r="C72240">
        <v>15</v>
      </c>
    </row>
    <row r="72241" spans="1:3" x14ac:dyDescent="0.25">
      <c r="A72241" s="1">
        <v>737980149942905</v>
      </c>
      <c r="C72241">
        <v>15</v>
      </c>
    </row>
    <row r="72242" spans="1:3" x14ac:dyDescent="0.25">
      <c r="A72242" s="1">
        <v>383212766908349</v>
      </c>
      <c r="C72242">
        <v>15</v>
      </c>
    </row>
    <row r="72243" spans="1:3" x14ac:dyDescent="0.25">
      <c r="A72243" s="1">
        <v>244498561104377</v>
      </c>
      <c r="C72243">
        <v>15</v>
      </c>
    </row>
    <row r="72244" spans="1:3" x14ac:dyDescent="0.25">
      <c r="A72244" s="1">
        <v>577816809754498</v>
      </c>
      <c r="C72244">
        <v>15</v>
      </c>
    </row>
    <row r="72245" spans="1:3" x14ac:dyDescent="0.25">
      <c r="A72245" s="1">
        <v>648695563462529</v>
      </c>
      <c r="C72245">
        <v>15</v>
      </c>
    </row>
    <row r="72246" spans="1:3" x14ac:dyDescent="0.25">
      <c r="A72246" s="1">
        <v>499682108884260</v>
      </c>
      <c r="C72246">
        <v>15</v>
      </c>
    </row>
    <row r="72247" spans="1:3" x14ac:dyDescent="0.25">
      <c r="A72247" s="1">
        <v>237049324859175</v>
      </c>
      <c r="C72247">
        <v>15</v>
      </c>
    </row>
    <row r="72248" spans="1:3" x14ac:dyDescent="0.25">
      <c r="A72248" s="1">
        <v>536921415487226</v>
      </c>
      <c r="C72248">
        <v>15</v>
      </c>
    </row>
    <row r="72249" spans="1:3" x14ac:dyDescent="0.25">
      <c r="A72249" s="1">
        <v>121163333465132</v>
      </c>
      <c r="C72249">
        <v>15</v>
      </c>
    </row>
    <row r="72250" spans="1:3" x14ac:dyDescent="0.25">
      <c r="A72250" s="1">
        <v>128414466113765</v>
      </c>
      <c r="C72250">
        <v>15</v>
      </c>
    </row>
    <row r="72251" spans="1:3" x14ac:dyDescent="0.25">
      <c r="A72251" s="1">
        <v>699766578091846</v>
      </c>
      <c r="C72251">
        <v>15</v>
      </c>
    </row>
    <row r="72252" spans="1:3" x14ac:dyDescent="0.25">
      <c r="A72252" s="1">
        <v>757486536561326</v>
      </c>
      <c r="C72252">
        <v>15</v>
      </c>
    </row>
    <row r="72253" spans="1:3" x14ac:dyDescent="0.25">
      <c r="A72253" s="1">
        <v>424716965031627</v>
      </c>
      <c r="C72253">
        <v>15</v>
      </c>
    </row>
    <row r="72254" spans="1:3" x14ac:dyDescent="0.25">
      <c r="A72254" s="1">
        <v>649578868450069</v>
      </c>
      <c r="C72254">
        <v>15</v>
      </c>
    </row>
    <row r="72255" spans="1:3" x14ac:dyDescent="0.25">
      <c r="A72255" s="1">
        <v>152406110441922</v>
      </c>
      <c r="C72255">
        <v>15</v>
      </c>
    </row>
    <row r="72256" spans="1:3" x14ac:dyDescent="0.25">
      <c r="A72256" s="1">
        <v>172520719922386</v>
      </c>
      <c r="C72256">
        <v>15</v>
      </c>
    </row>
    <row r="72257" spans="1:3" x14ac:dyDescent="0.25">
      <c r="A72257" s="1">
        <v>739538302576475</v>
      </c>
      <c r="C72257">
        <v>15</v>
      </c>
    </row>
    <row r="72258" spans="1:3" x14ac:dyDescent="0.25">
      <c r="A72258" s="1">
        <v>480209698971274</v>
      </c>
      <c r="C72258">
        <v>15</v>
      </c>
    </row>
    <row r="72259" spans="1:3" x14ac:dyDescent="0.25">
      <c r="A72259" s="1">
        <v>909600821342182</v>
      </c>
      <c r="C72259">
        <v>15</v>
      </c>
    </row>
    <row r="72260" spans="1:3" x14ac:dyDescent="0.25">
      <c r="A72260" s="1">
        <v>264209863521434</v>
      </c>
      <c r="C72260">
        <v>15</v>
      </c>
    </row>
    <row r="72261" spans="1:3" x14ac:dyDescent="0.25">
      <c r="A72261" s="1">
        <v>497562068118990</v>
      </c>
      <c r="C72261">
        <v>15</v>
      </c>
    </row>
    <row r="72262" spans="1:3" x14ac:dyDescent="0.25">
      <c r="A72262" s="1">
        <v>571112225730777</v>
      </c>
      <c r="C72262">
        <v>15</v>
      </c>
    </row>
    <row r="72263" spans="1:3" x14ac:dyDescent="0.25">
      <c r="A72263" s="1">
        <v>166552932627703</v>
      </c>
      <c r="C72263">
        <v>15</v>
      </c>
    </row>
    <row r="72264" spans="1:3" x14ac:dyDescent="0.25">
      <c r="A72264" s="1">
        <v>498780619378648</v>
      </c>
      <c r="C72264">
        <v>15</v>
      </c>
    </row>
    <row r="72265" spans="1:3" x14ac:dyDescent="0.25">
      <c r="A72265" s="1">
        <v>381113324925527</v>
      </c>
      <c r="C72265">
        <v>15</v>
      </c>
    </row>
    <row r="72266" spans="1:3" x14ac:dyDescent="0.25">
      <c r="A72266" s="1">
        <v>866902591580357</v>
      </c>
      <c r="C72266">
        <v>15</v>
      </c>
    </row>
    <row r="72267" spans="1:3" x14ac:dyDescent="0.25">
      <c r="A72267" s="1">
        <v>119161760954573</v>
      </c>
      <c r="C72267">
        <v>15</v>
      </c>
    </row>
    <row r="72268" spans="1:3" x14ac:dyDescent="0.25">
      <c r="A72268" s="1">
        <v>324814615971034</v>
      </c>
      <c r="C72268">
        <v>15</v>
      </c>
    </row>
    <row r="72269" spans="1:3" x14ac:dyDescent="0.25">
      <c r="A72269" s="1">
        <v>336312329722636</v>
      </c>
      <c r="C72269">
        <v>15</v>
      </c>
    </row>
    <row r="72270" spans="1:3" x14ac:dyDescent="0.25">
      <c r="A72270" s="1">
        <v>388232744453376</v>
      </c>
      <c r="C72270">
        <v>15</v>
      </c>
    </row>
    <row r="72271" spans="1:3" x14ac:dyDescent="0.25">
      <c r="A72271" s="1">
        <v>288334841005088</v>
      </c>
      <c r="C72271">
        <v>15</v>
      </c>
    </row>
    <row r="72272" spans="1:3" x14ac:dyDescent="0.25">
      <c r="A72272" s="1">
        <v>547591780576606</v>
      </c>
      <c r="C72272">
        <v>15</v>
      </c>
    </row>
    <row r="72273" spans="1:3" x14ac:dyDescent="0.25">
      <c r="A72273" s="1">
        <v>245008422471519</v>
      </c>
      <c r="C72273">
        <v>15</v>
      </c>
    </row>
    <row r="72274" spans="1:3" x14ac:dyDescent="0.25">
      <c r="A72274" s="1">
        <v>693012438254674</v>
      </c>
      <c r="C72274">
        <v>15</v>
      </c>
    </row>
    <row r="72275" spans="1:3" x14ac:dyDescent="0.25">
      <c r="A72275" s="1">
        <v>677835981894144</v>
      </c>
      <c r="C72275">
        <v>15</v>
      </c>
    </row>
    <row r="72276" spans="1:3" x14ac:dyDescent="0.25">
      <c r="A72276" s="1">
        <v>586065912220294</v>
      </c>
      <c r="C72276">
        <v>15</v>
      </c>
    </row>
    <row r="72277" spans="1:3" x14ac:dyDescent="0.25">
      <c r="A72277" s="1">
        <v>663866477832771</v>
      </c>
      <c r="C72277">
        <v>15</v>
      </c>
    </row>
    <row r="72278" spans="1:3" x14ac:dyDescent="0.25">
      <c r="A72278" s="1">
        <v>134473140107566</v>
      </c>
      <c r="C72278">
        <v>15</v>
      </c>
    </row>
    <row r="72279" spans="1:3" x14ac:dyDescent="0.25">
      <c r="A72279" s="1">
        <v>207994722950390</v>
      </c>
      <c r="C72279">
        <v>15</v>
      </c>
    </row>
    <row r="72280" spans="1:3" x14ac:dyDescent="0.25">
      <c r="A72280" s="1">
        <v>412114029707385</v>
      </c>
      <c r="C72280">
        <v>15</v>
      </c>
    </row>
    <row r="72281" spans="1:3" x14ac:dyDescent="0.25">
      <c r="A72281" s="1">
        <v>428665324435436</v>
      </c>
      <c r="C72281">
        <v>15</v>
      </c>
    </row>
    <row r="72282" spans="1:3" x14ac:dyDescent="0.25">
      <c r="A72282" s="1">
        <v>143331874892427</v>
      </c>
      <c r="C72282">
        <v>15</v>
      </c>
    </row>
    <row r="72283" spans="1:3" x14ac:dyDescent="0.25">
      <c r="A72283" s="1">
        <v>372337671436387</v>
      </c>
      <c r="C72283">
        <v>15</v>
      </c>
    </row>
    <row r="72284" spans="1:3" x14ac:dyDescent="0.25">
      <c r="A72284" s="1">
        <v>400445060369198</v>
      </c>
      <c r="C72284">
        <v>15</v>
      </c>
    </row>
    <row r="72285" spans="1:3" x14ac:dyDescent="0.25">
      <c r="A72285" s="1">
        <v>501483040661309</v>
      </c>
      <c r="C72285">
        <v>15</v>
      </c>
    </row>
    <row r="72286" spans="1:3" x14ac:dyDescent="0.25">
      <c r="A72286" s="1">
        <v>779176554857786</v>
      </c>
      <c r="C72286">
        <v>15</v>
      </c>
    </row>
    <row r="72287" spans="1:3" x14ac:dyDescent="0.25">
      <c r="A72287" s="1">
        <v>442400337040865</v>
      </c>
      <c r="C72287">
        <v>15</v>
      </c>
    </row>
    <row r="72288" spans="1:3" x14ac:dyDescent="0.25">
      <c r="A72288" s="1">
        <v>967183157503971</v>
      </c>
      <c r="C72288">
        <v>15</v>
      </c>
    </row>
    <row r="72289" spans="1:3" x14ac:dyDescent="0.25">
      <c r="A72289" s="1">
        <v>861745890233019</v>
      </c>
      <c r="C72289">
        <v>15</v>
      </c>
    </row>
    <row r="72290" spans="1:3" x14ac:dyDescent="0.25">
      <c r="A72290" s="1">
        <v>738974280178849</v>
      </c>
      <c r="C72290">
        <v>15</v>
      </c>
    </row>
    <row r="72291" spans="1:3" x14ac:dyDescent="0.25">
      <c r="A72291" s="1">
        <v>857285214929477</v>
      </c>
      <c r="C72291">
        <v>15</v>
      </c>
    </row>
    <row r="72292" spans="1:3" x14ac:dyDescent="0.25">
      <c r="A72292" s="1">
        <v>758954455919401</v>
      </c>
      <c r="C72292">
        <v>15</v>
      </c>
    </row>
    <row r="72293" spans="1:3" x14ac:dyDescent="0.25">
      <c r="A72293" s="1">
        <v>637116386948386</v>
      </c>
      <c r="C72293">
        <v>15</v>
      </c>
    </row>
    <row r="72294" spans="1:3" x14ac:dyDescent="0.25">
      <c r="A72294" s="1">
        <v>417478862923651</v>
      </c>
      <c r="C72294">
        <v>15</v>
      </c>
    </row>
    <row r="72295" spans="1:3" x14ac:dyDescent="0.25">
      <c r="A72295" s="1">
        <v>645885820676259</v>
      </c>
      <c r="C72295">
        <v>15</v>
      </c>
    </row>
    <row r="72296" spans="1:3" x14ac:dyDescent="0.25">
      <c r="A72296" s="1">
        <v>919947527032881</v>
      </c>
      <c r="C72296">
        <v>15</v>
      </c>
    </row>
    <row r="72297" spans="1:3" x14ac:dyDescent="0.25">
      <c r="A72297" s="1">
        <v>122003674039868</v>
      </c>
      <c r="C72297">
        <v>15</v>
      </c>
    </row>
    <row r="72298" spans="1:3" x14ac:dyDescent="0.25">
      <c r="A72298" s="1">
        <v>541216248564456</v>
      </c>
      <c r="C72298">
        <v>15</v>
      </c>
    </row>
    <row r="72299" spans="1:3" x14ac:dyDescent="0.25">
      <c r="A72299" s="1">
        <v>147847003479149</v>
      </c>
      <c r="C72299">
        <v>15</v>
      </c>
    </row>
    <row r="72300" spans="1:3" x14ac:dyDescent="0.25">
      <c r="A72300" s="1">
        <v>392484261981915</v>
      </c>
      <c r="C72300">
        <v>15</v>
      </c>
    </row>
    <row r="72301" spans="1:3" x14ac:dyDescent="0.25">
      <c r="A72301" s="1">
        <v>672018459899807</v>
      </c>
      <c r="C72301">
        <v>15</v>
      </c>
    </row>
    <row r="72302" spans="1:3" x14ac:dyDescent="0.25">
      <c r="A72302" s="1">
        <v>205933279940921</v>
      </c>
      <c r="C72302">
        <v>15</v>
      </c>
    </row>
    <row r="72303" spans="1:3" x14ac:dyDescent="0.25">
      <c r="A72303" s="1">
        <v>909289852602527</v>
      </c>
      <c r="C72303">
        <v>15</v>
      </c>
    </row>
    <row r="72304" spans="1:3" x14ac:dyDescent="0.25">
      <c r="A72304" s="1">
        <v>174680485408836</v>
      </c>
      <c r="C72304">
        <v>15</v>
      </c>
    </row>
    <row r="72305" spans="1:3" x14ac:dyDescent="0.25">
      <c r="A72305" s="1">
        <v>781971855992307</v>
      </c>
      <c r="C72305">
        <v>15</v>
      </c>
    </row>
    <row r="72306" spans="1:3" x14ac:dyDescent="0.25">
      <c r="A72306" s="1">
        <v>228633825276007</v>
      </c>
      <c r="C72306">
        <v>15</v>
      </c>
    </row>
    <row r="72307" spans="1:3" x14ac:dyDescent="0.25">
      <c r="A72307" s="1">
        <v>726837238502765</v>
      </c>
      <c r="C72307">
        <v>15</v>
      </c>
    </row>
    <row r="72308" spans="1:3" x14ac:dyDescent="0.25">
      <c r="A72308" s="1">
        <v>568171569399154</v>
      </c>
      <c r="C72308">
        <v>15</v>
      </c>
    </row>
    <row r="72309" spans="1:3" x14ac:dyDescent="0.25">
      <c r="A72309" s="1">
        <v>942100483196220</v>
      </c>
      <c r="C72309">
        <v>15</v>
      </c>
    </row>
    <row r="72310" spans="1:3" x14ac:dyDescent="0.25">
      <c r="A72310" s="1">
        <v>433621731212023</v>
      </c>
      <c r="C72310">
        <v>15</v>
      </c>
    </row>
    <row r="72311" spans="1:3" x14ac:dyDescent="0.25">
      <c r="A72311" s="1">
        <v>884744555038720</v>
      </c>
      <c r="C72311">
        <v>15</v>
      </c>
    </row>
    <row r="72312" spans="1:3" x14ac:dyDescent="0.25">
      <c r="A72312" s="1">
        <v>537195184329490</v>
      </c>
      <c r="C72312">
        <v>15</v>
      </c>
    </row>
    <row r="72313" spans="1:3" x14ac:dyDescent="0.25">
      <c r="A72313" s="1">
        <v>474717101296443</v>
      </c>
      <c r="C72313">
        <v>15</v>
      </c>
    </row>
    <row r="72314" spans="1:3" x14ac:dyDescent="0.25">
      <c r="A72314" s="1">
        <v>967221893459667</v>
      </c>
      <c r="C72314">
        <v>15</v>
      </c>
    </row>
    <row r="72315" spans="1:3" x14ac:dyDescent="0.25">
      <c r="A72315" s="1">
        <v>580009391043024</v>
      </c>
      <c r="C72315">
        <v>15</v>
      </c>
    </row>
    <row r="72316" spans="1:3" x14ac:dyDescent="0.25">
      <c r="A72316" s="1">
        <v>475386470046645</v>
      </c>
      <c r="C72316">
        <v>15</v>
      </c>
    </row>
    <row r="72317" spans="1:3" x14ac:dyDescent="0.25">
      <c r="A72317" s="1">
        <v>553533444584690</v>
      </c>
      <c r="C72317">
        <v>15</v>
      </c>
    </row>
    <row r="72318" spans="1:3" x14ac:dyDescent="0.25">
      <c r="A72318" s="1">
        <v>965269825212678</v>
      </c>
      <c r="C72318">
        <v>15</v>
      </c>
    </row>
    <row r="72319" spans="1:3" x14ac:dyDescent="0.25">
      <c r="A72319" s="1">
        <v>437426051957399</v>
      </c>
      <c r="C72319">
        <v>15</v>
      </c>
    </row>
    <row r="72320" spans="1:3" x14ac:dyDescent="0.25">
      <c r="A72320" s="1">
        <v>286196001156087</v>
      </c>
      <c r="C72320">
        <v>15</v>
      </c>
    </row>
    <row r="72321" spans="1:3" x14ac:dyDescent="0.25">
      <c r="A72321" s="1">
        <v>830551509354051</v>
      </c>
      <c r="C72321">
        <v>15</v>
      </c>
    </row>
    <row r="72322" spans="1:3" x14ac:dyDescent="0.25">
      <c r="A72322" s="1">
        <v>506171468216197</v>
      </c>
      <c r="C72322">
        <v>15</v>
      </c>
    </row>
    <row r="72323" spans="1:3" x14ac:dyDescent="0.25">
      <c r="A72323" s="1">
        <v>750201865178764</v>
      </c>
      <c r="C72323">
        <v>15</v>
      </c>
    </row>
    <row r="72324" spans="1:3" x14ac:dyDescent="0.25">
      <c r="A72324" s="1">
        <v>637527846137691</v>
      </c>
      <c r="C72324">
        <v>15</v>
      </c>
    </row>
    <row r="72325" spans="1:3" x14ac:dyDescent="0.25">
      <c r="A72325" s="1">
        <v>404089979374352</v>
      </c>
      <c r="C72325">
        <v>15</v>
      </c>
    </row>
    <row r="72326" spans="1:3" x14ac:dyDescent="0.25">
      <c r="A72326" s="1">
        <v>925566078297509</v>
      </c>
      <c r="C72326">
        <v>15</v>
      </c>
    </row>
    <row r="72327" spans="1:3" x14ac:dyDescent="0.25">
      <c r="A72327" s="1">
        <v>777900621829419</v>
      </c>
      <c r="C72327">
        <v>15</v>
      </c>
    </row>
    <row r="72328" spans="1:3" x14ac:dyDescent="0.25">
      <c r="A72328" s="1">
        <v>278711682461473</v>
      </c>
      <c r="C72328">
        <v>15</v>
      </c>
    </row>
    <row r="72329" spans="1:3" x14ac:dyDescent="0.25">
      <c r="A72329" s="1">
        <v>381253808481392</v>
      </c>
      <c r="C72329">
        <v>15</v>
      </c>
    </row>
    <row r="72330" spans="1:3" x14ac:dyDescent="0.25">
      <c r="A72330" s="1">
        <v>218852579327496</v>
      </c>
      <c r="C72330">
        <v>15</v>
      </c>
    </row>
    <row r="72331" spans="1:3" x14ac:dyDescent="0.25">
      <c r="A72331" s="1">
        <v>848688098727252</v>
      </c>
      <c r="C72331">
        <v>15</v>
      </c>
    </row>
    <row r="72332" spans="1:3" x14ac:dyDescent="0.25">
      <c r="A72332" s="1">
        <v>278675462150521</v>
      </c>
      <c r="C72332">
        <v>15</v>
      </c>
    </row>
    <row r="72333" spans="1:3" x14ac:dyDescent="0.25">
      <c r="A72333" s="1">
        <v>184820405888656</v>
      </c>
      <c r="C72333">
        <v>15</v>
      </c>
    </row>
    <row r="72334" spans="1:3" x14ac:dyDescent="0.25">
      <c r="A72334" s="1">
        <v>921931269454938</v>
      </c>
      <c r="C72334">
        <v>15</v>
      </c>
    </row>
    <row r="72335" spans="1:3" x14ac:dyDescent="0.25">
      <c r="A72335" s="1">
        <v>973940123095707</v>
      </c>
      <c r="C72335">
        <v>15</v>
      </c>
    </row>
    <row r="72336" spans="1:3" x14ac:dyDescent="0.25">
      <c r="A72336" s="1">
        <v>445886111485642</v>
      </c>
      <c r="C72336">
        <v>15</v>
      </c>
    </row>
    <row r="72337" spans="1:3" x14ac:dyDescent="0.25">
      <c r="A72337" s="1">
        <v>269518444991940</v>
      </c>
      <c r="C72337">
        <v>15</v>
      </c>
    </row>
    <row r="72338" spans="1:3" x14ac:dyDescent="0.25">
      <c r="A72338" s="1">
        <v>195196699171485</v>
      </c>
      <c r="C72338">
        <v>15</v>
      </c>
    </row>
    <row r="72339" spans="1:3" x14ac:dyDescent="0.25">
      <c r="A72339" s="1">
        <v>818401565874026</v>
      </c>
      <c r="C72339">
        <v>15</v>
      </c>
    </row>
    <row r="72340" spans="1:3" x14ac:dyDescent="0.25">
      <c r="A72340" s="1">
        <v>646065514971324</v>
      </c>
      <c r="C72340">
        <v>15</v>
      </c>
    </row>
    <row r="72341" spans="1:3" x14ac:dyDescent="0.25">
      <c r="A72341" s="1">
        <v>238884114851822</v>
      </c>
      <c r="C72341">
        <v>15</v>
      </c>
    </row>
    <row r="72342" spans="1:3" x14ac:dyDescent="0.25">
      <c r="A72342" s="1">
        <v>202989917871533</v>
      </c>
      <c r="C72342">
        <v>15</v>
      </c>
    </row>
    <row r="72343" spans="1:3" x14ac:dyDescent="0.25">
      <c r="A72343" s="1">
        <v>511368798387785</v>
      </c>
      <c r="C72343">
        <v>15</v>
      </c>
    </row>
    <row r="72344" spans="1:3" x14ac:dyDescent="0.25">
      <c r="A72344" s="1">
        <v>578144034497416</v>
      </c>
      <c r="C72344">
        <v>15</v>
      </c>
    </row>
    <row r="72345" spans="1:3" x14ac:dyDescent="0.25">
      <c r="A72345" s="1">
        <v>269614315334656</v>
      </c>
      <c r="C72345">
        <v>15</v>
      </c>
    </row>
    <row r="72346" spans="1:3" x14ac:dyDescent="0.25">
      <c r="A72346" s="1">
        <v>341386082026923</v>
      </c>
      <c r="C72346">
        <v>15</v>
      </c>
    </row>
    <row r="72347" spans="1:3" x14ac:dyDescent="0.25">
      <c r="A72347" s="1">
        <v>114736678939161</v>
      </c>
      <c r="C72347">
        <v>15</v>
      </c>
    </row>
    <row r="72348" spans="1:3" x14ac:dyDescent="0.25">
      <c r="A72348" s="1">
        <v>198855780560590</v>
      </c>
      <c r="C72348">
        <v>15</v>
      </c>
    </row>
    <row r="72349" spans="1:3" x14ac:dyDescent="0.25">
      <c r="A72349" s="1">
        <v>829341499449256</v>
      </c>
      <c r="C72349">
        <v>15</v>
      </c>
    </row>
    <row r="72350" spans="1:3" x14ac:dyDescent="0.25">
      <c r="A72350" s="1">
        <v>262941381530145</v>
      </c>
      <c r="C72350">
        <v>15</v>
      </c>
    </row>
    <row r="72351" spans="1:3" x14ac:dyDescent="0.25">
      <c r="A72351" s="1">
        <v>754008142171350</v>
      </c>
      <c r="C72351">
        <v>15</v>
      </c>
    </row>
    <row r="72352" spans="1:3" x14ac:dyDescent="0.25">
      <c r="A72352" s="1">
        <v>983075860922485</v>
      </c>
      <c r="C72352">
        <v>15</v>
      </c>
    </row>
    <row r="72353" spans="1:3" x14ac:dyDescent="0.25">
      <c r="A72353" s="1">
        <v>568099617876965</v>
      </c>
      <c r="C72353">
        <v>15</v>
      </c>
    </row>
    <row r="72354" spans="1:3" x14ac:dyDescent="0.25">
      <c r="A72354" s="1">
        <v>678817184314776</v>
      </c>
      <c r="C72354">
        <v>15</v>
      </c>
    </row>
    <row r="72355" spans="1:3" x14ac:dyDescent="0.25">
      <c r="A72355" s="1">
        <v>644428058394878</v>
      </c>
      <c r="C72355">
        <v>15</v>
      </c>
    </row>
    <row r="72356" spans="1:3" x14ac:dyDescent="0.25">
      <c r="A72356" s="1">
        <v>863545936713364</v>
      </c>
      <c r="C72356">
        <v>15</v>
      </c>
    </row>
    <row r="72357" spans="1:3" x14ac:dyDescent="0.25">
      <c r="A72357" s="1">
        <v>426402430046240</v>
      </c>
      <c r="C72357">
        <v>15</v>
      </c>
    </row>
    <row r="72358" spans="1:3" x14ac:dyDescent="0.25">
      <c r="A72358" s="1">
        <v>806850643224358</v>
      </c>
      <c r="C72358">
        <v>15</v>
      </c>
    </row>
    <row r="72359" spans="1:3" x14ac:dyDescent="0.25">
      <c r="A72359" s="1">
        <v>187530968020113</v>
      </c>
      <c r="C72359">
        <v>15</v>
      </c>
    </row>
    <row r="72360" spans="1:3" x14ac:dyDescent="0.25">
      <c r="A72360" s="1">
        <v>490586861449461</v>
      </c>
      <c r="C72360">
        <v>15</v>
      </c>
    </row>
    <row r="72361" spans="1:3" x14ac:dyDescent="0.25">
      <c r="A72361" s="1">
        <v>996595329785504</v>
      </c>
      <c r="C72361">
        <v>15</v>
      </c>
    </row>
    <row r="72362" spans="1:3" x14ac:dyDescent="0.25">
      <c r="A72362" s="1">
        <v>887259497807786</v>
      </c>
      <c r="C72362">
        <v>15</v>
      </c>
    </row>
    <row r="72363" spans="1:3" x14ac:dyDescent="0.25">
      <c r="A72363" s="1">
        <v>485599899440828</v>
      </c>
      <c r="C72363">
        <v>15</v>
      </c>
    </row>
    <row r="72364" spans="1:3" x14ac:dyDescent="0.25">
      <c r="A72364" s="1">
        <v>467009475563185</v>
      </c>
      <c r="C72364">
        <v>15</v>
      </c>
    </row>
    <row r="72365" spans="1:3" x14ac:dyDescent="0.25">
      <c r="A72365" s="1">
        <v>311558375725763</v>
      </c>
      <c r="C72365">
        <v>15</v>
      </c>
    </row>
    <row r="72366" spans="1:3" x14ac:dyDescent="0.25">
      <c r="A72366" s="1">
        <v>221128534902357</v>
      </c>
      <c r="C72366">
        <v>15</v>
      </c>
    </row>
    <row r="72367" spans="1:3" x14ac:dyDescent="0.25">
      <c r="A72367" s="1">
        <v>811728935041532</v>
      </c>
      <c r="C72367">
        <v>15</v>
      </c>
    </row>
    <row r="72368" spans="1:3" x14ac:dyDescent="0.25">
      <c r="A72368" s="1">
        <v>538020125601739</v>
      </c>
      <c r="C72368">
        <v>15</v>
      </c>
    </row>
    <row r="72369" spans="1:3" x14ac:dyDescent="0.25">
      <c r="A72369" s="1">
        <v>781704822707042</v>
      </c>
      <c r="C72369">
        <v>15</v>
      </c>
    </row>
    <row r="72370" spans="1:3" x14ac:dyDescent="0.25">
      <c r="A72370" s="1">
        <v>456697225193534</v>
      </c>
      <c r="C72370">
        <v>15</v>
      </c>
    </row>
    <row r="72371" spans="1:3" x14ac:dyDescent="0.25">
      <c r="A72371" s="1">
        <v>833319373638203</v>
      </c>
      <c r="C72371">
        <v>15</v>
      </c>
    </row>
    <row r="72372" spans="1:3" x14ac:dyDescent="0.25">
      <c r="A72372" s="1">
        <v>545060010080210</v>
      </c>
      <c r="C72372">
        <v>15</v>
      </c>
    </row>
    <row r="72373" spans="1:3" x14ac:dyDescent="0.25">
      <c r="A72373" s="1">
        <v>670541431971409</v>
      </c>
      <c r="C72373">
        <v>15</v>
      </c>
    </row>
    <row r="72374" spans="1:3" x14ac:dyDescent="0.25">
      <c r="A72374" s="1">
        <v>718307987677917</v>
      </c>
      <c r="C72374">
        <v>15</v>
      </c>
    </row>
    <row r="72375" spans="1:3" x14ac:dyDescent="0.25">
      <c r="A72375" s="1">
        <v>314396773504169</v>
      </c>
      <c r="C72375">
        <v>15</v>
      </c>
    </row>
    <row r="72376" spans="1:3" x14ac:dyDescent="0.25">
      <c r="A72376" s="1">
        <v>371302191592832</v>
      </c>
      <c r="C72376">
        <v>15</v>
      </c>
    </row>
    <row r="72377" spans="1:3" x14ac:dyDescent="0.25">
      <c r="A72377" s="1">
        <v>604153703092197</v>
      </c>
      <c r="C72377">
        <v>15</v>
      </c>
    </row>
    <row r="72378" spans="1:3" x14ac:dyDescent="0.25">
      <c r="A72378" s="1">
        <v>364792782331612</v>
      </c>
      <c r="C72378">
        <v>15</v>
      </c>
    </row>
    <row r="72379" spans="1:3" x14ac:dyDescent="0.25">
      <c r="A72379" s="1">
        <v>165547663974734</v>
      </c>
      <c r="C72379">
        <v>15</v>
      </c>
    </row>
    <row r="72380" spans="1:3" x14ac:dyDescent="0.25">
      <c r="A72380" s="1">
        <v>895935762721060</v>
      </c>
      <c r="C72380">
        <v>15</v>
      </c>
    </row>
    <row r="72381" spans="1:3" x14ac:dyDescent="0.25">
      <c r="A72381" s="1">
        <v>503170169057179</v>
      </c>
      <c r="C72381">
        <v>15</v>
      </c>
    </row>
    <row r="72382" spans="1:3" x14ac:dyDescent="0.25">
      <c r="A72382" s="1">
        <v>136816011571342</v>
      </c>
      <c r="C72382">
        <v>15</v>
      </c>
    </row>
    <row r="72383" spans="1:3" x14ac:dyDescent="0.25">
      <c r="A72383" s="1">
        <v>320263301888476</v>
      </c>
      <c r="C72383">
        <v>15</v>
      </c>
    </row>
    <row r="72384" spans="1:3" x14ac:dyDescent="0.25">
      <c r="A72384" s="1">
        <v>712150428998362</v>
      </c>
      <c r="C72384">
        <v>15</v>
      </c>
    </row>
    <row r="72385" spans="1:3" x14ac:dyDescent="0.25">
      <c r="A72385" s="1">
        <v>826721422025511</v>
      </c>
      <c r="C72385">
        <v>15</v>
      </c>
    </row>
    <row r="72386" spans="1:3" x14ac:dyDescent="0.25">
      <c r="A72386" s="1">
        <v>689623926171560</v>
      </c>
      <c r="C72386">
        <v>15</v>
      </c>
    </row>
    <row r="72387" spans="1:3" x14ac:dyDescent="0.25">
      <c r="A72387" s="1">
        <v>656168110543371</v>
      </c>
      <c r="C72387">
        <v>15</v>
      </c>
    </row>
    <row r="72388" spans="1:3" x14ac:dyDescent="0.25">
      <c r="A72388" s="1">
        <v>530321583014835</v>
      </c>
      <c r="C72388">
        <v>15</v>
      </c>
    </row>
    <row r="72389" spans="1:3" x14ac:dyDescent="0.25">
      <c r="A72389" s="1">
        <v>842919353537415</v>
      </c>
      <c r="C72389">
        <v>15</v>
      </c>
    </row>
    <row r="72390" spans="1:3" x14ac:dyDescent="0.25">
      <c r="A72390" s="1">
        <v>971052146528299</v>
      </c>
      <c r="C72390">
        <v>15</v>
      </c>
    </row>
    <row r="72391" spans="1:3" x14ac:dyDescent="0.25">
      <c r="A72391" s="1">
        <v>744534065433070</v>
      </c>
      <c r="C72391">
        <v>15</v>
      </c>
    </row>
    <row r="72392" spans="1:3" x14ac:dyDescent="0.25">
      <c r="A72392" s="1">
        <v>322821970188137</v>
      </c>
      <c r="C72392">
        <v>15</v>
      </c>
    </row>
    <row r="72393" spans="1:3" x14ac:dyDescent="0.25">
      <c r="A72393" s="1">
        <v>757587555757636</v>
      </c>
      <c r="C72393">
        <v>15</v>
      </c>
    </row>
    <row r="72394" spans="1:3" x14ac:dyDescent="0.25">
      <c r="A72394" s="1">
        <v>786657616864215</v>
      </c>
      <c r="C72394">
        <v>15</v>
      </c>
    </row>
    <row r="72395" spans="1:3" x14ac:dyDescent="0.25">
      <c r="A72395" s="1">
        <v>971636027650528</v>
      </c>
      <c r="C72395">
        <v>15</v>
      </c>
    </row>
    <row r="72396" spans="1:3" x14ac:dyDescent="0.25">
      <c r="A72396" s="1">
        <v>480930970244850</v>
      </c>
      <c r="C72396">
        <v>15</v>
      </c>
    </row>
    <row r="72397" spans="1:3" x14ac:dyDescent="0.25">
      <c r="A72397" s="1">
        <v>884170735509346</v>
      </c>
      <c r="C72397">
        <v>15</v>
      </c>
    </row>
    <row r="72398" spans="1:3" x14ac:dyDescent="0.25">
      <c r="A72398" s="1">
        <v>348748216161761</v>
      </c>
      <c r="C72398">
        <v>15</v>
      </c>
    </row>
    <row r="72399" spans="1:3" x14ac:dyDescent="0.25">
      <c r="A72399" s="1">
        <v>224408535456578</v>
      </c>
      <c r="C72399">
        <v>15</v>
      </c>
    </row>
    <row r="72400" spans="1:3" x14ac:dyDescent="0.25">
      <c r="A72400" s="1">
        <v>291138538128243</v>
      </c>
      <c r="C72400">
        <v>15</v>
      </c>
    </row>
    <row r="72401" spans="1:3" x14ac:dyDescent="0.25">
      <c r="A72401" s="1">
        <v>868674190091757</v>
      </c>
      <c r="C72401">
        <v>15</v>
      </c>
    </row>
    <row r="72402" spans="1:3" x14ac:dyDescent="0.25">
      <c r="A72402" s="1">
        <v>990129643610836</v>
      </c>
      <c r="C72402">
        <v>15</v>
      </c>
    </row>
    <row r="72403" spans="1:3" x14ac:dyDescent="0.25">
      <c r="A72403" s="1">
        <v>216681776580190</v>
      </c>
      <c r="C72403">
        <v>15</v>
      </c>
    </row>
    <row r="72404" spans="1:3" x14ac:dyDescent="0.25">
      <c r="A72404" s="1">
        <v>483993585941176</v>
      </c>
      <c r="C72404">
        <v>15</v>
      </c>
    </row>
    <row r="72405" spans="1:3" x14ac:dyDescent="0.25">
      <c r="A72405" s="1">
        <v>806363407356426</v>
      </c>
      <c r="C72405">
        <v>15</v>
      </c>
    </row>
    <row r="72406" spans="1:3" x14ac:dyDescent="0.25">
      <c r="A72406" s="1">
        <v>834263533344028</v>
      </c>
      <c r="C72406">
        <v>15</v>
      </c>
    </row>
    <row r="72407" spans="1:3" x14ac:dyDescent="0.25">
      <c r="A72407" s="1">
        <v>975800770943343</v>
      </c>
      <c r="C72407">
        <v>15</v>
      </c>
    </row>
    <row r="72408" spans="1:3" x14ac:dyDescent="0.25">
      <c r="A72408" s="1">
        <v>622784453239946</v>
      </c>
      <c r="C72408">
        <v>15</v>
      </c>
    </row>
    <row r="72409" spans="1:3" x14ac:dyDescent="0.25">
      <c r="A72409" s="1">
        <v>663007866913681</v>
      </c>
      <c r="C72409">
        <v>15</v>
      </c>
    </row>
    <row r="72410" spans="1:3" x14ac:dyDescent="0.25">
      <c r="A72410" s="1">
        <v>463076360514935</v>
      </c>
      <c r="C72410">
        <v>15</v>
      </c>
    </row>
    <row r="72411" spans="1:3" x14ac:dyDescent="0.25">
      <c r="A72411" s="1">
        <v>130120809424861</v>
      </c>
      <c r="C72411">
        <v>15</v>
      </c>
    </row>
    <row r="72412" spans="1:3" x14ac:dyDescent="0.25">
      <c r="A72412" s="1">
        <v>296280759797411</v>
      </c>
      <c r="C72412">
        <v>15</v>
      </c>
    </row>
    <row r="72413" spans="1:3" x14ac:dyDescent="0.25">
      <c r="A72413" s="1">
        <v>778486175794358</v>
      </c>
      <c r="C72413">
        <v>15</v>
      </c>
    </row>
    <row r="72414" spans="1:3" x14ac:dyDescent="0.25">
      <c r="A72414" s="1">
        <v>184777167402872</v>
      </c>
      <c r="C72414">
        <v>15</v>
      </c>
    </row>
    <row r="72415" spans="1:3" x14ac:dyDescent="0.25">
      <c r="A72415" s="1">
        <v>539629265705178</v>
      </c>
      <c r="C72415">
        <v>15</v>
      </c>
    </row>
    <row r="72416" spans="1:3" x14ac:dyDescent="0.25">
      <c r="A72416" s="1">
        <v>310804954880045</v>
      </c>
      <c r="C72416">
        <v>15</v>
      </c>
    </row>
    <row r="72417" spans="1:3" x14ac:dyDescent="0.25">
      <c r="A72417" s="1">
        <v>319540401437741</v>
      </c>
      <c r="C72417">
        <v>15</v>
      </c>
    </row>
    <row r="72418" spans="1:3" x14ac:dyDescent="0.25">
      <c r="A72418" s="1">
        <v>144724657708973</v>
      </c>
      <c r="C72418">
        <v>15</v>
      </c>
    </row>
    <row r="72419" spans="1:3" x14ac:dyDescent="0.25">
      <c r="A72419" s="1">
        <v>647889929402291</v>
      </c>
      <c r="C72419">
        <v>15</v>
      </c>
    </row>
    <row r="72420" spans="1:3" x14ac:dyDescent="0.25">
      <c r="A72420" s="1">
        <v>902990041266305</v>
      </c>
      <c r="C72420">
        <v>15</v>
      </c>
    </row>
    <row r="72421" spans="1:3" x14ac:dyDescent="0.25">
      <c r="A72421" s="1">
        <v>688306759960543</v>
      </c>
      <c r="C72421">
        <v>15</v>
      </c>
    </row>
    <row r="72422" spans="1:3" x14ac:dyDescent="0.25">
      <c r="A72422" s="1">
        <v>123755896643830</v>
      </c>
      <c r="C72422">
        <v>15</v>
      </c>
    </row>
    <row r="72423" spans="1:3" x14ac:dyDescent="0.25">
      <c r="A72423" s="1">
        <v>286522891331683</v>
      </c>
      <c r="C72423">
        <v>15</v>
      </c>
    </row>
    <row r="72424" spans="1:3" x14ac:dyDescent="0.25">
      <c r="A72424" s="1">
        <v>520064779152935</v>
      </c>
      <c r="C72424">
        <v>15</v>
      </c>
    </row>
    <row r="72425" spans="1:3" x14ac:dyDescent="0.25">
      <c r="A72425" s="1">
        <v>750299768193163</v>
      </c>
      <c r="C72425">
        <v>15</v>
      </c>
    </row>
    <row r="72426" spans="1:3" x14ac:dyDescent="0.25">
      <c r="A72426" s="1">
        <v>569403337141034</v>
      </c>
      <c r="C72426">
        <v>15</v>
      </c>
    </row>
    <row r="72427" spans="1:3" x14ac:dyDescent="0.25">
      <c r="A72427" s="1">
        <v>145250427074304</v>
      </c>
      <c r="C72427">
        <v>15</v>
      </c>
    </row>
    <row r="72428" spans="1:3" x14ac:dyDescent="0.25">
      <c r="A72428" s="1">
        <v>841931278856117</v>
      </c>
      <c r="C72428">
        <v>15</v>
      </c>
    </row>
    <row r="72429" spans="1:3" x14ac:dyDescent="0.25">
      <c r="A72429" s="1">
        <v>178965665643185</v>
      </c>
      <c r="C72429">
        <v>15</v>
      </c>
    </row>
    <row r="72430" spans="1:3" x14ac:dyDescent="0.25">
      <c r="A72430" s="1">
        <v>953748792117780</v>
      </c>
      <c r="C72430">
        <v>15</v>
      </c>
    </row>
    <row r="72431" spans="1:3" x14ac:dyDescent="0.25">
      <c r="A72431" s="1">
        <v>723956216423092</v>
      </c>
      <c r="C72431">
        <v>15</v>
      </c>
    </row>
    <row r="72432" spans="1:3" x14ac:dyDescent="0.25">
      <c r="A72432" s="1">
        <v>641885989964207</v>
      </c>
      <c r="C72432">
        <v>15</v>
      </c>
    </row>
    <row r="72433" spans="1:3" x14ac:dyDescent="0.25">
      <c r="A72433" s="1">
        <v>945418191714341</v>
      </c>
      <c r="C72433">
        <v>15</v>
      </c>
    </row>
    <row r="72434" spans="1:3" x14ac:dyDescent="0.25">
      <c r="A72434" s="1">
        <v>760252685190619</v>
      </c>
      <c r="C72434">
        <v>15</v>
      </c>
    </row>
    <row r="72435" spans="1:3" x14ac:dyDescent="0.25">
      <c r="A72435" s="1">
        <v>693058624869191</v>
      </c>
      <c r="C72435">
        <v>15</v>
      </c>
    </row>
    <row r="72436" spans="1:3" x14ac:dyDescent="0.25">
      <c r="A72436" s="1">
        <v>251094809589933</v>
      </c>
      <c r="C72436">
        <v>15</v>
      </c>
    </row>
    <row r="72437" spans="1:3" x14ac:dyDescent="0.25">
      <c r="A72437" s="1">
        <v>189001889576484</v>
      </c>
      <c r="C72437">
        <v>15</v>
      </c>
    </row>
    <row r="72438" spans="1:3" x14ac:dyDescent="0.25">
      <c r="A72438" s="1">
        <v>128295653425622</v>
      </c>
      <c r="C72438">
        <v>15</v>
      </c>
    </row>
    <row r="72439" spans="1:3" x14ac:dyDescent="0.25">
      <c r="A72439" s="1">
        <v>123928406506226</v>
      </c>
      <c r="C72439">
        <v>15</v>
      </c>
    </row>
    <row r="72440" spans="1:3" x14ac:dyDescent="0.25">
      <c r="A72440" s="1">
        <v>695152186140002</v>
      </c>
      <c r="C72440">
        <v>15</v>
      </c>
    </row>
    <row r="72441" spans="1:3" x14ac:dyDescent="0.25">
      <c r="A72441" s="1">
        <v>408912494531392</v>
      </c>
      <c r="C72441">
        <v>15</v>
      </c>
    </row>
    <row r="72442" spans="1:3" x14ac:dyDescent="0.25">
      <c r="A72442" s="1">
        <v>361892035870121</v>
      </c>
      <c r="C72442">
        <v>15</v>
      </c>
    </row>
    <row r="72443" spans="1:3" x14ac:dyDescent="0.25">
      <c r="A72443" s="1">
        <v>308991947358755</v>
      </c>
      <c r="C72443">
        <v>15</v>
      </c>
    </row>
    <row r="72444" spans="1:3" x14ac:dyDescent="0.25">
      <c r="A72444" s="1">
        <v>798770443133586</v>
      </c>
      <c r="C72444">
        <v>15</v>
      </c>
    </row>
    <row r="72445" spans="1:3" x14ac:dyDescent="0.25">
      <c r="A72445" s="1">
        <v>503831919374538</v>
      </c>
      <c r="C72445">
        <v>15</v>
      </c>
    </row>
    <row r="72446" spans="1:3" x14ac:dyDescent="0.25">
      <c r="A72446" s="1">
        <v>734986921142962</v>
      </c>
      <c r="C72446">
        <v>15</v>
      </c>
    </row>
    <row r="72447" spans="1:3" x14ac:dyDescent="0.25">
      <c r="A72447" s="1">
        <v>471810143679061</v>
      </c>
      <c r="C72447">
        <v>15</v>
      </c>
    </row>
    <row r="72448" spans="1:3" x14ac:dyDescent="0.25">
      <c r="A72448" s="1">
        <v>582460584609581</v>
      </c>
      <c r="C72448">
        <v>15</v>
      </c>
    </row>
    <row r="72449" spans="1:3" x14ac:dyDescent="0.25">
      <c r="A72449" s="1">
        <v>803695345438087</v>
      </c>
      <c r="C72449">
        <v>15</v>
      </c>
    </row>
    <row r="72450" spans="1:3" x14ac:dyDescent="0.25">
      <c r="A72450" s="1">
        <v>832147644991927</v>
      </c>
      <c r="C72450">
        <v>15</v>
      </c>
    </row>
    <row r="72451" spans="1:3" x14ac:dyDescent="0.25">
      <c r="A72451" s="1">
        <v>506629756241434</v>
      </c>
      <c r="C72451">
        <v>15</v>
      </c>
    </row>
    <row r="72452" spans="1:3" x14ac:dyDescent="0.25">
      <c r="A72452" s="1">
        <v>106551833574118</v>
      </c>
      <c r="C72452">
        <v>15</v>
      </c>
    </row>
    <row r="72453" spans="1:3" x14ac:dyDescent="0.25">
      <c r="A72453" s="1">
        <v>323471664099345</v>
      </c>
      <c r="C72453">
        <v>15</v>
      </c>
    </row>
    <row r="72454" spans="1:3" x14ac:dyDescent="0.25">
      <c r="A72454" s="1">
        <v>645411638093533</v>
      </c>
      <c r="C72454">
        <v>15</v>
      </c>
    </row>
    <row r="72455" spans="1:3" x14ac:dyDescent="0.25">
      <c r="A72455" s="1">
        <v>849478392124021</v>
      </c>
      <c r="C72455">
        <v>15</v>
      </c>
    </row>
    <row r="72456" spans="1:3" x14ac:dyDescent="0.25">
      <c r="A72456" s="1">
        <v>569851751784054</v>
      </c>
      <c r="C72456">
        <v>15</v>
      </c>
    </row>
    <row r="72457" spans="1:3" x14ac:dyDescent="0.25">
      <c r="A72457" s="1">
        <v>329352353740836</v>
      </c>
      <c r="C72457">
        <v>15</v>
      </c>
    </row>
    <row r="72458" spans="1:3" x14ac:dyDescent="0.25">
      <c r="A72458" s="1">
        <v>399380377681569</v>
      </c>
      <c r="C72458">
        <v>15</v>
      </c>
    </row>
    <row r="72459" spans="1:3" x14ac:dyDescent="0.25">
      <c r="A72459" s="1">
        <v>264267168849941</v>
      </c>
      <c r="C72459">
        <v>15</v>
      </c>
    </row>
    <row r="72460" spans="1:3" x14ac:dyDescent="0.25">
      <c r="A72460" s="1">
        <v>672422896553758</v>
      </c>
      <c r="C72460">
        <v>15</v>
      </c>
    </row>
    <row r="72461" spans="1:3" x14ac:dyDescent="0.25">
      <c r="A72461" s="1">
        <v>504798176567814</v>
      </c>
      <c r="C72461">
        <v>15</v>
      </c>
    </row>
    <row r="72462" spans="1:3" x14ac:dyDescent="0.25">
      <c r="A72462" s="1">
        <v>591777481175329</v>
      </c>
      <c r="C72462">
        <v>15</v>
      </c>
    </row>
    <row r="72463" spans="1:3" x14ac:dyDescent="0.25">
      <c r="A72463" s="1">
        <v>124468871935408</v>
      </c>
      <c r="C72463">
        <v>15</v>
      </c>
    </row>
    <row r="72464" spans="1:3" x14ac:dyDescent="0.25">
      <c r="A72464" s="1">
        <v>236908960836217</v>
      </c>
      <c r="C72464">
        <v>15</v>
      </c>
    </row>
    <row r="72465" spans="1:3" x14ac:dyDescent="0.25">
      <c r="A72465" s="1">
        <v>733224221073483</v>
      </c>
      <c r="C72465">
        <v>15</v>
      </c>
    </row>
    <row r="72466" spans="1:3" x14ac:dyDescent="0.25">
      <c r="A72466" s="1">
        <v>517275038586480</v>
      </c>
      <c r="C72466">
        <v>15</v>
      </c>
    </row>
    <row r="72467" spans="1:3" x14ac:dyDescent="0.25">
      <c r="A72467" s="1">
        <v>141528605208546</v>
      </c>
      <c r="C72467">
        <v>15</v>
      </c>
    </row>
    <row r="72468" spans="1:3" x14ac:dyDescent="0.25">
      <c r="A72468" s="1">
        <v>529401201912575</v>
      </c>
      <c r="C72468">
        <v>15</v>
      </c>
    </row>
    <row r="72469" spans="1:3" x14ac:dyDescent="0.25">
      <c r="A72469" s="1">
        <v>785522921032336</v>
      </c>
      <c r="C72469">
        <v>15</v>
      </c>
    </row>
    <row r="72470" spans="1:3" x14ac:dyDescent="0.25">
      <c r="A72470" s="1">
        <v>271697234086961</v>
      </c>
      <c r="C72470">
        <v>15</v>
      </c>
    </row>
    <row r="72471" spans="1:3" x14ac:dyDescent="0.25">
      <c r="A72471" s="1">
        <v>364551148911980</v>
      </c>
      <c r="C72471">
        <v>15</v>
      </c>
    </row>
    <row r="72472" spans="1:3" x14ac:dyDescent="0.25">
      <c r="A72472" s="1">
        <v>494071884483812</v>
      </c>
      <c r="C72472">
        <v>15</v>
      </c>
    </row>
    <row r="72473" spans="1:3" x14ac:dyDescent="0.25">
      <c r="A72473" s="1">
        <v>551583974509971</v>
      </c>
      <c r="C72473">
        <v>15</v>
      </c>
    </row>
    <row r="72474" spans="1:3" x14ac:dyDescent="0.25">
      <c r="A72474" s="1">
        <v>941871480118789</v>
      </c>
      <c r="C72474">
        <v>15</v>
      </c>
    </row>
    <row r="72475" spans="1:3" x14ac:dyDescent="0.25">
      <c r="A72475" s="1">
        <v>374111060999160</v>
      </c>
      <c r="C72475">
        <v>15</v>
      </c>
    </row>
    <row r="72476" spans="1:3" x14ac:dyDescent="0.25">
      <c r="A72476" s="1">
        <v>827047093789942</v>
      </c>
      <c r="C72476">
        <v>15</v>
      </c>
    </row>
    <row r="72477" spans="1:3" x14ac:dyDescent="0.25">
      <c r="A72477" s="1">
        <v>657499078935524</v>
      </c>
      <c r="C72477">
        <v>15</v>
      </c>
    </row>
    <row r="72478" spans="1:3" x14ac:dyDescent="0.25">
      <c r="A72478" s="1">
        <v>989834792895848</v>
      </c>
      <c r="C72478">
        <v>15</v>
      </c>
    </row>
    <row r="72479" spans="1:3" x14ac:dyDescent="0.25">
      <c r="A72479" s="1">
        <v>696486073066163</v>
      </c>
      <c r="C72479">
        <v>15</v>
      </c>
    </row>
    <row r="72480" spans="1:3" x14ac:dyDescent="0.25">
      <c r="A72480" s="1">
        <v>165378092772913</v>
      </c>
      <c r="C72480">
        <v>15</v>
      </c>
    </row>
    <row r="72481" spans="1:3" x14ac:dyDescent="0.25">
      <c r="A72481" s="1">
        <v>906486016620586</v>
      </c>
      <c r="C72481">
        <v>15</v>
      </c>
    </row>
    <row r="72482" spans="1:3" x14ac:dyDescent="0.25">
      <c r="A72482" s="1">
        <v>935594456770653</v>
      </c>
      <c r="C72482">
        <v>15</v>
      </c>
    </row>
    <row r="72483" spans="1:3" x14ac:dyDescent="0.25">
      <c r="A72483" s="1">
        <v>586666784787918</v>
      </c>
      <c r="C72483">
        <v>15</v>
      </c>
    </row>
    <row r="72484" spans="1:3" x14ac:dyDescent="0.25">
      <c r="A72484" s="1">
        <v>583690585903064</v>
      </c>
      <c r="C72484">
        <v>15</v>
      </c>
    </row>
    <row r="72485" spans="1:3" x14ac:dyDescent="0.25">
      <c r="A72485" s="1">
        <v>955357190242090</v>
      </c>
      <c r="C72485">
        <v>15</v>
      </c>
    </row>
    <row r="72486" spans="1:3" x14ac:dyDescent="0.25">
      <c r="A72486" s="1">
        <v>738761284766725</v>
      </c>
      <c r="C72486">
        <v>15</v>
      </c>
    </row>
    <row r="72487" spans="1:3" x14ac:dyDescent="0.25">
      <c r="A72487" s="1">
        <v>328187545611773</v>
      </c>
      <c r="C72487">
        <v>15</v>
      </c>
    </row>
    <row r="72488" spans="1:3" x14ac:dyDescent="0.25">
      <c r="A72488" s="1">
        <v>400441630292210</v>
      </c>
      <c r="C72488">
        <v>15</v>
      </c>
    </row>
    <row r="72489" spans="1:3" x14ac:dyDescent="0.25">
      <c r="A72489" s="1">
        <v>653679355265726</v>
      </c>
      <c r="C72489">
        <v>15</v>
      </c>
    </row>
    <row r="72490" spans="1:3" x14ac:dyDescent="0.25">
      <c r="A72490" s="1">
        <v>741070577261938</v>
      </c>
      <c r="C72490">
        <v>15</v>
      </c>
    </row>
    <row r="72491" spans="1:3" x14ac:dyDescent="0.25">
      <c r="A72491" s="1">
        <v>757677341018716</v>
      </c>
      <c r="C72491">
        <v>15</v>
      </c>
    </row>
    <row r="72492" spans="1:3" x14ac:dyDescent="0.25">
      <c r="A72492" s="1">
        <v>577328349200868</v>
      </c>
      <c r="C72492">
        <v>15</v>
      </c>
    </row>
    <row r="72493" spans="1:3" x14ac:dyDescent="0.25">
      <c r="A72493" s="1">
        <v>443604262620505</v>
      </c>
      <c r="C72493">
        <v>15</v>
      </c>
    </row>
    <row r="72494" spans="1:3" x14ac:dyDescent="0.25">
      <c r="A72494" s="1">
        <v>169177735016439</v>
      </c>
      <c r="C72494">
        <v>15</v>
      </c>
    </row>
    <row r="72495" spans="1:3" x14ac:dyDescent="0.25">
      <c r="A72495" s="1">
        <v>569893201177633</v>
      </c>
      <c r="C72495">
        <v>15</v>
      </c>
    </row>
    <row r="72496" spans="1:3" x14ac:dyDescent="0.25">
      <c r="A72496" s="1">
        <v>399734957098442</v>
      </c>
      <c r="C72496">
        <v>15</v>
      </c>
    </row>
    <row r="72497" spans="1:3" x14ac:dyDescent="0.25">
      <c r="A72497" s="1">
        <v>717324564378810</v>
      </c>
      <c r="C72497">
        <v>15</v>
      </c>
    </row>
    <row r="72498" spans="1:3" x14ac:dyDescent="0.25">
      <c r="A72498" s="1">
        <v>299865791673127</v>
      </c>
      <c r="C72498">
        <v>15</v>
      </c>
    </row>
    <row r="72499" spans="1:3" x14ac:dyDescent="0.25">
      <c r="A72499" s="1">
        <v>352198845729034</v>
      </c>
      <c r="C72499">
        <v>15</v>
      </c>
    </row>
    <row r="72500" spans="1:3" x14ac:dyDescent="0.25">
      <c r="A72500" s="1">
        <v>541850757471377</v>
      </c>
      <c r="C72500">
        <v>15</v>
      </c>
    </row>
    <row r="72501" spans="1:3" x14ac:dyDescent="0.25">
      <c r="A72501" s="1">
        <v>874671009331845</v>
      </c>
      <c r="C72501">
        <v>15</v>
      </c>
    </row>
    <row r="72502" spans="1:3" x14ac:dyDescent="0.25">
      <c r="A72502" s="1">
        <v>468133984333464</v>
      </c>
      <c r="C72502">
        <v>15</v>
      </c>
    </row>
    <row r="72503" spans="1:3" x14ac:dyDescent="0.25">
      <c r="A72503" s="1">
        <v>934938307306842</v>
      </c>
      <c r="C72503">
        <v>15</v>
      </c>
    </row>
    <row r="72504" spans="1:3" x14ac:dyDescent="0.25">
      <c r="A72504" s="1">
        <v>574950190694242</v>
      </c>
      <c r="C72504">
        <v>15</v>
      </c>
    </row>
    <row r="72505" spans="1:3" x14ac:dyDescent="0.25">
      <c r="A72505" s="1">
        <v>172378492479362</v>
      </c>
      <c r="C72505">
        <v>15</v>
      </c>
    </row>
    <row r="72506" spans="1:3" x14ac:dyDescent="0.25">
      <c r="A72506" s="1">
        <v>168728887864462</v>
      </c>
      <c r="C72506">
        <v>15</v>
      </c>
    </row>
    <row r="72507" spans="1:3" x14ac:dyDescent="0.25">
      <c r="A72507" s="1">
        <v>207631097663099</v>
      </c>
      <c r="C72507">
        <v>15</v>
      </c>
    </row>
    <row r="72508" spans="1:3" x14ac:dyDescent="0.25">
      <c r="A72508" s="1">
        <v>641061884033986</v>
      </c>
      <c r="C72508">
        <v>15</v>
      </c>
    </row>
    <row r="72509" spans="1:3" x14ac:dyDescent="0.25">
      <c r="A72509" s="1">
        <v>494831756420166</v>
      </c>
      <c r="C72509">
        <v>15</v>
      </c>
    </row>
    <row r="72510" spans="1:3" x14ac:dyDescent="0.25">
      <c r="A72510" s="1">
        <v>347717883286687</v>
      </c>
      <c r="C72510">
        <v>15</v>
      </c>
    </row>
    <row r="72511" spans="1:3" x14ac:dyDescent="0.25">
      <c r="A72511" s="1">
        <v>925525757719733</v>
      </c>
      <c r="C72511">
        <v>15</v>
      </c>
    </row>
    <row r="72512" spans="1:3" x14ac:dyDescent="0.25">
      <c r="A72512" s="1">
        <v>518708318417888</v>
      </c>
      <c r="C72512">
        <v>15</v>
      </c>
    </row>
    <row r="72513" spans="1:3" x14ac:dyDescent="0.25">
      <c r="A72513" s="1">
        <v>128190809164583</v>
      </c>
      <c r="C72513">
        <v>15</v>
      </c>
    </row>
    <row r="72514" spans="1:3" x14ac:dyDescent="0.25">
      <c r="A72514" s="1">
        <v>791876537048287</v>
      </c>
      <c r="C72514">
        <v>15</v>
      </c>
    </row>
    <row r="72515" spans="1:3" x14ac:dyDescent="0.25">
      <c r="A72515" s="1">
        <v>311928783217829</v>
      </c>
      <c r="C72515">
        <v>15</v>
      </c>
    </row>
    <row r="72516" spans="1:3" x14ac:dyDescent="0.25">
      <c r="A72516" s="1">
        <v>730261702154541</v>
      </c>
      <c r="C72516">
        <v>15</v>
      </c>
    </row>
    <row r="72517" spans="1:3" x14ac:dyDescent="0.25">
      <c r="A72517" s="1">
        <v>283264101127613</v>
      </c>
      <c r="C72517">
        <v>15</v>
      </c>
    </row>
    <row r="72518" spans="1:3" x14ac:dyDescent="0.25">
      <c r="A72518" s="1">
        <v>459362102348284</v>
      </c>
      <c r="C72518">
        <v>15</v>
      </c>
    </row>
    <row r="72519" spans="1:3" x14ac:dyDescent="0.25">
      <c r="A72519" s="1">
        <v>220150044212282</v>
      </c>
      <c r="C72519">
        <v>15</v>
      </c>
    </row>
    <row r="72520" spans="1:3" x14ac:dyDescent="0.25">
      <c r="A72520" s="1">
        <v>607713266455586</v>
      </c>
      <c r="C72520">
        <v>15</v>
      </c>
    </row>
    <row r="72521" spans="1:3" x14ac:dyDescent="0.25">
      <c r="A72521" s="1">
        <v>445559299482113</v>
      </c>
      <c r="C72521">
        <v>15</v>
      </c>
    </row>
    <row r="72522" spans="1:3" x14ac:dyDescent="0.25">
      <c r="A72522" s="1">
        <v>179985836043066</v>
      </c>
      <c r="C72522">
        <v>15</v>
      </c>
    </row>
    <row r="72523" spans="1:3" x14ac:dyDescent="0.25">
      <c r="A72523" s="1">
        <v>365670441763104</v>
      </c>
      <c r="C72523">
        <v>15</v>
      </c>
    </row>
    <row r="72524" spans="1:3" x14ac:dyDescent="0.25">
      <c r="A72524" s="1">
        <v>773196603999692</v>
      </c>
      <c r="C72524">
        <v>15</v>
      </c>
    </row>
    <row r="72525" spans="1:3" x14ac:dyDescent="0.25">
      <c r="A72525" s="1">
        <v>300744160022793</v>
      </c>
      <c r="C72525">
        <v>15</v>
      </c>
    </row>
    <row r="72526" spans="1:3" x14ac:dyDescent="0.25">
      <c r="A72526" s="1">
        <v>530820621555551</v>
      </c>
      <c r="C72526">
        <v>15</v>
      </c>
    </row>
    <row r="72527" spans="1:3" x14ac:dyDescent="0.25">
      <c r="A72527" s="1">
        <v>934216318906427</v>
      </c>
      <c r="C72527">
        <v>15</v>
      </c>
    </row>
    <row r="72528" spans="1:3" x14ac:dyDescent="0.25">
      <c r="A72528" s="1">
        <v>521238190452153</v>
      </c>
      <c r="C72528">
        <v>15</v>
      </c>
    </row>
    <row r="72529" spans="1:3" x14ac:dyDescent="0.25">
      <c r="A72529" s="1">
        <v>298944945559048</v>
      </c>
      <c r="C72529">
        <v>15</v>
      </c>
    </row>
    <row r="72530" spans="1:3" x14ac:dyDescent="0.25">
      <c r="A72530" s="1">
        <v>278774542244907</v>
      </c>
      <c r="C72530">
        <v>15</v>
      </c>
    </row>
    <row r="72531" spans="1:3" x14ac:dyDescent="0.25">
      <c r="A72531" s="1">
        <v>531631705625257</v>
      </c>
      <c r="C72531">
        <v>15</v>
      </c>
    </row>
    <row r="72532" spans="1:3" x14ac:dyDescent="0.25">
      <c r="A72532" s="1">
        <v>522390092196517</v>
      </c>
      <c r="C72532">
        <v>15</v>
      </c>
    </row>
    <row r="72533" spans="1:3" x14ac:dyDescent="0.25">
      <c r="A72533" s="1">
        <v>291131944768014</v>
      </c>
      <c r="C72533">
        <v>15</v>
      </c>
    </row>
    <row r="72534" spans="1:3" x14ac:dyDescent="0.25">
      <c r="A72534" s="1">
        <v>376711372416775</v>
      </c>
      <c r="C72534">
        <v>15</v>
      </c>
    </row>
    <row r="72535" spans="1:3" x14ac:dyDescent="0.25">
      <c r="A72535" s="1">
        <v>925385154342536</v>
      </c>
      <c r="C72535">
        <v>15</v>
      </c>
    </row>
    <row r="72536" spans="1:3" x14ac:dyDescent="0.25">
      <c r="A72536" s="1">
        <v>669558549404624</v>
      </c>
      <c r="C72536">
        <v>15</v>
      </c>
    </row>
    <row r="72537" spans="1:3" x14ac:dyDescent="0.25">
      <c r="A72537" s="1">
        <v>735351061584737</v>
      </c>
      <c r="C72537">
        <v>15</v>
      </c>
    </row>
    <row r="72538" spans="1:3" x14ac:dyDescent="0.25">
      <c r="A72538" s="1">
        <v>671502561220556</v>
      </c>
      <c r="C72538">
        <v>15</v>
      </c>
    </row>
    <row r="72539" spans="1:3" x14ac:dyDescent="0.25">
      <c r="A72539" s="1">
        <v>417009730701532</v>
      </c>
      <c r="C72539">
        <v>15</v>
      </c>
    </row>
    <row r="72540" spans="1:3" x14ac:dyDescent="0.25">
      <c r="A72540" s="1">
        <v>391956923311601</v>
      </c>
      <c r="C72540">
        <v>15</v>
      </c>
    </row>
    <row r="72541" spans="1:3" x14ac:dyDescent="0.25">
      <c r="A72541" s="1">
        <v>475885990629080</v>
      </c>
      <c r="C72541">
        <v>15</v>
      </c>
    </row>
    <row r="72542" spans="1:3" x14ac:dyDescent="0.25">
      <c r="A72542" s="1">
        <v>806387453786102</v>
      </c>
      <c r="C72542">
        <v>15</v>
      </c>
    </row>
    <row r="72543" spans="1:3" x14ac:dyDescent="0.25">
      <c r="A72543" s="1">
        <v>918516269427807</v>
      </c>
      <c r="C72543">
        <v>15</v>
      </c>
    </row>
    <row r="72544" spans="1:3" x14ac:dyDescent="0.25">
      <c r="A72544" s="1">
        <v>179264842910642</v>
      </c>
      <c r="C72544">
        <v>15</v>
      </c>
    </row>
    <row r="72545" spans="1:3" x14ac:dyDescent="0.25">
      <c r="A72545" s="1">
        <v>891679680787298</v>
      </c>
      <c r="C72545">
        <v>15</v>
      </c>
    </row>
    <row r="72546" spans="1:3" x14ac:dyDescent="0.25">
      <c r="A72546" s="1">
        <v>228626704681121</v>
      </c>
      <c r="C72546">
        <v>15</v>
      </c>
    </row>
    <row r="72547" spans="1:3" x14ac:dyDescent="0.25">
      <c r="A72547" s="1">
        <v>120128884873492</v>
      </c>
      <c r="C72547">
        <v>15</v>
      </c>
    </row>
    <row r="72548" spans="1:3" x14ac:dyDescent="0.25">
      <c r="A72548" s="1">
        <v>185398512796962</v>
      </c>
      <c r="C72548">
        <v>15</v>
      </c>
    </row>
    <row r="72549" spans="1:3" x14ac:dyDescent="0.25">
      <c r="A72549" s="1">
        <v>309808950127100</v>
      </c>
      <c r="C72549">
        <v>15</v>
      </c>
    </row>
    <row r="72550" spans="1:3" x14ac:dyDescent="0.25">
      <c r="A72550" s="1">
        <v>205242936373419</v>
      </c>
      <c r="C72550">
        <v>15</v>
      </c>
    </row>
    <row r="72551" spans="1:3" x14ac:dyDescent="0.25">
      <c r="A72551" s="1">
        <v>883375357846725</v>
      </c>
      <c r="C72551">
        <v>15</v>
      </c>
    </row>
    <row r="72552" spans="1:3" x14ac:dyDescent="0.25">
      <c r="A72552" s="1">
        <v>376712369852040</v>
      </c>
      <c r="C72552">
        <v>15</v>
      </c>
    </row>
    <row r="72553" spans="1:3" x14ac:dyDescent="0.25">
      <c r="A72553" s="1">
        <v>501790305047447</v>
      </c>
      <c r="C72553">
        <v>15</v>
      </c>
    </row>
    <row r="72554" spans="1:3" x14ac:dyDescent="0.25">
      <c r="A72554" s="1">
        <v>131542975614316</v>
      </c>
      <c r="C72554">
        <v>15</v>
      </c>
    </row>
    <row r="72555" spans="1:3" x14ac:dyDescent="0.25">
      <c r="A72555" s="1">
        <v>194781376734505</v>
      </c>
      <c r="C72555">
        <v>15</v>
      </c>
    </row>
    <row r="72556" spans="1:3" x14ac:dyDescent="0.25">
      <c r="A72556" s="1">
        <v>375938862366842</v>
      </c>
      <c r="C72556">
        <v>15</v>
      </c>
    </row>
    <row r="72557" spans="1:3" x14ac:dyDescent="0.25">
      <c r="A72557" s="1">
        <v>113958853002635</v>
      </c>
      <c r="C72557">
        <v>15</v>
      </c>
    </row>
    <row r="72558" spans="1:3" x14ac:dyDescent="0.25">
      <c r="A72558" s="1">
        <v>752460548652682</v>
      </c>
      <c r="C72558">
        <v>15</v>
      </c>
    </row>
    <row r="72559" spans="1:3" x14ac:dyDescent="0.25">
      <c r="A72559" s="1">
        <v>744070829254187</v>
      </c>
      <c r="C72559">
        <v>15</v>
      </c>
    </row>
    <row r="72560" spans="1:3" x14ac:dyDescent="0.25">
      <c r="A72560" s="1">
        <v>733571944470588</v>
      </c>
      <c r="C72560">
        <v>15</v>
      </c>
    </row>
    <row r="72561" spans="1:3" x14ac:dyDescent="0.25">
      <c r="A72561" s="1">
        <v>546968024192853</v>
      </c>
      <c r="C72561">
        <v>15</v>
      </c>
    </row>
    <row r="72562" spans="1:3" x14ac:dyDescent="0.25">
      <c r="A72562" s="1">
        <v>643421817056047</v>
      </c>
      <c r="C72562">
        <v>15</v>
      </c>
    </row>
    <row r="72563" spans="1:3" x14ac:dyDescent="0.25">
      <c r="A72563" s="1">
        <v>141755557021293</v>
      </c>
      <c r="C72563">
        <v>15</v>
      </c>
    </row>
    <row r="72564" spans="1:3" x14ac:dyDescent="0.25">
      <c r="A72564" s="1">
        <v>382112923644008</v>
      </c>
      <c r="C72564">
        <v>15</v>
      </c>
    </row>
    <row r="72565" spans="1:3" x14ac:dyDescent="0.25">
      <c r="A72565" s="1">
        <v>199004631323846</v>
      </c>
      <c r="C72565">
        <v>15</v>
      </c>
    </row>
    <row r="72566" spans="1:3" x14ac:dyDescent="0.25">
      <c r="A72566" s="1">
        <v>143789216056368</v>
      </c>
      <c r="C72566">
        <v>15</v>
      </c>
    </row>
    <row r="72567" spans="1:3" x14ac:dyDescent="0.25">
      <c r="A72567" s="1">
        <v>122345413292138</v>
      </c>
      <c r="C72567">
        <v>15</v>
      </c>
    </row>
    <row r="72568" spans="1:3" x14ac:dyDescent="0.25">
      <c r="A72568" s="1">
        <v>617486922214220</v>
      </c>
      <c r="C72568">
        <v>15</v>
      </c>
    </row>
    <row r="72569" spans="1:3" x14ac:dyDescent="0.25">
      <c r="A72569" s="1">
        <v>845698757488077</v>
      </c>
      <c r="C72569">
        <v>15</v>
      </c>
    </row>
    <row r="72570" spans="1:3" x14ac:dyDescent="0.25">
      <c r="A72570" s="1">
        <v>107875992764024</v>
      </c>
      <c r="C72570">
        <v>15</v>
      </c>
    </row>
    <row r="72571" spans="1:3" x14ac:dyDescent="0.25">
      <c r="A72571" s="1">
        <v>803174004802755</v>
      </c>
      <c r="C72571">
        <v>15</v>
      </c>
    </row>
    <row r="72572" spans="1:3" x14ac:dyDescent="0.25">
      <c r="A72572" s="1">
        <v>515521854283118</v>
      </c>
      <c r="C72572">
        <v>15</v>
      </c>
    </row>
    <row r="72573" spans="1:3" x14ac:dyDescent="0.25">
      <c r="A72573" s="1">
        <v>942233558528794</v>
      </c>
      <c r="C72573">
        <v>15</v>
      </c>
    </row>
    <row r="72574" spans="1:3" x14ac:dyDescent="0.25">
      <c r="A72574" s="1">
        <v>935581285298881</v>
      </c>
      <c r="C72574">
        <v>15</v>
      </c>
    </row>
    <row r="72575" spans="1:3" x14ac:dyDescent="0.25">
      <c r="A72575" s="1">
        <v>984664849001818</v>
      </c>
      <c r="C72575">
        <v>15</v>
      </c>
    </row>
    <row r="72576" spans="1:3" x14ac:dyDescent="0.25">
      <c r="A72576" s="1">
        <v>968917234632660</v>
      </c>
      <c r="C72576">
        <v>15</v>
      </c>
    </row>
    <row r="72577" spans="1:3" x14ac:dyDescent="0.25">
      <c r="A72577" s="1">
        <v>337173580253503</v>
      </c>
      <c r="C72577">
        <v>15</v>
      </c>
    </row>
    <row r="72578" spans="1:3" x14ac:dyDescent="0.25">
      <c r="A72578" s="1">
        <v>334628045268215</v>
      </c>
      <c r="C72578">
        <v>15</v>
      </c>
    </row>
    <row r="72579" spans="1:3" x14ac:dyDescent="0.25">
      <c r="A72579" s="1">
        <v>938887387355162</v>
      </c>
      <c r="C72579">
        <v>15</v>
      </c>
    </row>
    <row r="72580" spans="1:3" x14ac:dyDescent="0.25">
      <c r="A72580" s="1">
        <v>320070727339859</v>
      </c>
      <c r="C72580">
        <v>15</v>
      </c>
    </row>
    <row r="72581" spans="1:3" x14ac:dyDescent="0.25">
      <c r="A72581" s="1">
        <v>517680489731534</v>
      </c>
      <c r="C72581">
        <v>15</v>
      </c>
    </row>
    <row r="72582" spans="1:3" x14ac:dyDescent="0.25">
      <c r="A72582" s="1">
        <v>941222923122233</v>
      </c>
      <c r="C72582">
        <v>15</v>
      </c>
    </row>
    <row r="72583" spans="1:3" x14ac:dyDescent="0.25">
      <c r="A72583" s="1">
        <v>404155760178145</v>
      </c>
      <c r="C72583">
        <v>15</v>
      </c>
    </row>
    <row r="72584" spans="1:3" x14ac:dyDescent="0.25">
      <c r="A72584" s="1">
        <v>985279577743672</v>
      </c>
      <c r="C72584">
        <v>15</v>
      </c>
    </row>
    <row r="72585" spans="1:3" x14ac:dyDescent="0.25">
      <c r="A72585" s="1">
        <v>587387379314851</v>
      </c>
      <c r="C72585">
        <v>15</v>
      </c>
    </row>
    <row r="72586" spans="1:3" x14ac:dyDescent="0.25">
      <c r="A72586" s="1">
        <v>673642157376457</v>
      </c>
      <c r="C72586">
        <v>15</v>
      </c>
    </row>
    <row r="72587" spans="1:3" x14ac:dyDescent="0.25">
      <c r="A72587" s="1">
        <v>624173048035375</v>
      </c>
      <c r="C72587">
        <v>15</v>
      </c>
    </row>
    <row r="72588" spans="1:3" x14ac:dyDescent="0.25">
      <c r="A72588" s="1">
        <v>189114107335257</v>
      </c>
      <c r="C72588">
        <v>15</v>
      </c>
    </row>
    <row r="72589" spans="1:3" x14ac:dyDescent="0.25">
      <c r="A72589" s="1">
        <v>245032387604872</v>
      </c>
      <c r="C72589">
        <v>15</v>
      </c>
    </row>
    <row r="72590" spans="1:3" x14ac:dyDescent="0.25">
      <c r="A72590" s="1">
        <v>670024420273221</v>
      </c>
      <c r="C72590">
        <v>15</v>
      </c>
    </row>
    <row r="72591" spans="1:3" x14ac:dyDescent="0.25">
      <c r="A72591" s="1">
        <v>198545598708740</v>
      </c>
      <c r="C72591">
        <v>15</v>
      </c>
    </row>
    <row r="72592" spans="1:3" x14ac:dyDescent="0.25">
      <c r="A72592" s="1">
        <v>388536264398236</v>
      </c>
      <c r="C72592">
        <v>15</v>
      </c>
    </row>
    <row r="72593" spans="1:3" x14ac:dyDescent="0.25">
      <c r="A72593" s="1">
        <v>546920873097697</v>
      </c>
      <c r="C72593">
        <v>15</v>
      </c>
    </row>
    <row r="72594" spans="1:3" x14ac:dyDescent="0.25">
      <c r="A72594" s="1">
        <v>685920799723192</v>
      </c>
      <c r="C72594">
        <v>15</v>
      </c>
    </row>
    <row r="72595" spans="1:3" x14ac:dyDescent="0.25">
      <c r="A72595" s="1">
        <v>860554022949304</v>
      </c>
      <c r="C72595">
        <v>15</v>
      </c>
    </row>
    <row r="72596" spans="1:3" x14ac:dyDescent="0.25">
      <c r="A72596" s="1">
        <v>113938093766179</v>
      </c>
      <c r="C72596">
        <v>15</v>
      </c>
    </row>
    <row r="72597" spans="1:3" x14ac:dyDescent="0.25">
      <c r="A72597" s="1">
        <v>276857954967980</v>
      </c>
      <c r="C72597">
        <v>15</v>
      </c>
    </row>
    <row r="72598" spans="1:3" x14ac:dyDescent="0.25">
      <c r="A72598" s="1">
        <v>867782485065733</v>
      </c>
      <c r="C72598">
        <v>15</v>
      </c>
    </row>
    <row r="72599" spans="1:3" x14ac:dyDescent="0.25">
      <c r="A72599" s="1">
        <v>524939024244554</v>
      </c>
      <c r="C72599">
        <v>15</v>
      </c>
    </row>
    <row r="72600" spans="1:3" x14ac:dyDescent="0.25">
      <c r="A72600" s="1">
        <v>955216753097893</v>
      </c>
      <c r="C72600">
        <v>15</v>
      </c>
    </row>
    <row r="72601" spans="1:3" x14ac:dyDescent="0.25">
      <c r="A72601" s="1">
        <v>369909012652551</v>
      </c>
      <c r="C72601">
        <v>15</v>
      </c>
    </row>
    <row r="72602" spans="1:3" x14ac:dyDescent="0.25">
      <c r="A72602" s="1">
        <v>851511759976275</v>
      </c>
      <c r="C72602">
        <v>15</v>
      </c>
    </row>
    <row r="72603" spans="1:3" x14ac:dyDescent="0.25">
      <c r="A72603" s="1">
        <v>159025295318953</v>
      </c>
      <c r="C72603">
        <v>15</v>
      </c>
    </row>
    <row r="72604" spans="1:3" x14ac:dyDescent="0.25">
      <c r="A72604" s="1">
        <v>303147911821664</v>
      </c>
      <c r="C72604">
        <v>15</v>
      </c>
    </row>
    <row r="72605" spans="1:3" x14ac:dyDescent="0.25">
      <c r="A72605" s="1">
        <v>765169601168074</v>
      </c>
      <c r="C72605">
        <v>15</v>
      </c>
    </row>
    <row r="72606" spans="1:3" x14ac:dyDescent="0.25">
      <c r="A72606" s="1">
        <v>490515665939240</v>
      </c>
      <c r="C72606">
        <v>15</v>
      </c>
    </row>
    <row r="72607" spans="1:3" x14ac:dyDescent="0.25">
      <c r="A72607" s="1">
        <v>541051021696672</v>
      </c>
      <c r="C72607">
        <v>15</v>
      </c>
    </row>
    <row r="72608" spans="1:3" x14ac:dyDescent="0.25">
      <c r="A72608" s="1">
        <v>286212662471325</v>
      </c>
      <c r="C72608">
        <v>15</v>
      </c>
    </row>
    <row r="72609" spans="1:3" x14ac:dyDescent="0.25">
      <c r="A72609" s="1">
        <v>239353342059156</v>
      </c>
      <c r="C72609">
        <v>15</v>
      </c>
    </row>
    <row r="72610" spans="1:3" x14ac:dyDescent="0.25">
      <c r="A72610" s="1">
        <v>767920853485514</v>
      </c>
      <c r="C72610">
        <v>15</v>
      </c>
    </row>
    <row r="72611" spans="1:3" x14ac:dyDescent="0.25">
      <c r="A72611" s="1">
        <v>931266760339762</v>
      </c>
      <c r="C72611">
        <v>15</v>
      </c>
    </row>
    <row r="72612" spans="1:3" x14ac:dyDescent="0.25">
      <c r="A72612" s="1">
        <v>480449656122769</v>
      </c>
      <c r="C72612">
        <v>15</v>
      </c>
    </row>
    <row r="72613" spans="1:3" x14ac:dyDescent="0.25">
      <c r="A72613" s="1">
        <v>420737143988886</v>
      </c>
      <c r="C72613">
        <v>15</v>
      </c>
    </row>
    <row r="72614" spans="1:3" x14ac:dyDescent="0.25">
      <c r="A72614" s="1">
        <v>394089319459096</v>
      </c>
      <c r="C72614">
        <v>15</v>
      </c>
    </row>
    <row r="72615" spans="1:3" x14ac:dyDescent="0.25">
      <c r="A72615" s="1">
        <v>121465547678241</v>
      </c>
      <c r="C72615">
        <v>15</v>
      </c>
    </row>
    <row r="72616" spans="1:3" x14ac:dyDescent="0.25">
      <c r="A72616" s="1">
        <v>755554624683170</v>
      </c>
      <c r="C72616">
        <v>15</v>
      </c>
    </row>
    <row r="72617" spans="1:3" x14ac:dyDescent="0.25">
      <c r="A72617" s="1">
        <v>802889598805714</v>
      </c>
      <c r="C72617">
        <v>15</v>
      </c>
    </row>
    <row r="72618" spans="1:3" x14ac:dyDescent="0.25">
      <c r="A72618" s="1">
        <v>720091289399373</v>
      </c>
      <c r="C72618">
        <v>15</v>
      </c>
    </row>
    <row r="72619" spans="1:3" x14ac:dyDescent="0.25">
      <c r="A72619" s="1">
        <v>512360953495263</v>
      </c>
      <c r="C72619">
        <v>15</v>
      </c>
    </row>
    <row r="72620" spans="1:3" x14ac:dyDescent="0.25">
      <c r="A72620" s="1">
        <v>744621443975998</v>
      </c>
      <c r="C72620">
        <v>15</v>
      </c>
    </row>
    <row r="72621" spans="1:3" x14ac:dyDescent="0.25">
      <c r="A72621" s="1">
        <v>349630273561207</v>
      </c>
      <c r="C72621">
        <v>15</v>
      </c>
    </row>
    <row r="72622" spans="1:3" x14ac:dyDescent="0.25">
      <c r="A72622" s="1">
        <v>365084719120966</v>
      </c>
      <c r="C72622">
        <v>15</v>
      </c>
    </row>
    <row r="72623" spans="1:3" x14ac:dyDescent="0.25">
      <c r="A72623" s="1">
        <v>483881815184365</v>
      </c>
      <c r="C72623">
        <v>15</v>
      </c>
    </row>
    <row r="72624" spans="1:3" x14ac:dyDescent="0.25">
      <c r="A72624" s="1">
        <v>279732087136859</v>
      </c>
      <c r="C72624">
        <v>15</v>
      </c>
    </row>
    <row r="72625" spans="1:3" x14ac:dyDescent="0.25">
      <c r="A72625" s="1">
        <v>241534397306799</v>
      </c>
      <c r="C72625">
        <v>15</v>
      </c>
    </row>
    <row r="72626" spans="1:3" x14ac:dyDescent="0.25">
      <c r="A72626" s="1">
        <v>604594030757184</v>
      </c>
      <c r="C72626">
        <v>15</v>
      </c>
    </row>
    <row r="72627" spans="1:3" x14ac:dyDescent="0.25">
      <c r="A72627" s="1">
        <v>668352946231161</v>
      </c>
      <c r="C72627">
        <v>15</v>
      </c>
    </row>
    <row r="72628" spans="1:3" x14ac:dyDescent="0.25">
      <c r="A72628" s="1">
        <v>897465654946847</v>
      </c>
      <c r="C72628">
        <v>15</v>
      </c>
    </row>
    <row r="72629" spans="1:3" x14ac:dyDescent="0.25">
      <c r="A72629" s="1">
        <v>752141372187334</v>
      </c>
      <c r="C72629">
        <v>15</v>
      </c>
    </row>
    <row r="72630" spans="1:3" x14ac:dyDescent="0.25">
      <c r="A72630" s="1">
        <v>499289173142458</v>
      </c>
      <c r="C72630">
        <v>15</v>
      </c>
    </row>
    <row r="72631" spans="1:3" x14ac:dyDescent="0.25">
      <c r="A72631" s="1">
        <v>673075873459984</v>
      </c>
      <c r="C72631">
        <v>15</v>
      </c>
    </row>
    <row r="72632" spans="1:3" x14ac:dyDescent="0.25">
      <c r="A72632" s="1">
        <v>429245466941479</v>
      </c>
      <c r="C72632">
        <v>15</v>
      </c>
    </row>
    <row r="72633" spans="1:3" x14ac:dyDescent="0.25">
      <c r="A72633" s="1">
        <v>107464141060275</v>
      </c>
      <c r="C72633">
        <v>15</v>
      </c>
    </row>
    <row r="72634" spans="1:3" x14ac:dyDescent="0.25">
      <c r="A72634" s="1">
        <v>379833737851117</v>
      </c>
      <c r="C72634">
        <v>15</v>
      </c>
    </row>
    <row r="72635" spans="1:3" x14ac:dyDescent="0.25">
      <c r="A72635" s="1">
        <v>440473686158447</v>
      </c>
      <c r="C72635">
        <v>15</v>
      </c>
    </row>
    <row r="72636" spans="1:3" x14ac:dyDescent="0.25">
      <c r="A72636" s="1">
        <v>495509920063040</v>
      </c>
      <c r="C72636">
        <v>15</v>
      </c>
    </row>
    <row r="72637" spans="1:3" x14ac:dyDescent="0.25">
      <c r="A72637" s="1">
        <v>145542105162925</v>
      </c>
      <c r="C72637">
        <v>15</v>
      </c>
    </row>
    <row r="72638" spans="1:3" x14ac:dyDescent="0.25">
      <c r="A72638" s="1">
        <v>834590613044234</v>
      </c>
      <c r="C72638">
        <v>15</v>
      </c>
    </row>
    <row r="72639" spans="1:3" x14ac:dyDescent="0.25">
      <c r="A72639" s="1">
        <v>553013743716753</v>
      </c>
      <c r="C72639">
        <v>15</v>
      </c>
    </row>
    <row r="72640" spans="1:3" x14ac:dyDescent="0.25">
      <c r="A72640" s="1">
        <v>261539840875087</v>
      </c>
      <c r="C72640">
        <v>15</v>
      </c>
    </row>
    <row r="72641" spans="1:3" x14ac:dyDescent="0.25">
      <c r="A72641" s="1">
        <v>887477930042953</v>
      </c>
      <c r="C72641">
        <v>15</v>
      </c>
    </row>
    <row r="72642" spans="1:3" x14ac:dyDescent="0.25">
      <c r="A72642" s="1">
        <v>655870315119985</v>
      </c>
      <c r="C72642">
        <v>15</v>
      </c>
    </row>
    <row r="72643" spans="1:3" x14ac:dyDescent="0.25">
      <c r="A72643" s="1">
        <v>203665160160094</v>
      </c>
      <c r="C72643">
        <v>15</v>
      </c>
    </row>
    <row r="72644" spans="1:3" x14ac:dyDescent="0.25">
      <c r="A72644" s="1">
        <v>253046752021868</v>
      </c>
      <c r="C72644">
        <v>15</v>
      </c>
    </row>
    <row r="72645" spans="1:3" x14ac:dyDescent="0.25">
      <c r="A72645" s="1">
        <v>422341548810544</v>
      </c>
      <c r="C72645">
        <v>15</v>
      </c>
    </row>
    <row r="72646" spans="1:3" x14ac:dyDescent="0.25">
      <c r="A72646" s="1">
        <v>264498301901556</v>
      </c>
      <c r="C72646">
        <v>15</v>
      </c>
    </row>
    <row r="72647" spans="1:3" x14ac:dyDescent="0.25">
      <c r="A72647" s="1">
        <v>864929925040311</v>
      </c>
      <c r="C72647">
        <v>15</v>
      </c>
    </row>
    <row r="72648" spans="1:3" x14ac:dyDescent="0.25">
      <c r="A72648" s="1">
        <v>555247317946649</v>
      </c>
      <c r="C72648">
        <v>15</v>
      </c>
    </row>
    <row r="72649" spans="1:3" x14ac:dyDescent="0.25">
      <c r="A72649" s="1">
        <v>616910383222921</v>
      </c>
      <c r="C72649">
        <v>15</v>
      </c>
    </row>
    <row r="72650" spans="1:3" x14ac:dyDescent="0.25">
      <c r="A72650" s="1">
        <v>156355465339302</v>
      </c>
      <c r="C72650">
        <v>15</v>
      </c>
    </row>
    <row r="72651" spans="1:3" x14ac:dyDescent="0.25">
      <c r="A72651" s="1">
        <v>674867473665685</v>
      </c>
      <c r="C72651">
        <v>15</v>
      </c>
    </row>
    <row r="72652" spans="1:3" x14ac:dyDescent="0.25">
      <c r="A72652" s="1">
        <v>159021501686795</v>
      </c>
      <c r="C72652">
        <v>15</v>
      </c>
    </row>
    <row r="72653" spans="1:3" x14ac:dyDescent="0.25">
      <c r="A72653" s="1">
        <v>915122687596277</v>
      </c>
      <c r="C72653">
        <v>15</v>
      </c>
    </row>
    <row r="72654" spans="1:3" x14ac:dyDescent="0.25">
      <c r="A72654" s="1">
        <v>404279796187671</v>
      </c>
      <c r="C72654">
        <v>15</v>
      </c>
    </row>
    <row r="72655" spans="1:3" x14ac:dyDescent="0.25">
      <c r="A72655" s="1">
        <v>344128346371264</v>
      </c>
      <c r="C72655">
        <v>15</v>
      </c>
    </row>
    <row r="72656" spans="1:3" x14ac:dyDescent="0.25">
      <c r="A72656" s="1">
        <v>429170131245883</v>
      </c>
      <c r="C72656">
        <v>15</v>
      </c>
    </row>
    <row r="72657" spans="1:3" x14ac:dyDescent="0.25">
      <c r="A72657" s="1">
        <v>637468518494513</v>
      </c>
      <c r="C72657">
        <v>15</v>
      </c>
    </row>
    <row r="72658" spans="1:3" x14ac:dyDescent="0.25">
      <c r="A72658" s="1">
        <v>370601694539074</v>
      </c>
      <c r="C72658">
        <v>15</v>
      </c>
    </row>
    <row r="72659" spans="1:3" x14ac:dyDescent="0.25">
      <c r="A72659" s="1">
        <v>987472266964760</v>
      </c>
      <c r="C72659">
        <v>15</v>
      </c>
    </row>
    <row r="72660" spans="1:3" x14ac:dyDescent="0.25">
      <c r="A72660" s="1">
        <v>834646699775045</v>
      </c>
      <c r="C72660">
        <v>15</v>
      </c>
    </row>
    <row r="72661" spans="1:3" x14ac:dyDescent="0.25">
      <c r="A72661" s="1">
        <v>412305372714876</v>
      </c>
      <c r="C72661">
        <v>15</v>
      </c>
    </row>
    <row r="72662" spans="1:3" x14ac:dyDescent="0.25">
      <c r="A72662" s="1">
        <v>788170146385792</v>
      </c>
      <c r="C72662">
        <v>15</v>
      </c>
    </row>
    <row r="72663" spans="1:3" x14ac:dyDescent="0.25">
      <c r="A72663" s="1">
        <v>665026189002125</v>
      </c>
      <c r="C72663">
        <v>15</v>
      </c>
    </row>
    <row r="72664" spans="1:3" x14ac:dyDescent="0.25">
      <c r="A72664" s="1">
        <v>576365384511876</v>
      </c>
      <c r="C72664">
        <v>15</v>
      </c>
    </row>
    <row r="72665" spans="1:3" x14ac:dyDescent="0.25">
      <c r="A72665" s="1">
        <v>425073139124292</v>
      </c>
      <c r="C72665">
        <v>15</v>
      </c>
    </row>
    <row r="72666" spans="1:3" x14ac:dyDescent="0.25">
      <c r="A72666" s="1">
        <v>114103009033077</v>
      </c>
      <c r="C72666">
        <v>15</v>
      </c>
    </row>
    <row r="72667" spans="1:3" x14ac:dyDescent="0.25">
      <c r="A72667" s="1">
        <v>192873997384030</v>
      </c>
      <c r="C72667">
        <v>15</v>
      </c>
    </row>
    <row r="72668" spans="1:3" x14ac:dyDescent="0.25">
      <c r="A72668" s="1">
        <v>790356420613679</v>
      </c>
      <c r="C72668">
        <v>15</v>
      </c>
    </row>
    <row r="72669" spans="1:3" x14ac:dyDescent="0.25">
      <c r="A72669" s="1">
        <v>656913752277643</v>
      </c>
      <c r="C72669">
        <v>15</v>
      </c>
    </row>
    <row r="72670" spans="1:3" x14ac:dyDescent="0.25">
      <c r="A72670" s="1">
        <v>951644428902179</v>
      </c>
      <c r="C72670">
        <v>15</v>
      </c>
    </row>
    <row r="72671" spans="1:3" x14ac:dyDescent="0.25">
      <c r="A72671" s="1">
        <v>408119627765998</v>
      </c>
      <c r="C72671">
        <v>15</v>
      </c>
    </row>
    <row r="72672" spans="1:3" x14ac:dyDescent="0.25">
      <c r="A72672" s="1">
        <v>989392113559824</v>
      </c>
      <c r="C72672">
        <v>15</v>
      </c>
    </row>
    <row r="72673" spans="1:3" x14ac:dyDescent="0.25">
      <c r="A72673" s="1">
        <v>622067891354375</v>
      </c>
      <c r="C72673">
        <v>15</v>
      </c>
    </row>
    <row r="72674" spans="1:3" x14ac:dyDescent="0.25">
      <c r="A72674" s="1">
        <v>265804389510701</v>
      </c>
      <c r="C72674">
        <v>15</v>
      </c>
    </row>
    <row r="72675" spans="1:3" x14ac:dyDescent="0.25">
      <c r="A72675" s="1">
        <v>514773727946905</v>
      </c>
      <c r="C72675">
        <v>15</v>
      </c>
    </row>
    <row r="72676" spans="1:3" x14ac:dyDescent="0.25">
      <c r="A72676" s="1">
        <v>438000543594643</v>
      </c>
      <c r="C72676">
        <v>15</v>
      </c>
    </row>
    <row r="72677" spans="1:3" x14ac:dyDescent="0.25">
      <c r="A72677" s="1">
        <v>885970714143617</v>
      </c>
      <c r="C72677">
        <v>15</v>
      </c>
    </row>
    <row r="72678" spans="1:3" x14ac:dyDescent="0.25">
      <c r="A72678" s="1">
        <v>162904201559489</v>
      </c>
      <c r="C72678">
        <v>15</v>
      </c>
    </row>
    <row r="72679" spans="1:3" x14ac:dyDescent="0.25">
      <c r="A72679" s="1">
        <v>765069497218492</v>
      </c>
      <c r="C72679">
        <v>15</v>
      </c>
    </row>
    <row r="72680" spans="1:3" x14ac:dyDescent="0.25">
      <c r="A72680" s="1">
        <v>504475689282994</v>
      </c>
      <c r="C72680">
        <v>15</v>
      </c>
    </row>
    <row r="72681" spans="1:3" x14ac:dyDescent="0.25">
      <c r="A72681" s="1">
        <v>678811624931787</v>
      </c>
      <c r="C72681">
        <v>15</v>
      </c>
    </row>
    <row r="72682" spans="1:3" x14ac:dyDescent="0.25">
      <c r="A72682" s="1">
        <v>945723311586754</v>
      </c>
      <c r="C72682">
        <v>15</v>
      </c>
    </row>
    <row r="72683" spans="1:3" x14ac:dyDescent="0.25">
      <c r="A72683" s="1">
        <v>232458601538339</v>
      </c>
      <c r="C72683">
        <v>15</v>
      </c>
    </row>
    <row r="72684" spans="1:3" x14ac:dyDescent="0.25">
      <c r="A72684" s="1">
        <v>418254401221468</v>
      </c>
      <c r="C72684">
        <v>15</v>
      </c>
    </row>
    <row r="72685" spans="1:3" x14ac:dyDescent="0.25">
      <c r="A72685" s="1">
        <v>371184155785609</v>
      </c>
      <c r="C72685">
        <v>15</v>
      </c>
    </row>
    <row r="72686" spans="1:3" x14ac:dyDescent="0.25">
      <c r="A72686" s="1">
        <v>759445832406482</v>
      </c>
      <c r="C72686">
        <v>15</v>
      </c>
    </row>
    <row r="72687" spans="1:3" x14ac:dyDescent="0.25">
      <c r="A72687" s="1">
        <v>998179925866075</v>
      </c>
      <c r="C72687">
        <v>15</v>
      </c>
    </row>
    <row r="72688" spans="1:3" x14ac:dyDescent="0.25">
      <c r="A72688" s="1">
        <v>176196810632353</v>
      </c>
      <c r="C72688">
        <v>15</v>
      </c>
    </row>
    <row r="72689" spans="1:3" x14ac:dyDescent="0.25">
      <c r="A72689" s="1">
        <v>599349844284005</v>
      </c>
      <c r="C72689">
        <v>15</v>
      </c>
    </row>
    <row r="72690" spans="1:3" x14ac:dyDescent="0.25">
      <c r="A72690" s="1">
        <v>647619091868744</v>
      </c>
      <c r="C72690">
        <v>15</v>
      </c>
    </row>
    <row r="72691" spans="1:3" x14ac:dyDescent="0.25">
      <c r="A72691" s="1">
        <v>408123288739089</v>
      </c>
      <c r="C72691">
        <v>15</v>
      </c>
    </row>
    <row r="72692" spans="1:3" x14ac:dyDescent="0.25">
      <c r="A72692" s="1">
        <v>897892062286670</v>
      </c>
      <c r="C72692">
        <v>15</v>
      </c>
    </row>
    <row r="72693" spans="1:3" x14ac:dyDescent="0.25">
      <c r="A72693" s="1">
        <v>353850315230089</v>
      </c>
      <c r="C72693">
        <v>15</v>
      </c>
    </row>
    <row r="72694" spans="1:3" x14ac:dyDescent="0.25">
      <c r="A72694" s="1">
        <v>322425403196149</v>
      </c>
      <c r="C72694">
        <v>15</v>
      </c>
    </row>
    <row r="72695" spans="1:3" x14ac:dyDescent="0.25">
      <c r="A72695" s="1">
        <v>898818819823382</v>
      </c>
      <c r="C72695">
        <v>15</v>
      </c>
    </row>
    <row r="72696" spans="1:3" x14ac:dyDescent="0.25">
      <c r="A72696" s="1">
        <v>350812733591810</v>
      </c>
      <c r="C72696">
        <v>15</v>
      </c>
    </row>
    <row r="72697" spans="1:3" x14ac:dyDescent="0.25">
      <c r="A72697" s="1">
        <v>971034251723926</v>
      </c>
      <c r="C72697">
        <v>15</v>
      </c>
    </row>
    <row r="72698" spans="1:3" x14ac:dyDescent="0.25">
      <c r="A72698" s="1">
        <v>149294928132313</v>
      </c>
      <c r="C72698">
        <v>15</v>
      </c>
    </row>
    <row r="72699" spans="1:3" x14ac:dyDescent="0.25">
      <c r="A72699" s="1">
        <v>901338035131305</v>
      </c>
      <c r="C72699">
        <v>15</v>
      </c>
    </row>
    <row r="72700" spans="1:3" x14ac:dyDescent="0.25">
      <c r="A72700" s="1">
        <v>933275583019955</v>
      </c>
      <c r="C72700">
        <v>15</v>
      </c>
    </row>
    <row r="72701" spans="1:3" x14ac:dyDescent="0.25">
      <c r="A72701" s="1">
        <v>582763150526191</v>
      </c>
      <c r="C72701">
        <v>15</v>
      </c>
    </row>
    <row r="72702" spans="1:3" x14ac:dyDescent="0.25">
      <c r="A72702" s="1">
        <v>165962879160237</v>
      </c>
      <c r="C72702">
        <v>15</v>
      </c>
    </row>
    <row r="72703" spans="1:3" x14ac:dyDescent="0.25">
      <c r="A72703" s="1">
        <v>432622122885574</v>
      </c>
      <c r="C72703">
        <v>15</v>
      </c>
    </row>
    <row r="72704" spans="1:3" x14ac:dyDescent="0.25">
      <c r="A72704" s="1">
        <v>191804039349786</v>
      </c>
      <c r="C72704">
        <v>15</v>
      </c>
    </row>
    <row r="72705" spans="1:3" x14ac:dyDescent="0.25">
      <c r="A72705" s="1">
        <v>296380777641940</v>
      </c>
      <c r="C72705">
        <v>15</v>
      </c>
    </row>
    <row r="72706" spans="1:3" x14ac:dyDescent="0.25">
      <c r="A72706" s="1">
        <v>485728483836823</v>
      </c>
      <c r="C72706">
        <v>15</v>
      </c>
    </row>
    <row r="72707" spans="1:3" x14ac:dyDescent="0.25">
      <c r="A72707" s="1">
        <v>973614120150456</v>
      </c>
      <c r="C72707">
        <v>15</v>
      </c>
    </row>
    <row r="72708" spans="1:3" x14ac:dyDescent="0.25">
      <c r="A72708" s="1">
        <v>484988392715180</v>
      </c>
      <c r="C72708">
        <v>15</v>
      </c>
    </row>
    <row r="72709" spans="1:3" x14ac:dyDescent="0.25">
      <c r="A72709" s="1">
        <v>610007126850890</v>
      </c>
      <c r="C72709">
        <v>15</v>
      </c>
    </row>
    <row r="72710" spans="1:3" x14ac:dyDescent="0.25">
      <c r="A72710" s="1">
        <v>575139265945865</v>
      </c>
      <c r="C72710">
        <v>15</v>
      </c>
    </row>
    <row r="72711" spans="1:3" x14ac:dyDescent="0.25">
      <c r="A72711" s="1">
        <v>600582278479740</v>
      </c>
      <c r="C72711">
        <v>15</v>
      </c>
    </row>
    <row r="72712" spans="1:3" x14ac:dyDescent="0.25">
      <c r="A72712" s="1">
        <v>368537939734727</v>
      </c>
      <c r="C72712">
        <v>15</v>
      </c>
    </row>
    <row r="72713" spans="1:3" x14ac:dyDescent="0.25">
      <c r="A72713" s="1">
        <v>904047570807121</v>
      </c>
      <c r="C72713">
        <v>15</v>
      </c>
    </row>
    <row r="72714" spans="1:3" x14ac:dyDescent="0.25">
      <c r="A72714" s="1">
        <v>562288774131777</v>
      </c>
      <c r="C72714">
        <v>15</v>
      </c>
    </row>
    <row r="72715" spans="1:3" x14ac:dyDescent="0.25">
      <c r="A72715" s="1">
        <v>145387681401938</v>
      </c>
      <c r="C72715">
        <v>15</v>
      </c>
    </row>
    <row r="72716" spans="1:3" x14ac:dyDescent="0.25">
      <c r="A72716" s="1">
        <v>946897726490597</v>
      </c>
      <c r="C72716">
        <v>15</v>
      </c>
    </row>
    <row r="72717" spans="1:3" x14ac:dyDescent="0.25">
      <c r="A72717" s="1">
        <v>181709715347214</v>
      </c>
      <c r="C72717">
        <v>15</v>
      </c>
    </row>
    <row r="72718" spans="1:3" x14ac:dyDescent="0.25">
      <c r="A72718" s="1">
        <v>623064469888406</v>
      </c>
      <c r="C72718">
        <v>15</v>
      </c>
    </row>
    <row r="72719" spans="1:3" x14ac:dyDescent="0.25">
      <c r="A72719" s="1">
        <v>183698497505978</v>
      </c>
      <c r="C72719">
        <v>15</v>
      </c>
    </row>
    <row r="72720" spans="1:3" x14ac:dyDescent="0.25">
      <c r="A72720" s="1">
        <v>514321350766526</v>
      </c>
      <c r="C72720">
        <v>15</v>
      </c>
    </row>
    <row r="72721" spans="1:3" x14ac:dyDescent="0.25">
      <c r="A72721" s="1">
        <v>231658427987839</v>
      </c>
      <c r="C72721">
        <v>15</v>
      </c>
    </row>
    <row r="72722" spans="1:3" x14ac:dyDescent="0.25">
      <c r="A72722" s="1">
        <v>849739307151071</v>
      </c>
      <c r="C72722">
        <v>15</v>
      </c>
    </row>
    <row r="72723" spans="1:3" x14ac:dyDescent="0.25">
      <c r="A72723" s="1">
        <v>305313099070117</v>
      </c>
      <c r="C72723">
        <v>15</v>
      </c>
    </row>
    <row r="72724" spans="1:3" x14ac:dyDescent="0.25">
      <c r="A72724" s="1">
        <v>273739095233941</v>
      </c>
      <c r="C72724">
        <v>15</v>
      </c>
    </row>
    <row r="72725" spans="1:3" x14ac:dyDescent="0.25">
      <c r="A72725" s="1">
        <v>243221713493957</v>
      </c>
      <c r="C72725">
        <v>15</v>
      </c>
    </row>
    <row r="72726" spans="1:3" x14ac:dyDescent="0.25">
      <c r="A72726" s="1">
        <v>389572791072926</v>
      </c>
      <c r="C72726">
        <v>15</v>
      </c>
    </row>
    <row r="72727" spans="1:3" x14ac:dyDescent="0.25">
      <c r="A72727" s="1">
        <v>600688199809282</v>
      </c>
      <c r="C72727">
        <v>15</v>
      </c>
    </row>
    <row r="72728" spans="1:3" x14ac:dyDescent="0.25">
      <c r="A72728" s="1">
        <v>693084605528854</v>
      </c>
      <c r="C72728">
        <v>15</v>
      </c>
    </row>
    <row r="72729" spans="1:3" x14ac:dyDescent="0.25">
      <c r="A72729" s="1">
        <v>536317805473194</v>
      </c>
      <c r="C72729">
        <v>15</v>
      </c>
    </row>
    <row r="72730" spans="1:3" x14ac:dyDescent="0.25">
      <c r="A72730" s="1">
        <v>564103698414109</v>
      </c>
      <c r="C72730">
        <v>15</v>
      </c>
    </row>
    <row r="72731" spans="1:3" x14ac:dyDescent="0.25">
      <c r="A72731" s="1">
        <v>526178171796828</v>
      </c>
      <c r="C72731">
        <v>15</v>
      </c>
    </row>
    <row r="72732" spans="1:3" x14ac:dyDescent="0.25">
      <c r="A72732" s="1">
        <v>471095578060662</v>
      </c>
      <c r="C72732">
        <v>15</v>
      </c>
    </row>
    <row r="72733" spans="1:3" x14ac:dyDescent="0.25">
      <c r="A72733" s="1">
        <v>633409832451094</v>
      </c>
      <c r="C72733">
        <v>15</v>
      </c>
    </row>
    <row r="72734" spans="1:3" x14ac:dyDescent="0.25">
      <c r="A72734" s="1">
        <v>161757282372489</v>
      </c>
      <c r="C72734">
        <v>15</v>
      </c>
    </row>
    <row r="72735" spans="1:3" x14ac:dyDescent="0.25">
      <c r="A72735" s="1">
        <v>844265002394803</v>
      </c>
      <c r="C72735">
        <v>15</v>
      </c>
    </row>
    <row r="72736" spans="1:3" x14ac:dyDescent="0.25">
      <c r="A72736" s="1">
        <v>523075498474701</v>
      </c>
      <c r="C72736">
        <v>15</v>
      </c>
    </row>
    <row r="72737" spans="1:3" x14ac:dyDescent="0.25">
      <c r="A72737" s="1">
        <v>670514744145464</v>
      </c>
      <c r="C72737">
        <v>15</v>
      </c>
    </row>
    <row r="72738" spans="1:3" x14ac:dyDescent="0.25">
      <c r="A72738" s="1">
        <v>326828967430367</v>
      </c>
      <c r="C72738">
        <v>15</v>
      </c>
    </row>
    <row r="72739" spans="1:3" x14ac:dyDescent="0.25">
      <c r="A72739" s="1">
        <v>647570588139498</v>
      </c>
      <c r="C72739">
        <v>15</v>
      </c>
    </row>
    <row r="72740" spans="1:3" x14ac:dyDescent="0.25">
      <c r="A72740" s="1">
        <v>304403670622157</v>
      </c>
      <c r="C72740">
        <v>15</v>
      </c>
    </row>
    <row r="72741" spans="1:3" x14ac:dyDescent="0.25">
      <c r="A72741" s="1">
        <v>886953632158989</v>
      </c>
      <c r="C72741">
        <v>15</v>
      </c>
    </row>
    <row r="72742" spans="1:3" x14ac:dyDescent="0.25">
      <c r="A72742" s="1">
        <v>112773610280442</v>
      </c>
      <c r="C72742">
        <v>15</v>
      </c>
    </row>
    <row r="72743" spans="1:3" x14ac:dyDescent="0.25">
      <c r="A72743" s="1">
        <v>359888826689340</v>
      </c>
      <c r="C72743">
        <v>15</v>
      </c>
    </row>
    <row r="72744" spans="1:3" x14ac:dyDescent="0.25">
      <c r="A72744" s="1">
        <v>694032395592992</v>
      </c>
      <c r="C72744">
        <v>15</v>
      </c>
    </row>
    <row r="72745" spans="1:3" x14ac:dyDescent="0.25">
      <c r="A72745" s="1">
        <v>768189005743463</v>
      </c>
      <c r="C72745">
        <v>15</v>
      </c>
    </row>
    <row r="72746" spans="1:3" x14ac:dyDescent="0.25">
      <c r="A72746" s="1">
        <v>103089227539999</v>
      </c>
      <c r="C72746">
        <v>15</v>
      </c>
    </row>
    <row r="72747" spans="1:3" x14ac:dyDescent="0.25">
      <c r="A72747" s="1">
        <v>757974736711551</v>
      </c>
      <c r="C72747">
        <v>15</v>
      </c>
    </row>
    <row r="72748" spans="1:3" x14ac:dyDescent="0.25">
      <c r="A72748" s="1">
        <v>994565354285036</v>
      </c>
      <c r="C72748">
        <v>15</v>
      </c>
    </row>
    <row r="72749" spans="1:3" x14ac:dyDescent="0.25">
      <c r="A72749" s="1">
        <v>474683799394575</v>
      </c>
      <c r="C72749">
        <v>15</v>
      </c>
    </row>
    <row r="72750" spans="1:3" x14ac:dyDescent="0.25">
      <c r="A72750" s="1">
        <v>239624000297044</v>
      </c>
      <c r="C72750">
        <v>15</v>
      </c>
    </row>
    <row r="72751" spans="1:3" x14ac:dyDescent="0.25">
      <c r="A72751" s="1">
        <v>868749437316654</v>
      </c>
      <c r="C72751">
        <v>15</v>
      </c>
    </row>
    <row r="72752" spans="1:3" x14ac:dyDescent="0.25">
      <c r="A72752" s="1">
        <v>397066222369694</v>
      </c>
      <c r="C72752">
        <v>15</v>
      </c>
    </row>
    <row r="72753" spans="1:3" x14ac:dyDescent="0.25">
      <c r="A72753" s="1">
        <v>725790022732145</v>
      </c>
      <c r="C72753">
        <v>15</v>
      </c>
    </row>
    <row r="72754" spans="1:3" x14ac:dyDescent="0.25">
      <c r="A72754" s="1">
        <v>747954824595179</v>
      </c>
      <c r="C72754">
        <v>15</v>
      </c>
    </row>
    <row r="72755" spans="1:3" x14ac:dyDescent="0.25">
      <c r="A72755" s="1">
        <v>976753333542535</v>
      </c>
      <c r="C72755">
        <v>15</v>
      </c>
    </row>
    <row r="72756" spans="1:3" x14ac:dyDescent="0.25">
      <c r="A72756" s="1">
        <v>176517062431115</v>
      </c>
      <c r="C72756">
        <v>15</v>
      </c>
    </row>
    <row r="72757" spans="1:3" x14ac:dyDescent="0.25">
      <c r="A72757" s="1">
        <v>703687617629507</v>
      </c>
      <c r="C72757">
        <v>15</v>
      </c>
    </row>
    <row r="72758" spans="1:3" x14ac:dyDescent="0.25">
      <c r="A72758" s="1">
        <v>654590684203601</v>
      </c>
      <c r="C72758">
        <v>15</v>
      </c>
    </row>
    <row r="72759" spans="1:3" x14ac:dyDescent="0.25">
      <c r="A72759" s="1">
        <v>513076048693325</v>
      </c>
      <c r="C72759">
        <v>15</v>
      </c>
    </row>
    <row r="72760" spans="1:3" x14ac:dyDescent="0.25">
      <c r="A72760" s="1">
        <v>580225820985909</v>
      </c>
      <c r="C72760">
        <v>15</v>
      </c>
    </row>
    <row r="72761" spans="1:3" x14ac:dyDescent="0.25">
      <c r="A72761" s="1">
        <v>511096306263695</v>
      </c>
      <c r="C72761">
        <v>15</v>
      </c>
    </row>
    <row r="72762" spans="1:3" x14ac:dyDescent="0.25">
      <c r="A72762" s="1">
        <v>162672807965937</v>
      </c>
      <c r="C72762">
        <v>15</v>
      </c>
    </row>
    <row r="72763" spans="1:3" x14ac:dyDescent="0.25">
      <c r="A72763" s="1">
        <v>987520505701350</v>
      </c>
      <c r="C72763">
        <v>15</v>
      </c>
    </row>
    <row r="72764" spans="1:3" x14ac:dyDescent="0.25">
      <c r="A72764" s="1">
        <v>572696754985985</v>
      </c>
      <c r="C72764">
        <v>15</v>
      </c>
    </row>
    <row r="72765" spans="1:3" x14ac:dyDescent="0.25">
      <c r="A72765" s="1">
        <v>642437678430589</v>
      </c>
      <c r="C72765">
        <v>15</v>
      </c>
    </row>
    <row r="72766" spans="1:3" x14ac:dyDescent="0.25">
      <c r="A72766" s="1">
        <v>540244662012955</v>
      </c>
      <c r="C72766">
        <v>15</v>
      </c>
    </row>
    <row r="72767" spans="1:3" x14ac:dyDescent="0.25">
      <c r="A72767" s="1">
        <v>566971883706783</v>
      </c>
      <c r="C72767">
        <v>15</v>
      </c>
    </row>
    <row r="72768" spans="1:3" x14ac:dyDescent="0.25">
      <c r="A72768" s="1">
        <v>214087100786564</v>
      </c>
      <c r="C72768">
        <v>15</v>
      </c>
    </row>
    <row r="72769" spans="1:3" x14ac:dyDescent="0.25">
      <c r="A72769" s="1">
        <v>789251524607372</v>
      </c>
      <c r="C72769">
        <v>15</v>
      </c>
    </row>
    <row r="72770" spans="1:3" x14ac:dyDescent="0.25">
      <c r="A72770" s="1">
        <v>494311415690516</v>
      </c>
      <c r="C72770">
        <v>15</v>
      </c>
    </row>
    <row r="72771" spans="1:3" x14ac:dyDescent="0.25">
      <c r="A72771" s="1">
        <v>825441657284571</v>
      </c>
      <c r="C72771">
        <v>15</v>
      </c>
    </row>
    <row r="72772" spans="1:3" x14ac:dyDescent="0.25">
      <c r="A72772" s="1">
        <v>911028929216965</v>
      </c>
      <c r="C72772">
        <v>15</v>
      </c>
    </row>
    <row r="72773" spans="1:3" x14ac:dyDescent="0.25">
      <c r="A72773" s="1">
        <v>476236395359620</v>
      </c>
      <c r="C72773">
        <v>15</v>
      </c>
    </row>
    <row r="72774" spans="1:3" x14ac:dyDescent="0.25">
      <c r="A72774" s="1">
        <v>484186705182909</v>
      </c>
      <c r="C72774">
        <v>15</v>
      </c>
    </row>
    <row r="72775" spans="1:3" x14ac:dyDescent="0.25">
      <c r="A72775" s="1">
        <v>872127533142027</v>
      </c>
      <c r="C72775">
        <v>15</v>
      </c>
    </row>
    <row r="72776" spans="1:3" x14ac:dyDescent="0.25">
      <c r="A72776" s="1">
        <v>951949452778237</v>
      </c>
      <c r="C72776">
        <v>15</v>
      </c>
    </row>
    <row r="72777" spans="1:3" x14ac:dyDescent="0.25">
      <c r="A72777" s="1">
        <v>212380023571857</v>
      </c>
      <c r="C72777">
        <v>15</v>
      </c>
    </row>
    <row r="72778" spans="1:3" x14ac:dyDescent="0.25">
      <c r="A72778" s="1">
        <v>105888008265439</v>
      </c>
      <c r="C72778">
        <v>15</v>
      </c>
    </row>
    <row r="72779" spans="1:3" x14ac:dyDescent="0.25">
      <c r="A72779" s="1">
        <v>719337619193626</v>
      </c>
      <c r="C72779">
        <v>15</v>
      </c>
    </row>
    <row r="72780" spans="1:3" x14ac:dyDescent="0.25">
      <c r="A72780" s="1">
        <v>164669254285152</v>
      </c>
      <c r="C72780">
        <v>15</v>
      </c>
    </row>
    <row r="72781" spans="1:3" x14ac:dyDescent="0.25">
      <c r="A72781" s="1">
        <v>680626825575480</v>
      </c>
      <c r="C72781">
        <v>15</v>
      </c>
    </row>
    <row r="72782" spans="1:3" x14ac:dyDescent="0.25">
      <c r="A72782" s="1">
        <v>664459833612471</v>
      </c>
      <c r="C72782">
        <v>15</v>
      </c>
    </row>
    <row r="72783" spans="1:3" x14ac:dyDescent="0.25">
      <c r="A72783" s="1">
        <v>286706913616048</v>
      </c>
      <c r="C72783">
        <v>15</v>
      </c>
    </row>
    <row r="72784" spans="1:3" x14ac:dyDescent="0.25">
      <c r="A72784" s="1">
        <v>188225625270704</v>
      </c>
      <c r="C72784">
        <v>15</v>
      </c>
    </row>
    <row r="72785" spans="1:3" x14ac:dyDescent="0.25">
      <c r="A72785" s="1">
        <v>634155719362402</v>
      </c>
      <c r="C72785">
        <v>15</v>
      </c>
    </row>
    <row r="72786" spans="1:3" x14ac:dyDescent="0.25">
      <c r="A72786" s="1">
        <v>323786194339298</v>
      </c>
      <c r="C72786">
        <v>15</v>
      </c>
    </row>
    <row r="72787" spans="1:3" x14ac:dyDescent="0.25">
      <c r="A72787" s="1">
        <v>919311666828659</v>
      </c>
      <c r="C72787">
        <v>15</v>
      </c>
    </row>
    <row r="72788" spans="1:3" x14ac:dyDescent="0.25">
      <c r="A72788" s="1">
        <v>610597233863420</v>
      </c>
      <c r="C72788">
        <v>15</v>
      </c>
    </row>
    <row r="72789" spans="1:3" x14ac:dyDescent="0.25">
      <c r="A72789" s="1">
        <v>184814312071335</v>
      </c>
      <c r="C72789">
        <v>15</v>
      </c>
    </row>
    <row r="72790" spans="1:3" x14ac:dyDescent="0.25">
      <c r="A72790" s="1">
        <v>240542818794748</v>
      </c>
      <c r="C72790">
        <v>15</v>
      </c>
    </row>
    <row r="72791" spans="1:3" x14ac:dyDescent="0.25">
      <c r="A72791" s="1">
        <v>606530186237784</v>
      </c>
      <c r="C72791">
        <v>15</v>
      </c>
    </row>
    <row r="72792" spans="1:3" x14ac:dyDescent="0.25">
      <c r="A72792" s="1">
        <v>783582443644034</v>
      </c>
      <c r="C72792">
        <v>15</v>
      </c>
    </row>
    <row r="72793" spans="1:3" x14ac:dyDescent="0.25">
      <c r="A72793" s="1">
        <v>821032292306573</v>
      </c>
      <c r="C72793">
        <v>15</v>
      </c>
    </row>
    <row r="72794" spans="1:3" x14ac:dyDescent="0.25">
      <c r="A72794" s="1">
        <v>785187543891662</v>
      </c>
      <c r="C72794">
        <v>15</v>
      </c>
    </row>
    <row r="72795" spans="1:3" x14ac:dyDescent="0.25">
      <c r="A72795" s="1">
        <v>338023765012253</v>
      </c>
      <c r="C72795">
        <v>15</v>
      </c>
    </row>
    <row r="72796" spans="1:3" x14ac:dyDescent="0.25">
      <c r="A72796" s="1">
        <v>553205677276003</v>
      </c>
      <c r="C72796">
        <v>15</v>
      </c>
    </row>
    <row r="72797" spans="1:3" x14ac:dyDescent="0.25">
      <c r="A72797" s="1">
        <v>417810978605175</v>
      </c>
      <c r="C72797">
        <v>15</v>
      </c>
    </row>
    <row r="72798" spans="1:3" x14ac:dyDescent="0.25">
      <c r="A72798" s="1">
        <v>235156762478803</v>
      </c>
      <c r="C72798">
        <v>15</v>
      </c>
    </row>
    <row r="72799" spans="1:3" x14ac:dyDescent="0.25">
      <c r="A72799" s="1">
        <v>444091577663026</v>
      </c>
      <c r="C72799">
        <v>15</v>
      </c>
    </row>
    <row r="72800" spans="1:3" x14ac:dyDescent="0.25">
      <c r="A72800" s="1">
        <v>653930101618900</v>
      </c>
      <c r="C72800">
        <v>15</v>
      </c>
    </row>
    <row r="72801" spans="1:3" x14ac:dyDescent="0.25">
      <c r="A72801" s="1">
        <v>191675964760335</v>
      </c>
      <c r="C72801">
        <v>15</v>
      </c>
    </row>
    <row r="72802" spans="1:3" x14ac:dyDescent="0.25">
      <c r="A72802" s="1">
        <v>692399729645284</v>
      </c>
      <c r="C72802">
        <v>15</v>
      </c>
    </row>
    <row r="72803" spans="1:3" x14ac:dyDescent="0.25">
      <c r="A72803" s="1">
        <v>219779269526529</v>
      </c>
      <c r="C72803">
        <v>15</v>
      </c>
    </row>
    <row r="72804" spans="1:3" x14ac:dyDescent="0.25">
      <c r="A72804" s="1">
        <v>846354567872996</v>
      </c>
      <c r="C72804">
        <v>15</v>
      </c>
    </row>
    <row r="72805" spans="1:3" x14ac:dyDescent="0.25">
      <c r="A72805" s="1">
        <v>223620733334213</v>
      </c>
      <c r="C72805">
        <v>15</v>
      </c>
    </row>
    <row r="72806" spans="1:3" x14ac:dyDescent="0.25">
      <c r="A72806" s="1">
        <v>123509216373637</v>
      </c>
      <c r="C72806">
        <v>15</v>
      </c>
    </row>
    <row r="72807" spans="1:3" x14ac:dyDescent="0.25">
      <c r="A72807" s="1">
        <v>656655048116321</v>
      </c>
      <c r="C72807">
        <v>15</v>
      </c>
    </row>
    <row r="72808" spans="1:3" x14ac:dyDescent="0.25">
      <c r="A72808" s="1">
        <v>291598203197439</v>
      </c>
      <c r="C72808">
        <v>15</v>
      </c>
    </row>
    <row r="72809" spans="1:3" x14ac:dyDescent="0.25">
      <c r="A72809" s="1">
        <v>672814188794332</v>
      </c>
      <c r="C72809">
        <v>15</v>
      </c>
    </row>
    <row r="72810" spans="1:3" x14ac:dyDescent="0.25">
      <c r="A72810" s="1">
        <v>978915670127062</v>
      </c>
      <c r="C72810">
        <v>15</v>
      </c>
    </row>
    <row r="72811" spans="1:3" x14ac:dyDescent="0.25">
      <c r="A72811" s="1">
        <v>988769687504294</v>
      </c>
      <c r="C72811">
        <v>15</v>
      </c>
    </row>
    <row r="72812" spans="1:3" x14ac:dyDescent="0.25">
      <c r="A72812" s="1">
        <v>705020192824612</v>
      </c>
      <c r="C72812">
        <v>15</v>
      </c>
    </row>
    <row r="72813" spans="1:3" x14ac:dyDescent="0.25">
      <c r="A72813" s="1">
        <v>702763763883735</v>
      </c>
      <c r="C72813">
        <v>15</v>
      </c>
    </row>
    <row r="72814" spans="1:3" x14ac:dyDescent="0.25">
      <c r="A72814" s="1">
        <v>222562362726365</v>
      </c>
      <c r="C72814">
        <v>15</v>
      </c>
    </row>
    <row r="72815" spans="1:3" x14ac:dyDescent="0.25">
      <c r="A72815" s="1">
        <v>114716357531699</v>
      </c>
      <c r="C72815">
        <v>15</v>
      </c>
    </row>
    <row r="72816" spans="1:3" x14ac:dyDescent="0.25">
      <c r="A72816" s="1">
        <v>817481512078307</v>
      </c>
      <c r="C72816">
        <v>15</v>
      </c>
    </row>
    <row r="72817" spans="1:3" x14ac:dyDescent="0.25">
      <c r="A72817" s="1">
        <v>917658378188730</v>
      </c>
      <c r="C72817">
        <v>15</v>
      </c>
    </row>
    <row r="72818" spans="1:3" x14ac:dyDescent="0.25">
      <c r="A72818" s="1">
        <v>561851131079144</v>
      </c>
      <c r="C72818">
        <v>15</v>
      </c>
    </row>
    <row r="72819" spans="1:3" x14ac:dyDescent="0.25">
      <c r="A72819" s="1">
        <v>317359217075135</v>
      </c>
      <c r="C72819">
        <v>15</v>
      </c>
    </row>
    <row r="72820" spans="1:3" x14ac:dyDescent="0.25">
      <c r="A72820" s="1">
        <v>502902054365150</v>
      </c>
      <c r="C72820">
        <v>15</v>
      </c>
    </row>
    <row r="72821" spans="1:3" x14ac:dyDescent="0.25">
      <c r="A72821" s="1">
        <v>624106128893743</v>
      </c>
      <c r="C72821">
        <v>15</v>
      </c>
    </row>
    <row r="72822" spans="1:3" x14ac:dyDescent="0.25">
      <c r="A72822" s="1">
        <v>893629277066807</v>
      </c>
      <c r="C72822">
        <v>15</v>
      </c>
    </row>
    <row r="72823" spans="1:3" x14ac:dyDescent="0.25">
      <c r="A72823" s="1">
        <v>955318167407403</v>
      </c>
      <c r="C72823">
        <v>15</v>
      </c>
    </row>
    <row r="72824" spans="1:3" x14ac:dyDescent="0.25">
      <c r="A72824" s="1">
        <v>833029158975395</v>
      </c>
      <c r="C72824">
        <v>15</v>
      </c>
    </row>
    <row r="72825" spans="1:3" x14ac:dyDescent="0.25">
      <c r="A72825" s="1">
        <v>475187029852801</v>
      </c>
      <c r="C72825">
        <v>15</v>
      </c>
    </row>
    <row r="72826" spans="1:3" x14ac:dyDescent="0.25">
      <c r="A72826" s="1">
        <v>761032840874029</v>
      </c>
      <c r="C72826">
        <v>15</v>
      </c>
    </row>
    <row r="72827" spans="1:3" x14ac:dyDescent="0.25">
      <c r="A72827" s="1">
        <v>791054624736714</v>
      </c>
      <c r="C72827">
        <v>15</v>
      </c>
    </row>
    <row r="72828" spans="1:3" x14ac:dyDescent="0.25">
      <c r="A72828" s="1">
        <v>829787503658244</v>
      </c>
      <c r="C72828">
        <v>15</v>
      </c>
    </row>
    <row r="72829" spans="1:3" x14ac:dyDescent="0.25">
      <c r="A72829" s="1">
        <v>866743949480014</v>
      </c>
      <c r="C72829">
        <v>15</v>
      </c>
    </row>
    <row r="72830" spans="1:3" x14ac:dyDescent="0.25">
      <c r="A72830" s="1">
        <v>877720045240175</v>
      </c>
      <c r="C72830">
        <v>15</v>
      </c>
    </row>
    <row r="72831" spans="1:3" x14ac:dyDescent="0.25">
      <c r="A72831" s="1">
        <v>361618081453348</v>
      </c>
      <c r="C72831">
        <v>15</v>
      </c>
    </row>
    <row r="72832" spans="1:3" x14ac:dyDescent="0.25">
      <c r="A72832" s="1">
        <v>117349532517449</v>
      </c>
      <c r="C72832">
        <v>15</v>
      </c>
    </row>
    <row r="72833" spans="1:3" x14ac:dyDescent="0.25">
      <c r="A72833" s="1">
        <v>377761209256557</v>
      </c>
      <c r="C72833">
        <v>15</v>
      </c>
    </row>
    <row r="72834" spans="1:3" x14ac:dyDescent="0.25">
      <c r="A72834" s="1">
        <v>400272125824612</v>
      </c>
      <c r="C72834">
        <v>15</v>
      </c>
    </row>
    <row r="72835" spans="1:3" x14ac:dyDescent="0.25">
      <c r="A72835" s="1">
        <v>659980986742946</v>
      </c>
      <c r="C72835">
        <v>15</v>
      </c>
    </row>
    <row r="72836" spans="1:3" x14ac:dyDescent="0.25">
      <c r="A72836" s="1">
        <v>890591905009851</v>
      </c>
      <c r="C72836">
        <v>15</v>
      </c>
    </row>
    <row r="72837" spans="1:3" x14ac:dyDescent="0.25">
      <c r="A72837" s="1">
        <v>854407979087224</v>
      </c>
      <c r="C72837">
        <v>15</v>
      </c>
    </row>
    <row r="72838" spans="1:3" x14ac:dyDescent="0.25">
      <c r="A72838" s="1">
        <v>841426959256952</v>
      </c>
      <c r="C72838">
        <v>15</v>
      </c>
    </row>
    <row r="72839" spans="1:3" x14ac:dyDescent="0.25">
      <c r="A72839" s="1">
        <v>337479596674293</v>
      </c>
      <c r="C72839">
        <v>15</v>
      </c>
    </row>
    <row r="72840" spans="1:3" x14ac:dyDescent="0.25">
      <c r="A72840" s="1">
        <v>774869032992889</v>
      </c>
      <c r="C72840">
        <v>15</v>
      </c>
    </row>
    <row r="72841" spans="1:3" x14ac:dyDescent="0.25">
      <c r="A72841" s="1">
        <v>474706488406056</v>
      </c>
      <c r="C72841">
        <v>15</v>
      </c>
    </row>
    <row r="72842" spans="1:3" x14ac:dyDescent="0.25">
      <c r="A72842" s="1">
        <v>478755145771048</v>
      </c>
      <c r="C72842">
        <v>15</v>
      </c>
    </row>
    <row r="72843" spans="1:3" x14ac:dyDescent="0.25">
      <c r="A72843" s="1">
        <v>698417581636373</v>
      </c>
      <c r="C72843">
        <v>15</v>
      </c>
    </row>
    <row r="72844" spans="1:3" x14ac:dyDescent="0.25">
      <c r="A72844" s="1">
        <v>246563061342689</v>
      </c>
      <c r="C72844">
        <v>15</v>
      </c>
    </row>
    <row r="72845" spans="1:3" x14ac:dyDescent="0.25">
      <c r="A72845" s="1">
        <v>344340186217133</v>
      </c>
      <c r="C72845">
        <v>15</v>
      </c>
    </row>
    <row r="72846" spans="1:3" x14ac:dyDescent="0.25">
      <c r="A72846" s="1">
        <v>812698637187359</v>
      </c>
      <c r="C72846">
        <v>15</v>
      </c>
    </row>
    <row r="72847" spans="1:3" x14ac:dyDescent="0.25">
      <c r="A72847" s="1">
        <v>648294335975260</v>
      </c>
      <c r="C72847">
        <v>15</v>
      </c>
    </row>
    <row r="72848" spans="1:3" x14ac:dyDescent="0.25">
      <c r="A72848" s="1">
        <v>374485678461726</v>
      </c>
      <c r="C72848">
        <v>15</v>
      </c>
    </row>
    <row r="72849" spans="1:3" x14ac:dyDescent="0.25">
      <c r="A72849" s="1">
        <v>328577760991386</v>
      </c>
      <c r="C72849">
        <v>15</v>
      </c>
    </row>
    <row r="72850" spans="1:3" x14ac:dyDescent="0.25">
      <c r="A72850" s="1">
        <v>562766751589827</v>
      </c>
      <c r="C72850">
        <v>15</v>
      </c>
    </row>
    <row r="72851" spans="1:3" x14ac:dyDescent="0.25">
      <c r="A72851" s="1">
        <v>827595914090743</v>
      </c>
      <c r="C72851">
        <v>15</v>
      </c>
    </row>
    <row r="72852" spans="1:3" x14ac:dyDescent="0.25">
      <c r="A72852" s="1">
        <v>904588619605042</v>
      </c>
      <c r="C72852">
        <v>15</v>
      </c>
    </row>
    <row r="72853" spans="1:3" x14ac:dyDescent="0.25">
      <c r="A72853" s="1">
        <v>950410180501043</v>
      </c>
      <c r="C72853">
        <v>15</v>
      </c>
    </row>
    <row r="72854" spans="1:3" x14ac:dyDescent="0.25">
      <c r="A72854" s="1">
        <v>157617435256191</v>
      </c>
      <c r="C72854">
        <v>15</v>
      </c>
    </row>
    <row r="72855" spans="1:3" x14ac:dyDescent="0.25">
      <c r="A72855" s="1">
        <v>180667789747440</v>
      </c>
      <c r="C72855">
        <v>15</v>
      </c>
    </row>
    <row r="72856" spans="1:3" x14ac:dyDescent="0.25">
      <c r="A72856" s="1">
        <v>924133806154340</v>
      </c>
      <c r="C72856">
        <v>15</v>
      </c>
    </row>
    <row r="72857" spans="1:3" x14ac:dyDescent="0.25">
      <c r="A72857" s="1">
        <v>764320663355270</v>
      </c>
      <c r="C72857">
        <v>15</v>
      </c>
    </row>
    <row r="72858" spans="1:3" x14ac:dyDescent="0.25">
      <c r="A72858" s="1">
        <v>765443035800002</v>
      </c>
      <c r="C72858">
        <v>15</v>
      </c>
    </row>
    <row r="72859" spans="1:3" x14ac:dyDescent="0.25">
      <c r="A72859" s="1">
        <v>122221282080944</v>
      </c>
      <c r="C72859">
        <v>15</v>
      </c>
    </row>
    <row r="72860" spans="1:3" x14ac:dyDescent="0.25">
      <c r="A72860" s="1">
        <v>756395237232373</v>
      </c>
      <c r="C72860">
        <v>15</v>
      </c>
    </row>
    <row r="72861" spans="1:3" x14ac:dyDescent="0.25">
      <c r="A72861" s="1">
        <v>422630846649440</v>
      </c>
      <c r="C72861">
        <v>15</v>
      </c>
    </row>
    <row r="72862" spans="1:3" x14ac:dyDescent="0.25">
      <c r="A72862" s="1">
        <v>387993318765662</v>
      </c>
      <c r="C72862">
        <v>15</v>
      </c>
    </row>
    <row r="72863" spans="1:3" x14ac:dyDescent="0.25">
      <c r="A72863" s="1">
        <v>137603694022899</v>
      </c>
      <c r="C72863">
        <v>15</v>
      </c>
    </row>
    <row r="72864" spans="1:3" x14ac:dyDescent="0.25">
      <c r="A72864" s="1">
        <v>512126014110211</v>
      </c>
      <c r="C72864">
        <v>15</v>
      </c>
    </row>
    <row r="72865" spans="1:3" x14ac:dyDescent="0.25">
      <c r="A72865" s="1">
        <v>325423267765628</v>
      </c>
      <c r="C72865">
        <v>15</v>
      </c>
    </row>
    <row r="72866" spans="1:3" x14ac:dyDescent="0.25">
      <c r="A72866" s="1">
        <v>723798545434388</v>
      </c>
      <c r="C72866">
        <v>15</v>
      </c>
    </row>
    <row r="72867" spans="1:3" x14ac:dyDescent="0.25">
      <c r="A72867" s="1">
        <v>426388105164094</v>
      </c>
      <c r="C72867">
        <v>15</v>
      </c>
    </row>
    <row r="72868" spans="1:3" x14ac:dyDescent="0.25">
      <c r="A72868" s="1">
        <v>310738158258210</v>
      </c>
      <c r="C72868">
        <v>15</v>
      </c>
    </row>
    <row r="72869" spans="1:3" x14ac:dyDescent="0.25">
      <c r="A72869" s="1">
        <v>317518823134067</v>
      </c>
      <c r="C72869">
        <v>15</v>
      </c>
    </row>
    <row r="72870" spans="1:3" x14ac:dyDescent="0.25">
      <c r="A72870" s="1">
        <v>175002744165341</v>
      </c>
      <c r="C72870">
        <v>15</v>
      </c>
    </row>
    <row r="72871" spans="1:3" x14ac:dyDescent="0.25">
      <c r="A72871" s="1">
        <v>363474243137562</v>
      </c>
      <c r="C72871">
        <v>15</v>
      </c>
    </row>
    <row r="72872" spans="1:3" x14ac:dyDescent="0.25">
      <c r="A72872" s="1">
        <v>975845723335769</v>
      </c>
      <c r="C72872">
        <v>15</v>
      </c>
    </row>
    <row r="72873" spans="1:3" x14ac:dyDescent="0.25">
      <c r="A72873" s="1">
        <v>433853117581234</v>
      </c>
      <c r="C72873">
        <v>15</v>
      </c>
    </row>
    <row r="72874" spans="1:3" x14ac:dyDescent="0.25">
      <c r="A72874" s="1">
        <v>798239925560725</v>
      </c>
      <c r="C72874">
        <v>15</v>
      </c>
    </row>
    <row r="72875" spans="1:3" x14ac:dyDescent="0.25">
      <c r="A72875" s="1">
        <v>124831695665138</v>
      </c>
      <c r="C72875">
        <v>15</v>
      </c>
    </row>
    <row r="72876" spans="1:3" x14ac:dyDescent="0.25">
      <c r="A72876" s="1">
        <v>745624153414949</v>
      </c>
      <c r="C72876">
        <v>15</v>
      </c>
    </row>
    <row r="72877" spans="1:3" x14ac:dyDescent="0.25">
      <c r="A72877" s="1">
        <v>895033865497708</v>
      </c>
      <c r="C72877">
        <v>15</v>
      </c>
    </row>
    <row r="72878" spans="1:3" x14ac:dyDescent="0.25">
      <c r="A72878" s="1">
        <v>901051641649945</v>
      </c>
      <c r="C72878">
        <v>15</v>
      </c>
    </row>
    <row r="72879" spans="1:3" x14ac:dyDescent="0.25">
      <c r="A72879" s="1">
        <v>367543599942640</v>
      </c>
      <c r="C72879">
        <v>15</v>
      </c>
    </row>
    <row r="72880" spans="1:3" x14ac:dyDescent="0.25">
      <c r="A72880" s="1">
        <v>228619197198441</v>
      </c>
      <c r="C72880">
        <v>15</v>
      </c>
    </row>
    <row r="72881" spans="1:3" x14ac:dyDescent="0.25">
      <c r="A72881" s="1">
        <v>932817223938587</v>
      </c>
      <c r="C72881">
        <v>15</v>
      </c>
    </row>
    <row r="72882" spans="1:3" x14ac:dyDescent="0.25">
      <c r="A72882" s="1">
        <v>301717719335114</v>
      </c>
      <c r="C72882">
        <v>15</v>
      </c>
    </row>
    <row r="72883" spans="1:3" x14ac:dyDescent="0.25">
      <c r="A72883" s="1">
        <v>180429390767305</v>
      </c>
      <c r="C72883">
        <v>15</v>
      </c>
    </row>
    <row r="72884" spans="1:3" x14ac:dyDescent="0.25">
      <c r="A72884" s="1">
        <v>950715157535174</v>
      </c>
      <c r="C72884">
        <v>15</v>
      </c>
    </row>
    <row r="72885" spans="1:3" x14ac:dyDescent="0.25">
      <c r="A72885" s="1">
        <v>397538818391135</v>
      </c>
      <c r="C72885">
        <v>15</v>
      </c>
    </row>
    <row r="72886" spans="1:3" x14ac:dyDescent="0.25">
      <c r="A72886" s="1">
        <v>372495159873847</v>
      </c>
      <c r="C72886">
        <v>15</v>
      </c>
    </row>
    <row r="72887" spans="1:3" x14ac:dyDescent="0.25">
      <c r="A72887" s="1">
        <v>355739823136349</v>
      </c>
      <c r="C72887">
        <v>15</v>
      </c>
    </row>
    <row r="72888" spans="1:3" x14ac:dyDescent="0.25">
      <c r="A72888" s="1">
        <v>549106527749796</v>
      </c>
      <c r="C72888">
        <v>15</v>
      </c>
    </row>
    <row r="72889" spans="1:3" x14ac:dyDescent="0.25">
      <c r="A72889" s="1">
        <v>234308641040418</v>
      </c>
      <c r="C72889">
        <v>15</v>
      </c>
    </row>
    <row r="72890" spans="1:3" x14ac:dyDescent="0.25">
      <c r="A72890" s="1">
        <v>923636647387648</v>
      </c>
      <c r="C72890">
        <v>15</v>
      </c>
    </row>
    <row r="72891" spans="1:3" x14ac:dyDescent="0.25">
      <c r="A72891" s="1">
        <v>141794575246667</v>
      </c>
      <c r="C72891">
        <v>15</v>
      </c>
    </row>
    <row r="72892" spans="1:3" x14ac:dyDescent="0.25">
      <c r="A72892" s="1">
        <v>912998224281333</v>
      </c>
      <c r="C72892">
        <v>15</v>
      </c>
    </row>
    <row r="72893" spans="1:3" x14ac:dyDescent="0.25">
      <c r="A72893" s="1">
        <v>774373049744085</v>
      </c>
      <c r="C72893">
        <v>15</v>
      </c>
    </row>
    <row r="72894" spans="1:3" x14ac:dyDescent="0.25">
      <c r="A72894" s="1">
        <v>688897101935299</v>
      </c>
      <c r="C72894">
        <v>15</v>
      </c>
    </row>
    <row r="72895" spans="1:3" x14ac:dyDescent="0.25">
      <c r="A72895" s="1">
        <v>229538494844987</v>
      </c>
      <c r="C72895">
        <v>15</v>
      </c>
    </row>
    <row r="72896" spans="1:3" x14ac:dyDescent="0.25">
      <c r="A72896" s="1">
        <v>896911462201748</v>
      </c>
      <c r="C72896">
        <v>15</v>
      </c>
    </row>
    <row r="72897" spans="1:3" x14ac:dyDescent="0.25">
      <c r="A72897" s="1">
        <v>133387668712653</v>
      </c>
      <c r="C72897">
        <v>15</v>
      </c>
    </row>
    <row r="72898" spans="1:3" x14ac:dyDescent="0.25">
      <c r="A72898" s="1">
        <v>554450000310543</v>
      </c>
      <c r="C72898">
        <v>15</v>
      </c>
    </row>
    <row r="72899" spans="1:3" x14ac:dyDescent="0.25">
      <c r="A72899" s="1">
        <v>564690730557097</v>
      </c>
      <c r="C72899">
        <v>15</v>
      </c>
    </row>
    <row r="72900" spans="1:3" x14ac:dyDescent="0.25">
      <c r="A72900" s="1">
        <v>924810289829474</v>
      </c>
      <c r="C72900">
        <v>15</v>
      </c>
    </row>
    <row r="72901" spans="1:3" x14ac:dyDescent="0.25">
      <c r="A72901" s="1">
        <v>102021445201529</v>
      </c>
      <c r="C72901">
        <v>15</v>
      </c>
    </row>
    <row r="72902" spans="1:3" x14ac:dyDescent="0.25">
      <c r="A72902" s="1">
        <v>544029810373240</v>
      </c>
      <c r="C72902">
        <v>15</v>
      </c>
    </row>
    <row r="72903" spans="1:3" x14ac:dyDescent="0.25">
      <c r="A72903" s="1">
        <v>465019730415394</v>
      </c>
      <c r="C72903">
        <v>15</v>
      </c>
    </row>
    <row r="72904" spans="1:3" x14ac:dyDescent="0.25">
      <c r="A72904" s="1">
        <v>415885206658202</v>
      </c>
      <c r="C72904">
        <v>15</v>
      </c>
    </row>
    <row r="72905" spans="1:3" x14ac:dyDescent="0.25">
      <c r="A72905" s="1">
        <v>712424555494240</v>
      </c>
      <c r="C72905">
        <v>15</v>
      </c>
    </row>
    <row r="72906" spans="1:3" x14ac:dyDescent="0.25">
      <c r="A72906" s="1">
        <v>345732381992629</v>
      </c>
      <c r="C72906">
        <v>15</v>
      </c>
    </row>
    <row r="72907" spans="1:3" x14ac:dyDescent="0.25">
      <c r="A72907" s="1">
        <v>979485448827162</v>
      </c>
      <c r="C72907">
        <v>15</v>
      </c>
    </row>
    <row r="72908" spans="1:3" x14ac:dyDescent="0.25">
      <c r="A72908" s="1">
        <v>320325081630748</v>
      </c>
      <c r="C72908">
        <v>15</v>
      </c>
    </row>
    <row r="72909" spans="1:3" x14ac:dyDescent="0.25">
      <c r="A72909" s="1">
        <v>498179632866138</v>
      </c>
      <c r="C72909">
        <v>15</v>
      </c>
    </row>
    <row r="72910" spans="1:3" x14ac:dyDescent="0.25">
      <c r="A72910" s="1">
        <v>917220531161680</v>
      </c>
      <c r="C72910">
        <v>15</v>
      </c>
    </row>
    <row r="72911" spans="1:3" x14ac:dyDescent="0.25">
      <c r="A72911" s="1">
        <v>899303497922328</v>
      </c>
      <c r="C72911">
        <v>15</v>
      </c>
    </row>
    <row r="72912" spans="1:3" x14ac:dyDescent="0.25">
      <c r="A72912" s="1">
        <v>760756034191906</v>
      </c>
      <c r="C72912">
        <v>15</v>
      </c>
    </row>
    <row r="72913" spans="1:3" x14ac:dyDescent="0.25">
      <c r="A72913" s="1">
        <v>822640580860952</v>
      </c>
      <c r="C72913">
        <v>15</v>
      </c>
    </row>
    <row r="72914" spans="1:3" x14ac:dyDescent="0.25">
      <c r="A72914" s="1">
        <v>486814693099961</v>
      </c>
      <c r="C72914">
        <v>15</v>
      </c>
    </row>
    <row r="72915" spans="1:3" x14ac:dyDescent="0.25">
      <c r="A72915" s="1">
        <v>813022317685315</v>
      </c>
      <c r="C72915">
        <v>15</v>
      </c>
    </row>
    <row r="72916" spans="1:3" x14ac:dyDescent="0.25">
      <c r="A72916" s="1">
        <v>211138016122192</v>
      </c>
      <c r="C72916">
        <v>15</v>
      </c>
    </row>
    <row r="72917" spans="1:3" x14ac:dyDescent="0.25">
      <c r="A72917" s="1">
        <v>164765837319186</v>
      </c>
      <c r="C72917">
        <v>15</v>
      </c>
    </row>
    <row r="72918" spans="1:3" x14ac:dyDescent="0.25">
      <c r="A72918" s="1">
        <v>831196549126085</v>
      </c>
      <c r="C72918">
        <v>15</v>
      </c>
    </row>
    <row r="72919" spans="1:3" x14ac:dyDescent="0.25">
      <c r="A72919" s="1">
        <v>887456558213972</v>
      </c>
      <c r="C72919">
        <v>15</v>
      </c>
    </row>
    <row r="72920" spans="1:3" x14ac:dyDescent="0.25">
      <c r="A72920" s="1">
        <v>933537676530411</v>
      </c>
      <c r="C72920">
        <v>15</v>
      </c>
    </row>
    <row r="72921" spans="1:3" x14ac:dyDescent="0.25">
      <c r="A72921" s="1">
        <v>657184406672166</v>
      </c>
      <c r="C72921">
        <v>15</v>
      </c>
    </row>
    <row r="72922" spans="1:3" x14ac:dyDescent="0.25">
      <c r="A72922" s="1">
        <v>967313176362400</v>
      </c>
      <c r="C72922">
        <v>15</v>
      </c>
    </row>
    <row r="72923" spans="1:3" x14ac:dyDescent="0.25">
      <c r="A72923" s="1">
        <v>144641383201070</v>
      </c>
      <c r="C72923">
        <v>15</v>
      </c>
    </row>
    <row r="72924" spans="1:3" x14ac:dyDescent="0.25">
      <c r="A72924" s="1">
        <v>274598856979912</v>
      </c>
      <c r="C72924">
        <v>15</v>
      </c>
    </row>
    <row r="72925" spans="1:3" x14ac:dyDescent="0.25">
      <c r="A72925" s="1">
        <v>268841124652260</v>
      </c>
      <c r="C72925">
        <v>15</v>
      </c>
    </row>
    <row r="72926" spans="1:3" x14ac:dyDescent="0.25">
      <c r="A72926" s="1">
        <v>597856331602270</v>
      </c>
      <c r="C72926">
        <v>15</v>
      </c>
    </row>
    <row r="72927" spans="1:3" x14ac:dyDescent="0.25">
      <c r="A72927" s="1">
        <v>347457912806565</v>
      </c>
      <c r="C72927">
        <v>15</v>
      </c>
    </row>
    <row r="72928" spans="1:3" x14ac:dyDescent="0.25">
      <c r="A72928" s="1">
        <v>859458945226697</v>
      </c>
      <c r="C72928">
        <v>15</v>
      </c>
    </row>
    <row r="72929" spans="1:3" x14ac:dyDescent="0.25">
      <c r="A72929" s="1">
        <v>217889876035324</v>
      </c>
      <c r="C72929">
        <v>15</v>
      </c>
    </row>
    <row r="72930" spans="1:3" x14ac:dyDescent="0.25">
      <c r="A72930" s="1">
        <v>897296592750670</v>
      </c>
      <c r="C72930">
        <v>15</v>
      </c>
    </row>
    <row r="72931" spans="1:3" x14ac:dyDescent="0.25">
      <c r="A72931" s="1">
        <v>248613368852474</v>
      </c>
      <c r="C72931">
        <v>15</v>
      </c>
    </row>
    <row r="72932" spans="1:3" x14ac:dyDescent="0.25">
      <c r="A72932" s="1">
        <v>428736737108748</v>
      </c>
      <c r="C72932">
        <v>15</v>
      </c>
    </row>
    <row r="72933" spans="1:3" x14ac:dyDescent="0.25">
      <c r="A72933" s="1">
        <v>305165066884410</v>
      </c>
      <c r="C72933">
        <v>15</v>
      </c>
    </row>
    <row r="72934" spans="1:3" x14ac:dyDescent="0.25">
      <c r="A72934" s="1">
        <v>514892181375624</v>
      </c>
      <c r="C72934">
        <v>15</v>
      </c>
    </row>
    <row r="72935" spans="1:3" x14ac:dyDescent="0.25">
      <c r="A72935" s="1">
        <v>370124206119853</v>
      </c>
      <c r="C72935">
        <v>15</v>
      </c>
    </row>
    <row r="72936" spans="1:3" x14ac:dyDescent="0.25">
      <c r="A72936" s="1">
        <v>796706791916868</v>
      </c>
      <c r="C72936">
        <v>15</v>
      </c>
    </row>
    <row r="72937" spans="1:3" x14ac:dyDescent="0.25">
      <c r="A72937" s="1">
        <v>113031032228903</v>
      </c>
      <c r="C72937">
        <v>15</v>
      </c>
    </row>
    <row r="72938" spans="1:3" x14ac:dyDescent="0.25">
      <c r="A72938" s="1">
        <v>365378752062035</v>
      </c>
      <c r="C72938">
        <v>15</v>
      </c>
    </row>
    <row r="72939" spans="1:3" x14ac:dyDescent="0.25">
      <c r="A72939" s="1">
        <v>553946741426443</v>
      </c>
      <c r="C72939">
        <v>15</v>
      </c>
    </row>
    <row r="72940" spans="1:3" x14ac:dyDescent="0.25">
      <c r="A72940" s="1">
        <v>393248513130446</v>
      </c>
      <c r="C72940">
        <v>15</v>
      </c>
    </row>
    <row r="72941" spans="1:3" x14ac:dyDescent="0.25">
      <c r="A72941" s="1">
        <v>503977026406814</v>
      </c>
      <c r="C72941">
        <v>15</v>
      </c>
    </row>
    <row r="72942" spans="1:3" x14ac:dyDescent="0.25">
      <c r="A72942" s="1">
        <v>549602834242805</v>
      </c>
      <c r="C72942">
        <v>15</v>
      </c>
    </row>
    <row r="72943" spans="1:3" x14ac:dyDescent="0.25">
      <c r="A72943" s="1">
        <v>135905579714837</v>
      </c>
      <c r="C72943">
        <v>15</v>
      </c>
    </row>
    <row r="72944" spans="1:3" x14ac:dyDescent="0.25">
      <c r="A72944" s="1">
        <v>547525637311714</v>
      </c>
      <c r="C72944">
        <v>15</v>
      </c>
    </row>
    <row r="72945" spans="1:3" x14ac:dyDescent="0.25">
      <c r="A72945" s="1">
        <v>619704960204662</v>
      </c>
      <c r="C72945">
        <v>15</v>
      </c>
    </row>
    <row r="72946" spans="1:3" x14ac:dyDescent="0.25">
      <c r="A72946" s="1">
        <v>355402985405429</v>
      </c>
      <c r="C72946">
        <v>15</v>
      </c>
    </row>
    <row r="72947" spans="1:3" x14ac:dyDescent="0.25">
      <c r="A72947" s="1">
        <v>154575466845582</v>
      </c>
      <c r="C72947">
        <v>15</v>
      </c>
    </row>
    <row r="72948" spans="1:3" x14ac:dyDescent="0.25">
      <c r="A72948" s="1">
        <v>779327446097699</v>
      </c>
      <c r="C72948">
        <v>15</v>
      </c>
    </row>
    <row r="72949" spans="1:3" x14ac:dyDescent="0.25">
      <c r="A72949" s="1">
        <v>912088987859702</v>
      </c>
      <c r="C72949">
        <v>15</v>
      </c>
    </row>
    <row r="72950" spans="1:3" x14ac:dyDescent="0.25">
      <c r="A72950" s="1">
        <v>534062413468898</v>
      </c>
      <c r="C72950">
        <v>15</v>
      </c>
    </row>
    <row r="72951" spans="1:3" x14ac:dyDescent="0.25">
      <c r="A72951" s="1">
        <v>739192060941519</v>
      </c>
      <c r="C72951">
        <v>15</v>
      </c>
    </row>
    <row r="72952" spans="1:3" x14ac:dyDescent="0.25">
      <c r="A72952" s="1">
        <v>238940578714373</v>
      </c>
      <c r="C72952">
        <v>15</v>
      </c>
    </row>
    <row r="72953" spans="1:3" x14ac:dyDescent="0.25">
      <c r="A72953" s="1">
        <v>460502127359010</v>
      </c>
      <c r="C72953">
        <v>15</v>
      </c>
    </row>
    <row r="72954" spans="1:3" x14ac:dyDescent="0.25">
      <c r="A72954" s="1">
        <v>985082824180257</v>
      </c>
      <c r="C72954">
        <v>15</v>
      </c>
    </row>
    <row r="72955" spans="1:3" x14ac:dyDescent="0.25">
      <c r="A72955" s="1">
        <v>391785075782025</v>
      </c>
      <c r="C72955">
        <v>15</v>
      </c>
    </row>
    <row r="72956" spans="1:3" x14ac:dyDescent="0.25">
      <c r="A72956" s="1">
        <v>867026204701158</v>
      </c>
      <c r="C72956">
        <v>15</v>
      </c>
    </row>
    <row r="72957" spans="1:3" x14ac:dyDescent="0.25">
      <c r="A72957" s="1">
        <v>258184878041902</v>
      </c>
      <c r="C72957">
        <v>15</v>
      </c>
    </row>
    <row r="72958" spans="1:3" x14ac:dyDescent="0.25">
      <c r="A72958" s="1">
        <v>236155315775031</v>
      </c>
      <c r="C72958">
        <v>15</v>
      </c>
    </row>
    <row r="72959" spans="1:3" x14ac:dyDescent="0.25">
      <c r="A72959" s="1">
        <v>119742652490149</v>
      </c>
      <c r="C72959">
        <v>15</v>
      </c>
    </row>
    <row r="72960" spans="1:3" x14ac:dyDescent="0.25">
      <c r="A72960" s="1">
        <v>461257230063495</v>
      </c>
      <c r="C72960">
        <v>15</v>
      </c>
    </row>
    <row r="72961" spans="1:3" x14ac:dyDescent="0.25">
      <c r="A72961" s="1">
        <v>907137679367893</v>
      </c>
      <c r="C72961">
        <v>15</v>
      </c>
    </row>
    <row r="72962" spans="1:3" x14ac:dyDescent="0.25">
      <c r="A72962" s="1">
        <v>770884390379657</v>
      </c>
      <c r="C72962">
        <v>15</v>
      </c>
    </row>
    <row r="72963" spans="1:3" x14ac:dyDescent="0.25">
      <c r="A72963" s="1">
        <v>509643656084421</v>
      </c>
      <c r="C72963">
        <v>15</v>
      </c>
    </row>
    <row r="72964" spans="1:3" x14ac:dyDescent="0.25">
      <c r="A72964" s="1">
        <v>651125266571016</v>
      </c>
      <c r="C72964">
        <v>15</v>
      </c>
    </row>
    <row r="72965" spans="1:3" x14ac:dyDescent="0.25">
      <c r="A72965" s="1">
        <v>909445838719204</v>
      </c>
      <c r="C72965">
        <v>15</v>
      </c>
    </row>
    <row r="72966" spans="1:3" x14ac:dyDescent="0.25">
      <c r="A72966" s="1">
        <v>741685684039793</v>
      </c>
      <c r="C72966">
        <v>15</v>
      </c>
    </row>
    <row r="72967" spans="1:3" x14ac:dyDescent="0.25">
      <c r="A72967" s="1">
        <v>988428916604997</v>
      </c>
      <c r="C72967">
        <v>15</v>
      </c>
    </row>
    <row r="72968" spans="1:3" x14ac:dyDescent="0.25">
      <c r="A72968" s="1">
        <v>427833340589943</v>
      </c>
      <c r="C72968">
        <v>15</v>
      </c>
    </row>
    <row r="72969" spans="1:3" x14ac:dyDescent="0.25">
      <c r="A72969" s="1">
        <v>924061283231411</v>
      </c>
      <c r="C72969">
        <v>15</v>
      </c>
    </row>
    <row r="72970" spans="1:3" x14ac:dyDescent="0.25">
      <c r="A72970" s="1">
        <v>698548862985189</v>
      </c>
      <c r="C72970">
        <v>15</v>
      </c>
    </row>
    <row r="72971" spans="1:3" x14ac:dyDescent="0.25">
      <c r="A72971" s="1">
        <v>348080965779451</v>
      </c>
      <c r="C72971">
        <v>15</v>
      </c>
    </row>
    <row r="72972" spans="1:3" x14ac:dyDescent="0.25">
      <c r="A72972" s="1">
        <v>559944262039288</v>
      </c>
      <c r="C72972">
        <v>15</v>
      </c>
    </row>
    <row r="72973" spans="1:3" x14ac:dyDescent="0.25">
      <c r="A72973" s="1">
        <v>754875702680297</v>
      </c>
      <c r="C72973">
        <v>15</v>
      </c>
    </row>
    <row r="72974" spans="1:3" x14ac:dyDescent="0.25">
      <c r="A72974" s="1">
        <v>802293356253124</v>
      </c>
      <c r="C72974">
        <v>15</v>
      </c>
    </row>
    <row r="72975" spans="1:3" x14ac:dyDescent="0.25">
      <c r="A72975" s="1">
        <v>943004825333527</v>
      </c>
      <c r="C72975">
        <v>15</v>
      </c>
    </row>
    <row r="72976" spans="1:3" x14ac:dyDescent="0.25">
      <c r="A72976" s="1">
        <v>214302215313243</v>
      </c>
      <c r="C72976">
        <v>15</v>
      </c>
    </row>
    <row r="72977" spans="1:3" x14ac:dyDescent="0.25">
      <c r="A72977" s="1">
        <v>196966073651485</v>
      </c>
      <c r="C72977">
        <v>15</v>
      </c>
    </row>
    <row r="72978" spans="1:3" x14ac:dyDescent="0.25">
      <c r="A72978" s="1">
        <v>745016743456488</v>
      </c>
      <c r="C72978">
        <v>15</v>
      </c>
    </row>
    <row r="72979" spans="1:3" x14ac:dyDescent="0.25">
      <c r="A72979" s="1">
        <v>382246597704096</v>
      </c>
      <c r="C72979">
        <v>15</v>
      </c>
    </row>
    <row r="72980" spans="1:3" x14ac:dyDescent="0.25">
      <c r="A72980" s="1">
        <v>693950755187943</v>
      </c>
      <c r="C72980">
        <v>15</v>
      </c>
    </row>
    <row r="72981" spans="1:3" x14ac:dyDescent="0.25">
      <c r="A72981" s="1">
        <v>967267121744497</v>
      </c>
      <c r="C72981">
        <v>15</v>
      </c>
    </row>
    <row r="72982" spans="1:3" x14ac:dyDescent="0.25">
      <c r="A72982" s="1">
        <v>999923956841285</v>
      </c>
      <c r="C72982">
        <v>15</v>
      </c>
    </row>
    <row r="72983" spans="1:3" x14ac:dyDescent="0.25">
      <c r="A72983" s="1">
        <v>155841373780439</v>
      </c>
      <c r="C72983">
        <v>15</v>
      </c>
    </row>
    <row r="72984" spans="1:3" x14ac:dyDescent="0.25">
      <c r="A72984" s="1">
        <v>205273721342066</v>
      </c>
      <c r="C72984">
        <v>15</v>
      </c>
    </row>
    <row r="72985" spans="1:3" x14ac:dyDescent="0.25">
      <c r="A72985" s="1">
        <v>645163250383990</v>
      </c>
      <c r="C72985">
        <v>15</v>
      </c>
    </row>
    <row r="72986" spans="1:3" x14ac:dyDescent="0.25">
      <c r="A72986" s="1">
        <v>999363229263894</v>
      </c>
      <c r="C72986">
        <v>15</v>
      </c>
    </row>
    <row r="72987" spans="1:3" x14ac:dyDescent="0.25">
      <c r="A72987" s="1">
        <v>522598470767496</v>
      </c>
      <c r="C72987">
        <v>15</v>
      </c>
    </row>
    <row r="72988" spans="1:3" x14ac:dyDescent="0.25">
      <c r="A72988" s="1">
        <v>585126375504366</v>
      </c>
      <c r="C72988">
        <v>15</v>
      </c>
    </row>
    <row r="72989" spans="1:3" x14ac:dyDescent="0.25">
      <c r="A72989" s="1">
        <v>934468308782221</v>
      </c>
      <c r="C72989">
        <v>15</v>
      </c>
    </row>
    <row r="72990" spans="1:3" x14ac:dyDescent="0.25">
      <c r="A72990" s="1">
        <v>349603147818299</v>
      </c>
      <c r="C72990">
        <v>15</v>
      </c>
    </row>
    <row r="72991" spans="1:3" x14ac:dyDescent="0.25">
      <c r="A72991" s="1">
        <v>734931206007402</v>
      </c>
      <c r="C72991">
        <v>15</v>
      </c>
    </row>
    <row r="72992" spans="1:3" x14ac:dyDescent="0.25">
      <c r="A72992" s="1">
        <v>432642122917336</v>
      </c>
      <c r="C72992">
        <v>15</v>
      </c>
    </row>
    <row r="72993" spans="1:3" x14ac:dyDescent="0.25">
      <c r="A72993" s="1">
        <v>301818482083400</v>
      </c>
      <c r="C72993">
        <v>15</v>
      </c>
    </row>
    <row r="72994" spans="1:3" x14ac:dyDescent="0.25">
      <c r="A72994" s="1">
        <v>551528851360072</v>
      </c>
      <c r="C72994">
        <v>15</v>
      </c>
    </row>
    <row r="72995" spans="1:3" x14ac:dyDescent="0.25">
      <c r="A72995" s="1">
        <v>481797436166526</v>
      </c>
      <c r="C72995">
        <v>15</v>
      </c>
    </row>
    <row r="72996" spans="1:3" x14ac:dyDescent="0.25">
      <c r="A72996" s="1">
        <v>118741666862368</v>
      </c>
      <c r="C72996">
        <v>15</v>
      </c>
    </row>
    <row r="72997" spans="1:3" x14ac:dyDescent="0.25">
      <c r="A72997" s="1">
        <v>634477863164951</v>
      </c>
      <c r="C72997">
        <v>15</v>
      </c>
    </row>
    <row r="72998" spans="1:3" x14ac:dyDescent="0.25">
      <c r="A72998" s="1">
        <v>871138464377845</v>
      </c>
      <c r="C72998">
        <v>15</v>
      </c>
    </row>
    <row r="72999" spans="1:3" x14ac:dyDescent="0.25">
      <c r="A72999" s="1">
        <v>883023727595824</v>
      </c>
      <c r="C72999">
        <v>15</v>
      </c>
    </row>
    <row r="73000" spans="1:3" x14ac:dyDescent="0.25">
      <c r="A73000" s="1">
        <v>530666523658154</v>
      </c>
      <c r="C73000">
        <v>15</v>
      </c>
    </row>
    <row r="73001" spans="1:3" x14ac:dyDescent="0.25">
      <c r="A73001" s="1">
        <v>965675677488422</v>
      </c>
      <c r="C73001">
        <v>15</v>
      </c>
    </row>
    <row r="73002" spans="1:3" x14ac:dyDescent="0.25">
      <c r="A73002" s="1">
        <v>822692153050981</v>
      </c>
      <c r="C73002">
        <v>15</v>
      </c>
    </row>
    <row r="73003" spans="1:3" x14ac:dyDescent="0.25">
      <c r="A73003" s="1">
        <v>343282822110261</v>
      </c>
      <c r="C73003">
        <v>15</v>
      </c>
    </row>
    <row r="73004" spans="1:3" x14ac:dyDescent="0.25">
      <c r="A73004" s="1">
        <v>919410643669774</v>
      </c>
      <c r="C73004">
        <v>15</v>
      </c>
    </row>
    <row r="73005" spans="1:3" x14ac:dyDescent="0.25">
      <c r="A73005" s="1">
        <v>333431427164887</v>
      </c>
      <c r="C73005">
        <v>15</v>
      </c>
    </row>
    <row r="73006" spans="1:3" x14ac:dyDescent="0.25">
      <c r="A73006" s="1">
        <v>809546832193110</v>
      </c>
      <c r="C73006">
        <v>15</v>
      </c>
    </row>
    <row r="73007" spans="1:3" x14ac:dyDescent="0.25">
      <c r="A73007" s="1">
        <v>105235270770523</v>
      </c>
      <c r="C73007">
        <v>15</v>
      </c>
    </row>
    <row r="73008" spans="1:3" x14ac:dyDescent="0.25">
      <c r="A73008" s="1">
        <v>755413262951936</v>
      </c>
      <c r="C73008">
        <v>15</v>
      </c>
    </row>
    <row r="73009" spans="1:3" x14ac:dyDescent="0.25">
      <c r="A73009" s="1">
        <v>746809345449672</v>
      </c>
      <c r="C73009">
        <v>15</v>
      </c>
    </row>
    <row r="73010" spans="1:3" x14ac:dyDescent="0.25">
      <c r="A73010" s="1">
        <v>734350333594997</v>
      </c>
      <c r="C73010">
        <v>15</v>
      </c>
    </row>
    <row r="73011" spans="1:3" x14ac:dyDescent="0.25">
      <c r="A73011" s="1">
        <v>104250846928560</v>
      </c>
      <c r="C73011">
        <v>15</v>
      </c>
    </row>
    <row r="73012" spans="1:3" x14ac:dyDescent="0.25">
      <c r="A73012" s="1">
        <v>185555321003570</v>
      </c>
      <c r="C73012">
        <v>15</v>
      </c>
    </row>
    <row r="73013" spans="1:3" x14ac:dyDescent="0.25">
      <c r="A73013" s="1">
        <v>748537152389487</v>
      </c>
      <c r="C73013">
        <v>15</v>
      </c>
    </row>
    <row r="73014" spans="1:3" x14ac:dyDescent="0.25">
      <c r="A73014" s="1">
        <v>483828272910155</v>
      </c>
      <c r="C73014">
        <v>15</v>
      </c>
    </row>
    <row r="73015" spans="1:3" x14ac:dyDescent="0.25">
      <c r="A73015" s="1">
        <v>805425039949557</v>
      </c>
      <c r="C73015">
        <v>15</v>
      </c>
    </row>
    <row r="73016" spans="1:3" x14ac:dyDescent="0.25">
      <c r="A73016" s="1">
        <v>153452533308510</v>
      </c>
      <c r="C73016">
        <v>15</v>
      </c>
    </row>
    <row r="73017" spans="1:3" x14ac:dyDescent="0.25">
      <c r="A73017" s="1">
        <v>510831097587184</v>
      </c>
      <c r="C73017">
        <v>15</v>
      </c>
    </row>
    <row r="73018" spans="1:3" x14ac:dyDescent="0.25">
      <c r="A73018" s="1">
        <v>229345223889327</v>
      </c>
      <c r="C73018">
        <v>15</v>
      </c>
    </row>
    <row r="73019" spans="1:3" x14ac:dyDescent="0.25">
      <c r="A73019" s="1">
        <v>191358188687370</v>
      </c>
      <c r="C73019">
        <v>15</v>
      </c>
    </row>
    <row r="73020" spans="1:3" x14ac:dyDescent="0.25">
      <c r="A73020" s="1">
        <v>805850935419347</v>
      </c>
      <c r="C73020">
        <v>15</v>
      </c>
    </row>
    <row r="73021" spans="1:3" x14ac:dyDescent="0.25">
      <c r="A73021" s="1">
        <v>497340172935071</v>
      </c>
      <c r="C73021">
        <v>15</v>
      </c>
    </row>
    <row r="73022" spans="1:3" x14ac:dyDescent="0.25">
      <c r="A73022" s="1">
        <v>638238462261429</v>
      </c>
      <c r="C73022">
        <v>15</v>
      </c>
    </row>
    <row r="73023" spans="1:3" x14ac:dyDescent="0.25">
      <c r="A73023" s="1">
        <v>201865356217613</v>
      </c>
      <c r="C73023">
        <v>15</v>
      </c>
    </row>
    <row r="73024" spans="1:3" x14ac:dyDescent="0.25">
      <c r="A73024" s="1">
        <v>360036788142401</v>
      </c>
      <c r="C73024">
        <v>15</v>
      </c>
    </row>
    <row r="73025" spans="1:3" x14ac:dyDescent="0.25">
      <c r="A73025" s="1">
        <v>454793464089799</v>
      </c>
      <c r="C73025">
        <v>15</v>
      </c>
    </row>
    <row r="73026" spans="1:3" x14ac:dyDescent="0.25">
      <c r="A73026" s="1">
        <v>944262385260855</v>
      </c>
      <c r="C73026">
        <v>15</v>
      </c>
    </row>
    <row r="73027" spans="1:3" x14ac:dyDescent="0.25">
      <c r="A73027" s="1">
        <v>242991407608480</v>
      </c>
      <c r="C73027">
        <v>15</v>
      </c>
    </row>
    <row r="73028" spans="1:3" x14ac:dyDescent="0.25">
      <c r="A73028" s="1">
        <v>808787021695049</v>
      </c>
      <c r="C73028">
        <v>15</v>
      </c>
    </row>
    <row r="73029" spans="1:3" x14ac:dyDescent="0.25">
      <c r="A73029" s="1">
        <v>637525960155196</v>
      </c>
      <c r="C73029">
        <v>15</v>
      </c>
    </row>
    <row r="73030" spans="1:3" x14ac:dyDescent="0.25">
      <c r="A73030" s="1">
        <v>752536360728979</v>
      </c>
      <c r="C73030">
        <v>15</v>
      </c>
    </row>
    <row r="73031" spans="1:3" x14ac:dyDescent="0.25">
      <c r="A73031" s="1">
        <v>647849723772144</v>
      </c>
      <c r="C73031">
        <v>15</v>
      </c>
    </row>
    <row r="73032" spans="1:3" x14ac:dyDescent="0.25">
      <c r="A73032" s="1">
        <v>699452212111513</v>
      </c>
      <c r="C73032">
        <v>15</v>
      </c>
    </row>
    <row r="73033" spans="1:3" x14ac:dyDescent="0.25">
      <c r="A73033" s="1">
        <v>882941132404793</v>
      </c>
      <c r="C73033">
        <v>15</v>
      </c>
    </row>
    <row r="73034" spans="1:3" x14ac:dyDescent="0.25">
      <c r="A73034" s="1">
        <v>711654014415731</v>
      </c>
      <c r="C73034">
        <v>15</v>
      </c>
    </row>
    <row r="73035" spans="1:3" x14ac:dyDescent="0.25">
      <c r="A73035" s="1">
        <v>952363535173107</v>
      </c>
      <c r="C73035">
        <v>15</v>
      </c>
    </row>
    <row r="73036" spans="1:3" x14ac:dyDescent="0.25">
      <c r="A73036" s="1">
        <v>517761050127626</v>
      </c>
      <c r="C73036">
        <v>15</v>
      </c>
    </row>
    <row r="73037" spans="1:3" x14ac:dyDescent="0.25">
      <c r="A73037" s="1">
        <v>751562409514601</v>
      </c>
      <c r="C73037">
        <v>15</v>
      </c>
    </row>
    <row r="73038" spans="1:3" x14ac:dyDescent="0.25">
      <c r="A73038" s="1">
        <v>700471565281190</v>
      </c>
      <c r="C73038">
        <v>15</v>
      </c>
    </row>
    <row r="73039" spans="1:3" x14ac:dyDescent="0.25">
      <c r="A73039" s="1">
        <v>116788539675491</v>
      </c>
      <c r="C73039">
        <v>15</v>
      </c>
    </row>
    <row r="73040" spans="1:3" x14ac:dyDescent="0.25">
      <c r="A73040" s="1">
        <v>125107673994604</v>
      </c>
      <c r="C73040">
        <v>15</v>
      </c>
    </row>
    <row r="73041" spans="1:3" x14ac:dyDescent="0.25">
      <c r="A73041" s="1">
        <v>648572142764558</v>
      </c>
      <c r="C73041">
        <v>15</v>
      </c>
    </row>
    <row r="73042" spans="1:3" x14ac:dyDescent="0.25">
      <c r="A73042" s="1">
        <v>409963312341794</v>
      </c>
      <c r="C73042">
        <v>15</v>
      </c>
    </row>
    <row r="73043" spans="1:3" x14ac:dyDescent="0.25">
      <c r="A73043" s="1">
        <v>270550978700420</v>
      </c>
      <c r="C73043">
        <v>15</v>
      </c>
    </row>
    <row r="73044" spans="1:3" x14ac:dyDescent="0.25">
      <c r="A73044" s="1">
        <v>736087873254405</v>
      </c>
      <c r="C73044">
        <v>15</v>
      </c>
    </row>
    <row r="73045" spans="1:3" x14ac:dyDescent="0.25">
      <c r="A73045" s="1">
        <v>835906140171640</v>
      </c>
      <c r="C73045">
        <v>15</v>
      </c>
    </row>
    <row r="73046" spans="1:3" x14ac:dyDescent="0.25">
      <c r="A73046" s="1">
        <v>699104831739028</v>
      </c>
      <c r="C73046">
        <v>15</v>
      </c>
    </row>
    <row r="73047" spans="1:3" x14ac:dyDescent="0.25">
      <c r="A73047" s="1">
        <v>649575943546303</v>
      </c>
      <c r="C73047">
        <v>15</v>
      </c>
    </row>
    <row r="73048" spans="1:3" x14ac:dyDescent="0.25">
      <c r="A73048" s="1">
        <v>718745828032816</v>
      </c>
      <c r="C73048">
        <v>15</v>
      </c>
    </row>
    <row r="73049" spans="1:3" x14ac:dyDescent="0.25">
      <c r="A73049" s="1">
        <v>483482020667597</v>
      </c>
      <c r="C73049">
        <v>15</v>
      </c>
    </row>
    <row r="73050" spans="1:3" x14ac:dyDescent="0.25">
      <c r="A73050" s="1">
        <v>676071046937470</v>
      </c>
      <c r="C73050">
        <v>15</v>
      </c>
    </row>
    <row r="73051" spans="1:3" x14ac:dyDescent="0.25">
      <c r="A73051" s="1">
        <v>668539237410601</v>
      </c>
      <c r="C73051">
        <v>15</v>
      </c>
    </row>
    <row r="73052" spans="1:3" x14ac:dyDescent="0.25">
      <c r="A73052" s="1">
        <v>389301865451750</v>
      </c>
      <c r="C73052">
        <v>15</v>
      </c>
    </row>
    <row r="73053" spans="1:3" x14ac:dyDescent="0.25">
      <c r="A73053" s="1">
        <v>113994668529067</v>
      </c>
      <c r="C73053">
        <v>15</v>
      </c>
    </row>
    <row r="73054" spans="1:3" x14ac:dyDescent="0.25">
      <c r="A73054" s="1">
        <v>186288919242216</v>
      </c>
      <c r="C73054">
        <v>15</v>
      </c>
    </row>
    <row r="73055" spans="1:3" x14ac:dyDescent="0.25">
      <c r="A73055" s="1">
        <v>822770066929777</v>
      </c>
      <c r="C73055">
        <v>15</v>
      </c>
    </row>
    <row r="73056" spans="1:3" x14ac:dyDescent="0.25">
      <c r="A73056" s="1">
        <v>617352810064521</v>
      </c>
      <c r="C73056">
        <v>15</v>
      </c>
    </row>
    <row r="73057" spans="1:3" x14ac:dyDescent="0.25">
      <c r="A73057" s="1">
        <v>349753197278962</v>
      </c>
      <c r="C73057">
        <v>15</v>
      </c>
    </row>
    <row r="73058" spans="1:3" x14ac:dyDescent="0.25">
      <c r="A73058" s="1">
        <v>885794351180978</v>
      </c>
      <c r="C73058">
        <v>15</v>
      </c>
    </row>
    <row r="73059" spans="1:3" x14ac:dyDescent="0.25">
      <c r="A73059" s="1">
        <v>734495027822324</v>
      </c>
      <c r="C73059">
        <v>15</v>
      </c>
    </row>
    <row r="73060" spans="1:3" x14ac:dyDescent="0.25">
      <c r="A73060" s="1">
        <v>349551234823422</v>
      </c>
      <c r="C73060">
        <v>15</v>
      </c>
    </row>
    <row r="73061" spans="1:3" x14ac:dyDescent="0.25">
      <c r="A73061" s="1">
        <v>568250150472913</v>
      </c>
      <c r="C73061">
        <v>15</v>
      </c>
    </row>
    <row r="73062" spans="1:3" x14ac:dyDescent="0.25">
      <c r="A73062" s="1">
        <v>541420157670047</v>
      </c>
      <c r="C73062">
        <v>15</v>
      </c>
    </row>
    <row r="73063" spans="1:3" x14ac:dyDescent="0.25">
      <c r="A73063" s="1">
        <v>988036775614642</v>
      </c>
      <c r="C73063">
        <v>15</v>
      </c>
    </row>
    <row r="73064" spans="1:3" x14ac:dyDescent="0.25">
      <c r="A73064" s="1">
        <v>572810821519947</v>
      </c>
      <c r="C73064">
        <v>15</v>
      </c>
    </row>
    <row r="73065" spans="1:3" x14ac:dyDescent="0.25">
      <c r="A73065" s="1">
        <v>885518273349105</v>
      </c>
      <c r="C73065">
        <v>15</v>
      </c>
    </row>
    <row r="73066" spans="1:3" x14ac:dyDescent="0.25">
      <c r="A73066" s="1">
        <v>597205460999653</v>
      </c>
      <c r="C73066">
        <v>15</v>
      </c>
    </row>
    <row r="73067" spans="1:3" x14ac:dyDescent="0.25">
      <c r="A73067" s="1">
        <v>167941260580326</v>
      </c>
      <c r="C73067">
        <v>15</v>
      </c>
    </row>
    <row r="73068" spans="1:3" x14ac:dyDescent="0.25">
      <c r="A73068" s="1">
        <v>240992629611936</v>
      </c>
      <c r="C73068">
        <v>15</v>
      </c>
    </row>
    <row r="73069" spans="1:3" x14ac:dyDescent="0.25">
      <c r="A73069" s="1">
        <v>307228120509758</v>
      </c>
      <c r="C73069">
        <v>15</v>
      </c>
    </row>
    <row r="73070" spans="1:3" x14ac:dyDescent="0.25">
      <c r="A73070" s="1">
        <v>577554732626890</v>
      </c>
      <c r="C73070">
        <v>15</v>
      </c>
    </row>
    <row r="73071" spans="1:3" x14ac:dyDescent="0.25">
      <c r="A73071" s="1">
        <v>572470592867387</v>
      </c>
      <c r="C73071">
        <v>15</v>
      </c>
    </row>
    <row r="73072" spans="1:3" x14ac:dyDescent="0.25">
      <c r="A73072" s="1">
        <v>402191186114010</v>
      </c>
      <c r="C73072">
        <v>15</v>
      </c>
    </row>
    <row r="73073" spans="1:3" x14ac:dyDescent="0.25">
      <c r="A73073" s="1">
        <v>106742063914284</v>
      </c>
      <c r="C73073">
        <v>15</v>
      </c>
    </row>
    <row r="73074" spans="1:3" x14ac:dyDescent="0.25">
      <c r="A73074" s="1">
        <v>505914147202685</v>
      </c>
      <c r="C73074">
        <v>15</v>
      </c>
    </row>
    <row r="73075" spans="1:3" x14ac:dyDescent="0.25">
      <c r="A73075" s="1">
        <v>292343850969527</v>
      </c>
      <c r="C73075">
        <v>15</v>
      </c>
    </row>
    <row r="73076" spans="1:3" x14ac:dyDescent="0.25">
      <c r="A73076" s="1">
        <v>961284548154255</v>
      </c>
      <c r="C73076">
        <v>15</v>
      </c>
    </row>
    <row r="73077" spans="1:3" x14ac:dyDescent="0.25">
      <c r="A73077" s="1">
        <v>886068386136297</v>
      </c>
      <c r="C73077">
        <v>15</v>
      </c>
    </row>
    <row r="73078" spans="1:3" x14ac:dyDescent="0.25">
      <c r="A73078" s="1">
        <v>422496435666837</v>
      </c>
      <c r="C73078">
        <v>15</v>
      </c>
    </row>
    <row r="73079" spans="1:3" x14ac:dyDescent="0.25">
      <c r="A73079" s="1">
        <v>960150718771838</v>
      </c>
      <c r="C73079">
        <v>15</v>
      </c>
    </row>
    <row r="73080" spans="1:3" x14ac:dyDescent="0.25">
      <c r="A73080" s="1">
        <v>452831532943032</v>
      </c>
      <c r="C73080">
        <v>15</v>
      </c>
    </row>
    <row r="73081" spans="1:3" x14ac:dyDescent="0.25">
      <c r="A73081" s="1">
        <v>421154978817637</v>
      </c>
      <c r="C73081">
        <v>15</v>
      </c>
    </row>
    <row r="73082" spans="1:3" x14ac:dyDescent="0.25">
      <c r="A73082" s="1">
        <v>389335012003388</v>
      </c>
      <c r="C73082">
        <v>15</v>
      </c>
    </row>
    <row r="73083" spans="1:3" x14ac:dyDescent="0.25">
      <c r="A73083" s="1">
        <v>256358674334685</v>
      </c>
      <c r="C73083">
        <v>15</v>
      </c>
    </row>
    <row r="73084" spans="1:3" x14ac:dyDescent="0.25">
      <c r="A73084" s="1">
        <v>308552186377311</v>
      </c>
      <c r="C73084">
        <v>15</v>
      </c>
    </row>
    <row r="73085" spans="1:3" x14ac:dyDescent="0.25">
      <c r="A73085" s="1">
        <v>736526017757978</v>
      </c>
      <c r="C73085">
        <v>15</v>
      </c>
    </row>
    <row r="73086" spans="1:3" x14ac:dyDescent="0.25">
      <c r="A73086" s="1">
        <v>361774735479850</v>
      </c>
      <c r="C73086">
        <v>15</v>
      </c>
    </row>
    <row r="73087" spans="1:3" x14ac:dyDescent="0.25">
      <c r="A73087" s="1">
        <v>885964320289304</v>
      </c>
      <c r="C73087">
        <v>15</v>
      </c>
    </row>
    <row r="73088" spans="1:3" x14ac:dyDescent="0.25">
      <c r="A73088" s="1">
        <v>538213213464861</v>
      </c>
      <c r="C73088">
        <v>15</v>
      </c>
    </row>
    <row r="73089" spans="1:3" x14ac:dyDescent="0.25">
      <c r="A73089" s="1">
        <v>293058292797371</v>
      </c>
      <c r="C73089">
        <v>15</v>
      </c>
    </row>
    <row r="73090" spans="1:3" x14ac:dyDescent="0.25">
      <c r="A73090" s="1">
        <v>302518961526875</v>
      </c>
      <c r="C73090">
        <v>15</v>
      </c>
    </row>
    <row r="73091" spans="1:3" x14ac:dyDescent="0.25">
      <c r="A73091" s="1">
        <v>956881569551100</v>
      </c>
      <c r="C73091">
        <v>15</v>
      </c>
    </row>
    <row r="73092" spans="1:3" x14ac:dyDescent="0.25">
      <c r="A73092" s="1">
        <v>113382813542398</v>
      </c>
      <c r="C73092">
        <v>15</v>
      </c>
    </row>
    <row r="73093" spans="1:3" x14ac:dyDescent="0.25">
      <c r="A73093" s="1">
        <v>875790744491024</v>
      </c>
      <c r="C73093">
        <v>15</v>
      </c>
    </row>
    <row r="73094" spans="1:3" x14ac:dyDescent="0.25">
      <c r="A73094" s="1">
        <v>952265574666092</v>
      </c>
      <c r="C73094">
        <v>15</v>
      </c>
    </row>
    <row r="73095" spans="1:3" x14ac:dyDescent="0.25">
      <c r="A73095" s="1">
        <v>611036961374703</v>
      </c>
      <c r="C73095">
        <v>15</v>
      </c>
    </row>
    <row r="73096" spans="1:3" x14ac:dyDescent="0.25">
      <c r="A73096" s="1">
        <v>849782581856879</v>
      </c>
      <c r="C73096">
        <v>15</v>
      </c>
    </row>
    <row r="73097" spans="1:3" x14ac:dyDescent="0.25">
      <c r="A73097" s="1">
        <v>668043025873528</v>
      </c>
      <c r="C73097">
        <v>15</v>
      </c>
    </row>
    <row r="73098" spans="1:3" x14ac:dyDescent="0.25">
      <c r="A73098" s="1">
        <v>966311225102060</v>
      </c>
      <c r="C73098">
        <v>15</v>
      </c>
    </row>
    <row r="73099" spans="1:3" x14ac:dyDescent="0.25">
      <c r="A73099" s="1">
        <v>902822008505784</v>
      </c>
      <c r="C73099">
        <v>15</v>
      </c>
    </row>
    <row r="73100" spans="1:3" x14ac:dyDescent="0.25">
      <c r="A73100" s="1">
        <v>691916590719418</v>
      </c>
      <c r="C73100">
        <v>15</v>
      </c>
    </row>
    <row r="73101" spans="1:3" x14ac:dyDescent="0.25">
      <c r="A73101" s="1">
        <v>590695554319847</v>
      </c>
      <c r="C73101">
        <v>15</v>
      </c>
    </row>
    <row r="73102" spans="1:3" x14ac:dyDescent="0.25">
      <c r="A73102" s="1">
        <v>896979884493756</v>
      </c>
      <c r="C73102">
        <v>15</v>
      </c>
    </row>
    <row r="73103" spans="1:3" x14ac:dyDescent="0.25">
      <c r="A73103" s="1">
        <v>113644988207526</v>
      </c>
      <c r="C73103">
        <v>15</v>
      </c>
    </row>
    <row r="73104" spans="1:3" x14ac:dyDescent="0.25">
      <c r="A73104" s="1">
        <v>165200528622073</v>
      </c>
      <c r="C73104">
        <v>15</v>
      </c>
    </row>
    <row r="73105" spans="1:3" x14ac:dyDescent="0.25">
      <c r="A73105" s="1">
        <v>790753963451407</v>
      </c>
      <c r="C73105">
        <v>15</v>
      </c>
    </row>
    <row r="73106" spans="1:3" x14ac:dyDescent="0.25">
      <c r="A73106" s="1">
        <v>509359630789055</v>
      </c>
      <c r="C73106">
        <v>15</v>
      </c>
    </row>
    <row r="73107" spans="1:3" x14ac:dyDescent="0.25">
      <c r="A73107" s="1">
        <v>106619693801034</v>
      </c>
      <c r="C73107">
        <v>15</v>
      </c>
    </row>
    <row r="73108" spans="1:3" x14ac:dyDescent="0.25">
      <c r="A73108" s="1">
        <v>600935326368189</v>
      </c>
      <c r="C73108">
        <v>15</v>
      </c>
    </row>
    <row r="73109" spans="1:3" x14ac:dyDescent="0.25">
      <c r="A73109" s="1">
        <v>427760395850838</v>
      </c>
      <c r="C73109">
        <v>15</v>
      </c>
    </row>
    <row r="73110" spans="1:3" x14ac:dyDescent="0.25">
      <c r="A73110" s="1">
        <v>342278075307577</v>
      </c>
      <c r="C73110">
        <v>15</v>
      </c>
    </row>
    <row r="73111" spans="1:3" x14ac:dyDescent="0.25">
      <c r="A73111" s="1">
        <v>158193244758715</v>
      </c>
      <c r="C73111">
        <v>15</v>
      </c>
    </row>
    <row r="73112" spans="1:3" x14ac:dyDescent="0.25">
      <c r="A73112" s="1">
        <v>907059401699015</v>
      </c>
      <c r="C73112">
        <v>15</v>
      </c>
    </row>
    <row r="73113" spans="1:3" x14ac:dyDescent="0.25">
      <c r="A73113" s="1">
        <v>599074795284699</v>
      </c>
      <c r="C73113">
        <v>15</v>
      </c>
    </row>
    <row r="73114" spans="1:3" x14ac:dyDescent="0.25">
      <c r="A73114" s="1">
        <v>979508539001842</v>
      </c>
      <c r="C73114">
        <v>15</v>
      </c>
    </row>
    <row r="73115" spans="1:3" x14ac:dyDescent="0.25">
      <c r="A73115" s="1">
        <v>521243964457114</v>
      </c>
      <c r="C73115">
        <v>15</v>
      </c>
    </row>
    <row r="73116" spans="1:3" x14ac:dyDescent="0.25">
      <c r="A73116" s="1">
        <v>922010505640809</v>
      </c>
      <c r="C73116">
        <v>15</v>
      </c>
    </row>
    <row r="73117" spans="1:3" x14ac:dyDescent="0.25">
      <c r="A73117" s="1">
        <v>803219367176762</v>
      </c>
      <c r="C73117">
        <v>15</v>
      </c>
    </row>
    <row r="73118" spans="1:3" x14ac:dyDescent="0.25">
      <c r="A73118" s="1">
        <v>550889351613963</v>
      </c>
      <c r="C73118">
        <v>15</v>
      </c>
    </row>
    <row r="73119" spans="1:3" x14ac:dyDescent="0.25">
      <c r="A73119" s="1">
        <v>688451779845032</v>
      </c>
      <c r="C73119">
        <v>15</v>
      </c>
    </row>
    <row r="73120" spans="1:3" x14ac:dyDescent="0.25">
      <c r="A73120" s="1">
        <v>411201203656714</v>
      </c>
      <c r="C73120">
        <v>15</v>
      </c>
    </row>
    <row r="73121" spans="1:3" x14ac:dyDescent="0.25">
      <c r="A73121" s="1">
        <v>888624412234913</v>
      </c>
      <c r="C73121">
        <v>15</v>
      </c>
    </row>
    <row r="73122" spans="1:3" x14ac:dyDescent="0.25">
      <c r="A73122" s="1">
        <v>213728651621286</v>
      </c>
      <c r="C73122">
        <v>15</v>
      </c>
    </row>
    <row r="73123" spans="1:3" x14ac:dyDescent="0.25">
      <c r="A73123" s="1">
        <v>959170641601237</v>
      </c>
      <c r="C73123">
        <v>15</v>
      </c>
    </row>
    <row r="73124" spans="1:3" x14ac:dyDescent="0.25">
      <c r="A73124" s="1">
        <v>389830688630109</v>
      </c>
      <c r="C73124">
        <v>15</v>
      </c>
    </row>
    <row r="73125" spans="1:3" x14ac:dyDescent="0.25">
      <c r="A73125" s="1">
        <v>369847163253475</v>
      </c>
      <c r="C73125">
        <v>15</v>
      </c>
    </row>
    <row r="73126" spans="1:3" x14ac:dyDescent="0.25">
      <c r="A73126" s="1">
        <v>816974347871834</v>
      </c>
      <c r="C73126">
        <v>15</v>
      </c>
    </row>
    <row r="73127" spans="1:3" x14ac:dyDescent="0.25">
      <c r="A73127" s="1">
        <v>720661545428557</v>
      </c>
      <c r="C73127">
        <v>15</v>
      </c>
    </row>
    <row r="73128" spans="1:3" x14ac:dyDescent="0.25">
      <c r="A73128" s="1">
        <v>286609765925803</v>
      </c>
      <c r="C73128">
        <v>15</v>
      </c>
    </row>
    <row r="73129" spans="1:3" x14ac:dyDescent="0.25">
      <c r="A73129" s="1">
        <v>664004633485098</v>
      </c>
      <c r="C73129">
        <v>15</v>
      </c>
    </row>
    <row r="73130" spans="1:3" x14ac:dyDescent="0.25">
      <c r="A73130" s="1">
        <v>706018939459868</v>
      </c>
      <c r="C73130">
        <v>15</v>
      </c>
    </row>
    <row r="73131" spans="1:3" x14ac:dyDescent="0.25">
      <c r="A73131" s="1">
        <v>105863086605061</v>
      </c>
      <c r="C73131">
        <v>15</v>
      </c>
    </row>
    <row r="73132" spans="1:3" x14ac:dyDescent="0.25">
      <c r="A73132" s="1">
        <v>376239384924626</v>
      </c>
      <c r="C73132">
        <v>15</v>
      </c>
    </row>
    <row r="73133" spans="1:3" x14ac:dyDescent="0.25">
      <c r="A73133" s="1">
        <v>283218030890093</v>
      </c>
      <c r="C73133">
        <v>15</v>
      </c>
    </row>
    <row r="73134" spans="1:3" x14ac:dyDescent="0.25">
      <c r="A73134" s="1">
        <v>694310497754454</v>
      </c>
      <c r="C73134">
        <v>15</v>
      </c>
    </row>
    <row r="73135" spans="1:3" x14ac:dyDescent="0.25">
      <c r="A73135" s="1">
        <v>210742599072571</v>
      </c>
      <c r="C73135">
        <v>15</v>
      </c>
    </row>
    <row r="73136" spans="1:3" x14ac:dyDescent="0.25">
      <c r="A73136" s="1">
        <v>388350937042521</v>
      </c>
      <c r="C73136">
        <v>15</v>
      </c>
    </row>
    <row r="73137" spans="1:3" x14ac:dyDescent="0.25">
      <c r="A73137" s="1">
        <v>549508476706412</v>
      </c>
      <c r="C73137">
        <v>15</v>
      </c>
    </row>
    <row r="73138" spans="1:3" x14ac:dyDescent="0.25">
      <c r="A73138" s="1">
        <v>437493253096973</v>
      </c>
      <c r="C73138">
        <v>15</v>
      </c>
    </row>
    <row r="73139" spans="1:3" x14ac:dyDescent="0.25">
      <c r="A73139" s="1">
        <v>164605568524048</v>
      </c>
      <c r="C73139">
        <v>15</v>
      </c>
    </row>
    <row r="73140" spans="1:3" x14ac:dyDescent="0.25">
      <c r="A73140" s="1">
        <v>168926340604981</v>
      </c>
      <c r="C73140">
        <v>15</v>
      </c>
    </row>
    <row r="73141" spans="1:3" x14ac:dyDescent="0.25">
      <c r="A73141" s="1">
        <v>700123199340887</v>
      </c>
      <c r="C73141">
        <v>15</v>
      </c>
    </row>
    <row r="73142" spans="1:3" x14ac:dyDescent="0.25">
      <c r="A73142" s="1">
        <v>126859087454786</v>
      </c>
      <c r="C73142">
        <v>15</v>
      </c>
    </row>
    <row r="73143" spans="1:3" x14ac:dyDescent="0.25">
      <c r="A73143" s="1">
        <v>209291931428865</v>
      </c>
      <c r="C73143">
        <v>15</v>
      </c>
    </row>
    <row r="73144" spans="1:3" x14ac:dyDescent="0.25">
      <c r="A73144" s="1">
        <v>533566832256757</v>
      </c>
      <c r="C73144">
        <v>15</v>
      </c>
    </row>
    <row r="73145" spans="1:3" x14ac:dyDescent="0.25">
      <c r="A73145" s="1">
        <v>359168838849906</v>
      </c>
      <c r="C73145">
        <v>15</v>
      </c>
    </row>
    <row r="73146" spans="1:3" x14ac:dyDescent="0.25">
      <c r="A73146" s="1">
        <v>336812281793625</v>
      </c>
      <c r="C73146">
        <v>15</v>
      </c>
    </row>
    <row r="73147" spans="1:3" x14ac:dyDescent="0.25">
      <c r="A73147" s="1">
        <v>253241191832249</v>
      </c>
      <c r="C73147">
        <v>15</v>
      </c>
    </row>
    <row r="73148" spans="1:3" x14ac:dyDescent="0.25">
      <c r="A73148" s="1">
        <v>643585408237574</v>
      </c>
      <c r="C73148">
        <v>15</v>
      </c>
    </row>
    <row r="73149" spans="1:3" x14ac:dyDescent="0.25">
      <c r="A73149" s="1">
        <v>306559928809559</v>
      </c>
      <c r="C73149">
        <v>15</v>
      </c>
    </row>
    <row r="73150" spans="1:3" x14ac:dyDescent="0.25">
      <c r="A73150" s="1">
        <v>533128023422677</v>
      </c>
      <c r="C73150">
        <v>15</v>
      </c>
    </row>
    <row r="73151" spans="1:3" x14ac:dyDescent="0.25">
      <c r="A73151" s="1">
        <v>631353510928630</v>
      </c>
      <c r="C73151">
        <v>15</v>
      </c>
    </row>
    <row r="73152" spans="1:3" x14ac:dyDescent="0.25">
      <c r="A73152" s="1">
        <v>260655978963564</v>
      </c>
      <c r="C73152">
        <v>15</v>
      </c>
    </row>
    <row r="73153" spans="1:3" x14ac:dyDescent="0.25">
      <c r="A73153" s="1">
        <v>349900873873535</v>
      </c>
      <c r="C73153">
        <v>15</v>
      </c>
    </row>
    <row r="73154" spans="1:3" x14ac:dyDescent="0.25">
      <c r="A73154" s="1">
        <v>312597660653487</v>
      </c>
      <c r="C73154">
        <v>15</v>
      </c>
    </row>
    <row r="73155" spans="1:3" x14ac:dyDescent="0.25">
      <c r="A73155" s="1">
        <v>123508869866836</v>
      </c>
      <c r="C73155">
        <v>15</v>
      </c>
    </row>
    <row r="73156" spans="1:3" x14ac:dyDescent="0.25">
      <c r="A73156" s="1">
        <v>139584460588706</v>
      </c>
      <c r="C73156">
        <v>15</v>
      </c>
    </row>
    <row r="73157" spans="1:3" x14ac:dyDescent="0.25">
      <c r="A73157" s="1">
        <v>611682543636502</v>
      </c>
      <c r="C73157">
        <v>15</v>
      </c>
    </row>
    <row r="73158" spans="1:3" x14ac:dyDescent="0.25">
      <c r="A73158" s="1">
        <v>872565117147424</v>
      </c>
      <c r="C73158">
        <v>15</v>
      </c>
    </row>
    <row r="73159" spans="1:3" x14ac:dyDescent="0.25">
      <c r="A73159" s="1">
        <v>146402589406788</v>
      </c>
      <c r="C73159">
        <v>15</v>
      </c>
    </row>
    <row r="73160" spans="1:3" x14ac:dyDescent="0.25">
      <c r="A73160" s="1">
        <v>701075230547091</v>
      </c>
      <c r="C73160">
        <v>15</v>
      </c>
    </row>
    <row r="73161" spans="1:3" x14ac:dyDescent="0.25">
      <c r="A73161" s="1">
        <v>892708507600338</v>
      </c>
      <c r="C73161">
        <v>15</v>
      </c>
    </row>
    <row r="73162" spans="1:3" x14ac:dyDescent="0.25">
      <c r="A73162" s="1">
        <v>549895951329437</v>
      </c>
      <c r="C73162">
        <v>15</v>
      </c>
    </row>
    <row r="73163" spans="1:3" x14ac:dyDescent="0.25">
      <c r="A73163" s="1">
        <v>996507192822882</v>
      </c>
      <c r="C73163">
        <v>15</v>
      </c>
    </row>
    <row r="73164" spans="1:3" x14ac:dyDescent="0.25">
      <c r="A73164" s="1">
        <v>207870408325496</v>
      </c>
      <c r="C73164">
        <v>15</v>
      </c>
    </row>
    <row r="73165" spans="1:3" x14ac:dyDescent="0.25">
      <c r="A73165" s="1">
        <v>411406582692314</v>
      </c>
      <c r="C73165">
        <v>15</v>
      </c>
    </row>
    <row r="73166" spans="1:3" x14ac:dyDescent="0.25">
      <c r="A73166" s="1">
        <v>519347053831200</v>
      </c>
      <c r="C73166">
        <v>15</v>
      </c>
    </row>
    <row r="73167" spans="1:3" x14ac:dyDescent="0.25">
      <c r="A73167" s="1">
        <v>896947351850596</v>
      </c>
      <c r="C73167">
        <v>15</v>
      </c>
    </row>
    <row r="73168" spans="1:3" x14ac:dyDescent="0.25">
      <c r="A73168" s="1">
        <v>590264893178895</v>
      </c>
      <c r="C73168">
        <v>15</v>
      </c>
    </row>
    <row r="73169" spans="1:3" x14ac:dyDescent="0.25">
      <c r="A73169" s="1">
        <v>763794824273983</v>
      </c>
      <c r="C73169">
        <v>15</v>
      </c>
    </row>
    <row r="73170" spans="1:3" x14ac:dyDescent="0.25">
      <c r="A73170" s="1">
        <v>477319206428394</v>
      </c>
      <c r="C73170">
        <v>15</v>
      </c>
    </row>
    <row r="73171" spans="1:3" x14ac:dyDescent="0.25">
      <c r="A73171" s="1">
        <v>970526623536195</v>
      </c>
      <c r="C73171">
        <v>15</v>
      </c>
    </row>
    <row r="73172" spans="1:3" x14ac:dyDescent="0.25">
      <c r="A73172" s="1">
        <v>549923346053851</v>
      </c>
      <c r="C73172">
        <v>15</v>
      </c>
    </row>
    <row r="73173" spans="1:3" x14ac:dyDescent="0.25">
      <c r="A73173" s="1">
        <v>748602355397854</v>
      </c>
      <c r="C73173">
        <v>15</v>
      </c>
    </row>
    <row r="73174" spans="1:3" x14ac:dyDescent="0.25">
      <c r="A73174" s="1">
        <v>988146871931356</v>
      </c>
      <c r="C73174">
        <v>15</v>
      </c>
    </row>
    <row r="73175" spans="1:3" x14ac:dyDescent="0.25">
      <c r="A73175" s="1">
        <v>627860764571244</v>
      </c>
      <c r="C73175">
        <v>15</v>
      </c>
    </row>
    <row r="73176" spans="1:3" x14ac:dyDescent="0.25">
      <c r="A73176" s="1">
        <v>792893085243877</v>
      </c>
      <c r="C73176">
        <v>15</v>
      </c>
    </row>
    <row r="73177" spans="1:3" x14ac:dyDescent="0.25">
      <c r="A73177" s="1">
        <v>566522013781899</v>
      </c>
      <c r="C73177">
        <v>15</v>
      </c>
    </row>
    <row r="73178" spans="1:3" x14ac:dyDescent="0.25">
      <c r="A73178" s="1">
        <v>448679038601752</v>
      </c>
      <c r="C73178">
        <v>15</v>
      </c>
    </row>
    <row r="73179" spans="1:3" x14ac:dyDescent="0.25">
      <c r="A73179" s="1">
        <v>281999278066704</v>
      </c>
      <c r="C73179">
        <v>15</v>
      </c>
    </row>
    <row r="73180" spans="1:3" x14ac:dyDescent="0.25">
      <c r="A73180" s="1">
        <v>755323036723577</v>
      </c>
      <c r="C73180">
        <v>15</v>
      </c>
    </row>
    <row r="73181" spans="1:3" x14ac:dyDescent="0.25">
      <c r="A73181" s="1">
        <v>156072364731804</v>
      </c>
      <c r="C73181">
        <v>15</v>
      </c>
    </row>
    <row r="73182" spans="1:3" x14ac:dyDescent="0.25">
      <c r="A73182" s="1">
        <v>654699538818035</v>
      </c>
      <c r="C73182">
        <v>15</v>
      </c>
    </row>
    <row r="73183" spans="1:3" x14ac:dyDescent="0.25">
      <c r="A73183" s="1">
        <v>168566141564880</v>
      </c>
      <c r="C73183">
        <v>15</v>
      </c>
    </row>
    <row r="73184" spans="1:3" x14ac:dyDescent="0.25">
      <c r="A73184" s="1">
        <v>441645006476559</v>
      </c>
      <c r="C73184">
        <v>15</v>
      </c>
    </row>
    <row r="73185" spans="1:3" x14ac:dyDescent="0.25">
      <c r="A73185" s="1">
        <v>318622560843472</v>
      </c>
      <c r="C73185">
        <v>15</v>
      </c>
    </row>
    <row r="73186" spans="1:3" x14ac:dyDescent="0.25">
      <c r="A73186" s="1">
        <v>112012537662905</v>
      </c>
      <c r="C73186">
        <v>15</v>
      </c>
    </row>
    <row r="73187" spans="1:3" x14ac:dyDescent="0.25">
      <c r="A73187" s="1">
        <v>854786468503151</v>
      </c>
      <c r="C73187">
        <v>15</v>
      </c>
    </row>
    <row r="73188" spans="1:3" x14ac:dyDescent="0.25">
      <c r="A73188" s="1">
        <v>216271059748079</v>
      </c>
      <c r="C73188">
        <v>15</v>
      </c>
    </row>
    <row r="73189" spans="1:3" x14ac:dyDescent="0.25">
      <c r="A73189" s="1">
        <v>757552387913493</v>
      </c>
      <c r="C73189">
        <v>15</v>
      </c>
    </row>
    <row r="73190" spans="1:3" x14ac:dyDescent="0.25">
      <c r="A73190" s="1">
        <v>469121437759525</v>
      </c>
      <c r="C73190">
        <v>15</v>
      </c>
    </row>
    <row r="73191" spans="1:3" x14ac:dyDescent="0.25">
      <c r="A73191" s="1">
        <v>876558737938210</v>
      </c>
      <c r="C73191">
        <v>15</v>
      </c>
    </row>
    <row r="73192" spans="1:3" x14ac:dyDescent="0.25">
      <c r="A73192" s="1">
        <v>472172534218086</v>
      </c>
      <c r="C73192">
        <v>15</v>
      </c>
    </row>
    <row r="73193" spans="1:3" x14ac:dyDescent="0.25">
      <c r="A73193" s="1">
        <v>266903054212913</v>
      </c>
      <c r="C73193">
        <v>15</v>
      </c>
    </row>
    <row r="73194" spans="1:3" x14ac:dyDescent="0.25">
      <c r="A73194" s="1">
        <v>701852125262358</v>
      </c>
      <c r="C73194">
        <v>15</v>
      </c>
    </row>
    <row r="73195" spans="1:3" x14ac:dyDescent="0.25">
      <c r="A73195" s="1">
        <v>218888372982589</v>
      </c>
      <c r="C73195">
        <v>15</v>
      </c>
    </row>
    <row r="73196" spans="1:3" x14ac:dyDescent="0.25">
      <c r="A73196" s="1">
        <v>257631728207930</v>
      </c>
      <c r="C73196">
        <v>15</v>
      </c>
    </row>
    <row r="73197" spans="1:3" x14ac:dyDescent="0.25">
      <c r="A73197" s="1">
        <v>857565425795364</v>
      </c>
      <c r="C73197">
        <v>15</v>
      </c>
    </row>
    <row r="73198" spans="1:3" x14ac:dyDescent="0.25">
      <c r="A73198" s="1">
        <v>821103413136456</v>
      </c>
      <c r="C73198">
        <v>15</v>
      </c>
    </row>
    <row r="73199" spans="1:3" x14ac:dyDescent="0.25">
      <c r="A73199" s="1">
        <v>230634860212130</v>
      </c>
      <c r="C73199">
        <v>15</v>
      </c>
    </row>
    <row r="73200" spans="1:3" x14ac:dyDescent="0.25">
      <c r="A73200" s="1">
        <v>808772215594280</v>
      </c>
      <c r="C73200">
        <v>15</v>
      </c>
    </row>
    <row r="73201" spans="1:3" x14ac:dyDescent="0.25">
      <c r="A73201" s="1">
        <v>392567705294595</v>
      </c>
      <c r="C73201">
        <v>15</v>
      </c>
    </row>
    <row r="73202" spans="1:3" x14ac:dyDescent="0.25">
      <c r="A73202" s="1">
        <v>774700175074547</v>
      </c>
      <c r="C73202">
        <v>15</v>
      </c>
    </row>
    <row r="73203" spans="1:3" x14ac:dyDescent="0.25">
      <c r="A73203" s="1">
        <v>877460059249757</v>
      </c>
      <c r="C73203">
        <v>15</v>
      </c>
    </row>
    <row r="73204" spans="1:3" x14ac:dyDescent="0.25">
      <c r="A73204" s="1">
        <v>699761272806952</v>
      </c>
      <c r="C73204">
        <v>15</v>
      </c>
    </row>
    <row r="73205" spans="1:3" x14ac:dyDescent="0.25">
      <c r="A73205" s="1">
        <v>793150970723144</v>
      </c>
      <c r="C73205">
        <v>15</v>
      </c>
    </row>
    <row r="73206" spans="1:3" x14ac:dyDescent="0.25">
      <c r="A73206" s="1">
        <v>352920883427236</v>
      </c>
      <c r="C73206">
        <v>15</v>
      </c>
    </row>
    <row r="73207" spans="1:3" x14ac:dyDescent="0.25">
      <c r="A73207" s="1">
        <v>401084496791260</v>
      </c>
      <c r="C73207">
        <v>15</v>
      </c>
    </row>
    <row r="73208" spans="1:3" x14ac:dyDescent="0.25">
      <c r="A73208" s="1">
        <v>100909799072495</v>
      </c>
      <c r="C73208">
        <v>15</v>
      </c>
    </row>
    <row r="73209" spans="1:3" x14ac:dyDescent="0.25">
      <c r="A73209" s="1">
        <v>129705969806170</v>
      </c>
      <c r="C73209">
        <v>15</v>
      </c>
    </row>
    <row r="73210" spans="1:3" x14ac:dyDescent="0.25">
      <c r="A73210" s="1">
        <v>362845505138032</v>
      </c>
      <c r="C73210">
        <v>15</v>
      </c>
    </row>
    <row r="73211" spans="1:3" x14ac:dyDescent="0.25">
      <c r="A73211" s="1">
        <v>793562547188445</v>
      </c>
      <c r="C73211">
        <v>15</v>
      </c>
    </row>
    <row r="73212" spans="1:3" x14ac:dyDescent="0.25">
      <c r="A73212" s="1">
        <v>976557665080098</v>
      </c>
      <c r="C73212">
        <v>15</v>
      </c>
    </row>
    <row r="73213" spans="1:3" x14ac:dyDescent="0.25">
      <c r="A73213" s="1">
        <v>610086296912200</v>
      </c>
      <c r="C73213">
        <v>15</v>
      </c>
    </row>
    <row r="73214" spans="1:3" x14ac:dyDescent="0.25">
      <c r="A73214" s="1">
        <v>548511829554025</v>
      </c>
      <c r="C73214">
        <v>15</v>
      </c>
    </row>
    <row r="73215" spans="1:3" x14ac:dyDescent="0.25">
      <c r="A73215" s="1">
        <v>988312949877530</v>
      </c>
      <c r="C73215">
        <v>15</v>
      </c>
    </row>
    <row r="73216" spans="1:3" x14ac:dyDescent="0.25">
      <c r="A73216" s="1">
        <v>161801927339939</v>
      </c>
      <c r="C73216">
        <v>15</v>
      </c>
    </row>
    <row r="73217" spans="1:3" x14ac:dyDescent="0.25">
      <c r="A73217" s="1">
        <v>538373411817478</v>
      </c>
      <c r="C73217">
        <v>15</v>
      </c>
    </row>
    <row r="73218" spans="1:3" x14ac:dyDescent="0.25">
      <c r="A73218" s="1">
        <v>726855471416143</v>
      </c>
      <c r="C73218">
        <v>15</v>
      </c>
    </row>
    <row r="73219" spans="1:3" x14ac:dyDescent="0.25">
      <c r="A73219" s="1">
        <v>932449881745288</v>
      </c>
      <c r="C73219">
        <v>15</v>
      </c>
    </row>
    <row r="73220" spans="1:3" x14ac:dyDescent="0.25">
      <c r="A73220" s="1">
        <v>645038251138200</v>
      </c>
      <c r="C73220">
        <v>15</v>
      </c>
    </row>
    <row r="73221" spans="1:3" x14ac:dyDescent="0.25">
      <c r="A73221" s="1">
        <v>944222932917657</v>
      </c>
      <c r="C73221">
        <v>15</v>
      </c>
    </row>
    <row r="73222" spans="1:3" x14ac:dyDescent="0.25">
      <c r="A73222" s="1">
        <v>211367802163838</v>
      </c>
      <c r="C73222">
        <v>15</v>
      </c>
    </row>
    <row r="73223" spans="1:3" x14ac:dyDescent="0.25">
      <c r="A73223" s="1">
        <v>668925752364124</v>
      </c>
      <c r="C73223">
        <v>15</v>
      </c>
    </row>
    <row r="73224" spans="1:3" x14ac:dyDescent="0.25">
      <c r="A73224" s="1">
        <v>772668562374510</v>
      </c>
      <c r="C73224">
        <v>15</v>
      </c>
    </row>
    <row r="73225" spans="1:3" x14ac:dyDescent="0.25">
      <c r="A73225" s="1">
        <v>147368404883256</v>
      </c>
      <c r="C73225">
        <v>15</v>
      </c>
    </row>
    <row r="73226" spans="1:3" x14ac:dyDescent="0.25">
      <c r="A73226" s="1">
        <v>639051529991402</v>
      </c>
      <c r="C73226">
        <v>15</v>
      </c>
    </row>
    <row r="73227" spans="1:3" x14ac:dyDescent="0.25">
      <c r="A73227" s="1">
        <v>373596164438468</v>
      </c>
      <c r="C73227">
        <v>15</v>
      </c>
    </row>
    <row r="73228" spans="1:3" x14ac:dyDescent="0.25">
      <c r="A73228" s="1">
        <v>172586516918303</v>
      </c>
      <c r="C73228">
        <v>15</v>
      </c>
    </row>
    <row r="73229" spans="1:3" x14ac:dyDescent="0.25">
      <c r="A73229" s="1">
        <v>834218704506566</v>
      </c>
      <c r="C73229">
        <v>15</v>
      </c>
    </row>
    <row r="73230" spans="1:3" x14ac:dyDescent="0.25">
      <c r="A73230" s="1">
        <v>403209007483324</v>
      </c>
      <c r="C73230">
        <v>15</v>
      </c>
    </row>
    <row r="73231" spans="1:3" x14ac:dyDescent="0.25">
      <c r="A73231" s="1">
        <v>415611361580339</v>
      </c>
      <c r="C73231">
        <v>15</v>
      </c>
    </row>
    <row r="73232" spans="1:3" x14ac:dyDescent="0.25">
      <c r="A73232" s="1">
        <v>985968405371392</v>
      </c>
      <c r="C73232">
        <v>15</v>
      </c>
    </row>
    <row r="73233" spans="1:3" x14ac:dyDescent="0.25">
      <c r="A73233" s="1">
        <v>582825405811601</v>
      </c>
      <c r="C73233">
        <v>15</v>
      </c>
    </row>
    <row r="73234" spans="1:3" x14ac:dyDescent="0.25">
      <c r="A73234" s="1">
        <v>151208922159429</v>
      </c>
      <c r="C73234">
        <v>15</v>
      </c>
    </row>
    <row r="73235" spans="1:3" x14ac:dyDescent="0.25">
      <c r="A73235" s="1">
        <v>369460085259349</v>
      </c>
      <c r="C73235">
        <v>15</v>
      </c>
    </row>
    <row r="73236" spans="1:3" x14ac:dyDescent="0.25">
      <c r="A73236" s="1">
        <v>394284287872841</v>
      </c>
      <c r="C73236">
        <v>15</v>
      </c>
    </row>
    <row r="73237" spans="1:3" x14ac:dyDescent="0.25">
      <c r="A73237" s="1">
        <v>966845151449789</v>
      </c>
      <c r="C73237">
        <v>15</v>
      </c>
    </row>
    <row r="73238" spans="1:3" x14ac:dyDescent="0.25">
      <c r="A73238" s="1">
        <v>533001954251050</v>
      </c>
      <c r="C73238">
        <v>15</v>
      </c>
    </row>
    <row r="73239" spans="1:3" x14ac:dyDescent="0.25">
      <c r="A73239" s="1">
        <v>134425173789521</v>
      </c>
      <c r="C73239">
        <v>15</v>
      </c>
    </row>
    <row r="73240" spans="1:3" x14ac:dyDescent="0.25">
      <c r="A73240" s="1">
        <v>968149192891281</v>
      </c>
      <c r="C73240">
        <v>15</v>
      </c>
    </row>
    <row r="73241" spans="1:3" x14ac:dyDescent="0.25">
      <c r="A73241" s="1">
        <v>411639484778892</v>
      </c>
      <c r="C73241">
        <v>15</v>
      </c>
    </row>
    <row r="73242" spans="1:3" x14ac:dyDescent="0.25">
      <c r="A73242" s="1">
        <v>459380040853084</v>
      </c>
      <c r="C73242">
        <v>15</v>
      </c>
    </row>
    <row r="73243" spans="1:3" x14ac:dyDescent="0.25">
      <c r="A73243" s="1">
        <v>194965519079612</v>
      </c>
      <c r="C73243">
        <v>15</v>
      </c>
    </row>
    <row r="73244" spans="1:3" x14ac:dyDescent="0.25">
      <c r="A73244" s="1">
        <v>505918716375026</v>
      </c>
      <c r="C73244">
        <v>15</v>
      </c>
    </row>
    <row r="73245" spans="1:3" x14ac:dyDescent="0.25">
      <c r="A73245" s="1">
        <v>696925731377093</v>
      </c>
      <c r="C73245">
        <v>15</v>
      </c>
    </row>
    <row r="73246" spans="1:3" x14ac:dyDescent="0.25">
      <c r="A73246" s="1">
        <v>838881430832484</v>
      </c>
      <c r="C73246">
        <v>15</v>
      </c>
    </row>
    <row r="73247" spans="1:3" x14ac:dyDescent="0.25">
      <c r="A73247" s="1">
        <v>226730750265740</v>
      </c>
      <c r="C73247">
        <v>15</v>
      </c>
    </row>
    <row r="73248" spans="1:3" x14ac:dyDescent="0.25">
      <c r="A73248" s="1">
        <v>909723248475327</v>
      </c>
      <c r="C73248">
        <v>15</v>
      </c>
    </row>
    <row r="73249" spans="1:3" x14ac:dyDescent="0.25">
      <c r="A73249" s="1">
        <v>652455177036543</v>
      </c>
      <c r="C73249">
        <v>15</v>
      </c>
    </row>
    <row r="73250" spans="1:3" x14ac:dyDescent="0.25">
      <c r="A73250" s="1">
        <v>393569660142846</v>
      </c>
      <c r="C73250">
        <v>15</v>
      </c>
    </row>
    <row r="73251" spans="1:3" x14ac:dyDescent="0.25">
      <c r="A73251" s="1">
        <v>862136054276674</v>
      </c>
      <c r="C73251">
        <v>15</v>
      </c>
    </row>
    <row r="73252" spans="1:3" x14ac:dyDescent="0.25">
      <c r="A73252" s="1">
        <v>274160001635093</v>
      </c>
      <c r="C73252">
        <v>15</v>
      </c>
    </row>
    <row r="73253" spans="1:3" x14ac:dyDescent="0.25">
      <c r="A73253" s="1">
        <v>371894478209929</v>
      </c>
      <c r="C73253">
        <v>15</v>
      </c>
    </row>
    <row r="73254" spans="1:3" x14ac:dyDescent="0.25">
      <c r="A73254" s="1">
        <v>380602370506929</v>
      </c>
      <c r="C73254">
        <v>15</v>
      </c>
    </row>
    <row r="73255" spans="1:3" x14ac:dyDescent="0.25">
      <c r="A73255" s="1">
        <v>922770167093295</v>
      </c>
      <c r="C73255">
        <v>15</v>
      </c>
    </row>
    <row r="73256" spans="1:3" x14ac:dyDescent="0.25">
      <c r="A73256" s="1">
        <v>122867288038802</v>
      </c>
      <c r="C73256">
        <v>15</v>
      </c>
    </row>
    <row r="73257" spans="1:3" x14ac:dyDescent="0.25">
      <c r="A73257" s="1">
        <v>449733227301022</v>
      </c>
      <c r="C73257">
        <v>15</v>
      </c>
    </row>
    <row r="73258" spans="1:3" x14ac:dyDescent="0.25">
      <c r="A73258" s="1">
        <v>487007506151883</v>
      </c>
      <c r="C73258">
        <v>15</v>
      </c>
    </row>
    <row r="73259" spans="1:3" x14ac:dyDescent="0.25">
      <c r="A73259" s="1">
        <v>964659499748892</v>
      </c>
      <c r="C73259">
        <v>15</v>
      </c>
    </row>
    <row r="73260" spans="1:3" x14ac:dyDescent="0.25">
      <c r="A73260" s="1">
        <v>123889763876651</v>
      </c>
      <c r="C73260">
        <v>15</v>
      </c>
    </row>
    <row r="73261" spans="1:3" x14ac:dyDescent="0.25">
      <c r="A73261" s="1">
        <v>817225474377440</v>
      </c>
      <c r="C73261">
        <v>15</v>
      </c>
    </row>
    <row r="73262" spans="1:3" x14ac:dyDescent="0.25">
      <c r="A73262" s="1">
        <v>421528947141288</v>
      </c>
      <c r="C73262">
        <v>15</v>
      </c>
    </row>
    <row r="73263" spans="1:3" x14ac:dyDescent="0.25">
      <c r="A73263" s="1">
        <v>885654008984682</v>
      </c>
      <c r="C73263">
        <v>15</v>
      </c>
    </row>
    <row r="73264" spans="1:3" x14ac:dyDescent="0.25">
      <c r="A73264" s="1">
        <v>329984362113034</v>
      </c>
      <c r="C73264">
        <v>15</v>
      </c>
    </row>
    <row r="73265" spans="1:3" x14ac:dyDescent="0.25">
      <c r="A73265" s="1">
        <v>337104167536734</v>
      </c>
      <c r="C73265">
        <v>15</v>
      </c>
    </row>
    <row r="73266" spans="1:3" x14ac:dyDescent="0.25">
      <c r="A73266" s="1">
        <v>741820595628782</v>
      </c>
      <c r="C73266">
        <v>15</v>
      </c>
    </row>
    <row r="73267" spans="1:3" x14ac:dyDescent="0.25">
      <c r="A73267" s="1">
        <v>369634306054699</v>
      </c>
      <c r="C73267">
        <v>15</v>
      </c>
    </row>
    <row r="73268" spans="1:3" x14ac:dyDescent="0.25">
      <c r="A73268" s="1">
        <v>420738292413462</v>
      </c>
      <c r="C73268">
        <v>15</v>
      </c>
    </row>
    <row r="73269" spans="1:3" x14ac:dyDescent="0.25">
      <c r="A73269" s="1">
        <v>631281519799682</v>
      </c>
      <c r="C73269">
        <v>15</v>
      </c>
    </row>
    <row r="73270" spans="1:3" x14ac:dyDescent="0.25">
      <c r="A73270" s="1">
        <v>144993290580753</v>
      </c>
      <c r="C73270">
        <v>15</v>
      </c>
    </row>
    <row r="73271" spans="1:3" x14ac:dyDescent="0.25">
      <c r="A73271" s="1">
        <v>832958937964335</v>
      </c>
      <c r="C73271">
        <v>15</v>
      </c>
    </row>
    <row r="73272" spans="1:3" x14ac:dyDescent="0.25">
      <c r="A73272" s="1">
        <v>660027102903150</v>
      </c>
      <c r="C73272">
        <v>15</v>
      </c>
    </row>
    <row r="73273" spans="1:3" x14ac:dyDescent="0.25">
      <c r="A73273" s="1">
        <v>506671344566767</v>
      </c>
      <c r="C73273">
        <v>15</v>
      </c>
    </row>
    <row r="73274" spans="1:3" x14ac:dyDescent="0.25">
      <c r="A73274" s="1">
        <v>990616131147799</v>
      </c>
      <c r="C73274">
        <v>15</v>
      </c>
    </row>
    <row r="73275" spans="1:3" x14ac:dyDescent="0.25">
      <c r="A73275" s="1">
        <v>619260080379983</v>
      </c>
      <c r="C73275">
        <v>15</v>
      </c>
    </row>
    <row r="73276" spans="1:3" x14ac:dyDescent="0.25">
      <c r="A73276" s="1">
        <v>543735244013152</v>
      </c>
      <c r="C73276">
        <v>15</v>
      </c>
    </row>
    <row r="73277" spans="1:3" x14ac:dyDescent="0.25">
      <c r="A73277" s="1">
        <v>747289903613405</v>
      </c>
      <c r="C73277">
        <v>15</v>
      </c>
    </row>
    <row r="73278" spans="1:3" x14ac:dyDescent="0.25">
      <c r="A73278" s="1">
        <v>661457620272390</v>
      </c>
      <c r="C73278">
        <v>15</v>
      </c>
    </row>
    <row r="73279" spans="1:3" x14ac:dyDescent="0.25">
      <c r="A73279" s="1">
        <v>826726171224390</v>
      </c>
      <c r="C73279">
        <v>15</v>
      </c>
    </row>
    <row r="73280" spans="1:3" x14ac:dyDescent="0.25">
      <c r="A73280" s="1">
        <v>725733209012037</v>
      </c>
      <c r="C73280">
        <v>15</v>
      </c>
    </row>
    <row r="73281" spans="1:3" x14ac:dyDescent="0.25">
      <c r="A73281" s="1">
        <v>717581267789606</v>
      </c>
      <c r="C73281">
        <v>15</v>
      </c>
    </row>
    <row r="73282" spans="1:3" x14ac:dyDescent="0.25">
      <c r="A73282" s="1">
        <v>517841404160267</v>
      </c>
      <c r="C73282">
        <v>15</v>
      </c>
    </row>
    <row r="73283" spans="1:3" x14ac:dyDescent="0.25">
      <c r="A73283" s="1">
        <v>529737727919140</v>
      </c>
      <c r="C73283">
        <v>15</v>
      </c>
    </row>
    <row r="73284" spans="1:3" x14ac:dyDescent="0.25">
      <c r="A73284" s="1">
        <v>889949932299457</v>
      </c>
      <c r="C73284">
        <v>15</v>
      </c>
    </row>
    <row r="73285" spans="1:3" x14ac:dyDescent="0.25">
      <c r="A73285" s="1">
        <v>686866778090076</v>
      </c>
      <c r="C73285">
        <v>15</v>
      </c>
    </row>
    <row r="73286" spans="1:3" x14ac:dyDescent="0.25">
      <c r="A73286" s="1">
        <v>535206336742259</v>
      </c>
      <c r="C73286">
        <v>15</v>
      </c>
    </row>
    <row r="73287" spans="1:3" x14ac:dyDescent="0.25">
      <c r="A73287" s="1">
        <v>250811964009493</v>
      </c>
      <c r="C73287">
        <v>15</v>
      </c>
    </row>
    <row r="73288" spans="1:3" x14ac:dyDescent="0.25">
      <c r="A73288" s="1">
        <v>525884388003638</v>
      </c>
      <c r="C73288">
        <v>15</v>
      </c>
    </row>
    <row r="73289" spans="1:3" x14ac:dyDescent="0.25">
      <c r="A73289" s="1">
        <v>404522800053658</v>
      </c>
      <c r="C73289">
        <v>15</v>
      </c>
    </row>
    <row r="73290" spans="1:3" x14ac:dyDescent="0.25">
      <c r="A73290" s="1">
        <v>687498295879018</v>
      </c>
      <c r="C73290">
        <v>15</v>
      </c>
    </row>
    <row r="73291" spans="1:3" x14ac:dyDescent="0.25">
      <c r="A73291" s="1">
        <v>204651965273772</v>
      </c>
      <c r="C73291">
        <v>15</v>
      </c>
    </row>
    <row r="73292" spans="1:3" x14ac:dyDescent="0.25">
      <c r="A73292" s="1">
        <v>579751788412594</v>
      </c>
      <c r="C73292">
        <v>15</v>
      </c>
    </row>
    <row r="73293" spans="1:3" x14ac:dyDescent="0.25">
      <c r="A73293" s="1">
        <v>398475836537346</v>
      </c>
      <c r="C73293">
        <v>15</v>
      </c>
    </row>
    <row r="73294" spans="1:3" x14ac:dyDescent="0.25">
      <c r="A73294" s="1">
        <v>128871835906780</v>
      </c>
      <c r="C73294">
        <v>15</v>
      </c>
    </row>
    <row r="73295" spans="1:3" x14ac:dyDescent="0.25">
      <c r="A73295" s="1">
        <v>889974492711179</v>
      </c>
      <c r="C73295">
        <v>15</v>
      </c>
    </row>
    <row r="73296" spans="1:3" x14ac:dyDescent="0.25">
      <c r="A73296" s="1">
        <v>611796510871057</v>
      </c>
      <c r="C73296">
        <v>15</v>
      </c>
    </row>
    <row r="73297" spans="1:3" x14ac:dyDescent="0.25">
      <c r="A73297" s="1">
        <v>703972112090332</v>
      </c>
      <c r="C73297">
        <v>15</v>
      </c>
    </row>
    <row r="73298" spans="1:3" x14ac:dyDescent="0.25">
      <c r="A73298" s="1">
        <v>264097153412440</v>
      </c>
      <c r="C73298">
        <v>15</v>
      </c>
    </row>
    <row r="73299" spans="1:3" x14ac:dyDescent="0.25">
      <c r="A73299" s="1">
        <v>528832670855024</v>
      </c>
      <c r="C73299">
        <v>15</v>
      </c>
    </row>
    <row r="73300" spans="1:3" x14ac:dyDescent="0.25">
      <c r="A73300" s="1">
        <v>716191691795746</v>
      </c>
      <c r="C73300">
        <v>15</v>
      </c>
    </row>
    <row r="73301" spans="1:3" x14ac:dyDescent="0.25">
      <c r="A73301" s="1">
        <v>741634483247982</v>
      </c>
      <c r="C73301">
        <v>15</v>
      </c>
    </row>
    <row r="73302" spans="1:3" x14ac:dyDescent="0.25">
      <c r="A73302" s="1">
        <v>842378626119533</v>
      </c>
      <c r="C73302">
        <v>15</v>
      </c>
    </row>
    <row r="73303" spans="1:3" x14ac:dyDescent="0.25">
      <c r="A73303" s="1">
        <v>635026720093345</v>
      </c>
      <c r="C73303">
        <v>15</v>
      </c>
    </row>
    <row r="73304" spans="1:3" x14ac:dyDescent="0.25">
      <c r="A73304" s="1">
        <v>676573709466547</v>
      </c>
      <c r="C73304">
        <v>15</v>
      </c>
    </row>
    <row r="73305" spans="1:3" x14ac:dyDescent="0.25">
      <c r="A73305" s="1">
        <v>723598740079050</v>
      </c>
      <c r="C73305">
        <v>15</v>
      </c>
    </row>
    <row r="73306" spans="1:3" x14ac:dyDescent="0.25">
      <c r="A73306" s="1">
        <v>254875518266063</v>
      </c>
      <c r="C73306">
        <v>15</v>
      </c>
    </row>
    <row r="73307" spans="1:3" x14ac:dyDescent="0.25">
      <c r="A73307" s="1">
        <v>511384047108966</v>
      </c>
      <c r="C73307">
        <v>15</v>
      </c>
    </row>
    <row r="73308" spans="1:3" x14ac:dyDescent="0.25">
      <c r="A73308" s="1">
        <v>146459786048531</v>
      </c>
      <c r="C73308">
        <v>15</v>
      </c>
    </row>
    <row r="73309" spans="1:3" x14ac:dyDescent="0.25">
      <c r="A73309" s="1">
        <v>363930789119909</v>
      </c>
      <c r="C73309">
        <v>15</v>
      </c>
    </row>
    <row r="73310" spans="1:3" x14ac:dyDescent="0.25">
      <c r="A73310" s="1">
        <v>482269152056173</v>
      </c>
      <c r="C73310">
        <v>15</v>
      </c>
    </row>
    <row r="73311" spans="1:3" x14ac:dyDescent="0.25">
      <c r="A73311" s="1">
        <v>883654982335913</v>
      </c>
      <c r="C73311">
        <v>15</v>
      </c>
    </row>
    <row r="73312" spans="1:3" x14ac:dyDescent="0.25">
      <c r="A73312" s="1">
        <v>850868523599293</v>
      </c>
      <c r="C73312">
        <v>15</v>
      </c>
    </row>
    <row r="73313" spans="1:3" x14ac:dyDescent="0.25">
      <c r="A73313" s="1">
        <v>673834342457868</v>
      </c>
      <c r="C73313">
        <v>15</v>
      </c>
    </row>
    <row r="73314" spans="1:3" x14ac:dyDescent="0.25">
      <c r="A73314" s="1">
        <v>401141013028708</v>
      </c>
      <c r="C73314">
        <v>15</v>
      </c>
    </row>
    <row r="73315" spans="1:3" x14ac:dyDescent="0.25">
      <c r="A73315" s="1">
        <v>912650873494528</v>
      </c>
      <c r="C73315">
        <v>15</v>
      </c>
    </row>
    <row r="73316" spans="1:3" x14ac:dyDescent="0.25">
      <c r="A73316" s="1">
        <v>188374319430823</v>
      </c>
      <c r="C73316">
        <v>15</v>
      </c>
    </row>
    <row r="73317" spans="1:3" x14ac:dyDescent="0.25">
      <c r="A73317" s="1">
        <v>846299964963457</v>
      </c>
      <c r="C73317">
        <v>15</v>
      </c>
    </row>
    <row r="73318" spans="1:3" x14ac:dyDescent="0.25">
      <c r="A73318" s="1">
        <v>197087302523347</v>
      </c>
      <c r="C73318">
        <v>15</v>
      </c>
    </row>
    <row r="73319" spans="1:3" x14ac:dyDescent="0.25">
      <c r="A73319" s="1">
        <v>667946267528500</v>
      </c>
      <c r="C73319">
        <v>15</v>
      </c>
    </row>
    <row r="73320" spans="1:3" x14ac:dyDescent="0.25">
      <c r="A73320" s="1">
        <v>348102996379981</v>
      </c>
      <c r="C73320">
        <v>15</v>
      </c>
    </row>
    <row r="73321" spans="1:3" x14ac:dyDescent="0.25">
      <c r="A73321" s="1">
        <v>322574016840254</v>
      </c>
      <c r="C73321">
        <v>15</v>
      </c>
    </row>
    <row r="73322" spans="1:3" x14ac:dyDescent="0.25">
      <c r="A73322" s="1">
        <v>582858109261179</v>
      </c>
      <c r="C73322">
        <v>15</v>
      </c>
    </row>
    <row r="73323" spans="1:3" x14ac:dyDescent="0.25">
      <c r="A73323" s="1">
        <v>922884330926677</v>
      </c>
      <c r="C73323">
        <v>15</v>
      </c>
    </row>
    <row r="73324" spans="1:3" x14ac:dyDescent="0.25">
      <c r="A73324" s="1">
        <v>935122657143960</v>
      </c>
      <c r="C73324">
        <v>15</v>
      </c>
    </row>
    <row r="73325" spans="1:3" x14ac:dyDescent="0.25">
      <c r="A73325" s="1">
        <v>293389359775801</v>
      </c>
      <c r="C73325">
        <v>15</v>
      </c>
    </row>
    <row r="73326" spans="1:3" x14ac:dyDescent="0.25">
      <c r="A73326" s="1">
        <v>677945310355853</v>
      </c>
      <c r="C73326">
        <v>15</v>
      </c>
    </row>
    <row r="73327" spans="1:3" x14ac:dyDescent="0.25">
      <c r="A73327" s="1">
        <v>819600980113164</v>
      </c>
      <c r="C73327">
        <v>15</v>
      </c>
    </row>
    <row r="73328" spans="1:3" x14ac:dyDescent="0.25">
      <c r="A73328" s="1">
        <v>482146293080586</v>
      </c>
      <c r="C73328">
        <v>15</v>
      </c>
    </row>
    <row r="73329" spans="1:3" x14ac:dyDescent="0.25">
      <c r="A73329" s="1">
        <v>724532678037617</v>
      </c>
      <c r="C73329">
        <v>15</v>
      </c>
    </row>
    <row r="73330" spans="1:3" x14ac:dyDescent="0.25">
      <c r="A73330" s="1">
        <v>983873930368990</v>
      </c>
      <c r="C73330">
        <v>15</v>
      </c>
    </row>
    <row r="73331" spans="1:3" x14ac:dyDescent="0.25">
      <c r="A73331" s="1">
        <v>499956060092892</v>
      </c>
      <c r="C73331">
        <v>15</v>
      </c>
    </row>
    <row r="73332" spans="1:3" x14ac:dyDescent="0.25">
      <c r="A73332" s="1">
        <v>580060860977331</v>
      </c>
      <c r="C73332">
        <v>15</v>
      </c>
    </row>
    <row r="73333" spans="1:3" x14ac:dyDescent="0.25">
      <c r="A73333" s="1">
        <v>180958668608857</v>
      </c>
      <c r="C73333">
        <v>15</v>
      </c>
    </row>
    <row r="73334" spans="1:3" x14ac:dyDescent="0.25">
      <c r="A73334" s="1">
        <v>661626941219621</v>
      </c>
      <c r="C73334">
        <v>15</v>
      </c>
    </row>
    <row r="73335" spans="1:3" x14ac:dyDescent="0.25">
      <c r="A73335" s="1">
        <v>748942102533538</v>
      </c>
      <c r="C73335">
        <v>15</v>
      </c>
    </row>
    <row r="73336" spans="1:3" x14ac:dyDescent="0.25">
      <c r="A73336" s="1">
        <v>231009560887338</v>
      </c>
      <c r="C73336">
        <v>15</v>
      </c>
    </row>
    <row r="73337" spans="1:3" x14ac:dyDescent="0.25">
      <c r="A73337" s="1">
        <v>813504401466692</v>
      </c>
      <c r="C73337">
        <v>15</v>
      </c>
    </row>
    <row r="73338" spans="1:3" x14ac:dyDescent="0.25">
      <c r="A73338" s="1">
        <v>569052828047405</v>
      </c>
      <c r="C73338">
        <v>15</v>
      </c>
    </row>
    <row r="73339" spans="1:3" x14ac:dyDescent="0.25">
      <c r="A73339" s="1">
        <v>744685964159138</v>
      </c>
      <c r="C73339">
        <v>15</v>
      </c>
    </row>
    <row r="73340" spans="1:3" x14ac:dyDescent="0.25">
      <c r="A73340" s="1">
        <v>253722220758285</v>
      </c>
      <c r="C73340">
        <v>15</v>
      </c>
    </row>
    <row r="73341" spans="1:3" x14ac:dyDescent="0.25">
      <c r="A73341" s="1">
        <v>165418050117376</v>
      </c>
      <c r="C73341">
        <v>15</v>
      </c>
    </row>
    <row r="73342" spans="1:3" x14ac:dyDescent="0.25">
      <c r="A73342" s="1">
        <v>175035562943754</v>
      </c>
      <c r="C73342">
        <v>15</v>
      </c>
    </row>
    <row r="73343" spans="1:3" x14ac:dyDescent="0.25">
      <c r="A73343" s="1">
        <v>745504877986133</v>
      </c>
      <c r="C73343">
        <v>15</v>
      </c>
    </row>
    <row r="73344" spans="1:3" x14ac:dyDescent="0.25">
      <c r="A73344" s="1">
        <v>999392947500396</v>
      </c>
      <c r="C73344">
        <v>15</v>
      </c>
    </row>
    <row r="73345" spans="1:3" x14ac:dyDescent="0.25">
      <c r="A73345" s="1">
        <v>376365137113915</v>
      </c>
      <c r="C73345">
        <v>15</v>
      </c>
    </row>
    <row r="73346" spans="1:3" x14ac:dyDescent="0.25">
      <c r="A73346" s="1">
        <v>744096139396519</v>
      </c>
      <c r="C73346">
        <v>15</v>
      </c>
    </row>
    <row r="73347" spans="1:3" x14ac:dyDescent="0.25">
      <c r="A73347" s="1">
        <v>994272507095442</v>
      </c>
      <c r="C73347">
        <v>15</v>
      </c>
    </row>
    <row r="73348" spans="1:3" x14ac:dyDescent="0.25">
      <c r="A73348" s="1">
        <v>844626317228782</v>
      </c>
      <c r="C73348">
        <v>15</v>
      </c>
    </row>
    <row r="73349" spans="1:3" x14ac:dyDescent="0.25">
      <c r="A73349" s="1">
        <v>719641753545564</v>
      </c>
      <c r="C73349">
        <v>15</v>
      </c>
    </row>
    <row r="73350" spans="1:3" x14ac:dyDescent="0.25">
      <c r="A73350" s="1">
        <v>827894944094184</v>
      </c>
      <c r="C73350">
        <v>15</v>
      </c>
    </row>
    <row r="73351" spans="1:3" x14ac:dyDescent="0.25">
      <c r="A73351" s="1">
        <v>736871041656290</v>
      </c>
      <c r="C73351">
        <v>15</v>
      </c>
    </row>
    <row r="73352" spans="1:3" x14ac:dyDescent="0.25">
      <c r="A73352" s="1">
        <v>666978078308179</v>
      </c>
      <c r="C73352">
        <v>15</v>
      </c>
    </row>
    <row r="73353" spans="1:3" x14ac:dyDescent="0.25">
      <c r="A73353" s="1">
        <v>906559388090228</v>
      </c>
      <c r="C73353">
        <v>15</v>
      </c>
    </row>
    <row r="73354" spans="1:3" x14ac:dyDescent="0.25">
      <c r="A73354" s="1">
        <v>731231176917480</v>
      </c>
      <c r="C73354">
        <v>15</v>
      </c>
    </row>
    <row r="73355" spans="1:3" x14ac:dyDescent="0.25">
      <c r="A73355" s="1">
        <v>906714933606125</v>
      </c>
      <c r="C73355">
        <v>15</v>
      </c>
    </row>
    <row r="73356" spans="1:3" x14ac:dyDescent="0.25">
      <c r="A73356" s="1">
        <v>783282946286169</v>
      </c>
      <c r="C73356">
        <v>15</v>
      </c>
    </row>
    <row r="73357" spans="1:3" x14ac:dyDescent="0.25">
      <c r="A73357" s="1">
        <v>770360023672819</v>
      </c>
      <c r="C73357">
        <v>15</v>
      </c>
    </row>
    <row r="73358" spans="1:3" x14ac:dyDescent="0.25">
      <c r="A73358" s="1">
        <v>723064385247883</v>
      </c>
      <c r="C73358">
        <v>15</v>
      </c>
    </row>
    <row r="73359" spans="1:3" x14ac:dyDescent="0.25">
      <c r="A73359" s="1">
        <v>507995767949219</v>
      </c>
      <c r="C73359">
        <v>15</v>
      </c>
    </row>
    <row r="73360" spans="1:3" x14ac:dyDescent="0.25">
      <c r="A73360" s="1">
        <v>794342186421736</v>
      </c>
      <c r="C73360">
        <v>15</v>
      </c>
    </row>
    <row r="73361" spans="1:3" x14ac:dyDescent="0.25">
      <c r="A73361" s="1">
        <v>715423729741700</v>
      </c>
      <c r="C73361">
        <v>15</v>
      </c>
    </row>
    <row r="73362" spans="1:3" x14ac:dyDescent="0.25">
      <c r="A73362" s="1">
        <v>329656714354798</v>
      </c>
      <c r="C73362">
        <v>15</v>
      </c>
    </row>
    <row r="73363" spans="1:3" x14ac:dyDescent="0.25">
      <c r="A73363" s="1">
        <v>344499445295609</v>
      </c>
      <c r="C73363">
        <v>15</v>
      </c>
    </row>
    <row r="73364" spans="1:3" x14ac:dyDescent="0.25">
      <c r="A73364" s="1">
        <v>912154392621489</v>
      </c>
      <c r="C73364">
        <v>15</v>
      </c>
    </row>
    <row r="73365" spans="1:3" x14ac:dyDescent="0.25">
      <c r="A73365" s="1">
        <v>406066775940361</v>
      </c>
      <c r="C73365">
        <v>15</v>
      </c>
    </row>
    <row r="73366" spans="1:3" x14ac:dyDescent="0.25">
      <c r="A73366" s="1">
        <v>725639893605412</v>
      </c>
      <c r="C73366">
        <v>15</v>
      </c>
    </row>
    <row r="73367" spans="1:3" x14ac:dyDescent="0.25">
      <c r="A73367" s="1">
        <v>379293286403542</v>
      </c>
      <c r="C73367">
        <v>15</v>
      </c>
    </row>
    <row r="73368" spans="1:3" x14ac:dyDescent="0.25">
      <c r="A73368" s="1">
        <v>305630205796122</v>
      </c>
      <c r="C73368">
        <v>15</v>
      </c>
    </row>
    <row r="73369" spans="1:3" x14ac:dyDescent="0.25">
      <c r="A73369" s="1">
        <v>421318064128190</v>
      </c>
      <c r="C73369">
        <v>15</v>
      </c>
    </row>
    <row r="73370" spans="1:3" x14ac:dyDescent="0.25">
      <c r="A73370" s="1">
        <v>487546360834704</v>
      </c>
      <c r="C73370">
        <v>15</v>
      </c>
    </row>
    <row r="73371" spans="1:3" x14ac:dyDescent="0.25">
      <c r="A73371" s="1">
        <v>659036485001872</v>
      </c>
      <c r="C73371">
        <v>15</v>
      </c>
    </row>
    <row r="73372" spans="1:3" x14ac:dyDescent="0.25">
      <c r="A73372" s="1">
        <v>710631968323597</v>
      </c>
      <c r="C73372">
        <v>15</v>
      </c>
    </row>
    <row r="73373" spans="1:3" x14ac:dyDescent="0.25">
      <c r="A73373" s="1">
        <v>760348637406278</v>
      </c>
      <c r="C73373">
        <v>15</v>
      </c>
    </row>
    <row r="73374" spans="1:3" x14ac:dyDescent="0.25">
      <c r="A73374" s="1">
        <v>905489558609124</v>
      </c>
      <c r="C73374">
        <v>15</v>
      </c>
    </row>
    <row r="73375" spans="1:3" x14ac:dyDescent="0.25">
      <c r="A73375" s="1">
        <v>137167598958781</v>
      </c>
      <c r="C73375">
        <v>15</v>
      </c>
    </row>
    <row r="73376" spans="1:3" x14ac:dyDescent="0.25">
      <c r="A73376" s="1">
        <v>734245038314444</v>
      </c>
      <c r="C73376">
        <v>15</v>
      </c>
    </row>
    <row r="73377" spans="1:3" x14ac:dyDescent="0.25">
      <c r="A73377" s="1">
        <v>360236972095809</v>
      </c>
      <c r="C73377">
        <v>15</v>
      </c>
    </row>
    <row r="73378" spans="1:3" x14ac:dyDescent="0.25">
      <c r="A73378" s="1">
        <v>583523333727903</v>
      </c>
      <c r="C73378">
        <v>15</v>
      </c>
    </row>
    <row r="73379" spans="1:3" x14ac:dyDescent="0.25">
      <c r="A73379" s="1">
        <v>860153880048912</v>
      </c>
      <c r="C73379">
        <v>15</v>
      </c>
    </row>
    <row r="73380" spans="1:3" x14ac:dyDescent="0.25">
      <c r="A73380" s="1">
        <v>529054825645081</v>
      </c>
      <c r="C73380">
        <v>15</v>
      </c>
    </row>
    <row r="73381" spans="1:3" x14ac:dyDescent="0.25">
      <c r="A73381" s="1">
        <v>376423328482185</v>
      </c>
      <c r="C73381">
        <v>15</v>
      </c>
    </row>
    <row r="73382" spans="1:3" x14ac:dyDescent="0.25">
      <c r="A73382" s="1">
        <v>158869602842793</v>
      </c>
      <c r="C73382">
        <v>15</v>
      </c>
    </row>
    <row r="73383" spans="1:3" x14ac:dyDescent="0.25">
      <c r="A73383" s="1">
        <v>855659601327069</v>
      </c>
      <c r="C73383">
        <v>15</v>
      </c>
    </row>
    <row r="73384" spans="1:3" x14ac:dyDescent="0.25">
      <c r="A73384" s="1">
        <v>693133178823303</v>
      </c>
      <c r="C73384">
        <v>15</v>
      </c>
    </row>
    <row r="73385" spans="1:3" x14ac:dyDescent="0.25">
      <c r="A73385" s="1">
        <v>204355697258316</v>
      </c>
      <c r="C73385">
        <v>15</v>
      </c>
    </row>
    <row r="73386" spans="1:3" x14ac:dyDescent="0.25">
      <c r="A73386" s="1">
        <v>894743813458560</v>
      </c>
      <c r="C73386">
        <v>15</v>
      </c>
    </row>
    <row r="73387" spans="1:3" x14ac:dyDescent="0.25">
      <c r="A73387" s="1">
        <v>687232928509858</v>
      </c>
      <c r="C73387">
        <v>15</v>
      </c>
    </row>
    <row r="73388" spans="1:3" x14ac:dyDescent="0.25">
      <c r="A73388" s="1">
        <v>938752905368258</v>
      </c>
      <c r="C73388">
        <v>15</v>
      </c>
    </row>
    <row r="73389" spans="1:3" x14ac:dyDescent="0.25">
      <c r="A73389" s="1">
        <v>825745845060677</v>
      </c>
      <c r="C73389">
        <v>15</v>
      </c>
    </row>
    <row r="73390" spans="1:3" x14ac:dyDescent="0.25">
      <c r="A73390" s="1">
        <v>805385384960959</v>
      </c>
      <c r="C73390">
        <v>15</v>
      </c>
    </row>
    <row r="73391" spans="1:3" x14ac:dyDescent="0.25">
      <c r="A73391" s="1">
        <v>871334420947347</v>
      </c>
      <c r="C73391">
        <v>15</v>
      </c>
    </row>
    <row r="73392" spans="1:3" x14ac:dyDescent="0.25">
      <c r="A73392" s="1">
        <v>766821168956824</v>
      </c>
      <c r="C73392">
        <v>15</v>
      </c>
    </row>
    <row r="73393" spans="1:3" x14ac:dyDescent="0.25">
      <c r="A73393" s="1">
        <v>650848226773909</v>
      </c>
      <c r="C73393">
        <v>15</v>
      </c>
    </row>
    <row r="73394" spans="1:3" x14ac:dyDescent="0.25">
      <c r="A73394" s="1">
        <v>106232222019692</v>
      </c>
      <c r="C73394">
        <v>15</v>
      </c>
    </row>
    <row r="73395" spans="1:3" x14ac:dyDescent="0.25">
      <c r="A73395" s="1">
        <v>586427965441389</v>
      </c>
      <c r="C73395">
        <v>15</v>
      </c>
    </row>
    <row r="73396" spans="1:3" x14ac:dyDescent="0.25">
      <c r="A73396" s="1">
        <v>746574839372891</v>
      </c>
      <c r="C73396">
        <v>15</v>
      </c>
    </row>
    <row r="73397" spans="1:3" x14ac:dyDescent="0.25">
      <c r="A73397" s="1">
        <v>499823665036572</v>
      </c>
      <c r="C73397">
        <v>15</v>
      </c>
    </row>
    <row r="73398" spans="1:3" x14ac:dyDescent="0.25">
      <c r="A73398" s="1">
        <v>978219272298570</v>
      </c>
      <c r="C73398">
        <v>15</v>
      </c>
    </row>
    <row r="73399" spans="1:3" x14ac:dyDescent="0.25">
      <c r="A73399" s="1">
        <v>189471981770076</v>
      </c>
      <c r="C73399">
        <v>15</v>
      </c>
    </row>
    <row r="73400" spans="1:3" x14ac:dyDescent="0.25">
      <c r="A73400" s="1">
        <v>912879892377192</v>
      </c>
      <c r="C73400">
        <v>15</v>
      </c>
    </row>
    <row r="73401" spans="1:3" x14ac:dyDescent="0.25">
      <c r="A73401" s="1">
        <v>613516449277764</v>
      </c>
      <c r="C73401">
        <v>15</v>
      </c>
    </row>
    <row r="73402" spans="1:3" x14ac:dyDescent="0.25">
      <c r="A73402" s="1">
        <v>438396761052672</v>
      </c>
      <c r="C73402">
        <v>15</v>
      </c>
    </row>
    <row r="73403" spans="1:3" x14ac:dyDescent="0.25">
      <c r="A73403" s="1">
        <v>947634925319709</v>
      </c>
      <c r="C73403">
        <v>15</v>
      </c>
    </row>
    <row r="73404" spans="1:3" x14ac:dyDescent="0.25">
      <c r="A73404" s="1">
        <v>195422177043426</v>
      </c>
      <c r="C73404">
        <v>15</v>
      </c>
    </row>
    <row r="73405" spans="1:3" x14ac:dyDescent="0.25">
      <c r="A73405" s="1">
        <v>476753919461786</v>
      </c>
      <c r="C73405">
        <v>15</v>
      </c>
    </row>
    <row r="73406" spans="1:3" x14ac:dyDescent="0.25">
      <c r="A73406" s="1">
        <v>352731708510530</v>
      </c>
      <c r="C73406">
        <v>15</v>
      </c>
    </row>
    <row r="73407" spans="1:3" x14ac:dyDescent="0.25">
      <c r="A73407" s="1">
        <v>404902984891550</v>
      </c>
      <c r="C73407">
        <v>15</v>
      </c>
    </row>
    <row r="73408" spans="1:3" x14ac:dyDescent="0.25">
      <c r="A73408" s="1">
        <v>208349858343023</v>
      </c>
      <c r="C73408">
        <v>15</v>
      </c>
    </row>
    <row r="73409" spans="1:3" x14ac:dyDescent="0.25">
      <c r="A73409" s="1">
        <v>574832093273091</v>
      </c>
      <c r="C73409">
        <v>15</v>
      </c>
    </row>
    <row r="73410" spans="1:3" x14ac:dyDescent="0.25">
      <c r="A73410" s="1">
        <v>704259888321336</v>
      </c>
      <c r="C73410">
        <v>15</v>
      </c>
    </row>
    <row r="73411" spans="1:3" x14ac:dyDescent="0.25">
      <c r="A73411" s="1">
        <v>421263627404127</v>
      </c>
      <c r="C73411">
        <v>15</v>
      </c>
    </row>
    <row r="73412" spans="1:3" x14ac:dyDescent="0.25">
      <c r="A73412" s="1">
        <v>390856772015058</v>
      </c>
      <c r="C73412">
        <v>15</v>
      </c>
    </row>
    <row r="73413" spans="1:3" x14ac:dyDescent="0.25">
      <c r="A73413" s="1">
        <v>485026833650887</v>
      </c>
      <c r="C73413">
        <v>15</v>
      </c>
    </row>
    <row r="73414" spans="1:3" x14ac:dyDescent="0.25">
      <c r="A73414" s="1">
        <v>903402555602134</v>
      </c>
      <c r="C73414">
        <v>15</v>
      </c>
    </row>
    <row r="73415" spans="1:3" x14ac:dyDescent="0.25">
      <c r="A73415" s="1">
        <v>962035210963465</v>
      </c>
      <c r="C73415">
        <v>15</v>
      </c>
    </row>
    <row r="73416" spans="1:3" x14ac:dyDescent="0.25">
      <c r="A73416" s="1">
        <v>607406765688009</v>
      </c>
      <c r="C73416">
        <v>15</v>
      </c>
    </row>
    <row r="73417" spans="1:3" x14ac:dyDescent="0.25">
      <c r="A73417" s="1">
        <v>628270969054738</v>
      </c>
      <c r="C73417">
        <v>15</v>
      </c>
    </row>
    <row r="73418" spans="1:3" x14ac:dyDescent="0.25">
      <c r="A73418" s="1">
        <v>523862485467120</v>
      </c>
      <c r="C73418">
        <v>15</v>
      </c>
    </row>
    <row r="73419" spans="1:3" x14ac:dyDescent="0.25">
      <c r="A73419" s="1">
        <v>793855796875892</v>
      </c>
      <c r="C73419">
        <v>15</v>
      </c>
    </row>
    <row r="73420" spans="1:3" x14ac:dyDescent="0.25">
      <c r="A73420" s="1">
        <v>971239058243547</v>
      </c>
      <c r="C73420">
        <v>15</v>
      </c>
    </row>
    <row r="73421" spans="1:3" x14ac:dyDescent="0.25">
      <c r="A73421" s="1">
        <v>174812628595240</v>
      </c>
      <c r="C73421">
        <v>15</v>
      </c>
    </row>
    <row r="73422" spans="1:3" x14ac:dyDescent="0.25">
      <c r="A73422" s="1">
        <v>465681429283555</v>
      </c>
      <c r="C73422">
        <v>15</v>
      </c>
    </row>
    <row r="73423" spans="1:3" x14ac:dyDescent="0.25">
      <c r="A73423" s="1">
        <v>884783973367669</v>
      </c>
      <c r="C73423">
        <v>15</v>
      </c>
    </row>
    <row r="73424" spans="1:3" x14ac:dyDescent="0.25">
      <c r="A73424" s="1">
        <v>978306589484052</v>
      </c>
      <c r="C73424">
        <v>15</v>
      </c>
    </row>
    <row r="73425" spans="1:3" x14ac:dyDescent="0.25">
      <c r="A73425" s="1">
        <v>456001881248395</v>
      </c>
      <c r="C73425">
        <v>15</v>
      </c>
    </row>
    <row r="73426" spans="1:3" x14ac:dyDescent="0.25">
      <c r="A73426" s="1">
        <v>999872104813091</v>
      </c>
      <c r="C73426">
        <v>15</v>
      </c>
    </row>
    <row r="73427" spans="1:3" x14ac:dyDescent="0.25">
      <c r="A73427" s="1">
        <v>502305692304391</v>
      </c>
      <c r="C73427">
        <v>15</v>
      </c>
    </row>
    <row r="73428" spans="1:3" x14ac:dyDescent="0.25">
      <c r="A73428" s="1">
        <v>316727636339129</v>
      </c>
      <c r="C73428">
        <v>15</v>
      </c>
    </row>
    <row r="73429" spans="1:3" x14ac:dyDescent="0.25">
      <c r="A73429" s="1">
        <v>692929998284077</v>
      </c>
      <c r="C73429">
        <v>15</v>
      </c>
    </row>
    <row r="73430" spans="1:3" x14ac:dyDescent="0.25">
      <c r="A73430" s="1">
        <v>682858638324319</v>
      </c>
      <c r="C73430">
        <v>15</v>
      </c>
    </row>
    <row r="73431" spans="1:3" x14ac:dyDescent="0.25">
      <c r="A73431" s="1">
        <v>822073973162229</v>
      </c>
      <c r="C73431">
        <v>15</v>
      </c>
    </row>
    <row r="73432" spans="1:3" x14ac:dyDescent="0.25">
      <c r="A73432" s="1">
        <v>713587161178998</v>
      </c>
      <c r="C73432">
        <v>15</v>
      </c>
    </row>
    <row r="73433" spans="1:3" x14ac:dyDescent="0.25">
      <c r="A73433" s="1">
        <v>352558458864440</v>
      </c>
      <c r="C73433">
        <v>15</v>
      </c>
    </row>
    <row r="73434" spans="1:3" x14ac:dyDescent="0.25">
      <c r="A73434" s="1">
        <v>177412393626163</v>
      </c>
      <c r="C73434">
        <v>15</v>
      </c>
    </row>
    <row r="73435" spans="1:3" x14ac:dyDescent="0.25">
      <c r="A73435" s="1">
        <v>917771566735863</v>
      </c>
      <c r="C73435">
        <v>15</v>
      </c>
    </row>
    <row r="73436" spans="1:3" x14ac:dyDescent="0.25">
      <c r="A73436" s="1">
        <v>170536363656605</v>
      </c>
      <c r="C73436">
        <v>15</v>
      </c>
    </row>
    <row r="73437" spans="1:3" x14ac:dyDescent="0.25">
      <c r="A73437" s="1">
        <v>285622498807225</v>
      </c>
      <c r="C73437">
        <v>15</v>
      </c>
    </row>
    <row r="73438" spans="1:3" x14ac:dyDescent="0.25">
      <c r="A73438" s="1">
        <v>397643385276401</v>
      </c>
      <c r="C73438">
        <v>15</v>
      </c>
    </row>
    <row r="73439" spans="1:3" x14ac:dyDescent="0.25">
      <c r="A73439" s="1">
        <v>568941033407396</v>
      </c>
      <c r="C73439">
        <v>15</v>
      </c>
    </row>
    <row r="73440" spans="1:3" x14ac:dyDescent="0.25">
      <c r="A73440" s="1">
        <v>823928827601361</v>
      </c>
      <c r="C73440">
        <v>15</v>
      </c>
    </row>
    <row r="73441" spans="1:3" x14ac:dyDescent="0.25">
      <c r="A73441" s="1">
        <v>580916303359023</v>
      </c>
      <c r="C73441">
        <v>15</v>
      </c>
    </row>
    <row r="73442" spans="1:3" x14ac:dyDescent="0.25">
      <c r="A73442" s="1">
        <v>988272075878863</v>
      </c>
      <c r="C73442">
        <v>15</v>
      </c>
    </row>
    <row r="73443" spans="1:3" x14ac:dyDescent="0.25">
      <c r="A73443" s="1">
        <v>447655536062095</v>
      </c>
      <c r="C73443">
        <v>15</v>
      </c>
    </row>
    <row r="73444" spans="1:3" x14ac:dyDescent="0.25">
      <c r="A73444" s="1">
        <v>263411601923724</v>
      </c>
      <c r="C73444">
        <v>15</v>
      </c>
    </row>
    <row r="73445" spans="1:3" x14ac:dyDescent="0.25">
      <c r="A73445" s="1">
        <v>749287582261476</v>
      </c>
      <c r="C73445">
        <v>15</v>
      </c>
    </row>
    <row r="73446" spans="1:3" x14ac:dyDescent="0.25">
      <c r="A73446" s="1">
        <v>643557834857360</v>
      </c>
      <c r="C73446">
        <v>15</v>
      </c>
    </row>
    <row r="73447" spans="1:3" x14ac:dyDescent="0.25">
      <c r="A73447" s="1">
        <v>119092545272181</v>
      </c>
      <c r="C73447">
        <v>15</v>
      </c>
    </row>
    <row r="73448" spans="1:3" x14ac:dyDescent="0.25">
      <c r="A73448" s="1">
        <v>227802015262622</v>
      </c>
      <c r="C73448">
        <v>15</v>
      </c>
    </row>
    <row r="73449" spans="1:3" x14ac:dyDescent="0.25">
      <c r="A73449" s="1">
        <v>605634422772337</v>
      </c>
      <c r="C73449">
        <v>15</v>
      </c>
    </row>
    <row r="73450" spans="1:3" x14ac:dyDescent="0.25">
      <c r="A73450" s="1">
        <v>512471969763848</v>
      </c>
      <c r="C73450">
        <v>15</v>
      </c>
    </row>
    <row r="73451" spans="1:3" x14ac:dyDescent="0.25">
      <c r="A73451" s="1">
        <v>339455200492752</v>
      </c>
      <c r="C73451">
        <v>15</v>
      </c>
    </row>
    <row r="73452" spans="1:3" x14ac:dyDescent="0.25">
      <c r="A73452" s="1">
        <v>500520262689201</v>
      </c>
      <c r="C73452">
        <v>15</v>
      </c>
    </row>
    <row r="73453" spans="1:3" x14ac:dyDescent="0.25">
      <c r="A73453" s="1">
        <v>314069035043953</v>
      </c>
      <c r="C73453">
        <v>15</v>
      </c>
    </row>
    <row r="73454" spans="1:3" x14ac:dyDescent="0.25">
      <c r="A73454" s="1">
        <v>907473341678954</v>
      </c>
      <c r="C73454">
        <v>15</v>
      </c>
    </row>
    <row r="73455" spans="1:3" x14ac:dyDescent="0.25">
      <c r="A73455" s="1">
        <v>601212054368000</v>
      </c>
      <c r="C73455">
        <v>15</v>
      </c>
    </row>
    <row r="73456" spans="1:3" x14ac:dyDescent="0.25">
      <c r="A73456" s="1">
        <v>257928372210260</v>
      </c>
      <c r="C73456">
        <v>15</v>
      </c>
    </row>
    <row r="73457" spans="1:3" x14ac:dyDescent="0.25">
      <c r="A73457" s="1">
        <v>463266580269420</v>
      </c>
      <c r="C73457">
        <v>15</v>
      </c>
    </row>
    <row r="73458" spans="1:3" x14ac:dyDescent="0.25">
      <c r="A73458" s="1">
        <v>687619084823508</v>
      </c>
      <c r="C73458">
        <v>15</v>
      </c>
    </row>
    <row r="73459" spans="1:3" x14ac:dyDescent="0.25">
      <c r="A73459" s="1">
        <v>757540998483753</v>
      </c>
      <c r="C73459">
        <v>15</v>
      </c>
    </row>
    <row r="73460" spans="1:3" x14ac:dyDescent="0.25">
      <c r="A73460" s="1">
        <v>855114088330934</v>
      </c>
      <c r="C73460">
        <v>15</v>
      </c>
    </row>
    <row r="73461" spans="1:3" x14ac:dyDescent="0.25">
      <c r="A73461" s="1">
        <v>462368045159716</v>
      </c>
      <c r="C73461">
        <v>15</v>
      </c>
    </row>
    <row r="73462" spans="1:3" x14ac:dyDescent="0.25">
      <c r="A73462" s="1">
        <v>332025479758329</v>
      </c>
      <c r="C73462">
        <v>15</v>
      </c>
    </row>
    <row r="73463" spans="1:3" x14ac:dyDescent="0.25">
      <c r="A73463" s="1">
        <v>661294165623370</v>
      </c>
      <c r="C73463">
        <v>15</v>
      </c>
    </row>
    <row r="73464" spans="1:3" x14ac:dyDescent="0.25">
      <c r="A73464" s="1">
        <v>864300311445232</v>
      </c>
      <c r="C73464">
        <v>15</v>
      </c>
    </row>
    <row r="73465" spans="1:3" x14ac:dyDescent="0.25">
      <c r="A73465" s="1">
        <v>760669209969308</v>
      </c>
      <c r="C73465">
        <v>15</v>
      </c>
    </row>
    <row r="73466" spans="1:3" x14ac:dyDescent="0.25">
      <c r="A73466" s="1">
        <v>932734591634711</v>
      </c>
      <c r="C73466">
        <v>15</v>
      </c>
    </row>
    <row r="73467" spans="1:3" x14ac:dyDescent="0.25">
      <c r="A73467" s="1">
        <v>536269261890852</v>
      </c>
      <c r="C73467">
        <v>15</v>
      </c>
    </row>
    <row r="73468" spans="1:3" x14ac:dyDescent="0.25">
      <c r="A73468" s="1">
        <v>864164637053575</v>
      </c>
      <c r="C73468">
        <v>15</v>
      </c>
    </row>
    <row r="73469" spans="1:3" x14ac:dyDescent="0.25">
      <c r="A73469" s="1">
        <v>630593526488328</v>
      </c>
      <c r="C73469">
        <v>15</v>
      </c>
    </row>
    <row r="73470" spans="1:3" x14ac:dyDescent="0.25">
      <c r="A73470" s="1">
        <v>438239542780980</v>
      </c>
      <c r="C73470">
        <v>15</v>
      </c>
    </row>
    <row r="73471" spans="1:3" x14ac:dyDescent="0.25">
      <c r="A73471" s="1">
        <v>162673415536219</v>
      </c>
      <c r="C73471">
        <v>15</v>
      </c>
    </row>
    <row r="73472" spans="1:3" x14ac:dyDescent="0.25">
      <c r="A73472" s="1">
        <v>873410072696039</v>
      </c>
      <c r="C73472">
        <v>15</v>
      </c>
    </row>
    <row r="73473" spans="1:3" x14ac:dyDescent="0.25">
      <c r="A73473" s="1">
        <v>481380647667407</v>
      </c>
      <c r="C73473">
        <v>15</v>
      </c>
    </row>
    <row r="73474" spans="1:3" x14ac:dyDescent="0.25">
      <c r="A73474" s="1">
        <v>507714912879273</v>
      </c>
      <c r="C73474">
        <v>15</v>
      </c>
    </row>
    <row r="73475" spans="1:3" x14ac:dyDescent="0.25">
      <c r="A73475" s="1">
        <v>529030298773515</v>
      </c>
      <c r="C73475">
        <v>15</v>
      </c>
    </row>
    <row r="73476" spans="1:3" x14ac:dyDescent="0.25">
      <c r="A73476" s="1">
        <v>658764640859948</v>
      </c>
      <c r="C73476">
        <v>15</v>
      </c>
    </row>
    <row r="73477" spans="1:3" x14ac:dyDescent="0.25">
      <c r="A73477" s="1">
        <v>939110604055577</v>
      </c>
      <c r="C73477">
        <v>15</v>
      </c>
    </row>
    <row r="73478" spans="1:3" x14ac:dyDescent="0.25">
      <c r="A73478" s="1">
        <v>842569040921888</v>
      </c>
      <c r="C73478">
        <v>15</v>
      </c>
    </row>
    <row r="73479" spans="1:3" x14ac:dyDescent="0.25">
      <c r="A73479" s="1">
        <v>126360759615999</v>
      </c>
      <c r="C73479">
        <v>15</v>
      </c>
    </row>
    <row r="73480" spans="1:3" x14ac:dyDescent="0.25">
      <c r="A73480" s="1">
        <v>981827304293258</v>
      </c>
      <c r="C73480">
        <v>15</v>
      </c>
    </row>
    <row r="73481" spans="1:3" x14ac:dyDescent="0.25">
      <c r="A73481" s="1">
        <v>915433620042520</v>
      </c>
      <c r="C73481">
        <v>15</v>
      </c>
    </row>
    <row r="73482" spans="1:3" x14ac:dyDescent="0.25">
      <c r="A73482" s="1">
        <v>594601639165885</v>
      </c>
      <c r="C73482">
        <v>15</v>
      </c>
    </row>
    <row r="73483" spans="1:3" x14ac:dyDescent="0.25">
      <c r="A73483" s="1">
        <v>838367229123975</v>
      </c>
      <c r="C73483">
        <v>15</v>
      </c>
    </row>
    <row r="73484" spans="1:3" x14ac:dyDescent="0.25">
      <c r="A73484" s="1">
        <v>282924717789244</v>
      </c>
      <c r="C73484">
        <v>15</v>
      </c>
    </row>
    <row r="73485" spans="1:3" x14ac:dyDescent="0.25">
      <c r="A73485" s="1">
        <v>416643922865509</v>
      </c>
      <c r="C73485">
        <v>15</v>
      </c>
    </row>
    <row r="73486" spans="1:3" x14ac:dyDescent="0.25">
      <c r="A73486" s="1">
        <v>294239200191736</v>
      </c>
      <c r="C73486">
        <v>15</v>
      </c>
    </row>
    <row r="73487" spans="1:3" x14ac:dyDescent="0.25">
      <c r="A73487" s="1">
        <v>330108983611352</v>
      </c>
      <c r="C73487">
        <v>15</v>
      </c>
    </row>
    <row r="73488" spans="1:3" x14ac:dyDescent="0.25">
      <c r="A73488" s="1">
        <v>688441454024513</v>
      </c>
      <c r="C73488">
        <v>15</v>
      </c>
    </row>
    <row r="73489" spans="1:3" x14ac:dyDescent="0.25">
      <c r="A73489" s="1">
        <v>689110161227406</v>
      </c>
      <c r="C73489">
        <v>15</v>
      </c>
    </row>
    <row r="73490" spans="1:3" x14ac:dyDescent="0.25">
      <c r="A73490" s="1">
        <v>302101711045676</v>
      </c>
      <c r="C73490">
        <v>15</v>
      </c>
    </row>
    <row r="73491" spans="1:3" x14ac:dyDescent="0.25">
      <c r="A73491" s="1">
        <v>173106060278162</v>
      </c>
      <c r="C73491">
        <v>15</v>
      </c>
    </row>
    <row r="73492" spans="1:3" x14ac:dyDescent="0.25">
      <c r="A73492" s="1">
        <v>489048187117752</v>
      </c>
      <c r="C73492">
        <v>15</v>
      </c>
    </row>
    <row r="73493" spans="1:3" x14ac:dyDescent="0.25">
      <c r="A73493" s="1">
        <v>345408586079686</v>
      </c>
      <c r="C73493">
        <v>15</v>
      </c>
    </row>
    <row r="73494" spans="1:3" x14ac:dyDescent="0.25">
      <c r="A73494" s="1">
        <v>372377579410990</v>
      </c>
      <c r="C73494">
        <v>15</v>
      </c>
    </row>
    <row r="73495" spans="1:3" x14ac:dyDescent="0.25">
      <c r="A73495" s="1">
        <v>221672718253190</v>
      </c>
      <c r="C73495">
        <v>15</v>
      </c>
    </row>
    <row r="73496" spans="1:3" x14ac:dyDescent="0.25">
      <c r="A73496" s="1">
        <v>543100289879923</v>
      </c>
      <c r="C73496">
        <v>15</v>
      </c>
    </row>
    <row r="73497" spans="1:3" x14ac:dyDescent="0.25">
      <c r="A73497" s="1">
        <v>184312550120546</v>
      </c>
      <c r="C73497">
        <v>15</v>
      </c>
    </row>
    <row r="73498" spans="1:3" x14ac:dyDescent="0.25">
      <c r="A73498" s="1">
        <v>236262123562399</v>
      </c>
      <c r="C73498">
        <v>15</v>
      </c>
    </row>
    <row r="73499" spans="1:3" x14ac:dyDescent="0.25">
      <c r="A73499" s="1">
        <v>944170847328948</v>
      </c>
      <c r="C73499">
        <v>15</v>
      </c>
    </row>
    <row r="73500" spans="1:3" x14ac:dyDescent="0.25">
      <c r="A73500" s="1">
        <v>338172335312544</v>
      </c>
      <c r="C73500">
        <v>15</v>
      </c>
    </row>
    <row r="73501" spans="1:3" x14ac:dyDescent="0.25">
      <c r="A73501" s="1">
        <v>638047085357958</v>
      </c>
      <c r="C73501">
        <v>15</v>
      </c>
    </row>
    <row r="73502" spans="1:3" x14ac:dyDescent="0.25">
      <c r="A73502" s="1">
        <v>627671664650690</v>
      </c>
      <c r="C73502">
        <v>15</v>
      </c>
    </row>
    <row r="73503" spans="1:3" x14ac:dyDescent="0.25">
      <c r="A73503" s="1">
        <v>146232268222880</v>
      </c>
      <c r="C73503">
        <v>15</v>
      </c>
    </row>
    <row r="73504" spans="1:3" x14ac:dyDescent="0.25">
      <c r="A73504" s="1">
        <v>407931930858763</v>
      </c>
      <c r="C73504">
        <v>15</v>
      </c>
    </row>
    <row r="73505" spans="1:3" x14ac:dyDescent="0.25">
      <c r="A73505" s="1">
        <v>331729805537963</v>
      </c>
      <c r="C73505">
        <v>15</v>
      </c>
    </row>
    <row r="73506" spans="1:3" x14ac:dyDescent="0.25">
      <c r="A73506" s="1">
        <v>950911697877783</v>
      </c>
      <c r="C73506">
        <v>15</v>
      </c>
    </row>
    <row r="73507" spans="1:3" x14ac:dyDescent="0.25">
      <c r="A73507" s="1">
        <v>251932964725828</v>
      </c>
      <c r="C73507">
        <v>15</v>
      </c>
    </row>
    <row r="73508" spans="1:3" x14ac:dyDescent="0.25">
      <c r="A73508" s="1">
        <v>152358515470898</v>
      </c>
      <c r="C73508">
        <v>15</v>
      </c>
    </row>
    <row r="73509" spans="1:3" x14ac:dyDescent="0.25">
      <c r="A73509" s="1">
        <v>901860974008764</v>
      </c>
      <c r="C73509">
        <v>15</v>
      </c>
    </row>
    <row r="73510" spans="1:3" x14ac:dyDescent="0.25">
      <c r="A73510" s="1">
        <v>422300828597290</v>
      </c>
      <c r="C73510">
        <v>15</v>
      </c>
    </row>
    <row r="73511" spans="1:3" x14ac:dyDescent="0.25">
      <c r="A73511" s="1">
        <v>362937700200212</v>
      </c>
      <c r="C73511">
        <v>15</v>
      </c>
    </row>
    <row r="73512" spans="1:3" x14ac:dyDescent="0.25">
      <c r="A73512" s="1">
        <v>619416177835138</v>
      </c>
      <c r="C73512">
        <v>15</v>
      </c>
    </row>
    <row r="73513" spans="1:3" x14ac:dyDescent="0.25">
      <c r="A73513" s="1">
        <v>861196534760296</v>
      </c>
      <c r="C73513">
        <v>15</v>
      </c>
    </row>
    <row r="73514" spans="1:3" x14ac:dyDescent="0.25">
      <c r="A73514" s="1">
        <v>818445058651101</v>
      </c>
      <c r="C73514">
        <v>15</v>
      </c>
    </row>
    <row r="73515" spans="1:3" x14ac:dyDescent="0.25">
      <c r="A73515" s="1">
        <v>243089926116393</v>
      </c>
      <c r="C73515">
        <v>15</v>
      </c>
    </row>
    <row r="73516" spans="1:3" x14ac:dyDescent="0.25">
      <c r="A73516" s="1">
        <v>957951935831598</v>
      </c>
      <c r="C73516">
        <v>15</v>
      </c>
    </row>
    <row r="73517" spans="1:3" x14ac:dyDescent="0.25">
      <c r="A73517" s="1">
        <v>529083384394238</v>
      </c>
      <c r="C73517">
        <v>15</v>
      </c>
    </row>
    <row r="73518" spans="1:3" x14ac:dyDescent="0.25">
      <c r="A73518" s="1">
        <v>546008567003099</v>
      </c>
      <c r="C73518">
        <v>15</v>
      </c>
    </row>
    <row r="73519" spans="1:3" x14ac:dyDescent="0.25">
      <c r="A73519" s="1">
        <v>696824797419448</v>
      </c>
      <c r="C73519">
        <v>15</v>
      </c>
    </row>
    <row r="73520" spans="1:3" x14ac:dyDescent="0.25">
      <c r="A73520" s="1">
        <v>564870779523418</v>
      </c>
      <c r="C73520">
        <v>15</v>
      </c>
    </row>
    <row r="73521" spans="1:3" x14ac:dyDescent="0.25">
      <c r="A73521" s="1">
        <v>462105354748631</v>
      </c>
      <c r="C73521">
        <v>15</v>
      </c>
    </row>
    <row r="73522" spans="1:3" x14ac:dyDescent="0.25">
      <c r="A73522" s="1">
        <v>238013414353873</v>
      </c>
      <c r="C73522">
        <v>15</v>
      </c>
    </row>
    <row r="73523" spans="1:3" x14ac:dyDescent="0.25">
      <c r="A73523" s="1">
        <v>849800030065748</v>
      </c>
      <c r="C73523">
        <v>15</v>
      </c>
    </row>
    <row r="73524" spans="1:3" x14ac:dyDescent="0.25">
      <c r="A73524" s="1">
        <v>866867071472868</v>
      </c>
      <c r="C73524">
        <v>15</v>
      </c>
    </row>
    <row r="73525" spans="1:3" x14ac:dyDescent="0.25">
      <c r="A73525" s="1">
        <v>563203072061645</v>
      </c>
      <c r="C73525">
        <v>15</v>
      </c>
    </row>
    <row r="73526" spans="1:3" x14ac:dyDescent="0.25">
      <c r="A73526" s="1">
        <v>578518291488517</v>
      </c>
      <c r="C73526">
        <v>15</v>
      </c>
    </row>
    <row r="73527" spans="1:3" x14ac:dyDescent="0.25">
      <c r="A73527" s="1">
        <v>983391950046611</v>
      </c>
      <c r="C73527">
        <v>15</v>
      </c>
    </row>
    <row r="73528" spans="1:3" x14ac:dyDescent="0.25">
      <c r="A73528" s="1">
        <v>700126396691499</v>
      </c>
      <c r="C73528">
        <v>15</v>
      </c>
    </row>
    <row r="73529" spans="1:3" x14ac:dyDescent="0.25">
      <c r="A73529" s="1">
        <v>605079750078885</v>
      </c>
      <c r="C73529">
        <v>15</v>
      </c>
    </row>
    <row r="73530" spans="1:3" x14ac:dyDescent="0.25">
      <c r="A73530" s="1">
        <v>830384172978429</v>
      </c>
      <c r="C73530">
        <v>15</v>
      </c>
    </row>
    <row r="73531" spans="1:3" x14ac:dyDescent="0.25">
      <c r="A73531" s="1">
        <v>279797845679588</v>
      </c>
      <c r="C73531">
        <v>15</v>
      </c>
    </row>
    <row r="73532" spans="1:3" x14ac:dyDescent="0.25">
      <c r="A73532" s="1">
        <v>340771038894151</v>
      </c>
      <c r="C73532">
        <v>15</v>
      </c>
    </row>
    <row r="73533" spans="1:3" x14ac:dyDescent="0.25">
      <c r="A73533" s="1">
        <v>532766919915433</v>
      </c>
      <c r="C73533">
        <v>15</v>
      </c>
    </row>
    <row r="73534" spans="1:3" x14ac:dyDescent="0.25">
      <c r="A73534" s="1">
        <v>210102854693466</v>
      </c>
      <c r="C73534">
        <v>15</v>
      </c>
    </row>
    <row r="73535" spans="1:3" x14ac:dyDescent="0.25">
      <c r="A73535" s="1">
        <v>259183799232712</v>
      </c>
      <c r="C73535">
        <v>15</v>
      </c>
    </row>
    <row r="73536" spans="1:3" x14ac:dyDescent="0.25">
      <c r="A73536" s="1">
        <v>941008916730499</v>
      </c>
      <c r="C73536">
        <v>15</v>
      </c>
    </row>
    <row r="73537" spans="1:3" x14ac:dyDescent="0.25">
      <c r="A73537" s="1">
        <v>940732196398850</v>
      </c>
      <c r="C73537">
        <v>15</v>
      </c>
    </row>
    <row r="73538" spans="1:3" x14ac:dyDescent="0.25">
      <c r="A73538" s="1">
        <v>726400775656923</v>
      </c>
      <c r="C73538">
        <v>15</v>
      </c>
    </row>
    <row r="73539" spans="1:3" x14ac:dyDescent="0.25">
      <c r="A73539" s="1">
        <v>527810894741328</v>
      </c>
      <c r="C73539">
        <v>15</v>
      </c>
    </row>
    <row r="73540" spans="1:3" x14ac:dyDescent="0.25">
      <c r="A73540" s="1">
        <v>992009761043137</v>
      </c>
      <c r="C73540">
        <v>15</v>
      </c>
    </row>
    <row r="73541" spans="1:3" x14ac:dyDescent="0.25">
      <c r="A73541" s="1">
        <v>921823785084498</v>
      </c>
      <c r="C73541">
        <v>15</v>
      </c>
    </row>
    <row r="73542" spans="1:3" x14ac:dyDescent="0.25">
      <c r="A73542" s="1">
        <v>714424951123249</v>
      </c>
      <c r="C73542">
        <v>15</v>
      </c>
    </row>
    <row r="73543" spans="1:3" x14ac:dyDescent="0.25">
      <c r="A73543" s="1">
        <v>749419960754407</v>
      </c>
      <c r="C73543">
        <v>15</v>
      </c>
    </row>
    <row r="73544" spans="1:3" x14ac:dyDescent="0.25">
      <c r="A73544" s="1">
        <v>310541629352776</v>
      </c>
      <c r="C73544">
        <v>15</v>
      </c>
    </row>
    <row r="73545" spans="1:3" x14ac:dyDescent="0.25">
      <c r="A73545" s="1">
        <v>360655562655608</v>
      </c>
      <c r="C73545">
        <v>15</v>
      </c>
    </row>
    <row r="73546" spans="1:3" x14ac:dyDescent="0.25">
      <c r="A73546" s="1">
        <v>758520454526093</v>
      </c>
      <c r="C73546">
        <v>15</v>
      </c>
    </row>
    <row r="73547" spans="1:3" x14ac:dyDescent="0.25">
      <c r="A73547" s="1">
        <v>656651003838588</v>
      </c>
      <c r="C73547">
        <v>15</v>
      </c>
    </row>
    <row r="73548" spans="1:3" x14ac:dyDescent="0.25">
      <c r="A73548" s="1">
        <v>846872271803170</v>
      </c>
      <c r="C73548">
        <v>15</v>
      </c>
    </row>
    <row r="73549" spans="1:3" x14ac:dyDescent="0.25">
      <c r="A73549" s="1">
        <v>492813183965903</v>
      </c>
      <c r="C73549">
        <v>15</v>
      </c>
    </row>
    <row r="73550" spans="1:3" x14ac:dyDescent="0.25">
      <c r="A73550" s="1">
        <v>884162055647948</v>
      </c>
      <c r="C73550">
        <v>15</v>
      </c>
    </row>
    <row r="73551" spans="1:3" x14ac:dyDescent="0.25">
      <c r="A73551" s="1">
        <v>644321119755399</v>
      </c>
      <c r="C73551">
        <v>15</v>
      </c>
    </row>
    <row r="73552" spans="1:3" x14ac:dyDescent="0.25">
      <c r="A73552" s="1">
        <v>596574046424083</v>
      </c>
      <c r="C73552">
        <v>15</v>
      </c>
    </row>
    <row r="73553" spans="1:3" x14ac:dyDescent="0.25">
      <c r="A73553" s="1">
        <v>385647069083895</v>
      </c>
      <c r="C73553">
        <v>15</v>
      </c>
    </row>
    <row r="73554" spans="1:3" x14ac:dyDescent="0.25">
      <c r="A73554" s="1">
        <v>491233424173299</v>
      </c>
      <c r="C73554">
        <v>15</v>
      </c>
    </row>
    <row r="73555" spans="1:3" x14ac:dyDescent="0.25">
      <c r="A73555" s="1">
        <v>368926485883089</v>
      </c>
      <c r="C73555">
        <v>15</v>
      </c>
    </row>
    <row r="73556" spans="1:3" x14ac:dyDescent="0.25">
      <c r="A73556" s="1">
        <v>804065586245083</v>
      </c>
      <c r="C73556">
        <v>15</v>
      </c>
    </row>
    <row r="73557" spans="1:3" x14ac:dyDescent="0.25">
      <c r="A73557" s="1">
        <v>325699884735590</v>
      </c>
      <c r="C73557">
        <v>15</v>
      </c>
    </row>
    <row r="73558" spans="1:3" x14ac:dyDescent="0.25">
      <c r="A73558" s="1">
        <v>624979765907256</v>
      </c>
      <c r="C73558">
        <v>15</v>
      </c>
    </row>
    <row r="73559" spans="1:3" x14ac:dyDescent="0.25">
      <c r="A73559" s="1">
        <v>387285926767399</v>
      </c>
      <c r="C73559">
        <v>15</v>
      </c>
    </row>
    <row r="73560" spans="1:3" x14ac:dyDescent="0.25">
      <c r="A73560" s="1">
        <v>405834758022515</v>
      </c>
      <c r="C73560">
        <v>15</v>
      </c>
    </row>
    <row r="73561" spans="1:3" x14ac:dyDescent="0.25">
      <c r="A73561" s="1">
        <v>937864120480193</v>
      </c>
      <c r="C73561">
        <v>15</v>
      </c>
    </row>
    <row r="73562" spans="1:3" x14ac:dyDescent="0.25">
      <c r="A73562" s="1">
        <v>337888624210192</v>
      </c>
      <c r="C73562">
        <v>15</v>
      </c>
    </row>
    <row r="73563" spans="1:3" x14ac:dyDescent="0.25">
      <c r="A73563" s="1">
        <v>665444081087600</v>
      </c>
      <c r="C73563">
        <v>15</v>
      </c>
    </row>
    <row r="73564" spans="1:3" x14ac:dyDescent="0.25">
      <c r="A73564" s="1">
        <v>902107791038294</v>
      </c>
      <c r="C73564">
        <v>15</v>
      </c>
    </row>
    <row r="73565" spans="1:3" x14ac:dyDescent="0.25">
      <c r="A73565" s="1">
        <v>257905446642328</v>
      </c>
      <c r="C73565">
        <v>15</v>
      </c>
    </row>
    <row r="73566" spans="1:3" x14ac:dyDescent="0.25">
      <c r="A73566" s="1">
        <v>715936952005754</v>
      </c>
      <c r="C73566">
        <v>15</v>
      </c>
    </row>
    <row r="73567" spans="1:3" x14ac:dyDescent="0.25">
      <c r="A73567" s="1">
        <v>168605568405833</v>
      </c>
      <c r="C73567">
        <v>15</v>
      </c>
    </row>
    <row r="73568" spans="1:3" x14ac:dyDescent="0.25">
      <c r="A73568" s="1">
        <v>276197329648826</v>
      </c>
      <c r="C73568">
        <v>15</v>
      </c>
    </row>
    <row r="73569" spans="1:3" x14ac:dyDescent="0.25">
      <c r="A73569" s="1">
        <v>179434546618259</v>
      </c>
      <c r="C73569">
        <v>15</v>
      </c>
    </row>
    <row r="73570" spans="1:3" x14ac:dyDescent="0.25">
      <c r="A73570" s="1">
        <v>949141711881843</v>
      </c>
      <c r="C73570">
        <v>15</v>
      </c>
    </row>
    <row r="73571" spans="1:3" x14ac:dyDescent="0.25">
      <c r="A73571" s="1">
        <v>170068047675131</v>
      </c>
      <c r="C73571">
        <v>15</v>
      </c>
    </row>
    <row r="73572" spans="1:3" x14ac:dyDescent="0.25">
      <c r="A73572" s="1">
        <v>464092021114048</v>
      </c>
      <c r="C73572">
        <v>15</v>
      </c>
    </row>
    <row r="73573" spans="1:3" x14ac:dyDescent="0.25">
      <c r="A73573" s="1">
        <v>348872969780463</v>
      </c>
      <c r="C73573">
        <v>15</v>
      </c>
    </row>
    <row r="73574" spans="1:3" x14ac:dyDescent="0.25">
      <c r="A73574" s="1">
        <v>868667354628536</v>
      </c>
      <c r="C73574">
        <v>15</v>
      </c>
    </row>
    <row r="73575" spans="1:3" x14ac:dyDescent="0.25">
      <c r="A73575" s="1">
        <v>850313796194429</v>
      </c>
      <c r="C73575">
        <v>15</v>
      </c>
    </row>
    <row r="73576" spans="1:3" x14ac:dyDescent="0.25">
      <c r="A73576" s="1">
        <v>650174731010888</v>
      </c>
      <c r="C73576">
        <v>15</v>
      </c>
    </row>
    <row r="73577" spans="1:3" x14ac:dyDescent="0.25">
      <c r="A73577" s="1">
        <v>754419351258823</v>
      </c>
      <c r="C73577">
        <v>15</v>
      </c>
    </row>
    <row r="73578" spans="1:3" x14ac:dyDescent="0.25">
      <c r="A73578" s="1">
        <v>274693641673156</v>
      </c>
      <c r="C73578">
        <v>15</v>
      </c>
    </row>
    <row r="73579" spans="1:3" x14ac:dyDescent="0.25">
      <c r="A73579" s="1">
        <v>796514107087145</v>
      </c>
      <c r="C73579">
        <v>15</v>
      </c>
    </row>
    <row r="73580" spans="1:3" x14ac:dyDescent="0.25">
      <c r="A73580" s="1">
        <v>770152543367639</v>
      </c>
      <c r="C73580">
        <v>15</v>
      </c>
    </row>
    <row r="73581" spans="1:3" x14ac:dyDescent="0.25">
      <c r="A73581" s="1">
        <v>205824767306363</v>
      </c>
      <c r="C73581">
        <v>15</v>
      </c>
    </row>
    <row r="73582" spans="1:3" x14ac:dyDescent="0.25">
      <c r="A73582" s="1">
        <v>374568101127709</v>
      </c>
      <c r="C73582">
        <v>15</v>
      </c>
    </row>
    <row r="73583" spans="1:3" x14ac:dyDescent="0.25">
      <c r="A73583" s="1">
        <v>163176400772533</v>
      </c>
      <c r="C73583">
        <v>15</v>
      </c>
    </row>
    <row r="73584" spans="1:3" x14ac:dyDescent="0.25">
      <c r="A73584" s="1">
        <v>916824451738008</v>
      </c>
      <c r="C73584">
        <v>15</v>
      </c>
    </row>
    <row r="73585" spans="1:3" x14ac:dyDescent="0.25">
      <c r="A73585" s="1">
        <v>690962757533479</v>
      </c>
      <c r="C73585">
        <v>15</v>
      </c>
    </row>
    <row r="73586" spans="1:3" x14ac:dyDescent="0.25">
      <c r="A73586" s="1">
        <v>865768756184946</v>
      </c>
      <c r="C73586">
        <v>15</v>
      </c>
    </row>
    <row r="73587" spans="1:3" x14ac:dyDescent="0.25">
      <c r="A73587" s="1">
        <v>448485559213902</v>
      </c>
      <c r="C73587">
        <v>15</v>
      </c>
    </row>
    <row r="73588" spans="1:3" x14ac:dyDescent="0.25">
      <c r="A73588" s="1">
        <v>951978836667723</v>
      </c>
      <c r="C73588">
        <v>15</v>
      </c>
    </row>
    <row r="73589" spans="1:3" x14ac:dyDescent="0.25">
      <c r="A73589" s="1">
        <v>488050820618329</v>
      </c>
      <c r="C73589">
        <v>15</v>
      </c>
    </row>
    <row r="73590" spans="1:3" x14ac:dyDescent="0.25">
      <c r="A73590" s="1">
        <v>424209635786400</v>
      </c>
      <c r="C73590">
        <v>15</v>
      </c>
    </row>
    <row r="73591" spans="1:3" x14ac:dyDescent="0.25">
      <c r="A73591" s="1">
        <v>166934065774100</v>
      </c>
      <c r="C73591">
        <v>15</v>
      </c>
    </row>
    <row r="73592" spans="1:3" x14ac:dyDescent="0.25">
      <c r="A73592" s="1">
        <v>616307599936717</v>
      </c>
      <c r="C73592">
        <v>15</v>
      </c>
    </row>
    <row r="73593" spans="1:3" x14ac:dyDescent="0.25">
      <c r="A73593" s="1">
        <v>903030533141754</v>
      </c>
      <c r="C73593">
        <v>15</v>
      </c>
    </row>
    <row r="73594" spans="1:3" x14ac:dyDescent="0.25">
      <c r="A73594" s="1">
        <v>956044373297184</v>
      </c>
      <c r="C73594">
        <v>15</v>
      </c>
    </row>
    <row r="73595" spans="1:3" x14ac:dyDescent="0.25">
      <c r="A73595" s="1">
        <v>596817023470401</v>
      </c>
      <c r="C73595">
        <v>15</v>
      </c>
    </row>
    <row r="73596" spans="1:3" x14ac:dyDescent="0.25">
      <c r="A73596" s="1">
        <v>126694536562251</v>
      </c>
      <c r="C73596">
        <v>15</v>
      </c>
    </row>
    <row r="73597" spans="1:3" x14ac:dyDescent="0.25">
      <c r="A73597" s="1">
        <v>959873507294426</v>
      </c>
      <c r="C73597">
        <v>15</v>
      </c>
    </row>
    <row r="73598" spans="1:3" x14ac:dyDescent="0.25">
      <c r="A73598" s="1">
        <v>797978439310521</v>
      </c>
      <c r="C73598">
        <v>15</v>
      </c>
    </row>
    <row r="73599" spans="1:3" x14ac:dyDescent="0.25">
      <c r="A73599" s="1">
        <v>381102214705667</v>
      </c>
      <c r="C73599">
        <v>15</v>
      </c>
    </row>
    <row r="73600" spans="1:3" x14ac:dyDescent="0.25">
      <c r="A73600" s="1">
        <v>621925242286889</v>
      </c>
      <c r="C73600">
        <v>15</v>
      </c>
    </row>
    <row r="73601" spans="1:3" x14ac:dyDescent="0.25">
      <c r="A73601" s="1">
        <v>499678489467606</v>
      </c>
      <c r="C73601">
        <v>15</v>
      </c>
    </row>
    <row r="73602" spans="1:3" x14ac:dyDescent="0.25">
      <c r="A73602" s="1">
        <v>514245396591095</v>
      </c>
      <c r="C73602">
        <v>15</v>
      </c>
    </row>
    <row r="73603" spans="1:3" x14ac:dyDescent="0.25">
      <c r="A73603" s="1">
        <v>364554944823207</v>
      </c>
      <c r="C73603">
        <v>15</v>
      </c>
    </row>
    <row r="73604" spans="1:3" x14ac:dyDescent="0.25">
      <c r="A73604" s="1">
        <v>925492675192793</v>
      </c>
      <c r="C73604">
        <v>15</v>
      </c>
    </row>
    <row r="73605" spans="1:3" x14ac:dyDescent="0.25">
      <c r="A73605" s="1">
        <v>403089475109078</v>
      </c>
      <c r="C73605">
        <v>15</v>
      </c>
    </row>
    <row r="73606" spans="1:3" x14ac:dyDescent="0.25">
      <c r="A73606" s="1">
        <v>802377827269499</v>
      </c>
      <c r="C73606">
        <v>15</v>
      </c>
    </row>
    <row r="73607" spans="1:3" x14ac:dyDescent="0.25">
      <c r="A73607" s="1">
        <v>297573521205633</v>
      </c>
      <c r="C73607">
        <v>15</v>
      </c>
    </row>
    <row r="73608" spans="1:3" x14ac:dyDescent="0.25">
      <c r="A73608" s="1">
        <v>224393431204401</v>
      </c>
      <c r="C73608">
        <v>15</v>
      </c>
    </row>
    <row r="73609" spans="1:3" x14ac:dyDescent="0.25">
      <c r="A73609" s="1">
        <v>656933557508767</v>
      </c>
      <c r="C73609">
        <v>15</v>
      </c>
    </row>
    <row r="73610" spans="1:3" x14ac:dyDescent="0.25">
      <c r="A73610" s="1">
        <v>433693987368541</v>
      </c>
      <c r="C73610">
        <v>15</v>
      </c>
    </row>
    <row r="73611" spans="1:3" x14ac:dyDescent="0.25">
      <c r="A73611" s="1">
        <v>646469731469397</v>
      </c>
      <c r="C73611">
        <v>15</v>
      </c>
    </row>
    <row r="73612" spans="1:3" x14ac:dyDescent="0.25">
      <c r="A73612" s="1">
        <v>276314040597765</v>
      </c>
      <c r="C73612">
        <v>15</v>
      </c>
    </row>
    <row r="73613" spans="1:3" x14ac:dyDescent="0.25">
      <c r="A73613" s="1">
        <v>988341060251293</v>
      </c>
      <c r="C73613">
        <v>15</v>
      </c>
    </row>
    <row r="73614" spans="1:3" x14ac:dyDescent="0.25">
      <c r="A73614" s="1">
        <v>932544637944714</v>
      </c>
      <c r="C73614">
        <v>15</v>
      </c>
    </row>
    <row r="73615" spans="1:3" x14ac:dyDescent="0.25">
      <c r="A73615" s="1">
        <v>812003114161240</v>
      </c>
      <c r="C73615">
        <v>15</v>
      </c>
    </row>
    <row r="73616" spans="1:3" x14ac:dyDescent="0.25">
      <c r="A73616" s="1">
        <v>902726437583067</v>
      </c>
      <c r="C73616">
        <v>15</v>
      </c>
    </row>
    <row r="73617" spans="1:3" x14ac:dyDescent="0.25">
      <c r="A73617" s="1">
        <v>701452574817719</v>
      </c>
      <c r="C73617">
        <v>15</v>
      </c>
    </row>
    <row r="73618" spans="1:3" x14ac:dyDescent="0.25">
      <c r="A73618" s="1">
        <v>342151657680142</v>
      </c>
      <c r="C73618">
        <v>15</v>
      </c>
    </row>
    <row r="73619" spans="1:3" x14ac:dyDescent="0.25">
      <c r="A73619" s="1">
        <v>727649863726235</v>
      </c>
      <c r="C73619">
        <v>15</v>
      </c>
    </row>
    <row r="73620" spans="1:3" x14ac:dyDescent="0.25">
      <c r="A73620" s="1">
        <v>750347083807464</v>
      </c>
      <c r="C73620">
        <v>15</v>
      </c>
    </row>
    <row r="73621" spans="1:3" x14ac:dyDescent="0.25">
      <c r="A73621" s="1">
        <v>928540968820592</v>
      </c>
      <c r="C73621">
        <v>15</v>
      </c>
    </row>
    <row r="73622" spans="1:3" x14ac:dyDescent="0.25">
      <c r="A73622" s="1">
        <v>922173414206031</v>
      </c>
      <c r="C73622">
        <v>15</v>
      </c>
    </row>
    <row r="73623" spans="1:3" x14ac:dyDescent="0.25">
      <c r="A73623" s="1">
        <v>537010166148254</v>
      </c>
      <c r="C73623">
        <v>15</v>
      </c>
    </row>
    <row r="73624" spans="1:3" x14ac:dyDescent="0.25">
      <c r="A73624" s="1">
        <v>519624988321951</v>
      </c>
      <c r="C73624">
        <v>15</v>
      </c>
    </row>
    <row r="73625" spans="1:3" x14ac:dyDescent="0.25">
      <c r="A73625" s="1">
        <v>612502077533168</v>
      </c>
      <c r="C73625">
        <v>15</v>
      </c>
    </row>
    <row r="73626" spans="1:3" x14ac:dyDescent="0.25">
      <c r="A73626" s="1">
        <v>224252863638804</v>
      </c>
      <c r="C73626">
        <v>15</v>
      </c>
    </row>
    <row r="73627" spans="1:3" x14ac:dyDescent="0.25">
      <c r="A73627" s="1">
        <v>920289007154992</v>
      </c>
      <c r="C73627">
        <v>15</v>
      </c>
    </row>
    <row r="73628" spans="1:3" x14ac:dyDescent="0.25">
      <c r="A73628" s="1">
        <v>878643039103798</v>
      </c>
      <c r="C73628">
        <v>15</v>
      </c>
    </row>
    <row r="73629" spans="1:3" x14ac:dyDescent="0.25">
      <c r="A73629" s="1">
        <v>567905176779592</v>
      </c>
      <c r="C73629">
        <v>15</v>
      </c>
    </row>
    <row r="73630" spans="1:3" x14ac:dyDescent="0.25">
      <c r="A73630" s="1">
        <v>913081233043635</v>
      </c>
      <c r="C73630">
        <v>15</v>
      </c>
    </row>
    <row r="73631" spans="1:3" x14ac:dyDescent="0.25">
      <c r="A73631" s="1">
        <v>711432469695499</v>
      </c>
      <c r="C73631">
        <v>15</v>
      </c>
    </row>
    <row r="73632" spans="1:3" x14ac:dyDescent="0.25">
      <c r="A73632" s="1">
        <v>665798598970010</v>
      </c>
      <c r="C73632">
        <v>15</v>
      </c>
    </row>
    <row r="73633" spans="1:3" x14ac:dyDescent="0.25">
      <c r="A73633" s="1">
        <v>768809268103416</v>
      </c>
      <c r="C73633">
        <v>15</v>
      </c>
    </row>
    <row r="73634" spans="1:3" x14ac:dyDescent="0.25">
      <c r="A73634" s="1">
        <v>445268612480342</v>
      </c>
      <c r="C73634">
        <v>15</v>
      </c>
    </row>
    <row r="73635" spans="1:3" x14ac:dyDescent="0.25">
      <c r="A73635" s="1">
        <v>570682554225946</v>
      </c>
      <c r="C73635">
        <v>15</v>
      </c>
    </row>
    <row r="73636" spans="1:3" x14ac:dyDescent="0.25">
      <c r="A73636" s="1">
        <v>697744994571804</v>
      </c>
      <c r="C73636">
        <v>15</v>
      </c>
    </row>
    <row r="73637" spans="1:3" x14ac:dyDescent="0.25">
      <c r="A73637" s="1">
        <v>798907778671478</v>
      </c>
      <c r="C73637">
        <v>15</v>
      </c>
    </row>
    <row r="73638" spans="1:3" x14ac:dyDescent="0.25">
      <c r="A73638" s="1">
        <v>134705286249365</v>
      </c>
      <c r="C73638">
        <v>15</v>
      </c>
    </row>
    <row r="73639" spans="1:3" x14ac:dyDescent="0.25">
      <c r="A73639" s="1">
        <v>882732834605791</v>
      </c>
      <c r="C73639">
        <v>15</v>
      </c>
    </row>
    <row r="73640" spans="1:3" x14ac:dyDescent="0.25">
      <c r="A73640" s="1">
        <v>485556444419031</v>
      </c>
      <c r="C73640">
        <v>15</v>
      </c>
    </row>
    <row r="73641" spans="1:3" x14ac:dyDescent="0.25">
      <c r="A73641" s="1">
        <v>967614421758193</v>
      </c>
      <c r="C73641">
        <v>15</v>
      </c>
    </row>
    <row r="73642" spans="1:3" x14ac:dyDescent="0.25">
      <c r="A73642" s="1">
        <v>548477107813827</v>
      </c>
      <c r="C73642">
        <v>15</v>
      </c>
    </row>
    <row r="73643" spans="1:3" x14ac:dyDescent="0.25">
      <c r="A73643" s="1">
        <v>478051684838219</v>
      </c>
      <c r="C73643">
        <v>15</v>
      </c>
    </row>
    <row r="73644" spans="1:3" x14ac:dyDescent="0.25">
      <c r="A73644" s="1">
        <v>294998176137467</v>
      </c>
      <c r="C73644">
        <v>15</v>
      </c>
    </row>
    <row r="73645" spans="1:3" x14ac:dyDescent="0.25">
      <c r="A73645" s="1">
        <v>373625822192394</v>
      </c>
      <c r="C73645">
        <v>15</v>
      </c>
    </row>
    <row r="73646" spans="1:3" x14ac:dyDescent="0.25">
      <c r="A73646" s="1">
        <v>550032658434057</v>
      </c>
      <c r="C73646">
        <v>15</v>
      </c>
    </row>
    <row r="73647" spans="1:3" x14ac:dyDescent="0.25">
      <c r="A73647" s="1">
        <v>136284925841171</v>
      </c>
      <c r="C73647">
        <v>15</v>
      </c>
    </row>
    <row r="73648" spans="1:3" x14ac:dyDescent="0.25">
      <c r="A73648" s="1">
        <v>997078467821571</v>
      </c>
      <c r="C73648">
        <v>15</v>
      </c>
    </row>
    <row r="73649" spans="1:3" x14ac:dyDescent="0.25">
      <c r="A73649" s="1">
        <v>383182520831174</v>
      </c>
      <c r="C73649">
        <v>15</v>
      </c>
    </row>
    <row r="73650" spans="1:3" x14ac:dyDescent="0.25">
      <c r="A73650" s="1">
        <v>534572865581267</v>
      </c>
      <c r="C73650">
        <v>15</v>
      </c>
    </row>
    <row r="73651" spans="1:3" x14ac:dyDescent="0.25">
      <c r="A73651" s="1">
        <v>606073920122894</v>
      </c>
      <c r="C73651">
        <v>15</v>
      </c>
    </row>
    <row r="73652" spans="1:3" x14ac:dyDescent="0.25">
      <c r="A73652" s="1">
        <v>844415906484520</v>
      </c>
      <c r="C73652">
        <v>15</v>
      </c>
    </row>
    <row r="73653" spans="1:3" x14ac:dyDescent="0.25">
      <c r="A73653" s="1">
        <v>258921990850519</v>
      </c>
      <c r="C73653">
        <v>15</v>
      </c>
    </row>
    <row r="73654" spans="1:3" x14ac:dyDescent="0.25">
      <c r="A73654" s="1">
        <v>568887176199920</v>
      </c>
      <c r="C73654">
        <v>15</v>
      </c>
    </row>
    <row r="73655" spans="1:3" x14ac:dyDescent="0.25">
      <c r="A73655" s="1">
        <v>479653434670195</v>
      </c>
      <c r="C73655">
        <v>15</v>
      </c>
    </row>
    <row r="73656" spans="1:3" x14ac:dyDescent="0.25">
      <c r="A73656" s="1">
        <v>206475600975988</v>
      </c>
      <c r="C73656">
        <v>15</v>
      </c>
    </row>
    <row r="73657" spans="1:3" x14ac:dyDescent="0.25">
      <c r="A73657" s="1">
        <v>925877461539840</v>
      </c>
      <c r="C73657">
        <v>15</v>
      </c>
    </row>
    <row r="73658" spans="1:3" x14ac:dyDescent="0.25">
      <c r="A73658" s="1">
        <v>122375494712389</v>
      </c>
      <c r="C73658">
        <v>15</v>
      </c>
    </row>
    <row r="73659" spans="1:3" x14ac:dyDescent="0.25">
      <c r="A73659" s="1">
        <v>213839058071722</v>
      </c>
      <c r="C73659">
        <v>15</v>
      </c>
    </row>
    <row r="73660" spans="1:3" x14ac:dyDescent="0.25">
      <c r="A73660" s="1">
        <v>297410394536088</v>
      </c>
      <c r="C73660">
        <v>15</v>
      </c>
    </row>
    <row r="73661" spans="1:3" x14ac:dyDescent="0.25">
      <c r="A73661" s="1">
        <v>642734689168437</v>
      </c>
      <c r="C73661">
        <v>15</v>
      </c>
    </row>
    <row r="73662" spans="1:3" x14ac:dyDescent="0.25">
      <c r="A73662" s="1">
        <v>750062964016698</v>
      </c>
      <c r="C73662">
        <v>15</v>
      </c>
    </row>
    <row r="73663" spans="1:3" x14ac:dyDescent="0.25">
      <c r="A73663" s="1">
        <v>726387644488861</v>
      </c>
      <c r="C73663">
        <v>15</v>
      </c>
    </row>
    <row r="73664" spans="1:3" x14ac:dyDescent="0.25">
      <c r="A73664" s="1">
        <v>203048909728701</v>
      </c>
      <c r="C73664">
        <v>15</v>
      </c>
    </row>
    <row r="73665" spans="1:3" x14ac:dyDescent="0.25">
      <c r="A73665" s="1">
        <v>202417986190749</v>
      </c>
      <c r="C73665">
        <v>15</v>
      </c>
    </row>
    <row r="73666" spans="1:3" x14ac:dyDescent="0.25">
      <c r="A73666" s="1">
        <v>434525102586929</v>
      </c>
      <c r="C73666">
        <v>15</v>
      </c>
    </row>
    <row r="73667" spans="1:3" x14ac:dyDescent="0.25">
      <c r="A73667" s="1">
        <v>683092124655929</v>
      </c>
      <c r="C73667">
        <v>15</v>
      </c>
    </row>
    <row r="73668" spans="1:3" x14ac:dyDescent="0.25">
      <c r="A73668" s="1">
        <v>911940333617876</v>
      </c>
      <c r="C73668">
        <v>15</v>
      </c>
    </row>
    <row r="73669" spans="1:3" x14ac:dyDescent="0.25">
      <c r="A73669" s="1">
        <v>409947308982288</v>
      </c>
      <c r="C73669">
        <v>15</v>
      </c>
    </row>
    <row r="73670" spans="1:3" x14ac:dyDescent="0.25">
      <c r="A73670" s="1">
        <v>611058466188803</v>
      </c>
      <c r="C73670">
        <v>15</v>
      </c>
    </row>
    <row r="73671" spans="1:3" x14ac:dyDescent="0.25">
      <c r="A73671" s="1">
        <v>633929287666515</v>
      </c>
      <c r="C73671">
        <v>15</v>
      </c>
    </row>
    <row r="73672" spans="1:3" x14ac:dyDescent="0.25">
      <c r="A73672" s="1">
        <v>756384131337035</v>
      </c>
      <c r="C73672">
        <v>15</v>
      </c>
    </row>
    <row r="73673" spans="1:3" x14ac:dyDescent="0.25">
      <c r="A73673" s="1">
        <v>559856398935590</v>
      </c>
      <c r="C73673">
        <v>15</v>
      </c>
    </row>
    <row r="73674" spans="1:3" x14ac:dyDescent="0.25">
      <c r="A73674" s="1">
        <v>251261385187828</v>
      </c>
      <c r="C73674">
        <v>15</v>
      </c>
    </row>
    <row r="73675" spans="1:3" x14ac:dyDescent="0.25">
      <c r="A73675" s="1">
        <v>674756763224312</v>
      </c>
      <c r="C73675">
        <v>15</v>
      </c>
    </row>
    <row r="73676" spans="1:3" x14ac:dyDescent="0.25">
      <c r="A73676" s="1">
        <v>355959079224372</v>
      </c>
      <c r="C73676">
        <v>15</v>
      </c>
    </row>
    <row r="73677" spans="1:3" x14ac:dyDescent="0.25">
      <c r="A73677" s="1">
        <v>422907176031971</v>
      </c>
      <c r="C73677">
        <v>15</v>
      </c>
    </row>
    <row r="73678" spans="1:3" x14ac:dyDescent="0.25">
      <c r="A73678" s="1">
        <v>475432900974507</v>
      </c>
      <c r="C73678">
        <v>15</v>
      </c>
    </row>
    <row r="73679" spans="1:3" x14ac:dyDescent="0.25">
      <c r="A73679" s="1">
        <v>924363818566937</v>
      </c>
      <c r="C73679">
        <v>15</v>
      </c>
    </row>
    <row r="73680" spans="1:3" x14ac:dyDescent="0.25">
      <c r="A73680" s="1">
        <v>725199809992463</v>
      </c>
      <c r="C73680">
        <v>15</v>
      </c>
    </row>
    <row r="73681" spans="1:3" x14ac:dyDescent="0.25">
      <c r="A73681" s="1">
        <v>106919830293158</v>
      </c>
      <c r="C73681">
        <v>15</v>
      </c>
    </row>
    <row r="73682" spans="1:3" x14ac:dyDescent="0.25">
      <c r="A73682" s="1">
        <v>911708849239631</v>
      </c>
      <c r="C73682">
        <v>15</v>
      </c>
    </row>
    <row r="73683" spans="1:3" x14ac:dyDescent="0.25">
      <c r="A73683" s="1">
        <v>709492255569727</v>
      </c>
      <c r="C73683">
        <v>15</v>
      </c>
    </row>
    <row r="73684" spans="1:3" x14ac:dyDescent="0.25">
      <c r="A73684" s="1">
        <v>418178180605518</v>
      </c>
      <c r="C73684">
        <v>15</v>
      </c>
    </row>
    <row r="73685" spans="1:3" x14ac:dyDescent="0.25">
      <c r="A73685" s="1">
        <v>488177672987404</v>
      </c>
      <c r="C73685">
        <v>15</v>
      </c>
    </row>
    <row r="73686" spans="1:3" x14ac:dyDescent="0.25">
      <c r="A73686" s="1">
        <v>247463289958278</v>
      </c>
      <c r="C73686">
        <v>15</v>
      </c>
    </row>
    <row r="73687" spans="1:3" x14ac:dyDescent="0.25">
      <c r="A73687" s="1">
        <v>490446643591903</v>
      </c>
      <c r="C73687">
        <v>15</v>
      </c>
    </row>
    <row r="73688" spans="1:3" x14ac:dyDescent="0.25">
      <c r="A73688" s="1">
        <v>554586169021805</v>
      </c>
      <c r="C73688">
        <v>15</v>
      </c>
    </row>
    <row r="73689" spans="1:3" x14ac:dyDescent="0.25">
      <c r="A73689" s="1">
        <v>812322321779742</v>
      </c>
      <c r="C73689">
        <v>15</v>
      </c>
    </row>
    <row r="73690" spans="1:3" x14ac:dyDescent="0.25">
      <c r="A73690" s="1">
        <v>318198242439152</v>
      </c>
      <c r="C73690">
        <v>15</v>
      </c>
    </row>
    <row r="73691" spans="1:3" x14ac:dyDescent="0.25">
      <c r="A73691" s="1">
        <v>540331221425865</v>
      </c>
      <c r="C73691">
        <v>15</v>
      </c>
    </row>
    <row r="73692" spans="1:3" x14ac:dyDescent="0.25">
      <c r="A73692" s="1">
        <v>692388582027849</v>
      </c>
      <c r="C73692">
        <v>15</v>
      </c>
    </row>
    <row r="73693" spans="1:3" x14ac:dyDescent="0.25">
      <c r="A73693" s="1">
        <v>906134928494850</v>
      </c>
      <c r="C73693">
        <v>15</v>
      </c>
    </row>
    <row r="73694" spans="1:3" x14ac:dyDescent="0.25">
      <c r="A73694" s="1">
        <v>928856907323033</v>
      </c>
      <c r="C73694">
        <v>15</v>
      </c>
    </row>
    <row r="73695" spans="1:3" x14ac:dyDescent="0.25">
      <c r="A73695" s="1">
        <v>986777562745917</v>
      </c>
      <c r="C73695">
        <v>15</v>
      </c>
    </row>
    <row r="73696" spans="1:3" x14ac:dyDescent="0.25">
      <c r="A73696" s="1">
        <v>205918514454025</v>
      </c>
      <c r="C73696">
        <v>15</v>
      </c>
    </row>
    <row r="73697" spans="1:3" x14ac:dyDescent="0.25">
      <c r="A73697" s="1">
        <v>981605262848314</v>
      </c>
      <c r="C73697">
        <v>15</v>
      </c>
    </row>
    <row r="73698" spans="1:3" x14ac:dyDescent="0.25">
      <c r="A73698" s="1">
        <v>680294380056988</v>
      </c>
      <c r="C73698">
        <v>15</v>
      </c>
    </row>
    <row r="73699" spans="1:3" x14ac:dyDescent="0.25">
      <c r="A73699" s="1">
        <v>597508185429381</v>
      </c>
      <c r="C73699">
        <v>15</v>
      </c>
    </row>
    <row r="73700" spans="1:3" x14ac:dyDescent="0.25">
      <c r="A73700" s="1">
        <v>807117375063635</v>
      </c>
      <c r="C73700">
        <v>15</v>
      </c>
    </row>
    <row r="73701" spans="1:3" x14ac:dyDescent="0.25">
      <c r="A73701" s="1">
        <v>540865660537093</v>
      </c>
      <c r="C73701">
        <v>15</v>
      </c>
    </row>
    <row r="73702" spans="1:3" x14ac:dyDescent="0.25">
      <c r="A73702" s="1">
        <v>584484398250949</v>
      </c>
      <c r="C73702">
        <v>15</v>
      </c>
    </row>
    <row r="73703" spans="1:3" x14ac:dyDescent="0.25">
      <c r="A73703" s="1">
        <v>654642444630124</v>
      </c>
      <c r="C73703">
        <v>15</v>
      </c>
    </row>
    <row r="73704" spans="1:3" x14ac:dyDescent="0.25">
      <c r="A73704" s="1">
        <v>159363639255069</v>
      </c>
      <c r="C73704">
        <v>15</v>
      </c>
    </row>
    <row r="73705" spans="1:3" x14ac:dyDescent="0.25">
      <c r="A73705" s="1">
        <v>683688836731602</v>
      </c>
      <c r="C73705">
        <v>15</v>
      </c>
    </row>
    <row r="73706" spans="1:3" x14ac:dyDescent="0.25">
      <c r="A73706" s="1">
        <v>255311857237251</v>
      </c>
      <c r="C73706">
        <v>15</v>
      </c>
    </row>
    <row r="73707" spans="1:3" x14ac:dyDescent="0.25">
      <c r="A73707" s="1">
        <v>895542950285887</v>
      </c>
      <c r="C73707">
        <v>15</v>
      </c>
    </row>
    <row r="73708" spans="1:3" x14ac:dyDescent="0.25">
      <c r="A73708" s="1">
        <v>930658527185388</v>
      </c>
      <c r="C73708">
        <v>15</v>
      </c>
    </row>
    <row r="73709" spans="1:3" x14ac:dyDescent="0.25">
      <c r="A73709" s="1">
        <v>237565669842451</v>
      </c>
      <c r="C73709">
        <v>15</v>
      </c>
    </row>
    <row r="73710" spans="1:3" x14ac:dyDescent="0.25">
      <c r="A73710" s="1">
        <v>793488021087121</v>
      </c>
      <c r="C73710">
        <v>15</v>
      </c>
    </row>
    <row r="73711" spans="1:3" x14ac:dyDescent="0.25">
      <c r="A73711" s="1">
        <v>420234744894135</v>
      </c>
      <c r="C73711">
        <v>15</v>
      </c>
    </row>
    <row r="73712" spans="1:3" x14ac:dyDescent="0.25">
      <c r="A73712" s="1">
        <v>295804754498371</v>
      </c>
      <c r="C73712">
        <v>15</v>
      </c>
    </row>
    <row r="73713" spans="1:3" x14ac:dyDescent="0.25">
      <c r="A73713" s="1">
        <v>880628753393420</v>
      </c>
      <c r="C73713">
        <v>15</v>
      </c>
    </row>
    <row r="73714" spans="1:3" x14ac:dyDescent="0.25">
      <c r="A73714" s="1">
        <v>902575264043447</v>
      </c>
      <c r="C73714">
        <v>15</v>
      </c>
    </row>
    <row r="73715" spans="1:3" x14ac:dyDescent="0.25">
      <c r="A73715" s="1">
        <v>115231002906168</v>
      </c>
      <c r="C73715">
        <v>15</v>
      </c>
    </row>
    <row r="73716" spans="1:3" x14ac:dyDescent="0.25">
      <c r="A73716" s="1">
        <v>290732434678143</v>
      </c>
      <c r="C73716">
        <v>15</v>
      </c>
    </row>
    <row r="73717" spans="1:3" x14ac:dyDescent="0.25">
      <c r="A73717" s="1">
        <v>106444238751029</v>
      </c>
      <c r="C73717">
        <v>15</v>
      </c>
    </row>
    <row r="73718" spans="1:3" x14ac:dyDescent="0.25">
      <c r="A73718" s="1">
        <v>453618958748992</v>
      </c>
      <c r="C73718">
        <v>15</v>
      </c>
    </row>
    <row r="73719" spans="1:3" x14ac:dyDescent="0.25">
      <c r="A73719" s="1">
        <v>720004230141892</v>
      </c>
      <c r="C73719">
        <v>15</v>
      </c>
    </row>
    <row r="73720" spans="1:3" x14ac:dyDescent="0.25">
      <c r="A73720" s="1">
        <v>561671832402986</v>
      </c>
      <c r="C73720">
        <v>15</v>
      </c>
    </row>
    <row r="73721" spans="1:3" x14ac:dyDescent="0.25">
      <c r="A73721" s="1">
        <v>178144017023743</v>
      </c>
      <c r="C73721">
        <v>15</v>
      </c>
    </row>
    <row r="73722" spans="1:3" x14ac:dyDescent="0.25">
      <c r="A73722" s="1">
        <v>362581705375090</v>
      </c>
      <c r="C73722">
        <v>15</v>
      </c>
    </row>
    <row r="73723" spans="1:3" x14ac:dyDescent="0.25">
      <c r="A73723" s="1">
        <v>541367195593340</v>
      </c>
      <c r="C73723">
        <v>15</v>
      </c>
    </row>
    <row r="73724" spans="1:3" x14ac:dyDescent="0.25">
      <c r="A73724" s="1">
        <v>451675299739919</v>
      </c>
      <c r="C73724">
        <v>15</v>
      </c>
    </row>
    <row r="73725" spans="1:3" x14ac:dyDescent="0.25">
      <c r="A73725" s="1">
        <v>679429879820807</v>
      </c>
      <c r="C73725">
        <v>15</v>
      </c>
    </row>
    <row r="73726" spans="1:3" x14ac:dyDescent="0.25">
      <c r="A73726" s="1">
        <v>184695606978423</v>
      </c>
      <c r="C73726">
        <v>15</v>
      </c>
    </row>
    <row r="73727" spans="1:3" x14ac:dyDescent="0.25">
      <c r="A73727" s="1">
        <v>797355944334694</v>
      </c>
      <c r="C73727">
        <v>15</v>
      </c>
    </row>
    <row r="73728" spans="1:3" x14ac:dyDescent="0.25">
      <c r="A73728" s="1">
        <v>961396308855084</v>
      </c>
      <c r="C73728">
        <v>15</v>
      </c>
    </row>
    <row r="73729" spans="1:3" x14ac:dyDescent="0.25">
      <c r="A73729" s="1">
        <v>216991150957901</v>
      </c>
      <c r="C73729">
        <v>15</v>
      </c>
    </row>
    <row r="73730" spans="1:3" x14ac:dyDescent="0.25">
      <c r="A73730" s="1">
        <v>981326006954577</v>
      </c>
      <c r="C73730">
        <v>15</v>
      </c>
    </row>
    <row r="73731" spans="1:3" x14ac:dyDescent="0.25">
      <c r="A73731" s="1">
        <v>459524452311359</v>
      </c>
      <c r="C73731">
        <v>15</v>
      </c>
    </row>
    <row r="73732" spans="1:3" x14ac:dyDescent="0.25">
      <c r="A73732" s="1">
        <v>552340841145861</v>
      </c>
      <c r="C73732">
        <v>15</v>
      </c>
    </row>
    <row r="73733" spans="1:3" x14ac:dyDescent="0.25">
      <c r="A73733" s="1">
        <v>599291592588814</v>
      </c>
      <c r="C73733">
        <v>15</v>
      </c>
    </row>
    <row r="73734" spans="1:3" x14ac:dyDescent="0.25">
      <c r="A73734" s="1">
        <v>701425746000603</v>
      </c>
      <c r="C73734">
        <v>15</v>
      </c>
    </row>
    <row r="73735" spans="1:3" x14ac:dyDescent="0.25">
      <c r="A73735" s="1">
        <v>170711087284107</v>
      </c>
      <c r="C73735">
        <v>15</v>
      </c>
    </row>
    <row r="73736" spans="1:3" x14ac:dyDescent="0.25">
      <c r="A73736" s="1">
        <v>559192400895616</v>
      </c>
      <c r="C73736">
        <v>15</v>
      </c>
    </row>
    <row r="73737" spans="1:3" x14ac:dyDescent="0.25">
      <c r="A73737" s="1">
        <v>849545501016759</v>
      </c>
      <c r="C73737">
        <v>15</v>
      </c>
    </row>
    <row r="73738" spans="1:3" x14ac:dyDescent="0.25">
      <c r="A73738" s="1">
        <v>497944744612845</v>
      </c>
      <c r="C73738">
        <v>15</v>
      </c>
    </row>
    <row r="73739" spans="1:3" x14ac:dyDescent="0.25">
      <c r="A73739" s="1">
        <v>846273377001431</v>
      </c>
      <c r="C73739">
        <v>15</v>
      </c>
    </row>
    <row r="73740" spans="1:3" x14ac:dyDescent="0.25">
      <c r="A73740" s="1">
        <v>130237208559396</v>
      </c>
      <c r="C73740">
        <v>15</v>
      </c>
    </row>
    <row r="73741" spans="1:3" x14ac:dyDescent="0.25">
      <c r="A73741" s="1">
        <v>338580645869739</v>
      </c>
      <c r="C73741">
        <v>15</v>
      </c>
    </row>
    <row r="73742" spans="1:3" x14ac:dyDescent="0.25">
      <c r="A73742" s="1">
        <v>733308273769905</v>
      </c>
      <c r="C73742">
        <v>15</v>
      </c>
    </row>
    <row r="73743" spans="1:3" x14ac:dyDescent="0.25">
      <c r="A73743" s="1">
        <v>709872556410759</v>
      </c>
      <c r="C73743">
        <v>15</v>
      </c>
    </row>
    <row r="73744" spans="1:3" x14ac:dyDescent="0.25">
      <c r="A73744" s="1">
        <v>210807458142368</v>
      </c>
      <c r="C73744">
        <v>15</v>
      </c>
    </row>
    <row r="73745" spans="1:3" x14ac:dyDescent="0.25">
      <c r="A73745" s="1">
        <v>641674356872695</v>
      </c>
      <c r="C73745">
        <v>15</v>
      </c>
    </row>
    <row r="73746" spans="1:3" x14ac:dyDescent="0.25">
      <c r="A73746" s="1">
        <v>997908090406144</v>
      </c>
      <c r="C73746">
        <v>15</v>
      </c>
    </row>
    <row r="73747" spans="1:3" x14ac:dyDescent="0.25">
      <c r="A73747" s="1">
        <v>362376514698982</v>
      </c>
      <c r="C73747">
        <v>15</v>
      </c>
    </row>
    <row r="73748" spans="1:3" x14ac:dyDescent="0.25">
      <c r="A73748" s="1">
        <v>231734659130725</v>
      </c>
      <c r="C73748">
        <v>15</v>
      </c>
    </row>
    <row r="73749" spans="1:3" x14ac:dyDescent="0.25">
      <c r="A73749" s="1">
        <v>251295361017906</v>
      </c>
      <c r="C73749">
        <v>15</v>
      </c>
    </row>
    <row r="73750" spans="1:3" x14ac:dyDescent="0.25">
      <c r="A73750" s="1">
        <v>876878064513971</v>
      </c>
      <c r="C73750">
        <v>15</v>
      </c>
    </row>
    <row r="73751" spans="1:3" x14ac:dyDescent="0.25">
      <c r="A73751" s="1">
        <v>625066632626456</v>
      </c>
      <c r="C73751">
        <v>15</v>
      </c>
    </row>
    <row r="73752" spans="1:3" x14ac:dyDescent="0.25">
      <c r="A73752" s="1">
        <v>497598608724934</v>
      </c>
      <c r="C73752">
        <v>15</v>
      </c>
    </row>
    <row r="73753" spans="1:3" x14ac:dyDescent="0.25">
      <c r="A73753" s="1">
        <v>318411769854466</v>
      </c>
      <c r="C73753">
        <v>15</v>
      </c>
    </row>
    <row r="73754" spans="1:3" x14ac:dyDescent="0.25">
      <c r="A73754" s="1">
        <v>300721544466891</v>
      </c>
      <c r="C73754">
        <v>15</v>
      </c>
    </row>
    <row r="73755" spans="1:3" x14ac:dyDescent="0.25">
      <c r="A73755" s="1">
        <v>800430664374356</v>
      </c>
      <c r="C73755">
        <v>15</v>
      </c>
    </row>
    <row r="73756" spans="1:3" x14ac:dyDescent="0.25">
      <c r="A73756" s="1">
        <v>774554548911645</v>
      </c>
      <c r="C73756">
        <v>15</v>
      </c>
    </row>
    <row r="73757" spans="1:3" x14ac:dyDescent="0.25">
      <c r="A73757" s="1">
        <v>759329774885666</v>
      </c>
      <c r="C73757">
        <v>15</v>
      </c>
    </row>
    <row r="73758" spans="1:3" x14ac:dyDescent="0.25">
      <c r="A73758" s="1">
        <v>611755122322469</v>
      </c>
      <c r="C73758">
        <v>15</v>
      </c>
    </row>
    <row r="73759" spans="1:3" x14ac:dyDescent="0.25">
      <c r="A73759" s="1">
        <v>230207760806080</v>
      </c>
      <c r="C73759">
        <v>15</v>
      </c>
    </row>
    <row r="73760" spans="1:3" x14ac:dyDescent="0.25">
      <c r="A73760" s="1">
        <v>273113461556604</v>
      </c>
      <c r="C73760">
        <v>15</v>
      </c>
    </row>
    <row r="73761" spans="1:3" x14ac:dyDescent="0.25">
      <c r="A73761" s="1">
        <v>103418007213743</v>
      </c>
      <c r="C73761">
        <v>15</v>
      </c>
    </row>
    <row r="73762" spans="1:3" x14ac:dyDescent="0.25">
      <c r="A73762" s="1">
        <v>426678913953145</v>
      </c>
      <c r="C73762">
        <v>15</v>
      </c>
    </row>
    <row r="73763" spans="1:3" x14ac:dyDescent="0.25">
      <c r="A73763" s="1">
        <v>214903507827121</v>
      </c>
      <c r="C73763">
        <v>15</v>
      </c>
    </row>
    <row r="73764" spans="1:3" x14ac:dyDescent="0.25">
      <c r="A73764" s="1">
        <v>191583241778393</v>
      </c>
      <c r="C73764">
        <v>15</v>
      </c>
    </row>
    <row r="73765" spans="1:3" x14ac:dyDescent="0.25">
      <c r="A73765" s="1">
        <v>429276708113793</v>
      </c>
      <c r="C73765">
        <v>15</v>
      </c>
    </row>
    <row r="73766" spans="1:3" x14ac:dyDescent="0.25">
      <c r="A73766" s="1">
        <v>665508957335710</v>
      </c>
      <c r="C73766">
        <v>15</v>
      </c>
    </row>
    <row r="73767" spans="1:3" x14ac:dyDescent="0.25">
      <c r="A73767" s="1">
        <v>658369865740689</v>
      </c>
      <c r="C73767">
        <v>15</v>
      </c>
    </row>
    <row r="73768" spans="1:3" x14ac:dyDescent="0.25">
      <c r="A73768" s="1">
        <v>282504420685331</v>
      </c>
      <c r="C73768">
        <v>15</v>
      </c>
    </row>
    <row r="73769" spans="1:3" x14ac:dyDescent="0.25">
      <c r="A73769" s="1">
        <v>217663560746178</v>
      </c>
      <c r="C73769">
        <v>15</v>
      </c>
    </row>
    <row r="73770" spans="1:3" x14ac:dyDescent="0.25">
      <c r="A73770" s="1">
        <v>391798522102175</v>
      </c>
      <c r="C73770">
        <v>15</v>
      </c>
    </row>
    <row r="73771" spans="1:3" x14ac:dyDescent="0.25">
      <c r="A73771" s="1">
        <v>453765527132427</v>
      </c>
      <c r="C73771">
        <v>15</v>
      </c>
    </row>
    <row r="73772" spans="1:3" x14ac:dyDescent="0.25">
      <c r="A73772" s="1">
        <v>478801233374192</v>
      </c>
      <c r="C73772">
        <v>15</v>
      </c>
    </row>
    <row r="73773" spans="1:3" x14ac:dyDescent="0.25">
      <c r="A73773" s="1">
        <v>253076235954396</v>
      </c>
      <c r="C73773">
        <v>15</v>
      </c>
    </row>
    <row r="73774" spans="1:3" x14ac:dyDescent="0.25">
      <c r="A73774" s="1">
        <v>765672997370506</v>
      </c>
      <c r="C73774">
        <v>15</v>
      </c>
    </row>
    <row r="73775" spans="1:3" x14ac:dyDescent="0.25">
      <c r="A73775" s="1">
        <v>653360627346581</v>
      </c>
      <c r="C73775">
        <v>15</v>
      </c>
    </row>
    <row r="73776" spans="1:3" x14ac:dyDescent="0.25">
      <c r="A73776" s="1">
        <v>855325177581790</v>
      </c>
      <c r="C73776">
        <v>15</v>
      </c>
    </row>
    <row r="73777" spans="1:3" x14ac:dyDescent="0.25">
      <c r="A73777" s="1">
        <v>238844754494470</v>
      </c>
      <c r="C73777">
        <v>15</v>
      </c>
    </row>
    <row r="73778" spans="1:3" x14ac:dyDescent="0.25">
      <c r="A73778" s="1">
        <v>411298794796852</v>
      </c>
      <c r="C73778">
        <v>15</v>
      </c>
    </row>
    <row r="73779" spans="1:3" x14ac:dyDescent="0.25">
      <c r="A73779" s="1">
        <v>774796428140817</v>
      </c>
      <c r="C73779">
        <v>15</v>
      </c>
    </row>
    <row r="73780" spans="1:3" x14ac:dyDescent="0.25">
      <c r="A73780" s="1">
        <v>349835242163970</v>
      </c>
      <c r="C73780">
        <v>15</v>
      </c>
    </row>
    <row r="73781" spans="1:3" x14ac:dyDescent="0.25">
      <c r="A73781" s="1">
        <v>801598162687641</v>
      </c>
      <c r="C73781">
        <v>15</v>
      </c>
    </row>
    <row r="73782" spans="1:3" x14ac:dyDescent="0.25">
      <c r="A73782" s="1">
        <v>979383616356892</v>
      </c>
      <c r="C73782">
        <v>15</v>
      </c>
    </row>
    <row r="73783" spans="1:3" x14ac:dyDescent="0.25">
      <c r="A73783" s="1">
        <v>308767789681411</v>
      </c>
      <c r="C73783">
        <v>15</v>
      </c>
    </row>
    <row r="73784" spans="1:3" x14ac:dyDescent="0.25">
      <c r="A73784" s="1">
        <v>946032282458405</v>
      </c>
      <c r="C73784">
        <v>15</v>
      </c>
    </row>
    <row r="73785" spans="1:3" x14ac:dyDescent="0.25">
      <c r="A73785" s="1">
        <v>899520112673298</v>
      </c>
      <c r="C73785">
        <v>15</v>
      </c>
    </row>
    <row r="73786" spans="1:3" x14ac:dyDescent="0.25">
      <c r="A73786" s="1">
        <v>190972996737338</v>
      </c>
      <c r="C73786">
        <v>15</v>
      </c>
    </row>
    <row r="73787" spans="1:3" x14ac:dyDescent="0.25">
      <c r="A73787" s="1">
        <v>315911478281018</v>
      </c>
      <c r="C73787">
        <v>15</v>
      </c>
    </row>
    <row r="73788" spans="1:3" x14ac:dyDescent="0.25">
      <c r="A73788" s="1">
        <v>492640870684293</v>
      </c>
      <c r="C73788">
        <v>15</v>
      </c>
    </row>
    <row r="73789" spans="1:3" x14ac:dyDescent="0.25">
      <c r="A73789" s="1">
        <v>374393064722497</v>
      </c>
      <c r="C73789">
        <v>15</v>
      </c>
    </row>
    <row r="73790" spans="1:3" x14ac:dyDescent="0.25">
      <c r="A73790" s="1">
        <v>134261795898667</v>
      </c>
      <c r="C73790">
        <v>15</v>
      </c>
    </row>
    <row r="73791" spans="1:3" x14ac:dyDescent="0.25">
      <c r="A73791" s="1">
        <v>821646845740352</v>
      </c>
      <c r="C73791">
        <v>15</v>
      </c>
    </row>
    <row r="73792" spans="1:3" x14ac:dyDescent="0.25">
      <c r="A73792" s="1">
        <v>380013575748548</v>
      </c>
      <c r="C73792">
        <v>15</v>
      </c>
    </row>
    <row r="73793" spans="1:3" x14ac:dyDescent="0.25">
      <c r="A73793" s="1">
        <v>396573199814873</v>
      </c>
      <c r="C73793">
        <v>15</v>
      </c>
    </row>
    <row r="73794" spans="1:3" x14ac:dyDescent="0.25">
      <c r="A73794" s="1">
        <v>308872874738632</v>
      </c>
      <c r="C73794">
        <v>15</v>
      </c>
    </row>
    <row r="73795" spans="1:3" x14ac:dyDescent="0.25">
      <c r="A73795" s="1">
        <v>556086363937932</v>
      </c>
      <c r="C73795">
        <v>15</v>
      </c>
    </row>
    <row r="73796" spans="1:3" x14ac:dyDescent="0.25">
      <c r="A73796" s="1">
        <v>790767911117933</v>
      </c>
      <c r="C73796">
        <v>15</v>
      </c>
    </row>
    <row r="73797" spans="1:3" x14ac:dyDescent="0.25">
      <c r="A73797" s="1">
        <v>604263405891035</v>
      </c>
      <c r="C73797">
        <v>15</v>
      </c>
    </row>
    <row r="73798" spans="1:3" x14ac:dyDescent="0.25">
      <c r="A73798" s="1">
        <v>412921939005382</v>
      </c>
      <c r="C73798">
        <v>15</v>
      </c>
    </row>
    <row r="73799" spans="1:3" x14ac:dyDescent="0.25">
      <c r="A73799" s="1">
        <v>172776542624571</v>
      </c>
      <c r="C73799">
        <v>15</v>
      </c>
    </row>
    <row r="73800" spans="1:3" x14ac:dyDescent="0.25">
      <c r="A73800" s="1">
        <v>733381945023852</v>
      </c>
      <c r="C73800">
        <v>15</v>
      </c>
    </row>
    <row r="73801" spans="1:3" x14ac:dyDescent="0.25">
      <c r="A73801" s="1">
        <v>968916692573999</v>
      </c>
      <c r="C73801">
        <v>15</v>
      </c>
    </row>
    <row r="73802" spans="1:3" x14ac:dyDescent="0.25">
      <c r="A73802" s="1">
        <v>110322699022659</v>
      </c>
      <c r="C73802">
        <v>15</v>
      </c>
    </row>
    <row r="73803" spans="1:3" x14ac:dyDescent="0.25">
      <c r="A73803" s="1">
        <v>183684991953947</v>
      </c>
      <c r="C73803">
        <v>15</v>
      </c>
    </row>
    <row r="73804" spans="1:3" x14ac:dyDescent="0.25">
      <c r="A73804" s="1">
        <v>132726894267240</v>
      </c>
      <c r="C73804">
        <v>15</v>
      </c>
    </row>
    <row r="73805" spans="1:3" x14ac:dyDescent="0.25">
      <c r="A73805" s="1">
        <v>846433973654084</v>
      </c>
      <c r="C73805">
        <v>15</v>
      </c>
    </row>
    <row r="73806" spans="1:3" x14ac:dyDescent="0.25">
      <c r="A73806" s="1">
        <v>238516263559652</v>
      </c>
      <c r="C73806">
        <v>15</v>
      </c>
    </row>
    <row r="73807" spans="1:3" x14ac:dyDescent="0.25">
      <c r="A73807" s="1">
        <v>601574650598491</v>
      </c>
      <c r="C73807">
        <v>15</v>
      </c>
    </row>
    <row r="73808" spans="1:3" x14ac:dyDescent="0.25">
      <c r="A73808" s="1">
        <v>995385314158152</v>
      </c>
      <c r="C73808">
        <v>15</v>
      </c>
    </row>
    <row r="73809" spans="1:3" x14ac:dyDescent="0.25">
      <c r="A73809" s="1">
        <v>445412640478940</v>
      </c>
      <c r="C73809">
        <v>15</v>
      </c>
    </row>
    <row r="73810" spans="1:3" x14ac:dyDescent="0.25">
      <c r="A73810" s="1">
        <v>309932695589079</v>
      </c>
      <c r="C73810">
        <v>15</v>
      </c>
    </row>
    <row r="73811" spans="1:3" x14ac:dyDescent="0.25">
      <c r="A73811" s="1">
        <v>643471888171949</v>
      </c>
      <c r="C73811">
        <v>15</v>
      </c>
    </row>
    <row r="73812" spans="1:3" x14ac:dyDescent="0.25">
      <c r="A73812" s="1">
        <v>491732305789403</v>
      </c>
      <c r="C73812">
        <v>15</v>
      </c>
    </row>
    <row r="73813" spans="1:3" x14ac:dyDescent="0.25">
      <c r="A73813" s="1">
        <v>495811847555134</v>
      </c>
      <c r="C73813">
        <v>15</v>
      </c>
    </row>
    <row r="73814" spans="1:3" x14ac:dyDescent="0.25">
      <c r="A73814" s="1">
        <v>212491661896789</v>
      </c>
      <c r="C73814">
        <v>15</v>
      </c>
    </row>
    <row r="73815" spans="1:3" x14ac:dyDescent="0.25">
      <c r="A73815" s="1">
        <v>440406027750348</v>
      </c>
      <c r="C73815">
        <v>15</v>
      </c>
    </row>
    <row r="73816" spans="1:3" x14ac:dyDescent="0.25">
      <c r="A73816" s="1">
        <v>774964093629053</v>
      </c>
      <c r="C73816">
        <v>15</v>
      </c>
    </row>
    <row r="73817" spans="1:3" x14ac:dyDescent="0.25">
      <c r="A73817" s="1">
        <v>569372401064266</v>
      </c>
      <c r="C73817">
        <v>15</v>
      </c>
    </row>
    <row r="73818" spans="1:3" x14ac:dyDescent="0.25">
      <c r="A73818" s="1">
        <v>523070516157181</v>
      </c>
      <c r="C73818">
        <v>15</v>
      </c>
    </row>
    <row r="73819" spans="1:3" x14ac:dyDescent="0.25">
      <c r="A73819" s="1">
        <v>404630089222314</v>
      </c>
      <c r="C73819">
        <v>15</v>
      </c>
    </row>
    <row r="73820" spans="1:3" x14ac:dyDescent="0.25">
      <c r="A73820" s="1">
        <v>221446168896351</v>
      </c>
      <c r="C73820">
        <v>15</v>
      </c>
    </row>
    <row r="73821" spans="1:3" x14ac:dyDescent="0.25">
      <c r="A73821" s="1">
        <v>818739744120618</v>
      </c>
      <c r="C73821">
        <v>15</v>
      </c>
    </row>
    <row r="73822" spans="1:3" x14ac:dyDescent="0.25">
      <c r="A73822" s="1">
        <v>224903646094708</v>
      </c>
      <c r="C73822">
        <v>15</v>
      </c>
    </row>
    <row r="73823" spans="1:3" x14ac:dyDescent="0.25">
      <c r="A73823" s="1">
        <v>475268736454368</v>
      </c>
      <c r="C73823">
        <v>15</v>
      </c>
    </row>
    <row r="73824" spans="1:3" x14ac:dyDescent="0.25">
      <c r="A73824" s="1">
        <v>805851932797540</v>
      </c>
      <c r="C73824">
        <v>15</v>
      </c>
    </row>
    <row r="73825" spans="1:3" x14ac:dyDescent="0.25">
      <c r="A73825" s="1">
        <v>991798891829510</v>
      </c>
      <c r="C73825">
        <v>15</v>
      </c>
    </row>
    <row r="73826" spans="1:3" x14ac:dyDescent="0.25">
      <c r="A73826" s="1">
        <v>663272223675857</v>
      </c>
      <c r="C73826">
        <v>15</v>
      </c>
    </row>
    <row r="73827" spans="1:3" x14ac:dyDescent="0.25">
      <c r="A73827" s="1">
        <v>191101973114415</v>
      </c>
      <c r="C73827">
        <v>15</v>
      </c>
    </row>
    <row r="73828" spans="1:3" x14ac:dyDescent="0.25">
      <c r="A73828" s="1">
        <v>163940484060787</v>
      </c>
      <c r="C73828">
        <v>15</v>
      </c>
    </row>
    <row r="73829" spans="1:3" x14ac:dyDescent="0.25">
      <c r="A73829" s="1">
        <v>637455828440775</v>
      </c>
      <c r="C73829">
        <v>15</v>
      </c>
    </row>
    <row r="73830" spans="1:3" x14ac:dyDescent="0.25">
      <c r="A73830" s="1">
        <v>233299729850845</v>
      </c>
      <c r="C73830">
        <v>15</v>
      </c>
    </row>
    <row r="73831" spans="1:3" x14ac:dyDescent="0.25">
      <c r="A73831" s="1">
        <v>162470703635433</v>
      </c>
      <c r="C73831">
        <v>15</v>
      </c>
    </row>
    <row r="73832" spans="1:3" x14ac:dyDescent="0.25">
      <c r="A73832" s="1">
        <v>961350285050346</v>
      </c>
      <c r="C73832">
        <v>15</v>
      </c>
    </row>
    <row r="73833" spans="1:3" x14ac:dyDescent="0.25">
      <c r="A73833" s="1">
        <v>386634561960521</v>
      </c>
      <c r="C73833">
        <v>15</v>
      </c>
    </row>
    <row r="73834" spans="1:3" x14ac:dyDescent="0.25">
      <c r="A73834" s="1">
        <v>663346459939804</v>
      </c>
      <c r="C73834">
        <v>15</v>
      </c>
    </row>
    <row r="73835" spans="1:3" x14ac:dyDescent="0.25">
      <c r="A73835" s="1">
        <v>558407687727708</v>
      </c>
      <c r="C73835">
        <v>15</v>
      </c>
    </row>
    <row r="73836" spans="1:3" x14ac:dyDescent="0.25">
      <c r="A73836" s="1">
        <v>998358784104630</v>
      </c>
      <c r="C73836">
        <v>15</v>
      </c>
    </row>
    <row r="73837" spans="1:3" x14ac:dyDescent="0.25">
      <c r="A73837" s="1">
        <v>735409986581045</v>
      </c>
      <c r="C73837">
        <v>15</v>
      </c>
    </row>
    <row r="73838" spans="1:3" x14ac:dyDescent="0.25">
      <c r="A73838" s="1">
        <v>634704976626297</v>
      </c>
      <c r="C73838">
        <v>15</v>
      </c>
    </row>
    <row r="73839" spans="1:3" x14ac:dyDescent="0.25">
      <c r="A73839" s="1">
        <v>288269918622949</v>
      </c>
      <c r="C73839">
        <v>15</v>
      </c>
    </row>
    <row r="73840" spans="1:3" x14ac:dyDescent="0.25">
      <c r="A73840" s="1">
        <v>948752736842234</v>
      </c>
      <c r="C73840">
        <v>15</v>
      </c>
    </row>
    <row r="73841" spans="1:3" x14ac:dyDescent="0.25">
      <c r="A73841" s="1">
        <v>678105478901064</v>
      </c>
      <c r="C73841">
        <v>15</v>
      </c>
    </row>
    <row r="73842" spans="1:3" x14ac:dyDescent="0.25">
      <c r="A73842" s="1">
        <v>635402244672628</v>
      </c>
      <c r="C73842">
        <v>15</v>
      </c>
    </row>
    <row r="73843" spans="1:3" x14ac:dyDescent="0.25">
      <c r="A73843" s="1">
        <v>276887993840012</v>
      </c>
      <c r="C73843">
        <v>15</v>
      </c>
    </row>
    <row r="73844" spans="1:3" x14ac:dyDescent="0.25">
      <c r="A73844" s="1">
        <v>168346669886212</v>
      </c>
      <c r="C73844">
        <v>15</v>
      </c>
    </row>
    <row r="73845" spans="1:3" x14ac:dyDescent="0.25">
      <c r="A73845" s="1">
        <v>212710886390924</v>
      </c>
      <c r="C73845">
        <v>15</v>
      </c>
    </row>
    <row r="73846" spans="1:3" x14ac:dyDescent="0.25">
      <c r="A73846" s="1">
        <v>605630311187932</v>
      </c>
      <c r="C73846">
        <v>15</v>
      </c>
    </row>
    <row r="73847" spans="1:3" x14ac:dyDescent="0.25">
      <c r="A73847" s="1">
        <v>706707285660556</v>
      </c>
      <c r="C73847">
        <v>15</v>
      </c>
    </row>
    <row r="73848" spans="1:3" x14ac:dyDescent="0.25">
      <c r="A73848" s="1">
        <v>615275900535449</v>
      </c>
      <c r="C73848">
        <v>15</v>
      </c>
    </row>
    <row r="73849" spans="1:3" x14ac:dyDescent="0.25">
      <c r="A73849" s="1">
        <v>238428365581123</v>
      </c>
      <c r="C73849">
        <v>15</v>
      </c>
    </row>
    <row r="73850" spans="1:3" x14ac:dyDescent="0.25">
      <c r="A73850" s="1">
        <v>328231875818260</v>
      </c>
      <c r="C73850">
        <v>15</v>
      </c>
    </row>
    <row r="73851" spans="1:3" x14ac:dyDescent="0.25">
      <c r="A73851" s="1">
        <v>960404506980537</v>
      </c>
      <c r="C73851">
        <v>15</v>
      </c>
    </row>
    <row r="73852" spans="1:3" x14ac:dyDescent="0.25">
      <c r="A73852" s="1">
        <v>456900835999297</v>
      </c>
      <c r="C73852">
        <v>15</v>
      </c>
    </row>
    <row r="73853" spans="1:3" x14ac:dyDescent="0.25">
      <c r="A73853" s="1">
        <v>480631438489869</v>
      </c>
      <c r="C73853">
        <v>15</v>
      </c>
    </row>
    <row r="73854" spans="1:3" x14ac:dyDescent="0.25">
      <c r="A73854" s="1">
        <v>578375853124096</v>
      </c>
      <c r="C73854">
        <v>15</v>
      </c>
    </row>
    <row r="73855" spans="1:3" x14ac:dyDescent="0.25">
      <c r="A73855" s="1">
        <v>986195222800355</v>
      </c>
      <c r="C73855">
        <v>15</v>
      </c>
    </row>
    <row r="73856" spans="1:3" x14ac:dyDescent="0.25">
      <c r="A73856" s="1">
        <v>483926011548967</v>
      </c>
      <c r="C73856">
        <v>15</v>
      </c>
    </row>
    <row r="73857" spans="1:3" x14ac:dyDescent="0.25">
      <c r="A73857" s="1">
        <v>396574384461010</v>
      </c>
      <c r="C73857">
        <v>15</v>
      </c>
    </row>
    <row r="73858" spans="1:3" x14ac:dyDescent="0.25">
      <c r="A73858" s="1">
        <v>356953327599428</v>
      </c>
      <c r="C73858">
        <v>15</v>
      </c>
    </row>
    <row r="73859" spans="1:3" x14ac:dyDescent="0.25">
      <c r="A73859" s="1">
        <v>133265904835839</v>
      </c>
      <c r="C73859">
        <v>15</v>
      </c>
    </row>
    <row r="73860" spans="1:3" x14ac:dyDescent="0.25">
      <c r="A73860" s="1">
        <v>118863098485880</v>
      </c>
      <c r="C73860">
        <v>15</v>
      </c>
    </row>
    <row r="73861" spans="1:3" x14ac:dyDescent="0.25">
      <c r="A73861" s="1">
        <v>445558756189460</v>
      </c>
      <c r="C73861">
        <v>15</v>
      </c>
    </row>
    <row r="73862" spans="1:3" x14ac:dyDescent="0.25">
      <c r="A73862" s="1">
        <v>795354142454282</v>
      </c>
      <c r="C73862">
        <v>15</v>
      </c>
    </row>
    <row r="73863" spans="1:3" x14ac:dyDescent="0.25">
      <c r="A73863" s="1">
        <v>597404870188748</v>
      </c>
      <c r="C73863">
        <v>15</v>
      </c>
    </row>
    <row r="73864" spans="1:3" x14ac:dyDescent="0.25">
      <c r="A73864" s="1">
        <v>796156541223060</v>
      </c>
      <c r="C73864">
        <v>15</v>
      </c>
    </row>
    <row r="73865" spans="1:3" x14ac:dyDescent="0.25">
      <c r="A73865" s="1">
        <v>399223239070568</v>
      </c>
      <c r="C73865">
        <v>15</v>
      </c>
    </row>
    <row r="73866" spans="1:3" x14ac:dyDescent="0.25">
      <c r="A73866" s="1">
        <v>133905191909419</v>
      </c>
      <c r="C73866">
        <v>15</v>
      </c>
    </row>
    <row r="73867" spans="1:3" x14ac:dyDescent="0.25">
      <c r="A73867" s="1">
        <v>385946482118198</v>
      </c>
      <c r="C73867">
        <v>15</v>
      </c>
    </row>
    <row r="73868" spans="1:3" x14ac:dyDescent="0.25">
      <c r="A73868" s="1">
        <v>199204985899036</v>
      </c>
      <c r="C73868">
        <v>15</v>
      </c>
    </row>
    <row r="73869" spans="1:3" x14ac:dyDescent="0.25">
      <c r="A73869" s="1">
        <v>792374034501916</v>
      </c>
      <c r="C73869">
        <v>15</v>
      </c>
    </row>
    <row r="73870" spans="1:3" x14ac:dyDescent="0.25">
      <c r="A73870" s="1">
        <v>142385611613218</v>
      </c>
      <c r="C73870">
        <v>15</v>
      </c>
    </row>
    <row r="73871" spans="1:3" x14ac:dyDescent="0.25">
      <c r="A73871" s="1">
        <v>197948926776167</v>
      </c>
      <c r="C73871">
        <v>15</v>
      </c>
    </row>
    <row r="73872" spans="1:3" x14ac:dyDescent="0.25">
      <c r="A73872" s="1">
        <v>789440603804064</v>
      </c>
      <c r="C73872">
        <v>15</v>
      </c>
    </row>
    <row r="73873" spans="1:3" x14ac:dyDescent="0.25">
      <c r="A73873" s="1">
        <v>359642314295752</v>
      </c>
      <c r="C73873">
        <v>15</v>
      </c>
    </row>
    <row r="73874" spans="1:3" x14ac:dyDescent="0.25">
      <c r="A73874" s="1">
        <v>199859242923818</v>
      </c>
      <c r="C73874">
        <v>15</v>
      </c>
    </row>
    <row r="73875" spans="1:3" x14ac:dyDescent="0.25">
      <c r="A73875" s="1">
        <v>305892907330640</v>
      </c>
      <c r="C73875">
        <v>15</v>
      </c>
    </row>
    <row r="73876" spans="1:3" x14ac:dyDescent="0.25">
      <c r="A73876" s="1">
        <v>666002810034221</v>
      </c>
      <c r="C73876">
        <v>15</v>
      </c>
    </row>
    <row r="73877" spans="1:3" x14ac:dyDescent="0.25">
      <c r="A73877" s="1">
        <v>158583043681242</v>
      </c>
      <c r="C73877">
        <v>15</v>
      </c>
    </row>
    <row r="73878" spans="1:3" x14ac:dyDescent="0.25">
      <c r="A73878" s="1">
        <v>235516257528625</v>
      </c>
      <c r="C73878">
        <v>15</v>
      </c>
    </row>
    <row r="73879" spans="1:3" x14ac:dyDescent="0.25">
      <c r="A73879" s="1">
        <v>855776729214283</v>
      </c>
      <c r="C73879">
        <v>15</v>
      </c>
    </row>
    <row r="73880" spans="1:3" x14ac:dyDescent="0.25">
      <c r="A73880" s="1">
        <v>172805449931911</v>
      </c>
      <c r="C73880">
        <v>15</v>
      </c>
    </row>
    <row r="73881" spans="1:3" x14ac:dyDescent="0.25">
      <c r="A73881" s="1">
        <v>758359184431974</v>
      </c>
      <c r="C73881">
        <v>15</v>
      </c>
    </row>
    <row r="73882" spans="1:3" x14ac:dyDescent="0.25">
      <c r="A73882" s="1">
        <v>154075921231185</v>
      </c>
      <c r="C73882">
        <v>15</v>
      </c>
    </row>
    <row r="73883" spans="1:3" x14ac:dyDescent="0.25">
      <c r="A73883" s="1">
        <v>776729812077848</v>
      </c>
      <c r="C73883">
        <v>15</v>
      </c>
    </row>
    <row r="73884" spans="1:3" x14ac:dyDescent="0.25">
      <c r="A73884" s="1">
        <v>971914951447713</v>
      </c>
      <c r="C73884">
        <v>15</v>
      </c>
    </row>
    <row r="73885" spans="1:3" x14ac:dyDescent="0.25">
      <c r="A73885" s="1">
        <v>349977760734644</v>
      </c>
      <c r="C73885">
        <v>15</v>
      </c>
    </row>
    <row r="73886" spans="1:3" x14ac:dyDescent="0.25">
      <c r="A73886" s="1">
        <v>555024974919945</v>
      </c>
      <c r="C73886">
        <v>15</v>
      </c>
    </row>
    <row r="73887" spans="1:3" x14ac:dyDescent="0.25">
      <c r="A73887" s="1">
        <v>305893471519191</v>
      </c>
      <c r="C73887">
        <v>15</v>
      </c>
    </row>
    <row r="73888" spans="1:3" x14ac:dyDescent="0.25">
      <c r="A73888" s="1">
        <v>471886138412643</v>
      </c>
      <c r="C73888">
        <v>15</v>
      </c>
    </row>
    <row r="73889" spans="1:3" x14ac:dyDescent="0.25">
      <c r="A73889" s="1">
        <v>343114846409438</v>
      </c>
      <c r="C73889">
        <v>15</v>
      </c>
    </row>
    <row r="73890" spans="1:3" x14ac:dyDescent="0.25">
      <c r="A73890" s="1">
        <v>530638406598466</v>
      </c>
      <c r="C73890">
        <v>15</v>
      </c>
    </row>
    <row r="73891" spans="1:3" x14ac:dyDescent="0.25">
      <c r="A73891" s="1">
        <v>503168647325272</v>
      </c>
      <c r="C73891">
        <v>15</v>
      </c>
    </row>
    <row r="73892" spans="1:3" x14ac:dyDescent="0.25">
      <c r="A73892" s="1">
        <v>416445222754778</v>
      </c>
      <c r="C73892">
        <v>15</v>
      </c>
    </row>
    <row r="73893" spans="1:3" x14ac:dyDescent="0.25">
      <c r="A73893" s="1">
        <v>873717616000601</v>
      </c>
      <c r="C73893">
        <v>15</v>
      </c>
    </row>
    <row r="73894" spans="1:3" x14ac:dyDescent="0.25">
      <c r="A73894" s="1">
        <v>151241282495642</v>
      </c>
      <c r="C73894">
        <v>15</v>
      </c>
    </row>
    <row r="73895" spans="1:3" x14ac:dyDescent="0.25">
      <c r="A73895" s="1">
        <v>777841452888421</v>
      </c>
      <c r="C73895">
        <v>15</v>
      </c>
    </row>
    <row r="73896" spans="1:3" x14ac:dyDescent="0.25">
      <c r="A73896" s="1">
        <v>743302963475495</v>
      </c>
      <c r="C73896">
        <v>15</v>
      </c>
    </row>
    <row r="73897" spans="1:3" x14ac:dyDescent="0.25">
      <c r="A73897" s="1">
        <v>305674468839638</v>
      </c>
      <c r="C73897">
        <v>15</v>
      </c>
    </row>
    <row r="73898" spans="1:3" x14ac:dyDescent="0.25">
      <c r="A73898" s="1">
        <v>944771041888940</v>
      </c>
      <c r="C73898">
        <v>15</v>
      </c>
    </row>
    <row r="73899" spans="1:3" x14ac:dyDescent="0.25">
      <c r="A73899" s="1">
        <v>299073779284939</v>
      </c>
      <c r="C73899">
        <v>15</v>
      </c>
    </row>
    <row r="73900" spans="1:3" x14ac:dyDescent="0.25">
      <c r="A73900" s="1">
        <v>737240041648433</v>
      </c>
      <c r="C73900">
        <v>15</v>
      </c>
    </row>
    <row r="73901" spans="1:3" x14ac:dyDescent="0.25">
      <c r="A73901" s="1">
        <v>288537744247689</v>
      </c>
      <c r="C73901">
        <v>15</v>
      </c>
    </row>
    <row r="73902" spans="1:3" x14ac:dyDescent="0.25">
      <c r="A73902" s="1">
        <v>111928694424897</v>
      </c>
      <c r="C73902">
        <v>15</v>
      </c>
    </row>
    <row r="73903" spans="1:3" x14ac:dyDescent="0.25">
      <c r="A73903" s="1">
        <v>101789877954918</v>
      </c>
      <c r="C73903">
        <v>15</v>
      </c>
    </row>
    <row r="73904" spans="1:3" x14ac:dyDescent="0.25">
      <c r="A73904" s="1">
        <v>219588146743620</v>
      </c>
      <c r="C73904">
        <v>15</v>
      </c>
    </row>
    <row r="73905" spans="1:3" x14ac:dyDescent="0.25">
      <c r="A73905" s="1">
        <v>403482517979259</v>
      </c>
      <c r="C73905">
        <v>15</v>
      </c>
    </row>
    <row r="73906" spans="1:3" x14ac:dyDescent="0.25">
      <c r="A73906" s="1">
        <v>782125471280867</v>
      </c>
      <c r="C73906">
        <v>15</v>
      </c>
    </row>
    <row r="73907" spans="1:3" x14ac:dyDescent="0.25">
      <c r="A73907" s="1">
        <v>853792366221511</v>
      </c>
      <c r="C73907">
        <v>15</v>
      </c>
    </row>
    <row r="73908" spans="1:3" x14ac:dyDescent="0.25">
      <c r="A73908" s="1">
        <v>876396694863439</v>
      </c>
      <c r="C73908">
        <v>15</v>
      </c>
    </row>
    <row r="73909" spans="1:3" x14ac:dyDescent="0.25">
      <c r="A73909" s="1">
        <v>146776362588554</v>
      </c>
      <c r="C73909">
        <v>15</v>
      </c>
    </row>
    <row r="73910" spans="1:3" x14ac:dyDescent="0.25">
      <c r="A73910" s="1">
        <v>363053218050762</v>
      </c>
      <c r="C73910">
        <v>15</v>
      </c>
    </row>
    <row r="73911" spans="1:3" x14ac:dyDescent="0.25">
      <c r="A73911" s="1">
        <v>532315433447675</v>
      </c>
      <c r="C73911">
        <v>15</v>
      </c>
    </row>
    <row r="73912" spans="1:3" x14ac:dyDescent="0.25">
      <c r="A73912" s="1">
        <v>292353723907061</v>
      </c>
      <c r="C73912">
        <v>15</v>
      </c>
    </row>
    <row r="73913" spans="1:3" x14ac:dyDescent="0.25">
      <c r="A73913" s="1">
        <v>886129343116276</v>
      </c>
      <c r="C73913">
        <v>15</v>
      </c>
    </row>
    <row r="73914" spans="1:3" x14ac:dyDescent="0.25">
      <c r="A73914" s="1">
        <v>270166417041905</v>
      </c>
      <c r="C73914">
        <v>15</v>
      </c>
    </row>
    <row r="73915" spans="1:3" x14ac:dyDescent="0.25">
      <c r="A73915" s="1">
        <v>541840921141086</v>
      </c>
      <c r="C73915">
        <v>15</v>
      </c>
    </row>
    <row r="73916" spans="1:3" x14ac:dyDescent="0.25">
      <c r="A73916" s="1">
        <v>901202102444658</v>
      </c>
      <c r="C73916">
        <v>15</v>
      </c>
    </row>
    <row r="73917" spans="1:3" x14ac:dyDescent="0.25">
      <c r="A73917" s="1">
        <v>500634042874850</v>
      </c>
      <c r="C73917">
        <v>15</v>
      </c>
    </row>
    <row r="73918" spans="1:3" x14ac:dyDescent="0.25">
      <c r="A73918" s="1">
        <v>964530678377787</v>
      </c>
      <c r="C73918">
        <v>15</v>
      </c>
    </row>
    <row r="73919" spans="1:3" x14ac:dyDescent="0.25">
      <c r="A73919" s="1">
        <v>223899079798458</v>
      </c>
      <c r="C73919">
        <v>15</v>
      </c>
    </row>
    <row r="73920" spans="1:3" x14ac:dyDescent="0.25">
      <c r="A73920" s="1">
        <v>804786780031483</v>
      </c>
      <c r="C73920">
        <v>15</v>
      </c>
    </row>
    <row r="73921" spans="1:3" x14ac:dyDescent="0.25">
      <c r="A73921" s="1">
        <v>813156422788549</v>
      </c>
      <c r="C73921">
        <v>15</v>
      </c>
    </row>
    <row r="73922" spans="1:3" x14ac:dyDescent="0.25">
      <c r="A73922" s="1">
        <v>842565396780908</v>
      </c>
      <c r="C73922">
        <v>15</v>
      </c>
    </row>
    <row r="73923" spans="1:3" x14ac:dyDescent="0.25">
      <c r="A73923" s="1">
        <v>806618465548817</v>
      </c>
      <c r="C73923">
        <v>15</v>
      </c>
    </row>
    <row r="73924" spans="1:3" x14ac:dyDescent="0.25">
      <c r="A73924" s="1">
        <v>565265678981531</v>
      </c>
      <c r="C73924">
        <v>15</v>
      </c>
    </row>
    <row r="73925" spans="1:3" x14ac:dyDescent="0.25">
      <c r="A73925" s="1">
        <v>655969873249112</v>
      </c>
      <c r="C73925">
        <v>15</v>
      </c>
    </row>
    <row r="73926" spans="1:3" x14ac:dyDescent="0.25">
      <c r="A73926" s="1">
        <v>719704657642576</v>
      </c>
      <c r="C73926">
        <v>15</v>
      </c>
    </row>
    <row r="73927" spans="1:3" x14ac:dyDescent="0.25">
      <c r="A73927" s="1">
        <v>660274636759429</v>
      </c>
      <c r="C73927">
        <v>15</v>
      </c>
    </row>
    <row r="73928" spans="1:3" x14ac:dyDescent="0.25">
      <c r="A73928" s="1">
        <v>440665048229784</v>
      </c>
      <c r="C73928">
        <v>15</v>
      </c>
    </row>
    <row r="73929" spans="1:3" x14ac:dyDescent="0.25">
      <c r="A73929" s="1">
        <v>175991009487291</v>
      </c>
      <c r="C73929">
        <v>15</v>
      </c>
    </row>
    <row r="73930" spans="1:3" x14ac:dyDescent="0.25">
      <c r="A73930" s="1">
        <v>390728351461274</v>
      </c>
      <c r="C73930">
        <v>15</v>
      </c>
    </row>
    <row r="73931" spans="1:3" x14ac:dyDescent="0.25">
      <c r="A73931" s="1">
        <v>481975436413899</v>
      </c>
      <c r="C73931">
        <v>15</v>
      </c>
    </row>
    <row r="73932" spans="1:3" x14ac:dyDescent="0.25">
      <c r="A73932" s="1">
        <v>745995462245847</v>
      </c>
      <c r="C73932">
        <v>15</v>
      </c>
    </row>
    <row r="73933" spans="1:3" x14ac:dyDescent="0.25">
      <c r="A73933" s="1">
        <v>967945645538339</v>
      </c>
      <c r="C73933">
        <v>15</v>
      </c>
    </row>
    <row r="73934" spans="1:3" x14ac:dyDescent="0.25">
      <c r="A73934" s="1">
        <v>344011903684491</v>
      </c>
      <c r="C73934">
        <v>15</v>
      </c>
    </row>
    <row r="73935" spans="1:3" x14ac:dyDescent="0.25">
      <c r="A73935" s="1">
        <v>307526512526964</v>
      </c>
      <c r="C73935">
        <v>15</v>
      </c>
    </row>
    <row r="73936" spans="1:3" x14ac:dyDescent="0.25">
      <c r="A73936" s="1">
        <v>903686055396412</v>
      </c>
      <c r="C73936">
        <v>15</v>
      </c>
    </row>
    <row r="73937" spans="1:3" x14ac:dyDescent="0.25">
      <c r="A73937" s="1">
        <v>177568765208089</v>
      </c>
      <c r="C73937">
        <v>15</v>
      </c>
    </row>
    <row r="73938" spans="1:3" x14ac:dyDescent="0.25">
      <c r="A73938" s="1">
        <v>823036684854503</v>
      </c>
      <c r="C73938">
        <v>15</v>
      </c>
    </row>
    <row r="73939" spans="1:3" x14ac:dyDescent="0.25">
      <c r="A73939" s="1">
        <v>645997281791083</v>
      </c>
      <c r="C73939">
        <v>15</v>
      </c>
    </row>
    <row r="73940" spans="1:3" x14ac:dyDescent="0.25">
      <c r="A73940" s="1">
        <v>183989954246402</v>
      </c>
      <c r="C73940">
        <v>15</v>
      </c>
    </row>
    <row r="73941" spans="1:3" x14ac:dyDescent="0.25">
      <c r="A73941" s="1">
        <v>716440276277889</v>
      </c>
      <c r="C73941">
        <v>15</v>
      </c>
    </row>
    <row r="73942" spans="1:3" x14ac:dyDescent="0.25">
      <c r="A73942" s="1">
        <v>932111030812882</v>
      </c>
      <c r="C73942">
        <v>15</v>
      </c>
    </row>
    <row r="73943" spans="1:3" x14ac:dyDescent="0.25">
      <c r="A73943" s="1">
        <v>600673163066677</v>
      </c>
      <c r="C73943">
        <v>15</v>
      </c>
    </row>
    <row r="73944" spans="1:3" x14ac:dyDescent="0.25">
      <c r="A73944" s="1">
        <v>908549831840198</v>
      </c>
      <c r="C73944">
        <v>15</v>
      </c>
    </row>
    <row r="73945" spans="1:3" x14ac:dyDescent="0.25">
      <c r="A73945" s="1">
        <v>674716480644781</v>
      </c>
      <c r="C73945">
        <v>15</v>
      </c>
    </row>
    <row r="73946" spans="1:3" x14ac:dyDescent="0.25">
      <c r="A73946" s="1">
        <v>889912321104720</v>
      </c>
      <c r="C73946">
        <v>15</v>
      </c>
    </row>
    <row r="73947" spans="1:3" x14ac:dyDescent="0.25">
      <c r="A73947" s="1">
        <v>433516356172795</v>
      </c>
      <c r="C73947">
        <v>15</v>
      </c>
    </row>
    <row r="73948" spans="1:3" x14ac:dyDescent="0.25">
      <c r="A73948" s="1">
        <v>416516773234999</v>
      </c>
      <c r="C73948">
        <v>15</v>
      </c>
    </row>
    <row r="73949" spans="1:3" x14ac:dyDescent="0.25">
      <c r="A73949" s="1">
        <v>622576336079692</v>
      </c>
      <c r="C73949">
        <v>15</v>
      </c>
    </row>
    <row r="73950" spans="1:3" x14ac:dyDescent="0.25">
      <c r="A73950" s="1">
        <v>189647221605998</v>
      </c>
      <c r="C73950">
        <v>15</v>
      </c>
    </row>
    <row r="73951" spans="1:3" x14ac:dyDescent="0.25">
      <c r="A73951" s="1">
        <v>160699069770071</v>
      </c>
      <c r="C73951">
        <v>15</v>
      </c>
    </row>
    <row r="73952" spans="1:3" x14ac:dyDescent="0.25">
      <c r="A73952" s="1">
        <v>301842679247639</v>
      </c>
      <c r="C73952">
        <v>15</v>
      </c>
    </row>
    <row r="73953" spans="1:3" x14ac:dyDescent="0.25">
      <c r="A73953" s="1">
        <v>383884112679097</v>
      </c>
      <c r="C73953">
        <v>15</v>
      </c>
    </row>
    <row r="73954" spans="1:3" x14ac:dyDescent="0.25">
      <c r="A73954" s="1">
        <v>940995254805386</v>
      </c>
      <c r="C73954">
        <v>15</v>
      </c>
    </row>
    <row r="73955" spans="1:3" x14ac:dyDescent="0.25">
      <c r="A73955" s="1">
        <v>946828334303891</v>
      </c>
      <c r="C73955">
        <v>15</v>
      </c>
    </row>
    <row r="73956" spans="1:3" x14ac:dyDescent="0.25">
      <c r="A73956" s="1">
        <v>470339510307754</v>
      </c>
      <c r="C73956">
        <v>15</v>
      </c>
    </row>
    <row r="73957" spans="1:3" x14ac:dyDescent="0.25">
      <c r="A73957" s="1">
        <v>617613340409268</v>
      </c>
      <c r="C73957">
        <v>15</v>
      </c>
    </row>
    <row r="73958" spans="1:3" x14ac:dyDescent="0.25">
      <c r="A73958" s="1">
        <v>145526685995460</v>
      </c>
      <c r="C73958">
        <v>15</v>
      </c>
    </row>
    <row r="73959" spans="1:3" x14ac:dyDescent="0.25">
      <c r="A73959" s="1">
        <v>706500737963756</v>
      </c>
      <c r="C73959">
        <v>15</v>
      </c>
    </row>
    <row r="73960" spans="1:3" x14ac:dyDescent="0.25">
      <c r="A73960" s="1">
        <v>378907139009259</v>
      </c>
      <c r="C73960">
        <v>15</v>
      </c>
    </row>
    <row r="73961" spans="1:3" x14ac:dyDescent="0.25">
      <c r="A73961" s="1">
        <v>405563309773765</v>
      </c>
      <c r="C73961">
        <v>15</v>
      </c>
    </row>
    <row r="73962" spans="1:3" x14ac:dyDescent="0.25">
      <c r="A73962" s="1">
        <v>475322081405976</v>
      </c>
      <c r="C73962">
        <v>15</v>
      </c>
    </row>
    <row r="73963" spans="1:3" x14ac:dyDescent="0.25">
      <c r="A73963" s="1">
        <v>203488492561544</v>
      </c>
      <c r="C73963">
        <v>15</v>
      </c>
    </row>
    <row r="73964" spans="1:3" x14ac:dyDescent="0.25">
      <c r="A73964" s="1">
        <v>282719911475778</v>
      </c>
      <c r="C73964">
        <v>15</v>
      </c>
    </row>
    <row r="73965" spans="1:3" x14ac:dyDescent="0.25">
      <c r="A73965" s="1">
        <v>334718622510141</v>
      </c>
      <c r="C73965">
        <v>15</v>
      </c>
    </row>
    <row r="73966" spans="1:3" x14ac:dyDescent="0.25">
      <c r="A73966" s="1">
        <v>509135595033979</v>
      </c>
      <c r="C73966">
        <v>15</v>
      </c>
    </row>
    <row r="73967" spans="1:3" x14ac:dyDescent="0.25">
      <c r="A73967" s="1">
        <v>632059723960813</v>
      </c>
      <c r="C73967">
        <v>15</v>
      </c>
    </row>
    <row r="73968" spans="1:3" x14ac:dyDescent="0.25">
      <c r="A73968" s="1">
        <v>981995943738882</v>
      </c>
      <c r="C73968">
        <v>15</v>
      </c>
    </row>
    <row r="73969" spans="1:3" x14ac:dyDescent="0.25">
      <c r="A73969" s="1">
        <v>693183240068506</v>
      </c>
      <c r="C73969">
        <v>15</v>
      </c>
    </row>
    <row r="73970" spans="1:3" x14ac:dyDescent="0.25">
      <c r="A73970" s="1">
        <v>944765022055248</v>
      </c>
      <c r="C73970">
        <v>15</v>
      </c>
    </row>
    <row r="73971" spans="1:3" x14ac:dyDescent="0.25">
      <c r="A73971" s="1">
        <v>718843634781438</v>
      </c>
      <c r="C73971">
        <v>15</v>
      </c>
    </row>
    <row r="73972" spans="1:3" x14ac:dyDescent="0.25">
      <c r="A73972" s="1">
        <v>794128133823996</v>
      </c>
      <c r="C73972">
        <v>15</v>
      </c>
    </row>
    <row r="73973" spans="1:3" x14ac:dyDescent="0.25">
      <c r="A73973" s="1">
        <v>197481530797292</v>
      </c>
      <c r="C73973">
        <v>15</v>
      </c>
    </row>
    <row r="73974" spans="1:3" x14ac:dyDescent="0.25">
      <c r="A73974" s="1">
        <v>684281334677613</v>
      </c>
      <c r="C73974">
        <v>15</v>
      </c>
    </row>
    <row r="73975" spans="1:3" x14ac:dyDescent="0.25">
      <c r="A73975" s="1">
        <v>294687099738057</v>
      </c>
      <c r="C73975">
        <v>15</v>
      </c>
    </row>
    <row r="73976" spans="1:3" x14ac:dyDescent="0.25">
      <c r="A73976" s="1">
        <v>974793579215031</v>
      </c>
      <c r="C73976">
        <v>15</v>
      </c>
    </row>
    <row r="73977" spans="1:3" x14ac:dyDescent="0.25">
      <c r="A73977" s="1">
        <v>397618504804899</v>
      </c>
      <c r="C73977">
        <v>15</v>
      </c>
    </row>
    <row r="73978" spans="1:3" x14ac:dyDescent="0.25">
      <c r="A73978" s="1">
        <v>251096798070790</v>
      </c>
      <c r="C73978">
        <v>15</v>
      </c>
    </row>
    <row r="73979" spans="1:3" x14ac:dyDescent="0.25">
      <c r="A73979" s="1">
        <v>354648726192338</v>
      </c>
      <c r="C73979">
        <v>15</v>
      </c>
    </row>
    <row r="73980" spans="1:3" x14ac:dyDescent="0.25">
      <c r="A73980" s="1">
        <v>329696737568535</v>
      </c>
      <c r="C73980">
        <v>15</v>
      </c>
    </row>
    <row r="73981" spans="1:3" x14ac:dyDescent="0.25">
      <c r="A73981" s="1">
        <v>982116478311450</v>
      </c>
      <c r="C73981">
        <v>15</v>
      </c>
    </row>
    <row r="73982" spans="1:3" x14ac:dyDescent="0.25">
      <c r="A73982" s="1">
        <v>737778463896064</v>
      </c>
      <c r="C73982">
        <v>15</v>
      </c>
    </row>
    <row r="73983" spans="1:3" x14ac:dyDescent="0.25">
      <c r="A73983" s="1">
        <v>953338415226190</v>
      </c>
      <c r="C73983">
        <v>15</v>
      </c>
    </row>
    <row r="73984" spans="1:3" x14ac:dyDescent="0.25">
      <c r="A73984" s="1">
        <v>434566777127629</v>
      </c>
      <c r="C73984">
        <v>15</v>
      </c>
    </row>
    <row r="73985" spans="1:3" x14ac:dyDescent="0.25">
      <c r="A73985" s="1">
        <v>617186431425713</v>
      </c>
      <c r="C73985">
        <v>15</v>
      </c>
    </row>
    <row r="73986" spans="1:3" x14ac:dyDescent="0.25">
      <c r="A73986" s="1">
        <v>343980966551630</v>
      </c>
      <c r="C73986">
        <v>15</v>
      </c>
    </row>
    <row r="73987" spans="1:3" x14ac:dyDescent="0.25">
      <c r="A73987" s="1">
        <v>793520521877867</v>
      </c>
      <c r="C73987">
        <v>15</v>
      </c>
    </row>
    <row r="73988" spans="1:3" x14ac:dyDescent="0.25">
      <c r="A73988" s="1">
        <v>405671403078175</v>
      </c>
      <c r="C73988">
        <v>15</v>
      </c>
    </row>
    <row r="73989" spans="1:3" x14ac:dyDescent="0.25">
      <c r="A73989" s="1">
        <v>831099458683346</v>
      </c>
      <c r="C73989">
        <v>15</v>
      </c>
    </row>
    <row r="73990" spans="1:3" x14ac:dyDescent="0.25">
      <c r="A73990" s="1">
        <v>103148640974001</v>
      </c>
      <c r="C73990">
        <v>15</v>
      </c>
    </row>
    <row r="73991" spans="1:3" x14ac:dyDescent="0.25">
      <c r="A73991" s="1">
        <v>934268631395024</v>
      </c>
      <c r="C73991">
        <v>15</v>
      </c>
    </row>
    <row r="73992" spans="1:3" x14ac:dyDescent="0.25">
      <c r="A73992" s="1">
        <v>426583357061664</v>
      </c>
      <c r="C73992">
        <v>15</v>
      </c>
    </row>
    <row r="73993" spans="1:3" x14ac:dyDescent="0.25">
      <c r="A73993" s="1">
        <v>228895032238185</v>
      </c>
      <c r="C73993">
        <v>15</v>
      </c>
    </row>
    <row r="73994" spans="1:3" x14ac:dyDescent="0.25">
      <c r="A73994" s="1">
        <v>385393535066933</v>
      </c>
      <c r="C73994">
        <v>15</v>
      </c>
    </row>
    <row r="73995" spans="1:3" x14ac:dyDescent="0.25">
      <c r="A73995" s="1">
        <v>491977174876380</v>
      </c>
      <c r="C73995">
        <v>15</v>
      </c>
    </row>
    <row r="73996" spans="1:3" x14ac:dyDescent="0.25">
      <c r="A73996" s="1">
        <v>130616516010524</v>
      </c>
      <c r="C73996">
        <v>15</v>
      </c>
    </row>
    <row r="73997" spans="1:3" x14ac:dyDescent="0.25">
      <c r="A73997" s="1">
        <v>169905074427381</v>
      </c>
      <c r="C73997">
        <v>15</v>
      </c>
    </row>
    <row r="73998" spans="1:3" x14ac:dyDescent="0.25">
      <c r="A73998" s="1">
        <v>243567248348701</v>
      </c>
      <c r="C73998">
        <v>15</v>
      </c>
    </row>
    <row r="73999" spans="1:3" x14ac:dyDescent="0.25">
      <c r="A73999" s="1">
        <v>182724926764224</v>
      </c>
      <c r="C73999">
        <v>15</v>
      </c>
    </row>
    <row r="74000" spans="1:3" x14ac:dyDescent="0.25">
      <c r="A74000" s="1">
        <v>503619601241047</v>
      </c>
      <c r="C74000">
        <v>15</v>
      </c>
    </row>
    <row r="74001" spans="1:3" x14ac:dyDescent="0.25">
      <c r="A74001" s="1">
        <v>975927930422740</v>
      </c>
      <c r="C74001">
        <v>15</v>
      </c>
    </row>
    <row r="74002" spans="1:3" x14ac:dyDescent="0.25">
      <c r="A74002" s="1">
        <v>863195037887115</v>
      </c>
      <c r="C74002">
        <v>15</v>
      </c>
    </row>
    <row r="74003" spans="1:3" x14ac:dyDescent="0.25">
      <c r="A74003" s="1">
        <v>716557006925324</v>
      </c>
      <c r="C74003">
        <v>15</v>
      </c>
    </row>
    <row r="74004" spans="1:3" x14ac:dyDescent="0.25">
      <c r="A74004" s="1">
        <v>900021234249984</v>
      </c>
      <c r="C74004">
        <v>15</v>
      </c>
    </row>
    <row r="74005" spans="1:3" x14ac:dyDescent="0.25">
      <c r="A74005" s="1">
        <v>136841139624263</v>
      </c>
      <c r="C74005">
        <v>15</v>
      </c>
    </row>
    <row r="74006" spans="1:3" x14ac:dyDescent="0.25">
      <c r="A74006" s="1">
        <v>802545095407456</v>
      </c>
      <c r="C74006">
        <v>15</v>
      </c>
    </row>
    <row r="74007" spans="1:3" x14ac:dyDescent="0.25">
      <c r="A74007" s="1">
        <v>252061242277259</v>
      </c>
      <c r="C74007">
        <v>15</v>
      </c>
    </row>
    <row r="74008" spans="1:3" x14ac:dyDescent="0.25">
      <c r="A74008" s="1">
        <v>594210298516527</v>
      </c>
      <c r="C74008">
        <v>15</v>
      </c>
    </row>
    <row r="74009" spans="1:3" x14ac:dyDescent="0.25">
      <c r="A74009" s="1">
        <v>648900368510647</v>
      </c>
      <c r="C74009">
        <v>15</v>
      </c>
    </row>
    <row r="74010" spans="1:3" x14ac:dyDescent="0.25">
      <c r="A74010" s="1">
        <v>355377095285348</v>
      </c>
      <c r="C74010">
        <v>15</v>
      </c>
    </row>
    <row r="74011" spans="1:3" x14ac:dyDescent="0.25">
      <c r="A74011" s="1">
        <v>488245030208552</v>
      </c>
      <c r="C74011">
        <v>15</v>
      </c>
    </row>
    <row r="74012" spans="1:3" x14ac:dyDescent="0.25">
      <c r="A74012" s="1">
        <v>659207825794170</v>
      </c>
      <c r="C74012">
        <v>15</v>
      </c>
    </row>
    <row r="74013" spans="1:3" x14ac:dyDescent="0.25">
      <c r="A74013" s="1">
        <v>623243811495356</v>
      </c>
      <c r="C74013">
        <v>15</v>
      </c>
    </row>
    <row r="74014" spans="1:3" x14ac:dyDescent="0.25">
      <c r="A74014" s="1">
        <v>737244789943920</v>
      </c>
      <c r="C74014">
        <v>15</v>
      </c>
    </row>
    <row r="74015" spans="1:3" x14ac:dyDescent="0.25">
      <c r="A74015" s="1">
        <v>627891111353325</v>
      </c>
      <c r="C74015">
        <v>15</v>
      </c>
    </row>
    <row r="74016" spans="1:3" x14ac:dyDescent="0.25">
      <c r="A74016" s="1">
        <v>836801571152155</v>
      </c>
      <c r="C74016">
        <v>15</v>
      </c>
    </row>
    <row r="74017" spans="1:3" x14ac:dyDescent="0.25">
      <c r="A74017" s="1">
        <v>610965119335263</v>
      </c>
      <c r="C74017">
        <v>15</v>
      </c>
    </row>
    <row r="74018" spans="1:3" x14ac:dyDescent="0.25">
      <c r="A74018" s="1">
        <v>190112177076431</v>
      </c>
      <c r="C74018">
        <v>15</v>
      </c>
    </row>
    <row r="74019" spans="1:3" x14ac:dyDescent="0.25">
      <c r="A74019" s="1">
        <v>525810114920306</v>
      </c>
      <c r="C74019">
        <v>15</v>
      </c>
    </row>
    <row r="74020" spans="1:3" x14ac:dyDescent="0.25">
      <c r="A74020" s="1">
        <v>538837550843717</v>
      </c>
      <c r="C74020">
        <v>15</v>
      </c>
    </row>
    <row r="74021" spans="1:3" x14ac:dyDescent="0.25">
      <c r="A74021" s="1">
        <v>773367250914021</v>
      </c>
      <c r="C74021">
        <v>15</v>
      </c>
    </row>
    <row r="74022" spans="1:3" x14ac:dyDescent="0.25">
      <c r="A74022" s="1">
        <v>810511025242112</v>
      </c>
      <c r="C74022">
        <v>15</v>
      </c>
    </row>
    <row r="74023" spans="1:3" x14ac:dyDescent="0.25">
      <c r="A74023" s="1">
        <v>774832018444390</v>
      </c>
      <c r="C74023">
        <v>15</v>
      </c>
    </row>
    <row r="74024" spans="1:3" x14ac:dyDescent="0.25">
      <c r="A74024" s="1">
        <v>699036744886159</v>
      </c>
      <c r="C74024">
        <v>15</v>
      </c>
    </row>
    <row r="74025" spans="1:3" x14ac:dyDescent="0.25">
      <c r="A74025" s="1">
        <v>808804095587664</v>
      </c>
      <c r="C74025">
        <v>15</v>
      </c>
    </row>
    <row r="74026" spans="1:3" x14ac:dyDescent="0.25">
      <c r="A74026" s="1">
        <v>367444854629218</v>
      </c>
      <c r="C74026">
        <v>15</v>
      </c>
    </row>
    <row r="74027" spans="1:3" x14ac:dyDescent="0.25">
      <c r="A74027" s="1">
        <v>532099259270564</v>
      </c>
      <c r="C74027">
        <v>15</v>
      </c>
    </row>
    <row r="74028" spans="1:3" x14ac:dyDescent="0.25">
      <c r="A74028" s="1">
        <v>517071457654078</v>
      </c>
      <c r="C74028">
        <v>15</v>
      </c>
    </row>
    <row r="74029" spans="1:3" x14ac:dyDescent="0.25">
      <c r="A74029" s="1">
        <v>504207076505137</v>
      </c>
      <c r="C74029">
        <v>15</v>
      </c>
    </row>
    <row r="74030" spans="1:3" x14ac:dyDescent="0.25">
      <c r="A74030" s="1">
        <v>269822755887520</v>
      </c>
      <c r="C74030">
        <v>15</v>
      </c>
    </row>
    <row r="74031" spans="1:3" x14ac:dyDescent="0.25">
      <c r="A74031" s="1">
        <v>397738021262282</v>
      </c>
      <c r="C74031">
        <v>15</v>
      </c>
    </row>
    <row r="74032" spans="1:3" x14ac:dyDescent="0.25">
      <c r="A74032" s="1">
        <v>721539403570351</v>
      </c>
      <c r="C74032">
        <v>15</v>
      </c>
    </row>
    <row r="74033" spans="1:3" x14ac:dyDescent="0.25">
      <c r="A74033" s="1">
        <v>816169024503773</v>
      </c>
      <c r="C74033">
        <v>15</v>
      </c>
    </row>
    <row r="74034" spans="1:3" x14ac:dyDescent="0.25">
      <c r="A74034" s="1">
        <v>683463869459185</v>
      </c>
      <c r="C74034">
        <v>15</v>
      </c>
    </row>
    <row r="74035" spans="1:3" x14ac:dyDescent="0.25">
      <c r="A74035" s="1">
        <v>363972711965402</v>
      </c>
      <c r="C74035">
        <v>15</v>
      </c>
    </row>
    <row r="74036" spans="1:3" x14ac:dyDescent="0.25">
      <c r="A74036" s="1">
        <v>225109480110310</v>
      </c>
      <c r="C74036">
        <v>15</v>
      </c>
    </row>
    <row r="74037" spans="1:3" x14ac:dyDescent="0.25">
      <c r="A74037" s="1">
        <v>570611697790142</v>
      </c>
      <c r="C74037">
        <v>15</v>
      </c>
    </row>
    <row r="74038" spans="1:3" x14ac:dyDescent="0.25">
      <c r="A74038" s="1">
        <v>170708586899293</v>
      </c>
      <c r="C74038">
        <v>15</v>
      </c>
    </row>
    <row r="74039" spans="1:3" x14ac:dyDescent="0.25">
      <c r="A74039" s="1">
        <v>573292122134143</v>
      </c>
      <c r="C74039">
        <v>15</v>
      </c>
    </row>
    <row r="74040" spans="1:3" x14ac:dyDescent="0.25">
      <c r="A74040" s="1">
        <v>501588262286653</v>
      </c>
      <c r="C74040">
        <v>15</v>
      </c>
    </row>
    <row r="74041" spans="1:3" x14ac:dyDescent="0.25">
      <c r="A74041" s="1">
        <v>390269109209170</v>
      </c>
      <c r="C74041">
        <v>15</v>
      </c>
    </row>
    <row r="74042" spans="1:3" x14ac:dyDescent="0.25">
      <c r="A74042" s="1">
        <v>137769931382313</v>
      </c>
      <c r="C74042">
        <v>15</v>
      </c>
    </row>
    <row r="74043" spans="1:3" x14ac:dyDescent="0.25">
      <c r="A74043" s="1">
        <v>951573920137493</v>
      </c>
      <c r="C74043">
        <v>15</v>
      </c>
    </row>
    <row r="74044" spans="1:3" x14ac:dyDescent="0.25">
      <c r="A74044" s="1">
        <v>591281783440550</v>
      </c>
      <c r="C74044">
        <v>15</v>
      </c>
    </row>
    <row r="74045" spans="1:3" x14ac:dyDescent="0.25">
      <c r="A74045" s="1">
        <v>969854174716787</v>
      </c>
      <c r="C74045">
        <v>15</v>
      </c>
    </row>
    <row r="74046" spans="1:3" x14ac:dyDescent="0.25">
      <c r="A74046" s="1">
        <v>367154873471486</v>
      </c>
      <c r="C74046">
        <v>15</v>
      </c>
    </row>
    <row r="74047" spans="1:3" x14ac:dyDescent="0.25">
      <c r="A74047" s="1">
        <v>186567730445971</v>
      </c>
      <c r="C74047">
        <v>15</v>
      </c>
    </row>
    <row r="74048" spans="1:3" x14ac:dyDescent="0.25">
      <c r="A74048" s="1">
        <v>863946381965225</v>
      </c>
      <c r="C74048">
        <v>15</v>
      </c>
    </row>
    <row r="74049" spans="1:3" x14ac:dyDescent="0.25">
      <c r="A74049" s="1">
        <v>130830114490109</v>
      </c>
      <c r="C74049">
        <v>15</v>
      </c>
    </row>
    <row r="74050" spans="1:3" x14ac:dyDescent="0.25">
      <c r="A74050" s="1">
        <v>902797442034398</v>
      </c>
      <c r="C74050">
        <v>15</v>
      </c>
    </row>
    <row r="74051" spans="1:3" x14ac:dyDescent="0.25">
      <c r="A74051" s="1">
        <v>203815282038896</v>
      </c>
      <c r="C74051">
        <v>15</v>
      </c>
    </row>
    <row r="74052" spans="1:3" x14ac:dyDescent="0.25">
      <c r="A74052" s="1">
        <v>770373436884359</v>
      </c>
      <c r="C74052">
        <v>15</v>
      </c>
    </row>
    <row r="74053" spans="1:3" x14ac:dyDescent="0.25">
      <c r="A74053" s="1">
        <v>176293938343248</v>
      </c>
      <c r="C74053">
        <v>15</v>
      </c>
    </row>
    <row r="74054" spans="1:3" x14ac:dyDescent="0.25">
      <c r="A74054" s="1">
        <v>264123095034930</v>
      </c>
      <c r="C74054">
        <v>15</v>
      </c>
    </row>
    <row r="74055" spans="1:3" x14ac:dyDescent="0.25">
      <c r="A74055" s="1">
        <v>455086588332524</v>
      </c>
      <c r="C74055">
        <v>15</v>
      </c>
    </row>
    <row r="74056" spans="1:3" x14ac:dyDescent="0.25">
      <c r="A74056" s="1">
        <v>400025022889638</v>
      </c>
      <c r="C74056">
        <v>15</v>
      </c>
    </row>
    <row r="74057" spans="1:3" x14ac:dyDescent="0.25">
      <c r="A74057" s="1">
        <v>988330874928305</v>
      </c>
      <c r="C74057">
        <v>15</v>
      </c>
    </row>
    <row r="74058" spans="1:3" x14ac:dyDescent="0.25">
      <c r="A74058" s="1">
        <v>985534125351991</v>
      </c>
      <c r="C74058">
        <v>15</v>
      </c>
    </row>
    <row r="74059" spans="1:3" x14ac:dyDescent="0.25">
      <c r="A74059" s="1">
        <v>706970339052600</v>
      </c>
      <c r="C74059">
        <v>15</v>
      </c>
    </row>
    <row r="74060" spans="1:3" x14ac:dyDescent="0.25">
      <c r="A74060" s="1">
        <v>577051938960817</v>
      </c>
      <c r="C74060">
        <v>15</v>
      </c>
    </row>
    <row r="74061" spans="1:3" x14ac:dyDescent="0.25">
      <c r="A74061" s="1">
        <v>879239956660232</v>
      </c>
      <c r="C74061">
        <v>15</v>
      </c>
    </row>
    <row r="74062" spans="1:3" x14ac:dyDescent="0.25">
      <c r="A74062" s="1">
        <v>469633897768669</v>
      </c>
      <c r="C74062">
        <v>15</v>
      </c>
    </row>
    <row r="74063" spans="1:3" x14ac:dyDescent="0.25">
      <c r="A74063" s="1">
        <v>180580302144298</v>
      </c>
      <c r="C74063">
        <v>15</v>
      </c>
    </row>
    <row r="74064" spans="1:3" x14ac:dyDescent="0.25">
      <c r="A74064" s="1">
        <v>264228157970998</v>
      </c>
      <c r="C74064">
        <v>15</v>
      </c>
    </row>
    <row r="74065" spans="1:3" x14ac:dyDescent="0.25">
      <c r="A74065" s="1">
        <v>857493176416587</v>
      </c>
      <c r="C74065">
        <v>15</v>
      </c>
    </row>
    <row r="74066" spans="1:3" x14ac:dyDescent="0.25">
      <c r="A74066" s="1">
        <v>944702006387577</v>
      </c>
      <c r="C74066">
        <v>15</v>
      </c>
    </row>
    <row r="74067" spans="1:3" x14ac:dyDescent="0.25">
      <c r="A74067" s="1">
        <v>645598903051211</v>
      </c>
      <c r="C74067">
        <v>15</v>
      </c>
    </row>
    <row r="74068" spans="1:3" x14ac:dyDescent="0.25">
      <c r="A74068" s="1">
        <v>314829492986306</v>
      </c>
      <c r="C74068">
        <v>15</v>
      </c>
    </row>
    <row r="74069" spans="1:3" x14ac:dyDescent="0.25">
      <c r="A74069" s="1">
        <v>848527423529759</v>
      </c>
      <c r="C74069">
        <v>15</v>
      </c>
    </row>
    <row r="74070" spans="1:3" x14ac:dyDescent="0.25">
      <c r="A74070" s="1">
        <v>994715377329486</v>
      </c>
      <c r="C74070">
        <v>15</v>
      </c>
    </row>
    <row r="74071" spans="1:3" x14ac:dyDescent="0.25">
      <c r="A74071" s="1">
        <v>703289753876726</v>
      </c>
      <c r="C74071">
        <v>15</v>
      </c>
    </row>
    <row r="74072" spans="1:3" x14ac:dyDescent="0.25">
      <c r="A74072" s="1">
        <v>592774565956953</v>
      </c>
      <c r="C74072">
        <v>15</v>
      </c>
    </row>
    <row r="74073" spans="1:3" x14ac:dyDescent="0.25">
      <c r="A74073" s="1">
        <v>984759359988054</v>
      </c>
      <c r="C74073">
        <v>15</v>
      </c>
    </row>
    <row r="74074" spans="1:3" x14ac:dyDescent="0.25">
      <c r="A74074" s="1">
        <v>186666014093654</v>
      </c>
      <c r="C74074">
        <v>15</v>
      </c>
    </row>
    <row r="74075" spans="1:3" x14ac:dyDescent="0.25">
      <c r="A74075" s="1">
        <v>398737952909362</v>
      </c>
      <c r="C74075">
        <v>15</v>
      </c>
    </row>
    <row r="74076" spans="1:3" x14ac:dyDescent="0.25">
      <c r="A74076" s="1">
        <v>108009691913209</v>
      </c>
      <c r="C74076">
        <v>15</v>
      </c>
    </row>
    <row r="74077" spans="1:3" x14ac:dyDescent="0.25">
      <c r="A74077" s="1">
        <v>893102373249560</v>
      </c>
      <c r="C74077">
        <v>15</v>
      </c>
    </row>
    <row r="74078" spans="1:3" x14ac:dyDescent="0.25">
      <c r="A74078" s="1">
        <v>867842985331432</v>
      </c>
      <c r="C74078">
        <v>15</v>
      </c>
    </row>
    <row r="74079" spans="1:3" x14ac:dyDescent="0.25">
      <c r="A74079" s="1">
        <v>789831889356384</v>
      </c>
      <c r="C74079">
        <v>15</v>
      </c>
    </row>
    <row r="74080" spans="1:3" x14ac:dyDescent="0.25">
      <c r="A74080" s="1">
        <v>501175916973930</v>
      </c>
      <c r="C74080">
        <v>15</v>
      </c>
    </row>
    <row r="74081" spans="1:3" x14ac:dyDescent="0.25">
      <c r="A74081" s="1">
        <v>922386538857093</v>
      </c>
      <c r="C74081">
        <v>15</v>
      </c>
    </row>
    <row r="74082" spans="1:3" x14ac:dyDescent="0.25">
      <c r="A74082" s="1">
        <v>179989312473487</v>
      </c>
      <c r="C74082">
        <v>15</v>
      </c>
    </row>
    <row r="74083" spans="1:3" x14ac:dyDescent="0.25">
      <c r="A74083" s="1">
        <v>844570380557749</v>
      </c>
      <c r="C74083">
        <v>15</v>
      </c>
    </row>
    <row r="74084" spans="1:3" x14ac:dyDescent="0.25">
      <c r="A74084" s="1">
        <v>940950807919919</v>
      </c>
      <c r="C74084">
        <v>15</v>
      </c>
    </row>
    <row r="74085" spans="1:3" x14ac:dyDescent="0.25">
      <c r="A74085" s="1">
        <v>747474692168454</v>
      </c>
      <c r="C74085">
        <v>15</v>
      </c>
    </row>
    <row r="74086" spans="1:3" x14ac:dyDescent="0.25">
      <c r="A74086" s="1">
        <v>808827544186448</v>
      </c>
      <c r="C74086">
        <v>15</v>
      </c>
    </row>
    <row r="74087" spans="1:3" x14ac:dyDescent="0.25">
      <c r="A74087" s="1">
        <v>520414659911792</v>
      </c>
      <c r="C74087">
        <v>15</v>
      </c>
    </row>
    <row r="74088" spans="1:3" x14ac:dyDescent="0.25">
      <c r="A74088" s="1">
        <v>964366045856707</v>
      </c>
      <c r="C74088">
        <v>15</v>
      </c>
    </row>
    <row r="74089" spans="1:3" x14ac:dyDescent="0.25">
      <c r="A74089" s="1">
        <v>911539357648784</v>
      </c>
      <c r="C74089">
        <v>15</v>
      </c>
    </row>
    <row r="74090" spans="1:3" x14ac:dyDescent="0.25">
      <c r="A74090" s="1">
        <v>669700558648712</v>
      </c>
      <c r="C74090">
        <v>15</v>
      </c>
    </row>
    <row r="74091" spans="1:3" x14ac:dyDescent="0.25">
      <c r="A74091" s="1">
        <v>431801643203546</v>
      </c>
      <c r="C74091">
        <v>15</v>
      </c>
    </row>
    <row r="74092" spans="1:3" x14ac:dyDescent="0.25">
      <c r="A74092" s="1">
        <v>365742039883857</v>
      </c>
      <c r="C74092">
        <v>15</v>
      </c>
    </row>
    <row r="74093" spans="1:3" x14ac:dyDescent="0.25">
      <c r="A74093" s="1">
        <v>539735571548559</v>
      </c>
      <c r="C74093">
        <v>15</v>
      </c>
    </row>
    <row r="74094" spans="1:3" x14ac:dyDescent="0.25">
      <c r="A74094" s="1">
        <v>416107435947605</v>
      </c>
      <c r="C74094">
        <v>15</v>
      </c>
    </row>
    <row r="74095" spans="1:3" x14ac:dyDescent="0.25">
      <c r="A74095" s="1">
        <v>419956523450307</v>
      </c>
      <c r="C74095">
        <v>15</v>
      </c>
    </row>
    <row r="74096" spans="1:3" x14ac:dyDescent="0.25">
      <c r="A74096" s="1">
        <v>807553410254113</v>
      </c>
      <c r="C74096">
        <v>15</v>
      </c>
    </row>
    <row r="74097" spans="1:3" x14ac:dyDescent="0.25">
      <c r="A74097" s="1">
        <v>105645392342457</v>
      </c>
      <c r="C74097">
        <v>15</v>
      </c>
    </row>
    <row r="74098" spans="1:3" x14ac:dyDescent="0.25">
      <c r="A74098" s="1">
        <v>672500342713568</v>
      </c>
      <c r="C74098">
        <v>15</v>
      </c>
    </row>
    <row r="74099" spans="1:3" x14ac:dyDescent="0.25">
      <c r="A74099" s="1">
        <v>391131611908296</v>
      </c>
      <c r="C74099">
        <v>15</v>
      </c>
    </row>
    <row r="74100" spans="1:3" x14ac:dyDescent="0.25">
      <c r="A74100" s="1">
        <v>839189035944607</v>
      </c>
      <c r="C74100">
        <v>15</v>
      </c>
    </row>
    <row r="74101" spans="1:3" x14ac:dyDescent="0.25">
      <c r="A74101" s="1">
        <v>528460111564074</v>
      </c>
      <c r="C74101">
        <v>15</v>
      </c>
    </row>
    <row r="74102" spans="1:3" x14ac:dyDescent="0.25">
      <c r="A74102" s="1">
        <v>976275838970749</v>
      </c>
      <c r="C74102">
        <v>15</v>
      </c>
    </row>
    <row r="74103" spans="1:3" x14ac:dyDescent="0.25">
      <c r="A74103" s="1">
        <v>175982005101413</v>
      </c>
      <c r="C74103">
        <v>15</v>
      </c>
    </row>
    <row r="74104" spans="1:3" x14ac:dyDescent="0.25">
      <c r="A74104" s="1">
        <v>409863977396377</v>
      </c>
      <c r="C74104">
        <v>15</v>
      </c>
    </row>
    <row r="74105" spans="1:3" x14ac:dyDescent="0.25">
      <c r="A74105" s="1">
        <v>320245238582173</v>
      </c>
      <c r="C74105">
        <v>15</v>
      </c>
    </row>
    <row r="74106" spans="1:3" x14ac:dyDescent="0.25">
      <c r="A74106" s="1">
        <v>513264001245754</v>
      </c>
      <c r="C74106">
        <v>15</v>
      </c>
    </row>
    <row r="74107" spans="1:3" x14ac:dyDescent="0.25">
      <c r="A74107" s="1">
        <v>646850901410497</v>
      </c>
      <c r="C74107">
        <v>15</v>
      </c>
    </row>
    <row r="74108" spans="1:3" x14ac:dyDescent="0.25">
      <c r="A74108" s="1">
        <v>456208773402950</v>
      </c>
      <c r="C74108">
        <v>15</v>
      </c>
    </row>
    <row r="74109" spans="1:3" x14ac:dyDescent="0.25">
      <c r="A74109" s="1">
        <v>466631188396398</v>
      </c>
      <c r="C74109">
        <v>15</v>
      </c>
    </row>
    <row r="74110" spans="1:3" x14ac:dyDescent="0.25">
      <c r="A74110" s="1">
        <v>722878104688344</v>
      </c>
      <c r="C74110">
        <v>15</v>
      </c>
    </row>
    <row r="74111" spans="1:3" x14ac:dyDescent="0.25">
      <c r="A74111" s="1">
        <v>599451407376518</v>
      </c>
      <c r="C74111">
        <v>15</v>
      </c>
    </row>
    <row r="74112" spans="1:3" x14ac:dyDescent="0.25">
      <c r="A74112" s="1">
        <v>919871846926888</v>
      </c>
      <c r="C74112">
        <v>15</v>
      </c>
    </row>
    <row r="74113" spans="1:3" x14ac:dyDescent="0.25">
      <c r="A74113" s="1">
        <v>321732977439780</v>
      </c>
      <c r="C74113">
        <v>15</v>
      </c>
    </row>
    <row r="74114" spans="1:3" x14ac:dyDescent="0.25">
      <c r="A74114" s="1">
        <v>198217956019512</v>
      </c>
      <c r="C74114">
        <v>15</v>
      </c>
    </row>
    <row r="74115" spans="1:3" x14ac:dyDescent="0.25">
      <c r="A74115" s="1">
        <v>613589940302707</v>
      </c>
      <c r="C74115">
        <v>15</v>
      </c>
    </row>
    <row r="74116" spans="1:3" x14ac:dyDescent="0.25">
      <c r="A74116" s="1">
        <v>650058341346392</v>
      </c>
      <c r="C74116">
        <v>15</v>
      </c>
    </row>
    <row r="74117" spans="1:3" x14ac:dyDescent="0.25">
      <c r="A74117" s="1">
        <v>124012261250975</v>
      </c>
      <c r="C74117">
        <v>15</v>
      </c>
    </row>
    <row r="74118" spans="1:3" x14ac:dyDescent="0.25">
      <c r="A74118" s="1">
        <v>595472165858755</v>
      </c>
      <c r="C74118">
        <v>15</v>
      </c>
    </row>
    <row r="74119" spans="1:3" x14ac:dyDescent="0.25">
      <c r="A74119" s="1">
        <v>252818505208137</v>
      </c>
      <c r="C74119">
        <v>15</v>
      </c>
    </row>
    <row r="74120" spans="1:3" x14ac:dyDescent="0.25">
      <c r="A74120" s="1">
        <v>569250106254494</v>
      </c>
      <c r="C74120">
        <v>15</v>
      </c>
    </row>
    <row r="74121" spans="1:3" x14ac:dyDescent="0.25">
      <c r="A74121" s="1">
        <v>344230740150071</v>
      </c>
      <c r="C74121">
        <v>15</v>
      </c>
    </row>
    <row r="74122" spans="1:3" x14ac:dyDescent="0.25">
      <c r="A74122" s="1">
        <v>448093847657303</v>
      </c>
      <c r="C74122">
        <v>15</v>
      </c>
    </row>
    <row r="74123" spans="1:3" x14ac:dyDescent="0.25">
      <c r="A74123" s="1">
        <v>546285197824860</v>
      </c>
      <c r="C74123">
        <v>15</v>
      </c>
    </row>
    <row r="74124" spans="1:3" x14ac:dyDescent="0.25">
      <c r="A74124" s="1">
        <v>438506110765708</v>
      </c>
      <c r="C74124">
        <v>15</v>
      </c>
    </row>
    <row r="74125" spans="1:3" x14ac:dyDescent="0.25">
      <c r="A74125" s="1">
        <v>104259638906187</v>
      </c>
      <c r="C74125">
        <v>15</v>
      </c>
    </row>
    <row r="74126" spans="1:3" x14ac:dyDescent="0.25">
      <c r="A74126" s="1">
        <v>248093693633982</v>
      </c>
      <c r="C74126">
        <v>15</v>
      </c>
    </row>
    <row r="74127" spans="1:3" x14ac:dyDescent="0.25">
      <c r="A74127" s="1">
        <v>361574289130348</v>
      </c>
      <c r="C74127">
        <v>15</v>
      </c>
    </row>
    <row r="74128" spans="1:3" x14ac:dyDescent="0.25">
      <c r="A74128" s="1">
        <v>580003221767148</v>
      </c>
      <c r="C74128">
        <v>15</v>
      </c>
    </row>
    <row r="74129" spans="1:3" x14ac:dyDescent="0.25">
      <c r="A74129" s="1">
        <v>854285209734171</v>
      </c>
      <c r="C74129">
        <v>15</v>
      </c>
    </row>
    <row r="74130" spans="1:3" x14ac:dyDescent="0.25">
      <c r="A74130" s="1">
        <v>895715183349266</v>
      </c>
      <c r="C74130">
        <v>15</v>
      </c>
    </row>
    <row r="74131" spans="1:3" x14ac:dyDescent="0.25">
      <c r="A74131" s="1">
        <v>848540914469563</v>
      </c>
      <c r="C74131">
        <v>15</v>
      </c>
    </row>
    <row r="74132" spans="1:3" x14ac:dyDescent="0.25">
      <c r="A74132" s="1">
        <v>533116058833605</v>
      </c>
      <c r="C74132">
        <v>15</v>
      </c>
    </row>
    <row r="74133" spans="1:3" x14ac:dyDescent="0.25">
      <c r="A74133" s="1">
        <v>788894114778612</v>
      </c>
      <c r="C74133">
        <v>15</v>
      </c>
    </row>
    <row r="74134" spans="1:3" x14ac:dyDescent="0.25">
      <c r="A74134" s="1">
        <v>726399749473612</v>
      </c>
      <c r="C74134">
        <v>15</v>
      </c>
    </row>
    <row r="74135" spans="1:3" x14ac:dyDescent="0.25">
      <c r="A74135" s="1">
        <v>958947703375295</v>
      </c>
      <c r="C74135">
        <v>15</v>
      </c>
    </row>
    <row r="74136" spans="1:3" x14ac:dyDescent="0.25">
      <c r="A74136" s="1">
        <v>430441634183552</v>
      </c>
      <c r="C74136">
        <v>15</v>
      </c>
    </row>
    <row r="74137" spans="1:3" x14ac:dyDescent="0.25">
      <c r="A74137" s="1">
        <v>752575683030503</v>
      </c>
      <c r="C74137">
        <v>15</v>
      </c>
    </row>
    <row r="74138" spans="1:3" x14ac:dyDescent="0.25">
      <c r="A74138" s="1">
        <v>643748293284635</v>
      </c>
      <c r="C74138">
        <v>15</v>
      </c>
    </row>
    <row r="74139" spans="1:3" x14ac:dyDescent="0.25">
      <c r="A74139" s="1">
        <v>137827121004556</v>
      </c>
      <c r="C74139">
        <v>15</v>
      </c>
    </row>
    <row r="74140" spans="1:3" x14ac:dyDescent="0.25">
      <c r="A74140" s="1">
        <v>923091504146492</v>
      </c>
      <c r="C74140">
        <v>15</v>
      </c>
    </row>
    <row r="74141" spans="1:3" x14ac:dyDescent="0.25">
      <c r="A74141" s="1">
        <v>401374894801262</v>
      </c>
      <c r="C74141">
        <v>15</v>
      </c>
    </row>
    <row r="74142" spans="1:3" x14ac:dyDescent="0.25">
      <c r="A74142" s="1">
        <v>683981521998544</v>
      </c>
      <c r="C74142">
        <v>15</v>
      </c>
    </row>
    <row r="74143" spans="1:3" x14ac:dyDescent="0.25">
      <c r="A74143" s="1">
        <v>866701158585838</v>
      </c>
      <c r="C74143">
        <v>15</v>
      </c>
    </row>
    <row r="74144" spans="1:3" x14ac:dyDescent="0.25">
      <c r="A74144" s="1">
        <v>876516608535511</v>
      </c>
      <c r="C74144">
        <v>15</v>
      </c>
    </row>
    <row r="74145" spans="1:3" x14ac:dyDescent="0.25">
      <c r="A74145" s="1">
        <v>256794187772055</v>
      </c>
      <c r="C74145">
        <v>15</v>
      </c>
    </row>
    <row r="74146" spans="1:3" x14ac:dyDescent="0.25">
      <c r="A74146" s="1">
        <v>558515009590582</v>
      </c>
      <c r="C74146">
        <v>15</v>
      </c>
    </row>
    <row r="74147" spans="1:3" x14ac:dyDescent="0.25">
      <c r="A74147" s="1">
        <v>492544211967815</v>
      </c>
      <c r="C74147">
        <v>15</v>
      </c>
    </row>
    <row r="74148" spans="1:3" x14ac:dyDescent="0.25">
      <c r="A74148" s="1">
        <v>368857825771781</v>
      </c>
      <c r="C74148">
        <v>15</v>
      </c>
    </row>
    <row r="74149" spans="1:3" x14ac:dyDescent="0.25">
      <c r="A74149" s="1">
        <v>377694755064823</v>
      </c>
      <c r="C74149">
        <v>15</v>
      </c>
    </row>
    <row r="74150" spans="1:3" x14ac:dyDescent="0.25">
      <c r="A74150" s="1">
        <v>155301241115000</v>
      </c>
      <c r="C74150">
        <v>15</v>
      </c>
    </row>
    <row r="74151" spans="1:3" x14ac:dyDescent="0.25">
      <c r="A74151" s="1">
        <v>456787069824575</v>
      </c>
      <c r="C74151">
        <v>15</v>
      </c>
    </row>
    <row r="74152" spans="1:3" x14ac:dyDescent="0.25">
      <c r="A74152" s="1">
        <v>767724641520096</v>
      </c>
      <c r="C74152">
        <v>15</v>
      </c>
    </row>
    <row r="74153" spans="1:3" x14ac:dyDescent="0.25">
      <c r="A74153" s="1">
        <v>452523708818990</v>
      </c>
      <c r="C74153">
        <v>15</v>
      </c>
    </row>
    <row r="74154" spans="1:3" x14ac:dyDescent="0.25">
      <c r="A74154" s="1">
        <v>635288880480802</v>
      </c>
      <c r="C74154">
        <v>15</v>
      </c>
    </row>
    <row r="74155" spans="1:3" x14ac:dyDescent="0.25">
      <c r="A74155" s="1">
        <v>213731596923851</v>
      </c>
      <c r="C74155">
        <v>15</v>
      </c>
    </row>
    <row r="74156" spans="1:3" x14ac:dyDescent="0.25">
      <c r="A74156" s="1">
        <v>144327839850020</v>
      </c>
      <c r="C74156">
        <v>15</v>
      </c>
    </row>
    <row r="74157" spans="1:3" x14ac:dyDescent="0.25">
      <c r="A74157" s="1">
        <v>556333111051839</v>
      </c>
      <c r="C74157">
        <v>15</v>
      </c>
    </row>
    <row r="74158" spans="1:3" x14ac:dyDescent="0.25">
      <c r="A74158" s="1">
        <v>880871805080026</v>
      </c>
      <c r="C74158">
        <v>15</v>
      </c>
    </row>
    <row r="74159" spans="1:3" x14ac:dyDescent="0.25">
      <c r="A74159" s="1">
        <v>998829671809690</v>
      </c>
      <c r="C74159">
        <v>15</v>
      </c>
    </row>
    <row r="74160" spans="1:3" x14ac:dyDescent="0.25">
      <c r="A74160" s="1">
        <v>102676081136610</v>
      </c>
      <c r="C74160">
        <v>15</v>
      </c>
    </row>
    <row r="74161" spans="1:3" x14ac:dyDescent="0.25">
      <c r="A74161" s="1">
        <v>409207783588650</v>
      </c>
      <c r="C74161">
        <v>15</v>
      </c>
    </row>
    <row r="74162" spans="1:3" x14ac:dyDescent="0.25">
      <c r="A74162" s="1">
        <v>207983878079090</v>
      </c>
      <c r="C74162">
        <v>15</v>
      </c>
    </row>
    <row r="74163" spans="1:3" x14ac:dyDescent="0.25">
      <c r="A74163" s="1">
        <v>753356076147478</v>
      </c>
      <c r="C74163">
        <v>15</v>
      </c>
    </row>
    <row r="74164" spans="1:3" x14ac:dyDescent="0.25">
      <c r="A74164" s="1">
        <v>645543023858839</v>
      </c>
      <c r="C74164">
        <v>15</v>
      </c>
    </row>
    <row r="74165" spans="1:3" x14ac:dyDescent="0.25">
      <c r="A74165" s="1">
        <v>685598206566949</v>
      </c>
      <c r="C74165">
        <v>15</v>
      </c>
    </row>
    <row r="74166" spans="1:3" x14ac:dyDescent="0.25">
      <c r="A74166" s="1">
        <v>953603595912874</v>
      </c>
      <c r="C74166">
        <v>15</v>
      </c>
    </row>
    <row r="74167" spans="1:3" x14ac:dyDescent="0.25">
      <c r="A74167" s="1">
        <v>573733244193189</v>
      </c>
      <c r="C74167">
        <v>15</v>
      </c>
    </row>
    <row r="74168" spans="1:3" x14ac:dyDescent="0.25">
      <c r="A74168" s="1">
        <v>934301491669303</v>
      </c>
      <c r="C74168">
        <v>15</v>
      </c>
    </row>
    <row r="74169" spans="1:3" x14ac:dyDescent="0.25">
      <c r="A74169" s="1">
        <v>722894149341041</v>
      </c>
      <c r="C74169">
        <v>15</v>
      </c>
    </row>
    <row r="74170" spans="1:3" x14ac:dyDescent="0.25">
      <c r="A74170" s="1">
        <v>624520724760646</v>
      </c>
      <c r="C74170">
        <v>15</v>
      </c>
    </row>
    <row r="74171" spans="1:3" x14ac:dyDescent="0.25">
      <c r="A74171" s="1">
        <v>228302148808479</v>
      </c>
      <c r="C74171">
        <v>15</v>
      </c>
    </row>
    <row r="74172" spans="1:3" x14ac:dyDescent="0.25">
      <c r="A74172" s="1">
        <v>303365969079681</v>
      </c>
      <c r="C74172">
        <v>15</v>
      </c>
    </row>
    <row r="74173" spans="1:3" x14ac:dyDescent="0.25">
      <c r="A74173" s="1">
        <v>674247438723021</v>
      </c>
      <c r="C74173">
        <v>15</v>
      </c>
    </row>
    <row r="74174" spans="1:3" x14ac:dyDescent="0.25">
      <c r="A74174" s="1">
        <v>627207486712017</v>
      </c>
      <c r="C74174">
        <v>15</v>
      </c>
    </row>
    <row r="74175" spans="1:3" x14ac:dyDescent="0.25">
      <c r="A74175" s="1">
        <v>950330968472671</v>
      </c>
      <c r="C74175">
        <v>15</v>
      </c>
    </row>
    <row r="74176" spans="1:3" x14ac:dyDescent="0.25">
      <c r="A74176" s="1">
        <v>292340815996806</v>
      </c>
      <c r="C74176">
        <v>15</v>
      </c>
    </row>
    <row r="74177" spans="1:3" x14ac:dyDescent="0.25">
      <c r="A74177" s="1">
        <v>312190027747847</v>
      </c>
      <c r="C74177">
        <v>15</v>
      </c>
    </row>
    <row r="74178" spans="1:3" x14ac:dyDescent="0.25">
      <c r="A74178" s="1">
        <v>808272129375912</v>
      </c>
      <c r="C74178">
        <v>15</v>
      </c>
    </row>
    <row r="74179" spans="1:3" x14ac:dyDescent="0.25">
      <c r="A74179" s="1">
        <v>695870782615728</v>
      </c>
      <c r="C74179">
        <v>15</v>
      </c>
    </row>
    <row r="74180" spans="1:3" x14ac:dyDescent="0.25">
      <c r="A74180" s="1">
        <v>482140131467829</v>
      </c>
      <c r="C74180">
        <v>15</v>
      </c>
    </row>
    <row r="74181" spans="1:3" x14ac:dyDescent="0.25">
      <c r="A74181" s="1">
        <v>751319713607495</v>
      </c>
      <c r="C74181">
        <v>15</v>
      </c>
    </row>
    <row r="74182" spans="1:3" x14ac:dyDescent="0.25">
      <c r="A74182" s="1">
        <v>890585995389389</v>
      </c>
      <c r="C74182">
        <v>15</v>
      </c>
    </row>
    <row r="74183" spans="1:3" x14ac:dyDescent="0.25">
      <c r="A74183" s="1">
        <v>193286330647913</v>
      </c>
      <c r="C74183">
        <v>15</v>
      </c>
    </row>
    <row r="74184" spans="1:3" x14ac:dyDescent="0.25">
      <c r="A74184" s="1">
        <v>926092044495195</v>
      </c>
      <c r="C74184">
        <v>15</v>
      </c>
    </row>
    <row r="74185" spans="1:3" x14ac:dyDescent="0.25">
      <c r="A74185" s="1">
        <v>444768022613966</v>
      </c>
      <c r="C74185">
        <v>15</v>
      </c>
    </row>
    <row r="74186" spans="1:3" x14ac:dyDescent="0.25">
      <c r="A74186" s="1">
        <v>850630717876625</v>
      </c>
      <c r="C74186">
        <v>15</v>
      </c>
    </row>
    <row r="74187" spans="1:3" x14ac:dyDescent="0.25">
      <c r="A74187" s="1">
        <v>551464610292196</v>
      </c>
      <c r="C74187">
        <v>15</v>
      </c>
    </row>
    <row r="74188" spans="1:3" x14ac:dyDescent="0.25">
      <c r="A74188" s="1">
        <v>143342687348027</v>
      </c>
      <c r="C74188">
        <v>15</v>
      </c>
    </row>
    <row r="74189" spans="1:3" x14ac:dyDescent="0.25">
      <c r="A74189" s="1">
        <v>980882790058281</v>
      </c>
      <c r="C74189">
        <v>15</v>
      </c>
    </row>
    <row r="74190" spans="1:3" x14ac:dyDescent="0.25">
      <c r="A74190" s="1">
        <v>195742593734774</v>
      </c>
      <c r="C74190">
        <v>15</v>
      </c>
    </row>
    <row r="74191" spans="1:3" x14ac:dyDescent="0.25">
      <c r="A74191" s="1">
        <v>868576969997127</v>
      </c>
      <c r="C74191">
        <v>15</v>
      </c>
    </row>
    <row r="74192" spans="1:3" x14ac:dyDescent="0.25">
      <c r="A74192" s="1">
        <v>971758974909690</v>
      </c>
      <c r="C74192">
        <v>15</v>
      </c>
    </row>
    <row r="74193" spans="1:3" x14ac:dyDescent="0.25">
      <c r="A74193" s="1">
        <v>124944391543649</v>
      </c>
      <c r="C74193">
        <v>15</v>
      </c>
    </row>
    <row r="74194" spans="1:3" x14ac:dyDescent="0.25">
      <c r="A74194" s="1">
        <v>687950970417879</v>
      </c>
      <c r="C74194">
        <v>15</v>
      </c>
    </row>
    <row r="74195" spans="1:3" x14ac:dyDescent="0.25">
      <c r="A74195" s="1">
        <v>914543838036722</v>
      </c>
      <c r="C74195">
        <v>15</v>
      </c>
    </row>
    <row r="74196" spans="1:3" x14ac:dyDescent="0.25">
      <c r="A74196" s="1">
        <v>981114690803576</v>
      </c>
      <c r="C74196">
        <v>15</v>
      </c>
    </row>
    <row r="74197" spans="1:3" x14ac:dyDescent="0.25">
      <c r="A74197" s="1">
        <v>568281953351975</v>
      </c>
      <c r="C74197">
        <v>15</v>
      </c>
    </row>
    <row r="74198" spans="1:3" x14ac:dyDescent="0.25">
      <c r="A74198" s="1">
        <v>302634230217237</v>
      </c>
      <c r="C74198">
        <v>15</v>
      </c>
    </row>
    <row r="74199" spans="1:3" x14ac:dyDescent="0.25">
      <c r="A74199" s="1">
        <v>505049008950060</v>
      </c>
      <c r="C74199">
        <v>15</v>
      </c>
    </row>
    <row r="74200" spans="1:3" x14ac:dyDescent="0.25">
      <c r="A74200" s="1">
        <v>762982653760421</v>
      </c>
      <c r="C74200">
        <v>15</v>
      </c>
    </row>
    <row r="74201" spans="1:3" x14ac:dyDescent="0.25">
      <c r="A74201" s="1">
        <v>995197436643748</v>
      </c>
      <c r="C74201">
        <v>15</v>
      </c>
    </row>
    <row r="74202" spans="1:3" x14ac:dyDescent="0.25">
      <c r="A74202" s="1">
        <v>207439527067404</v>
      </c>
      <c r="C74202">
        <v>15</v>
      </c>
    </row>
    <row r="74203" spans="1:3" x14ac:dyDescent="0.25">
      <c r="A74203" s="1">
        <v>429824487923208</v>
      </c>
      <c r="C74203">
        <v>15</v>
      </c>
    </row>
    <row r="74204" spans="1:3" x14ac:dyDescent="0.25">
      <c r="A74204" s="1">
        <v>865448163456959</v>
      </c>
      <c r="C74204">
        <v>15</v>
      </c>
    </row>
    <row r="74205" spans="1:3" x14ac:dyDescent="0.25">
      <c r="A74205" s="1">
        <v>510343001947319</v>
      </c>
      <c r="C74205">
        <v>15</v>
      </c>
    </row>
    <row r="74206" spans="1:3" x14ac:dyDescent="0.25">
      <c r="A74206" s="1">
        <v>855320500352840</v>
      </c>
      <c r="C74206">
        <v>15</v>
      </c>
    </row>
    <row r="74207" spans="1:3" x14ac:dyDescent="0.25">
      <c r="A74207" s="1">
        <v>605110538858362</v>
      </c>
      <c r="C74207">
        <v>15</v>
      </c>
    </row>
    <row r="74208" spans="1:3" x14ac:dyDescent="0.25">
      <c r="A74208" s="1">
        <v>372261284837633</v>
      </c>
      <c r="C74208">
        <v>15</v>
      </c>
    </row>
    <row r="74209" spans="1:3" x14ac:dyDescent="0.25">
      <c r="A74209" s="1">
        <v>267912596350552</v>
      </c>
      <c r="C74209">
        <v>15</v>
      </c>
    </row>
    <row r="74210" spans="1:3" x14ac:dyDescent="0.25">
      <c r="A74210" s="1">
        <v>372024488908554</v>
      </c>
      <c r="C74210">
        <v>15</v>
      </c>
    </row>
    <row r="74211" spans="1:3" x14ac:dyDescent="0.25">
      <c r="A74211" s="1">
        <v>699347564612007</v>
      </c>
      <c r="C74211">
        <v>15</v>
      </c>
    </row>
    <row r="74212" spans="1:3" x14ac:dyDescent="0.25">
      <c r="A74212" s="1">
        <v>253204020436578</v>
      </c>
      <c r="C74212">
        <v>15</v>
      </c>
    </row>
    <row r="74213" spans="1:3" x14ac:dyDescent="0.25">
      <c r="A74213" s="1">
        <v>600769227656200</v>
      </c>
      <c r="C74213">
        <v>15</v>
      </c>
    </row>
    <row r="74214" spans="1:3" x14ac:dyDescent="0.25">
      <c r="A74214" s="1">
        <v>957258417053480</v>
      </c>
      <c r="C74214">
        <v>15</v>
      </c>
    </row>
    <row r="74215" spans="1:3" x14ac:dyDescent="0.25">
      <c r="A74215" s="1">
        <v>632945769440266</v>
      </c>
      <c r="C74215">
        <v>15</v>
      </c>
    </row>
    <row r="74216" spans="1:3" x14ac:dyDescent="0.25">
      <c r="A74216" s="1">
        <v>577063046367880</v>
      </c>
      <c r="C74216">
        <v>15</v>
      </c>
    </row>
    <row r="74217" spans="1:3" x14ac:dyDescent="0.25">
      <c r="A74217" s="1">
        <v>990217928541784</v>
      </c>
      <c r="C74217">
        <v>15</v>
      </c>
    </row>
    <row r="74218" spans="1:3" x14ac:dyDescent="0.25">
      <c r="A74218" s="1">
        <v>763514577882343</v>
      </c>
      <c r="C74218">
        <v>15</v>
      </c>
    </row>
    <row r="74219" spans="1:3" x14ac:dyDescent="0.25">
      <c r="A74219" s="1">
        <v>295883801411218</v>
      </c>
      <c r="C74219">
        <v>15</v>
      </c>
    </row>
    <row r="74220" spans="1:3" x14ac:dyDescent="0.25">
      <c r="A74220" s="1">
        <v>144055242108986</v>
      </c>
      <c r="C74220">
        <v>15</v>
      </c>
    </row>
    <row r="74221" spans="1:3" x14ac:dyDescent="0.25">
      <c r="A74221" s="1">
        <v>752379495109502</v>
      </c>
      <c r="C74221">
        <v>15</v>
      </c>
    </row>
    <row r="74222" spans="1:3" x14ac:dyDescent="0.25">
      <c r="A74222" s="1">
        <v>932477652875053</v>
      </c>
      <c r="C74222">
        <v>15</v>
      </c>
    </row>
    <row r="74223" spans="1:3" x14ac:dyDescent="0.25">
      <c r="A74223" s="1">
        <v>340812251045281</v>
      </c>
      <c r="C74223">
        <v>15</v>
      </c>
    </row>
    <row r="74224" spans="1:3" x14ac:dyDescent="0.25">
      <c r="A74224" s="1">
        <v>973602467929520</v>
      </c>
      <c r="C74224">
        <v>15</v>
      </c>
    </row>
    <row r="74225" spans="1:3" x14ac:dyDescent="0.25">
      <c r="A74225" s="1">
        <v>372251461786406</v>
      </c>
      <c r="C74225">
        <v>15</v>
      </c>
    </row>
    <row r="74226" spans="1:3" x14ac:dyDescent="0.25">
      <c r="A74226" s="1">
        <v>868404650746142</v>
      </c>
      <c r="C74226">
        <v>15</v>
      </c>
    </row>
    <row r="74227" spans="1:3" x14ac:dyDescent="0.25">
      <c r="A74227" s="1">
        <v>606973341442567</v>
      </c>
      <c r="C74227">
        <v>15</v>
      </c>
    </row>
    <row r="74228" spans="1:3" x14ac:dyDescent="0.25">
      <c r="A74228" s="1">
        <v>266996918766325</v>
      </c>
      <c r="C74228">
        <v>15</v>
      </c>
    </row>
    <row r="74229" spans="1:3" x14ac:dyDescent="0.25">
      <c r="A74229" s="1">
        <v>241638692044520</v>
      </c>
      <c r="C74229">
        <v>15</v>
      </c>
    </row>
    <row r="74230" spans="1:3" x14ac:dyDescent="0.25">
      <c r="A74230" s="1">
        <v>248251348369006</v>
      </c>
      <c r="C74230">
        <v>15</v>
      </c>
    </row>
    <row r="74231" spans="1:3" x14ac:dyDescent="0.25">
      <c r="A74231" s="1">
        <v>988180931997497</v>
      </c>
      <c r="C74231">
        <v>15</v>
      </c>
    </row>
    <row r="74232" spans="1:3" x14ac:dyDescent="0.25">
      <c r="A74232" s="1">
        <v>462661184620034</v>
      </c>
      <c r="C74232">
        <v>15</v>
      </c>
    </row>
    <row r="74233" spans="1:3" x14ac:dyDescent="0.25">
      <c r="A74233" s="1">
        <v>521558846952267</v>
      </c>
      <c r="C74233">
        <v>15</v>
      </c>
    </row>
    <row r="74234" spans="1:3" x14ac:dyDescent="0.25">
      <c r="A74234" s="1">
        <v>677598744657275</v>
      </c>
      <c r="C74234">
        <v>15</v>
      </c>
    </row>
    <row r="74235" spans="1:3" x14ac:dyDescent="0.25">
      <c r="A74235" s="1">
        <v>340596191820113</v>
      </c>
      <c r="C74235">
        <v>15</v>
      </c>
    </row>
    <row r="74236" spans="1:3" x14ac:dyDescent="0.25">
      <c r="A74236" s="1">
        <v>159874669610143</v>
      </c>
      <c r="C74236">
        <v>15</v>
      </c>
    </row>
    <row r="74237" spans="1:3" x14ac:dyDescent="0.25">
      <c r="A74237" s="1">
        <v>337746768171602</v>
      </c>
      <c r="C74237">
        <v>15</v>
      </c>
    </row>
    <row r="74238" spans="1:3" x14ac:dyDescent="0.25">
      <c r="A74238" s="1">
        <v>621834830048983</v>
      </c>
      <c r="C74238">
        <v>15</v>
      </c>
    </row>
    <row r="74239" spans="1:3" x14ac:dyDescent="0.25">
      <c r="A74239" s="1">
        <v>913049240882287</v>
      </c>
      <c r="C74239">
        <v>15</v>
      </c>
    </row>
    <row r="74240" spans="1:3" x14ac:dyDescent="0.25">
      <c r="A74240" s="1">
        <v>230180547037165</v>
      </c>
      <c r="C74240">
        <v>15</v>
      </c>
    </row>
    <row r="74241" spans="1:3" x14ac:dyDescent="0.25">
      <c r="A74241" s="1">
        <v>770218619240879</v>
      </c>
      <c r="C74241">
        <v>15</v>
      </c>
    </row>
    <row r="74242" spans="1:3" x14ac:dyDescent="0.25">
      <c r="A74242" s="1">
        <v>296629596514895</v>
      </c>
      <c r="C74242">
        <v>15</v>
      </c>
    </row>
    <row r="74243" spans="1:3" x14ac:dyDescent="0.25">
      <c r="A74243" s="1">
        <v>476235132074269</v>
      </c>
      <c r="C74243">
        <v>15</v>
      </c>
    </row>
    <row r="74244" spans="1:3" x14ac:dyDescent="0.25">
      <c r="A74244" s="1">
        <v>244120598580019</v>
      </c>
      <c r="C74244">
        <v>15</v>
      </c>
    </row>
    <row r="74245" spans="1:3" x14ac:dyDescent="0.25">
      <c r="A74245" s="1">
        <v>680940491523462</v>
      </c>
      <c r="C74245">
        <v>15</v>
      </c>
    </row>
    <row r="74246" spans="1:3" x14ac:dyDescent="0.25">
      <c r="A74246" s="1">
        <v>801587430637276</v>
      </c>
      <c r="C74246">
        <v>15</v>
      </c>
    </row>
    <row r="74247" spans="1:3" x14ac:dyDescent="0.25">
      <c r="A74247" s="1">
        <v>108077890721828</v>
      </c>
      <c r="C74247">
        <v>15</v>
      </c>
    </row>
    <row r="74248" spans="1:3" x14ac:dyDescent="0.25">
      <c r="A74248" s="1">
        <v>967375272192717</v>
      </c>
      <c r="C74248">
        <v>15</v>
      </c>
    </row>
    <row r="74249" spans="1:3" x14ac:dyDescent="0.25">
      <c r="A74249" s="1">
        <v>160289931185784</v>
      </c>
      <c r="C74249">
        <v>15</v>
      </c>
    </row>
    <row r="74250" spans="1:3" x14ac:dyDescent="0.25">
      <c r="A74250" s="1">
        <v>767276507234816</v>
      </c>
      <c r="C74250">
        <v>15</v>
      </c>
    </row>
    <row r="74251" spans="1:3" x14ac:dyDescent="0.25">
      <c r="A74251" s="1">
        <v>830001530367054</v>
      </c>
      <c r="C74251">
        <v>15</v>
      </c>
    </row>
    <row r="74252" spans="1:3" x14ac:dyDescent="0.25">
      <c r="A74252" s="1">
        <v>389750312276273</v>
      </c>
      <c r="C74252">
        <v>15</v>
      </c>
    </row>
    <row r="74253" spans="1:3" x14ac:dyDescent="0.25">
      <c r="A74253" s="1">
        <v>412075806995372</v>
      </c>
      <c r="C74253">
        <v>15</v>
      </c>
    </row>
    <row r="74254" spans="1:3" x14ac:dyDescent="0.25">
      <c r="A74254" s="1">
        <v>698698398491366</v>
      </c>
      <c r="C74254">
        <v>15</v>
      </c>
    </row>
    <row r="74255" spans="1:3" x14ac:dyDescent="0.25">
      <c r="A74255" s="1">
        <v>596623673367555</v>
      </c>
      <c r="C74255">
        <v>15</v>
      </c>
    </row>
    <row r="74256" spans="1:3" x14ac:dyDescent="0.25">
      <c r="A74256" s="1">
        <v>589110308853125</v>
      </c>
      <c r="C74256">
        <v>15</v>
      </c>
    </row>
    <row r="74257" spans="1:3" x14ac:dyDescent="0.25">
      <c r="A74257" s="1">
        <v>380389443084941</v>
      </c>
      <c r="C74257">
        <v>15</v>
      </c>
    </row>
    <row r="74258" spans="1:3" x14ac:dyDescent="0.25">
      <c r="A74258" s="1">
        <v>966279587624511</v>
      </c>
      <c r="C74258">
        <v>15</v>
      </c>
    </row>
    <row r="74259" spans="1:3" x14ac:dyDescent="0.25">
      <c r="A74259" s="1">
        <v>676580602053318</v>
      </c>
      <c r="C74259">
        <v>15</v>
      </c>
    </row>
    <row r="74260" spans="1:3" x14ac:dyDescent="0.25">
      <c r="A74260" s="1">
        <v>542242745263818</v>
      </c>
      <c r="C74260">
        <v>15</v>
      </c>
    </row>
    <row r="74261" spans="1:3" x14ac:dyDescent="0.25">
      <c r="A74261" s="1">
        <v>302075933874064</v>
      </c>
      <c r="C74261">
        <v>15</v>
      </c>
    </row>
    <row r="74262" spans="1:3" x14ac:dyDescent="0.25">
      <c r="A74262" s="1">
        <v>658024513749263</v>
      </c>
      <c r="C74262">
        <v>15</v>
      </c>
    </row>
    <row r="74263" spans="1:3" x14ac:dyDescent="0.25">
      <c r="A74263" s="1">
        <v>937006261091679</v>
      </c>
      <c r="C74263">
        <v>15</v>
      </c>
    </row>
    <row r="74264" spans="1:3" x14ac:dyDescent="0.25">
      <c r="A74264" s="1">
        <v>519456683800695</v>
      </c>
      <c r="C74264">
        <v>15</v>
      </c>
    </row>
    <row r="74265" spans="1:3" x14ac:dyDescent="0.25">
      <c r="A74265" s="1">
        <v>684960827493318</v>
      </c>
      <c r="C74265">
        <v>15</v>
      </c>
    </row>
    <row r="74266" spans="1:3" x14ac:dyDescent="0.25">
      <c r="A74266" s="1">
        <v>164306942660094</v>
      </c>
      <c r="C74266">
        <v>15</v>
      </c>
    </row>
    <row r="74267" spans="1:3" x14ac:dyDescent="0.25">
      <c r="A74267" s="1">
        <v>285312272416516</v>
      </c>
      <c r="C74267">
        <v>15</v>
      </c>
    </row>
    <row r="74268" spans="1:3" x14ac:dyDescent="0.25">
      <c r="A74268" s="1">
        <v>200880868022299</v>
      </c>
      <c r="C74268">
        <v>15</v>
      </c>
    </row>
    <row r="74269" spans="1:3" x14ac:dyDescent="0.25">
      <c r="A74269" s="1">
        <v>178056590442996</v>
      </c>
      <c r="C74269">
        <v>15</v>
      </c>
    </row>
    <row r="74270" spans="1:3" x14ac:dyDescent="0.25">
      <c r="A74270" s="1">
        <v>529717478746998</v>
      </c>
      <c r="C74270">
        <v>15</v>
      </c>
    </row>
    <row r="74271" spans="1:3" x14ac:dyDescent="0.25">
      <c r="A74271" s="1">
        <v>898464461504939</v>
      </c>
      <c r="C74271">
        <v>15</v>
      </c>
    </row>
    <row r="74272" spans="1:3" x14ac:dyDescent="0.25">
      <c r="A74272" s="1">
        <v>307292711668250</v>
      </c>
      <c r="C74272">
        <v>15</v>
      </c>
    </row>
    <row r="74273" spans="1:3" x14ac:dyDescent="0.25">
      <c r="A74273" s="1">
        <v>309378463339986</v>
      </c>
      <c r="C74273">
        <v>15</v>
      </c>
    </row>
    <row r="74274" spans="1:3" x14ac:dyDescent="0.25">
      <c r="A74274" s="1">
        <v>837764516940461</v>
      </c>
      <c r="C74274">
        <v>15</v>
      </c>
    </row>
    <row r="74275" spans="1:3" x14ac:dyDescent="0.25">
      <c r="A74275" s="1">
        <v>750205423297401</v>
      </c>
      <c r="C74275">
        <v>15</v>
      </c>
    </row>
    <row r="74276" spans="1:3" x14ac:dyDescent="0.25">
      <c r="A74276" s="1">
        <v>744287287465755</v>
      </c>
      <c r="C74276">
        <v>15</v>
      </c>
    </row>
    <row r="74277" spans="1:3" x14ac:dyDescent="0.25">
      <c r="A74277" s="1">
        <v>927084913822044</v>
      </c>
      <c r="C74277">
        <v>15</v>
      </c>
    </row>
    <row r="74278" spans="1:3" x14ac:dyDescent="0.25">
      <c r="A74278" s="1">
        <v>119208371979220</v>
      </c>
      <c r="C74278">
        <v>15</v>
      </c>
    </row>
    <row r="74279" spans="1:3" x14ac:dyDescent="0.25">
      <c r="A74279" s="1">
        <v>543987493995796</v>
      </c>
      <c r="C74279">
        <v>15</v>
      </c>
    </row>
    <row r="74280" spans="1:3" x14ac:dyDescent="0.25">
      <c r="A74280" s="1">
        <v>730509057491066</v>
      </c>
      <c r="C74280">
        <v>15</v>
      </c>
    </row>
    <row r="74281" spans="1:3" x14ac:dyDescent="0.25">
      <c r="A74281" s="1">
        <v>806147216930980</v>
      </c>
      <c r="C74281">
        <v>15</v>
      </c>
    </row>
    <row r="74282" spans="1:3" x14ac:dyDescent="0.25">
      <c r="A74282" s="1">
        <v>646942938319368</v>
      </c>
      <c r="C74282">
        <v>15</v>
      </c>
    </row>
    <row r="74283" spans="1:3" x14ac:dyDescent="0.25">
      <c r="A74283" s="1">
        <v>432766067426169</v>
      </c>
      <c r="C74283">
        <v>15</v>
      </c>
    </row>
    <row r="74284" spans="1:3" x14ac:dyDescent="0.25">
      <c r="A74284" s="1">
        <v>766387357889979</v>
      </c>
      <c r="C74284">
        <v>15</v>
      </c>
    </row>
    <row r="74285" spans="1:3" x14ac:dyDescent="0.25">
      <c r="A74285" s="1">
        <v>401470013743845</v>
      </c>
      <c r="C74285">
        <v>15</v>
      </c>
    </row>
    <row r="74286" spans="1:3" x14ac:dyDescent="0.25">
      <c r="A74286" s="1">
        <v>516799719506234</v>
      </c>
      <c r="C74286">
        <v>15</v>
      </c>
    </row>
    <row r="74287" spans="1:3" x14ac:dyDescent="0.25">
      <c r="A74287" s="1">
        <v>693416489820022</v>
      </c>
      <c r="C74287">
        <v>15</v>
      </c>
    </row>
    <row r="74288" spans="1:3" x14ac:dyDescent="0.25">
      <c r="A74288" s="1">
        <v>516014889512252</v>
      </c>
      <c r="C74288">
        <v>15</v>
      </c>
    </row>
    <row r="74289" spans="1:3" x14ac:dyDescent="0.25">
      <c r="A74289" s="1">
        <v>517026863968772</v>
      </c>
      <c r="C74289">
        <v>15</v>
      </c>
    </row>
    <row r="74290" spans="1:3" x14ac:dyDescent="0.25">
      <c r="A74290" s="1">
        <v>365025356137952</v>
      </c>
      <c r="C74290">
        <v>15</v>
      </c>
    </row>
    <row r="74291" spans="1:3" x14ac:dyDescent="0.25">
      <c r="A74291" s="1">
        <v>435618118930245</v>
      </c>
      <c r="C74291">
        <v>15</v>
      </c>
    </row>
    <row r="74292" spans="1:3" x14ac:dyDescent="0.25">
      <c r="A74292" s="1">
        <v>748703077605222</v>
      </c>
      <c r="C74292">
        <v>15</v>
      </c>
    </row>
    <row r="74293" spans="1:3" x14ac:dyDescent="0.25">
      <c r="A74293" s="1">
        <v>302677046496846</v>
      </c>
      <c r="C74293">
        <v>15</v>
      </c>
    </row>
    <row r="74294" spans="1:3" x14ac:dyDescent="0.25">
      <c r="A74294" s="1">
        <v>436533805134172</v>
      </c>
      <c r="C74294">
        <v>15</v>
      </c>
    </row>
    <row r="74295" spans="1:3" x14ac:dyDescent="0.25">
      <c r="A74295" s="1">
        <v>573605963104075</v>
      </c>
      <c r="C74295">
        <v>15</v>
      </c>
    </row>
    <row r="74296" spans="1:3" x14ac:dyDescent="0.25">
      <c r="A74296" s="1">
        <v>160570195685175</v>
      </c>
      <c r="C74296">
        <v>15</v>
      </c>
    </row>
    <row r="74297" spans="1:3" x14ac:dyDescent="0.25">
      <c r="A74297" s="1">
        <v>880629718904604</v>
      </c>
      <c r="C74297">
        <v>15</v>
      </c>
    </row>
    <row r="74298" spans="1:3" x14ac:dyDescent="0.25">
      <c r="A74298" s="1">
        <v>648767973263832</v>
      </c>
      <c r="C74298">
        <v>15</v>
      </c>
    </row>
    <row r="74299" spans="1:3" x14ac:dyDescent="0.25">
      <c r="A74299" s="1">
        <v>459429302459107</v>
      </c>
      <c r="C74299">
        <v>15</v>
      </c>
    </row>
    <row r="74300" spans="1:3" x14ac:dyDescent="0.25">
      <c r="A74300" s="1">
        <v>108757509467846</v>
      </c>
      <c r="C74300">
        <v>15</v>
      </c>
    </row>
    <row r="74301" spans="1:3" x14ac:dyDescent="0.25">
      <c r="A74301" s="1">
        <v>515401638859946</v>
      </c>
      <c r="C74301">
        <v>15</v>
      </c>
    </row>
    <row r="74302" spans="1:3" x14ac:dyDescent="0.25">
      <c r="A74302" s="1">
        <v>503026595216626</v>
      </c>
      <c r="C74302">
        <v>15</v>
      </c>
    </row>
    <row r="74303" spans="1:3" x14ac:dyDescent="0.25">
      <c r="A74303" s="1">
        <v>431212463313184</v>
      </c>
      <c r="C74303">
        <v>15</v>
      </c>
    </row>
    <row r="74304" spans="1:3" x14ac:dyDescent="0.25">
      <c r="A74304" s="1">
        <v>651363394341385</v>
      </c>
      <c r="C74304">
        <v>15</v>
      </c>
    </row>
    <row r="74305" spans="1:3" x14ac:dyDescent="0.25">
      <c r="A74305" s="1">
        <v>345976381241981</v>
      </c>
      <c r="C74305">
        <v>15</v>
      </c>
    </row>
    <row r="74306" spans="1:3" x14ac:dyDescent="0.25">
      <c r="A74306" s="1">
        <v>590412441572442</v>
      </c>
      <c r="C74306">
        <v>15</v>
      </c>
    </row>
    <row r="74307" spans="1:3" x14ac:dyDescent="0.25">
      <c r="A74307" s="1">
        <v>193510587365378</v>
      </c>
      <c r="C74307">
        <v>15</v>
      </c>
    </row>
    <row r="74308" spans="1:3" x14ac:dyDescent="0.25">
      <c r="A74308" s="1">
        <v>329928998689328</v>
      </c>
      <c r="C74308">
        <v>15</v>
      </c>
    </row>
    <row r="74309" spans="1:3" x14ac:dyDescent="0.25">
      <c r="A74309" s="1">
        <v>279914903159201</v>
      </c>
      <c r="C74309">
        <v>15</v>
      </c>
    </row>
    <row r="74310" spans="1:3" x14ac:dyDescent="0.25">
      <c r="A74310" s="1">
        <v>537441705952448</v>
      </c>
      <c r="C74310">
        <v>15</v>
      </c>
    </row>
    <row r="74311" spans="1:3" x14ac:dyDescent="0.25">
      <c r="A74311" s="1">
        <v>802756694371187</v>
      </c>
      <c r="C74311">
        <v>15</v>
      </c>
    </row>
    <row r="74312" spans="1:3" x14ac:dyDescent="0.25">
      <c r="A74312" s="1">
        <v>655412892843574</v>
      </c>
      <c r="C74312">
        <v>15</v>
      </c>
    </row>
    <row r="74313" spans="1:3" x14ac:dyDescent="0.25">
      <c r="A74313" s="1">
        <v>678389708961506</v>
      </c>
      <c r="C74313">
        <v>15</v>
      </c>
    </row>
    <row r="74314" spans="1:3" x14ac:dyDescent="0.25">
      <c r="A74314" s="1">
        <v>239170485643828</v>
      </c>
      <c r="C74314">
        <v>15</v>
      </c>
    </row>
    <row r="74315" spans="1:3" x14ac:dyDescent="0.25">
      <c r="A74315" s="1">
        <v>353776769228132</v>
      </c>
      <c r="C74315">
        <v>15</v>
      </c>
    </row>
    <row r="74316" spans="1:3" x14ac:dyDescent="0.25">
      <c r="A74316" s="1">
        <v>357214345719494</v>
      </c>
      <c r="C74316">
        <v>15</v>
      </c>
    </row>
    <row r="74317" spans="1:3" x14ac:dyDescent="0.25">
      <c r="A74317" s="1">
        <v>757332552322420</v>
      </c>
      <c r="C74317">
        <v>15</v>
      </c>
    </row>
    <row r="74318" spans="1:3" x14ac:dyDescent="0.25">
      <c r="A74318" s="1">
        <v>515342382355912</v>
      </c>
      <c r="C74318">
        <v>15</v>
      </c>
    </row>
    <row r="74319" spans="1:3" x14ac:dyDescent="0.25">
      <c r="A74319" s="1">
        <v>448400543640582</v>
      </c>
      <c r="C74319">
        <v>15</v>
      </c>
    </row>
    <row r="74320" spans="1:3" x14ac:dyDescent="0.25">
      <c r="A74320" s="1">
        <v>224768593929340</v>
      </c>
      <c r="C74320">
        <v>15</v>
      </c>
    </row>
    <row r="74321" spans="1:3" x14ac:dyDescent="0.25">
      <c r="A74321" s="1">
        <v>718757154446622</v>
      </c>
      <c r="C74321">
        <v>15</v>
      </c>
    </row>
    <row r="74322" spans="1:3" x14ac:dyDescent="0.25">
      <c r="A74322" s="1">
        <v>981598134284735</v>
      </c>
      <c r="C74322">
        <v>15</v>
      </c>
    </row>
    <row r="74323" spans="1:3" x14ac:dyDescent="0.25">
      <c r="A74323" s="1">
        <v>806089553975961</v>
      </c>
      <c r="C74323">
        <v>15</v>
      </c>
    </row>
    <row r="74324" spans="1:3" x14ac:dyDescent="0.25">
      <c r="A74324" s="1">
        <v>575819878446500</v>
      </c>
      <c r="C74324">
        <v>15</v>
      </c>
    </row>
    <row r="74325" spans="1:3" x14ac:dyDescent="0.25">
      <c r="A74325" s="1">
        <v>747312826697425</v>
      </c>
      <c r="C74325">
        <v>15</v>
      </c>
    </row>
    <row r="74326" spans="1:3" x14ac:dyDescent="0.25">
      <c r="A74326" s="1">
        <v>432337479188037</v>
      </c>
      <c r="C74326">
        <v>15</v>
      </c>
    </row>
    <row r="74327" spans="1:3" x14ac:dyDescent="0.25">
      <c r="A74327" s="1">
        <v>368616827041145</v>
      </c>
      <c r="C74327">
        <v>15</v>
      </c>
    </row>
    <row r="74328" spans="1:3" x14ac:dyDescent="0.25">
      <c r="A74328" s="1">
        <v>238777303915293</v>
      </c>
      <c r="C74328">
        <v>15</v>
      </c>
    </row>
    <row r="74329" spans="1:3" x14ac:dyDescent="0.25">
      <c r="A74329" s="1">
        <v>830162737332175</v>
      </c>
      <c r="C74329">
        <v>15</v>
      </c>
    </row>
    <row r="74330" spans="1:3" x14ac:dyDescent="0.25">
      <c r="A74330" s="1">
        <v>299211659465037</v>
      </c>
      <c r="C74330">
        <v>15</v>
      </c>
    </row>
    <row r="74331" spans="1:3" x14ac:dyDescent="0.25">
      <c r="A74331" s="1">
        <v>250071372144258</v>
      </c>
      <c r="C74331">
        <v>15</v>
      </c>
    </row>
    <row r="74332" spans="1:3" x14ac:dyDescent="0.25">
      <c r="A74332" s="1">
        <v>920173578160671</v>
      </c>
      <c r="C74332">
        <v>15</v>
      </c>
    </row>
    <row r="74333" spans="1:3" x14ac:dyDescent="0.25">
      <c r="A74333" s="1">
        <v>686947345939745</v>
      </c>
      <c r="C74333">
        <v>15</v>
      </c>
    </row>
    <row r="74334" spans="1:3" x14ac:dyDescent="0.25">
      <c r="A74334" s="1">
        <v>185752799003088</v>
      </c>
      <c r="C74334">
        <v>15</v>
      </c>
    </row>
    <row r="74335" spans="1:3" x14ac:dyDescent="0.25">
      <c r="A74335" s="1">
        <v>309688014763066</v>
      </c>
      <c r="C74335">
        <v>15</v>
      </c>
    </row>
    <row r="74336" spans="1:3" x14ac:dyDescent="0.25">
      <c r="A74336" s="1">
        <v>556985647728427</v>
      </c>
      <c r="C74336">
        <v>15</v>
      </c>
    </row>
    <row r="74337" spans="1:3" x14ac:dyDescent="0.25">
      <c r="A74337" s="1">
        <v>459994011875068</v>
      </c>
      <c r="C74337">
        <v>15</v>
      </c>
    </row>
    <row r="74338" spans="1:3" x14ac:dyDescent="0.25">
      <c r="A74338" s="1">
        <v>885810091219804</v>
      </c>
      <c r="C74338">
        <v>15</v>
      </c>
    </row>
    <row r="74339" spans="1:3" x14ac:dyDescent="0.25">
      <c r="A74339" s="1">
        <v>936545455137317</v>
      </c>
      <c r="C74339">
        <v>15</v>
      </c>
    </row>
    <row r="74340" spans="1:3" x14ac:dyDescent="0.25">
      <c r="A74340" s="1">
        <v>857091659200983</v>
      </c>
      <c r="C74340">
        <v>15</v>
      </c>
    </row>
    <row r="74341" spans="1:3" x14ac:dyDescent="0.25">
      <c r="A74341" s="1">
        <v>879839854961599</v>
      </c>
      <c r="C74341">
        <v>15</v>
      </c>
    </row>
    <row r="74342" spans="1:3" x14ac:dyDescent="0.25">
      <c r="A74342" s="1">
        <v>682119815228572</v>
      </c>
      <c r="C74342">
        <v>15</v>
      </c>
    </row>
    <row r="74343" spans="1:3" x14ac:dyDescent="0.25">
      <c r="A74343" s="1">
        <v>202307220040988</v>
      </c>
      <c r="C74343">
        <v>15</v>
      </c>
    </row>
    <row r="74344" spans="1:3" x14ac:dyDescent="0.25">
      <c r="A74344" s="1">
        <v>733629176928897</v>
      </c>
      <c r="C74344">
        <v>15</v>
      </c>
    </row>
    <row r="74345" spans="1:3" x14ac:dyDescent="0.25">
      <c r="A74345" s="1">
        <v>266081274451940</v>
      </c>
      <c r="C74345">
        <v>15</v>
      </c>
    </row>
    <row r="74346" spans="1:3" x14ac:dyDescent="0.25">
      <c r="A74346" s="1">
        <v>863426717483800</v>
      </c>
      <c r="C74346">
        <v>15</v>
      </c>
    </row>
    <row r="74347" spans="1:3" x14ac:dyDescent="0.25">
      <c r="A74347" s="1">
        <v>341082364730225</v>
      </c>
      <c r="C74347">
        <v>15</v>
      </c>
    </row>
    <row r="74348" spans="1:3" x14ac:dyDescent="0.25">
      <c r="A74348" s="1">
        <v>334557857134531</v>
      </c>
      <c r="C74348">
        <v>15</v>
      </c>
    </row>
    <row r="74349" spans="1:3" x14ac:dyDescent="0.25">
      <c r="A74349" s="1">
        <v>454790234756274</v>
      </c>
      <c r="C74349">
        <v>15</v>
      </c>
    </row>
    <row r="74350" spans="1:3" x14ac:dyDescent="0.25">
      <c r="A74350" s="1">
        <v>512033023455246</v>
      </c>
      <c r="C74350">
        <v>15</v>
      </c>
    </row>
    <row r="74351" spans="1:3" x14ac:dyDescent="0.25">
      <c r="A74351" s="1">
        <v>550156412170200</v>
      </c>
      <c r="C74351">
        <v>15</v>
      </c>
    </row>
    <row r="74352" spans="1:3" x14ac:dyDescent="0.25">
      <c r="A74352" s="1">
        <v>160525156506751</v>
      </c>
      <c r="C74352">
        <v>15</v>
      </c>
    </row>
    <row r="74353" spans="1:3" x14ac:dyDescent="0.25">
      <c r="A74353" s="1">
        <v>152300339251309</v>
      </c>
      <c r="C74353">
        <v>15</v>
      </c>
    </row>
    <row r="74354" spans="1:3" x14ac:dyDescent="0.25">
      <c r="A74354" s="1">
        <v>542674937596861</v>
      </c>
      <c r="C74354">
        <v>15</v>
      </c>
    </row>
    <row r="74355" spans="1:3" x14ac:dyDescent="0.25">
      <c r="A74355" s="1">
        <v>542251713507991</v>
      </c>
      <c r="C74355">
        <v>15</v>
      </c>
    </row>
    <row r="74356" spans="1:3" x14ac:dyDescent="0.25">
      <c r="A74356" s="1">
        <v>404544638532522</v>
      </c>
      <c r="C74356">
        <v>15</v>
      </c>
    </row>
    <row r="74357" spans="1:3" x14ac:dyDescent="0.25">
      <c r="A74357" s="1">
        <v>321002049145287</v>
      </c>
      <c r="C74357">
        <v>15</v>
      </c>
    </row>
    <row r="74358" spans="1:3" x14ac:dyDescent="0.25">
      <c r="A74358" s="1">
        <v>792321030026077</v>
      </c>
      <c r="C74358">
        <v>15</v>
      </c>
    </row>
    <row r="74359" spans="1:3" x14ac:dyDescent="0.25">
      <c r="A74359" s="1">
        <v>970382472678884</v>
      </c>
      <c r="C74359">
        <v>15</v>
      </c>
    </row>
    <row r="74360" spans="1:3" x14ac:dyDescent="0.25">
      <c r="A74360" s="1">
        <v>497750000770406</v>
      </c>
      <c r="C74360">
        <v>15</v>
      </c>
    </row>
    <row r="74361" spans="1:3" x14ac:dyDescent="0.25">
      <c r="A74361" s="1">
        <v>656070996031927</v>
      </c>
      <c r="C74361">
        <v>15</v>
      </c>
    </row>
    <row r="74362" spans="1:3" x14ac:dyDescent="0.25">
      <c r="A74362" s="1">
        <v>747379875891179</v>
      </c>
      <c r="C74362">
        <v>15</v>
      </c>
    </row>
    <row r="74363" spans="1:3" x14ac:dyDescent="0.25">
      <c r="A74363" s="1">
        <v>702972964872424</v>
      </c>
      <c r="C74363">
        <v>15</v>
      </c>
    </row>
    <row r="74364" spans="1:3" x14ac:dyDescent="0.25">
      <c r="A74364" s="1">
        <v>647397376899444</v>
      </c>
      <c r="C74364">
        <v>15</v>
      </c>
    </row>
    <row r="74365" spans="1:3" x14ac:dyDescent="0.25">
      <c r="A74365" s="1">
        <v>582487848730673</v>
      </c>
      <c r="C74365">
        <v>15</v>
      </c>
    </row>
    <row r="74366" spans="1:3" x14ac:dyDescent="0.25">
      <c r="A74366" s="1">
        <v>694565415061227</v>
      </c>
      <c r="C74366">
        <v>15</v>
      </c>
    </row>
    <row r="74367" spans="1:3" x14ac:dyDescent="0.25">
      <c r="A74367" s="1">
        <v>518896493411880</v>
      </c>
      <c r="C74367">
        <v>15</v>
      </c>
    </row>
    <row r="74368" spans="1:3" x14ac:dyDescent="0.25">
      <c r="A74368" s="1">
        <v>994983141051771</v>
      </c>
      <c r="C74368">
        <v>15</v>
      </c>
    </row>
    <row r="74369" spans="1:3" x14ac:dyDescent="0.25">
      <c r="A74369" s="1">
        <v>655296588940581</v>
      </c>
      <c r="C74369">
        <v>15</v>
      </c>
    </row>
    <row r="74370" spans="1:3" x14ac:dyDescent="0.25">
      <c r="A74370" s="1">
        <v>874331023988464</v>
      </c>
      <c r="C74370">
        <v>15</v>
      </c>
    </row>
    <row r="74371" spans="1:3" x14ac:dyDescent="0.25">
      <c r="A74371" s="1">
        <v>887915721163121</v>
      </c>
      <c r="C74371">
        <v>15</v>
      </c>
    </row>
    <row r="74372" spans="1:3" x14ac:dyDescent="0.25">
      <c r="A74372" s="1">
        <v>449707157093282</v>
      </c>
      <c r="C74372">
        <v>15</v>
      </c>
    </row>
    <row r="74373" spans="1:3" x14ac:dyDescent="0.25">
      <c r="A74373" s="1">
        <v>328172840085413</v>
      </c>
      <c r="C74373">
        <v>15</v>
      </c>
    </row>
    <row r="74374" spans="1:3" x14ac:dyDescent="0.25">
      <c r="A74374" s="1">
        <v>119509950413372</v>
      </c>
      <c r="C74374">
        <v>15</v>
      </c>
    </row>
    <row r="74375" spans="1:3" x14ac:dyDescent="0.25">
      <c r="A74375" s="1">
        <v>139585097923555</v>
      </c>
      <c r="C74375">
        <v>15</v>
      </c>
    </row>
    <row r="74376" spans="1:3" x14ac:dyDescent="0.25">
      <c r="A74376" s="1">
        <v>512846289328089</v>
      </c>
      <c r="C74376">
        <v>15</v>
      </c>
    </row>
    <row r="74377" spans="1:3" x14ac:dyDescent="0.25">
      <c r="A74377" s="1">
        <v>468348099473269</v>
      </c>
      <c r="C74377">
        <v>15</v>
      </c>
    </row>
    <row r="74378" spans="1:3" x14ac:dyDescent="0.25">
      <c r="A74378" s="1">
        <v>702543421228947</v>
      </c>
      <c r="C74378">
        <v>15</v>
      </c>
    </row>
    <row r="74379" spans="1:3" x14ac:dyDescent="0.25">
      <c r="A74379" s="1">
        <v>414083722807875</v>
      </c>
      <c r="C74379">
        <v>15</v>
      </c>
    </row>
    <row r="74380" spans="1:3" x14ac:dyDescent="0.25">
      <c r="A74380" s="1">
        <v>932993885326455</v>
      </c>
      <c r="C74380">
        <v>15</v>
      </c>
    </row>
    <row r="74381" spans="1:3" x14ac:dyDescent="0.25">
      <c r="A74381" s="1">
        <v>957244344302413</v>
      </c>
      <c r="C74381">
        <v>15</v>
      </c>
    </row>
    <row r="74382" spans="1:3" x14ac:dyDescent="0.25">
      <c r="A74382" s="1">
        <v>837831016526080</v>
      </c>
      <c r="C74382">
        <v>15</v>
      </c>
    </row>
    <row r="74383" spans="1:3" x14ac:dyDescent="0.25">
      <c r="A74383" s="1">
        <v>373103345386081</v>
      </c>
      <c r="C74383">
        <v>15</v>
      </c>
    </row>
    <row r="74384" spans="1:3" x14ac:dyDescent="0.25">
      <c r="A74384" s="1">
        <v>795980831615875</v>
      </c>
      <c r="C74384">
        <v>15</v>
      </c>
    </row>
    <row r="74385" spans="1:3" x14ac:dyDescent="0.25">
      <c r="A74385" s="1">
        <v>291208715434171</v>
      </c>
      <c r="C74385">
        <v>15</v>
      </c>
    </row>
    <row r="74386" spans="1:3" x14ac:dyDescent="0.25">
      <c r="A74386" s="1">
        <v>449820046068469</v>
      </c>
      <c r="C74386">
        <v>15</v>
      </c>
    </row>
    <row r="74387" spans="1:3" x14ac:dyDescent="0.25">
      <c r="A74387" s="1">
        <v>372231104470773</v>
      </c>
      <c r="C74387">
        <v>15</v>
      </c>
    </row>
    <row r="74388" spans="1:3" x14ac:dyDescent="0.25">
      <c r="A74388" s="1">
        <v>572274276957837</v>
      </c>
      <c r="C74388">
        <v>15</v>
      </c>
    </row>
    <row r="74389" spans="1:3" x14ac:dyDescent="0.25">
      <c r="A74389" s="1">
        <v>370022702682370</v>
      </c>
      <c r="C74389">
        <v>15</v>
      </c>
    </row>
    <row r="74390" spans="1:3" x14ac:dyDescent="0.25">
      <c r="A74390" s="1">
        <v>531093113178780</v>
      </c>
      <c r="C74390">
        <v>15</v>
      </c>
    </row>
    <row r="74391" spans="1:3" x14ac:dyDescent="0.25">
      <c r="A74391" s="1">
        <v>380085412174444</v>
      </c>
      <c r="C74391">
        <v>15</v>
      </c>
    </row>
    <row r="74392" spans="1:3" x14ac:dyDescent="0.25">
      <c r="A74392" s="1">
        <v>965512954521881</v>
      </c>
      <c r="C74392">
        <v>15</v>
      </c>
    </row>
    <row r="74393" spans="1:3" x14ac:dyDescent="0.25">
      <c r="A74393" s="1">
        <v>847036870628994</v>
      </c>
      <c r="C74393">
        <v>15</v>
      </c>
    </row>
    <row r="74394" spans="1:3" x14ac:dyDescent="0.25">
      <c r="A74394" s="1">
        <v>353961316335081</v>
      </c>
      <c r="C74394">
        <v>15</v>
      </c>
    </row>
    <row r="74395" spans="1:3" x14ac:dyDescent="0.25">
      <c r="A74395" s="1">
        <v>150223429960063</v>
      </c>
      <c r="C74395">
        <v>15</v>
      </c>
    </row>
    <row r="74396" spans="1:3" x14ac:dyDescent="0.25">
      <c r="A74396" s="1">
        <v>456133781265040</v>
      </c>
      <c r="C74396">
        <v>15</v>
      </c>
    </row>
    <row r="74397" spans="1:3" x14ac:dyDescent="0.25">
      <c r="A74397" s="1">
        <v>645593106756355</v>
      </c>
      <c r="C74397">
        <v>15</v>
      </c>
    </row>
    <row r="74398" spans="1:3" x14ac:dyDescent="0.25">
      <c r="A74398" s="1">
        <v>876760031153604</v>
      </c>
      <c r="C74398">
        <v>15</v>
      </c>
    </row>
    <row r="74399" spans="1:3" x14ac:dyDescent="0.25">
      <c r="A74399" s="1">
        <v>950791490990435</v>
      </c>
      <c r="C74399">
        <v>15</v>
      </c>
    </row>
    <row r="74400" spans="1:3" x14ac:dyDescent="0.25">
      <c r="A74400" s="1">
        <v>550445297278402</v>
      </c>
      <c r="C74400">
        <v>15</v>
      </c>
    </row>
    <row r="74401" spans="1:3" x14ac:dyDescent="0.25">
      <c r="A74401" s="1">
        <v>574850095876292</v>
      </c>
      <c r="C74401">
        <v>15</v>
      </c>
    </row>
    <row r="74402" spans="1:3" x14ac:dyDescent="0.25">
      <c r="A74402" s="1">
        <v>346206692097975</v>
      </c>
      <c r="C74402">
        <v>15</v>
      </c>
    </row>
    <row r="74403" spans="1:3" x14ac:dyDescent="0.25">
      <c r="A74403" s="1">
        <v>520714893117614</v>
      </c>
      <c r="C74403">
        <v>15</v>
      </c>
    </row>
    <row r="74404" spans="1:3" x14ac:dyDescent="0.25">
      <c r="A74404" s="1">
        <v>496529290350558</v>
      </c>
      <c r="C74404">
        <v>15</v>
      </c>
    </row>
    <row r="74405" spans="1:3" x14ac:dyDescent="0.25">
      <c r="A74405" s="1">
        <v>830059971366887</v>
      </c>
      <c r="C74405">
        <v>15</v>
      </c>
    </row>
    <row r="74406" spans="1:3" x14ac:dyDescent="0.25">
      <c r="A74406" s="1">
        <v>140256514852892</v>
      </c>
      <c r="C74406">
        <v>15</v>
      </c>
    </row>
    <row r="74407" spans="1:3" x14ac:dyDescent="0.25">
      <c r="A74407" s="1">
        <v>539553468795915</v>
      </c>
      <c r="C74407">
        <v>15</v>
      </c>
    </row>
    <row r="74408" spans="1:3" x14ac:dyDescent="0.25">
      <c r="A74408" s="1">
        <v>230739796271012</v>
      </c>
      <c r="C74408">
        <v>15</v>
      </c>
    </row>
    <row r="74409" spans="1:3" x14ac:dyDescent="0.25">
      <c r="A74409" s="1">
        <v>509792784514049</v>
      </c>
      <c r="C74409">
        <v>15</v>
      </c>
    </row>
    <row r="74410" spans="1:3" x14ac:dyDescent="0.25">
      <c r="A74410" s="1">
        <v>587706257856262</v>
      </c>
      <c r="C74410">
        <v>15</v>
      </c>
    </row>
    <row r="74411" spans="1:3" x14ac:dyDescent="0.25">
      <c r="A74411" s="1">
        <v>690145948681263</v>
      </c>
      <c r="C74411">
        <v>15</v>
      </c>
    </row>
    <row r="74412" spans="1:3" x14ac:dyDescent="0.25">
      <c r="A74412" s="1">
        <v>261147923382864</v>
      </c>
      <c r="C74412">
        <v>15</v>
      </c>
    </row>
    <row r="74413" spans="1:3" x14ac:dyDescent="0.25">
      <c r="A74413" s="1">
        <v>760874001719191</v>
      </c>
      <c r="C74413">
        <v>15</v>
      </c>
    </row>
    <row r="74414" spans="1:3" x14ac:dyDescent="0.25">
      <c r="A74414" s="1">
        <v>495311876584587</v>
      </c>
      <c r="C74414">
        <v>15</v>
      </c>
    </row>
    <row r="74415" spans="1:3" x14ac:dyDescent="0.25">
      <c r="A74415" s="1">
        <v>404328926829906</v>
      </c>
      <c r="C74415">
        <v>15</v>
      </c>
    </row>
    <row r="74416" spans="1:3" x14ac:dyDescent="0.25">
      <c r="A74416" s="1">
        <v>274674303172567</v>
      </c>
      <c r="C74416">
        <v>15</v>
      </c>
    </row>
    <row r="74417" spans="1:3" x14ac:dyDescent="0.25">
      <c r="A74417" s="1">
        <v>612827021877237</v>
      </c>
      <c r="C74417">
        <v>15</v>
      </c>
    </row>
    <row r="74418" spans="1:3" x14ac:dyDescent="0.25">
      <c r="A74418" s="1">
        <v>584766149451722</v>
      </c>
      <c r="C74418">
        <v>15</v>
      </c>
    </row>
    <row r="74419" spans="1:3" x14ac:dyDescent="0.25">
      <c r="A74419" s="1">
        <v>713422993265786</v>
      </c>
      <c r="C74419">
        <v>15</v>
      </c>
    </row>
    <row r="74420" spans="1:3" x14ac:dyDescent="0.25">
      <c r="A74420" s="1">
        <v>136861356340596</v>
      </c>
      <c r="C74420">
        <v>15</v>
      </c>
    </row>
    <row r="74421" spans="1:3" x14ac:dyDescent="0.25">
      <c r="A74421" s="1">
        <v>191216093228459</v>
      </c>
      <c r="C74421">
        <v>15</v>
      </c>
    </row>
    <row r="74422" spans="1:3" x14ac:dyDescent="0.25">
      <c r="A74422" s="1">
        <v>241727368152481</v>
      </c>
      <c r="C74422">
        <v>15</v>
      </c>
    </row>
    <row r="74423" spans="1:3" x14ac:dyDescent="0.25">
      <c r="A74423" s="1">
        <v>170927708429996</v>
      </c>
      <c r="C74423">
        <v>15</v>
      </c>
    </row>
    <row r="74424" spans="1:3" x14ac:dyDescent="0.25">
      <c r="A74424" s="1">
        <v>871618785764876</v>
      </c>
      <c r="C74424">
        <v>15</v>
      </c>
    </row>
    <row r="74425" spans="1:3" x14ac:dyDescent="0.25">
      <c r="A74425" s="1">
        <v>178910034602050</v>
      </c>
      <c r="C74425">
        <v>15</v>
      </c>
    </row>
    <row r="74426" spans="1:3" x14ac:dyDescent="0.25">
      <c r="A74426" s="1">
        <v>587555724593859</v>
      </c>
      <c r="C74426">
        <v>15</v>
      </c>
    </row>
    <row r="74427" spans="1:3" x14ac:dyDescent="0.25">
      <c r="A74427" s="1">
        <v>173536444119739</v>
      </c>
      <c r="C74427">
        <v>15</v>
      </c>
    </row>
    <row r="74428" spans="1:3" x14ac:dyDescent="0.25">
      <c r="A74428" s="1">
        <v>688812933610495</v>
      </c>
      <c r="C74428">
        <v>15</v>
      </c>
    </row>
    <row r="74429" spans="1:3" x14ac:dyDescent="0.25">
      <c r="A74429" s="1">
        <v>342483043660009</v>
      </c>
      <c r="C74429">
        <v>15</v>
      </c>
    </row>
    <row r="74430" spans="1:3" x14ac:dyDescent="0.25">
      <c r="A74430" s="1">
        <v>943711952518897</v>
      </c>
      <c r="C74430">
        <v>15</v>
      </c>
    </row>
    <row r="74431" spans="1:3" x14ac:dyDescent="0.25">
      <c r="A74431" s="1">
        <v>740531231829537</v>
      </c>
      <c r="C74431">
        <v>15</v>
      </c>
    </row>
    <row r="74432" spans="1:3" x14ac:dyDescent="0.25">
      <c r="A74432" s="1">
        <v>706658866887814</v>
      </c>
      <c r="C74432">
        <v>15</v>
      </c>
    </row>
    <row r="74433" spans="1:3" x14ac:dyDescent="0.25">
      <c r="A74433" s="1">
        <v>370438248235808</v>
      </c>
      <c r="C74433">
        <v>15</v>
      </c>
    </row>
    <row r="74434" spans="1:3" x14ac:dyDescent="0.25">
      <c r="A74434" s="1">
        <v>600898597969965</v>
      </c>
      <c r="C74434">
        <v>15</v>
      </c>
    </row>
    <row r="74435" spans="1:3" x14ac:dyDescent="0.25">
      <c r="A74435" s="1">
        <v>216922313851261</v>
      </c>
      <c r="C74435">
        <v>15</v>
      </c>
    </row>
    <row r="74436" spans="1:3" x14ac:dyDescent="0.25">
      <c r="A74436" s="1">
        <v>341448830778670</v>
      </c>
      <c r="C74436">
        <v>15</v>
      </c>
    </row>
    <row r="74437" spans="1:3" x14ac:dyDescent="0.25">
      <c r="A74437" s="1">
        <v>886109859877278</v>
      </c>
      <c r="C74437">
        <v>15</v>
      </c>
    </row>
    <row r="74438" spans="1:3" x14ac:dyDescent="0.25">
      <c r="A74438" s="1">
        <v>940622920771780</v>
      </c>
      <c r="C74438">
        <v>15</v>
      </c>
    </row>
    <row r="74439" spans="1:3" x14ac:dyDescent="0.25">
      <c r="A74439" s="1">
        <v>685234234443970</v>
      </c>
      <c r="C74439">
        <v>15</v>
      </c>
    </row>
    <row r="74440" spans="1:3" x14ac:dyDescent="0.25">
      <c r="A74440" s="1">
        <v>831008724840951</v>
      </c>
      <c r="C74440">
        <v>15</v>
      </c>
    </row>
    <row r="74441" spans="1:3" x14ac:dyDescent="0.25">
      <c r="A74441" s="1">
        <v>762713523391081</v>
      </c>
      <c r="C74441">
        <v>15</v>
      </c>
    </row>
    <row r="74442" spans="1:3" x14ac:dyDescent="0.25">
      <c r="A74442" s="1">
        <v>247999463500948</v>
      </c>
      <c r="C74442">
        <v>15</v>
      </c>
    </row>
    <row r="74443" spans="1:3" x14ac:dyDescent="0.25">
      <c r="A74443" s="1">
        <v>680677196607006</v>
      </c>
      <c r="C74443">
        <v>15</v>
      </c>
    </row>
    <row r="74444" spans="1:3" x14ac:dyDescent="0.25">
      <c r="A74444" s="1">
        <v>226715139159189</v>
      </c>
      <c r="C74444">
        <v>15</v>
      </c>
    </row>
    <row r="74445" spans="1:3" x14ac:dyDescent="0.25">
      <c r="A74445" s="1">
        <v>287130621766467</v>
      </c>
      <c r="C74445">
        <v>15</v>
      </c>
    </row>
    <row r="74446" spans="1:3" x14ac:dyDescent="0.25">
      <c r="A74446" s="1">
        <v>986177553392898</v>
      </c>
      <c r="C74446">
        <v>15</v>
      </c>
    </row>
    <row r="74447" spans="1:3" x14ac:dyDescent="0.25">
      <c r="A74447" s="1">
        <v>188878849052064</v>
      </c>
      <c r="C74447">
        <v>15</v>
      </c>
    </row>
    <row r="74448" spans="1:3" x14ac:dyDescent="0.25">
      <c r="A74448" s="1">
        <v>992078721683634</v>
      </c>
      <c r="C74448">
        <v>15</v>
      </c>
    </row>
    <row r="74449" spans="1:3" x14ac:dyDescent="0.25">
      <c r="A74449" s="1">
        <v>400614392328762</v>
      </c>
      <c r="C74449">
        <v>15</v>
      </c>
    </row>
    <row r="74450" spans="1:3" x14ac:dyDescent="0.25">
      <c r="A74450" s="1">
        <v>361062265247453</v>
      </c>
      <c r="C74450">
        <v>15</v>
      </c>
    </row>
    <row r="74451" spans="1:3" x14ac:dyDescent="0.25">
      <c r="A74451" s="1">
        <v>950617098995943</v>
      </c>
      <c r="C74451">
        <v>15</v>
      </c>
    </row>
    <row r="74452" spans="1:3" x14ac:dyDescent="0.25">
      <c r="A74452" s="1">
        <v>124810889855662</v>
      </c>
      <c r="C74452">
        <v>15</v>
      </c>
    </row>
    <row r="74453" spans="1:3" x14ac:dyDescent="0.25">
      <c r="A74453" s="1">
        <v>872654967106660</v>
      </c>
      <c r="C74453">
        <v>15</v>
      </c>
    </row>
    <row r="74454" spans="1:3" x14ac:dyDescent="0.25">
      <c r="A74454" s="1">
        <v>192628092279230</v>
      </c>
      <c r="C74454">
        <v>15</v>
      </c>
    </row>
    <row r="74455" spans="1:3" x14ac:dyDescent="0.25">
      <c r="A74455" s="1">
        <v>680396114385180</v>
      </c>
      <c r="C74455">
        <v>15</v>
      </c>
    </row>
    <row r="74456" spans="1:3" x14ac:dyDescent="0.25">
      <c r="A74456" s="1">
        <v>804807599910093</v>
      </c>
      <c r="C74456">
        <v>15</v>
      </c>
    </row>
    <row r="74457" spans="1:3" x14ac:dyDescent="0.25">
      <c r="A74457" s="1">
        <v>308393999551819</v>
      </c>
      <c r="C74457">
        <v>15</v>
      </c>
    </row>
    <row r="74458" spans="1:3" x14ac:dyDescent="0.25">
      <c r="A74458" s="1">
        <v>183601235148813</v>
      </c>
      <c r="C74458">
        <v>15</v>
      </c>
    </row>
    <row r="74459" spans="1:3" x14ac:dyDescent="0.25">
      <c r="A74459" s="1">
        <v>873937221343698</v>
      </c>
      <c r="C74459">
        <v>15</v>
      </c>
    </row>
    <row r="74460" spans="1:3" x14ac:dyDescent="0.25">
      <c r="A74460" s="1">
        <v>836629334329331</v>
      </c>
      <c r="C74460">
        <v>15</v>
      </c>
    </row>
    <row r="74461" spans="1:3" x14ac:dyDescent="0.25">
      <c r="A74461" s="1">
        <v>379356367878029</v>
      </c>
      <c r="C74461">
        <v>15</v>
      </c>
    </row>
    <row r="74462" spans="1:3" x14ac:dyDescent="0.25">
      <c r="A74462" s="1">
        <v>314457952833611</v>
      </c>
      <c r="C74462">
        <v>15</v>
      </c>
    </row>
    <row r="74463" spans="1:3" x14ac:dyDescent="0.25">
      <c r="A74463" s="1">
        <v>957517135842642</v>
      </c>
      <c r="C74463">
        <v>15</v>
      </c>
    </row>
    <row r="74464" spans="1:3" x14ac:dyDescent="0.25">
      <c r="A74464" s="1">
        <v>700908747081898</v>
      </c>
      <c r="C74464">
        <v>15</v>
      </c>
    </row>
    <row r="74465" spans="1:3" x14ac:dyDescent="0.25">
      <c r="A74465" s="1">
        <v>701335989139912</v>
      </c>
      <c r="C74465">
        <v>15</v>
      </c>
    </row>
    <row r="74466" spans="1:3" x14ac:dyDescent="0.25">
      <c r="A74466" s="1">
        <v>186854669944750</v>
      </c>
      <c r="C74466">
        <v>15</v>
      </c>
    </row>
    <row r="74467" spans="1:3" x14ac:dyDescent="0.25">
      <c r="A74467" s="1">
        <v>104968001316487</v>
      </c>
      <c r="C74467">
        <v>15</v>
      </c>
    </row>
    <row r="74468" spans="1:3" x14ac:dyDescent="0.25">
      <c r="A74468" s="1">
        <v>238252749250134</v>
      </c>
      <c r="C74468">
        <v>15</v>
      </c>
    </row>
    <row r="74469" spans="1:3" x14ac:dyDescent="0.25">
      <c r="A74469" s="1">
        <v>164248072208746</v>
      </c>
      <c r="C74469">
        <v>15</v>
      </c>
    </row>
    <row r="74470" spans="1:3" x14ac:dyDescent="0.25">
      <c r="A74470" s="1">
        <v>395999759060414</v>
      </c>
      <c r="C74470">
        <v>15</v>
      </c>
    </row>
    <row r="74471" spans="1:3" x14ac:dyDescent="0.25">
      <c r="A74471" s="1">
        <v>402253907755459</v>
      </c>
      <c r="C74471">
        <v>15</v>
      </c>
    </row>
    <row r="74472" spans="1:3" x14ac:dyDescent="0.25">
      <c r="A74472" s="1">
        <v>100819869245517</v>
      </c>
      <c r="C74472">
        <v>15</v>
      </c>
    </row>
    <row r="74473" spans="1:3" x14ac:dyDescent="0.25">
      <c r="A74473" s="1">
        <v>400959380083058</v>
      </c>
      <c r="C74473">
        <v>15</v>
      </c>
    </row>
    <row r="74474" spans="1:3" x14ac:dyDescent="0.25">
      <c r="A74474" s="1">
        <v>748401750806239</v>
      </c>
      <c r="C74474">
        <v>15</v>
      </c>
    </row>
    <row r="74475" spans="1:3" x14ac:dyDescent="0.25">
      <c r="A74475" s="1">
        <v>134679577703888</v>
      </c>
      <c r="C74475">
        <v>15</v>
      </c>
    </row>
    <row r="74476" spans="1:3" x14ac:dyDescent="0.25">
      <c r="A74476" s="1">
        <v>676076999656255</v>
      </c>
      <c r="C74476">
        <v>15</v>
      </c>
    </row>
    <row r="74477" spans="1:3" x14ac:dyDescent="0.25">
      <c r="A74477" s="1">
        <v>146076054838380</v>
      </c>
      <c r="C74477">
        <v>15</v>
      </c>
    </row>
    <row r="74478" spans="1:3" x14ac:dyDescent="0.25">
      <c r="A74478" s="1">
        <v>235254278091096</v>
      </c>
      <c r="C74478">
        <v>15</v>
      </c>
    </row>
    <row r="74479" spans="1:3" x14ac:dyDescent="0.25">
      <c r="A74479" s="1">
        <v>506939289131192</v>
      </c>
      <c r="C74479">
        <v>15</v>
      </c>
    </row>
    <row r="74480" spans="1:3" x14ac:dyDescent="0.25">
      <c r="A74480" s="1">
        <v>563361498662344</v>
      </c>
      <c r="C74480">
        <v>15</v>
      </c>
    </row>
    <row r="74481" spans="1:3" x14ac:dyDescent="0.25">
      <c r="A74481" s="1">
        <v>390248025069956</v>
      </c>
      <c r="C74481">
        <v>15</v>
      </c>
    </row>
    <row r="74482" spans="1:3" x14ac:dyDescent="0.25">
      <c r="A74482" s="1">
        <v>349246314611569</v>
      </c>
      <c r="C74482">
        <v>15</v>
      </c>
    </row>
    <row r="74483" spans="1:3" x14ac:dyDescent="0.25">
      <c r="A74483" s="1">
        <v>389433348603490</v>
      </c>
      <c r="C74483">
        <v>15</v>
      </c>
    </row>
    <row r="74484" spans="1:3" x14ac:dyDescent="0.25">
      <c r="A74484" s="1">
        <v>604489370900385</v>
      </c>
      <c r="C74484">
        <v>15</v>
      </c>
    </row>
    <row r="74485" spans="1:3" x14ac:dyDescent="0.25">
      <c r="A74485" s="1">
        <v>223623435386911</v>
      </c>
      <c r="C74485">
        <v>15</v>
      </c>
    </row>
    <row r="74486" spans="1:3" x14ac:dyDescent="0.25">
      <c r="A74486" s="1">
        <v>959219438545970</v>
      </c>
      <c r="C74486">
        <v>15</v>
      </c>
    </row>
    <row r="74487" spans="1:3" x14ac:dyDescent="0.25">
      <c r="A74487" s="1">
        <v>950804678554008</v>
      </c>
      <c r="C74487">
        <v>15</v>
      </c>
    </row>
    <row r="74488" spans="1:3" x14ac:dyDescent="0.25">
      <c r="A74488" s="1">
        <v>102575852404450</v>
      </c>
      <c r="C74488">
        <v>15</v>
      </c>
    </row>
    <row r="74489" spans="1:3" x14ac:dyDescent="0.25">
      <c r="A74489" s="1">
        <v>651976812203909</v>
      </c>
      <c r="C74489">
        <v>15</v>
      </c>
    </row>
    <row r="74490" spans="1:3" x14ac:dyDescent="0.25">
      <c r="A74490" s="1">
        <v>304854243631453</v>
      </c>
      <c r="C74490">
        <v>15</v>
      </c>
    </row>
    <row r="74491" spans="1:3" x14ac:dyDescent="0.25">
      <c r="A74491" s="1">
        <v>347198084194104</v>
      </c>
      <c r="C74491">
        <v>15</v>
      </c>
    </row>
    <row r="74492" spans="1:3" x14ac:dyDescent="0.25">
      <c r="A74492" s="1">
        <v>597684900575752</v>
      </c>
      <c r="C74492">
        <v>15</v>
      </c>
    </row>
    <row r="74493" spans="1:3" x14ac:dyDescent="0.25">
      <c r="A74493" s="1">
        <v>943072970356489</v>
      </c>
      <c r="C74493">
        <v>15</v>
      </c>
    </row>
    <row r="74494" spans="1:3" x14ac:dyDescent="0.25">
      <c r="A74494" s="1">
        <v>864172738283164</v>
      </c>
      <c r="C74494">
        <v>15</v>
      </c>
    </row>
    <row r="74495" spans="1:3" x14ac:dyDescent="0.25">
      <c r="A74495" s="1">
        <v>588331604603814</v>
      </c>
      <c r="C74495">
        <v>15</v>
      </c>
    </row>
    <row r="74496" spans="1:3" x14ac:dyDescent="0.25">
      <c r="A74496" s="1">
        <v>912316341430968</v>
      </c>
      <c r="C74496">
        <v>15</v>
      </c>
    </row>
    <row r="74497" spans="1:3" x14ac:dyDescent="0.25">
      <c r="A74497" s="1">
        <v>377072147970369</v>
      </c>
      <c r="C74497">
        <v>15</v>
      </c>
    </row>
    <row r="74498" spans="1:3" x14ac:dyDescent="0.25">
      <c r="A74498" s="1">
        <v>474682563645590</v>
      </c>
      <c r="C74498">
        <v>15</v>
      </c>
    </row>
    <row r="74499" spans="1:3" x14ac:dyDescent="0.25">
      <c r="A74499" s="1">
        <v>924330604735170</v>
      </c>
      <c r="C74499">
        <v>15</v>
      </c>
    </row>
    <row r="74500" spans="1:3" x14ac:dyDescent="0.25">
      <c r="A74500" s="1">
        <v>750985484500835</v>
      </c>
      <c r="C74500">
        <v>15</v>
      </c>
    </row>
    <row r="74501" spans="1:3" x14ac:dyDescent="0.25">
      <c r="A74501" s="1">
        <v>919584703729248</v>
      </c>
      <c r="C74501">
        <v>15</v>
      </c>
    </row>
    <row r="74502" spans="1:3" x14ac:dyDescent="0.25">
      <c r="A74502" s="1">
        <v>685955810692398</v>
      </c>
      <c r="C74502">
        <v>15</v>
      </c>
    </row>
    <row r="74503" spans="1:3" x14ac:dyDescent="0.25">
      <c r="A74503" s="1">
        <v>313684920816861</v>
      </c>
      <c r="C74503">
        <v>15</v>
      </c>
    </row>
    <row r="74504" spans="1:3" x14ac:dyDescent="0.25">
      <c r="A74504" s="1">
        <v>524172778742075</v>
      </c>
      <c r="C74504">
        <v>15</v>
      </c>
    </row>
    <row r="74505" spans="1:3" x14ac:dyDescent="0.25">
      <c r="A74505" s="1">
        <v>906564973796416</v>
      </c>
      <c r="C74505">
        <v>15</v>
      </c>
    </row>
    <row r="74506" spans="1:3" x14ac:dyDescent="0.25">
      <c r="A74506" s="1">
        <v>797721121980121</v>
      </c>
      <c r="C74506">
        <v>15</v>
      </c>
    </row>
    <row r="74507" spans="1:3" x14ac:dyDescent="0.25">
      <c r="A74507" s="1">
        <v>797124604770878</v>
      </c>
      <c r="C74507">
        <v>15</v>
      </c>
    </row>
    <row r="74508" spans="1:3" x14ac:dyDescent="0.25">
      <c r="A74508" s="1">
        <v>166671123724357</v>
      </c>
      <c r="C74508">
        <v>15</v>
      </c>
    </row>
    <row r="74509" spans="1:3" x14ac:dyDescent="0.25">
      <c r="A74509" s="1">
        <v>113714610625039</v>
      </c>
      <c r="C74509">
        <v>15</v>
      </c>
    </row>
    <row r="74510" spans="1:3" x14ac:dyDescent="0.25">
      <c r="A74510" s="1">
        <v>341103025767840</v>
      </c>
      <c r="C74510">
        <v>15</v>
      </c>
    </row>
    <row r="74511" spans="1:3" x14ac:dyDescent="0.25">
      <c r="A74511" s="1">
        <v>811182959499299</v>
      </c>
      <c r="C74511">
        <v>15</v>
      </c>
    </row>
    <row r="74512" spans="1:3" x14ac:dyDescent="0.25">
      <c r="A74512" s="1">
        <v>810093000994379</v>
      </c>
      <c r="C74512">
        <v>15</v>
      </c>
    </row>
    <row r="74513" spans="1:3" x14ac:dyDescent="0.25">
      <c r="A74513" s="1">
        <v>959302670556532</v>
      </c>
      <c r="C74513">
        <v>15</v>
      </c>
    </row>
    <row r="74514" spans="1:3" x14ac:dyDescent="0.25">
      <c r="A74514" s="1">
        <v>315002684211639</v>
      </c>
      <c r="C74514">
        <v>15</v>
      </c>
    </row>
    <row r="74515" spans="1:3" x14ac:dyDescent="0.25">
      <c r="A74515" s="1">
        <v>874685761102560</v>
      </c>
      <c r="C74515">
        <v>15</v>
      </c>
    </row>
    <row r="74516" spans="1:3" x14ac:dyDescent="0.25">
      <c r="A74516" s="1">
        <v>382737841119868</v>
      </c>
      <c r="C74516">
        <v>15</v>
      </c>
    </row>
    <row r="74517" spans="1:3" x14ac:dyDescent="0.25">
      <c r="A74517" s="1">
        <v>399419473739425</v>
      </c>
      <c r="C74517">
        <v>15</v>
      </c>
    </row>
    <row r="74518" spans="1:3" x14ac:dyDescent="0.25">
      <c r="A74518" s="1">
        <v>382660880611408</v>
      </c>
      <c r="C74518">
        <v>15</v>
      </c>
    </row>
    <row r="74519" spans="1:3" x14ac:dyDescent="0.25">
      <c r="A74519" s="1">
        <v>721591948261925</v>
      </c>
      <c r="C74519">
        <v>15</v>
      </c>
    </row>
    <row r="74520" spans="1:3" x14ac:dyDescent="0.25">
      <c r="A74520" s="1">
        <v>409194114496965</v>
      </c>
      <c r="C74520">
        <v>15</v>
      </c>
    </row>
    <row r="74521" spans="1:3" x14ac:dyDescent="0.25">
      <c r="A74521" s="1">
        <v>134783476396421</v>
      </c>
      <c r="C74521">
        <v>15</v>
      </c>
    </row>
    <row r="74522" spans="1:3" x14ac:dyDescent="0.25">
      <c r="A74522" s="1">
        <v>296933056123402</v>
      </c>
      <c r="C74522">
        <v>15</v>
      </c>
    </row>
    <row r="74523" spans="1:3" x14ac:dyDescent="0.25">
      <c r="A74523" s="1">
        <v>676043157652236</v>
      </c>
      <c r="C74523">
        <v>15</v>
      </c>
    </row>
    <row r="74524" spans="1:3" x14ac:dyDescent="0.25">
      <c r="A74524" s="1">
        <v>931301326864808</v>
      </c>
      <c r="C74524">
        <v>15</v>
      </c>
    </row>
    <row r="74525" spans="1:3" x14ac:dyDescent="0.25">
      <c r="A74525" s="1">
        <v>653667346023885</v>
      </c>
      <c r="C74525">
        <v>15</v>
      </c>
    </row>
    <row r="74526" spans="1:3" x14ac:dyDescent="0.25">
      <c r="A74526" s="1">
        <v>631396158983861</v>
      </c>
      <c r="C74526">
        <v>15</v>
      </c>
    </row>
    <row r="74527" spans="1:3" x14ac:dyDescent="0.25">
      <c r="A74527" s="1">
        <v>902625680960257</v>
      </c>
      <c r="C74527">
        <v>15</v>
      </c>
    </row>
    <row r="74528" spans="1:3" x14ac:dyDescent="0.25">
      <c r="A74528" s="1">
        <v>176636883505893</v>
      </c>
      <c r="C74528">
        <v>15</v>
      </c>
    </row>
    <row r="74529" spans="1:3" x14ac:dyDescent="0.25">
      <c r="A74529" s="1">
        <v>185499320919335</v>
      </c>
      <c r="C74529">
        <v>15</v>
      </c>
    </row>
    <row r="74530" spans="1:3" x14ac:dyDescent="0.25">
      <c r="A74530" s="1">
        <v>667393741919343</v>
      </c>
      <c r="C74530">
        <v>15</v>
      </c>
    </row>
    <row r="74531" spans="1:3" x14ac:dyDescent="0.25">
      <c r="A74531" s="1">
        <v>526974670881385</v>
      </c>
      <c r="C74531">
        <v>15</v>
      </c>
    </row>
    <row r="74532" spans="1:3" x14ac:dyDescent="0.25">
      <c r="A74532" s="1">
        <v>779499660767768</v>
      </c>
      <c r="C74532">
        <v>15</v>
      </c>
    </row>
    <row r="74533" spans="1:3" x14ac:dyDescent="0.25">
      <c r="A74533" s="1">
        <v>567367542318403</v>
      </c>
      <c r="C74533">
        <v>15</v>
      </c>
    </row>
    <row r="74534" spans="1:3" x14ac:dyDescent="0.25">
      <c r="A74534" s="1">
        <v>954952679645651</v>
      </c>
      <c r="C74534">
        <v>15</v>
      </c>
    </row>
    <row r="74535" spans="1:3" x14ac:dyDescent="0.25">
      <c r="A74535" s="1">
        <v>502034538410786</v>
      </c>
      <c r="C74535">
        <v>15</v>
      </c>
    </row>
    <row r="74536" spans="1:3" x14ac:dyDescent="0.25">
      <c r="A74536" s="1">
        <v>215567018622049</v>
      </c>
      <c r="C74536">
        <v>15</v>
      </c>
    </row>
    <row r="74537" spans="1:3" x14ac:dyDescent="0.25">
      <c r="A74537" s="1">
        <v>107189606890591</v>
      </c>
      <c r="C74537">
        <v>15</v>
      </c>
    </row>
    <row r="74538" spans="1:3" x14ac:dyDescent="0.25">
      <c r="A74538" s="1">
        <v>953328546517625</v>
      </c>
      <c r="C74538">
        <v>15</v>
      </c>
    </row>
    <row r="74539" spans="1:3" x14ac:dyDescent="0.25">
      <c r="A74539" s="1">
        <v>434247020303733</v>
      </c>
      <c r="C74539">
        <v>15</v>
      </c>
    </row>
    <row r="74540" spans="1:3" x14ac:dyDescent="0.25">
      <c r="A74540" s="1">
        <v>125238175074678</v>
      </c>
      <c r="C74540">
        <v>15</v>
      </c>
    </row>
    <row r="74541" spans="1:3" x14ac:dyDescent="0.25">
      <c r="A74541" s="1">
        <v>490237176328137</v>
      </c>
      <c r="C74541">
        <v>15</v>
      </c>
    </row>
    <row r="74542" spans="1:3" x14ac:dyDescent="0.25">
      <c r="A74542" s="1">
        <v>737715405715624</v>
      </c>
      <c r="C74542">
        <v>15</v>
      </c>
    </row>
    <row r="74543" spans="1:3" x14ac:dyDescent="0.25">
      <c r="A74543" s="1">
        <v>176320983245820</v>
      </c>
      <c r="C74543">
        <v>15</v>
      </c>
    </row>
    <row r="74544" spans="1:3" x14ac:dyDescent="0.25">
      <c r="A74544" s="1">
        <v>294471077080610</v>
      </c>
      <c r="C74544">
        <v>15</v>
      </c>
    </row>
    <row r="74545" spans="1:3" x14ac:dyDescent="0.25">
      <c r="A74545" s="1">
        <v>152083076676643</v>
      </c>
      <c r="C74545">
        <v>15</v>
      </c>
    </row>
    <row r="74546" spans="1:3" x14ac:dyDescent="0.25">
      <c r="A74546" s="1">
        <v>902296044594184</v>
      </c>
      <c r="C74546">
        <v>15</v>
      </c>
    </row>
    <row r="74547" spans="1:3" x14ac:dyDescent="0.25">
      <c r="A74547" s="1">
        <v>472193334508950</v>
      </c>
      <c r="C74547">
        <v>15</v>
      </c>
    </row>
    <row r="74548" spans="1:3" x14ac:dyDescent="0.25">
      <c r="A74548" s="1">
        <v>178045338790611</v>
      </c>
      <c r="C74548">
        <v>15</v>
      </c>
    </row>
    <row r="74549" spans="1:3" x14ac:dyDescent="0.25">
      <c r="A74549" s="1">
        <v>324890680523041</v>
      </c>
      <c r="C74549">
        <v>15</v>
      </c>
    </row>
    <row r="74550" spans="1:3" x14ac:dyDescent="0.25">
      <c r="A74550" s="1">
        <v>669346226711322</v>
      </c>
      <c r="C74550">
        <v>15</v>
      </c>
    </row>
    <row r="74551" spans="1:3" x14ac:dyDescent="0.25">
      <c r="A74551" s="1">
        <v>161103083871312</v>
      </c>
      <c r="C74551">
        <v>15</v>
      </c>
    </row>
    <row r="74552" spans="1:3" x14ac:dyDescent="0.25">
      <c r="A74552" s="1">
        <v>631292823381700</v>
      </c>
      <c r="C74552">
        <v>15</v>
      </c>
    </row>
    <row r="74553" spans="1:3" x14ac:dyDescent="0.25">
      <c r="A74553" s="1">
        <v>707804268190088</v>
      </c>
      <c r="C74553">
        <v>15</v>
      </c>
    </row>
    <row r="74554" spans="1:3" x14ac:dyDescent="0.25">
      <c r="A74554" s="1">
        <v>956883623830162</v>
      </c>
      <c r="C74554">
        <v>15</v>
      </c>
    </row>
    <row r="74555" spans="1:3" x14ac:dyDescent="0.25">
      <c r="A74555" s="1">
        <v>416865977599952</v>
      </c>
      <c r="C74555">
        <v>15</v>
      </c>
    </row>
    <row r="74556" spans="1:3" x14ac:dyDescent="0.25">
      <c r="A74556" s="1">
        <v>689216348942468</v>
      </c>
      <c r="C74556">
        <v>15</v>
      </c>
    </row>
    <row r="74557" spans="1:3" x14ac:dyDescent="0.25">
      <c r="A74557" s="1">
        <v>134757069412570</v>
      </c>
      <c r="C74557">
        <v>15</v>
      </c>
    </row>
    <row r="74558" spans="1:3" x14ac:dyDescent="0.25">
      <c r="A74558" s="1">
        <v>205115975592135</v>
      </c>
      <c r="C74558">
        <v>15</v>
      </c>
    </row>
    <row r="74559" spans="1:3" x14ac:dyDescent="0.25">
      <c r="A74559" s="1">
        <v>422398244175739</v>
      </c>
      <c r="C74559">
        <v>15</v>
      </c>
    </row>
    <row r="74560" spans="1:3" x14ac:dyDescent="0.25">
      <c r="A74560" s="1">
        <v>390100713861323</v>
      </c>
      <c r="C74560">
        <v>15</v>
      </c>
    </row>
    <row r="74561" spans="1:3" x14ac:dyDescent="0.25">
      <c r="A74561" s="1">
        <v>190026401081517</v>
      </c>
      <c r="C74561">
        <v>15</v>
      </c>
    </row>
    <row r="74562" spans="1:3" x14ac:dyDescent="0.25">
      <c r="A74562" s="1">
        <v>829066517495890</v>
      </c>
      <c r="C74562">
        <v>15</v>
      </c>
    </row>
    <row r="74563" spans="1:3" x14ac:dyDescent="0.25">
      <c r="A74563" s="1">
        <v>532283944304522</v>
      </c>
      <c r="C74563">
        <v>15</v>
      </c>
    </row>
    <row r="74564" spans="1:3" x14ac:dyDescent="0.25">
      <c r="A74564" s="1">
        <v>876018843853459</v>
      </c>
      <c r="C74564">
        <v>15</v>
      </c>
    </row>
    <row r="74565" spans="1:3" x14ac:dyDescent="0.25">
      <c r="A74565" s="1">
        <v>882068655416668</v>
      </c>
      <c r="C74565">
        <v>15</v>
      </c>
    </row>
    <row r="74566" spans="1:3" x14ac:dyDescent="0.25">
      <c r="A74566" s="1">
        <v>931626143784944</v>
      </c>
      <c r="C74566">
        <v>15</v>
      </c>
    </row>
    <row r="74567" spans="1:3" x14ac:dyDescent="0.25">
      <c r="A74567" s="1">
        <v>584443948637915</v>
      </c>
      <c r="C74567">
        <v>15</v>
      </c>
    </row>
    <row r="74568" spans="1:3" x14ac:dyDescent="0.25">
      <c r="A74568" s="1">
        <v>396646249193120</v>
      </c>
      <c r="C74568">
        <v>15</v>
      </c>
    </row>
    <row r="74569" spans="1:3" x14ac:dyDescent="0.25">
      <c r="A74569" s="1">
        <v>134250399077044</v>
      </c>
      <c r="C74569">
        <v>15</v>
      </c>
    </row>
    <row r="74570" spans="1:3" x14ac:dyDescent="0.25">
      <c r="A74570" s="1">
        <v>656335383138150</v>
      </c>
      <c r="C74570">
        <v>15</v>
      </c>
    </row>
    <row r="74571" spans="1:3" x14ac:dyDescent="0.25">
      <c r="A74571" s="1">
        <v>784645391790889</v>
      </c>
      <c r="C74571">
        <v>15</v>
      </c>
    </row>
    <row r="74572" spans="1:3" x14ac:dyDescent="0.25">
      <c r="A74572" s="1">
        <v>640334804432796</v>
      </c>
      <c r="C74572">
        <v>15</v>
      </c>
    </row>
    <row r="74573" spans="1:3" x14ac:dyDescent="0.25">
      <c r="A74573" s="1">
        <v>711374310560472</v>
      </c>
      <c r="C74573">
        <v>15</v>
      </c>
    </row>
    <row r="74574" spans="1:3" x14ac:dyDescent="0.25">
      <c r="A74574" s="1">
        <v>715044079399741</v>
      </c>
      <c r="C74574">
        <v>15</v>
      </c>
    </row>
    <row r="74575" spans="1:3" x14ac:dyDescent="0.25">
      <c r="A74575" s="1">
        <v>570639534983614</v>
      </c>
      <c r="C74575">
        <v>15</v>
      </c>
    </row>
    <row r="74576" spans="1:3" x14ac:dyDescent="0.25">
      <c r="A74576" s="1">
        <v>272591081557309</v>
      </c>
      <c r="C74576">
        <v>15</v>
      </c>
    </row>
    <row r="74577" spans="1:3" x14ac:dyDescent="0.25">
      <c r="A74577" s="1">
        <v>585396345572252</v>
      </c>
      <c r="C74577">
        <v>15</v>
      </c>
    </row>
    <row r="74578" spans="1:3" x14ac:dyDescent="0.25">
      <c r="A74578" s="1">
        <v>294427689864035</v>
      </c>
      <c r="C74578">
        <v>15</v>
      </c>
    </row>
    <row r="74579" spans="1:3" x14ac:dyDescent="0.25">
      <c r="A74579" s="1">
        <v>563560050582676</v>
      </c>
      <c r="C74579">
        <v>15</v>
      </c>
    </row>
    <row r="74580" spans="1:3" x14ac:dyDescent="0.25">
      <c r="A74580" s="1">
        <v>390488015780963</v>
      </c>
      <c r="C74580">
        <v>15</v>
      </c>
    </row>
    <row r="74581" spans="1:3" x14ac:dyDescent="0.25">
      <c r="A74581" s="1">
        <v>654226007779431</v>
      </c>
      <c r="C74581">
        <v>15</v>
      </c>
    </row>
    <row r="74582" spans="1:3" x14ac:dyDescent="0.25">
      <c r="A74582" s="1">
        <v>878029677405800</v>
      </c>
      <c r="C74582">
        <v>15</v>
      </c>
    </row>
    <row r="74583" spans="1:3" x14ac:dyDescent="0.25">
      <c r="A74583" s="1">
        <v>289173224875601</v>
      </c>
      <c r="C74583">
        <v>15</v>
      </c>
    </row>
    <row r="74584" spans="1:3" x14ac:dyDescent="0.25">
      <c r="A74584" s="1">
        <v>591547181283883</v>
      </c>
      <c r="C74584">
        <v>15</v>
      </c>
    </row>
    <row r="74585" spans="1:3" x14ac:dyDescent="0.25">
      <c r="A74585" s="1">
        <v>658123567478635</v>
      </c>
      <c r="C74585">
        <v>15</v>
      </c>
    </row>
    <row r="74586" spans="1:3" x14ac:dyDescent="0.25">
      <c r="A74586" s="1">
        <v>390604113297587</v>
      </c>
      <c r="C74586">
        <v>15</v>
      </c>
    </row>
    <row r="74587" spans="1:3" x14ac:dyDescent="0.25">
      <c r="A74587" s="1">
        <v>264364205362156</v>
      </c>
      <c r="C74587">
        <v>15</v>
      </c>
    </row>
    <row r="74588" spans="1:3" x14ac:dyDescent="0.25">
      <c r="A74588" s="1">
        <v>710843064001046</v>
      </c>
      <c r="C74588">
        <v>15</v>
      </c>
    </row>
    <row r="74589" spans="1:3" x14ac:dyDescent="0.25">
      <c r="A74589" s="1">
        <v>614868034170002</v>
      </c>
      <c r="C74589">
        <v>15</v>
      </c>
    </row>
    <row r="74590" spans="1:3" x14ac:dyDescent="0.25">
      <c r="A74590" s="1">
        <v>558160870125871</v>
      </c>
      <c r="C74590">
        <v>15</v>
      </c>
    </row>
    <row r="74591" spans="1:3" x14ac:dyDescent="0.25">
      <c r="A74591" s="1">
        <v>615528398550788</v>
      </c>
      <c r="C74591">
        <v>15</v>
      </c>
    </row>
    <row r="74592" spans="1:3" x14ac:dyDescent="0.25">
      <c r="A74592" s="1">
        <v>858136697560328</v>
      </c>
      <c r="C74592">
        <v>15</v>
      </c>
    </row>
    <row r="74593" spans="1:3" x14ac:dyDescent="0.25">
      <c r="A74593" s="1">
        <v>659388494876209</v>
      </c>
      <c r="C74593">
        <v>15</v>
      </c>
    </row>
    <row r="74594" spans="1:3" x14ac:dyDescent="0.25">
      <c r="A74594" s="1">
        <v>553088715941326</v>
      </c>
      <c r="C74594">
        <v>15</v>
      </c>
    </row>
    <row r="74595" spans="1:3" x14ac:dyDescent="0.25">
      <c r="A74595" s="1">
        <v>113166055855171</v>
      </c>
      <c r="C74595">
        <v>15</v>
      </c>
    </row>
    <row r="74596" spans="1:3" x14ac:dyDescent="0.25">
      <c r="A74596" s="1">
        <v>728625818260207</v>
      </c>
      <c r="C74596">
        <v>15</v>
      </c>
    </row>
    <row r="74597" spans="1:3" x14ac:dyDescent="0.25">
      <c r="A74597" s="1">
        <v>149198428947809</v>
      </c>
      <c r="C74597">
        <v>15</v>
      </c>
    </row>
    <row r="74598" spans="1:3" x14ac:dyDescent="0.25">
      <c r="A74598" s="1">
        <v>746321295233089</v>
      </c>
      <c r="C74598">
        <v>15</v>
      </c>
    </row>
    <row r="74599" spans="1:3" x14ac:dyDescent="0.25">
      <c r="A74599" s="1">
        <v>409669325814185</v>
      </c>
      <c r="C74599">
        <v>15</v>
      </c>
    </row>
    <row r="74600" spans="1:3" x14ac:dyDescent="0.25">
      <c r="A74600" s="1">
        <v>217759710852111</v>
      </c>
      <c r="C74600">
        <v>15</v>
      </c>
    </row>
    <row r="74601" spans="1:3" x14ac:dyDescent="0.25">
      <c r="A74601" s="1">
        <v>877320304562960</v>
      </c>
      <c r="C74601">
        <v>15</v>
      </c>
    </row>
    <row r="74602" spans="1:3" x14ac:dyDescent="0.25">
      <c r="A74602" s="1">
        <v>818284617001913</v>
      </c>
      <c r="C74602">
        <v>15</v>
      </c>
    </row>
    <row r="74603" spans="1:3" x14ac:dyDescent="0.25">
      <c r="A74603" s="1">
        <v>426920752386324</v>
      </c>
      <c r="C74603">
        <v>15</v>
      </c>
    </row>
    <row r="74604" spans="1:3" x14ac:dyDescent="0.25">
      <c r="A74604" s="1">
        <v>222698145240102</v>
      </c>
      <c r="C74604">
        <v>15</v>
      </c>
    </row>
    <row r="74605" spans="1:3" x14ac:dyDescent="0.25">
      <c r="A74605" s="1">
        <v>271160054835818</v>
      </c>
      <c r="C74605">
        <v>15</v>
      </c>
    </row>
    <row r="74606" spans="1:3" x14ac:dyDescent="0.25">
      <c r="A74606" s="1">
        <v>547089023406256</v>
      </c>
      <c r="C74606">
        <v>15</v>
      </c>
    </row>
    <row r="74607" spans="1:3" x14ac:dyDescent="0.25">
      <c r="A74607" s="1">
        <v>935372503701964</v>
      </c>
      <c r="C74607">
        <v>15</v>
      </c>
    </row>
    <row r="74608" spans="1:3" x14ac:dyDescent="0.25">
      <c r="A74608" s="1">
        <v>660052403718614</v>
      </c>
      <c r="C74608">
        <v>15</v>
      </c>
    </row>
    <row r="74609" spans="1:3" x14ac:dyDescent="0.25">
      <c r="A74609" s="1">
        <v>388318098950144</v>
      </c>
      <c r="C74609">
        <v>15</v>
      </c>
    </row>
    <row r="74610" spans="1:3" x14ac:dyDescent="0.25">
      <c r="A74610" s="1">
        <v>463117461087822</v>
      </c>
      <c r="C74610">
        <v>15</v>
      </c>
    </row>
    <row r="74611" spans="1:3" x14ac:dyDescent="0.25">
      <c r="A74611" s="1">
        <v>905918425845880</v>
      </c>
      <c r="C74611">
        <v>15</v>
      </c>
    </row>
    <row r="74612" spans="1:3" x14ac:dyDescent="0.25">
      <c r="A74612" s="1">
        <v>744364421426994</v>
      </c>
      <c r="C74612">
        <v>15</v>
      </c>
    </row>
    <row r="74613" spans="1:3" x14ac:dyDescent="0.25">
      <c r="A74613" s="1">
        <v>588881697818349</v>
      </c>
      <c r="C74613">
        <v>15</v>
      </c>
    </row>
    <row r="74614" spans="1:3" x14ac:dyDescent="0.25">
      <c r="A74614" s="1">
        <v>587393219389544</v>
      </c>
      <c r="C74614">
        <v>15</v>
      </c>
    </row>
    <row r="74615" spans="1:3" x14ac:dyDescent="0.25">
      <c r="A74615" s="1">
        <v>533854556339455</v>
      </c>
      <c r="C74615">
        <v>15</v>
      </c>
    </row>
    <row r="74616" spans="1:3" x14ac:dyDescent="0.25">
      <c r="A74616" s="1">
        <v>614566443100883</v>
      </c>
      <c r="C74616">
        <v>15</v>
      </c>
    </row>
    <row r="74617" spans="1:3" x14ac:dyDescent="0.25">
      <c r="A74617" s="1">
        <v>317312165596496</v>
      </c>
      <c r="C74617">
        <v>15</v>
      </c>
    </row>
    <row r="74618" spans="1:3" x14ac:dyDescent="0.25">
      <c r="A74618" s="1">
        <v>668236553543329</v>
      </c>
      <c r="C74618">
        <v>15</v>
      </c>
    </row>
    <row r="74619" spans="1:3" x14ac:dyDescent="0.25">
      <c r="A74619" s="1">
        <v>524529552042493</v>
      </c>
      <c r="C74619">
        <v>15</v>
      </c>
    </row>
    <row r="74620" spans="1:3" x14ac:dyDescent="0.25">
      <c r="A74620" s="1">
        <v>390179015168708</v>
      </c>
      <c r="C74620">
        <v>15</v>
      </c>
    </row>
    <row r="74621" spans="1:3" x14ac:dyDescent="0.25">
      <c r="A74621" s="1">
        <v>995417903175358</v>
      </c>
      <c r="C74621">
        <v>15</v>
      </c>
    </row>
    <row r="74622" spans="1:3" x14ac:dyDescent="0.25">
      <c r="A74622" s="1">
        <v>364402742779683</v>
      </c>
      <c r="C74622">
        <v>15</v>
      </c>
    </row>
    <row r="74623" spans="1:3" x14ac:dyDescent="0.25">
      <c r="A74623" s="1">
        <v>675539129763377</v>
      </c>
      <c r="C74623">
        <v>15</v>
      </c>
    </row>
    <row r="74624" spans="1:3" x14ac:dyDescent="0.25">
      <c r="A74624" s="1">
        <v>481072821301728</v>
      </c>
      <c r="C74624">
        <v>15</v>
      </c>
    </row>
    <row r="74625" spans="1:3" x14ac:dyDescent="0.25">
      <c r="A74625" s="1">
        <v>426986860593587</v>
      </c>
      <c r="C74625">
        <v>15</v>
      </c>
    </row>
    <row r="74626" spans="1:3" x14ac:dyDescent="0.25">
      <c r="A74626" s="1">
        <v>180354874114724</v>
      </c>
      <c r="C74626">
        <v>15</v>
      </c>
    </row>
    <row r="74627" spans="1:3" x14ac:dyDescent="0.25">
      <c r="A74627" s="1">
        <v>990939148195853</v>
      </c>
      <c r="C74627">
        <v>15</v>
      </c>
    </row>
    <row r="74628" spans="1:3" x14ac:dyDescent="0.25">
      <c r="A74628" s="1">
        <v>297734111139124</v>
      </c>
      <c r="C74628">
        <v>15</v>
      </c>
    </row>
    <row r="74629" spans="1:3" x14ac:dyDescent="0.25">
      <c r="A74629" s="1">
        <v>154326261205373</v>
      </c>
      <c r="C74629">
        <v>15</v>
      </c>
    </row>
    <row r="74630" spans="1:3" x14ac:dyDescent="0.25">
      <c r="A74630" s="1">
        <v>459594814975396</v>
      </c>
      <c r="C74630">
        <v>15</v>
      </c>
    </row>
    <row r="74631" spans="1:3" x14ac:dyDescent="0.25">
      <c r="A74631" s="1">
        <v>942458434712462</v>
      </c>
      <c r="C74631">
        <v>15</v>
      </c>
    </row>
    <row r="74632" spans="1:3" x14ac:dyDescent="0.25">
      <c r="A74632" s="1">
        <v>305955024940425</v>
      </c>
      <c r="C74632">
        <v>15</v>
      </c>
    </row>
    <row r="74633" spans="1:3" x14ac:dyDescent="0.25">
      <c r="A74633" s="1">
        <v>887351734779108</v>
      </c>
      <c r="C74633">
        <v>15</v>
      </c>
    </row>
    <row r="74634" spans="1:3" x14ac:dyDescent="0.25">
      <c r="A74634" s="1">
        <v>990095603429732</v>
      </c>
      <c r="C74634">
        <v>15</v>
      </c>
    </row>
    <row r="74635" spans="1:3" x14ac:dyDescent="0.25">
      <c r="A74635" s="1">
        <v>290557804567663</v>
      </c>
      <c r="C74635">
        <v>15</v>
      </c>
    </row>
    <row r="74636" spans="1:3" x14ac:dyDescent="0.25">
      <c r="A74636" s="1">
        <v>411431444951986</v>
      </c>
      <c r="C74636">
        <v>15</v>
      </c>
    </row>
    <row r="74637" spans="1:3" x14ac:dyDescent="0.25">
      <c r="A74637" s="1">
        <v>291706231431039</v>
      </c>
      <c r="C74637">
        <v>15</v>
      </c>
    </row>
    <row r="74638" spans="1:3" x14ac:dyDescent="0.25">
      <c r="A74638" s="1">
        <v>652608169319619</v>
      </c>
      <c r="C74638">
        <v>15</v>
      </c>
    </row>
    <row r="74639" spans="1:3" x14ac:dyDescent="0.25">
      <c r="A74639" s="1">
        <v>339825320753709</v>
      </c>
      <c r="C74639">
        <v>15</v>
      </c>
    </row>
    <row r="74640" spans="1:3" x14ac:dyDescent="0.25">
      <c r="A74640" s="1">
        <v>146637985118059</v>
      </c>
      <c r="C74640">
        <v>15</v>
      </c>
    </row>
    <row r="74641" spans="1:3" x14ac:dyDescent="0.25">
      <c r="A74641" s="1">
        <v>548571103044153</v>
      </c>
      <c r="C74641">
        <v>15</v>
      </c>
    </row>
    <row r="74642" spans="1:3" x14ac:dyDescent="0.25">
      <c r="A74642" s="1">
        <v>108779132236242</v>
      </c>
      <c r="C74642">
        <v>15</v>
      </c>
    </row>
    <row r="74643" spans="1:3" x14ac:dyDescent="0.25">
      <c r="A74643" s="1">
        <v>680107815992738</v>
      </c>
      <c r="C74643">
        <v>15</v>
      </c>
    </row>
    <row r="74644" spans="1:3" x14ac:dyDescent="0.25">
      <c r="A74644" s="1">
        <v>833882613718319</v>
      </c>
      <c r="C74644">
        <v>15</v>
      </c>
    </row>
    <row r="74645" spans="1:3" x14ac:dyDescent="0.25">
      <c r="A74645" s="1">
        <v>430275340294770</v>
      </c>
      <c r="C74645">
        <v>15</v>
      </c>
    </row>
    <row r="74646" spans="1:3" x14ac:dyDescent="0.25">
      <c r="A74646" s="1">
        <v>429477683472244</v>
      </c>
      <c r="C74646">
        <v>15</v>
      </c>
    </row>
    <row r="74647" spans="1:3" x14ac:dyDescent="0.25">
      <c r="A74647" s="1">
        <v>234439399274050</v>
      </c>
      <c r="C74647">
        <v>15</v>
      </c>
    </row>
    <row r="74648" spans="1:3" x14ac:dyDescent="0.25">
      <c r="A74648" s="1">
        <v>987389963270238</v>
      </c>
      <c r="C74648">
        <v>15</v>
      </c>
    </row>
    <row r="74649" spans="1:3" x14ac:dyDescent="0.25">
      <c r="A74649" s="1">
        <v>693388708561533</v>
      </c>
      <c r="C74649">
        <v>15</v>
      </c>
    </row>
    <row r="74650" spans="1:3" x14ac:dyDescent="0.25">
      <c r="A74650" s="1">
        <v>321211863074459</v>
      </c>
      <c r="C74650">
        <v>15</v>
      </c>
    </row>
    <row r="74651" spans="1:3" x14ac:dyDescent="0.25">
      <c r="A74651" s="1">
        <v>289142956705436</v>
      </c>
      <c r="C74651">
        <v>15</v>
      </c>
    </row>
    <row r="74652" spans="1:3" x14ac:dyDescent="0.25">
      <c r="A74652" s="1">
        <v>485693053714630</v>
      </c>
      <c r="C74652">
        <v>15</v>
      </c>
    </row>
    <row r="74653" spans="1:3" x14ac:dyDescent="0.25">
      <c r="A74653" s="1">
        <v>381594233791027</v>
      </c>
      <c r="C74653">
        <v>15</v>
      </c>
    </row>
    <row r="74654" spans="1:3" x14ac:dyDescent="0.25">
      <c r="A74654" s="1">
        <v>956863249764687</v>
      </c>
      <c r="C74654">
        <v>15</v>
      </c>
    </row>
    <row r="74655" spans="1:3" x14ac:dyDescent="0.25">
      <c r="A74655" s="1">
        <v>854153414235010</v>
      </c>
      <c r="C74655">
        <v>15</v>
      </c>
    </row>
    <row r="74656" spans="1:3" x14ac:dyDescent="0.25">
      <c r="A74656" s="1">
        <v>247750049531355</v>
      </c>
      <c r="C74656">
        <v>15</v>
      </c>
    </row>
    <row r="74657" spans="1:3" x14ac:dyDescent="0.25">
      <c r="A74657" s="1">
        <v>408253243896571</v>
      </c>
      <c r="C74657">
        <v>15</v>
      </c>
    </row>
    <row r="74658" spans="1:3" x14ac:dyDescent="0.25">
      <c r="A74658" s="1">
        <v>201767280434626</v>
      </c>
      <c r="C74658">
        <v>15</v>
      </c>
    </row>
    <row r="74659" spans="1:3" x14ac:dyDescent="0.25">
      <c r="A74659" s="1">
        <v>512786142746575</v>
      </c>
      <c r="C74659">
        <v>15</v>
      </c>
    </row>
    <row r="74660" spans="1:3" x14ac:dyDescent="0.25">
      <c r="A74660" s="1">
        <v>294510785143821</v>
      </c>
      <c r="C74660">
        <v>15</v>
      </c>
    </row>
    <row r="74661" spans="1:3" x14ac:dyDescent="0.25">
      <c r="A74661" s="1">
        <v>524447764670151</v>
      </c>
      <c r="C74661">
        <v>15</v>
      </c>
    </row>
    <row r="74662" spans="1:3" x14ac:dyDescent="0.25">
      <c r="A74662" s="1">
        <v>858017787587134</v>
      </c>
      <c r="C74662">
        <v>15</v>
      </c>
    </row>
    <row r="74663" spans="1:3" x14ac:dyDescent="0.25">
      <c r="A74663" s="1">
        <v>631427438569669</v>
      </c>
      <c r="C74663">
        <v>15</v>
      </c>
    </row>
    <row r="74664" spans="1:3" x14ac:dyDescent="0.25">
      <c r="A74664" s="1">
        <v>349402132265956</v>
      </c>
      <c r="C74664">
        <v>15</v>
      </c>
    </row>
    <row r="74665" spans="1:3" x14ac:dyDescent="0.25">
      <c r="A74665" s="1">
        <v>194131523275747</v>
      </c>
      <c r="C74665">
        <v>15</v>
      </c>
    </row>
    <row r="74666" spans="1:3" x14ac:dyDescent="0.25">
      <c r="A74666" s="1">
        <v>276670323383978</v>
      </c>
      <c r="C74666">
        <v>15</v>
      </c>
    </row>
    <row r="74667" spans="1:3" x14ac:dyDescent="0.25">
      <c r="A74667" s="1">
        <v>129890847066360</v>
      </c>
      <c r="C74667">
        <v>15</v>
      </c>
    </row>
    <row r="74668" spans="1:3" x14ac:dyDescent="0.25">
      <c r="A74668" s="1">
        <v>905553832673072</v>
      </c>
      <c r="C74668">
        <v>15</v>
      </c>
    </row>
    <row r="74669" spans="1:3" x14ac:dyDescent="0.25">
      <c r="A74669" s="1">
        <v>372746860297828</v>
      </c>
      <c r="C74669">
        <v>15</v>
      </c>
    </row>
    <row r="74670" spans="1:3" x14ac:dyDescent="0.25">
      <c r="A74670" s="1">
        <v>542489251996982</v>
      </c>
      <c r="C74670">
        <v>15</v>
      </c>
    </row>
    <row r="74671" spans="1:3" x14ac:dyDescent="0.25">
      <c r="A74671" s="1">
        <v>812728746220685</v>
      </c>
      <c r="C74671">
        <v>15</v>
      </c>
    </row>
    <row r="74672" spans="1:3" x14ac:dyDescent="0.25">
      <c r="A74672" s="1">
        <v>539948196608982</v>
      </c>
      <c r="C74672">
        <v>15</v>
      </c>
    </row>
    <row r="74673" spans="1:3" x14ac:dyDescent="0.25">
      <c r="A74673" s="1">
        <v>286639168927413</v>
      </c>
      <c r="C74673">
        <v>15</v>
      </c>
    </row>
    <row r="74674" spans="1:3" x14ac:dyDescent="0.25">
      <c r="A74674" s="1">
        <v>710975719821114</v>
      </c>
      <c r="C74674">
        <v>15</v>
      </c>
    </row>
    <row r="74675" spans="1:3" x14ac:dyDescent="0.25">
      <c r="A74675" s="1">
        <v>405930424334828</v>
      </c>
      <c r="C74675">
        <v>15</v>
      </c>
    </row>
    <row r="74676" spans="1:3" x14ac:dyDescent="0.25">
      <c r="A74676" s="1">
        <v>224043465229220</v>
      </c>
      <c r="C74676">
        <v>15</v>
      </c>
    </row>
    <row r="74677" spans="1:3" x14ac:dyDescent="0.25">
      <c r="A74677" s="1">
        <v>982472821244802</v>
      </c>
      <c r="C74677">
        <v>15</v>
      </c>
    </row>
    <row r="74678" spans="1:3" x14ac:dyDescent="0.25">
      <c r="A74678" s="1">
        <v>220345376167474</v>
      </c>
      <c r="C74678">
        <v>15</v>
      </c>
    </row>
    <row r="74679" spans="1:3" x14ac:dyDescent="0.25">
      <c r="A74679" s="1">
        <v>429729671342999</v>
      </c>
      <c r="C74679">
        <v>15</v>
      </c>
    </row>
    <row r="74680" spans="1:3" x14ac:dyDescent="0.25">
      <c r="A74680" s="1">
        <v>666234791612438</v>
      </c>
      <c r="C74680">
        <v>15</v>
      </c>
    </row>
    <row r="74681" spans="1:3" x14ac:dyDescent="0.25">
      <c r="A74681" s="1">
        <v>812487887131745</v>
      </c>
      <c r="C74681">
        <v>15</v>
      </c>
    </row>
    <row r="74682" spans="1:3" x14ac:dyDescent="0.25">
      <c r="A74682" s="1">
        <v>682070912115164</v>
      </c>
      <c r="C74682">
        <v>15</v>
      </c>
    </row>
    <row r="74683" spans="1:3" x14ac:dyDescent="0.25">
      <c r="A74683" s="1">
        <v>664016317721964</v>
      </c>
      <c r="C74683">
        <v>15</v>
      </c>
    </row>
    <row r="74684" spans="1:3" x14ac:dyDescent="0.25">
      <c r="A74684" s="1">
        <v>909325584299725</v>
      </c>
      <c r="C74684">
        <v>15</v>
      </c>
    </row>
    <row r="74685" spans="1:3" x14ac:dyDescent="0.25">
      <c r="A74685" s="1">
        <v>141871050432445</v>
      </c>
      <c r="C74685">
        <v>15</v>
      </c>
    </row>
    <row r="74686" spans="1:3" x14ac:dyDescent="0.25">
      <c r="A74686" s="1">
        <v>902453408145339</v>
      </c>
      <c r="C74686">
        <v>15</v>
      </c>
    </row>
    <row r="74687" spans="1:3" x14ac:dyDescent="0.25">
      <c r="A74687" s="1">
        <v>996529805695747</v>
      </c>
      <c r="C74687">
        <v>15</v>
      </c>
    </row>
    <row r="74688" spans="1:3" x14ac:dyDescent="0.25">
      <c r="A74688" s="1">
        <v>318648057137176</v>
      </c>
      <c r="C74688">
        <v>15</v>
      </c>
    </row>
    <row r="74689" spans="1:3" x14ac:dyDescent="0.25">
      <c r="A74689" s="1">
        <v>942325294556429</v>
      </c>
      <c r="C74689">
        <v>15</v>
      </c>
    </row>
    <row r="74690" spans="1:3" x14ac:dyDescent="0.25">
      <c r="A74690" s="1">
        <v>682772262657212</v>
      </c>
      <c r="C74690">
        <v>15</v>
      </c>
    </row>
    <row r="74691" spans="1:3" x14ac:dyDescent="0.25">
      <c r="A74691" s="1">
        <v>689732694443738</v>
      </c>
      <c r="C74691">
        <v>15</v>
      </c>
    </row>
    <row r="74692" spans="1:3" x14ac:dyDescent="0.25">
      <c r="A74692" s="1">
        <v>535430342728458</v>
      </c>
      <c r="C74692">
        <v>15</v>
      </c>
    </row>
    <row r="74693" spans="1:3" x14ac:dyDescent="0.25">
      <c r="A74693" s="1">
        <v>754113010370370</v>
      </c>
      <c r="C74693">
        <v>15</v>
      </c>
    </row>
    <row r="74694" spans="1:3" x14ac:dyDescent="0.25">
      <c r="A74694" s="1">
        <v>333807623978422</v>
      </c>
      <c r="C74694">
        <v>15</v>
      </c>
    </row>
    <row r="74695" spans="1:3" x14ac:dyDescent="0.25">
      <c r="A74695" s="1">
        <v>459780765698509</v>
      </c>
      <c r="C74695">
        <v>15</v>
      </c>
    </row>
    <row r="74696" spans="1:3" x14ac:dyDescent="0.25">
      <c r="A74696" s="1">
        <v>549233555582423</v>
      </c>
      <c r="C74696">
        <v>15</v>
      </c>
    </row>
    <row r="74697" spans="1:3" x14ac:dyDescent="0.25">
      <c r="A74697" s="1">
        <v>508749465036548</v>
      </c>
      <c r="C74697">
        <v>15</v>
      </c>
    </row>
    <row r="74698" spans="1:3" x14ac:dyDescent="0.25">
      <c r="A74698" s="1">
        <v>514653882472696</v>
      </c>
      <c r="C74698">
        <v>15</v>
      </c>
    </row>
    <row r="74699" spans="1:3" x14ac:dyDescent="0.25">
      <c r="A74699" s="1">
        <v>624213260933593</v>
      </c>
      <c r="C74699">
        <v>15</v>
      </c>
    </row>
    <row r="74700" spans="1:3" x14ac:dyDescent="0.25">
      <c r="A74700" s="1">
        <v>279455302191719</v>
      </c>
      <c r="C74700">
        <v>15</v>
      </c>
    </row>
    <row r="74701" spans="1:3" x14ac:dyDescent="0.25">
      <c r="A74701" s="1">
        <v>487390439416686</v>
      </c>
      <c r="C74701">
        <v>15</v>
      </c>
    </row>
    <row r="74702" spans="1:3" x14ac:dyDescent="0.25">
      <c r="A74702" s="1">
        <v>601958312219754</v>
      </c>
      <c r="C74702">
        <v>15</v>
      </c>
    </row>
    <row r="74703" spans="1:3" x14ac:dyDescent="0.25">
      <c r="A74703" s="1">
        <v>273327209040390</v>
      </c>
      <c r="C74703">
        <v>15</v>
      </c>
    </row>
    <row r="74704" spans="1:3" x14ac:dyDescent="0.25">
      <c r="A74704" s="1">
        <v>313551710109262</v>
      </c>
      <c r="C74704">
        <v>15</v>
      </c>
    </row>
    <row r="74705" spans="1:3" x14ac:dyDescent="0.25">
      <c r="A74705" s="1">
        <v>272152317578348</v>
      </c>
      <c r="C74705">
        <v>15</v>
      </c>
    </row>
    <row r="74706" spans="1:3" x14ac:dyDescent="0.25">
      <c r="A74706" s="1">
        <v>913144306249331</v>
      </c>
      <c r="C74706">
        <v>15</v>
      </c>
    </row>
    <row r="74707" spans="1:3" x14ac:dyDescent="0.25">
      <c r="A74707" s="1">
        <v>944701504447505</v>
      </c>
      <c r="C74707">
        <v>15</v>
      </c>
    </row>
    <row r="74708" spans="1:3" x14ac:dyDescent="0.25">
      <c r="A74708" s="1">
        <v>498665168715882</v>
      </c>
      <c r="C74708">
        <v>15</v>
      </c>
    </row>
    <row r="74709" spans="1:3" x14ac:dyDescent="0.25">
      <c r="A74709" s="1">
        <v>120058687871876</v>
      </c>
      <c r="C74709">
        <v>15</v>
      </c>
    </row>
    <row r="74710" spans="1:3" x14ac:dyDescent="0.25">
      <c r="A74710" s="1">
        <v>968973564825018</v>
      </c>
      <c r="C74710">
        <v>15</v>
      </c>
    </row>
    <row r="74711" spans="1:3" x14ac:dyDescent="0.25">
      <c r="A74711" s="1">
        <v>946092826470715</v>
      </c>
      <c r="C74711">
        <v>15</v>
      </c>
    </row>
    <row r="74712" spans="1:3" x14ac:dyDescent="0.25">
      <c r="A74712" s="1">
        <v>947109614009914</v>
      </c>
      <c r="C74712">
        <v>15</v>
      </c>
    </row>
    <row r="74713" spans="1:3" x14ac:dyDescent="0.25">
      <c r="A74713" s="1">
        <v>415207850064712</v>
      </c>
      <c r="C74713">
        <v>15</v>
      </c>
    </row>
    <row r="74714" spans="1:3" x14ac:dyDescent="0.25">
      <c r="A74714" s="1">
        <v>216844952424238</v>
      </c>
      <c r="C74714">
        <v>15</v>
      </c>
    </row>
    <row r="74715" spans="1:3" x14ac:dyDescent="0.25">
      <c r="A74715" s="1">
        <v>194411848063843</v>
      </c>
      <c r="C74715">
        <v>15</v>
      </c>
    </row>
    <row r="74716" spans="1:3" x14ac:dyDescent="0.25">
      <c r="A74716" s="1">
        <v>299080338336884</v>
      </c>
      <c r="C74716">
        <v>15</v>
      </c>
    </row>
    <row r="74717" spans="1:3" x14ac:dyDescent="0.25">
      <c r="A74717" s="1">
        <v>397967836363459</v>
      </c>
      <c r="C74717">
        <v>15</v>
      </c>
    </row>
    <row r="74718" spans="1:3" x14ac:dyDescent="0.25">
      <c r="A74718" s="1">
        <v>737096527087758</v>
      </c>
      <c r="C74718">
        <v>15</v>
      </c>
    </row>
    <row r="74719" spans="1:3" x14ac:dyDescent="0.25">
      <c r="A74719" s="1">
        <v>977395431903946</v>
      </c>
      <c r="C74719">
        <v>15</v>
      </c>
    </row>
    <row r="74720" spans="1:3" x14ac:dyDescent="0.25">
      <c r="A74720" s="1">
        <v>982486784791130</v>
      </c>
      <c r="C74720">
        <v>15</v>
      </c>
    </row>
    <row r="74721" spans="1:3" x14ac:dyDescent="0.25">
      <c r="A74721" s="1">
        <v>526304879044235</v>
      </c>
      <c r="C74721">
        <v>15</v>
      </c>
    </row>
    <row r="74722" spans="1:3" x14ac:dyDescent="0.25">
      <c r="A74722" s="1">
        <v>798117063655264</v>
      </c>
      <c r="C74722">
        <v>15</v>
      </c>
    </row>
    <row r="74723" spans="1:3" x14ac:dyDescent="0.25">
      <c r="A74723" s="1">
        <v>315155741457942</v>
      </c>
      <c r="C74723">
        <v>15</v>
      </c>
    </row>
    <row r="74724" spans="1:3" x14ac:dyDescent="0.25">
      <c r="A74724" s="1">
        <v>590252072728600</v>
      </c>
      <c r="C74724">
        <v>15</v>
      </c>
    </row>
    <row r="74725" spans="1:3" x14ac:dyDescent="0.25">
      <c r="A74725" s="1">
        <v>161164367372899</v>
      </c>
      <c r="C74725">
        <v>15</v>
      </c>
    </row>
    <row r="74726" spans="1:3" x14ac:dyDescent="0.25">
      <c r="A74726" s="1">
        <v>256302147273460</v>
      </c>
      <c r="C74726">
        <v>15</v>
      </c>
    </row>
    <row r="74727" spans="1:3" x14ac:dyDescent="0.25">
      <c r="A74727" s="1">
        <v>164203191951286</v>
      </c>
      <c r="C74727">
        <v>15</v>
      </c>
    </row>
    <row r="74728" spans="1:3" x14ac:dyDescent="0.25">
      <c r="A74728" s="1">
        <v>333213226622501</v>
      </c>
      <c r="C74728">
        <v>15</v>
      </c>
    </row>
    <row r="74729" spans="1:3" x14ac:dyDescent="0.25">
      <c r="A74729" s="1">
        <v>968658725547924</v>
      </c>
      <c r="C74729">
        <v>15</v>
      </c>
    </row>
    <row r="74730" spans="1:3" x14ac:dyDescent="0.25">
      <c r="A74730" s="1">
        <v>202828566713015</v>
      </c>
      <c r="C74730">
        <v>15</v>
      </c>
    </row>
    <row r="74731" spans="1:3" x14ac:dyDescent="0.25">
      <c r="A74731" s="1">
        <v>282256732740938</v>
      </c>
      <c r="C74731">
        <v>15</v>
      </c>
    </row>
    <row r="74732" spans="1:3" x14ac:dyDescent="0.25">
      <c r="A74732" s="1">
        <v>127933809055993</v>
      </c>
      <c r="C74732">
        <v>15</v>
      </c>
    </row>
    <row r="74733" spans="1:3" x14ac:dyDescent="0.25">
      <c r="A74733" s="1">
        <v>884867786583220</v>
      </c>
      <c r="C74733">
        <v>15</v>
      </c>
    </row>
    <row r="74734" spans="1:3" x14ac:dyDescent="0.25">
      <c r="A74734" s="1">
        <v>742974777209142</v>
      </c>
      <c r="C74734">
        <v>15</v>
      </c>
    </row>
    <row r="74735" spans="1:3" x14ac:dyDescent="0.25">
      <c r="A74735" s="1">
        <v>857148041966951</v>
      </c>
      <c r="C74735">
        <v>15</v>
      </c>
    </row>
    <row r="74736" spans="1:3" x14ac:dyDescent="0.25">
      <c r="A74736" s="1">
        <v>405498142675686</v>
      </c>
      <c r="C74736">
        <v>15</v>
      </c>
    </row>
    <row r="74737" spans="1:3" x14ac:dyDescent="0.25">
      <c r="A74737" s="1">
        <v>554238180079217</v>
      </c>
      <c r="C74737">
        <v>15</v>
      </c>
    </row>
    <row r="74738" spans="1:3" x14ac:dyDescent="0.25">
      <c r="A74738" s="1">
        <v>389709647878489</v>
      </c>
      <c r="C74738">
        <v>15</v>
      </c>
    </row>
    <row r="74739" spans="1:3" x14ac:dyDescent="0.25">
      <c r="A74739" s="1">
        <v>646960559705689</v>
      </c>
      <c r="C74739">
        <v>15</v>
      </c>
    </row>
    <row r="74740" spans="1:3" x14ac:dyDescent="0.25">
      <c r="A74740" s="1">
        <v>549598422875771</v>
      </c>
      <c r="C74740">
        <v>15</v>
      </c>
    </row>
    <row r="74741" spans="1:3" x14ac:dyDescent="0.25">
      <c r="A74741" s="1">
        <v>313956929357921</v>
      </c>
      <c r="C74741">
        <v>15</v>
      </c>
    </row>
    <row r="74742" spans="1:3" x14ac:dyDescent="0.25">
      <c r="A74742" s="1">
        <v>851568190557507</v>
      </c>
      <c r="C74742">
        <v>15</v>
      </c>
    </row>
    <row r="74743" spans="1:3" x14ac:dyDescent="0.25">
      <c r="A74743" s="1">
        <v>410420285533046</v>
      </c>
      <c r="C74743">
        <v>15</v>
      </c>
    </row>
    <row r="74744" spans="1:3" x14ac:dyDescent="0.25">
      <c r="A74744" s="1">
        <v>151709691925206</v>
      </c>
      <c r="C74744">
        <v>15</v>
      </c>
    </row>
    <row r="74745" spans="1:3" x14ac:dyDescent="0.25">
      <c r="A74745" s="1">
        <v>541089652478904</v>
      </c>
      <c r="C74745">
        <v>15</v>
      </c>
    </row>
    <row r="74746" spans="1:3" x14ac:dyDescent="0.25">
      <c r="A74746" s="1">
        <v>848496251933007</v>
      </c>
      <c r="C74746">
        <v>15</v>
      </c>
    </row>
    <row r="74747" spans="1:3" x14ac:dyDescent="0.25">
      <c r="A74747" s="1">
        <v>559509535232591</v>
      </c>
      <c r="C74747">
        <v>15</v>
      </c>
    </row>
    <row r="74748" spans="1:3" x14ac:dyDescent="0.25">
      <c r="A74748" s="1">
        <v>325104310821273</v>
      </c>
      <c r="C74748">
        <v>15</v>
      </c>
    </row>
    <row r="74749" spans="1:3" x14ac:dyDescent="0.25">
      <c r="A74749" s="1">
        <v>882375288838522</v>
      </c>
      <c r="C74749">
        <v>15</v>
      </c>
    </row>
    <row r="74750" spans="1:3" x14ac:dyDescent="0.25">
      <c r="A74750" s="1">
        <v>338631090816186</v>
      </c>
      <c r="C74750">
        <v>15</v>
      </c>
    </row>
    <row r="74751" spans="1:3" x14ac:dyDescent="0.25">
      <c r="A74751" s="1">
        <v>635791043258083</v>
      </c>
      <c r="C74751">
        <v>15</v>
      </c>
    </row>
    <row r="74752" spans="1:3" x14ac:dyDescent="0.25">
      <c r="A74752" s="1">
        <v>516644028844201</v>
      </c>
      <c r="C74752">
        <v>15</v>
      </c>
    </row>
    <row r="74753" spans="1:3" x14ac:dyDescent="0.25">
      <c r="A74753" s="1">
        <v>406037406902288</v>
      </c>
      <c r="C74753">
        <v>15</v>
      </c>
    </row>
    <row r="74754" spans="1:3" x14ac:dyDescent="0.25">
      <c r="A74754" s="1">
        <v>818723052054385</v>
      </c>
      <c r="C74754">
        <v>15</v>
      </c>
    </row>
    <row r="74755" spans="1:3" x14ac:dyDescent="0.25">
      <c r="A74755" s="1">
        <v>192840198174590</v>
      </c>
      <c r="C74755">
        <v>15</v>
      </c>
    </row>
    <row r="74756" spans="1:3" x14ac:dyDescent="0.25">
      <c r="A74756" s="1">
        <v>964880744955321</v>
      </c>
      <c r="C74756">
        <v>15</v>
      </c>
    </row>
    <row r="74757" spans="1:3" x14ac:dyDescent="0.25">
      <c r="A74757" s="1">
        <v>948326483959298</v>
      </c>
      <c r="C74757">
        <v>15</v>
      </c>
    </row>
    <row r="74758" spans="1:3" x14ac:dyDescent="0.25">
      <c r="A74758" s="1">
        <v>448946389277210</v>
      </c>
      <c r="C74758">
        <v>15</v>
      </c>
    </row>
    <row r="74759" spans="1:3" x14ac:dyDescent="0.25">
      <c r="A74759" s="1">
        <v>325979191072672</v>
      </c>
      <c r="C74759">
        <v>15</v>
      </c>
    </row>
    <row r="74760" spans="1:3" x14ac:dyDescent="0.25">
      <c r="A74760" s="1">
        <v>310689493549314</v>
      </c>
      <c r="C74760">
        <v>15</v>
      </c>
    </row>
    <row r="74761" spans="1:3" x14ac:dyDescent="0.25">
      <c r="A74761" s="1">
        <v>817196109854159</v>
      </c>
      <c r="C74761">
        <v>15</v>
      </c>
    </row>
    <row r="74762" spans="1:3" x14ac:dyDescent="0.25">
      <c r="A74762" s="1">
        <v>651327836923046</v>
      </c>
      <c r="C74762">
        <v>15</v>
      </c>
    </row>
    <row r="74763" spans="1:3" x14ac:dyDescent="0.25">
      <c r="A74763" s="1">
        <v>165142366615238</v>
      </c>
      <c r="C74763">
        <v>15</v>
      </c>
    </row>
    <row r="74764" spans="1:3" x14ac:dyDescent="0.25">
      <c r="A74764" s="1">
        <v>935727499260873</v>
      </c>
      <c r="C74764">
        <v>15</v>
      </c>
    </row>
    <row r="74765" spans="1:3" x14ac:dyDescent="0.25">
      <c r="A74765" s="1">
        <v>702863527065648</v>
      </c>
      <c r="C74765">
        <v>15</v>
      </c>
    </row>
    <row r="74766" spans="1:3" x14ac:dyDescent="0.25">
      <c r="A74766" s="1">
        <v>294314642364186</v>
      </c>
      <c r="C74766">
        <v>15</v>
      </c>
    </row>
    <row r="74767" spans="1:3" x14ac:dyDescent="0.25">
      <c r="A74767" s="1">
        <v>393475129198931</v>
      </c>
      <c r="C74767">
        <v>15</v>
      </c>
    </row>
    <row r="74768" spans="1:3" x14ac:dyDescent="0.25">
      <c r="A74768" s="1">
        <v>388259911677854</v>
      </c>
      <c r="C74768">
        <v>15</v>
      </c>
    </row>
    <row r="74769" spans="1:3" x14ac:dyDescent="0.25">
      <c r="A74769" s="1">
        <v>119212914061661</v>
      </c>
      <c r="C74769">
        <v>15</v>
      </c>
    </row>
    <row r="74770" spans="1:3" x14ac:dyDescent="0.25">
      <c r="A74770" s="1">
        <v>406867192531006</v>
      </c>
      <c r="C74770">
        <v>15</v>
      </c>
    </row>
    <row r="74771" spans="1:3" x14ac:dyDescent="0.25">
      <c r="A74771" s="1">
        <v>445217772143630</v>
      </c>
      <c r="C74771">
        <v>15</v>
      </c>
    </row>
    <row r="74772" spans="1:3" x14ac:dyDescent="0.25">
      <c r="A74772" s="1">
        <v>429692491789009</v>
      </c>
      <c r="C74772">
        <v>15</v>
      </c>
    </row>
    <row r="74773" spans="1:3" x14ac:dyDescent="0.25">
      <c r="A74773" s="1">
        <v>597496459791163</v>
      </c>
      <c r="C74773">
        <v>15</v>
      </c>
    </row>
    <row r="74774" spans="1:3" x14ac:dyDescent="0.25">
      <c r="A74774" s="1">
        <v>910427040171897</v>
      </c>
      <c r="C74774">
        <v>15</v>
      </c>
    </row>
    <row r="74775" spans="1:3" x14ac:dyDescent="0.25">
      <c r="A74775" s="1">
        <v>645245858434217</v>
      </c>
      <c r="C74775">
        <v>15</v>
      </c>
    </row>
    <row r="74776" spans="1:3" x14ac:dyDescent="0.25">
      <c r="A74776" s="1">
        <v>899403389968787</v>
      </c>
      <c r="C74776">
        <v>15</v>
      </c>
    </row>
    <row r="74777" spans="1:3" x14ac:dyDescent="0.25">
      <c r="A74777" s="1">
        <v>864608166096608</v>
      </c>
      <c r="C74777">
        <v>15</v>
      </c>
    </row>
    <row r="74778" spans="1:3" x14ac:dyDescent="0.25">
      <c r="A74778" s="1">
        <v>943849864024822</v>
      </c>
      <c r="C74778">
        <v>15</v>
      </c>
    </row>
    <row r="74779" spans="1:3" x14ac:dyDescent="0.25">
      <c r="A74779" s="1">
        <v>307313554682230</v>
      </c>
      <c r="C74779">
        <v>15</v>
      </c>
    </row>
    <row r="74780" spans="1:3" x14ac:dyDescent="0.25">
      <c r="A74780" s="1">
        <v>299525512899373</v>
      </c>
      <c r="C74780">
        <v>15</v>
      </c>
    </row>
    <row r="74781" spans="1:3" x14ac:dyDescent="0.25">
      <c r="A74781" s="1">
        <v>957874912973116</v>
      </c>
      <c r="C74781">
        <v>15</v>
      </c>
    </row>
    <row r="74782" spans="1:3" x14ac:dyDescent="0.25">
      <c r="A74782" s="1">
        <v>130393830354356</v>
      </c>
      <c r="C74782">
        <v>15</v>
      </c>
    </row>
    <row r="74783" spans="1:3" x14ac:dyDescent="0.25">
      <c r="A74783" s="1">
        <v>405939866736732</v>
      </c>
      <c r="C74783">
        <v>15</v>
      </c>
    </row>
    <row r="74784" spans="1:3" x14ac:dyDescent="0.25">
      <c r="A74784" s="1">
        <v>934256759848292</v>
      </c>
      <c r="C74784">
        <v>15</v>
      </c>
    </row>
    <row r="74785" spans="1:3" x14ac:dyDescent="0.25">
      <c r="A74785" s="1">
        <v>936682140453871</v>
      </c>
      <c r="C74785">
        <v>15</v>
      </c>
    </row>
    <row r="74786" spans="1:3" x14ac:dyDescent="0.25">
      <c r="A74786" s="1">
        <v>733199412876775</v>
      </c>
      <c r="C74786">
        <v>15</v>
      </c>
    </row>
    <row r="74787" spans="1:3" x14ac:dyDescent="0.25">
      <c r="A74787" s="1">
        <v>441929448865921</v>
      </c>
      <c r="C74787">
        <v>15</v>
      </c>
    </row>
    <row r="74788" spans="1:3" x14ac:dyDescent="0.25">
      <c r="A74788" s="1">
        <v>915323350551362</v>
      </c>
      <c r="C74788">
        <v>15</v>
      </c>
    </row>
    <row r="74789" spans="1:3" x14ac:dyDescent="0.25">
      <c r="A74789" s="1">
        <v>792771050781763</v>
      </c>
      <c r="C74789">
        <v>15</v>
      </c>
    </row>
    <row r="74790" spans="1:3" x14ac:dyDescent="0.25">
      <c r="A74790" s="1">
        <v>979484894306225</v>
      </c>
      <c r="C74790">
        <v>15</v>
      </c>
    </row>
    <row r="74791" spans="1:3" x14ac:dyDescent="0.25">
      <c r="A74791" s="1">
        <v>516878723755047</v>
      </c>
      <c r="C74791">
        <v>15</v>
      </c>
    </row>
    <row r="74792" spans="1:3" x14ac:dyDescent="0.25">
      <c r="A74792" s="1">
        <v>735002332304313</v>
      </c>
      <c r="C74792">
        <v>15</v>
      </c>
    </row>
    <row r="74793" spans="1:3" x14ac:dyDescent="0.25">
      <c r="A74793" s="1">
        <v>481858494492138</v>
      </c>
      <c r="C74793">
        <v>15</v>
      </c>
    </row>
    <row r="74794" spans="1:3" x14ac:dyDescent="0.25">
      <c r="A74794" s="1">
        <v>491945722738842</v>
      </c>
      <c r="C74794">
        <v>15</v>
      </c>
    </row>
    <row r="74795" spans="1:3" x14ac:dyDescent="0.25">
      <c r="A74795" s="1">
        <v>700411321020505</v>
      </c>
      <c r="C74795">
        <v>15</v>
      </c>
    </row>
    <row r="74796" spans="1:3" x14ac:dyDescent="0.25">
      <c r="A74796" s="1">
        <v>598331361567541</v>
      </c>
      <c r="C74796">
        <v>15</v>
      </c>
    </row>
    <row r="74797" spans="1:3" x14ac:dyDescent="0.25">
      <c r="A74797" s="1">
        <v>240145132775882</v>
      </c>
      <c r="C74797">
        <v>15</v>
      </c>
    </row>
    <row r="74798" spans="1:3" x14ac:dyDescent="0.25">
      <c r="A74798" s="1">
        <v>708809185369266</v>
      </c>
      <c r="C74798">
        <v>15</v>
      </c>
    </row>
    <row r="74799" spans="1:3" x14ac:dyDescent="0.25">
      <c r="A74799" s="1">
        <v>750650723558825</v>
      </c>
      <c r="C74799">
        <v>15</v>
      </c>
    </row>
    <row r="74800" spans="1:3" x14ac:dyDescent="0.25">
      <c r="A74800" s="1">
        <v>388294821322199</v>
      </c>
      <c r="C74800">
        <v>15</v>
      </c>
    </row>
    <row r="74801" spans="1:3" x14ac:dyDescent="0.25">
      <c r="A74801" s="1">
        <v>376727232659238</v>
      </c>
      <c r="C74801">
        <v>15</v>
      </c>
    </row>
    <row r="74802" spans="1:3" x14ac:dyDescent="0.25">
      <c r="A74802" s="1">
        <v>486409501367962</v>
      </c>
      <c r="C74802">
        <v>15</v>
      </c>
    </row>
    <row r="74803" spans="1:3" x14ac:dyDescent="0.25">
      <c r="A74803" s="1">
        <v>895132199017882</v>
      </c>
      <c r="C74803">
        <v>15</v>
      </c>
    </row>
    <row r="74804" spans="1:3" x14ac:dyDescent="0.25">
      <c r="A74804" s="1">
        <v>545299470825760</v>
      </c>
      <c r="C74804">
        <v>15</v>
      </c>
    </row>
    <row r="74805" spans="1:3" x14ac:dyDescent="0.25">
      <c r="A74805" s="1">
        <v>649405147640873</v>
      </c>
      <c r="C74805">
        <v>15</v>
      </c>
    </row>
    <row r="74806" spans="1:3" x14ac:dyDescent="0.25">
      <c r="A74806" s="1">
        <v>122820064118685</v>
      </c>
      <c r="C74806">
        <v>15</v>
      </c>
    </row>
    <row r="74807" spans="1:3" x14ac:dyDescent="0.25">
      <c r="A74807" s="1">
        <v>307950280292323</v>
      </c>
      <c r="C74807">
        <v>15</v>
      </c>
    </row>
    <row r="74808" spans="1:3" x14ac:dyDescent="0.25">
      <c r="A74808" s="1">
        <v>120926559200843</v>
      </c>
      <c r="C74808">
        <v>15</v>
      </c>
    </row>
    <row r="74809" spans="1:3" x14ac:dyDescent="0.25">
      <c r="A74809" s="1">
        <v>143151581979008</v>
      </c>
      <c r="C74809">
        <v>15</v>
      </c>
    </row>
    <row r="74810" spans="1:3" x14ac:dyDescent="0.25">
      <c r="A74810" s="1">
        <v>635571666082715</v>
      </c>
      <c r="C74810">
        <v>15</v>
      </c>
    </row>
    <row r="74811" spans="1:3" x14ac:dyDescent="0.25">
      <c r="A74811" s="1">
        <v>974643166232242</v>
      </c>
      <c r="C74811">
        <v>15</v>
      </c>
    </row>
    <row r="74812" spans="1:3" x14ac:dyDescent="0.25">
      <c r="A74812" s="1">
        <v>310051962029770</v>
      </c>
      <c r="C74812">
        <v>15</v>
      </c>
    </row>
    <row r="74813" spans="1:3" x14ac:dyDescent="0.25">
      <c r="A74813" s="1">
        <v>656742190320335</v>
      </c>
      <c r="C74813">
        <v>15</v>
      </c>
    </row>
    <row r="74814" spans="1:3" x14ac:dyDescent="0.25">
      <c r="A74814" s="1">
        <v>931913143639128</v>
      </c>
      <c r="C74814">
        <v>15</v>
      </c>
    </row>
    <row r="74815" spans="1:3" x14ac:dyDescent="0.25">
      <c r="A74815" s="1">
        <v>363615694272209</v>
      </c>
      <c r="C74815">
        <v>15</v>
      </c>
    </row>
    <row r="74816" spans="1:3" x14ac:dyDescent="0.25">
      <c r="A74816" s="1">
        <v>633522145952503</v>
      </c>
      <c r="C74816">
        <v>15</v>
      </c>
    </row>
    <row r="74817" spans="1:3" x14ac:dyDescent="0.25">
      <c r="A74817" s="1">
        <v>608935563206343</v>
      </c>
      <c r="C74817">
        <v>15</v>
      </c>
    </row>
    <row r="74818" spans="1:3" x14ac:dyDescent="0.25">
      <c r="A74818" s="1">
        <v>139904879689100</v>
      </c>
      <c r="C74818">
        <v>15</v>
      </c>
    </row>
    <row r="74819" spans="1:3" x14ac:dyDescent="0.25">
      <c r="A74819" s="1">
        <v>151037123705507</v>
      </c>
      <c r="C74819">
        <v>15</v>
      </c>
    </row>
    <row r="74820" spans="1:3" x14ac:dyDescent="0.25">
      <c r="A74820" s="1">
        <v>947129390477453</v>
      </c>
      <c r="C74820">
        <v>15</v>
      </c>
    </row>
    <row r="74821" spans="1:3" x14ac:dyDescent="0.25">
      <c r="A74821" s="1">
        <v>941030927413566</v>
      </c>
      <c r="C74821">
        <v>15</v>
      </c>
    </row>
    <row r="74822" spans="1:3" x14ac:dyDescent="0.25">
      <c r="A74822" s="1">
        <v>114557939722764</v>
      </c>
      <c r="C74822">
        <v>15</v>
      </c>
    </row>
    <row r="74823" spans="1:3" x14ac:dyDescent="0.25">
      <c r="A74823" s="1">
        <v>586318109254662</v>
      </c>
      <c r="C74823">
        <v>15</v>
      </c>
    </row>
    <row r="74824" spans="1:3" x14ac:dyDescent="0.25">
      <c r="A74824" s="1">
        <v>712022488470942</v>
      </c>
      <c r="C74824">
        <v>15</v>
      </c>
    </row>
    <row r="74825" spans="1:3" x14ac:dyDescent="0.25">
      <c r="A74825" s="1">
        <v>838927617213043</v>
      </c>
      <c r="C74825">
        <v>15</v>
      </c>
    </row>
    <row r="74826" spans="1:3" x14ac:dyDescent="0.25">
      <c r="A74826" s="1">
        <v>566687477501300</v>
      </c>
      <c r="C74826">
        <v>15</v>
      </c>
    </row>
    <row r="74827" spans="1:3" x14ac:dyDescent="0.25">
      <c r="A74827" s="1">
        <v>684694514178727</v>
      </c>
      <c r="C74827">
        <v>15</v>
      </c>
    </row>
    <row r="74828" spans="1:3" x14ac:dyDescent="0.25">
      <c r="A74828" s="1">
        <v>519717205344566</v>
      </c>
      <c r="C74828">
        <v>15</v>
      </c>
    </row>
    <row r="74829" spans="1:3" x14ac:dyDescent="0.25">
      <c r="A74829" s="1">
        <v>549603602878271</v>
      </c>
      <c r="C74829">
        <v>15</v>
      </c>
    </row>
    <row r="74830" spans="1:3" x14ac:dyDescent="0.25">
      <c r="A74830" s="1">
        <v>714920183241887</v>
      </c>
      <c r="C74830">
        <v>15</v>
      </c>
    </row>
    <row r="74831" spans="1:3" x14ac:dyDescent="0.25">
      <c r="A74831" s="1">
        <v>328523542718288</v>
      </c>
      <c r="C74831">
        <v>15</v>
      </c>
    </row>
    <row r="74832" spans="1:3" x14ac:dyDescent="0.25">
      <c r="A74832" s="1">
        <v>204718988100775</v>
      </c>
      <c r="C74832">
        <v>15</v>
      </c>
    </row>
    <row r="74833" spans="1:3" x14ac:dyDescent="0.25">
      <c r="A74833" s="1">
        <v>160746178416008</v>
      </c>
      <c r="C74833">
        <v>15</v>
      </c>
    </row>
    <row r="74834" spans="1:3" x14ac:dyDescent="0.25">
      <c r="A74834" s="1">
        <v>779498714801877</v>
      </c>
      <c r="C74834">
        <v>15</v>
      </c>
    </row>
    <row r="74835" spans="1:3" x14ac:dyDescent="0.25">
      <c r="A74835" s="1">
        <v>754811857198379</v>
      </c>
      <c r="C74835">
        <v>15</v>
      </c>
    </row>
    <row r="74836" spans="1:3" x14ac:dyDescent="0.25">
      <c r="A74836" s="1">
        <v>466362397296689</v>
      </c>
      <c r="C74836">
        <v>15</v>
      </c>
    </row>
    <row r="74837" spans="1:3" x14ac:dyDescent="0.25">
      <c r="A74837" s="1">
        <v>593295192148340</v>
      </c>
      <c r="C74837">
        <v>15</v>
      </c>
    </row>
    <row r="74838" spans="1:3" x14ac:dyDescent="0.25">
      <c r="A74838" s="1">
        <v>839029040708488</v>
      </c>
      <c r="C74838">
        <v>15</v>
      </c>
    </row>
    <row r="74839" spans="1:3" x14ac:dyDescent="0.25">
      <c r="A74839" s="1">
        <v>393997477197290</v>
      </c>
      <c r="C74839">
        <v>15</v>
      </c>
    </row>
    <row r="74840" spans="1:3" x14ac:dyDescent="0.25">
      <c r="A74840" s="1">
        <v>249306018028134</v>
      </c>
      <c r="C74840">
        <v>15</v>
      </c>
    </row>
    <row r="74841" spans="1:3" x14ac:dyDescent="0.25">
      <c r="A74841" s="1">
        <v>322852985770497</v>
      </c>
      <c r="C74841">
        <v>15</v>
      </c>
    </row>
    <row r="74842" spans="1:3" x14ac:dyDescent="0.25">
      <c r="A74842" s="1">
        <v>623261000209796</v>
      </c>
      <c r="C74842">
        <v>15</v>
      </c>
    </row>
    <row r="74843" spans="1:3" x14ac:dyDescent="0.25">
      <c r="A74843" s="1">
        <v>784494410671760</v>
      </c>
      <c r="C74843">
        <v>15</v>
      </c>
    </row>
    <row r="74844" spans="1:3" x14ac:dyDescent="0.25">
      <c r="A74844" s="1">
        <v>294370908015863</v>
      </c>
      <c r="C74844">
        <v>15</v>
      </c>
    </row>
    <row r="74845" spans="1:3" x14ac:dyDescent="0.25">
      <c r="A74845" s="1">
        <v>265203923346535</v>
      </c>
      <c r="C74845">
        <v>15</v>
      </c>
    </row>
    <row r="74846" spans="1:3" x14ac:dyDescent="0.25">
      <c r="A74846" s="1">
        <v>610173946023090</v>
      </c>
      <c r="C74846">
        <v>15</v>
      </c>
    </row>
    <row r="74847" spans="1:3" x14ac:dyDescent="0.25">
      <c r="A74847" s="1">
        <v>470844133470972</v>
      </c>
      <c r="C74847">
        <v>15</v>
      </c>
    </row>
    <row r="74848" spans="1:3" x14ac:dyDescent="0.25">
      <c r="A74848" s="1">
        <v>418645281146095</v>
      </c>
      <c r="C74848">
        <v>15</v>
      </c>
    </row>
    <row r="74849" spans="1:3" x14ac:dyDescent="0.25">
      <c r="A74849" s="1">
        <v>698552372329769</v>
      </c>
      <c r="C74849">
        <v>15</v>
      </c>
    </row>
    <row r="74850" spans="1:3" x14ac:dyDescent="0.25">
      <c r="A74850" s="1">
        <v>145223180966543</v>
      </c>
      <c r="C74850">
        <v>15</v>
      </c>
    </row>
    <row r="74851" spans="1:3" x14ac:dyDescent="0.25">
      <c r="A74851" s="1">
        <v>810617268444017</v>
      </c>
      <c r="C74851">
        <v>15</v>
      </c>
    </row>
    <row r="74852" spans="1:3" x14ac:dyDescent="0.25">
      <c r="A74852" s="1">
        <v>885198463001990</v>
      </c>
      <c r="C74852">
        <v>15</v>
      </c>
    </row>
    <row r="74853" spans="1:3" x14ac:dyDescent="0.25">
      <c r="A74853" s="1">
        <v>742253366725229</v>
      </c>
      <c r="C74853">
        <v>15</v>
      </c>
    </row>
    <row r="74854" spans="1:3" x14ac:dyDescent="0.25">
      <c r="A74854" s="1">
        <v>670604071093333</v>
      </c>
      <c r="C74854">
        <v>15</v>
      </c>
    </row>
    <row r="74855" spans="1:3" x14ac:dyDescent="0.25">
      <c r="A74855" s="1">
        <v>794133720159409</v>
      </c>
      <c r="C74855">
        <v>15</v>
      </c>
    </row>
    <row r="74856" spans="1:3" x14ac:dyDescent="0.25">
      <c r="A74856" s="1">
        <v>239092968447383</v>
      </c>
      <c r="C74856">
        <v>15</v>
      </c>
    </row>
    <row r="74857" spans="1:3" x14ac:dyDescent="0.25">
      <c r="A74857" s="1">
        <v>240782328338667</v>
      </c>
      <c r="C74857">
        <v>15</v>
      </c>
    </row>
    <row r="74858" spans="1:3" x14ac:dyDescent="0.25">
      <c r="A74858" s="1">
        <v>757920331665613</v>
      </c>
      <c r="C74858">
        <v>15</v>
      </c>
    </row>
    <row r="74859" spans="1:3" x14ac:dyDescent="0.25">
      <c r="A74859" s="1">
        <v>559159305418038</v>
      </c>
      <c r="C74859">
        <v>15</v>
      </c>
    </row>
    <row r="74860" spans="1:3" x14ac:dyDescent="0.25">
      <c r="A74860" s="1">
        <v>159753615680295</v>
      </c>
      <c r="C74860">
        <v>15</v>
      </c>
    </row>
    <row r="74861" spans="1:3" x14ac:dyDescent="0.25">
      <c r="A74861" s="1">
        <v>591894796408208</v>
      </c>
      <c r="C74861">
        <v>15</v>
      </c>
    </row>
    <row r="74862" spans="1:3" x14ac:dyDescent="0.25">
      <c r="A74862" s="1">
        <v>472757552526679</v>
      </c>
      <c r="C74862">
        <v>15</v>
      </c>
    </row>
    <row r="74863" spans="1:3" x14ac:dyDescent="0.25">
      <c r="A74863" s="1">
        <v>646643364717323</v>
      </c>
      <c r="C74863">
        <v>15</v>
      </c>
    </row>
    <row r="74864" spans="1:3" x14ac:dyDescent="0.25">
      <c r="A74864" s="1">
        <v>408558376196174</v>
      </c>
      <c r="C74864">
        <v>15</v>
      </c>
    </row>
    <row r="74865" spans="1:3" x14ac:dyDescent="0.25">
      <c r="A74865" s="1">
        <v>176883328109007</v>
      </c>
      <c r="C74865">
        <v>15</v>
      </c>
    </row>
    <row r="74866" spans="1:3" x14ac:dyDescent="0.25">
      <c r="A74866" s="1">
        <v>275514163542764</v>
      </c>
      <c r="C74866">
        <v>15</v>
      </c>
    </row>
    <row r="74867" spans="1:3" x14ac:dyDescent="0.25">
      <c r="A74867" s="1">
        <v>132720899399514</v>
      </c>
      <c r="C74867">
        <v>15</v>
      </c>
    </row>
    <row r="74868" spans="1:3" x14ac:dyDescent="0.25">
      <c r="A74868" s="1">
        <v>670135315387944</v>
      </c>
      <c r="C74868">
        <v>15</v>
      </c>
    </row>
    <row r="74869" spans="1:3" x14ac:dyDescent="0.25">
      <c r="A74869" s="1">
        <v>956017806396031</v>
      </c>
      <c r="C74869">
        <v>15</v>
      </c>
    </row>
    <row r="74870" spans="1:3" x14ac:dyDescent="0.25">
      <c r="A74870" s="1">
        <v>485313120420579</v>
      </c>
      <c r="C74870">
        <v>15</v>
      </c>
    </row>
    <row r="74871" spans="1:3" x14ac:dyDescent="0.25">
      <c r="A74871" s="1">
        <v>852177003241165</v>
      </c>
      <c r="C74871">
        <v>15</v>
      </c>
    </row>
    <row r="74872" spans="1:3" x14ac:dyDescent="0.25">
      <c r="A74872" s="1">
        <v>456815734390264</v>
      </c>
      <c r="C74872">
        <v>15</v>
      </c>
    </row>
    <row r="74873" spans="1:3" x14ac:dyDescent="0.25">
      <c r="A74873" s="1">
        <v>597187261661124</v>
      </c>
      <c r="C74873">
        <v>15</v>
      </c>
    </row>
    <row r="74874" spans="1:3" x14ac:dyDescent="0.25">
      <c r="A74874" s="1">
        <v>907020482549779</v>
      </c>
      <c r="C74874">
        <v>15</v>
      </c>
    </row>
    <row r="74875" spans="1:3" x14ac:dyDescent="0.25">
      <c r="A74875" s="1">
        <v>477410746392366</v>
      </c>
      <c r="C74875">
        <v>15</v>
      </c>
    </row>
    <row r="74876" spans="1:3" x14ac:dyDescent="0.25">
      <c r="A74876" s="1">
        <v>960895093551093</v>
      </c>
      <c r="C74876">
        <v>15</v>
      </c>
    </row>
    <row r="74877" spans="1:3" x14ac:dyDescent="0.25">
      <c r="A74877" s="1">
        <v>890235004271707</v>
      </c>
      <c r="C74877">
        <v>15</v>
      </c>
    </row>
    <row r="74878" spans="1:3" x14ac:dyDescent="0.25">
      <c r="A74878" s="1">
        <v>905023431497772</v>
      </c>
      <c r="C74878">
        <v>15</v>
      </c>
    </row>
    <row r="74879" spans="1:3" x14ac:dyDescent="0.25">
      <c r="A74879" s="1">
        <v>305077127629422</v>
      </c>
      <c r="C74879">
        <v>15</v>
      </c>
    </row>
    <row r="74880" spans="1:3" x14ac:dyDescent="0.25">
      <c r="A74880" s="1">
        <v>494254760874223</v>
      </c>
      <c r="C74880">
        <v>15</v>
      </c>
    </row>
    <row r="74881" spans="1:3" x14ac:dyDescent="0.25">
      <c r="A74881" s="1">
        <v>788763511542663</v>
      </c>
      <c r="C74881">
        <v>15</v>
      </c>
    </row>
    <row r="74882" spans="1:3" x14ac:dyDescent="0.25">
      <c r="A74882" s="1">
        <v>847448876727184</v>
      </c>
      <c r="C74882">
        <v>15</v>
      </c>
    </row>
    <row r="74883" spans="1:3" x14ac:dyDescent="0.25">
      <c r="A74883" s="1">
        <v>565582181278213</v>
      </c>
      <c r="C74883">
        <v>15</v>
      </c>
    </row>
    <row r="74884" spans="1:3" x14ac:dyDescent="0.25">
      <c r="A74884" s="1">
        <v>204941035947299</v>
      </c>
      <c r="C74884">
        <v>15</v>
      </c>
    </row>
    <row r="74885" spans="1:3" x14ac:dyDescent="0.25">
      <c r="A74885" s="1">
        <v>969807389841769</v>
      </c>
      <c r="C74885">
        <v>15</v>
      </c>
    </row>
    <row r="74886" spans="1:3" x14ac:dyDescent="0.25">
      <c r="A74886" s="1">
        <v>981769147483375</v>
      </c>
      <c r="C74886">
        <v>15</v>
      </c>
    </row>
    <row r="74887" spans="1:3" x14ac:dyDescent="0.25">
      <c r="A74887" s="1">
        <v>922724520107266</v>
      </c>
      <c r="C74887">
        <v>15</v>
      </c>
    </row>
    <row r="74888" spans="1:3" x14ac:dyDescent="0.25">
      <c r="A74888" s="1">
        <v>668624064237230</v>
      </c>
      <c r="C74888">
        <v>15</v>
      </c>
    </row>
    <row r="74889" spans="1:3" x14ac:dyDescent="0.25">
      <c r="A74889" s="1">
        <v>158928373884099</v>
      </c>
      <c r="C74889">
        <v>15</v>
      </c>
    </row>
    <row r="74890" spans="1:3" x14ac:dyDescent="0.25">
      <c r="A74890" s="1">
        <v>146046476420634</v>
      </c>
      <c r="C74890">
        <v>15</v>
      </c>
    </row>
    <row r="74891" spans="1:3" x14ac:dyDescent="0.25">
      <c r="A74891" s="1">
        <v>201256368352617</v>
      </c>
      <c r="C74891">
        <v>15</v>
      </c>
    </row>
    <row r="74892" spans="1:3" x14ac:dyDescent="0.25">
      <c r="A74892" s="1">
        <v>204772039996024</v>
      </c>
      <c r="C74892">
        <v>15</v>
      </c>
    </row>
    <row r="74893" spans="1:3" x14ac:dyDescent="0.25">
      <c r="A74893" s="1">
        <v>696297589970192</v>
      </c>
      <c r="C74893">
        <v>15</v>
      </c>
    </row>
    <row r="74894" spans="1:3" x14ac:dyDescent="0.25">
      <c r="A74894" s="1">
        <v>741417184522540</v>
      </c>
      <c r="C74894">
        <v>15</v>
      </c>
    </row>
    <row r="74895" spans="1:3" x14ac:dyDescent="0.25">
      <c r="A74895" s="1">
        <v>339801512757254</v>
      </c>
      <c r="C74895">
        <v>15</v>
      </c>
    </row>
    <row r="74896" spans="1:3" x14ac:dyDescent="0.25">
      <c r="A74896" s="1">
        <v>491529625174623</v>
      </c>
      <c r="C74896">
        <v>15</v>
      </c>
    </row>
    <row r="74897" spans="1:3" x14ac:dyDescent="0.25">
      <c r="A74897" s="1">
        <v>419074130868727</v>
      </c>
      <c r="C74897">
        <v>15</v>
      </c>
    </row>
    <row r="74898" spans="1:3" x14ac:dyDescent="0.25">
      <c r="A74898" s="1">
        <v>296028034030995</v>
      </c>
      <c r="C74898">
        <v>15</v>
      </c>
    </row>
    <row r="74899" spans="1:3" x14ac:dyDescent="0.25">
      <c r="A74899" s="1">
        <v>342798124901942</v>
      </c>
      <c r="C74899">
        <v>15</v>
      </c>
    </row>
    <row r="74900" spans="1:3" x14ac:dyDescent="0.25">
      <c r="A74900" s="1">
        <v>406600284622186</v>
      </c>
      <c r="C74900">
        <v>15</v>
      </c>
    </row>
    <row r="74901" spans="1:3" x14ac:dyDescent="0.25">
      <c r="A74901" s="1">
        <v>815261431752704</v>
      </c>
      <c r="C74901">
        <v>15</v>
      </c>
    </row>
    <row r="74902" spans="1:3" x14ac:dyDescent="0.25">
      <c r="A74902" s="1">
        <v>651067368410643</v>
      </c>
      <c r="C74902">
        <v>15</v>
      </c>
    </row>
    <row r="74903" spans="1:3" x14ac:dyDescent="0.25">
      <c r="A74903" s="1">
        <v>888433543853023</v>
      </c>
      <c r="C74903">
        <v>15</v>
      </c>
    </row>
    <row r="74904" spans="1:3" x14ac:dyDescent="0.25">
      <c r="A74904" s="1">
        <v>496161813589669</v>
      </c>
      <c r="C74904">
        <v>15</v>
      </c>
    </row>
    <row r="74905" spans="1:3" x14ac:dyDescent="0.25">
      <c r="A74905" s="1">
        <v>723074793006415</v>
      </c>
      <c r="C74905">
        <v>15</v>
      </c>
    </row>
    <row r="74906" spans="1:3" x14ac:dyDescent="0.25">
      <c r="A74906" s="1">
        <v>611884293892806</v>
      </c>
      <c r="C74906">
        <v>15</v>
      </c>
    </row>
    <row r="74907" spans="1:3" x14ac:dyDescent="0.25">
      <c r="A74907" s="1">
        <v>292912162540735</v>
      </c>
      <c r="C74907">
        <v>15</v>
      </c>
    </row>
    <row r="74908" spans="1:3" x14ac:dyDescent="0.25">
      <c r="A74908" s="1">
        <v>205749810552782</v>
      </c>
      <c r="C74908">
        <v>15</v>
      </c>
    </row>
    <row r="74909" spans="1:3" x14ac:dyDescent="0.25">
      <c r="A74909" s="1">
        <v>264261769054722</v>
      </c>
      <c r="C74909">
        <v>15</v>
      </c>
    </row>
    <row r="74910" spans="1:3" x14ac:dyDescent="0.25">
      <c r="A74910" s="1">
        <v>243091549941812</v>
      </c>
      <c r="C74910">
        <v>15</v>
      </c>
    </row>
    <row r="74911" spans="1:3" x14ac:dyDescent="0.25">
      <c r="A74911" s="1">
        <v>531436130152290</v>
      </c>
      <c r="C74911">
        <v>15</v>
      </c>
    </row>
    <row r="74912" spans="1:3" x14ac:dyDescent="0.25">
      <c r="A74912" s="1">
        <v>242058542289763</v>
      </c>
      <c r="C74912">
        <v>15</v>
      </c>
    </row>
    <row r="74913" spans="1:3" x14ac:dyDescent="0.25">
      <c r="A74913" s="1">
        <v>251529987554061</v>
      </c>
      <c r="C74913">
        <v>15</v>
      </c>
    </row>
    <row r="74914" spans="1:3" x14ac:dyDescent="0.25">
      <c r="A74914" s="1">
        <v>799813013448834</v>
      </c>
      <c r="C74914">
        <v>15</v>
      </c>
    </row>
    <row r="74915" spans="1:3" x14ac:dyDescent="0.25">
      <c r="A74915" s="1">
        <v>189578748723170</v>
      </c>
      <c r="C74915">
        <v>15</v>
      </c>
    </row>
    <row r="74916" spans="1:3" x14ac:dyDescent="0.25">
      <c r="A74916" s="1">
        <v>834566492012666</v>
      </c>
      <c r="C74916">
        <v>15</v>
      </c>
    </row>
    <row r="74917" spans="1:3" x14ac:dyDescent="0.25">
      <c r="A74917" s="1">
        <v>847307704782806</v>
      </c>
      <c r="C74917">
        <v>15</v>
      </c>
    </row>
    <row r="74918" spans="1:3" x14ac:dyDescent="0.25">
      <c r="A74918" s="1">
        <v>448157816097827</v>
      </c>
      <c r="C74918">
        <v>15</v>
      </c>
    </row>
    <row r="74919" spans="1:3" x14ac:dyDescent="0.25">
      <c r="A74919" s="1">
        <v>361530787795085</v>
      </c>
      <c r="C74919">
        <v>15</v>
      </c>
    </row>
    <row r="74920" spans="1:3" x14ac:dyDescent="0.25">
      <c r="A74920" s="1">
        <v>743180674753911</v>
      </c>
      <c r="C74920">
        <v>15</v>
      </c>
    </row>
    <row r="74921" spans="1:3" x14ac:dyDescent="0.25">
      <c r="A74921" s="1">
        <v>752208013777491</v>
      </c>
      <c r="C74921">
        <v>15</v>
      </c>
    </row>
    <row r="74922" spans="1:3" x14ac:dyDescent="0.25">
      <c r="A74922" s="1">
        <v>558065223227945</v>
      </c>
      <c r="C74922">
        <v>15</v>
      </c>
    </row>
    <row r="74923" spans="1:3" x14ac:dyDescent="0.25">
      <c r="A74923" s="1">
        <v>251775932940676</v>
      </c>
      <c r="C74923">
        <v>15</v>
      </c>
    </row>
    <row r="74924" spans="1:3" x14ac:dyDescent="0.25">
      <c r="A74924" s="1">
        <v>296739975725139</v>
      </c>
      <c r="C74924">
        <v>15</v>
      </c>
    </row>
    <row r="74925" spans="1:3" x14ac:dyDescent="0.25">
      <c r="A74925" s="1">
        <v>683164254487782</v>
      </c>
      <c r="C74925">
        <v>15</v>
      </c>
    </row>
    <row r="74926" spans="1:3" x14ac:dyDescent="0.25">
      <c r="A74926" s="1">
        <v>999170315151606</v>
      </c>
      <c r="C74926">
        <v>15</v>
      </c>
    </row>
    <row r="74927" spans="1:3" x14ac:dyDescent="0.25">
      <c r="A74927" s="1">
        <v>949534342076051</v>
      </c>
      <c r="C74927">
        <v>15</v>
      </c>
    </row>
    <row r="74928" spans="1:3" x14ac:dyDescent="0.25">
      <c r="A74928" s="1">
        <v>518799857687484</v>
      </c>
      <c r="C74928">
        <v>15</v>
      </c>
    </row>
    <row r="74929" spans="1:3" x14ac:dyDescent="0.25">
      <c r="A74929" s="1">
        <v>706853088522735</v>
      </c>
      <c r="C74929">
        <v>15</v>
      </c>
    </row>
    <row r="74930" spans="1:3" x14ac:dyDescent="0.25">
      <c r="A74930" s="1">
        <v>489120159480862</v>
      </c>
      <c r="C74930">
        <v>15</v>
      </c>
    </row>
    <row r="74931" spans="1:3" x14ac:dyDescent="0.25">
      <c r="A74931" s="1">
        <v>338755505021722</v>
      </c>
      <c r="C74931">
        <v>15</v>
      </c>
    </row>
    <row r="74932" spans="1:3" x14ac:dyDescent="0.25">
      <c r="A74932" s="1">
        <v>619563970893408</v>
      </c>
      <c r="C74932">
        <v>15</v>
      </c>
    </row>
    <row r="74933" spans="1:3" x14ac:dyDescent="0.25">
      <c r="A74933" s="1">
        <v>721281732799839</v>
      </c>
      <c r="C74933">
        <v>15</v>
      </c>
    </row>
    <row r="74934" spans="1:3" x14ac:dyDescent="0.25">
      <c r="A74934" s="1">
        <v>322551455737173</v>
      </c>
      <c r="C74934">
        <v>15</v>
      </c>
    </row>
    <row r="74935" spans="1:3" x14ac:dyDescent="0.25">
      <c r="A74935" s="1">
        <v>550962946364709</v>
      </c>
      <c r="C74935">
        <v>15</v>
      </c>
    </row>
    <row r="74936" spans="1:3" x14ac:dyDescent="0.25">
      <c r="A74936" s="1">
        <v>206692907683679</v>
      </c>
      <c r="C74936">
        <v>15</v>
      </c>
    </row>
    <row r="74937" spans="1:3" x14ac:dyDescent="0.25">
      <c r="A74937" s="1">
        <v>498523051635101</v>
      </c>
      <c r="C74937">
        <v>15</v>
      </c>
    </row>
    <row r="74938" spans="1:3" x14ac:dyDescent="0.25">
      <c r="A74938" s="1">
        <v>488054218067984</v>
      </c>
      <c r="C74938">
        <v>15</v>
      </c>
    </row>
    <row r="74939" spans="1:3" x14ac:dyDescent="0.25">
      <c r="A74939" s="1">
        <v>791936492957111</v>
      </c>
      <c r="C74939">
        <v>15</v>
      </c>
    </row>
    <row r="74940" spans="1:3" x14ac:dyDescent="0.25">
      <c r="A74940" s="1">
        <v>392667966338098</v>
      </c>
      <c r="C74940">
        <v>15</v>
      </c>
    </row>
    <row r="74941" spans="1:3" x14ac:dyDescent="0.25">
      <c r="A74941" s="1">
        <v>564250991311459</v>
      </c>
      <c r="C74941">
        <v>15</v>
      </c>
    </row>
    <row r="74942" spans="1:3" x14ac:dyDescent="0.25">
      <c r="A74942" s="1">
        <v>472305699937775</v>
      </c>
      <c r="C74942">
        <v>15</v>
      </c>
    </row>
    <row r="74943" spans="1:3" x14ac:dyDescent="0.25">
      <c r="A74943" s="1">
        <v>884032217834290</v>
      </c>
      <c r="C74943">
        <v>15</v>
      </c>
    </row>
    <row r="74944" spans="1:3" x14ac:dyDescent="0.25">
      <c r="A74944" s="1">
        <v>605759620191443</v>
      </c>
      <c r="C74944">
        <v>15</v>
      </c>
    </row>
    <row r="74945" spans="1:3" x14ac:dyDescent="0.25">
      <c r="A74945" s="1">
        <v>897963526654154</v>
      </c>
      <c r="C74945">
        <v>15</v>
      </c>
    </row>
    <row r="74946" spans="1:3" x14ac:dyDescent="0.25">
      <c r="A74946" s="1">
        <v>191136866339073</v>
      </c>
      <c r="C74946">
        <v>15</v>
      </c>
    </row>
    <row r="74947" spans="1:3" x14ac:dyDescent="0.25">
      <c r="A74947" s="1">
        <v>563561615662745</v>
      </c>
      <c r="C74947">
        <v>15</v>
      </c>
    </row>
    <row r="74948" spans="1:3" x14ac:dyDescent="0.25">
      <c r="A74948" s="1">
        <v>471913981270541</v>
      </c>
      <c r="C74948">
        <v>15</v>
      </c>
    </row>
    <row r="74949" spans="1:3" x14ac:dyDescent="0.25">
      <c r="A74949" s="1">
        <v>238835487267807</v>
      </c>
      <c r="C74949">
        <v>15</v>
      </c>
    </row>
    <row r="74950" spans="1:3" x14ac:dyDescent="0.25">
      <c r="A74950" s="1">
        <v>782339728545558</v>
      </c>
      <c r="C74950">
        <v>15</v>
      </c>
    </row>
    <row r="74951" spans="1:3" x14ac:dyDescent="0.25">
      <c r="A74951" s="1">
        <v>563238550896174</v>
      </c>
      <c r="C74951">
        <v>15</v>
      </c>
    </row>
    <row r="74952" spans="1:3" x14ac:dyDescent="0.25">
      <c r="A74952" s="1">
        <v>974196504740932</v>
      </c>
      <c r="C74952">
        <v>15</v>
      </c>
    </row>
    <row r="74953" spans="1:3" x14ac:dyDescent="0.25">
      <c r="A74953" s="1">
        <v>117309630174247</v>
      </c>
      <c r="C74953">
        <v>15</v>
      </c>
    </row>
    <row r="74954" spans="1:3" x14ac:dyDescent="0.25">
      <c r="A74954" s="1">
        <v>968348695169185</v>
      </c>
      <c r="C74954">
        <v>15</v>
      </c>
    </row>
    <row r="74955" spans="1:3" x14ac:dyDescent="0.25">
      <c r="A74955" s="1">
        <v>705157093781439</v>
      </c>
      <c r="C74955">
        <v>15</v>
      </c>
    </row>
    <row r="74956" spans="1:3" x14ac:dyDescent="0.25">
      <c r="A74956" s="1">
        <v>605700810540308</v>
      </c>
      <c r="C74956">
        <v>15</v>
      </c>
    </row>
    <row r="74957" spans="1:3" x14ac:dyDescent="0.25">
      <c r="A74957" s="1">
        <v>914438933473334</v>
      </c>
      <c r="C74957">
        <v>15</v>
      </c>
    </row>
    <row r="74958" spans="1:3" x14ac:dyDescent="0.25">
      <c r="A74958" s="1">
        <v>433697447320517</v>
      </c>
      <c r="C74958">
        <v>15</v>
      </c>
    </row>
    <row r="74959" spans="1:3" x14ac:dyDescent="0.25">
      <c r="A74959" s="1">
        <v>453722126654950</v>
      </c>
      <c r="C74959">
        <v>15</v>
      </c>
    </row>
    <row r="74960" spans="1:3" x14ac:dyDescent="0.25">
      <c r="A74960" s="1">
        <v>862494013916232</v>
      </c>
      <c r="C74960">
        <v>15</v>
      </c>
    </row>
    <row r="74961" spans="1:3" x14ac:dyDescent="0.25">
      <c r="A74961" s="1">
        <v>605618183418381</v>
      </c>
      <c r="C74961">
        <v>15</v>
      </c>
    </row>
    <row r="74962" spans="1:3" x14ac:dyDescent="0.25">
      <c r="A74962" s="1">
        <v>308277990044916</v>
      </c>
      <c r="C74962">
        <v>15</v>
      </c>
    </row>
    <row r="74963" spans="1:3" x14ac:dyDescent="0.25">
      <c r="A74963" s="1">
        <v>331541048510348</v>
      </c>
      <c r="C74963">
        <v>15</v>
      </c>
    </row>
    <row r="74964" spans="1:3" x14ac:dyDescent="0.25">
      <c r="A74964" s="1">
        <v>381518770538213</v>
      </c>
      <c r="C74964">
        <v>15</v>
      </c>
    </row>
    <row r="74965" spans="1:3" x14ac:dyDescent="0.25">
      <c r="A74965" s="1">
        <v>410163813712745</v>
      </c>
      <c r="C74965">
        <v>15</v>
      </c>
    </row>
    <row r="74966" spans="1:3" x14ac:dyDescent="0.25">
      <c r="A74966" s="1">
        <v>289980831353898</v>
      </c>
      <c r="C74966">
        <v>15</v>
      </c>
    </row>
    <row r="74967" spans="1:3" x14ac:dyDescent="0.25">
      <c r="A74967" s="1">
        <v>927396237968582</v>
      </c>
      <c r="C74967">
        <v>15</v>
      </c>
    </row>
    <row r="74968" spans="1:3" x14ac:dyDescent="0.25">
      <c r="A74968" s="1">
        <v>372009287907129</v>
      </c>
      <c r="C74968">
        <v>15</v>
      </c>
    </row>
    <row r="74969" spans="1:3" x14ac:dyDescent="0.25">
      <c r="A74969" s="1">
        <v>926291503540321</v>
      </c>
      <c r="C74969">
        <v>15</v>
      </c>
    </row>
    <row r="74970" spans="1:3" x14ac:dyDescent="0.25">
      <c r="A74970" s="1">
        <v>405206200154119</v>
      </c>
      <c r="C74970">
        <v>15</v>
      </c>
    </row>
    <row r="74971" spans="1:3" x14ac:dyDescent="0.25">
      <c r="A74971" s="1">
        <v>115983440585747</v>
      </c>
      <c r="C74971">
        <v>15</v>
      </c>
    </row>
    <row r="74972" spans="1:3" x14ac:dyDescent="0.25">
      <c r="A74972" s="1">
        <v>799436854242876</v>
      </c>
      <c r="C74972">
        <v>15</v>
      </c>
    </row>
    <row r="74973" spans="1:3" x14ac:dyDescent="0.25">
      <c r="A74973" s="1">
        <v>485741277794960</v>
      </c>
      <c r="C74973">
        <v>15</v>
      </c>
    </row>
    <row r="74974" spans="1:3" x14ac:dyDescent="0.25">
      <c r="A74974" s="1">
        <v>403692822945232</v>
      </c>
      <c r="C74974">
        <v>15</v>
      </c>
    </row>
    <row r="74975" spans="1:3" x14ac:dyDescent="0.25">
      <c r="A74975" s="1">
        <v>399630715707481</v>
      </c>
      <c r="C74975">
        <v>15</v>
      </c>
    </row>
    <row r="74976" spans="1:3" x14ac:dyDescent="0.25">
      <c r="A74976" s="1">
        <v>283074906286447</v>
      </c>
      <c r="C74976">
        <v>15</v>
      </c>
    </row>
    <row r="74977" spans="1:3" x14ac:dyDescent="0.25">
      <c r="A74977" s="1">
        <v>787380229442561</v>
      </c>
      <c r="C74977">
        <v>15</v>
      </c>
    </row>
    <row r="74978" spans="1:3" x14ac:dyDescent="0.25">
      <c r="A74978" s="1">
        <v>238476861420426</v>
      </c>
      <c r="C74978">
        <v>15</v>
      </c>
    </row>
    <row r="74979" spans="1:3" x14ac:dyDescent="0.25">
      <c r="A74979" s="1">
        <v>641189896953448</v>
      </c>
      <c r="C74979">
        <v>15</v>
      </c>
    </row>
    <row r="74980" spans="1:3" x14ac:dyDescent="0.25">
      <c r="A74980" s="1">
        <v>517081321563041</v>
      </c>
      <c r="C74980">
        <v>15</v>
      </c>
    </row>
    <row r="74981" spans="1:3" x14ac:dyDescent="0.25">
      <c r="A74981" s="1">
        <v>504549708301209</v>
      </c>
      <c r="C74981">
        <v>15</v>
      </c>
    </row>
    <row r="74982" spans="1:3" x14ac:dyDescent="0.25">
      <c r="A74982" s="1">
        <v>892473747774819</v>
      </c>
      <c r="C74982">
        <v>15</v>
      </c>
    </row>
    <row r="74983" spans="1:3" x14ac:dyDescent="0.25">
      <c r="A74983" s="1">
        <v>742008959273860</v>
      </c>
      <c r="C74983">
        <v>15</v>
      </c>
    </row>
    <row r="74984" spans="1:3" x14ac:dyDescent="0.25">
      <c r="A74984" s="1">
        <v>723052214860435</v>
      </c>
      <c r="C74984">
        <v>15</v>
      </c>
    </row>
    <row r="74985" spans="1:3" x14ac:dyDescent="0.25">
      <c r="A74985" s="1">
        <v>392019543316295</v>
      </c>
      <c r="C74985">
        <v>15</v>
      </c>
    </row>
    <row r="74986" spans="1:3" x14ac:dyDescent="0.25">
      <c r="A74986" s="1">
        <v>460624573514979</v>
      </c>
      <c r="C74986">
        <v>15</v>
      </c>
    </row>
    <row r="74987" spans="1:3" x14ac:dyDescent="0.25">
      <c r="A74987" s="1">
        <v>560860243728238</v>
      </c>
      <c r="C74987">
        <v>15</v>
      </c>
    </row>
    <row r="74988" spans="1:3" x14ac:dyDescent="0.25">
      <c r="A74988" s="1">
        <v>847295110325419</v>
      </c>
      <c r="C74988">
        <v>15</v>
      </c>
    </row>
    <row r="74989" spans="1:3" x14ac:dyDescent="0.25">
      <c r="A74989" s="1">
        <v>850309502553944</v>
      </c>
      <c r="C74989">
        <v>15</v>
      </c>
    </row>
    <row r="74990" spans="1:3" x14ac:dyDescent="0.25">
      <c r="A74990" s="1">
        <v>354279381131468</v>
      </c>
      <c r="C74990">
        <v>15</v>
      </c>
    </row>
    <row r="74991" spans="1:3" x14ac:dyDescent="0.25">
      <c r="A74991" s="1">
        <v>587123024530071</v>
      </c>
      <c r="C74991">
        <v>15</v>
      </c>
    </row>
    <row r="74992" spans="1:3" x14ac:dyDescent="0.25">
      <c r="A74992" s="1">
        <v>983226880163842</v>
      </c>
      <c r="C74992">
        <v>15</v>
      </c>
    </row>
    <row r="74993" spans="1:3" x14ac:dyDescent="0.25">
      <c r="A74993" s="1">
        <v>587006294759261</v>
      </c>
      <c r="C74993">
        <v>15</v>
      </c>
    </row>
    <row r="74994" spans="1:3" x14ac:dyDescent="0.25">
      <c r="A74994" s="1">
        <v>255696600149544</v>
      </c>
      <c r="C74994">
        <v>15</v>
      </c>
    </row>
    <row r="74995" spans="1:3" x14ac:dyDescent="0.25">
      <c r="A74995" s="1">
        <v>911437119860486</v>
      </c>
      <c r="C74995">
        <v>15</v>
      </c>
    </row>
    <row r="74996" spans="1:3" x14ac:dyDescent="0.25">
      <c r="A74996" s="1">
        <v>730586242949654</v>
      </c>
      <c r="C74996">
        <v>15</v>
      </c>
    </row>
    <row r="74997" spans="1:3" x14ac:dyDescent="0.25">
      <c r="A74997" s="1">
        <v>966810996038682</v>
      </c>
      <c r="C74997">
        <v>15</v>
      </c>
    </row>
    <row r="74998" spans="1:3" x14ac:dyDescent="0.25">
      <c r="A74998" s="1">
        <v>597950662570754</v>
      </c>
      <c r="C74998">
        <v>15</v>
      </c>
    </row>
    <row r="74999" spans="1:3" x14ac:dyDescent="0.25">
      <c r="A74999" s="1">
        <v>344533655633742</v>
      </c>
      <c r="C74999">
        <v>15</v>
      </c>
    </row>
    <row r="75000" spans="1:3" x14ac:dyDescent="0.25">
      <c r="A75000" s="1">
        <v>354968732481281</v>
      </c>
      <c r="C75000">
        <v>15</v>
      </c>
    </row>
    <row r="75001" spans="1:3" x14ac:dyDescent="0.25">
      <c r="A75001" s="1">
        <v>454731526521155</v>
      </c>
      <c r="C75001">
        <v>15</v>
      </c>
    </row>
    <row r="75002" spans="1:3" x14ac:dyDescent="0.25">
      <c r="A75002" s="1">
        <v>552984750025689</v>
      </c>
      <c r="C75002">
        <v>15</v>
      </c>
    </row>
    <row r="75003" spans="1:3" x14ac:dyDescent="0.25">
      <c r="A75003" s="1">
        <v>949584191048018</v>
      </c>
      <c r="C75003">
        <v>15</v>
      </c>
    </row>
    <row r="75004" spans="1:3" x14ac:dyDescent="0.25">
      <c r="A75004" s="1">
        <v>940123557874496</v>
      </c>
      <c r="C75004">
        <v>15</v>
      </c>
    </row>
    <row r="75005" spans="1:3" x14ac:dyDescent="0.25">
      <c r="A75005" s="1">
        <v>285513653176971</v>
      </c>
      <c r="C75005">
        <v>15</v>
      </c>
    </row>
    <row r="75006" spans="1:3" x14ac:dyDescent="0.25">
      <c r="A75006" s="1">
        <v>573309358477996</v>
      </c>
      <c r="C75006">
        <v>15</v>
      </c>
    </row>
    <row r="75007" spans="1:3" x14ac:dyDescent="0.25">
      <c r="A75007" s="1">
        <v>164907039037413</v>
      </c>
      <c r="C75007">
        <v>15</v>
      </c>
    </row>
    <row r="75008" spans="1:3" x14ac:dyDescent="0.25">
      <c r="A75008" s="1">
        <v>546188871198512</v>
      </c>
      <c r="C75008">
        <v>15</v>
      </c>
    </row>
    <row r="75009" spans="1:3" x14ac:dyDescent="0.25">
      <c r="A75009" s="1">
        <v>708583376040463</v>
      </c>
      <c r="C75009">
        <v>15</v>
      </c>
    </row>
    <row r="75010" spans="1:3" x14ac:dyDescent="0.25">
      <c r="A75010" s="1">
        <v>769842432879761</v>
      </c>
      <c r="C75010">
        <v>15</v>
      </c>
    </row>
    <row r="75011" spans="1:3" x14ac:dyDescent="0.25">
      <c r="A75011" s="1">
        <v>960115116751275</v>
      </c>
      <c r="C75011">
        <v>15</v>
      </c>
    </row>
    <row r="75012" spans="1:3" x14ac:dyDescent="0.25">
      <c r="A75012" s="1">
        <v>469995536602048</v>
      </c>
      <c r="C75012">
        <v>15</v>
      </c>
    </row>
    <row r="75013" spans="1:3" x14ac:dyDescent="0.25">
      <c r="A75013" s="1">
        <v>435695958171026</v>
      </c>
      <c r="C75013">
        <v>15</v>
      </c>
    </row>
    <row r="75014" spans="1:3" x14ac:dyDescent="0.25">
      <c r="A75014" s="1">
        <v>669043792205455</v>
      </c>
      <c r="C75014">
        <v>15</v>
      </c>
    </row>
    <row r="75015" spans="1:3" x14ac:dyDescent="0.25">
      <c r="A75015" s="1">
        <v>644105635755087</v>
      </c>
      <c r="C75015">
        <v>15</v>
      </c>
    </row>
    <row r="75016" spans="1:3" x14ac:dyDescent="0.25">
      <c r="A75016" s="1">
        <v>147130877738175</v>
      </c>
      <c r="C75016">
        <v>15</v>
      </c>
    </row>
    <row r="75017" spans="1:3" x14ac:dyDescent="0.25">
      <c r="A75017" s="1">
        <v>520047556369449</v>
      </c>
      <c r="C75017">
        <v>15</v>
      </c>
    </row>
    <row r="75018" spans="1:3" x14ac:dyDescent="0.25">
      <c r="A75018" s="1">
        <v>425826977455557</v>
      </c>
      <c r="C75018">
        <v>15</v>
      </c>
    </row>
    <row r="75019" spans="1:3" x14ac:dyDescent="0.25">
      <c r="A75019" s="1">
        <v>731423000203924</v>
      </c>
      <c r="C75019">
        <v>15</v>
      </c>
    </row>
    <row r="75020" spans="1:3" x14ac:dyDescent="0.25">
      <c r="A75020" s="1">
        <v>129302303650156</v>
      </c>
      <c r="C75020">
        <v>15</v>
      </c>
    </row>
    <row r="75021" spans="1:3" x14ac:dyDescent="0.25">
      <c r="A75021" s="1">
        <v>599090689499430</v>
      </c>
      <c r="C75021">
        <v>15</v>
      </c>
    </row>
    <row r="75022" spans="1:3" x14ac:dyDescent="0.25">
      <c r="A75022" s="1">
        <v>909418736418435</v>
      </c>
      <c r="C75022">
        <v>15</v>
      </c>
    </row>
    <row r="75023" spans="1:3" x14ac:dyDescent="0.25">
      <c r="A75023" s="1">
        <v>640319686859870</v>
      </c>
      <c r="C75023">
        <v>15</v>
      </c>
    </row>
    <row r="75024" spans="1:3" x14ac:dyDescent="0.25">
      <c r="A75024" s="1">
        <v>757455152960506</v>
      </c>
      <c r="C75024">
        <v>15</v>
      </c>
    </row>
    <row r="75025" spans="1:3" x14ac:dyDescent="0.25">
      <c r="A75025" s="1">
        <v>694413965149879</v>
      </c>
      <c r="C75025">
        <v>15</v>
      </c>
    </row>
    <row r="75026" spans="1:3" x14ac:dyDescent="0.25">
      <c r="A75026" s="1">
        <v>827380817096697</v>
      </c>
      <c r="C75026">
        <v>15</v>
      </c>
    </row>
    <row r="75027" spans="1:3" x14ac:dyDescent="0.25">
      <c r="A75027" s="1">
        <v>595971106842502</v>
      </c>
      <c r="C75027">
        <v>15</v>
      </c>
    </row>
    <row r="75028" spans="1:3" x14ac:dyDescent="0.25">
      <c r="A75028" s="1">
        <v>824225535038591</v>
      </c>
      <c r="C75028">
        <v>15</v>
      </c>
    </row>
    <row r="75029" spans="1:3" x14ac:dyDescent="0.25">
      <c r="A75029" s="1">
        <v>241523285110202</v>
      </c>
      <c r="C75029">
        <v>15</v>
      </c>
    </row>
    <row r="75030" spans="1:3" x14ac:dyDescent="0.25">
      <c r="A75030" s="1">
        <v>451299610650346</v>
      </c>
      <c r="C75030">
        <v>15</v>
      </c>
    </row>
    <row r="75031" spans="1:3" x14ac:dyDescent="0.25">
      <c r="A75031" s="1">
        <v>282110944530906</v>
      </c>
      <c r="C75031">
        <v>15</v>
      </c>
    </row>
    <row r="75032" spans="1:3" x14ac:dyDescent="0.25">
      <c r="A75032" s="1">
        <v>853706721424285</v>
      </c>
      <c r="C75032">
        <v>15</v>
      </c>
    </row>
    <row r="75033" spans="1:3" x14ac:dyDescent="0.25">
      <c r="A75033" s="1">
        <v>532281909583660</v>
      </c>
      <c r="C75033">
        <v>15</v>
      </c>
    </row>
    <row r="75034" spans="1:3" x14ac:dyDescent="0.25">
      <c r="A75034" s="1">
        <v>769280852016272</v>
      </c>
      <c r="C75034">
        <v>15</v>
      </c>
    </row>
    <row r="75035" spans="1:3" x14ac:dyDescent="0.25">
      <c r="A75035" s="1">
        <v>603776636245424</v>
      </c>
      <c r="C75035">
        <v>15</v>
      </c>
    </row>
    <row r="75036" spans="1:3" x14ac:dyDescent="0.25">
      <c r="A75036" s="1">
        <v>936976462716456</v>
      </c>
      <c r="C75036">
        <v>15</v>
      </c>
    </row>
    <row r="75037" spans="1:3" x14ac:dyDescent="0.25">
      <c r="A75037" s="1">
        <v>566687326933200</v>
      </c>
      <c r="C75037">
        <v>15</v>
      </c>
    </row>
    <row r="75038" spans="1:3" x14ac:dyDescent="0.25">
      <c r="A75038" s="1">
        <v>476493163587503</v>
      </c>
      <c r="C75038">
        <v>15</v>
      </c>
    </row>
    <row r="75039" spans="1:3" x14ac:dyDescent="0.25">
      <c r="A75039" s="1">
        <v>638678701388554</v>
      </c>
      <c r="C75039">
        <v>15</v>
      </c>
    </row>
    <row r="75040" spans="1:3" x14ac:dyDescent="0.25">
      <c r="A75040" s="1">
        <v>614746891695709</v>
      </c>
      <c r="C75040">
        <v>15</v>
      </c>
    </row>
    <row r="75041" spans="1:3" x14ac:dyDescent="0.25">
      <c r="A75041" s="1">
        <v>362541797736539</v>
      </c>
      <c r="C75041">
        <v>15</v>
      </c>
    </row>
    <row r="75042" spans="1:3" x14ac:dyDescent="0.25">
      <c r="A75042" s="1">
        <v>398374361405917</v>
      </c>
      <c r="C75042">
        <v>15</v>
      </c>
    </row>
    <row r="75043" spans="1:3" x14ac:dyDescent="0.25">
      <c r="A75043" s="1">
        <v>205884702774336</v>
      </c>
      <c r="C75043">
        <v>15</v>
      </c>
    </row>
    <row r="75044" spans="1:3" x14ac:dyDescent="0.25">
      <c r="A75044" s="1">
        <v>632249398250545</v>
      </c>
      <c r="C75044">
        <v>15</v>
      </c>
    </row>
    <row r="75045" spans="1:3" x14ac:dyDescent="0.25">
      <c r="A75045" s="1">
        <v>832388293097132</v>
      </c>
      <c r="C75045">
        <v>15</v>
      </c>
    </row>
    <row r="75046" spans="1:3" x14ac:dyDescent="0.25">
      <c r="A75046" s="1">
        <v>790083228142887</v>
      </c>
      <c r="C75046">
        <v>15</v>
      </c>
    </row>
    <row r="75047" spans="1:3" x14ac:dyDescent="0.25">
      <c r="A75047" s="1">
        <v>221850121456780</v>
      </c>
      <c r="C75047">
        <v>15</v>
      </c>
    </row>
    <row r="75048" spans="1:3" x14ac:dyDescent="0.25">
      <c r="A75048" s="1">
        <v>393894366961727</v>
      </c>
      <c r="C75048">
        <v>15</v>
      </c>
    </row>
    <row r="75049" spans="1:3" x14ac:dyDescent="0.25">
      <c r="A75049" s="1">
        <v>508530790378614</v>
      </c>
      <c r="C75049">
        <v>15</v>
      </c>
    </row>
    <row r="75050" spans="1:3" x14ac:dyDescent="0.25">
      <c r="A75050" s="1">
        <v>261618405036568</v>
      </c>
      <c r="C75050">
        <v>15</v>
      </c>
    </row>
    <row r="75051" spans="1:3" x14ac:dyDescent="0.25">
      <c r="A75051" s="1">
        <v>845279981893615</v>
      </c>
      <c r="C75051">
        <v>15</v>
      </c>
    </row>
    <row r="75052" spans="1:3" x14ac:dyDescent="0.25">
      <c r="A75052" s="1">
        <v>999281741864170</v>
      </c>
      <c r="C75052">
        <v>15</v>
      </c>
    </row>
    <row r="75053" spans="1:3" x14ac:dyDescent="0.25">
      <c r="A75053" s="1">
        <v>312519592518901</v>
      </c>
      <c r="C75053">
        <v>15</v>
      </c>
    </row>
    <row r="75054" spans="1:3" x14ac:dyDescent="0.25">
      <c r="A75054" s="1">
        <v>293655296090105</v>
      </c>
      <c r="C75054">
        <v>15</v>
      </c>
    </row>
    <row r="75055" spans="1:3" x14ac:dyDescent="0.25">
      <c r="A75055" s="1">
        <v>559558382965780</v>
      </c>
      <c r="C75055">
        <v>15</v>
      </c>
    </row>
    <row r="75056" spans="1:3" x14ac:dyDescent="0.25">
      <c r="A75056" s="1">
        <v>206758945609322</v>
      </c>
      <c r="C75056">
        <v>15</v>
      </c>
    </row>
    <row r="75057" spans="1:3" x14ac:dyDescent="0.25">
      <c r="A75057" s="1">
        <v>395525162728430</v>
      </c>
      <c r="C75057">
        <v>15</v>
      </c>
    </row>
    <row r="75058" spans="1:3" x14ac:dyDescent="0.25">
      <c r="A75058" s="1">
        <v>188748392441100</v>
      </c>
      <c r="C75058">
        <v>15</v>
      </c>
    </row>
    <row r="75059" spans="1:3" x14ac:dyDescent="0.25">
      <c r="A75059" s="1">
        <v>672916656849597</v>
      </c>
      <c r="C75059">
        <v>15</v>
      </c>
    </row>
    <row r="75060" spans="1:3" x14ac:dyDescent="0.25">
      <c r="A75060" s="1">
        <v>967121989507438</v>
      </c>
      <c r="C75060">
        <v>15</v>
      </c>
    </row>
    <row r="75061" spans="1:3" x14ac:dyDescent="0.25">
      <c r="A75061" s="1">
        <v>273980368058326</v>
      </c>
      <c r="C75061">
        <v>15</v>
      </c>
    </row>
    <row r="75062" spans="1:3" x14ac:dyDescent="0.25">
      <c r="A75062" s="1">
        <v>650028012856514</v>
      </c>
      <c r="C75062">
        <v>15</v>
      </c>
    </row>
    <row r="75063" spans="1:3" x14ac:dyDescent="0.25">
      <c r="A75063" s="1">
        <v>834496862350132</v>
      </c>
      <c r="C75063">
        <v>15</v>
      </c>
    </row>
    <row r="75064" spans="1:3" x14ac:dyDescent="0.25">
      <c r="A75064" s="1">
        <v>394312734944844</v>
      </c>
      <c r="C75064">
        <v>15</v>
      </c>
    </row>
    <row r="75065" spans="1:3" x14ac:dyDescent="0.25">
      <c r="A75065" s="1">
        <v>594960611723164</v>
      </c>
      <c r="C75065">
        <v>15</v>
      </c>
    </row>
    <row r="75066" spans="1:3" x14ac:dyDescent="0.25">
      <c r="A75066" s="1">
        <v>181863514256869</v>
      </c>
      <c r="C75066">
        <v>15</v>
      </c>
    </row>
    <row r="75067" spans="1:3" x14ac:dyDescent="0.25">
      <c r="A75067" s="1">
        <v>818362908488294</v>
      </c>
      <c r="C75067">
        <v>15</v>
      </c>
    </row>
    <row r="75068" spans="1:3" x14ac:dyDescent="0.25">
      <c r="A75068" s="1">
        <v>273879784944067</v>
      </c>
      <c r="C75068">
        <v>15</v>
      </c>
    </row>
    <row r="75069" spans="1:3" x14ac:dyDescent="0.25">
      <c r="A75069" s="1">
        <v>473106328380610</v>
      </c>
      <c r="C75069">
        <v>15</v>
      </c>
    </row>
    <row r="75070" spans="1:3" x14ac:dyDescent="0.25">
      <c r="A75070" s="1">
        <v>242017802898617</v>
      </c>
      <c r="C75070">
        <v>15</v>
      </c>
    </row>
    <row r="75071" spans="1:3" x14ac:dyDescent="0.25">
      <c r="A75071" s="1">
        <v>631295644817410</v>
      </c>
      <c r="C75071">
        <v>15</v>
      </c>
    </row>
    <row r="75072" spans="1:3" x14ac:dyDescent="0.25">
      <c r="A75072" s="1">
        <v>256192601842227</v>
      </c>
      <c r="C75072">
        <v>15</v>
      </c>
    </row>
    <row r="75073" spans="1:3" x14ac:dyDescent="0.25">
      <c r="A75073" s="1">
        <v>210380403927755</v>
      </c>
      <c r="C75073">
        <v>15</v>
      </c>
    </row>
    <row r="75074" spans="1:3" x14ac:dyDescent="0.25">
      <c r="A75074" s="1">
        <v>311005850263777</v>
      </c>
      <c r="C75074">
        <v>15</v>
      </c>
    </row>
    <row r="75075" spans="1:3" x14ac:dyDescent="0.25">
      <c r="A75075" s="1">
        <v>444217498152152</v>
      </c>
      <c r="C75075">
        <v>15</v>
      </c>
    </row>
    <row r="75076" spans="1:3" x14ac:dyDescent="0.25">
      <c r="A75076" s="1">
        <v>294244933638657</v>
      </c>
      <c r="C75076">
        <v>15</v>
      </c>
    </row>
    <row r="75077" spans="1:3" x14ac:dyDescent="0.25">
      <c r="A75077" s="1">
        <v>735271189630091</v>
      </c>
      <c r="C75077">
        <v>15</v>
      </c>
    </row>
    <row r="75078" spans="1:3" x14ac:dyDescent="0.25">
      <c r="A75078" s="1">
        <v>435255673911650</v>
      </c>
      <c r="C75078">
        <v>15</v>
      </c>
    </row>
    <row r="75079" spans="1:3" x14ac:dyDescent="0.25">
      <c r="A75079" s="1">
        <v>737669638815765</v>
      </c>
      <c r="C75079">
        <v>15</v>
      </c>
    </row>
    <row r="75080" spans="1:3" x14ac:dyDescent="0.25">
      <c r="A75080" s="1">
        <v>814943743993509</v>
      </c>
      <c r="C75080">
        <v>15</v>
      </c>
    </row>
    <row r="75081" spans="1:3" x14ac:dyDescent="0.25">
      <c r="A75081" s="1">
        <v>436035352539026</v>
      </c>
      <c r="C75081">
        <v>15</v>
      </c>
    </row>
    <row r="75082" spans="1:3" x14ac:dyDescent="0.25">
      <c r="A75082" s="1">
        <v>970133413471125</v>
      </c>
      <c r="C75082">
        <v>15</v>
      </c>
    </row>
    <row r="75083" spans="1:3" x14ac:dyDescent="0.25">
      <c r="A75083" s="1">
        <v>921131414908482</v>
      </c>
      <c r="C75083">
        <v>15</v>
      </c>
    </row>
    <row r="75084" spans="1:3" x14ac:dyDescent="0.25">
      <c r="A75084" s="1">
        <v>493891950500447</v>
      </c>
      <c r="C75084">
        <v>15</v>
      </c>
    </row>
    <row r="75085" spans="1:3" x14ac:dyDescent="0.25">
      <c r="A75085" s="1">
        <v>336696100976745</v>
      </c>
      <c r="C75085">
        <v>15</v>
      </c>
    </row>
    <row r="75086" spans="1:3" x14ac:dyDescent="0.25">
      <c r="A75086" s="1">
        <v>214748306532049</v>
      </c>
      <c r="C75086">
        <v>15</v>
      </c>
    </row>
    <row r="75087" spans="1:3" x14ac:dyDescent="0.25">
      <c r="A75087" s="1">
        <v>318029288347768</v>
      </c>
      <c r="C75087">
        <v>15</v>
      </c>
    </row>
    <row r="75088" spans="1:3" x14ac:dyDescent="0.25">
      <c r="A75088" s="1">
        <v>893614385912797</v>
      </c>
      <c r="C75088">
        <v>15</v>
      </c>
    </row>
    <row r="75089" spans="1:3" x14ac:dyDescent="0.25">
      <c r="A75089" s="1">
        <v>968268872122147</v>
      </c>
      <c r="C75089">
        <v>15</v>
      </c>
    </row>
    <row r="75090" spans="1:3" x14ac:dyDescent="0.25">
      <c r="A75090" s="1">
        <v>570931525467669</v>
      </c>
      <c r="C75090">
        <v>15</v>
      </c>
    </row>
    <row r="75091" spans="1:3" x14ac:dyDescent="0.25">
      <c r="A75091" s="1">
        <v>600527047974482</v>
      </c>
      <c r="C75091">
        <v>15</v>
      </c>
    </row>
    <row r="75092" spans="1:3" x14ac:dyDescent="0.25">
      <c r="A75092" s="1">
        <v>747289473639369</v>
      </c>
      <c r="C75092">
        <v>15</v>
      </c>
    </row>
    <row r="75093" spans="1:3" x14ac:dyDescent="0.25">
      <c r="A75093" s="1">
        <v>382673195480382</v>
      </c>
      <c r="C75093">
        <v>15</v>
      </c>
    </row>
    <row r="75094" spans="1:3" x14ac:dyDescent="0.25">
      <c r="A75094" s="1">
        <v>282656247118088</v>
      </c>
      <c r="C75094">
        <v>15</v>
      </c>
    </row>
    <row r="75095" spans="1:3" x14ac:dyDescent="0.25">
      <c r="A75095" s="1">
        <v>191147028985541</v>
      </c>
      <c r="C75095">
        <v>15</v>
      </c>
    </row>
    <row r="75096" spans="1:3" x14ac:dyDescent="0.25">
      <c r="A75096" s="1">
        <v>592182115541854</v>
      </c>
      <c r="C75096">
        <v>15</v>
      </c>
    </row>
    <row r="75097" spans="1:3" x14ac:dyDescent="0.25">
      <c r="A75097" s="1">
        <v>645233728011853</v>
      </c>
      <c r="C75097">
        <v>15</v>
      </c>
    </row>
    <row r="75098" spans="1:3" x14ac:dyDescent="0.25">
      <c r="A75098" s="1">
        <v>621517818799296</v>
      </c>
      <c r="C75098">
        <v>15</v>
      </c>
    </row>
    <row r="75099" spans="1:3" x14ac:dyDescent="0.25">
      <c r="A75099" s="1">
        <v>836122700517866</v>
      </c>
      <c r="C75099">
        <v>15</v>
      </c>
    </row>
    <row r="75100" spans="1:3" x14ac:dyDescent="0.25">
      <c r="A75100" s="1">
        <v>273630681130713</v>
      </c>
      <c r="C75100">
        <v>15</v>
      </c>
    </row>
    <row r="75101" spans="1:3" x14ac:dyDescent="0.25">
      <c r="A75101" s="1">
        <v>581138481006748</v>
      </c>
      <c r="C75101">
        <v>15</v>
      </c>
    </row>
    <row r="75102" spans="1:3" x14ac:dyDescent="0.25">
      <c r="A75102" s="1">
        <v>253680245433842</v>
      </c>
      <c r="C75102">
        <v>15</v>
      </c>
    </row>
    <row r="75103" spans="1:3" x14ac:dyDescent="0.25">
      <c r="A75103" s="1">
        <v>739802260457191</v>
      </c>
      <c r="C75103">
        <v>15</v>
      </c>
    </row>
    <row r="75104" spans="1:3" x14ac:dyDescent="0.25">
      <c r="A75104" s="1">
        <v>416564492929918</v>
      </c>
      <c r="C75104">
        <v>15</v>
      </c>
    </row>
    <row r="75105" spans="1:3" x14ac:dyDescent="0.25">
      <c r="A75105" s="1">
        <v>802754911196704</v>
      </c>
      <c r="C75105">
        <v>15</v>
      </c>
    </row>
    <row r="75106" spans="1:3" x14ac:dyDescent="0.25">
      <c r="A75106" s="1">
        <v>917890807360238</v>
      </c>
      <c r="C75106">
        <v>15</v>
      </c>
    </row>
    <row r="75107" spans="1:3" x14ac:dyDescent="0.25">
      <c r="A75107" s="1">
        <v>322104922315422</v>
      </c>
      <c r="C75107">
        <v>15</v>
      </c>
    </row>
    <row r="75108" spans="1:3" x14ac:dyDescent="0.25">
      <c r="A75108" s="1">
        <v>228159428052489</v>
      </c>
      <c r="C75108">
        <v>15</v>
      </c>
    </row>
    <row r="75109" spans="1:3" x14ac:dyDescent="0.25">
      <c r="A75109" s="1">
        <v>227323024499107</v>
      </c>
      <c r="C75109">
        <v>15</v>
      </c>
    </row>
    <row r="75110" spans="1:3" x14ac:dyDescent="0.25">
      <c r="A75110" s="1">
        <v>330614829845590</v>
      </c>
      <c r="C75110">
        <v>15</v>
      </c>
    </row>
    <row r="75111" spans="1:3" x14ac:dyDescent="0.25">
      <c r="A75111" s="1">
        <v>986963854894502</v>
      </c>
      <c r="C75111">
        <v>15</v>
      </c>
    </row>
    <row r="75112" spans="1:3" x14ac:dyDescent="0.25">
      <c r="A75112" s="1">
        <v>619338009524466</v>
      </c>
      <c r="C75112">
        <v>15</v>
      </c>
    </row>
    <row r="75113" spans="1:3" x14ac:dyDescent="0.25">
      <c r="A75113" s="1">
        <v>688870177671974</v>
      </c>
      <c r="C75113">
        <v>15</v>
      </c>
    </row>
    <row r="75114" spans="1:3" x14ac:dyDescent="0.25">
      <c r="A75114" s="1">
        <v>743976510901383</v>
      </c>
      <c r="C75114">
        <v>15</v>
      </c>
    </row>
    <row r="75115" spans="1:3" x14ac:dyDescent="0.25">
      <c r="A75115" s="1">
        <v>683377988765816</v>
      </c>
      <c r="C75115">
        <v>15</v>
      </c>
    </row>
    <row r="75116" spans="1:3" x14ac:dyDescent="0.25">
      <c r="A75116" s="1">
        <v>550896728793245</v>
      </c>
      <c r="C75116">
        <v>15</v>
      </c>
    </row>
    <row r="75117" spans="1:3" x14ac:dyDescent="0.25">
      <c r="A75117" s="1">
        <v>689112664757053</v>
      </c>
      <c r="C75117">
        <v>15</v>
      </c>
    </row>
    <row r="75118" spans="1:3" x14ac:dyDescent="0.25">
      <c r="A75118" s="1">
        <v>478520278796769</v>
      </c>
      <c r="C75118">
        <v>15</v>
      </c>
    </row>
    <row r="75119" spans="1:3" x14ac:dyDescent="0.25">
      <c r="A75119" s="1">
        <v>329158257856862</v>
      </c>
      <c r="C75119">
        <v>15</v>
      </c>
    </row>
    <row r="75120" spans="1:3" x14ac:dyDescent="0.25">
      <c r="A75120" s="1">
        <v>859042395101192</v>
      </c>
      <c r="C75120">
        <v>15</v>
      </c>
    </row>
    <row r="75121" spans="1:3" x14ac:dyDescent="0.25">
      <c r="A75121" s="1">
        <v>974822411726387</v>
      </c>
      <c r="C75121">
        <v>15</v>
      </c>
    </row>
    <row r="75122" spans="1:3" x14ac:dyDescent="0.25">
      <c r="A75122" s="1">
        <v>529674087614034</v>
      </c>
      <c r="C75122">
        <v>15</v>
      </c>
    </row>
    <row r="75123" spans="1:3" x14ac:dyDescent="0.25">
      <c r="A75123" s="1">
        <v>377705229545945</v>
      </c>
      <c r="C75123">
        <v>15</v>
      </c>
    </row>
    <row r="75124" spans="1:3" x14ac:dyDescent="0.25">
      <c r="A75124" s="1">
        <v>786221073711635</v>
      </c>
      <c r="C75124">
        <v>15</v>
      </c>
    </row>
    <row r="75125" spans="1:3" x14ac:dyDescent="0.25">
      <c r="A75125" s="1">
        <v>443424148847990</v>
      </c>
      <c r="C75125">
        <v>15</v>
      </c>
    </row>
    <row r="75126" spans="1:3" x14ac:dyDescent="0.25">
      <c r="A75126" s="1">
        <v>618490029186889</v>
      </c>
      <c r="C75126">
        <v>15</v>
      </c>
    </row>
    <row r="75127" spans="1:3" x14ac:dyDescent="0.25">
      <c r="A75127" s="1">
        <v>368810601285000</v>
      </c>
      <c r="C75127">
        <v>15</v>
      </c>
    </row>
    <row r="75128" spans="1:3" x14ac:dyDescent="0.25">
      <c r="A75128" s="1">
        <v>438317655181268</v>
      </c>
      <c r="C75128">
        <v>15</v>
      </c>
    </row>
    <row r="75129" spans="1:3" x14ac:dyDescent="0.25">
      <c r="A75129" s="1">
        <v>337758617450994</v>
      </c>
      <c r="C75129">
        <v>15</v>
      </c>
    </row>
    <row r="75130" spans="1:3" x14ac:dyDescent="0.25">
      <c r="A75130" s="1">
        <v>962294138571790</v>
      </c>
      <c r="C75130">
        <v>15</v>
      </c>
    </row>
    <row r="75131" spans="1:3" x14ac:dyDescent="0.25">
      <c r="A75131" s="1">
        <v>158726964964007</v>
      </c>
      <c r="C75131">
        <v>15</v>
      </c>
    </row>
    <row r="75132" spans="1:3" x14ac:dyDescent="0.25">
      <c r="A75132" s="1">
        <v>972595421773166</v>
      </c>
      <c r="C75132">
        <v>15</v>
      </c>
    </row>
    <row r="75133" spans="1:3" x14ac:dyDescent="0.25">
      <c r="A75133" s="1">
        <v>672640049775181</v>
      </c>
      <c r="C75133">
        <v>15</v>
      </c>
    </row>
    <row r="75134" spans="1:3" x14ac:dyDescent="0.25">
      <c r="A75134" s="1">
        <v>783198503306489</v>
      </c>
      <c r="C75134">
        <v>15</v>
      </c>
    </row>
    <row r="75135" spans="1:3" x14ac:dyDescent="0.25">
      <c r="A75135" s="1">
        <v>873946303673115</v>
      </c>
      <c r="C75135">
        <v>15</v>
      </c>
    </row>
    <row r="75136" spans="1:3" x14ac:dyDescent="0.25">
      <c r="A75136" s="1">
        <v>329147559585795</v>
      </c>
      <c r="C75136">
        <v>15</v>
      </c>
    </row>
    <row r="75137" spans="1:3" x14ac:dyDescent="0.25">
      <c r="A75137" s="1">
        <v>969515618225575</v>
      </c>
      <c r="C75137">
        <v>15</v>
      </c>
    </row>
    <row r="75138" spans="1:3" x14ac:dyDescent="0.25">
      <c r="A75138" s="1">
        <v>738951143463409</v>
      </c>
      <c r="C75138">
        <v>15</v>
      </c>
    </row>
    <row r="75139" spans="1:3" x14ac:dyDescent="0.25">
      <c r="A75139" s="1">
        <v>853792899340831</v>
      </c>
      <c r="C75139">
        <v>15</v>
      </c>
    </row>
    <row r="75140" spans="1:3" x14ac:dyDescent="0.25">
      <c r="A75140" s="1">
        <v>327382991056339</v>
      </c>
      <c r="C75140">
        <v>15</v>
      </c>
    </row>
    <row r="75141" spans="1:3" x14ac:dyDescent="0.25">
      <c r="A75141" s="1">
        <v>417643298949234</v>
      </c>
      <c r="C75141">
        <v>15</v>
      </c>
    </row>
    <row r="75142" spans="1:3" x14ac:dyDescent="0.25">
      <c r="A75142" s="1">
        <v>814767942794345</v>
      </c>
      <c r="C75142">
        <v>15</v>
      </c>
    </row>
    <row r="75143" spans="1:3" x14ac:dyDescent="0.25">
      <c r="A75143" s="1">
        <v>441241608570147</v>
      </c>
      <c r="C75143">
        <v>15</v>
      </c>
    </row>
    <row r="75144" spans="1:3" x14ac:dyDescent="0.25">
      <c r="A75144" s="1">
        <v>193735145968195</v>
      </c>
      <c r="C75144">
        <v>15</v>
      </c>
    </row>
    <row r="75145" spans="1:3" x14ac:dyDescent="0.25">
      <c r="A75145" s="1">
        <v>580040709381139</v>
      </c>
      <c r="C75145">
        <v>15</v>
      </c>
    </row>
    <row r="75146" spans="1:3" x14ac:dyDescent="0.25">
      <c r="A75146" s="1">
        <v>920413494555268</v>
      </c>
      <c r="C75146">
        <v>15</v>
      </c>
    </row>
    <row r="75147" spans="1:3" x14ac:dyDescent="0.25">
      <c r="A75147" s="1">
        <v>492449687221688</v>
      </c>
      <c r="C75147">
        <v>15</v>
      </c>
    </row>
    <row r="75148" spans="1:3" x14ac:dyDescent="0.25">
      <c r="A75148" s="1">
        <v>880027125279513</v>
      </c>
      <c r="C75148">
        <v>15</v>
      </c>
    </row>
    <row r="75149" spans="1:3" x14ac:dyDescent="0.25">
      <c r="A75149" s="1">
        <v>337591001782640</v>
      </c>
      <c r="C75149">
        <v>15</v>
      </c>
    </row>
    <row r="75150" spans="1:3" x14ac:dyDescent="0.25">
      <c r="A75150" s="1">
        <v>943921670810343</v>
      </c>
      <c r="C75150">
        <v>15</v>
      </c>
    </row>
    <row r="75151" spans="1:3" x14ac:dyDescent="0.25">
      <c r="A75151" s="1">
        <v>125655905327581</v>
      </c>
      <c r="C75151">
        <v>15</v>
      </c>
    </row>
    <row r="75152" spans="1:3" x14ac:dyDescent="0.25">
      <c r="A75152" s="1">
        <v>907985742226160</v>
      </c>
      <c r="C75152">
        <v>15</v>
      </c>
    </row>
    <row r="75153" spans="1:3" x14ac:dyDescent="0.25">
      <c r="A75153" s="1">
        <v>776296910477188</v>
      </c>
      <c r="C75153">
        <v>15</v>
      </c>
    </row>
    <row r="75154" spans="1:3" x14ac:dyDescent="0.25">
      <c r="A75154" s="1">
        <v>133522031234548</v>
      </c>
      <c r="C75154">
        <v>15</v>
      </c>
    </row>
    <row r="75155" spans="1:3" x14ac:dyDescent="0.25">
      <c r="A75155" s="1">
        <v>460159137174336</v>
      </c>
      <c r="C75155">
        <v>15</v>
      </c>
    </row>
    <row r="75156" spans="1:3" x14ac:dyDescent="0.25">
      <c r="A75156" s="1">
        <v>978465992519449</v>
      </c>
      <c r="C75156">
        <v>15</v>
      </c>
    </row>
    <row r="75157" spans="1:3" x14ac:dyDescent="0.25">
      <c r="A75157" s="1">
        <v>716839214923047</v>
      </c>
      <c r="C75157">
        <v>15</v>
      </c>
    </row>
    <row r="75158" spans="1:3" x14ac:dyDescent="0.25">
      <c r="A75158" s="1">
        <v>562387904833650</v>
      </c>
      <c r="C75158">
        <v>15</v>
      </c>
    </row>
    <row r="75159" spans="1:3" x14ac:dyDescent="0.25">
      <c r="A75159" s="1">
        <v>775042578498008</v>
      </c>
      <c r="C75159">
        <v>15</v>
      </c>
    </row>
    <row r="75160" spans="1:3" x14ac:dyDescent="0.25">
      <c r="A75160" s="1">
        <v>994341285712488</v>
      </c>
      <c r="C75160">
        <v>15</v>
      </c>
    </row>
    <row r="75161" spans="1:3" x14ac:dyDescent="0.25">
      <c r="A75161" s="1">
        <v>511365593473380</v>
      </c>
      <c r="C75161">
        <v>15</v>
      </c>
    </row>
    <row r="75162" spans="1:3" x14ac:dyDescent="0.25">
      <c r="A75162" s="1">
        <v>225943594494023</v>
      </c>
      <c r="C75162">
        <v>15</v>
      </c>
    </row>
    <row r="75163" spans="1:3" x14ac:dyDescent="0.25">
      <c r="A75163" s="1">
        <v>334534824191225</v>
      </c>
      <c r="C75163">
        <v>15</v>
      </c>
    </row>
    <row r="75164" spans="1:3" x14ac:dyDescent="0.25">
      <c r="A75164" s="1">
        <v>320531721855202</v>
      </c>
      <c r="C75164">
        <v>15</v>
      </c>
    </row>
    <row r="75165" spans="1:3" x14ac:dyDescent="0.25">
      <c r="A75165" s="1">
        <v>535901804452185</v>
      </c>
      <c r="C75165">
        <v>15</v>
      </c>
    </row>
    <row r="75166" spans="1:3" x14ac:dyDescent="0.25">
      <c r="A75166" s="1">
        <v>234168818850900</v>
      </c>
      <c r="C75166">
        <v>15</v>
      </c>
    </row>
    <row r="75167" spans="1:3" x14ac:dyDescent="0.25">
      <c r="A75167" s="1">
        <v>343270944684840</v>
      </c>
      <c r="C75167">
        <v>15</v>
      </c>
    </row>
    <row r="75168" spans="1:3" x14ac:dyDescent="0.25">
      <c r="A75168" s="1">
        <v>204152215206738</v>
      </c>
      <c r="C75168">
        <v>15</v>
      </c>
    </row>
    <row r="75169" spans="1:3" x14ac:dyDescent="0.25">
      <c r="A75169" s="1">
        <v>141366878006523</v>
      </c>
      <c r="C75169">
        <v>15</v>
      </c>
    </row>
    <row r="75170" spans="1:3" x14ac:dyDescent="0.25">
      <c r="A75170" s="1">
        <v>618083826131230</v>
      </c>
      <c r="C75170">
        <v>15</v>
      </c>
    </row>
    <row r="75171" spans="1:3" x14ac:dyDescent="0.25">
      <c r="A75171" s="1">
        <v>727558540675609</v>
      </c>
      <c r="C75171">
        <v>15</v>
      </c>
    </row>
    <row r="75172" spans="1:3" x14ac:dyDescent="0.25">
      <c r="A75172" s="1">
        <v>639506009902267</v>
      </c>
      <c r="C75172">
        <v>15</v>
      </c>
    </row>
    <row r="75173" spans="1:3" x14ac:dyDescent="0.25">
      <c r="A75173" s="1">
        <v>576778814566826</v>
      </c>
      <c r="C75173">
        <v>15</v>
      </c>
    </row>
    <row r="75174" spans="1:3" x14ac:dyDescent="0.25">
      <c r="A75174" s="1">
        <v>864144008752727</v>
      </c>
      <c r="C75174">
        <v>15</v>
      </c>
    </row>
    <row r="75175" spans="1:3" x14ac:dyDescent="0.25">
      <c r="A75175" s="1">
        <v>588692834918828</v>
      </c>
      <c r="C75175">
        <v>15</v>
      </c>
    </row>
    <row r="75176" spans="1:3" x14ac:dyDescent="0.25">
      <c r="A75176" s="1">
        <v>978250168119714</v>
      </c>
      <c r="C75176">
        <v>15</v>
      </c>
    </row>
    <row r="75177" spans="1:3" x14ac:dyDescent="0.25">
      <c r="A75177" s="1">
        <v>529720203749407</v>
      </c>
      <c r="C75177">
        <v>15</v>
      </c>
    </row>
    <row r="75178" spans="1:3" x14ac:dyDescent="0.25">
      <c r="A75178" s="1">
        <v>760975489506234</v>
      </c>
      <c r="C75178">
        <v>15</v>
      </c>
    </row>
    <row r="75179" spans="1:3" x14ac:dyDescent="0.25">
      <c r="A75179" s="1">
        <v>812723192679452</v>
      </c>
      <c r="C75179">
        <v>15</v>
      </c>
    </row>
    <row r="75180" spans="1:3" x14ac:dyDescent="0.25">
      <c r="A75180" s="1">
        <v>236630137629131</v>
      </c>
      <c r="C75180">
        <v>15</v>
      </c>
    </row>
    <row r="75181" spans="1:3" x14ac:dyDescent="0.25">
      <c r="A75181" s="1">
        <v>561998403790259</v>
      </c>
      <c r="C75181">
        <v>15</v>
      </c>
    </row>
    <row r="75182" spans="1:3" x14ac:dyDescent="0.25">
      <c r="A75182" s="1">
        <v>789371099140213</v>
      </c>
      <c r="C75182">
        <v>15</v>
      </c>
    </row>
    <row r="75183" spans="1:3" x14ac:dyDescent="0.25">
      <c r="A75183" s="1">
        <v>794369103983267</v>
      </c>
      <c r="C75183">
        <v>15</v>
      </c>
    </row>
    <row r="75184" spans="1:3" x14ac:dyDescent="0.25">
      <c r="A75184" s="1">
        <v>100825871700655</v>
      </c>
      <c r="C75184">
        <v>15</v>
      </c>
    </row>
    <row r="75185" spans="1:3" x14ac:dyDescent="0.25">
      <c r="A75185" s="1">
        <v>954431686712551</v>
      </c>
      <c r="C75185">
        <v>15</v>
      </c>
    </row>
    <row r="75186" spans="1:3" x14ac:dyDescent="0.25">
      <c r="A75186" s="1">
        <v>702132336105264</v>
      </c>
      <c r="C75186">
        <v>15</v>
      </c>
    </row>
    <row r="75187" spans="1:3" x14ac:dyDescent="0.25">
      <c r="A75187" s="1">
        <v>567169160943305</v>
      </c>
      <c r="C75187">
        <v>15</v>
      </c>
    </row>
    <row r="75188" spans="1:3" x14ac:dyDescent="0.25">
      <c r="A75188" s="1">
        <v>639882446997382</v>
      </c>
      <c r="C75188">
        <v>15</v>
      </c>
    </row>
    <row r="75189" spans="1:3" x14ac:dyDescent="0.25">
      <c r="A75189" s="1">
        <v>266694571813096</v>
      </c>
      <c r="C75189">
        <v>15</v>
      </c>
    </row>
    <row r="75190" spans="1:3" x14ac:dyDescent="0.25">
      <c r="A75190" s="1">
        <v>302497417037981</v>
      </c>
      <c r="C75190">
        <v>15</v>
      </c>
    </row>
    <row r="75191" spans="1:3" x14ac:dyDescent="0.25">
      <c r="A75191" s="1">
        <v>554811655529416</v>
      </c>
      <c r="C75191">
        <v>15</v>
      </c>
    </row>
    <row r="75192" spans="1:3" x14ac:dyDescent="0.25">
      <c r="A75192" s="1">
        <v>710064833161107</v>
      </c>
      <c r="C75192">
        <v>15</v>
      </c>
    </row>
    <row r="75193" spans="1:3" x14ac:dyDescent="0.25">
      <c r="A75193" s="1">
        <v>591919372382716</v>
      </c>
      <c r="C75193">
        <v>15</v>
      </c>
    </row>
    <row r="75194" spans="1:3" x14ac:dyDescent="0.25">
      <c r="A75194" s="1">
        <v>619279114509503</v>
      </c>
      <c r="C75194">
        <v>15</v>
      </c>
    </row>
    <row r="75195" spans="1:3" x14ac:dyDescent="0.25">
      <c r="A75195" s="1">
        <v>737559583270127</v>
      </c>
      <c r="C75195">
        <v>15</v>
      </c>
    </row>
    <row r="75196" spans="1:3" x14ac:dyDescent="0.25">
      <c r="A75196" s="1">
        <v>338158007918463</v>
      </c>
      <c r="C75196">
        <v>15</v>
      </c>
    </row>
    <row r="75197" spans="1:3" x14ac:dyDescent="0.25">
      <c r="A75197" s="1">
        <v>385733708133527</v>
      </c>
      <c r="C75197">
        <v>15</v>
      </c>
    </row>
    <row r="75198" spans="1:3" x14ac:dyDescent="0.25">
      <c r="A75198" s="1">
        <v>182886338371062</v>
      </c>
      <c r="C75198">
        <v>15</v>
      </c>
    </row>
    <row r="75199" spans="1:3" x14ac:dyDescent="0.25">
      <c r="A75199" s="1">
        <v>645621491849290</v>
      </c>
      <c r="C75199">
        <v>15</v>
      </c>
    </row>
    <row r="75200" spans="1:3" x14ac:dyDescent="0.25">
      <c r="A75200" s="1">
        <v>838996351493271</v>
      </c>
      <c r="C75200">
        <v>15</v>
      </c>
    </row>
    <row r="75201" spans="1:3" x14ac:dyDescent="0.25">
      <c r="A75201" s="1">
        <v>325872131571059</v>
      </c>
      <c r="C75201">
        <v>15</v>
      </c>
    </row>
    <row r="75202" spans="1:3" x14ac:dyDescent="0.25">
      <c r="A75202" s="1">
        <v>988786328960775</v>
      </c>
      <c r="C75202">
        <v>15</v>
      </c>
    </row>
    <row r="75203" spans="1:3" x14ac:dyDescent="0.25">
      <c r="A75203" s="1">
        <v>302648634046340</v>
      </c>
      <c r="C75203">
        <v>15</v>
      </c>
    </row>
    <row r="75204" spans="1:3" x14ac:dyDescent="0.25">
      <c r="A75204" s="1">
        <v>890486362496698</v>
      </c>
      <c r="C75204">
        <v>15</v>
      </c>
    </row>
    <row r="75205" spans="1:3" x14ac:dyDescent="0.25">
      <c r="A75205" s="1">
        <v>746699257888918</v>
      </c>
      <c r="C75205">
        <v>15</v>
      </c>
    </row>
    <row r="75206" spans="1:3" x14ac:dyDescent="0.25">
      <c r="A75206" s="1">
        <v>309768457949018</v>
      </c>
      <c r="C75206">
        <v>15</v>
      </c>
    </row>
    <row r="75207" spans="1:3" x14ac:dyDescent="0.25">
      <c r="A75207" s="1">
        <v>769419517694050</v>
      </c>
      <c r="C75207">
        <v>15</v>
      </c>
    </row>
    <row r="75208" spans="1:3" x14ac:dyDescent="0.25">
      <c r="A75208" s="1">
        <v>641810495322450</v>
      </c>
      <c r="C75208">
        <v>15</v>
      </c>
    </row>
    <row r="75209" spans="1:3" x14ac:dyDescent="0.25">
      <c r="A75209" s="1">
        <v>448448963283352</v>
      </c>
      <c r="C75209">
        <v>15</v>
      </c>
    </row>
    <row r="75210" spans="1:3" x14ac:dyDescent="0.25">
      <c r="A75210" s="1">
        <v>836857596738423</v>
      </c>
      <c r="C75210">
        <v>15</v>
      </c>
    </row>
    <row r="75211" spans="1:3" x14ac:dyDescent="0.25">
      <c r="A75211" s="1">
        <v>500690894427064</v>
      </c>
      <c r="C75211">
        <v>15</v>
      </c>
    </row>
    <row r="75212" spans="1:3" x14ac:dyDescent="0.25">
      <c r="A75212" s="1">
        <v>257947691923913</v>
      </c>
      <c r="C75212">
        <v>15</v>
      </c>
    </row>
    <row r="75213" spans="1:3" x14ac:dyDescent="0.25">
      <c r="A75213" s="1">
        <v>462744036933542</v>
      </c>
      <c r="C75213">
        <v>15</v>
      </c>
    </row>
    <row r="75214" spans="1:3" x14ac:dyDescent="0.25">
      <c r="A75214" s="1">
        <v>317593015214978</v>
      </c>
      <c r="C75214">
        <v>15</v>
      </c>
    </row>
    <row r="75215" spans="1:3" x14ac:dyDescent="0.25">
      <c r="A75215" s="1">
        <v>514356966749118</v>
      </c>
      <c r="C75215">
        <v>15</v>
      </c>
    </row>
    <row r="75216" spans="1:3" x14ac:dyDescent="0.25">
      <c r="A75216" s="1">
        <v>418301510027503</v>
      </c>
      <c r="C75216">
        <v>15</v>
      </c>
    </row>
    <row r="75217" spans="1:3" x14ac:dyDescent="0.25">
      <c r="A75217" s="1">
        <v>932803334559202</v>
      </c>
      <c r="C75217">
        <v>15</v>
      </c>
    </row>
    <row r="75218" spans="1:3" x14ac:dyDescent="0.25">
      <c r="A75218" s="1">
        <v>157954073215341</v>
      </c>
      <c r="C75218">
        <v>15</v>
      </c>
    </row>
    <row r="75219" spans="1:3" x14ac:dyDescent="0.25">
      <c r="A75219" s="1">
        <v>281456228374378</v>
      </c>
      <c r="C75219">
        <v>15</v>
      </c>
    </row>
    <row r="75220" spans="1:3" x14ac:dyDescent="0.25">
      <c r="A75220" s="1">
        <v>558827502868473</v>
      </c>
      <c r="C75220">
        <v>15</v>
      </c>
    </row>
    <row r="75221" spans="1:3" x14ac:dyDescent="0.25">
      <c r="A75221" s="1">
        <v>859455537306753</v>
      </c>
      <c r="C75221">
        <v>15</v>
      </c>
    </row>
    <row r="75222" spans="1:3" x14ac:dyDescent="0.25">
      <c r="A75222" s="1">
        <v>639583593730987</v>
      </c>
      <c r="C75222">
        <v>15</v>
      </c>
    </row>
    <row r="75223" spans="1:3" x14ac:dyDescent="0.25">
      <c r="A75223" s="1">
        <v>165474410330944</v>
      </c>
      <c r="C75223">
        <v>15</v>
      </c>
    </row>
    <row r="75224" spans="1:3" x14ac:dyDescent="0.25">
      <c r="A75224" s="1">
        <v>314679866553285</v>
      </c>
      <c r="C75224">
        <v>15</v>
      </c>
    </row>
    <row r="75225" spans="1:3" x14ac:dyDescent="0.25">
      <c r="A75225" s="1">
        <v>449871019807297</v>
      </c>
      <c r="C75225">
        <v>15</v>
      </c>
    </row>
    <row r="75226" spans="1:3" x14ac:dyDescent="0.25">
      <c r="A75226" s="1">
        <v>859213823841244</v>
      </c>
      <c r="C75226">
        <v>15</v>
      </c>
    </row>
    <row r="75227" spans="1:3" x14ac:dyDescent="0.25">
      <c r="A75227" s="1">
        <v>210829497296756</v>
      </c>
      <c r="C75227">
        <v>15</v>
      </c>
    </row>
    <row r="75228" spans="1:3" x14ac:dyDescent="0.25">
      <c r="A75228" s="1">
        <v>135117903246085</v>
      </c>
      <c r="C75228">
        <v>15</v>
      </c>
    </row>
    <row r="75229" spans="1:3" x14ac:dyDescent="0.25">
      <c r="A75229" s="1">
        <v>544081102642144</v>
      </c>
      <c r="C75229">
        <v>15</v>
      </c>
    </row>
    <row r="75230" spans="1:3" x14ac:dyDescent="0.25">
      <c r="A75230" s="1">
        <v>956568954450836</v>
      </c>
      <c r="C75230">
        <v>15</v>
      </c>
    </row>
    <row r="75231" spans="1:3" x14ac:dyDescent="0.25">
      <c r="A75231" s="1">
        <v>967705481255135</v>
      </c>
      <c r="C75231">
        <v>15</v>
      </c>
    </row>
    <row r="75232" spans="1:3" x14ac:dyDescent="0.25">
      <c r="A75232" s="1">
        <v>405168266577661</v>
      </c>
      <c r="C75232">
        <v>15</v>
      </c>
    </row>
    <row r="75233" spans="1:3" x14ac:dyDescent="0.25">
      <c r="A75233" s="1">
        <v>611069586710924</v>
      </c>
      <c r="C75233">
        <v>15</v>
      </c>
    </row>
    <row r="75234" spans="1:3" x14ac:dyDescent="0.25">
      <c r="A75234" s="1">
        <v>571475757671371</v>
      </c>
      <c r="C75234">
        <v>15</v>
      </c>
    </row>
    <row r="75235" spans="1:3" x14ac:dyDescent="0.25">
      <c r="A75235" s="1">
        <v>393758715078579</v>
      </c>
      <c r="C75235">
        <v>15</v>
      </c>
    </row>
    <row r="75236" spans="1:3" x14ac:dyDescent="0.25">
      <c r="A75236" s="1">
        <v>763244831934566</v>
      </c>
      <c r="C75236">
        <v>15</v>
      </c>
    </row>
    <row r="75237" spans="1:3" x14ac:dyDescent="0.25">
      <c r="A75237" s="1">
        <v>240446429162638</v>
      </c>
      <c r="C75237">
        <v>15</v>
      </c>
    </row>
    <row r="75238" spans="1:3" x14ac:dyDescent="0.25">
      <c r="A75238" s="1">
        <v>143847954237954</v>
      </c>
      <c r="C75238">
        <v>15</v>
      </c>
    </row>
    <row r="75239" spans="1:3" x14ac:dyDescent="0.25">
      <c r="A75239" s="1">
        <v>354161796910776</v>
      </c>
      <c r="C75239">
        <v>15</v>
      </c>
    </row>
    <row r="75240" spans="1:3" x14ac:dyDescent="0.25">
      <c r="A75240" s="1">
        <v>904037495727579</v>
      </c>
      <c r="C75240">
        <v>15</v>
      </c>
    </row>
    <row r="75241" spans="1:3" x14ac:dyDescent="0.25">
      <c r="A75241" s="1">
        <v>923211027030318</v>
      </c>
      <c r="C75241">
        <v>15</v>
      </c>
    </row>
    <row r="75242" spans="1:3" x14ac:dyDescent="0.25">
      <c r="A75242" s="1">
        <v>925505504643653</v>
      </c>
      <c r="C75242">
        <v>15</v>
      </c>
    </row>
    <row r="75243" spans="1:3" x14ac:dyDescent="0.25">
      <c r="A75243" s="1">
        <v>773008336924012</v>
      </c>
      <c r="C75243">
        <v>15</v>
      </c>
    </row>
    <row r="75244" spans="1:3" x14ac:dyDescent="0.25">
      <c r="A75244" s="1">
        <v>241483079531933</v>
      </c>
      <c r="C75244">
        <v>15</v>
      </c>
    </row>
    <row r="75245" spans="1:3" x14ac:dyDescent="0.25">
      <c r="A75245" s="1">
        <v>373731032004336</v>
      </c>
      <c r="C75245">
        <v>15</v>
      </c>
    </row>
    <row r="75246" spans="1:3" x14ac:dyDescent="0.25">
      <c r="A75246" s="1">
        <v>871917974340307</v>
      </c>
      <c r="C75246">
        <v>15</v>
      </c>
    </row>
    <row r="75247" spans="1:3" x14ac:dyDescent="0.25">
      <c r="A75247" s="1">
        <v>720497887714491</v>
      </c>
      <c r="C75247">
        <v>15</v>
      </c>
    </row>
    <row r="75248" spans="1:3" x14ac:dyDescent="0.25">
      <c r="A75248" s="1">
        <v>245935275427083</v>
      </c>
      <c r="C75248">
        <v>15</v>
      </c>
    </row>
    <row r="75249" spans="1:3" x14ac:dyDescent="0.25">
      <c r="A75249" s="1">
        <v>661832795344542</v>
      </c>
      <c r="C75249">
        <v>15</v>
      </c>
    </row>
    <row r="75250" spans="1:3" x14ac:dyDescent="0.25">
      <c r="A75250" s="1">
        <v>870572764978678</v>
      </c>
      <c r="C75250">
        <v>15</v>
      </c>
    </row>
    <row r="75251" spans="1:3" x14ac:dyDescent="0.25">
      <c r="A75251" s="1">
        <v>137740393199204</v>
      </c>
      <c r="C75251">
        <v>15</v>
      </c>
    </row>
    <row r="75252" spans="1:3" x14ac:dyDescent="0.25">
      <c r="A75252" s="1">
        <v>655409755060860</v>
      </c>
      <c r="C75252">
        <v>15</v>
      </c>
    </row>
    <row r="75253" spans="1:3" x14ac:dyDescent="0.25">
      <c r="A75253" s="1">
        <v>227610241715713</v>
      </c>
      <c r="C75253">
        <v>15</v>
      </c>
    </row>
    <row r="75254" spans="1:3" x14ac:dyDescent="0.25">
      <c r="A75254" s="1">
        <v>292169537671803</v>
      </c>
      <c r="C75254">
        <v>15</v>
      </c>
    </row>
    <row r="75255" spans="1:3" x14ac:dyDescent="0.25">
      <c r="A75255" s="1">
        <v>403994226956433</v>
      </c>
      <c r="C75255">
        <v>15</v>
      </c>
    </row>
    <row r="75256" spans="1:3" x14ac:dyDescent="0.25">
      <c r="A75256" s="1">
        <v>684211512669450</v>
      </c>
      <c r="C75256">
        <v>15</v>
      </c>
    </row>
    <row r="75257" spans="1:3" x14ac:dyDescent="0.25">
      <c r="A75257" s="1">
        <v>285911085391589</v>
      </c>
      <c r="C75257">
        <v>15</v>
      </c>
    </row>
    <row r="75258" spans="1:3" x14ac:dyDescent="0.25">
      <c r="A75258" s="1">
        <v>497567364328062</v>
      </c>
      <c r="C75258">
        <v>15</v>
      </c>
    </row>
    <row r="75259" spans="1:3" x14ac:dyDescent="0.25">
      <c r="A75259" s="1">
        <v>972966516612382</v>
      </c>
      <c r="C75259">
        <v>15</v>
      </c>
    </row>
    <row r="75260" spans="1:3" x14ac:dyDescent="0.25">
      <c r="A75260" s="1">
        <v>189142719849382</v>
      </c>
      <c r="C75260">
        <v>15</v>
      </c>
    </row>
    <row r="75261" spans="1:3" x14ac:dyDescent="0.25">
      <c r="A75261" s="1">
        <v>540805012797861</v>
      </c>
      <c r="C75261">
        <v>15</v>
      </c>
    </row>
    <row r="75262" spans="1:3" x14ac:dyDescent="0.25">
      <c r="A75262" s="1">
        <v>593917777470933</v>
      </c>
      <c r="C75262">
        <v>15</v>
      </c>
    </row>
    <row r="75263" spans="1:3" x14ac:dyDescent="0.25">
      <c r="A75263" s="1">
        <v>948335552290741</v>
      </c>
      <c r="C75263">
        <v>15</v>
      </c>
    </row>
    <row r="75264" spans="1:3" x14ac:dyDescent="0.25">
      <c r="A75264" s="1">
        <v>912956357984138</v>
      </c>
      <c r="C75264">
        <v>15</v>
      </c>
    </row>
    <row r="75265" spans="1:3" x14ac:dyDescent="0.25">
      <c r="A75265" s="1">
        <v>178072895689004</v>
      </c>
      <c r="C75265">
        <v>15</v>
      </c>
    </row>
    <row r="75266" spans="1:3" x14ac:dyDescent="0.25">
      <c r="A75266" s="1">
        <v>777781556913988</v>
      </c>
      <c r="C75266">
        <v>15</v>
      </c>
    </row>
    <row r="75267" spans="1:3" x14ac:dyDescent="0.25">
      <c r="A75267" s="1">
        <v>170156207465945</v>
      </c>
      <c r="C75267">
        <v>15</v>
      </c>
    </row>
    <row r="75268" spans="1:3" x14ac:dyDescent="0.25">
      <c r="A75268" s="1">
        <v>409172337115925</v>
      </c>
      <c r="C75268">
        <v>15</v>
      </c>
    </row>
    <row r="75269" spans="1:3" x14ac:dyDescent="0.25">
      <c r="A75269" s="1">
        <v>916605541893318</v>
      </c>
      <c r="C75269">
        <v>15</v>
      </c>
    </row>
    <row r="75270" spans="1:3" x14ac:dyDescent="0.25">
      <c r="A75270" s="1">
        <v>574353622538581</v>
      </c>
      <c r="C75270">
        <v>15</v>
      </c>
    </row>
    <row r="75271" spans="1:3" x14ac:dyDescent="0.25">
      <c r="A75271" s="1">
        <v>852163017937185</v>
      </c>
      <c r="C75271">
        <v>15</v>
      </c>
    </row>
    <row r="75272" spans="1:3" x14ac:dyDescent="0.25">
      <c r="A75272" s="1">
        <v>281072681108748</v>
      </c>
      <c r="C75272">
        <v>15</v>
      </c>
    </row>
    <row r="75273" spans="1:3" x14ac:dyDescent="0.25">
      <c r="A75273" s="1">
        <v>937353918162201</v>
      </c>
      <c r="C75273">
        <v>15</v>
      </c>
    </row>
    <row r="75274" spans="1:3" x14ac:dyDescent="0.25">
      <c r="A75274" s="1">
        <v>732581372336460</v>
      </c>
      <c r="C75274">
        <v>15</v>
      </c>
    </row>
    <row r="75275" spans="1:3" x14ac:dyDescent="0.25">
      <c r="A75275" s="1">
        <v>106550426957949</v>
      </c>
      <c r="C75275">
        <v>15</v>
      </c>
    </row>
    <row r="75276" spans="1:3" x14ac:dyDescent="0.25">
      <c r="A75276" s="1">
        <v>443756070204606</v>
      </c>
      <c r="C75276">
        <v>15</v>
      </c>
    </row>
    <row r="75277" spans="1:3" x14ac:dyDescent="0.25">
      <c r="A75277" s="1">
        <v>811721499775810</v>
      </c>
      <c r="C75277">
        <v>15</v>
      </c>
    </row>
    <row r="75278" spans="1:3" x14ac:dyDescent="0.25">
      <c r="A75278" s="1">
        <v>993673505785995</v>
      </c>
      <c r="C75278">
        <v>15</v>
      </c>
    </row>
    <row r="75279" spans="1:3" x14ac:dyDescent="0.25">
      <c r="A75279" s="1">
        <v>682995909017187</v>
      </c>
      <c r="C75279">
        <v>15</v>
      </c>
    </row>
    <row r="75280" spans="1:3" x14ac:dyDescent="0.25">
      <c r="A75280" s="1">
        <v>800732334580488</v>
      </c>
      <c r="C75280">
        <v>15</v>
      </c>
    </row>
    <row r="75281" spans="1:3" x14ac:dyDescent="0.25">
      <c r="A75281" s="1">
        <v>951261828000711</v>
      </c>
      <c r="C75281">
        <v>15</v>
      </c>
    </row>
    <row r="75282" spans="1:3" x14ac:dyDescent="0.25">
      <c r="A75282" s="1">
        <v>444944885471642</v>
      </c>
      <c r="C75282">
        <v>15</v>
      </c>
    </row>
    <row r="75283" spans="1:3" x14ac:dyDescent="0.25">
      <c r="A75283" s="1">
        <v>282197336908920</v>
      </c>
      <c r="C75283">
        <v>15</v>
      </c>
    </row>
    <row r="75284" spans="1:3" x14ac:dyDescent="0.25">
      <c r="A75284" s="1">
        <v>545301193376677</v>
      </c>
      <c r="C75284">
        <v>15</v>
      </c>
    </row>
    <row r="75285" spans="1:3" x14ac:dyDescent="0.25">
      <c r="A75285" s="1">
        <v>868616707220816</v>
      </c>
      <c r="C75285">
        <v>15</v>
      </c>
    </row>
    <row r="75286" spans="1:3" x14ac:dyDescent="0.25">
      <c r="A75286" s="1">
        <v>501216254323107</v>
      </c>
      <c r="C75286">
        <v>15</v>
      </c>
    </row>
    <row r="75287" spans="1:3" x14ac:dyDescent="0.25">
      <c r="A75287" s="1">
        <v>984432567652780</v>
      </c>
      <c r="C75287">
        <v>15</v>
      </c>
    </row>
    <row r="75288" spans="1:3" x14ac:dyDescent="0.25">
      <c r="A75288" s="1">
        <v>405710808217564</v>
      </c>
      <c r="C75288">
        <v>15</v>
      </c>
    </row>
    <row r="75289" spans="1:3" x14ac:dyDescent="0.25">
      <c r="A75289" s="1">
        <v>244016743187610</v>
      </c>
      <c r="C75289">
        <v>15</v>
      </c>
    </row>
    <row r="75290" spans="1:3" x14ac:dyDescent="0.25">
      <c r="A75290" s="1">
        <v>135226786947677</v>
      </c>
      <c r="C75290">
        <v>15</v>
      </c>
    </row>
    <row r="75291" spans="1:3" x14ac:dyDescent="0.25">
      <c r="A75291" s="1">
        <v>840666384868826</v>
      </c>
      <c r="C75291">
        <v>15</v>
      </c>
    </row>
    <row r="75292" spans="1:3" x14ac:dyDescent="0.25">
      <c r="A75292" s="1">
        <v>825100719380792</v>
      </c>
      <c r="C75292">
        <v>15</v>
      </c>
    </row>
    <row r="75293" spans="1:3" x14ac:dyDescent="0.25">
      <c r="A75293" s="1">
        <v>569282293057246</v>
      </c>
      <c r="C75293">
        <v>15</v>
      </c>
    </row>
    <row r="75294" spans="1:3" x14ac:dyDescent="0.25">
      <c r="A75294" s="1">
        <v>153870219196684</v>
      </c>
      <c r="C75294">
        <v>15</v>
      </c>
    </row>
    <row r="75295" spans="1:3" x14ac:dyDescent="0.25">
      <c r="A75295" s="1">
        <v>970789864516715</v>
      </c>
      <c r="C75295">
        <v>15</v>
      </c>
    </row>
    <row r="75296" spans="1:3" x14ac:dyDescent="0.25">
      <c r="A75296" s="1">
        <v>780990352424215</v>
      </c>
      <c r="C75296">
        <v>15</v>
      </c>
    </row>
    <row r="75297" spans="1:3" x14ac:dyDescent="0.25">
      <c r="A75297" s="1">
        <v>771997519084587</v>
      </c>
      <c r="C75297">
        <v>15</v>
      </c>
    </row>
    <row r="75298" spans="1:3" x14ac:dyDescent="0.25">
      <c r="A75298" s="1">
        <v>324365536829071</v>
      </c>
      <c r="C75298">
        <v>15</v>
      </c>
    </row>
    <row r="75299" spans="1:3" x14ac:dyDescent="0.25">
      <c r="A75299" s="1">
        <v>181360625016110</v>
      </c>
      <c r="C75299">
        <v>15</v>
      </c>
    </row>
    <row r="75300" spans="1:3" x14ac:dyDescent="0.25">
      <c r="A75300" s="1">
        <v>116530489238500</v>
      </c>
      <c r="C75300">
        <v>15</v>
      </c>
    </row>
    <row r="75301" spans="1:3" x14ac:dyDescent="0.25">
      <c r="A75301" s="1">
        <v>898504658412679</v>
      </c>
      <c r="C75301">
        <v>15</v>
      </c>
    </row>
    <row r="75302" spans="1:3" x14ac:dyDescent="0.25">
      <c r="A75302" s="1">
        <v>655165267434501</v>
      </c>
      <c r="C75302">
        <v>15</v>
      </c>
    </row>
    <row r="75303" spans="1:3" x14ac:dyDescent="0.25">
      <c r="A75303" s="1">
        <v>199487860501601</v>
      </c>
      <c r="C75303">
        <v>15</v>
      </c>
    </row>
    <row r="75304" spans="1:3" x14ac:dyDescent="0.25">
      <c r="A75304" s="1">
        <v>453487081257859</v>
      </c>
      <c r="C75304">
        <v>15</v>
      </c>
    </row>
    <row r="75305" spans="1:3" x14ac:dyDescent="0.25">
      <c r="A75305" s="1">
        <v>161898822737084</v>
      </c>
      <c r="C75305">
        <v>15</v>
      </c>
    </row>
    <row r="75306" spans="1:3" x14ac:dyDescent="0.25">
      <c r="A75306" s="1">
        <v>801671567044759</v>
      </c>
      <c r="C75306">
        <v>15</v>
      </c>
    </row>
    <row r="75307" spans="1:3" x14ac:dyDescent="0.25">
      <c r="A75307" s="1">
        <v>932208742877054</v>
      </c>
      <c r="C75307">
        <v>15</v>
      </c>
    </row>
    <row r="75308" spans="1:3" x14ac:dyDescent="0.25">
      <c r="A75308" s="1">
        <v>166149306138772</v>
      </c>
      <c r="C75308">
        <v>15</v>
      </c>
    </row>
    <row r="75309" spans="1:3" x14ac:dyDescent="0.25">
      <c r="A75309" s="1">
        <v>743288322640350</v>
      </c>
      <c r="C75309">
        <v>15</v>
      </c>
    </row>
    <row r="75310" spans="1:3" x14ac:dyDescent="0.25">
      <c r="A75310" s="1">
        <v>799805223934050</v>
      </c>
      <c r="C75310">
        <v>15</v>
      </c>
    </row>
    <row r="75311" spans="1:3" x14ac:dyDescent="0.25">
      <c r="A75311" s="1">
        <v>973065568971599</v>
      </c>
      <c r="C75311">
        <v>15</v>
      </c>
    </row>
    <row r="75312" spans="1:3" x14ac:dyDescent="0.25">
      <c r="A75312" s="1">
        <v>401501846686487</v>
      </c>
      <c r="C75312">
        <v>15</v>
      </c>
    </row>
    <row r="75313" spans="1:3" x14ac:dyDescent="0.25">
      <c r="A75313" s="1">
        <v>164672688376939</v>
      </c>
      <c r="C75313">
        <v>15</v>
      </c>
    </row>
    <row r="75314" spans="1:3" x14ac:dyDescent="0.25">
      <c r="A75314" s="1">
        <v>233375566140328</v>
      </c>
      <c r="C75314">
        <v>15</v>
      </c>
    </row>
    <row r="75315" spans="1:3" x14ac:dyDescent="0.25">
      <c r="A75315" s="1">
        <v>898060670840251</v>
      </c>
      <c r="C75315">
        <v>15</v>
      </c>
    </row>
    <row r="75316" spans="1:3" x14ac:dyDescent="0.25">
      <c r="A75316" s="1">
        <v>956276167253502</v>
      </c>
      <c r="C75316">
        <v>15</v>
      </c>
    </row>
    <row r="75317" spans="1:3" x14ac:dyDescent="0.25">
      <c r="A75317" s="1">
        <v>920952896885292</v>
      </c>
      <c r="C75317">
        <v>15</v>
      </c>
    </row>
    <row r="75318" spans="1:3" x14ac:dyDescent="0.25">
      <c r="A75318" s="1">
        <v>592586996994437</v>
      </c>
      <c r="C75318">
        <v>15</v>
      </c>
    </row>
    <row r="75319" spans="1:3" x14ac:dyDescent="0.25">
      <c r="A75319" s="1">
        <v>826968443190402</v>
      </c>
      <c r="C75319">
        <v>15</v>
      </c>
    </row>
    <row r="75320" spans="1:3" x14ac:dyDescent="0.25">
      <c r="A75320" s="1">
        <v>599594457753939</v>
      </c>
      <c r="C75320">
        <v>15</v>
      </c>
    </row>
    <row r="75321" spans="1:3" x14ac:dyDescent="0.25">
      <c r="A75321" s="1">
        <v>815498858277294</v>
      </c>
      <c r="C75321">
        <v>15</v>
      </c>
    </row>
    <row r="75322" spans="1:3" x14ac:dyDescent="0.25">
      <c r="A75322" s="1">
        <v>222604761377782</v>
      </c>
      <c r="C75322">
        <v>15</v>
      </c>
    </row>
    <row r="75323" spans="1:3" x14ac:dyDescent="0.25">
      <c r="A75323" s="1">
        <v>223855319600381</v>
      </c>
      <c r="C75323">
        <v>15</v>
      </c>
    </row>
    <row r="75324" spans="1:3" x14ac:dyDescent="0.25">
      <c r="A75324" s="1">
        <v>363710441269240</v>
      </c>
      <c r="C75324">
        <v>15</v>
      </c>
    </row>
    <row r="75325" spans="1:3" x14ac:dyDescent="0.25">
      <c r="A75325" s="1">
        <v>480502348539207</v>
      </c>
      <c r="C75325">
        <v>15</v>
      </c>
    </row>
    <row r="75326" spans="1:3" x14ac:dyDescent="0.25">
      <c r="A75326" s="1">
        <v>293719269461109</v>
      </c>
      <c r="C75326">
        <v>15</v>
      </c>
    </row>
    <row r="75327" spans="1:3" x14ac:dyDescent="0.25">
      <c r="A75327" s="1">
        <v>306547492103204</v>
      </c>
      <c r="C75327">
        <v>15</v>
      </c>
    </row>
    <row r="75328" spans="1:3" x14ac:dyDescent="0.25">
      <c r="A75328" s="1">
        <v>964420013405184</v>
      </c>
      <c r="C75328">
        <v>15</v>
      </c>
    </row>
    <row r="75329" spans="1:3" x14ac:dyDescent="0.25">
      <c r="A75329" s="1">
        <v>346305700648869</v>
      </c>
      <c r="C75329">
        <v>15</v>
      </c>
    </row>
    <row r="75330" spans="1:3" x14ac:dyDescent="0.25">
      <c r="A75330" s="1">
        <v>136873958816834</v>
      </c>
      <c r="C75330">
        <v>15</v>
      </c>
    </row>
    <row r="75331" spans="1:3" x14ac:dyDescent="0.25">
      <c r="A75331" s="1">
        <v>811309657741627</v>
      </c>
      <c r="C75331">
        <v>15</v>
      </c>
    </row>
    <row r="75332" spans="1:3" x14ac:dyDescent="0.25">
      <c r="A75332" s="1">
        <v>585207151350123</v>
      </c>
      <c r="C75332">
        <v>15</v>
      </c>
    </row>
    <row r="75333" spans="1:3" x14ac:dyDescent="0.25">
      <c r="A75333" s="1">
        <v>995151357920221</v>
      </c>
      <c r="C75333">
        <v>15</v>
      </c>
    </row>
    <row r="75334" spans="1:3" x14ac:dyDescent="0.25">
      <c r="A75334" s="1">
        <v>140218212833316</v>
      </c>
      <c r="C75334">
        <v>15</v>
      </c>
    </row>
    <row r="75335" spans="1:3" x14ac:dyDescent="0.25">
      <c r="A75335" s="1">
        <v>238314526026134</v>
      </c>
      <c r="C75335">
        <v>15</v>
      </c>
    </row>
    <row r="75336" spans="1:3" x14ac:dyDescent="0.25">
      <c r="A75336" s="1">
        <v>924785923086818</v>
      </c>
      <c r="C75336">
        <v>15</v>
      </c>
    </row>
    <row r="75337" spans="1:3" x14ac:dyDescent="0.25">
      <c r="A75337" s="1">
        <v>525892506868795</v>
      </c>
      <c r="C75337">
        <v>15</v>
      </c>
    </row>
    <row r="75338" spans="1:3" x14ac:dyDescent="0.25">
      <c r="A75338" s="1">
        <v>374927063025966</v>
      </c>
      <c r="C75338">
        <v>15</v>
      </c>
    </row>
    <row r="75339" spans="1:3" x14ac:dyDescent="0.25">
      <c r="A75339" s="1">
        <v>704561554979900</v>
      </c>
      <c r="C75339">
        <v>15</v>
      </c>
    </row>
    <row r="75340" spans="1:3" x14ac:dyDescent="0.25">
      <c r="A75340" s="1">
        <v>819524207241916</v>
      </c>
      <c r="C75340">
        <v>15</v>
      </c>
    </row>
    <row r="75341" spans="1:3" x14ac:dyDescent="0.25">
      <c r="A75341" s="1">
        <v>280180196516669</v>
      </c>
      <c r="C75341">
        <v>15</v>
      </c>
    </row>
    <row r="75342" spans="1:3" x14ac:dyDescent="0.25">
      <c r="A75342" s="1">
        <v>506669877622315</v>
      </c>
      <c r="C75342">
        <v>15</v>
      </c>
    </row>
    <row r="75343" spans="1:3" x14ac:dyDescent="0.25">
      <c r="A75343" s="1">
        <v>842192518670325</v>
      </c>
      <c r="C75343">
        <v>15</v>
      </c>
    </row>
    <row r="75344" spans="1:3" x14ac:dyDescent="0.25">
      <c r="A75344" s="1">
        <v>122266000366920</v>
      </c>
      <c r="C75344">
        <v>15</v>
      </c>
    </row>
    <row r="75345" spans="1:3" x14ac:dyDescent="0.25">
      <c r="A75345" s="1">
        <v>441137758169354</v>
      </c>
      <c r="C75345">
        <v>15</v>
      </c>
    </row>
    <row r="75346" spans="1:3" x14ac:dyDescent="0.25">
      <c r="A75346" s="1">
        <v>175059858344909</v>
      </c>
      <c r="C75346">
        <v>15</v>
      </c>
    </row>
    <row r="75347" spans="1:3" x14ac:dyDescent="0.25">
      <c r="A75347" s="1">
        <v>814168235921608</v>
      </c>
      <c r="C75347">
        <v>15</v>
      </c>
    </row>
    <row r="75348" spans="1:3" x14ac:dyDescent="0.25">
      <c r="A75348" s="1">
        <v>203813358092656</v>
      </c>
      <c r="C75348">
        <v>15</v>
      </c>
    </row>
    <row r="75349" spans="1:3" x14ac:dyDescent="0.25">
      <c r="A75349" s="1">
        <v>329008321190151</v>
      </c>
      <c r="C75349">
        <v>15</v>
      </c>
    </row>
    <row r="75350" spans="1:3" x14ac:dyDescent="0.25">
      <c r="A75350" s="1">
        <v>579790440383734</v>
      </c>
      <c r="C75350">
        <v>15</v>
      </c>
    </row>
    <row r="75351" spans="1:3" x14ac:dyDescent="0.25">
      <c r="A75351" s="1">
        <v>859787035463133</v>
      </c>
      <c r="C75351">
        <v>15</v>
      </c>
    </row>
    <row r="75352" spans="1:3" x14ac:dyDescent="0.25">
      <c r="A75352" s="1">
        <v>869812569714271</v>
      </c>
      <c r="C75352">
        <v>15</v>
      </c>
    </row>
    <row r="75353" spans="1:3" x14ac:dyDescent="0.25">
      <c r="A75353" s="1">
        <v>998096692458956</v>
      </c>
      <c r="C75353">
        <v>15</v>
      </c>
    </row>
    <row r="75354" spans="1:3" x14ac:dyDescent="0.25">
      <c r="A75354" s="1">
        <v>284129535610882</v>
      </c>
      <c r="C75354">
        <v>15</v>
      </c>
    </row>
    <row r="75355" spans="1:3" x14ac:dyDescent="0.25">
      <c r="A75355" s="1">
        <v>675615844974138</v>
      </c>
      <c r="C75355">
        <v>15</v>
      </c>
    </row>
    <row r="75356" spans="1:3" x14ac:dyDescent="0.25">
      <c r="A75356" s="1">
        <v>536222638535993</v>
      </c>
      <c r="C75356">
        <v>15</v>
      </c>
    </row>
    <row r="75357" spans="1:3" x14ac:dyDescent="0.25">
      <c r="A75357" s="1">
        <v>153100819333779</v>
      </c>
      <c r="C75357">
        <v>15</v>
      </c>
    </row>
    <row r="75358" spans="1:3" x14ac:dyDescent="0.25">
      <c r="A75358" s="1">
        <v>703775823169146</v>
      </c>
      <c r="C75358">
        <v>15</v>
      </c>
    </row>
    <row r="75359" spans="1:3" x14ac:dyDescent="0.25">
      <c r="A75359" s="1">
        <v>260875647213583</v>
      </c>
      <c r="C75359">
        <v>15</v>
      </c>
    </row>
    <row r="75360" spans="1:3" x14ac:dyDescent="0.25">
      <c r="A75360" s="1">
        <v>778127711896184</v>
      </c>
      <c r="C75360">
        <v>15</v>
      </c>
    </row>
    <row r="75361" spans="1:3" x14ac:dyDescent="0.25">
      <c r="A75361" s="1">
        <v>548086286424172</v>
      </c>
      <c r="C75361">
        <v>15</v>
      </c>
    </row>
    <row r="75362" spans="1:3" x14ac:dyDescent="0.25">
      <c r="A75362" s="1">
        <v>113363130235808</v>
      </c>
      <c r="C75362">
        <v>15</v>
      </c>
    </row>
    <row r="75363" spans="1:3" x14ac:dyDescent="0.25">
      <c r="A75363" s="1">
        <v>175609141222058</v>
      </c>
      <c r="C75363">
        <v>15</v>
      </c>
    </row>
    <row r="75364" spans="1:3" x14ac:dyDescent="0.25">
      <c r="A75364" s="1">
        <v>206131494536093</v>
      </c>
      <c r="C75364">
        <v>15</v>
      </c>
    </row>
    <row r="75365" spans="1:3" x14ac:dyDescent="0.25">
      <c r="A75365" s="1">
        <v>278444599226731</v>
      </c>
      <c r="C75365">
        <v>15</v>
      </c>
    </row>
    <row r="75366" spans="1:3" x14ac:dyDescent="0.25">
      <c r="A75366" s="1">
        <v>324094284152542</v>
      </c>
      <c r="C75366">
        <v>15</v>
      </c>
    </row>
    <row r="75367" spans="1:3" x14ac:dyDescent="0.25">
      <c r="A75367" s="1">
        <v>367884848416280</v>
      </c>
      <c r="C75367">
        <v>15</v>
      </c>
    </row>
    <row r="75368" spans="1:3" x14ac:dyDescent="0.25">
      <c r="A75368" s="1">
        <v>720408366307340</v>
      </c>
      <c r="C75368">
        <v>15</v>
      </c>
    </row>
    <row r="75369" spans="1:3" x14ac:dyDescent="0.25">
      <c r="A75369" s="1">
        <v>495492942881689</v>
      </c>
      <c r="C75369">
        <v>15</v>
      </c>
    </row>
    <row r="75370" spans="1:3" x14ac:dyDescent="0.25">
      <c r="A75370" s="1">
        <v>845949489907764</v>
      </c>
      <c r="C75370">
        <v>15</v>
      </c>
    </row>
    <row r="75371" spans="1:3" x14ac:dyDescent="0.25">
      <c r="A75371" s="1">
        <v>284407087719839</v>
      </c>
      <c r="C75371">
        <v>15</v>
      </c>
    </row>
    <row r="75372" spans="1:3" x14ac:dyDescent="0.25">
      <c r="A75372" s="1">
        <v>169184348793447</v>
      </c>
      <c r="C75372">
        <v>15</v>
      </c>
    </row>
    <row r="75373" spans="1:3" x14ac:dyDescent="0.25">
      <c r="A75373" s="1">
        <v>135288508047452</v>
      </c>
      <c r="C75373">
        <v>15</v>
      </c>
    </row>
    <row r="75374" spans="1:3" x14ac:dyDescent="0.25">
      <c r="A75374" s="1">
        <v>249566237690292</v>
      </c>
      <c r="C75374">
        <v>15</v>
      </c>
    </row>
    <row r="75375" spans="1:3" x14ac:dyDescent="0.25">
      <c r="A75375" s="1">
        <v>750409786439253</v>
      </c>
      <c r="C75375">
        <v>15</v>
      </c>
    </row>
    <row r="75376" spans="1:3" x14ac:dyDescent="0.25">
      <c r="A75376" s="1">
        <v>459973425993569</v>
      </c>
      <c r="C75376">
        <v>15</v>
      </c>
    </row>
    <row r="75377" spans="1:3" x14ac:dyDescent="0.25">
      <c r="A75377" s="1">
        <v>491594623658956</v>
      </c>
      <c r="C75377">
        <v>15</v>
      </c>
    </row>
    <row r="75378" spans="1:3" x14ac:dyDescent="0.25">
      <c r="A75378" s="1">
        <v>846761093974757</v>
      </c>
      <c r="C75378">
        <v>15</v>
      </c>
    </row>
    <row r="75379" spans="1:3" x14ac:dyDescent="0.25">
      <c r="A75379" s="1">
        <v>696767717057017</v>
      </c>
      <c r="C75379">
        <v>15</v>
      </c>
    </row>
    <row r="75380" spans="1:3" x14ac:dyDescent="0.25">
      <c r="A75380" s="1">
        <v>922074914371188</v>
      </c>
      <c r="C75380">
        <v>15</v>
      </c>
    </row>
    <row r="75381" spans="1:3" x14ac:dyDescent="0.25">
      <c r="A75381" s="1">
        <v>139670922715233</v>
      </c>
      <c r="C75381">
        <v>15</v>
      </c>
    </row>
    <row r="75382" spans="1:3" x14ac:dyDescent="0.25">
      <c r="A75382" s="1">
        <v>165036577802256</v>
      </c>
      <c r="C75382">
        <v>15</v>
      </c>
    </row>
    <row r="75383" spans="1:3" x14ac:dyDescent="0.25">
      <c r="A75383" s="1">
        <v>408848224280174</v>
      </c>
      <c r="C75383">
        <v>15</v>
      </c>
    </row>
    <row r="75384" spans="1:3" x14ac:dyDescent="0.25">
      <c r="A75384" s="1">
        <v>461107016242735</v>
      </c>
      <c r="C75384">
        <v>15</v>
      </c>
    </row>
    <row r="75385" spans="1:3" x14ac:dyDescent="0.25">
      <c r="A75385" s="1">
        <v>422173047839986</v>
      </c>
      <c r="C75385">
        <v>15</v>
      </c>
    </row>
    <row r="75386" spans="1:3" x14ac:dyDescent="0.25">
      <c r="A75386" s="1">
        <v>596451133569307</v>
      </c>
      <c r="C75386">
        <v>15</v>
      </c>
    </row>
    <row r="75387" spans="1:3" x14ac:dyDescent="0.25">
      <c r="A75387" s="1">
        <v>554216534680740</v>
      </c>
      <c r="C75387">
        <v>15</v>
      </c>
    </row>
    <row r="75388" spans="1:3" x14ac:dyDescent="0.25">
      <c r="A75388" s="1">
        <v>507285113705071</v>
      </c>
      <c r="C75388">
        <v>15</v>
      </c>
    </row>
    <row r="75389" spans="1:3" x14ac:dyDescent="0.25">
      <c r="A75389" s="1">
        <v>157202828572095</v>
      </c>
      <c r="C75389">
        <v>15</v>
      </c>
    </row>
    <row r="75390" spans="1:3" x14ac:dyDescent="0.25">
      <c r="A75390" s="1">
        <v>969202399997281</v>
      </c>
      <c r="C75390">
        <v>15</v>
      </c>
    </row>
    <row r="75391" spans="1:3" x14ac:dyDescent="0.25">
      <c r="A75391" s="1">
        <v>911431906230745</v>
      </c>
      <c r="C75391">
        <v>15</v>
      </c>
    </row>
    <row r="75392" spans="1:3" x14ac:dyDescent="0.25">
      <c r="A75392" s="1">
        <v>343134235321103</v>
      </c>
      <c r="C75392">
        <v>15</v>
      </c>
    </row>
    <row r="75393" spans="1:3" x14ac:dyDescent="0.25">
      <c r="A75393" s="1">
        <v>247661648239100</v>
      </c>
      <c r="C75393">
        <v>15</v>
      </c>
    </row>
    <row r="75394" spans="1:3" x14ac:dyDescent="0.25">
      <c r="A75394" s="1">
        <v>171476627670341</v>
      </c>
      <c r="C75394">
        <v>15</v>
      </c>
    </row>
    <row r="75395" spans="1:3" x14ac:dyDescent="0.25">
      <c r="A75395" s="1">
        <v>135740262365835</v>
      </c>
      <c r="C75395">
        <v>15</v>
      </c>
    </row>
    <row r="75396" spans="1:3" x14ac:dyDescent="0.25">
      <c r="A75396" s="1">
        <v>885642452020587</v>
      </c>
      <c r="C75396">
        <v>15</v>
      </c>
    </row>
    <row r="75397" spans="1:3" x14ac:dyDescent="0.25">
      <c r="A75397" s="1">
        <v>631184434521736</v>
      </c>
      <c r="C75397">
        <v>15</v>
      </c>
    </row>
    <row r="75398" spans="1:3" x14ac:dyDescent="0.25">
      <c r="A75398" s="1">
        <v>223676898448423</v>
      </c>
      <c r="C75398">
        <v>15</v>
      </c>
    </row>
    <row r="75399" spans="1:3" x14ac:dyDescent="0.25">
      <c r="A75399" s="1">
        <v>341149880776076</v>
      </c>
      <c r="C75399">
        <v>15</v>
      </c>
    </row>
    <row r="75400" spans="1:3" x14ac:dyDescent="0.25">
      <c r="A75400" s="1">
        <v>721329486145239</v>
      </c>
      <c r="C75400">
        <v>15</v>
      </c>
    </row>
    <row r="75401" spans="1:3" x14ac:dyDescent="0.25">
      <c r="A75401" s="1">
        <v>235160346877064</v>
      </c>
      <c r="C75401">
        <v>15</v>
      </c>
    </row>
    <row r="75402" spans="1:3" x14ac:dyDescent="0.25">
      <c r="A75402" s="1">
        <v>479666877069379</v>
      </c>
      <c r="C75402">
        <v>15</v>
      </c>
    </row>
    <row r="75403" spans="1:3" x14ac:dyDescent="0.25">
      <c r="A75403" s="1">
        <v>192779184835182</v>
      </c>
      <c r="C75403">
        <v>15</v>
      </c>
    </row>
    <row r="75404" spans="1:3" x14ac:dyDescent="0.25">
      <c r="A75404" s="1">
        <v>388185208369968</v>
      </c>
      <c r="C75404">
        <v>15</v>
      </c>
    </row>
    <row r="75405" spans="1:3" x14ac:dyDescent="0.25">
      <c r="A75405" s="1">
        <v>585982254442280</v>
      </c>
      <c r="C75405">
        <v>15</v>
      </c>
    </row>
    <row r="75406" spans="1:3" x14ac:dyDescent="0.25">
      <c r="A75406" s="1">
        <v>428865682540554</v>
      </c>
      <c r="C75406">
        <v>15</v>
      </c>
    </row>
    <row r="75407" spans="1:3" x14ac:dyDescent="0.25">
      <c r="A75407" s="1">
        <v>132242802059217</v>
      </c>
      <c r="C75407">
        <v>15</v>
      </c>
    </row>
    <row r="75408" spans="1:3" x14ac:dyDescent="0.25">
      <c r="A75408" s="1">
        <v>853230282031307</v>
      </c>
      <c r="C75408">
        <v>15</v>
      </c>
    </row>
    <row r="75409" spans="1:3" x14ac:dyDescent="0.25">
      <c r="A75409" s="1">
        <v>862988114940617</v>
      </c>
      <c r="C75409">
        <v>15</v>
      </c>
    </row>
    <row r="75410" spans="1:3" x14ac:dyDescent="0.25">
      <c r="A75410" s="1">
        <v>693960806532942</v>
      </c>
      <c r="C75410">
        <v>15</v>
      </c>
    </row>
    <row r="75411" spans="1:3" x14ac:dyDescent="0.25">
      <c r="A75411" s="1">
        <v>374627187852850</v>
      </c>
      <c r="C75411">
        <v>15</v>
      </c>
    </row>
    <row r="75412" spans="1:3" x14ac:dyDescent="0.25">
      <c r="A75412" s="1">
        <v>378844430898193</v>
      </c>
      <c r="C75412">
        <v>15</v>
      </c>
    </row>
    <row r="75413" spans="1:3" x14ac:dyDescent="0.25">
      <c r="A75413" s="1">
        <v>236792727914771</v>
      </c>
      <c r="C75413">
        <v>15</v>
      </c>
    </row>
    <row r="75414" spans="1:3" x14ac:dyDescent="0.25">
      <c r="A75414" s="1">
        <v>732405017642494</v>
      </c>
      <c r="C75414">
        <v>15</v>
      </c>
    </row>
    <row r="75415" spans="1:3" x14ac:dyDescent="0.25">
      <c r="A75415" s="1">
        <v>900916541888866</v>
      </c>
      <c r="C75415">
        <v>15</v>
      </c>
    </row>
    <row r="75416" spans="1:3" x14ac:dyDescent="0.25">
      <c r="A75416" s="1">
        <v>959826120657462</v>
      </c>
      <c r="C75416">
        <v>15</v>
      </c>
    </row>
    <row r="75417" spans="1:3" x14ac:dyDescent="0.25">
      <c r="A75417" s="1">
        <v>245015778158956</v>
      </c>
      <c r="C75417">
        <v>15</v>
      </c>
    </row>
    <row r="75418" spans="1:3" x14ac:dyDescent="0.25">
      <c r="A75418" s="1">
        <v>956395418672775</v>
      </c>
      <c r="C75418">
        <v>15</v>
      </c>
    </row>
    <row r="75419" spans="1:3" x14ac:dyDescent="0.25">
      <c r="A75419" s="1">
        <v>827715751355777</v>
      </c>
      <c r="C75419">
        <v>15</v>
      </c>
    </row>
    <row r="75420" spans="1:3" x14ac:dyDescent="0.25">
      <c r="A75420" s="1">
        <v>717445797395866</v>
      </c>
      <c r="C75420">
        <v>15</v>
      </c>
    </row>
    <row r="75421" spans="1:3" x14ac:dyDescent="0.25">
      <c r="A75421" s="1">
        <v>182069499231443</v>
      </c>
      <c r="C75421">
        <v>15</v>
      </c>
    </row>
    <row r="75422" spans="1:3" x14ac:dyDescent="0.25">
      <c r="A75422" s="1">
        <v>217095222546249</v>
      </c>
      <c r="C75422">
        <v>15</v>
      </c>
    </row>
    <row r="75423" spans="1:3" x14ac:dyDescent="0.25">
      <c r="A75423" s="1">
        <v>161993818253547</v>
      </c>
      <c r="C75423">
        <v>15</v>
      </c>
    </row>
    <row r="75424" spans="1:3" x14ac:dyDescent="0.25">
      <c r="A75424" s="1">
        <v>519695292754832</v>
      </c>
      <c r="C75424">
        <v>15</v>
      </c>
    </row>
    <row r="75425" spans="1:3" x14ac:dyDescent="0.25">
      <c r="A75425" s="1">
        <v>792197794704597</v>
      </c>
      <c r="C75425">
        <v>15</v>
      </c>
    </row>
    <row r="75426" spans="1:3" x14ac:dyDescent="0.25">
      <c r="A75426" s="1">
        <v>881043258465380</v>
      </c>
      <c r="C75426">
        <v>15</v>
      </c>
    </row>
    <row r="75427" spans="1:3" x14ac:dyDescent="0.25">
      <c r="A75427" s="1">
        <v>781054539509343</v>
      </c>
      <c r="C75427">
        <v>15</v>
      </c>
    </row>
    <row r="75428" spans="1:3" x14ac:dyDescent="0.25">
      <c r="A75428" s="1">
        <v>108279938481951</v>
      </c>
      <c r="C75428">
        <v>15</v>
      </c>
    </row>
    <row r="75429" spans="1:3" x14ac:dyDescent="0.25">
      <c r="A75429" s="1">
        <v>329304073731410</v>
      </c>
      <c r="C75429">
        <v>15</v>
      </c>
    </row>
    <row r="75430" spans="1:3" x14ac:dyDescent="0.25">
      <c r="A75430" s="1">
        <v>655347373936795</v>
      </c>
      <c r="C75430">
        <v>15</v>
      </c>
    </row>
    <row r="75431" spans="1:3" x14ac:dyDescent="0.25">
      <c r="A75431" s="1">
        <v>983150293017069</v>
      </c>
      <c r="C75431">
        <v>15</v>
      </c>
    </row>
    <row r="75432" spans="1:3" x14ac:dyDescent="0.25">
      <c r="A75432" s="1">
        <v>699303220027850</v>
      </c>
      <c r="C75432">
        <v>15</v>
      </c>
    </row>
    <row r="75433" spans="1:3" x14ac:dyDescent="0.25">
      <c r="A75433" s="1">
        <v>382643483277315</v>
      </c>
      <c r="C75433">
        <v>15</v>
      </c>
    </row>
    <row r="75434" spans="1:3" x14ac:dyDescent="0.25">
      <c r="A75434" s="1">
        <v>422923068390094</v>
      </c>
      <c r="C75434">
        <v>15</v>
      </c>
    </row>
    <row r="75435" spans="1:3" x14ac:dyDescent="0.25">
      <c r="A75435" s="1">
        <v>565636822319544</v>
      </c>
      <c r="C75435">
        <v>15</v>
      </c>
    </row>
    <row r="75436" spans="1:3" x14ac:dyDescent="0.25">
      <c r="A75436" s="1">
        <v>201990636902616</v>
      </c>
      <c r="C75436">
        <v>15</v>
      </c>
    </row>
    <row r="75437" spans="1:3" x14ac:dyDescent="0.25">
      <c r="A75437" s="1">
        <v>548936364626803</v>
      </c>
      <c r="C75437">
        <v>15</v>
      </c>
    </row>
    <row r="75438" spans="1:3" x14ac:dyDescent="0.25">
      <c r="A75438" s="1">
        <v>882349551739708</v>
      </c>
      <c r="C75438">
        <v>15</v>
      </c>
    </row>
    <row r="75439" spans="1:3" x14ac:dyDescent="0.25">
      <c r="A75439" s="1">
        <v>742283440530340</v>
      </c>
      <c r="C75439">
        <v>15</v>
      </c>
    </row>
    <row r="75440" spans="1:3" x14ac:dyDescent="0.25">
      <c r="A75440" s="1">
        <v>299184527151770</v>
      </c>
      <c r="C75440">
        <v>15</v>
      </c>
    </row>
    <row r="75441" spans="1:3" x14ac:dyDescent="0.25">
      <c r="A75441" s="1">
        <v>514358319313268</v>
      </c>
      <c r="C75441">
        <v>15</v>
      </c>
    </row>
    <row r="75442" spans="1:3" x14ac:dyDescent="0.25">
      <c r="A75442" s="1">
        <v>239221471180864</v>
      </c>
      <c r="C75442">
        <v>15</v>
      </c>
    </row>
    <row r="75443" spans="1:3" x14ac:dyDescent="0.25">
      <c r="A75443" s="1">
        <v>169896007087821</v>
      </c>
      <c r="C75443">
        <v>15</v>
      </c>
    </row>
    <row r="75444" spans="1:3" x14ac:dyDescent="0.25">
      <c r="A75444" s="1">
        <v>524749083948409</v>
      </c>
      <c r="C75444">
        <v>15</v>
      </c>
    </row>
    <row r="75445" spans="1:3" x14ac:dyDescent="0.25">
      <c r="A75445" s="1">
        <v>273443300331731</v>
      </c>
      <c r="C75445">
        <v>15</v>
      </c>
    </row>
    <row r="75446" spans="1:3" x14ac:dyDescent="0.25">
      <c r="A75446" s="1">
        <v>394478654381115</v>
      </c>
      <c r="C75446">
        <v>15</v>
      </c>
    </row>
    <row r="75447" spans="1:3" x14ac:dyDescent="0.25">
      <c r="A75447" s="1">
        <v>460538424488912</v>
      </c>
      <c r="C75447">
        <v>15</v>
      </c>
    </row>
    <row r="75448" spans="1:3" x14ac:dyDescent="0.25">
      <c r="A75448" s="1">
        <v>800812963258332</v>
      </c>
      <c r="C75448">
        <v>15</v>
      </c>
    </row>
    <row r="75449" spans="1:3" x14ac:dyDescent="0.25">
      <c r="A75449" s="1">
        <v>543156569993474</v>
      </c>
      <c r="C75449">
        <v>15</v>
      </c>
    </row>
    <row r="75450" spans="1:3" x14ac:dyDescent="0.25">
      <c r="A75450" s="1">
        <v>604646647644260</v>
      </c>
      <c r="C75450">
        <v>15</v>
      </c>
    </row>
    <row r="75451" spans="1:3" x14ac:dyDescent="0.25">
      <c r="A75451" s="1">
        <v>423780862381438</v>
      </c>
      <c r="C75451">
        <v>15</v>
      </c>
    </row>
    <row r="75452" spans="1:3" x14ac:dyDescent="0.25">
      <c r="A75452" s="1">
        <v>422937015179805</v>
      </c>
      <c r="C75452">
        <v>15</v>
      </c>
    </row>
    <row r="75453" spans="1:3" x14ac:dyDescent="0.25">
      <c r="A75453" s="1">
        <v>140943085230912</v>
      </c>
      <c r="C75453">
        <v>15</v>
      </c>
    </row>
    <row r="75454" spans="1:3" x14ac:dyDescent="0.25">
      <c r="A75454" s="1">
        <v>924202045507097</v>
      </c>
      <c r="C75454">
        <v>15</v>
      </c>
    </row>
    <row r="75455" spans="1:3" x14ac:dyDescent="0.25">
      <c r="A75455" s="1">
        <v>814331287310035</v>
      </c>
      <c r="C75455">
        <v>15</v>
      </c>
    </row>
    <row r="75456" spans="1:3" x14ac:dyDescent="0.25">
      <c r="A75456" s="1">
        <v>784530010571636</v>
      </c>
      <c r="C75456">
        <v>15</v>
      </c>
    </row>
    <row r="75457" spans="1:3" x14ac:dyDescent="0.25">
      <c r="A75457" s="1">
        <v>488781509730828</v>
      </c>
      <c r="C75457">
        <v>15</v>
      </c>
    </row>
    <row r="75458" spans="1:3" x14ac:dyDescent="0.25">
      <c r="A75458" s="1">
        <v>882195177587027</v>
      </c>
      <c r="C75458">
        <v>15</v>
      </c>
    </row>
    <row r="75459" spans="1:3" x14ac:dyDescent="0.25">
      <c r="A75459" s="1">
        <v>581243244552912</v>
      </c>
      <c r="C75459">
        <v>15</v>
      </c>
    </row>
    <row r="75460" spans="1:3" x14ac:dyDescent="0.25">
      <c r="A75460" s="1">
        <v>380289946660008</v>
      </c>
      <c r="C75460">
        <v>15</v>
      </c>
    </row>
    <row r="75461" spans="1:3" x14ac:dyDescent="0.25">
      <c r="A75461" s="1">
        <v>521089004772163</v>
      </c>
      <c r="C75461">
        <v>15</v>
      </c>
    </row>
    <row r="75462" spans="1:3" x14ac:dyDescent="0.25">
      <c r="A75462" s="1">
        <v>352669974651467</v>
      </c>
      <c r="C75462">
        <v>15</v>
      </c>
    </row>
    <row r="75463" spans="1:3" x14ac:dyDescent="0.25">
      <c r="A75463" s="1">
        <v>590130995180316</v>
      </c>
      <c r="C75463">
        <v>15</v>
      </c>
    </row>
    <row r="75464" spans="1:3" x14ac:dyDescent="0.25">
      <c r="A75464" s="1">
        <v>393505400260533</v>
      </c>
      <c r="C75464">
        <v>15</v>
      </c>
    </row>
    <row r="75465" spans="1:3" x14ac:dyDescent="0.25">
      <c r="A75465" s="1">
        <v>351354380511753</v>
      </c>
      <c r="C75465">
        <v>15</v>
      </c>
    </row>
    <row r="75466" spans="1:3" x14ac:dyDescent="0.25">
      <c r="A75466" s="1">
        <v>671913462491039</v>
      </c>
      <c r="C75466">
        <v>15</v>
      </c>
    </row>
    <row r="75467" spans="1:3" x14ac:dyDescent="0.25">
      <c r="A75467" s="1">
        <v>408613771061954</v>
      </c>
      <c r="C75467">
        <v>15</v>
      </c>
    </row>
    <row r="75468" spans="1:3" x14ac:dyDescent="0.25">
      <c r="A75468" s="1">
        <v>996486024842304</v>
      </c>
      <c r="C75468">
        <v>15</v>
      </c>
    </row>
    <row r="75469" spans="1:3" x14ac:dyDescent="0.25">
      <c r="A75469" s="1">
        <v>586308649088455</v>
      </c>
      <c r="C75469">
        <v>15</v>
      </c>
    </row>
    <row r="75470" spans="1:3" x14ac:dyDescent="0.25">
      <c r="A75470" s="1">
        <v>752971688631357</v>
      </c>
      <c r="C75470">
        <v>15</v>
      </c>
    </row>
    <row r="75471" spans="1:3" x14ac:dyDescent="0.25">
      <c r="A75471" s="1">
        <v>544700353719275</v>
      </c>
      <c r="C75471">
        <v>15</v>
      </c>
    </row>
    <row r="75472" spans="1:3" x14ac:dyDescent="0.25">
      <c r="A75472" s="1">
        <v>987520151123609</v>
      </c>
      <c r="C75472">
        <v>15</v>
      </c>
    </row>
    <row r="75473" spans="1:3" x14ac:dyDescent="0.25">
      <c r="A75473" s="1">
        <v>834436175473828</v>
      </c>
      <c r="C75473">
        <v>15</v>
      </c>
    </row>
    <row r="75474" spans="1:3" x14ac:dyDescent="0.25">
      <c r="A75474" s="1">
        <v>495613188767985</v>
      </c>
      <c r="C75474">
        <v>15</v>
      </c>
    </row>
    <row r="75475" spans="1:3" x14ac:dyDescent="0.25">
      <c r="A75475" s="1">
        <v>657183530288178</v>
      </c>
      <c r="C75475">
        <v>15</v>
      </c>
    </row>
    <row r="75476" spans="1:3" x14ac:dyDescent="0.25">
      <c r="A75476" s="1">
        <v>671175448734274</v>
      </c>
      <c r="C75476">
        <v>15</v>
      </c>
    </row>
    <row r="75477" spans="1:3" x14ac:dyDescent="0.25">
      <c r="A75477" s="1">
        <v>608903852133013</v>
      </c>
      <c r="C75477">
        <v>15</v>
      </c>
    </row>
    <row r="75478" spans="1:3" x14ac:dyDescent="0.25">
      <c r="A75478" s="1">
        <v>496138672939440</v>
      </c>
      <c r="C75478">
        <v>15</v>
      </c>
    </row>
    <row r="75479" spans="1:3" x14ac:dyDescent="0.25">
      <c r="A75479" s="1">
        <v>481277147170662</v>
      </c>
      <c r="C75479">
        <v>15</v>
      </c>
    </row>
    <row r="75480" spans="1:3" x14ac:dyDescent="0.25">
      <c r="A75480" s="1">
        <v>598549670595781</v>
      </c>
      <c r="C75480">
        <v>15</v>
      </c>
    </row>
    <row r="75481" spans="1:3" x14ac:dyDescent="0.25">
      <c r="A75481" s="1">
        <v>249588060423671</v>
      </c>
      <c r="C75481">
        <v>15</v>
      </c>
    </row>
    <row r="75482" spans="1:3" x14ac:dyDescent="0.25">
      <c r="A75482" s="1">
        <v>124813551735282</v>
      </c>
      <c r="C75482">
        <v>15</v>
      </c>
    </row>
    <row r="75483" spans="1:3" x14ac:dyDescent="0.25">
      <c r="A75483" s="1">
        <v>401490299884736</v>
      </c>
      <c r="C75483">
        <v>15</v>
      </c>
    </row>
    <row r="75484" spans="1:3" x14ac:dyDescent="0.25">
      <c r="A75484" s="1">
        <v>528541417693131</v>
      </c>
      <c r="C75484">
        <v>15</v>
      </c>
    </row>
    <row r="75485" spans="1:3" x14ac:dyDescent="0.25">
      <c r="A75485" s="1">
        <v>804152120184154</v>
      </c>
      <c r="C75485">
        <v>15</v>
      </c>
    </row>
    <row r="75486" spans="1:3" x14ac:dyDescent="0.25">
      <c r="A75486" s="1">
        <v>468646996834921</v>
      </c>
      <c r="C75486">
        <v>15</v>
      </c>
    </row>
    <row r="75487" spans="1:3" x14ac:dyDescent="0.25">
      <c r="A75487" s="1">
        <v>531377765835883</v>
      </c>
      <c r="C75487">
        <v>15</v>
      </c>
    </row>
    <row r="75488" spans="1:3" x14ac:dyDescent="0.25">
      <c r="A75488" s="1">
        <v>721696938741740</v>
      </c>
      <c r="C75488">
        <v>15</v>
      </c>
    </row>
    <row r="75489" spans="1:3" x14ac:dyDescent="0.25">
      <c r="A75489" s="1">
        <v>354567956277156</v>
      </c>
      <c r="C75489">
        <v>15</v>
      </c>
    </row>
    <row r="75490" spans="1:3" x14ac:dyDescent="0.25">
      <c r="A75490" s="1">
        <v>558650585454580</v>
      </c>
      <c r="C75490">
        <v>15</v>
      </c>
    </row>
    <row r="75491" spans="1:3" x14ac:dyDescent="0.25">
      <c r="A75491" s="1">
        <v>601290755973719</v>
      </c>
      <c r="C75491">
        <v>15</v>
      </c>
    </row>
    <row r="75492" spans="1:3" x14ac:dyDescent="0.25">
      <c r="A75492" s="1">
        <v>935060690435213</v>
      </c>
      <c r="C75492">
        <v>15</v>
      </c>
    </row>
    <row r="75493" spans="1:3" x14ac:dyDescent="0.25">
      <c r="A75493" s="1">
        <v>746837270801068</v>
      </c>
      <c r="C75493">
        <v>15</v>
      </c>
    </row>
    <row r="75494" spans="1:3" x14ac:dyDescent="0.25">
      <c r="A75494" s="1">
        <v>634288376280080</v>
      </c>
      <c r="C75494">
        <v>15</v>
      </c>
    </row>
    <row r="75495" spans="1:3" x14ac:dyDescent="0.25">
      <c r="A75495" s="1">
        <v>425549484483030</v>
      </c>
      <c r="C75495">
        <v>15</v>
      </c>
    </row>
    <row r="75496" spans="1:3" x14ac:dyDescent="0.25">
      <c r="A75496" s="1">
        <v>447072009542013</v>
      </c>
      <c r="C75496">
        <v>15</v>
      </c>
    </row>
    <row r="75497" spans="1:3" x14ac:dyDescent="0.25">
      <c r="A75497" s="1">
        <v>262739745987548</v>
      </c>
      <c r="C75497">
        <v>15</v>
      </c>
    </row>
    <row r="75498" spans="1:3" x14ac:dyDescent="0.25">
      <c r="A75498" s="1">
        <v>966524085541296</v>
      </c>
      <c r="C75498">
        <v>15</v>
      </c>
    </row>
    <row r="75499" spans="1:3" x14ac:dyDescent="0.25">
      <c r="A75499" s="1">
        <v>980986275838131</v>
      </c>
      <c r="C75499">
        <v>15</v>
      </c>
    </row>
    <row r="75500" spans="1:3" x14ac:dyDescent="0.25">
      <c r="A75500" s="1">
        <v>604091932830768</v>
      </c>
      <c r="C75500">
        <v>15</v>
      </c>
    </row>
    <row r="75501" spans="1:3" x14ac:dyDescent="0.25">
      <c r="A75501" s="1">
        <v>483440289864024</v>
      </c>
      <c r="C75501">
        <v>15</v>
      </c>
    </row>
    <row r="75502" spans="1:3" x14ac:dyDescent="0.25">
      <c r="A75502" s="1">
        <v>340676076068926</v>
      </c>
      <c r="C75502">
        <v>15</v>
      </c>
    </row>
    <row r="75503" spans="1:3" x14ac:dyDescent="0.25">
      <c r="A75503" s="1">
        <v>751388229871037</v>
      </c>
      <c r="C75503">
        <v>15</v>
      </c>
    </row>
    <row r="75504" spans="1:3" x14ac:dyDescent="0.25">
      <c r="A75504" s="1">
        <v>679998392100586</v>
      </c>
      <c r="C75504">
        <v>15</v>
      </c>
    </row>
    <row r="75505" spans="1:3" x14ac:dyDescent="0.25">
      <c r="A75505" s="1">
        <v>907159673105272</v>
      </c>
      <c r="C75505">
        <v>15</v>
      </c>
    </row>
    <row r="75506" spans="1:3" x14ac:dyDescent="0.25">
      <c r="A75506" s="1">
        <v>828511077349769</v>
      </c>
      <c r="C75506">
        <v>15</v>
      </c>
    </row>
    <row r="75507" spans="1:3" x14ac:dyDescent="0.25">
      <c r="A75507" s="1">
        <v>415615628364251</v>
      </c>
      <c r="C75507">
        <v>15</v>
      </c>
    </row>
    <row r="75508" spans="1:3" x14ac:dyDescent="0.25">
      <c r="A75508" s="1">
        <v>204881828678983</v>
      </c>
      <c r="C75508">
        <v>15</v>
      </c>
    </row>
    <row r="75509" spans="1:3" x14ac:dyDescent="0.25">
      <c r="A75509" s="1">
        <v>647253212668671</v>
      </c>
      <c r="C75509">
        <v>15</v>
      </c>
    </row>
    <row r="75510" spans="1:3" x14ac:dyDescent="0.25">
      <c r="A75510" s="1">
        <v>612803683301261</v>
      </c>
      <c r="C75510">
        <v>15</v>
      </c>
    </row>
    <row r="75511" spans="1:3" x14ac:dyDescent="0.25">
      <c r="A75511" s="1">
        <v>257746176892530</v>
      </c>
      <c r="C75511">
        <v>15</v>
      </c>
    </row>
    <row r="75512" spans="1:3" x14ac:dyDescent="0.25">
      <c r="A75512" s="1">
        <v>257741011168493</v>
      </c>
      <c r="C75512">
        <v>15</v>
      </c>
    </row>
    <row r="75513" spans="1:3" x14ac:dyDescent="0.25">
      <c r="A75513" s="1">
        <v>343943499782961</v>
      </c>
      <c r="C75513">
        <v>15</v>
      </c>
    </row>
    <row r="75514" spans="1:3" x14ac:dyDescent="0.25">
      <c r="A75514" s="1">
        <v>475766238575922</v>
      </c>
      <c r="C75514">
        <v>15</v>
      </c>
    </row>
    <row r="75515" spans="1:3" x14ac:dyDescent="0.25">
      <c r="A75515" s="1">
        <v>221301397176052</v>
      </c>
      <c r="C75515">
        <v>15</v>
      </c>
    </row>
    <row r="75516" spans="1:3" x14ac:dyDescent="0.25">
      <c r="A75516" s="1">
        <v>125317061236957</v>
      </c>
      <c r="C75516">
        <v>15</v>
      </c>
    </row>
    <row r="75517" spans="1:3" x14ac:dyDescent="0.25">
      <c r="A75517" s="1">
        <v>318555211285764</v>
      </c>
      <c r="C75517">
        <v>15</v>
      </c>
    </row>
    <row r="75518" spans="1:3" x14ac:dyDescent="0.25">
      <c r="A75518" s="1">
        <v>451477625736449</v>
      </c>
      <c r="C75518">
        <v>15</v>
      </c>
    </row>
    <row r="75519" spans="1:3" x14ac:dyDescent="0.25">
      <c r="A75519" s="1">
        <v>706927423885628</v>
      </c>
      <c r="C75519">
        <v>15</v>
      </c>
    </row>
    <row r="75520" spans="1:3" x14ac:dyDescent="0.25">
      <c r="A75520" s="1">
        <v>736858777468239</v>
      </c>
      <c r="C75520">
        <v>15</v>
      </c>
    </row>
    <row r="75521" spans="1:3" x14ac:dyDescent="0.25">
      <c r="A75521" s="1">
        <v>421058152478321</v>
      </c>
      <c r="C75521">
        <v>15</v>
      </c>
    </row>
    <row r="75522" spans="1:3" x14ac:dyDescent="0.25">
      <c r="A75522" s="1">
        <v>666564697197446</v>
      </c>
      <c r="C75522">
        <v>15</v>
      </c>
    </row>
    <row r="75523" spans="1:3" x14ac:dyDescent="0.25">
      <c r="A75523" s="1">
        <v>295092608710183</v>
      </c>
      <c r="C75523">
        <v>15</v>
      </c>
    </row>
    <row r="75524" spans="1:3" x14ac:dyDescent="0.25">
      <c r="A75524" s="1">
        <v>633438490843351</v>
      </c>
      <c r="C75524">
        <v>15</v>
      </c>
    </row>
    <row r="75525" spans="1:3" x14ac:dyDescent="0.25">
      <c r="A75525" s="1">
        <v>229127602436687</v>
      </c>
      <c r="C75525">
        <v>15</v>
      </c>
    </row>
    <row r="75526" spans="1:3" x14ac:dyDescent="0.25">
      <c r="A75526" s="1">
        <v>880612959505819</v>
      </c>
      <c r="C75526">
        <v>15</v>
      </c>
    </row>
    <row r="75527" spans="1:3" x14ac:dyDescent="0.25">
      <c r="A75527" s="1">
        <v>395896943595493</v>
      </c>
      <c r="C75527">
        <v>15</v>
      </c>
    </row>
    <row r="75528" spans="1:3" x14ac:dyDescent="0.25">
      <c r="A75528" s="1">
        <v>412157582103177</v>
      </c>
      <c r="C75528">
        <v>15</v>
      </c>
    </row>
    <row r="75529" spans="1:3" x14ac:dyDescent="0.25">
      <c r="A75529" s="1">
        <v>931762794392367</v>
      </c>
      <c r="C75529">
        <v>15</v>
      </c>
    </row>
    <row r="75530" spans="1:3" x14ac:dyDescent="0.25">
      <c r="A75530" s="1">
        <v>342355104810927</v>
      </c>
      <c r="C75530">
        <v>15</v>
      </c>
    </row>
    <row r="75531" spans="1:3" x14ac:dyDescent="0.25">
      <c r="A75531" s="1">
        <v>274302115066639</v>
      </c>
      <c r="C75531">
        <v>15</v>
      </c>
    </row>
    <row r="75532" spans="1:3" x14ac:dyDescent="0.25">
      <c r="A75532" s="1">
        <v>134114894005985</v>
      </c>
      <c r="C75532">
        <v>15</v>
      </c>
    </row>
    <row r="75533" spans="1:3" x14ac:dyDescent="0.25">
      <c r="A75533" s="1">
        <v>960378249388533</v>
      </c>
      <c r="C75533">
        <v>15</v>
      </c>
    </row>
    <row r="75534" spans="1:3" x14ac:dyDescent="0.25">
      <c r="A75534" s="1">
        <v>184388170603789</v>
      </c>
      <c r="C75534">
        <v>15</v>
      </c>
    </row>
    <row r="75535" spans="1:3" x14ac:dyDescent="0.25">
      <c r="A75535" s="1">
        <v>589774859102473</v>
      </c>
      <c r="C75535">
        <v>15</v>
      </c>
    </row>
    <row r="75536" spans="1:3" x14ac:dyDescent="0.25">
      <c r="A75536" s="1">
        <v>685664047722315</v>
      </c>
      <c r="C75536">
        <v>15</v>
      </c>
    </row>
    <row r="75537" spans="1:3" x14ac:dyDescent="0.25">
      <c r="A75537" s="1">
        <v>636312603122811</v>
      </c>
      <c r="C75537">
        <v>15</v>
      </c>
    </row>
    <row r="75538" spans="1:3" x14ac:dyDescent="0.25">
      <c r="A75538" s="1">
        <v>955717427209349</v>
      </c>
      <c r="C75538">
        <v>15</v>
      </c>
    </row>
    <row r="75539" spans="1:3" x14ac:dyDescent="0.25">
      <c r="A75539" s="1">
        <v>532654299181937</v>
      </c>
      <c r="C75539">
        <v>15</v>
      </c>
    </row>
    <row r="75540" spans="1:3" x14ac:dyDescent="0.25">
      <c r="A75540" s="1">
        <v>407905562423468</v>
      </c>
      <c r="C75540">
        <v>15</v>
      </c>
    </row>
    <row r="75541" spans="1:3" x14ac:dyDescent="0.25">
      <c r="A75541" s="1">
        <v>134949256192212</v>
      </c>
      <c r="C75541">
        <v>15</v>
      </c>
    </row>
    <row r="75542" spans="1:3" x14ac:dyDescent="0.25">
      <c r="A75542" s="1">
        <v>425389689039773</v>
      </c>
      <c r="C75542">
        <v>15</v>
      </c>
    </row>
    <row r="75543" spans="1:3" x14ac:dyDescent="0.25">
      <c r="A75543" s="1">
        <v>472980885737691</v>
      </c>
      <c r="C75543">
        <v>15</v>
      </c>
    </row>
    <row r="75544" spans="1:3" x14ac:dyDescent="0.25">
      <c r="A75544" s="1">
        <v>759411423659187</v>
      </c>
      <c r="C75544">
        <v>15</v>
      </c>
    </row>
    <row r="75545" spans="1:3" x14ac:dyDescent="0.25">
      <c r="A75545" s="1">
        <v>991113112491868</v>
      </c>
      <c r="C75545">
        <v>15</v>
      </c>
    </row>
    <row r="75546" spans="1:3" x14ac:dyDescent="0.25">
      <c r="A75546" s="1">
        <v>370607714990944</v>
      </c>
      <c r="C75546">
        <v>15</v>
      </c>
    </row>
    <row r="75547" spans="1:3" x14ac:dyDescent="0.25">
      <c r="A75547" s="1">
        <v>766543782852337</v>
      </c>
      <c r="C75547">
        <v>15</v>
      </c>
    </row>
    <row r="75548" spans="1:3" x14ac:dyDescent="0.25">
      <c r="A75548" s="1">
        <v>667831720972590</v>
      </c>
      <c r="C75548">
        <v>15</v>
      </c>
    </row>
    <row r="75549" spans="1:3" x14ac:dyDescent="0.25">
      <c r="A75549" s="1">
        <v>777074476237868</v>
      </c>
      <c r="C75549">
        <v>15</v>
      </c>
    </row>
    <row r="75550" spans="1:3" x14ac:dyDescent="0.25">
      <c r="A75550" s="1">
        <v>386187020215256</v>
      </c>
      <c r="C75550">
        <v>15</v>
      </c>
    </row>
    <row r="75551" spans="1:3" x14ac:dyDescent="0.25">
      <c r="A75551" s="1">
        <v>519743674312538</v>
      </c>
      <c r="C75551">
        <v>15</v>
      </c>
    </row>
    <row r="75552" spans="1:3" x14ac:dyDescent="0.25">
      <c r="A75552" s="1">
        <v>298603500146063</v>
      </c>
      <c r="C75552">
        <v>15</v>
      </c>
    </row>
    <row r="75553" spans="1:3" x14ac:dyDescent="0.25">
      <c r="A75553" s="1">
        <v>504955195468010</v>
      </c>
      <c r="C75553">
        <v>15</v>
      </c>
    </row>
    <row r="75554" spans="1:3" x14ac:dyDescent="0.25">
      <c r="A75554" s="1">
        <v>533329148600541</v>
      </c>
      <c r="C75554">
        <v>15</v>
      </c>
    </row>
    <row r="75555" spans="1:3" x14ac:dyDescent="0.25">
      <c r="A75555" s="1">
        <v>269234887375067</v>
      </c>
      <c r="C75555">
        <v>15</v>
      </c>
    </row>
    <row r="75556" spans="1:3" x14ac:dyDescent="0.25">
      <c r="A75556" s="1">
        <v>427394094410536</v>
      </c>
      <c r="C75556">
        <v>15</v>
      </c>
    </row>
    <row r="75557" spans="1:3" x14ac:dyDescent="0.25">
      <c r="A75557" s="1">
        <v>390093921032499</v>
      </c>
      <c r="C75557">
        <v>15</v>
      </c>
    </row>
    <row r="75558" spans="1:3" x14ac:dyDescent="0.25">
      <c r="A75558" s="1">
        <v>929927769256309</v>
      </c>
      <c r="C75558">
        <v>15</v>
      </c>
    </row>
    <row r="75559" spans="1:3" x14ac:dyDescent="0.25">
      <c r="A75559" s="1">
        <v>674144974110896</v>
      </c>
      <c r="C75559">
        <v>15</v>
      </c>
    </row>
    <row r="75560" spans="1:3" x14ac:dyDescent="0.25">
      <c r="A75560" s="1">
        <v>987193575484939</v>
      </c>
      <c r="C75560">
        <v>15</v>
      </c>
    </row>
    <row r="75561" spans="1:3" x14ac:dyDescent="0.25">
      <c r="A75561" s="1">
        <v>773069793061384</v>
      </c>
      <c r="C75561">
        <v>15</v>
      </c>
    </row>
    <row r="75562" spans="1:3" x14ac:dyDescent="0.25">
      <c r="A75562" s="1">
        <v>816968428732800</v>
      </c>
      <c r="C75562">
        <v>15</v>
      </c>
    </row>
    <row r="75563" spans="1:3" x14ac:dyDescent="0.25">
      <c r="A75563" s="1">
        <v>667642032329293</v>
      </c>
      <c r="C75563">
        <v>15</v>
      </c>
    </row>
    <row r="75564" spans="1:3" x14ac:dyDescent="0.25">
      <c r="A75564" s="1">
        <v>917177152876051</v>
      </c>
      <c r="C75564">
        <v>15</v>
      </c>
    </row>
    <row r="75565" spans="1:3" x14ac:dyDescent="0.25">
      <c r="A75565" s="1">
        <v>451954722917150</v>
      </c>
      <c r="C75565">
        <v>15</v>
      </c>
    </row>
    <row r="75566" spans="1:3" x14ac:dyDescent="0.25">
      <c r="A75566" s="1">
        <v>395766326242513</v>
      </c>
      <c r="C75566">
        <v>15</v>
      </c>
    </row>
    <row r="75567" spans="1:3" x14ac:dyDescent="0.25">
      <c r="A75567" s="1">
        <v>998575979683926</v>
      </c>
      <c r="C75567">
        <v>15</v>
      </c>
    </row>
    <row r="75568" spans="1:3" x14ac:dyDescent="0.25">
      <c r="A75568" s="1">
        <v>779350421427475</v>
      </c>
      <c r="C75568">
        <v>15</v>
      </c>
    </row>
    <row r="75569" spans="1:3" x14ac:dyDescent="0.25">
      <c r="A75569" s="1">
        <v>634831767346328</v>
      </c>
      <c r="C75569">
        <v>15</v>
      </c>
    </row>
    <row r="75570" spans="1:3" x14ac:dyDescent="0.25">
      <c r="A75570" s="1">
        <v>967574121004340</v>
      </c>
      <c r="C75570">
        <v>15</v>
      </c>
    </row>
    <row r="75571" spans="1:3" x14ac:dyDescent="0.25">
      <c r="A75571" s="1">
        <v>637133804957041</v>
      </c>
      <c r="C75571">
        <v>15</v>
      </c>
    </row>
    <row r="75572" spans="1:3" x14ac:dyDescent="0.25">
      <c r="A75572" s="1">
        <v>201265939064339</v>
      </c>
      <c r="C75572">
        <v>15</v>
      </c>
    </row>
    <row r="75573" spans="1:3" x14ac:dyDescent="0.25">
      <c r="A75573" s="1">
        <v>624271097116299</v>
      </c>
      <c r="C75573">
        <v>15</v>
      </c>
    </row>
    <row r="75574" spans="1:3" x14ac:dyDescent="0.25">
      <c r="A75574" s="1">
        <v>625534926222871</v>
      </c>
      <c r="C75574">
        <v>15</v>
      </c>
    </row>
    <row r="75575" spans="1:3" x14ac:dyDescent="0.25">
      <c r="A75575" s="1">
        <v>298784080877706</v>
      </c>
      <c r="C75575">
        <v>15</v>
      </c>
    </row>
    <row r="75576" spans="1:3" x14ac:dyDescent="0.25">
      <c r="A75576" s="1">
        <v>133361021894982</v>
      </c>
      <c r="C75576">
        <v>15</v>
      </c>
    </row>
    <row r="75577" spans="1:3" x14ac:dyDescent="0.25">
      <c r="A75577" s="1">
        <v>497106280889131</v>
      </c>
      <c r="C75577">
        <v>15</v>
      </c>
    </row>
    <row r="75578" spans="1:3" x14ac:dyDescent="0.25">
      <c r="A75578" s="1">
        <v>475283035988299</v>
      </c>
      <c r="C75578">
        <v>15</v>
      </c>
    </row>
    <row r="75579" spans="1:3" x14ac:dyDescent="0.25">
      <c r="A75579" s="1">
        <v>471719642211503</v>
      </c>
      <c r="C75579">
        <v>15</v>
      </c>
    </row>
    <row r="75580" spans="1:3" x14ac:dyDescent="0.25">
      <c r="A75580" s="1">
        <v>968046543037783</v>
      </c>
      <c r="C75580">
        <v>15</v>
      </c>
    </row>
    <row r="75581" spans="1:3" x14ac:dyDescent="0.25">
      <c r="A75581" s="1">
        <v>643137486339127</v>
      </c>
      <c r="C75581">
        <v>15</v>
      </c>
    </row>
    <row r="75582" spans="1:3" x14ac:dyDescent="0.25">
      <c r="A75582" s="1">
        <v>223894809470244</v>
      </c>
      <c r="C75582">
        <v>15</v>
      </c>
    </row>
    <row r="75583" spans="1:3" x14ac:dyDescent="0.25">
      <c r="A75583" s="1">
        <v>567244578096495</v>
      </c>
      <c r="C75583">
        <v>15</v>
      </c>
    </row>
    <row r="75584" spans="1:3" x14ac:dyDescent="0.25">
      <c r="A75584" s="1">
        <v>593089545584180</v>
      </c>
      <c r="C75584">
        <v>15</v>
      </c>
    </row>
    <row r="75585" spans="1:3" x14ac:dyDescent="0.25">
      <c r="A75585" s="1">
        <v>855222472188773</v>
      </c>
      <c r="C75585">
        <v>15</v>
      </c>
    </row>
    <row r="75586" spans="1:3" x14ac:dyDescent="0.25">
      <c r="A75586" s="1">
        <v>114570653552625</v>
      </c>
      <c r="C75586">
        <v>15</v>
      </c>
    </row>
    <row r="75587" spans="1:3" x14ac:dyDescent="0.25">
      <c r="A75587" s="1">
        <v>631369331130980</v>
      </c>
      <c r="C75587">
        <v>15</v>
      </c>
    </row>
    <row r="75588" spans="1:3" x14ac:dyDescent="0.25">
      <c r="A75588" s="1">
        <v>310267073170777</v>
      </c>
      <c r="C75588">
        <v>15</v>
      </c>
    </row>
    <row r="75589" spans="1:3" x14ac:dyDescent="0.25">
      <c r="A75589" s="1">
        <v>618710808029474</v>
      </c>
      <c r="C75589">
        <v>15</v>
      </c>
    </row>
    <row r="75590" spans="1:3" x14ac:dyDescent="0.25">
      <c r="A75590" s="1">
        <v>587598303158066</v>
      </c>
      <c r="C75590">
        <v>15</v>
      </c>
    </row>
    <row r="75591" spans="1:3" x14ac:dyDescent="0.25">
      <c r="A75591" s="1">
        <v>800070289547426</v>
      </c>
      <c r="C75591">
        <v>15</v>
      </c>
    </row>
    <row r="75592" spans="1:3" x14ac:dyDescent="0.25">
      <c r="A75592" s="1">
        <v>229009522030614</v>
      </c>
      <c r="C75592">
        <v>15</v>
      </c>
    </row>
    <row r="75593" spans="1:3" x14ac:dyDescent="0.25">
      <c r="A75593" s="1">
        <v>426869299604767</v>
      </c>
      <c r="C75593">
        <v>15</v>
      </c>
    </row>
    <row r="75594" spans="1:3" x14ac:dyDescent="0.25">
      <c r="A75594" s="1">
        <v>124686813284673</v>
      </c>
      <c r="C75594">
        <v>15</v>
      </c>
    </row>
    <row r="75595" spans="1:3" x14ac:dyDescent="0.25">
      <c r="A75595" s="1">
        <v>317376651474082</v>
      </c>
      <c r="C75595">
        <v>15</v>
      </c>
    </row>
    <row r="75596" spans="1:3" x14ac:dyDescent="0.25">
      <c r="A75596" s="1">
        <v>198296002177247</v>
      </c>
      <c r="C75596">
        <v>15</v>
      </c>
    </row>
    <row r="75597" spans="1:3" x14ac:dyDescent="0.25">
      <c r="A75597" s="1">
        <v>908545481921428</v>
      </c>
      <c r="C75597">
        <v>15</v>
      </c>
    </row>
    <row r="75598" spans="1:3" x14ac:dyDescent="0.25">
      <c r="A75598" s="1">
        <v>870107908457334</v>
      </c>
      <c r="C75598">
        <v>15</v>
      </c>
    </row>
    <row r="75599" spans="1:3" x14ac:dyDescent="0.25">
      <c r="A75599" s="1">
        <v>902600356737779</v>
      </c>
      <c r="C75599">
        <v>15</v>
      </c>
    </row>
    <row r="75600" spans="1:3" x14ac:dyDescent="0.25">
      <c r="A75600" s="1">
        <v>502860377951440</v>
      </c>
      <c r="C75600">
        <v>15</v>
      </c>
    </row>
    <row r="75601" spans="1:3" x14ac:dyDescent="0.25">
      <c r="A75601" s="1">
        <v>562232941010128</v>
      </c>
      <c r="C75601">
        <v>15</v>
      </c>
    </row>
    <row r="75602" spans="1:3" x14ac:dyDescent="0.25">
      <c r="A75602" s="1">
        <v>738136139011247</v>
      </c>
      <c r="C75602">
        <v>15</v>
      </c>
    </row>
    <row r="75603" spans="1:3" x14ac:dyDescent="0.25">
      <c r="A75603" s="1">
        <v>717555089261531</v>
      </c>
      <c r="C75603">
        <v>15</v>
      </c>
    </row>
    <row r="75604" spans="1:3" x14ac:dyDescent="0.25">
      <c r="A75604" s="1">
        <v>445911116511002</v>
      </c>
      <c r="C75604">
        <v>15</v>
      </c>
    </row>
    <row r="75605" spans="1:3" x14ac:dyDescent="0.25">
      <c r="A75605" s="1">
        <v>877958695059038</v>
      </c>
      <c r="C75605">
        <v>15</v>
      </c>
    </row>
    <row r="75606" spans="1:3" x14ac:dyDescent="0.25">
      <c r="A75606" s="1">
        <v>924549632747492</v>
      </c>
      <c r="C75606">
        <v>15</v>
      </c>
    </row>
    <row r="75607" spans="1:3" x14ac:dyDescent="0.25">
      <c r="A75607" s="1">
        <v>999185377866360</v>
      </c>
      <c r="C75607">
        <v>15</v>
      </c>
    </row>
    <row r="75608" spans="1:3" x14ac:dyDescent="0.25">
      <c r="A75608" s="1">
        <v>720214250474976</v>
      </c>
      <c r="C75608">
        <v>15</v>
      </c>
    </row>
    <row r="75609" spans="1:3" x14ac:dyDescent="0.25">
      <c r="A75609" s="1">
        <v>935208305229580</v>
      </c>
      <c r="C75609">
        <v>15</v>
      </c>
    </row>
    <row r="75610" spans="1:3" x14ac:dyDescent="0.25">
      <c r="A75610" s="1">
        <v>235770329570487</v>
      </c>
      <c r="C75610">
        <v>15</v>
      </c>
    </row>
    <row r="75611" spans="1:3" x14ac:dyDescent="0.25">
      <c r="A75611" s="1">
        <v>695932730946591</v>
      </c>
      <c r="C75611">
        <v>15</v>
      </c>
    </row>
    <row r="75612" spans="1:3" x14ac:dyDescent="0.25">
      <c r="A75612" s="1">
        <v>326218670089360</v>
      </c>
      <c r="C75612">
        <v>15</v>
      </c>
    </row>
    <row r="75613" spans="1:3" x14ac:dyDescent="0.25">
      <c r="A75613" s="1">
        <v>657701556188195</v>
      </c>
      <c r="C75613">
        <v>15</v>
      </c>
    </row>
    <row r="75614" spans="1:3" x14ac:dyDescent="0.25">
      <c r="A75614" s="1">
        <v>908141019196116</v>
      </c>
      <c r="C75614">
        <v>15</v>
      </c>
    </row>
    <row r="75615" spans="1:3" x14ac:dyDescent="0.25">
      <c r="A75615" s="1">
        <v>220785929151692</v>
      </c>
      <c r="C75615">
        <v>15</v>
      </c>
    </row>
    <row r="75616" spans="1:3" x14ac:dyDescent="0.25">
      <c r="A75616" s="1">
        <v>789637074012765</v>
      </c>
      <c r="C75616">
        <v>15</v>
      </c>
    </row>
    <row r="75617" spans="1:3" x14ac:dyDescent="0.25">
      <c r="A75617" s="1">
        <v>930108199299200</v>
      </c>
      <c r="C75617">
        <v>15</v>
      </c>
    </row>
    <row r="75618" spans="1:3" x14ac:dyDescent="0.25">
      <c r="A75618" s="1">
        <v>608928222941888</v>
      </c>
      <c r="C75618">
        <v>15</v>
      </c>
    </row>
    <row r="75619" spans="1:3" x14ac:dyDescent="0.25">
      <c r="A75619" s="1">
        <v>284948418192671</v>
      </c>
      <c r="C75619">
        <v>15</v>
      </c>
    </row>
    <row r="75620" spans="1:3" x14ac:dyDescent="0.25">
      <c r="A75620" s="1">
        <v>951643360200656</v>
      </c>
      <c r="C75620">
        <v>15</v>
      </c>
    </row>
    <row r="75621" spans="1:3" x14ac:dyDescent="0.25">
      <c r="A75621" s="1">
        <v>982799416367657</v>
      </c>
      <c r="C75621">
        <v>15</v>
      </c>
    </row>
    <row r="75622" spans="1:3" x14ac:dyDescent="0.25">
      <c r="A75622" s="1">
        <v>793622566798898</v>
      </c>
      <c r="C75622">
        <v>15</v>
      </c>
    </row>
    <row r="75623" spans="1:3" x14ac:dyDescent="0.25">
      <c r="A75623" s="1">
        <v>424648179953643</v>
      </c>
      <c r="C75623">
        <v>15</v>
      </c>
    </row>
    <row r="75624" spans="1:3" x14ac:dyDescent="0.25">
      <c r="A75624" s="1">
        <v>834617849554724</v>
      </c>
      <c r="C75624">
        <v>15</v>
      </c>
    </row>
    <row r="75625" spans="1:3" x14ac:dyDescent="0.25">
      <c r="A75625" s="1">
        <v>730793175652076</v>
      </c>
      <c r="C75625">
        <v>15</v>
      </c>
    </row>
    <row r="75626" spans="1:3" x14ac:dyDescent="0.25">
      <c r="A75626" s="1">
        <v>772786417149548</v>
      </c>
      <c r="C75626">
        <v>15</v>
      </c>
    </row>
    <row r="75627" spans="1:3" x14ac:dyDescent="0.25">
      <c r="A75627" s="1">
        <v>178943265871617</v>
      </c>
      <c r="C75627">
        <v>15</v>
      </c>
    </row>
    <row r="75628" spans="1:3" x14ac:dyDescent="0.25">
      <c r="A75628" s="1">
        <v>718780062405186</v>
      </c>
      <c r="C75628">
        <v>15</v>
      </c>
    </row>
    <row r="75629" spans="1:3" x14ac:dyDescent="0.25">
      <c r="A75629" s="1">
        <v>994114658614604</v>
      </c>
      <c r="C75629">
        <v>15</v>
      </c>
    </row>
    <row r="75630" spans="1:3" x14ac:dyDescent="0.25">
      <c r="A75630" s="1">
        <v>608364771345230</v>
      </c>
      <c r="C75630">
        <v>15</v>
      </c>
    </row>
    <row r="75631" spans="1:3" x14ac:dyDescent="0.25">
      <c r="A75631" s="1">
        <v>110601482189809</v>
      </c>
      <c r="C75631">
        <v>15</v>
      </c>
    </row>
    <row r="75632" spans="1:3" x14ac:dyDescent="0.25">
      <c r="A75632" s="1">
        <v>639014361781761</v>
      </c>
      <c r="C75632">
        <v>15</v>
      </c>
    </row>
    <row r="75633" spans="1:3" x14ac:dyDescent="0.25">
      <c r="A75633" s="1">
        <v>678297685666648</v>
      </c>
      <c r="C75633">
        <v>15</v>
      </c>
    </row>
    <row r="75634" spans="1:3" x14ac:dyDescent="0.25">
      <c r="A75634" s="1">
        <v>306523211771156</v>
      </c>
      <c r="C75634">
        <v>15</v>
      </c>
    </row>
    <row r="75635" spans="1:3" x14ac:dyDescent="0.25">
      <c r="A75635" s="1">
        <v>416720068158010</v>
      </c>
      <c r="C75635">
        <v>15</v>
      </c>
    </row>
    <row r="75636" spans="1:3" x14ac:dyDescent="0.25">
      <c r="A75636" s="1">
        <v>666176419553700</v>
      </c>
      <c r="C75636">
        <v>15</v>
      </c>
    </row>
    <row r="75637" spans="1:3" x14ac:dyDescent="0.25">
      <c r="A75637" s="1">
        <v>646377472681565</v>
      </c>
      <c r="C75637">
        <v>15</v>
      </c>
    </row>
    <row r="75638" spans="1:3" x14ac:dyDescent="0.25">
      <c r="A75638" s="1">
        <v>915201674259198</v>
      </c>
      <c r="C75638">
        <v>15</v>
      </c>
    </row>
    <row r="75639" spans="1:3" x14ac:dyDescent="0.25">
      <c r="A75639" s="1">
        <v>956551671843896</v>
      </c>
      <c r="C75639">
        <v>15</v>
      </c>
    </row>
    <row r="75640" spans="1:3" x14ac:dyDescent="0.25">
      <c r="A75640" s="1">
        <v>710653629259629</v>
      </c>
      <c r="C75640">
        <v>15</v>
      </c>
    </row>
    <row r="75641" spans="1:3" x14ac:dyDescent="0.25">
      <c r="A75641" s="1">
        <v>719298294107096</v>
      </c>
      <c r="C75641">
        <v>15</v>
      </c>
    </row>
    <row r="75642" spans="1:3" x14ac:dyDescent="0.25">
      <c r="A75642" s="1">
        <v>887369885359756</v>
      </c>
      <c r="C75642">
        <v>15</v>
      </c>
    </row>
    <row r="75643" spans="1:3" x14ac:dyDescent="0.25">
      <c r="A75643" s="1">
        <v>847104489853778</v>
      </c>
      <c r="C75643">
        <v>15</v>
      </c>
    </row>
    <row r="75644" spans="1:3" x14ac:dyDescent="0.25">
      <c r="A75644" s="1">
        <v>563085365399669</v>
      </c>
      <c r="C75644">
        <v>15</v>
      </c>
    </row>
    <row r="75645" spans="1:3" x14ac:dyDescent="0.25">
      <c r="A75645" s="1">
        <v>380736235855542</v>
      </c>
      <c r="C75645">
        <v>15</v>
      </c>
    </row>
    <row r="75646" spans="1:3" x14ac:dyDescent="0.25">
      <c r="A75646" s="1">
        <v>345228228905645</v>
      </c>
      <c r="C75646">
        <v>15</v>
      </c>
    </row>
    <row r="75647" spans="1:3" x14ac:dyDescent="0.25">
      <c r="A75647" s="1">
        <v>969734653799730</v>
      </c>
      <c r="C75647">
        <v>15</v>
      </c>
    </row>
    <row r="75648" spans="1:3" x14ac:dyDescent="0.25">
      <c r="A75648" s="1">
        <v>884340699894691</v>
      </c>
      <c r="C75648">
        <v>15</v>
      </c>
    </row>
    <row r="75649" spans="1:3" x14ac:dyDescent="0.25">
      <c r="A75649" s="1">
        <v>766789686520250</v>
      </c>
      <c r="C75649">
        <v>15</v>
      </c>
    </row>
    <row r="75650" spans="1:3" x14ac:dyDescent="0.25">
      <c r="A75650" s="1">
        <v>530357872153134</v>
      </c>
      <c r="C75650">
        <v>15</v>
      </c>
    </row>
    <row r="75651" spans="1:3" x14ac:dyDescent="0.25">
      <c r="A75651" s="1">
        <v>698248049622928</v>
      </c>
      <c r="C75651">
        <v>15</v>
      </c>
    </row>
    <row r="75652" spans="1:3" x14ac:dyDescent="0.25">
      <c r="A75652" s="1">
        <v>811516460139396</v>
      </c>
      <c r="C75652">
        <v>15</v>
      </c>
    </row>
    <row r="75653" spans="1:3" x14ac:dyDescent="0.25">
      <c r="A75653" s="1">
        <v>237958921679152</v>
      </c>
      <c r="C75653">
        <v>15</v>
      </c>
    </row>
    <row r="75654" spans="1:3" x14ac:dyDescent="0.25">
      <c r="A75654" s="1">
        <v>915892244560170</v>
      </c>
      <c r="C75654">
        <v>15</v>
      </c>
    </row>
    <row r="75655" spans="1:3" x14ac:dyDescent="0.25">
      <c r="A75655" s="1">
        <v>442548941195523</v>
      </c>
      <c r="C75655">
        <v>15</v>
      </c>
    </row>
    <row r="75656" spans="1:3" x14ac:dyDescent="0.25">
      <c r="A75656" s="1">
        <v>726498568325584</v>
      </c>
      <c r="C75656">
        <v>15</v>
      </c>
    </row>
    <row r="75657" spans="1:3" x14ac:dyDescent="0.25">
      <c r="A75657" s="1">
        <v>703639913478039</v>
      </c>
      <c r="C75657">
        <v>15</v>
      </c>
    </row>
    <row r="75658" spans="1:3" x14ac:dyDescent="0.25">
      <c r="A75658" s="1">
        <v>418507937598994</v>
      </c>
      <c r="C75658">
        <v>15</v>
      </c>
    </row>
    <row r="75659" spans="1:3" x14ac:dyDescent="0.25">
      <c r="A75659" s="1">
        <v>996624581056410</v>
      </c>
      <c r="C75659">
        <v>15</v>
      </c>
    </row>
    <row r="75660" spans="1:3" x14ac:dyDescent="0.25">
      <c r="A75660" s="1">
        <v>700874527163357</v>
      </c>
      <c r="C75660">
        <v>15</v>
      </c>
    </row>
    <row r="75661" spans="1:3" x14ac:dyDescent="0.25">
      <c r="A75661" s="1">
        <v>961710216171696</v>
      </c>
      <c r="C75661">
        <v>15</v>
      </c>
    </row>
    <row r="75662" spans="1:3" x14ac:dyDescent="0.25">
      <c r="A75662" s="1">
        <v>533219521462861</v>
      </c>
      <c r="C75662">
        <v>15</v>
      </c>
    </row>
    <row r="75663" spans="1:3" x14ac:dyDescent="0.25">
      <c r="A75663" s="1">
        <v>815990505430396</v>
      </c>
      <c r="C75663">
        <v>15</v>
      </c>
    </row>
    <row r="75664" spans="1:3" x14ac:dyDescent="0.25">
      <c r="A75664" s="1">
        <v>149811692380619</v>
      </c>
      <c r="C75664">
        <v>15</v>
      </c>
    </row>
    <row r="75665" spans="1:3" x14ac:dyDescent="0.25">
      <c r="A75665" s="1">
        <v>501898653653994</v>
      </c>
      <c r="C75665">
        <v>15</v>
      </c>
    </row>
    <row r="75666" spans="1:3" x14ac:dyDescent="0.25">
      <c r="A75666" s="1">
        <v>264786431307003</v>
      </c>
      <c r="C75666">
        <v>15</v>
      </c>
    </row>
    <row r="75667" spans="1:3" x14ac:dyDescent="0.25">
      <c r="A75667" s="1">
        <v>682073100910272</v>
      </c>
      <c r="C75667">
        <v>15</v>
      </c>
    </row>
    <row r="75668" spans="1:3" x14ac:dyDescent="0.25">
      <c r="A75668" s="1">
        <v>149312785508404</v>
      </c>
      <c r="C75668">
        <v>15</v>
      </c>
    </row>
    <row r="75669" spans="1:3" x14ac:dyDescent="0.25">
      <c r="A75669" s="1">
        <v>528434507995391</v>
      </c>
      <c r="C75669">
        <v>15</v>
      </c>
    </row>
    <row r="75670" spans="1:3" x14ac:dyDescent="0.25">
      <c r="A75670" s="1">
        <v>995994326528975</v>
      </c>
      <c r="C75670">
        <v>15</v>
      </c>
    </row>
    <row r="75671" spans="1:3" x14ac:dyDescent="0.25">
      <c r="A75671" s="1">
        <v>451078981442986</v>
      </c>
      <c r="C75671">
        <v>15</v>
      </c>
    </row>
    <row r="75672" spans="1:3" x14ac:dyDescent="0.25">
      <c r="A75672" s="1">
        <v>657354378096843</v>
      </c>
      <c r="C75672">
        <v>15</v>
      </c>
    </row>
    <row r="75673" spans="1:3" x14ac:dyDescent="0.25">
      <c r="A75673" s="1">
        <v>460378524435667</v>
      </c>
      <c r="C75673">
        <v>15</v>
      </c>
    </row>
    <row r="75674" spans="1:3" x14ac:dyDescent="0.25">
      <c r="A75674" s="1">
        <v>627187559945018</v>
      </c>
      <c r="C75674">
        <v>15</v>
      </c>
    </row>
    <row r="75675" spans="1:3" x14ac:dyDescent="0.25">
      <c r="A75675" s="1">
        <v>943794055623989</v>
      </c>
      <c r="C75675">
        <v>15</v>
      </c>
    </row>
    <row r="75676" spans="1:3" x14ac:dyDescent="0.25">
      <c r="A75676" s="1">
        <v>384547439961404</v>
      </c>
      <c r="C75676">
        <v>15</v>
      </c>
    </row>
    <row r="75677" spans="1:3" x14ac:dyDescent="0.25">
      <c r="A75677" s="1">
        <v>234807392379007</v>
      </c>
      <c r="C75677">
        <v>15</v>
      </c>
    </row>
    <row r="75678" spans="1:3" x14ac:dyDescent="0.25">
      <c r="A75678" s="1">
        <v>555070929476019</v>
      </c>
      <c r="C75678">
        <v>15</v>
      </c>
    </row>
    <row r="75679" spans="1:3" x14ac:dyDescent="0.25">
      <c r="A75679" s="1">
        <v>206093922585935</v>
      </c>
      <c r="C75679">
        <v>15</v>
      </c>
    </row>
    <row r="75680" spans="1:3" x14ac:dyDescent="0.25">
      <c r="A75680" s="1">
        <v>804254614994310</v>
      </c>
      <c r="C75680">
        <v>15</v>
      </c>
    </row>
    <row r="75681" spans="1:3" x14ac:dyDescent="0.25">
      <c r="A75681" s="1">
        <v>588246302153103</v>
      </c>
      <c r="C75681">
        <v>15</v>
      </c>
    </row>
    <row r="75682" spans="1:3" x14ac:dyDescent="0.25">
      <c r="A75682" s="1">
        <v>189062251390353</v>
      </c>
      <c r="C75682">
        <v>15</v>
      </c>
    </row>
    <row r="75683" spans="1:3" x14ac:dyDescent="0.25">
      <c r="A75683" s="1">
        <v>184111090912563</v>
      </c>
      <c r="C75683">
        <v>15</v>
      </c>
    </row>
    <row r="75684" spans="1:3" x14ac:dyDescent="0.25">
      <c r="A75684" s="1">
        <v>326142208339804</v>
      </c>
      <c r="C75684">
        <v>15</v>
      </c>
    </row>
    <row r="75685" spans="1:3" x14ac:dyDescent="0.25">
      <c r="A75685" s="1">
        <v>397732439844607</v>
      </c>
      <c r="C75685">
        <v>15</v>
      </c>
    </row>
    <row r="75686" spans="1:3" x14ac:dyDescent="0.25">
      <c r="A75686" s="1">
        <v>584464197421327</v>
      </c>
      <c r="C75686">
        <v>15</v>
      </c>
    </row>
    <row r="75687" spans="1:3" x14ac:dyDescent="0.25">
      <c r="A75687" s="1">
        <v>906595756782098</v>
      </c>
      <c r="C75687">
        <v>15</v>
      </c>
    </row>
    <row r="75688" spans="1:3" x14ac:dyDescent="0.25">
      <c r="A75688" s="1">
        <v>414154929628422</v>
      </c>
      <c r="C75688">
        <v>15</v>
      </c>
    </row>
    <row r="75689" spans="1:3" x14ac:dyDescent="0.25">
      <c r="A75689" s="1">
        <v>135776969978814</v>
      </c>
      <c r="C75689">
        <v>15</v>
      </c>
    </row>
    <row r="75690" spans="1:3" x14ac:dyDescent="0.25">
      <c r="A75690" s="1">
        <v>165811865991914</v>
      </c>
      <c r="C75690">
        <v>15</v>
      </c>
    </row>
    <row r="75691" spans="1:3" x14ac:dyDescent="0.25">
      <c r="A75691" s="1">
        <v>540582726457117</v>
      </c>
      <c r="C75691">
        <v>15</v>
      </c>
    </row>
    <row r="75692" spans="1:3" x14ac:dyDescent="0.25">
      <c r="A75692" s="1">
        <v>743430424782268</v>
      </c>
      <c r="C75692">
        <v>15</v>
      </c>
    </row>
    <row r="75693" spans="1:3" x14ac:dyDescent="0.25">
      <c r="A75693" s="1">
        <v>935255720850288</v>
      </c>
      <c r="C75693">
        <v>15</v>
      </c>
    </row>
    <row r="75694" spans="1:3" x14ac:dyDescent="0.25">
      <c r="A75694" s="1">
        <v>519355001636369</v>
      </c>
      <c r="C75694">
        <v>15</v>
      </c>
    </row>
    <row r="75695" spans="1:3" x14ac:dyDescent="0.25">
      <c r="A75695" s="1">
        <v>854780500400195</v>
      </c>
      <c r="C75695">
        <v>15</v>
      </c>
    </row>
    <row r="75696" spans="1:3" x14ac:dyDescent="0.25">
      <c r="A75696" s="1">
        <v>480463294811508</v>
      </c>
      <c r="C75696">
        <v>15</v>
      </c>
    </row>
    <row r="75697" spans="1:3" x14ac:dyDescent="0.25">
      <c r="A75697" s="1">
        <v>375303301442533</v>
      </c>
      <c r="C75697">
        <v>15</v>
      </c>
    </row>
    <row r="75698" spans="1:3" x14ac:dyDescent="0.25">
      <c r="A75698" s="1">
        <v>202093186574930</v>
      </c>
      <c r="C75698">
        <v>15</v>
      </c>
    </row>
    <row r="75699" spans="1:3" x14ac:dyDescent="0.25">
      <c r="A75699" s="1">
        <v>546036274637083</v>
      </c>
      <c r="C75699">
        <v>15</v>
      </c>
    </row>
    <row r="75700" spans="1:3" x14ac:dyDescent="0.25">
      <c r="A75700" s="1">
        <v>111330783176438</v>
      </c>
      <c r="C75700">
        <v>15</v>
      </c>
    </row>
    <row r="75701" spans="1:3" x14ac:dyDescent="0.25">
      <c r="A75701" s="1">
        <v>243813388229077</v>
      </c>
      <c r="C75701">
        <v>15</v>
      </c>
    </row>
    <row r="75702" spans="1:3" x14ac:dyDescent="0.25">
      <c r="A75702" s="1">
        <v>638578911469417</v>
      </c>
      <c r="C75702">
        <v>15</v>
      </c>
    </row>
    <row r="75703" spans="1:3" x14ac:dyDescent="0.25">
      <c r="A75703" s="1">
        <v>592380397374560</v>
      </c>
      <c r="C75703">
        <v>15</v>
      </c>
    </row>
    <row r="75704" spans="1:3" x14ac:dyDescent="0.25">
      <c r="A75704" s="1">
        <v>368741446276952</v>
      </c>
      <c r="C75704">
        <v>15</v>
      </c>
    </row>
    <row r="75705" spans="1:3" x14ac:dyDescent="0.25">
      <c r="A75705" s="1">
        <v>803673589922552</v>
      </c>
      <c r="C75705">
        <v>15</v>
      </c>
    </row>
    <row r="75706" spans="1:3" x14ac:dyDescent="0.25">
      <c r="A75706" s="1">
        <v>650364411259699</v>
      </c>
      <c r="C75706">
        <v>15</v>
      </c>
    </row>
    <row r="75707" spans="1:3" x14ac:dyDescent="0.25">
      <c r="A75707" s="1">
        <v>492721217058973</v>
      </c>
      <c r="C75707">
        <v>15</v>
      </c>
    </row>
    <row r="75708" spans="1:3" x14ac:dyDescent="0.25">
      <c r="A75708" s="1">
        <v>570601678163463</v>
      </c>
      <c r="C75708">
        <v>15</v>
      </c>
    </row>
    <row r="75709" spans="1:3" x14ac:dyDescent="0.25">
      <c r="A75709" s="1">
        <v>685440026069935</v>
      </c>
      <c r="C75709">
        <v>15</v>
      </c>
    </row>
    <row r="75710" spans="1:3" x14ac:dyDescent="0.25">
      <c r="A75710" s="1">
        <v>107544136736453</v>
      </c>
      <c r="C75710">
        <v>15</v>
      </c>
    </row>
    <row r="75711" spans="1:3" x14ac:dyDescent="0.25">
      <c r="A75711" s="1">
        <v>773978693043424</v>
      </c>
      <c r="C75711">
        <v>15</v>
      </c>
    </row>
    <row r="75712" spans="1:3" x14ac:dyDescent="0.25">
      <c r="A75712" s="1">
        <v>215016779182035</v>
      </c>
      <c r="C75712">
        <v>15</v>
      </c>
    </row>
    <row r="75713" spans="1:3" x14ac:dyDescent="0.25">
      <c r="A75713" s="1">
        <v>187983247464282</v>
      </c>
      <c r="C75713">
        <v>15</v>
      </c>
    </row>
    <row r="75714" spans="1:3" x14ac:dyDescent="0.25">
      <c r="A75714" s="1">
        <v>530757041318232</v>
      </c>
      <c r="C75714">
        <v>15</v>
      </c>
    </row>
    <row r="75715" spans="1:3" x14ac:dyDescent="0.25">
      <c r="A75715" s="1">
        <v>141443096780365</v>
      </c>
      <c r="C75715">
        <v>15</v>
      </c>
    </row>
    <row r="75716" spans="1:3" x14ac:dyDescent="0.25">
      <c r="A75716" s="1">
        <v>389830112645537</v>
      </c>
      <c r="C75716">
        <v>15</v>
      </c>
    </row>
    <row r="75717" spans="1:3" x14ac:dyDescent="0.25">
      <c r="A75717" s="1">
        <v>805838287466312</v>
      </c>
      <c r="C75717">
        <v>15</v>
      </c>
    </row>
    <row r="75718" spans="1:3" x14ac:dyDescent="0.25">
      <c r="A75718" s="1">
        <v>963589699147233</v>
      </c>
      <c r="C75718">
        <v>15</v>
      </c>
    </row>
    <row r="75719" spans="1:3" x14ac:dyDescent="0.25">
      <c r="A75719" s="1">
        <v>487729845246274</v>
      </c>
      <c r="C75719">
        <v>15</v>
      </c>
    </row>
    <row r="75720" spans="1:3" x14ac:dyDescent="0.25">
      <c r="A75720" s="1">
        <v>831930940988917</v>
      </c>
      <c r="C75720">
        <v>15</v>
      </c>
    </row>
    <row r="75721" spans="1:3" x14ac:dyDescent="0.25">
      <c r="A75721" s="1">
        <v>108016707279680</v>
      </c>
      <c r="C75721">
        <v>15</v>
      </c>
    </row>
    <row r="75722" spans="1:3" x14ac:dyDescent="0.25">
      <c r="A75722" s="1">
        <v>995327558223882</v>
      </c>
      <c r="C75722">
        <v>15</v>
      </c>
    </row>
    <row r="75723" spans="1:3" x14ac:dyDescent="0.25">
      <c r="A75723" s="1">
        <v>586907940458223</v>
      </c>
      <c r="C75723">
        <v>15</v>
      </c>
    </row>
    <row r="75724" spans="1:3" x14ac:dyDescent="0.25">
      <c r="A75724" s="1">
        <v>472582928836220</v>
      </c>
      <c r="C75724">
        <v>15</v>
      </c>
    </row>
    <row r="75725" spans="1:3" x14ac:dyDescent="0.25">
      <c r="A75725" s="1">
        <v>691497353728869</v>
      </c>
      <c r="C75725">
        <v>15</v>
      </c>
    </row>
    <row r="75726" spans="1:3" x14ac:dyDescent="0.25">
      <c r="A75726" s="1">
        <v>543498495308581</v>
      </c>
      <c r="C75726">
        <v>15</v>
      </c>
    </row>
    <row r="75727" spans="1:3" x14ac:dyDescent="0.25">
      <c r="A75727" s="1">
        <v>798058834240428</v>
      </c>
      <c r="C75727">
        <v>15</v>
      </c>
    </row>
    <row r="75728" spans="1:3" x14ac:dyDescent="0.25">
      <c r="A75728" s="1">
        <v>208574823036212</v>
      </c>
      <c r="C75728">
        <v>15</v>
      </c>
    </row>
    <row r="75729" spans="1:3" x14ac:dyDescent="0.25">
      <c r="A75729" s="1">
        <v>924517401037667</v>
      </c>
      <c r="C75729">
        <v>15</v>
      </c>
    </row>
    <row r="75730" spans="1:3" x14ac:dyDescent="0.25">
      <c r="A75730" s="1">
        <v>565403142068743</v>
      </c>
      <c r="C75730">
        <v>15</v>
      </c>
    </row>
    <row r="75731" spans="1:3" x14ac:dyDescent="0.25">
      <c r="A75731" s="1">
        <v>978357842250278</v>
      </c>
      <c r="C75731">
        <v>15</v>
      </c>
    </row>
    <row r="75732" spans="1:3" x14ac:dyDescent="0.25">
      <c r="A75732" s="1">
        <v>996085080269022</v>
      </c>
      <c r="C75732">
        <v>15</v>
      </c>
    </row>
    <row r="75733" spans="1:3" x14ac:dyDescent="0.25">
      <c r="A75733" s="1">
        <v>331091970966863</v>
      </c>
      <c r="C75733">
        <v>15</v>
      </c>
    </row>
    <row r="75734" spans="1:3" x14ac:dyDescent="0.25">
      <c r="A75734" s="1">
        <v>123827541152237</v>
      </c>
      <c r="C75734">
        <v>15</v>
      </c>
    </row>
    <row r="75735" spans="1:3" x14ac:dyDescent="0.25">
      <c r="A75735" s="1">
        <v>932085022178290</v>
      </c>
      <c r="C75735">
        <v>15</v>
      </c>
    </row>
    <row r="75736" spans="1:3" x14ac:dyDescent="0.25">
      <c r="A75736" s="1">
        <v>184198094171329</v>
      </c>
      <c r="C75736">
        <v>15</v>
      </c>
    </row>
    <row r="75737" spans="1:3" x14ac:dyDescent="0.25">
      <c r="A75737" s="1">
        <v>444274657484275</v>
      </c>
      <c r="C75737">
        <v>15</v>
      </c>
    </row>
    <row r="75738" spans="1:3" x14ac:dyDescent="0.25">
      <c r="A75738" s="1">
        <v>574158259672251</v>
      </c>
      <c r="C75738">
        <v>15</v>
      </c>
    </row>
    <row r="75739" spans="1:3" x14ac:dyDescent="0.25">
      <c r="A75739" s="1">
        <v>255674833773121</v>
      </c>
      <c r="C75739">
        <v>15</v>
      </c>
    </row>
    <row r="75740" spans="1:3" x14ac:dyDescent="0.25">
      <c r="A75740" s="1">
        <v>790065533440770</v>
      </c>
      <c r="C75740">
        <v>15</v>
      </c>
    </row>
    <row r="75741" spans="1:3" x14ac:dyDescent="0.25">
      <c r="A75741" s="1">
        <v>542373004363808</v>
      </c>
      <c r="C75741">
        <v>15</v>
      </c>
    </row>
    <row r="75742" spans="1:3" x14ac:dyDescent="0.25">
      <c r="A75742" s="1">
        <v>835937950506721</v>
      </c>
      <c r="C75742">
        <v>15</v>
      </c>
    </row>
    <row r="75743" spans="1:3" x14ac:dyDescent="0.25">
      <c r="A75743" s="1">
        <v>476790846659500</v>
      </c>
      <c r="C75743">
        <v>15</v>
      </c>
    </row>
    <row r="75744" spans="1:3" x14ac:dyDescent="0.25">
      <c r="A75744" s="1">
        <v>410024786189595</v>
      </c>
      <c r="C75744">
        <v>15</v>
      </c>
    </row>
    <row r="75745" spans="1:3" x14ac:dyDescent="0.25">
      <c r="A75745" s="1">
        <v>444293993528380</v>
      </c>
      <c r="C75745">
        <v>15</v>
      </c>
    </row>
    <row r="75746" spans="1:3" x14ac:dyDescent="0.25">
      <c r="A75746" s="1">
        <v>717559130524192</v>
      </c>
      <c r="C75746">
        <v>15</v>
      </c>
    </row>
    <row r="75747" spans="1:3" x14ac:dyDescent="0.25">
      <c r="A75747" s="1">
        <v>270833582624682</v>
      </c>
      <c r="C75747">
        <v>15</v>
      </c>
    </row>
    <row r="75748" spans="1:3" x14ac:dyDescent="0.25">
      <c r="A75748" s="1">
        <v>571026234011290</v>
      </c>
      <c r="C75748">
        <v>15</v>
      </c>
    </row>
    <row r="75749" spans="1:3" x14ac:dyDescent="0.25">
      <c r="A75749" s="1">
        <v>838882929205906</v>
      </c>
      <c r="C75749">
        <v>15</v>
      </c>
    </row>
    <row r="75750" spans="1:3" x14ac:dyDescent="0.25">
      <c r="A75750" s="1">
        <v>652212305245057</v>
      </c>
      <c r="C75750">
        <v>15</v>
      </c>
    </row>
    <row r="75751" spans="1:3" x14ac:dyDescent="0.25">
      <c r="A75751" s="1">
        <v>399997879460017</v>
      </c>
      <c r="C75751">
        <v>15</v>
      </c>
    </row>
    <row r="75752" spans="1:3" x14ac:dyDescent="0.25">
      <c r="A75752" s="1">
        <v>220327563433014</v>
      </c>
      <c r="C75752">
        <v>15</v>
      </c>
    </row>
    <row r="75753" spans="1:3" x14ac:dyDescent="0.25">
      <c r="A75753" s="1">
        <v>608569018711979</v>
      </c>
      <c r="C75753">
        <v>15</v>
      </c>
    </row>
    <row r="75754" spans="1:3" x14ac:dyDescent="0.25">
      <c r="A75754" s="1">
        <v>670826478026370</v>
      </c>
      <c r="C75754">
        <v>15</v>
      </c>
    </row>
    <row r="75755" spans="1:3" x14ac:dyDescent="0.25">
      <c r="A75755" s="1">
        <v>754299165573164</v>
      </c>
      <c r="C75755">
        <v>15</v>
      </c>
    </row>
    <row r="75756" spans="1:3" x14ac:dyDescent="0.25">
      <c r="A75756" s="1">
        <v>227187376749168</v>
      </c>
      <c r="C75756">
        <v>15</v>
      </c>
    </row>
    <row r="75757" spans="1:3" x14ac:dyDescent="0.25">
      <c r="A75757" s="1">
        <v>520814223717928</v>
      </c>
      <c r="C75757">
        <v>15</v>
      </c>
    </row>
    <row r="75758" spans="1:3" x14ac:dyDescent="0.25">
      <c r="A75758" s="1">
        <v>887949768686063</v>
      </c>
      <c r="C75758">
        <v>15</v>
      </c>
    </row>
    <row r="75759" spans="1:3" x14ac:dyDescent="0.25">
      <c r="A75759" s="1">
        <v>732260668183699</v>
      </c>
      <c r="C75759">
        <v>15</v>
      </c>
    </row>
    <row r="75760" spans="1:3" x14ac:dyDescent="0.25">
      <c r="A75760" s="1">
        <v>742800684483151</v>
      </c>
      <c r="C75760">
        <v>15</v>
      </c>
    </row>
    <row r="75761" spans="1:3" x14ac:dyDescent="0.25">
      <c r="A75761" s="1">
        <v>416703882053592</v>
      </c>
      <c r="C75761">
        <v>15</v>
      </c>
    </row>
    <row r="75762" spans="1:3" x14ac:dyDescent="0.25">
      <c r="A75762" s="1">
        <v>339031751216059</v>
      </c>
      <c r="C75762">
        <v>15</v>
      </c>
    </row>
    <row r="75763" spans="1:3" x14ac:dyDescent="0.25">
      <c r="A75763" s="1">
        <v>349851780668312</v>
      </c>
      <c r="C75763">
        <v>15</v>
      </c>
    </row>
    <row r="75764" spans="1:3" x14ac:dyDescent="0.25">
      <c r="A75764" s="1">
        <v>645678433111173</v>
      </c>
      <c r="C75764">
        <v>15</v>
      </c>
    </row>
    <row r="75765" spans="1:3" x14ac:dyDescent="0.25">
      <c r="A75765" s="1">
        <v>237844273287439</v>
      </c>
      <c r="C75765">
        <v>15</v>
      </c>
    </row>
    <row r="75766" spans="1:3" x14ac:dyDescent="0.25">
      <c r="A75766" s="1">
        <v>265068322009516</v>
      </c>
      <c r="C75766">
        <v>15</v>
      </c>
    </row>
    <row r="75767" spans="1:3" x14ac:dyDescent="0.25">
      <c r="A75767" s="1">
        <v>934158182482017</v>
      </c>
      <c r="C75767">
        <v>15</v>
      </c>
    </row>
    <row r="75768" spans="1:3" x14ac:dyDescent="0.25">
      <c r="A75768" s="1">
        <v>933906197635196</v>
      </c>
      <c r="C75768">
        <v>15</v>
      </c>
    </row>
    <row r="75769" spans="1:3" x14ac:dyDescent="0.25">
      <c r="A75769" s="1">
        <v>491568765325563</v>
      </c>
      <c r="C75769">
        <v>15</v>
      </c>
    </row>
    <row r="75770" spans="1:3" x14ac:dyDescent="0.25">
      <c r="A75770" s="1">
        <v>577742937859180</v>
      </c>
      <c r="C75770">
        <v>15</v>
      </c>
    </row>
    <row r="75771" spans="1:3" x14ac:dyDescent="0.25">
      <c r="A75771" s="1">
        <v>995826250206670</v>
      </c>
      <c r="C75771">
        <v>15</v>
      </c>
    </row>
    <row r="75772" spans="1:3" x14ac:dyDescent="0.25">
      <c r="A75772" s="1">
        <v>884263944891274</v>
      </c>
      <c r="C75772">
        <v>15</v>
      </c>
    </row>
    <row r="75773" spans="1:3" x14ac:dyDescent="0.25">
      <c r="A75773" s="1">
        <v>809336567077643</v>
      </c>
      <c r="C75773">
        <v>15</v>
      </c>
    </row>
    <row r="75774" spans="1:3" x14ac:dyDescent="0.25">
      <c r="A75774" s="1">
        <v>887965506699774</v>
      </c>
      <c r="C75774">
        <v>15</v>
      </c>
    </row>
    <row r="75775" spans="1:3" x14ac:dyDescent="0.25">
      <c r="A75775" s="1">
        <v>845572619529757</v>
      </c>
      <c r="C75775">
        <v>15</v>
      </c>
    </row>
    <row r="75776" spans="1:3" x14ac:dyDescent="0.25">
      <c r="A75776" s="1">
        <v>182121565076408</v>
      </c>
      <c r="C75776">
        <v>15</v>
      </c>
    </row>
    <row r="75777" spans="1:3" x14ac:dyDescent="0.25">
      <c r="A75777" s="1">
        <v>816883306592717</v>
      </c>
      <c r="C75777">
        <v>15</v>
      </c>
    </row>
    <row r="75778" spans="1:3" x14ac:dyDescent="0.25">
      <c r="A75778" s="1">
        <v>904900140459030</v>
      </c>
      <c r="C75778">
        <v>15</v>
      </c>
    </row>
    <row r="75779" spans="1:3" x14ac:dyDescent="0.25">
      <c r="A75779" s="1">
        <v>405403816866708</v>
      </c>
      <c r="C75779">
        <v>15</v>
      </c>
    </row>
    <row r="75780" spans="1:3" x14ac:dyDescent="0.25">
      <c r="A75780" s="1">
        <v>328438341670067</v>
      </c>
      <c r="C75780">
        <v>15</v>
      </c>
    </row>
    <row r="75781" spans="1:3" x14ac:dyDescent="0.25">
      <c r="A75781" s="1">
        <v>533368201145002</v>
      </c>
      <c r="C75781">
        <v>15</v>
      </c>
    </row>
    <row r="75782" spans="1:3" x14ac:dyDescent="0.25">
      <c r="A75782" s="1">
        <v>405334408838997</v>
      </c>
      <c r="C75782">
        <v>15</v>
      </c>
    </row>
    <row r="75783" spans="1:3" x14ac:dyDescent="0.25">
      <c r="A75783" s="1">
        <v>278321112654644</v>
      </c>
      <c r="C75783">
        <v>15</v>
      </c>
    </row>
    <row r="75784" spans="1:3" x14ac:dyDescent="0.25">
      <c r="A75784" s="1">
        <v>616453808984945</v>
      </c>
      <c r="C75784">
        <v>15</v>
      </c>
    </row>
    <row r="75785" spans="1:3" x14ac:dyDescent="0.25">
      <c r="A75785" s="1">
        <v>441112168837609</v>
      </c>
      <c r="C75785">
        <v>15</v>
      </c>
    </row>
    <row r="75786" spans="1:3" x14ac:dyDescent="0.25">
      <c r="A75786" s="1">
        <v>893808524143711</v>
      </c>
      <c r="C75786">
        <v>15</v>
      </c>
    </row>
    <row r="75787" spans="1:3" x14ac:dyDescent="0.25">
      <c r="A75787" s="1">
        <v>978761220887451</v>
      </c>
      <c r="C75787">
        <v>15</v>
      </c>
    </row>
    <row r="75788" spans="1:3" x14ac:dyDescent="0.25">
      <c r="A75788" s="1">
        <v>912417528026115</v>
      </c>
      <c r="C75788">
        <v>15</v>
      </c>
    </row>
    <row r="75789" spans="1:3" x14ac:dyDescent="0.25">
      <c r="A75789" s="1">
        <v>550100871261688</v>
      </c>
      <c r="C75789">
        <v>15</v>
      </c>
    </row>
    <row r="75790" spans="1:3" x14ac:dyDescent="0.25">
      <c r="A75790" s="1">
        <v>427086532285918</v>
      </c>
      <c r="C75790">
        <v>15</v>
      </c>
    </row>
    <row r="75791" spans="1:3" x14ac:dyDescent="0.25">
      <c r="A75791" s="1">
        <v>796620980553034</v>
      </c>
      <c r="C75791">
        <v>15</v>
      </c>
    </row>
    <row r="75792" spans="1:3" x14ac:dyDescent="0.25">
      <c r="A75792" s="1">
        <v>755649482393355</v>
      </c>
      <c r="C75792">
        <v>15</v>
      </c>
    </row>
    <row r="75793" spans="1:3" x14ac:dyDescent="0.25">
      <c r="A75793" s="1">
        <v>451104443554909</v>
      </c>
      <c r="C75793">
        <v>15</v>
      </c>
    </row>
    <row r="75794" spans="1:3" x14ac:dyDescent="0.25">
      <c r="A75794" s="1">
        <v>181302349776295</v>
      </c>
      <c r="C75794">
        <v>15</v>
      </c>
    </row>
    <row r="75795" spans="1:3" x14ac:dyDescent="0.25">
      <c r="A75795" s="1">
        <v>410974000798618</v>
      </c>
      <c r="C75795">
        <v>15</v>
      </c>
    </row>
    <row r="75796" spans="1:3" x14ac:dyDescent="0.25">
      <c r="A75796" s="1">
        <v>143857354900516</v>
      </c>
      <c r="C75796">
        <v>15</v>
      </c>
    </row>
    <row r="75797" spans="1:3" x14ac:dyDescent="0.25">
      <c r="A75797" s="1">
        <v>682785704219598</v>
      </c>
      <c r="C75797">
        <v>15</v>
      </c>
    </row>
    <row r="75798" spans="1:3" x14ac:dyDescent="0.25">
      <c r="A75798" s="1">
        <v>251455040870630</v>
      </c>
      <c r="C75798">
        <v>15</v>
      </c>
    </row>
    <row r="75799" spans="1:3" x14ac:dyDescent="0.25">
      <c r="A75799" s="1">
        <v>499362180432708</v>
      </c>
      <c r="C75799">
        <v>15</v>
      </c>
    </row>
    <row r="75800" spans="1:3" x14ac:dyDescent="0.25">
      <c r="A75800" s="1">
        <v>241898224724145</v>
      </c>
      <c r="C75800">
        <v>15</v>
      </c>
    </row>
    <row r="75801" spans="1:3" x14ac:dyDescent="0.25">
      <c r="A75801" s="1">
        <v>599183727645193</v>
      </c>
      <c r="C75801">
        <v>15</v>
      </c>
    </row>
    <row r="75802" spans="1:3" x14ac:dyDescent="0.25">
      <c r="A75802" s="1">
        <v>318086462002266</v>
      </c>
      <c r="C75802">
        <v>15</v>
      </c>
    </row>
    <row r="75803" spans="1:3" x14ac:dyDescent="0.25">
      <c r="A75803" s="1">
        <v>629502101354731</v>
      </c>
      <c r="C75803">
        <v>15</v>
      </c>
    </row>
    <row r="75804" spans="1:3" x14ac:dyDescent="0.25">
      <c r="A75804" s="1">
        <v>203806375170320</v>
      </c>
      <c r="C75804">
        <v>15</v>
      </c>
    </row>
    <row r="75805" spans="1:3" x14ac:dyDescent="0.25">
      <c r="A75805" s="1">
        <v>453835974427744</v>
      </c>
      <c r="C75805">
        <v>15</v>
      </c>
    </row>
    <row r="75806" spans="1:3" x14ac:dyDescent="0.25">
      <c r="A75806" s="1">
        <v>973085568885106</v>
      </c>
      <c r="C75806">
        <v>15</v>
      </c>
    </row>
    <row r="75807" spans="1:3" x14ac:dyDescent="0.25">
      <c r="A75807" s="1">
        <v>479734098978065</v>
      </c>
      <c r="C75807">
        <v>15</v>
      </c>
    </row>
    <row r="75808" spans="1:3" x14ac:dyDescent="0.25">
      <c r="A75808" s="1">
        <v>589462744569647</v>
      </c>
      <c r="C75808">
        <v>15</v>
      </c>
    </row>
    <row r="75809" spans="1:3" x14ac:dyDescent="0.25">
      <c r="A75809" s="1">
        <v>978368566051076</v>
      </c>
      <c r="C75809">
        <v>15</v>
      </c>
    </row>
    <row r="75810" spans="1:3" x14ac:dyDescent="0.25">
      <c r="A75810" s="1">
        <v>517364134562346</v>
      </c>
      <c r="C75810">
        <v>15</v>
      </c>
    </row>
    <row r="75811" spans="1:3" x14ac:dyDescent="0.25">
      <c r="A75811" s="1">
        <v>890729518358960</v>
      </c>
      <c r="C75811">
        <v>15</v>
      </c>
    </row>
    <row r="75812" spans="1:3" x14ac:dyDescent="0.25">
      <c r="A75812" s="1">
        <v>893560630159124</v>
      </c>
      <c r="C75812">
        <v>15</v>
      </c>
    </row>
    <row r="75813" spans="1:3" x14ac:dyDescent="0.25">
      <c r="A75813" s="1">
        <v>170267147212172</v>
      </c>
      <c r="C75813">
        <v>15</v>
      </c>
    </row>
    <row r="75814" spans="1:3" x14ac:dyDescent="0.25">
      <c r="A75814" s="1">
        <v>627817531656330</v>
      </c>
      <c r="C75814">
        <v>15</v>
      </c>
    </row>
    <row r="75815" spans="1:3" x14ac:dyDescent="0.25">
      <c r="A75815" s="1">
        <v>523180594086825</v>
      </c>
      <c r="C75815">
        <v>15</v>
      </c>
    </row>
    <row r="75816" spans="1:3" x14ac:dyDescent="0.25">
      <c r="A75816" s="1">
        <v>730856997959454</v>
      </c>
      <c r="C75816">
        <v>15</v>
      </c>
    </row>
    <row r="75817" spans="1:3" x14ac:dyDescent="0.25">
      <c r="A75817" s="1">
        <v>454286148320599</v>
      </c>
      <c r="C75817">
        <v>15</v>
      </c>
    </row>
    <row r="75818" spans="1:3" x14ac:dyDescent="0.25">
      <c r="A75818" s="1">
        <v>888435211939139</v>
      </c>
      <c r="C75818">
        <v>15</v>
      </c>
    </row>
    <row r="75819" spans="1:3" x14ac:dyDescent="0.25">
      <c r="A75819" s="1">
        <v>242765576091418</v>
      </c>
      <c r="C75819">
        <v>15</v>
      </c>
    </row>
    <row r="75820" spans="1:3" x14ac:dyDescent="0.25">
      <c r="A75820" s="1">
        <v>110301892799734</v>
      </c>
      <c r="C75820">
        <v>15</v>
      </c>
    </row>
    <row r="75821" spans="1:3" x14ac:dyDescent="0.25">
      <c r="A75821" s="1">
        <v>960247600782588</v>
      </c>
      <c r="C75821">
        <v>15</v>
      </c>
    </row>
    <row r="75822" spans="1:3" x14ac:dyDescent="0.25">
      <c r="A75822" s="1">
        <v>732003723585101</v>
      </c>
      <c r="C75822">
        <v>15</v>
      </c>
    </row>
    <row r="75823" spans="1:3" x14ac:dyDescent="0.25">
      <c r="A75823" s="1">
        <v>373861799751196</v>
      </c>
      <c r="C75823">
        <v>15</v>
      </c>
    </row>
    <row r="75824" spans="1:3" x14ac:dyDescent="0.25">
      <c r="A75824" s="1">
        <v>319278803335754</v>
      </c>
      <c r="C75824">
        <v>15</v>
      </c>
    </row>
    <row r="75825" spans="1:3" x14ac:dyDescent="0.25">
      <c r="A75825" s="1">
        <v>155928489159302</v>
      </c>
      <c r="C75825">
        <v>15</v>
      </c>
    </row>
    <row r="75826" spans="1:3" x14ac:dyDescent="0.25">
      <c r="A75826" s="1">
        <v>704000430393992</v>
      </c>
      <c r="C75826">
        <v>15</v>
      </c>
    </row>
    <row r="75827" spans="1:3" x14ac:dyDescent="0.25">
      <c r="A75827" s="1">
        <v>726480256456012</v>
      </c>
      <c r="C75827">
        <v>15</v>
      </c>
    </row>
    <row r="75828" spans="1:3" x14ac:dyDescent="0.25">
      <c r="A75828" s="1">
        <v>196902495054279</v>
      </c>
      <c r="C75828">
        <v>15</v>
      </c>
    </row>
    <row r="75829" spans="1:3" x14ac:dyDescent="0.25">
      <c r="A75829" s="1">
        <v>545070408072913</v>
      </c>
      <c r="C75829">
        <v>15</v>
      </c>
    </row>
    <row r="75830" spans="1:3" x14ac:dyDescent="0.25">
      <c r="A75830" s="1">
        <v>923773953093410</v>
      </c>
      <c r="C75830">
        <v>15</v>
      </c>
    </row>
    <row r="75831" spans="1:3" x14ac:dyDescent="0.25">
      <c r="A75831" s="1">
        <v>530844949470341</v>
      </c>
      <c r="C75831">
        <v>15</v>
      </c>
    </row>
    <row r="75832" spans="1:3" x14ac:dyDescent="0.25">
      <c r="A75832" s="1">
        <v>106960564762064</v>
      </c>
      <c r="C75832">
        <v>15</v>
      </c>
    </row>
    <row r="75833" spans="1:3" x14ac:dyDescent="0.25">
      <c r="A75833" s="1">
        <v>789392505541069</v>
      </c>
      <c r="C75833">
        <v>15</v>
      </c>
    </row>
    <row r="75834" spans="1:3" x14ac:dyDescent="0.25">
      <c r="A75834" s="1">
        <v>607958862579822</v>
      </c>
      <c r="C75834">
        <v>15</v>
      </c>
    </row>
    <row r="75835" spans="1:3" x14ac:dyDescent="0.25">
      <c r="A75835" s="1">
        <v>281640874794130</v>
      </c>
      <c r="C75835">
        <v>15</v>
      </c>
    </row>
    <row r="75836" spans="1:3" x14ac:dyDescent="0.25">
      <c r="A75836" s="1">
        <v>138363511557172</v>
      </c>
      <c r="C75836">
        <v>15</v>
      </c>
    </row>
    <row r="75837" spans="1:3" x14ac:dyDescent="0.25">
      <c r="A75837" s="1">
        <v>965940099130107</v>
      </c>
      <c r="C75837">
        <v>15</v>
      </c>
    </row>
    <row r="75838" spans="1:3" x14ac:dyDescent="0.25">
      <c r="A75838" s="1">
        <v>337336702971893</v>
      </c>
      <c r="C75838">
        <v>15</v>
      </c>
    </row>
    <row r="75839" spans="1:3" x14ac:dyDescent="0.25">
      <c r="A75839" s="1">
        <v>917367963281985</v>
      </c>
      <c r="C75839">
        <v>15</v>
      </c>
    </row>
    <row r="75840" spans="1:3" x14ac:dyDescent="0.25">
      <c r="A75840" s="1">
        <v>289583249299371</v>
      </c>
      <c r="C75840">
        <v>15</v>
      </c>
    </row>
    <row r="75841" spans="1:3" x14ac:dyDescent="0.25">
      <c r="A75841" s="1">
        <v>402482335003634</v>
      </c>
      <c r="C75841">
        <v>15</v>
      </c>
    </row>
    <row r="75842" spans="1:3" x14ac:dyDescent="0.25">
      <c r="A75842" s="1">
        <v>366629095070691</v>
      </c>
      <c r="C75842">
        <v>15</v>
      </c>
    </row>
    <row r="75843" spans="1:3" x14ac:dyDescent="0.25">
      <c r="A75843" s="1">
        <v>632922411257749</v>
      </c>
      <c r="C75843">
        <v>15</v>
      </c>
    </row>
    <row r="75844" spans="1:3" x14ac:dyDescent="0.25">
      <c r="A75844" s="1">
        <v>759331386303997</v>
      </c>
      <c r="C75844">
        <v>15</v>
      </c>
    </row>
    <row r="75845" spans="1:3" x14ac:dyDescent="0.25">
      <c r="A75845" s="1">
        <v>844897167373669</v>
      </c>
      <c r="C75845">
        <v>15</v>
      </c>
    </row>
    <row r="75846" spans="1:3" x14ac:dyDescent="0.25">
      <c r="A75846" s="1">
        <v>768346569484274</v>
      </c>
      <c r="C75846">
        <v>15</v>
      </c>
    </row>
    <row r="75847" spans="1:3" x14ac:dyDescent="0.25">
      <c r="A75847" s="1">
        <v>138857625638522</v>
      </c>
      <c r="C75847">
        <v>15</v>
      </c>
    </row>
    <row r="75848" spans="1:3" x14ac:dyDescent="0.25">
      <c r="A75848" s="1">
        <v>900385438658332</v>
      </c>
      <c r="C75848">
        <v>15</v>
      </c>
    </row>
    <row r="75849" spans="1:3" x14ac:dyDescent="0.25">
      <c r="A75849" s="1">
        <v>983919087597452</v>
      </c>
      <c r="C75849">
        <v>15</v>
      </c>
    </row>
    <row r="75850" spans="1:3" x14ac:dyDescent="0.25">
      <c r="A75850" s="1">
        <v>434528779188563</v>
      </c>
      <c r="C75850">
        <v>15</v>
      </c>
    </row>
    <row r="75851" spans="1:3" x14ac:dyDescent="0.25">
      <c r="A75851" s="1">
        <v>475970858174746</v>
      </c>
      <c r="C75851">
        <v>15</v>
      </c>
    </row>
    <row r="75852" spans="1:3" x14ac:dyDescent="0.25">
      <c r="A75852" s="1">
        <v>247416961912335</v>
      </c>
      <c r="C75852">
        <v>15</v>
      </c>
    </row>
    <row r="75853" spans="1:3" x14ac:dyDescent="0.25">
      <c r="A75853" s="1">
        <v>912978703017087</v>
      </c>
      <c r="C75853">
        <v>15</v>
      </c>
    </row>
    <row r="75854" spans="1:3" x14ac:dyDescent="0.25">
      <c r="A75854" s="1">
        <v>685076070353613</v>
      </c>
      <c r="C75854">
        <v>15</v>
      </c>
    </row>
    <row r="75855" spans="1:3" x14ac:dyDescent="0.25">
      <c r="A75855" s="1">
        <v>745377102672953</v>
      </c>
      <c r="C75855">
        <v>15</v>
      </c>
    </row>
    <row r="75856" spans="1:3" x14ac:dyDescent="0.25">
      <c r="A75856" s="1">
        <v>334699170644770</v>
      </c>
      <c r="C75856">
        <v>15</v>
      </c>
    </row>
    <row r="75857" spans="1:3" x14ac:dyDescent="0.25">
      <c r="A75857" s="1">
        <v>914054052522423</v>
      </c>
      <c r="C75857">
        <v>15</v>
      </c>
    </row>
    <row r="75858" spans="1:3" x14ac:dyDescent="0.25">
      <c r="A75858" s="1">
        <v>350552062715204</v>
      </c>
      <c r="C75858">
        <v>15</v>
      </c>
    </row>
    <row r="75859" spans="1:3" x14ac:dyDescent="0.25">
      <c r="A75859" s="1">
        <v>890969868629669</v>
      </c>
      <c r="C75859">
        <v>15</v>
      </c>
    </row>
    <row r="75860" spans="1:3" x14ac:dyDescent="0.25">
      <c r="A75860" s="1">
        <v>967092399643662</v>
      </c>
      <c r="C75860">
        <v>15</v>
      </c>
    </row>
    <row r="75861" spans="1:3" x14ac:dyDescent="0.25">
      <c r="A75861" s="1">
        <v>462952085162899</v>
      </c>
      <c r="C75861">
        <v>15</v>
      </c>
    </row>
    <row r="75862" spans="1:3" x14ac:dyDescent="0.25">
      <c r="A75862" s="1">
        <v>694931261629150</v>
      </c>
      <c r="C75862">
        <v>15</v>
      </c>
    </row>
    <row r="75863" spans="1:3" x14ac:dyDescent="0.25">
      <c r="A75863" s="1">
        <v>884408801423433</v>
      </c>
      <c r="C75863">
        <v>15</v>
      </c>
    </row>
    <row r="75864" spans="1:3" x14ac:dyDescent="0.25">
      <c r="A75864" s="1">
        <v>220128064669163</v>
      </c>
      <c r="C75864">
        <v>15</v>
      </c>
    </row>
    <row r="75865" spans="1:3" x14ac:dyDescent="0.25">
      <c r="A75865" s="1">
        <v>825902622737358</v>
      </c>
      <c r="C75865">
        <v>15</v>
      </c>
    </row>
    <row r="75866" spans="1:3" x14ac:dyDescent="0.25">
      <c r="A75866" s="1">
        <v>651949580025970</v>
      </c>
      <c r="C75866">
        <v>15</v>
      </c>
    </row>
    <row r="75867" spans="1:3" x14ac:dyDescent="0.25">
      <c r="A75867" s="1">
        <v>512211740958044</v>
      </c>
      <c r="C75867">
        <v>15</v>
      </c>
    </row>
    <row r="75868" spans="1:3" x14ac:dyDescent="0.25">
      <c r="A75868" s="1">
        <v>917105452853539</v>
      </c>
      <c r="C75868">
        <v>15</v>
      </c>
    </row>
    <row r="75869" spans="1:3" x14ac:dyDescent="0.25">
      <c r="A75869" s="1">
        <v>212546027161300</v>
      </c>
      <c r="C75869">
        <v>15</v>
      </c>
    </row>
    <row r="75870" spans="1:3" x14ac:dyDescent="0.25">
      <c r="A75870" s="1">
        <v>761213574542150</v>
      </c>
      <c r="C75870">
        <v>15</v>
      </c>
    </row>
    <row r="75871" spans="1:3" x14ac:dyDescent="0.25">
      <c r="A75871" s="1">
        <v>157067148131047</v>
      </c>
      <c r="C75871">
        <v>15</v>
      </c>
    </row>
    <row r="75872" spans="1:3" x14ac:dyDescent="0.25">
      <c r="A75872" s="1">
        <v>588078445133835</v>
      </c>
      <c r="C75872">
        <v>15</v>
      </c>
    </row>
    <row r="75873" spans="1:3" x14ac:dyDescent="0.25">
      <c r="A75873" s="1">
        <v>157907116955259</v>
      </c>
      <c r="C75873">
        <v>15</v>
      </c>
    </row>
    <row r="75874" spans="1:3" x14ac:dyDescent="0.25">
      <c r="A75874" s="1">
        <v>446820325357509</v>
      </c>
      <c r="C75874">
        <v>15</v>
      </c>
    </row>
    <row r="75875" spans="1:3" x14ac:dyDescent="0.25">
      <c r="A75875" s="1">
        <v>904497732569610</v>
      </c>
      <c r="C75875">
        <v>15</v>
      </c>
    </row>
    <row r="75876" spans="1:3" x14ac:dyDescent="0.25">
      <c r="A75876" s="1">
        <v>349076211623758</v>
      </c>
      <c r="C75876">
        <v>15</v>
      </c>
    </row>
    <row r="75877" spans="1:3" x14ac:dyDescent="0.25">
      <c r="A75877" s="1">
        <v>498363715821720</v>
      </c>
      <c r="C75877">
        <v>15</v>
      </c>
    </row>
    <row r="75878" spans="1:3" x14ac:dyDescent="0.25">
      <c r="A75878" s="1">
        <v>443375161734919</v>
      </c>
      <c r="C75878">
        <v>15</v>
      </c>
    </row>
    <row r="75879" spans="1:3" x14ac:dyDescent="0.25">
      <c r="A75879" s="1">
        <v>414637712146750</v>
      </c>
      <c r="C75879">
        <v>15</v>
      </c>
    </row>
    <row r="75880" spans="1:3" x14ac:dyDescent="0.25">
      <c r="A75880" s="1">
        <v>227290510275464</v>
      </c>
      <c r="C75880">
        <v>15</v>
      </c>
    </row>
    <row r="75881" spans="1:3" x14ac:dyDescent="0.25">
      <c r="A75881" s="1">
        <v>700872395236794</v>
      </c>
      <c r="C75881">
        <v>15</v>
      </c>
    </row>
    <row r="75882" spans="1:3" x14ac:dyDescent="0.25">
      <c r="A75882" s="1">
        <v>570096923291824</v>
      </c>
      <c r="C75882">
        <v>15</v>
      </c>
    </row>
    <row r="75883" spans="1:3" x14ac:dyDescent="0.25">
      <c r="A75883" s="1">
        <v>454165565528929</v>
      </c>
      <c r="C75883">
        <v>15</v>
      </c>
    </row>
    <row r="75884" spans="1:3" x14ac:dyDescent="0.25">
      <c r="A75884" s="1">
        <v>301567003525555</v>
      </c>
      <c r="C75884">
        <v>15</v>
      </c>
    </row>
    <row r="75885" spans="1:3" x14ac:dyDescent="0.25">
      <c r="A75885" s="1">
        <v>321694694388473</v>
      </c>
      <c r="C75885">
        <v>15</v>
      </c>
    </row>
    <row r="75886" spans="1:3" x14ac:dyDescent="0.25">
      <c r="A75886" s="1">
        <v>228989585429208</v>
      </c>
      <c r="C75886">
        <v>15</v>
      </c>
    </row>
    <row r="75887" spans="1:3" x14ac:dyDescent="0.25">
      <c r="A75887" s="1">
        <v>216863696245585</v>
      </c>
      <c r="C75887">
        <v>15</v>
      </c>
    </row>
    <row r="75888" spans="1:3" x14ac:dyDescent="0.25">
      <c r="A75888" s="1">
        <v>311744614312787</v>
      </c>
      <c r="C75888">
        <v>15</v>
      </c>
    </row>
    <row r="75889" spans="1:3" x14ac:dyDescent="0.25">
      <c r="A75889" s="1">
        <v>353295646362583</v>
      </c>
      <c r="C75889">
        <v>15</v>
      </c>
    </row>
    <row r="75890" spans="1:3" x14ac:dyDescent="0.25">
      <c r="A75890" s="1">
        <v>655410027875467</v>
      </c>
      <c r="C75890">
        <v>15</v>
      </c>
    </row>
    <row r="75891" spans="1:3" x14ac:dyDescent="0.25">
      <c r="A75891" s="1">
        <v>631263995353805</v>
      </c>
      <c r="C75891">
        <v>15</v>
      </c>
    </row>
    <row r="75892" spans="1:3" x14ac:dyDescent="0.25">
      <c r="A75892" s="1">
        <v>780869910209526</v>
      </c>
      <c r="C75892">
        <v>15</v>
      </c>
    </row>
    <row r="75893" spans="1:3" x14ac:dyDescent="0.25">
      <c r="A75893" s="1">
        <v>616730167534177</v>
      </c>
      <c r="C75893">
        <v>15</v>
      </c>
    </row>
    <row r="75894" spans="1:3" x14ac:dyDescent="0.25">
      <c r="A75894" s="1">
        <v>944321095501749</v>
      </c>
      <c r="C75894">
        <v>15</v>
      </c>
    </row>
    <row r="75895" spans="1:3" x14ac:dyDescent="0.25">
      <c r="A75895" s="1">
        <v>504586097513025</v>
      </c>
      <c r="C75895">
        <v>15</v>
      </c>
    </row>
    <row r="75896" spans="1:3" x14ac:dyDescent="0.25">
      <c r="A75896" s="1">
        <v>108751393862743</v>
      </c>
      <c r="C75896">
        <v>15</v>
      </c>
    </row>
    <row r="75897" spans="1:3" x14ac:dyDescent="0.25">
      <c r="A75897" s="1">
        <v>559325503606497</v>
      </c>
      <c r="C75897">
        <v>15</v>
      </c>
    </row>
    <row r="75898" spans="1:3" x14ac:dyDescent="0.25">
      <c r="A75898" s="1">
        <v>199144658868972</v>
      </c>
      <c r="C75898">
        <v>15</v>
      </c>
    </row>
    <row r="75899" spans="1:3" x14ac:dyDescent="0.25">
      <c r="A75899" s="1">
        <v>376448257172661</v>
      </c>
      <c r="C75899">
        <v>15</v>
      </c>
    </row>
    <row r="75900" spans="1:3" x14ac:dyDescent="0.25">
      <c r="A75900" s="1">
        <v>285433969883515</v>
      </c>
      <c r="C75900">
        <v>15</v>
      </c>
    </row>
    <row r="75901" spans="1:3" x14ac:dyDescent="0.25">
      <c r="A75901" s="1">
        <v>667534667586686</v>
      </c>
      <c r="C75901">
        <v>15</v>
      </c>
    </row>
    <row r="75902" spans="1:3" x14ac:dyDescent="0.25">
      <c r="A75902" s="1">
        <v>545871699119826</v>
      </c>
      <c r="C75902">
        <v>15</v>
      </c>
    </row>
    <row r="75903" spans="1:3" x14ac:dyDescent="0.25">
      <c r="A75903" s="1">
        <v>851805593012137</v>
      </c>
      <c r="C75903">
        <v>15</v>
      </c>
    </row>
    <row r="75904" spans="1:3" x14ac:dyDescent="0.25">
      <c r="A75904" s="1">
        <v>685548800300918</v>
      </c>
      <c r="C75904">
        <v>15</v>
      </c>
    </row>
    <row r="75905" spans="1:3" x14ac:dyDescent="0.25">
      <c r="A75905" s="1">
        <v>206888586608019</v>
      </c>
      <c r="C75905">
        <v>15</v>
      </c>
    </row>
    <row r="75906" spans="1:3" x14ac:dyDescent="0.25">
      <c r="A75906" s="1">
        <v>668612461609772</v>
      </c>
      <c r="C75906">
        <v>15</v>
      </c>
    </row>
    <row r="75907" spans="1:3" x14ac:dyDescent="0.25">
      <c r="A75907" s="1">
        <v>395125069163390</v>
      </c>
      <c r="C75907">
        <v>15</v>
      </c>
    </row>
    <row r="75908" spans="1:3" x14ac:dyDescent="0.25">
      <c r="A75908" s="1">
        <v>770459700826906</v>
      </c>
      <c r="C75908">
        <v>15</v>
      </c>
    </row>
    <row r="75909" spans="1:3" x14ac:dyDescent="0.25">
      <c r="A75909" s="1">
        <v>514404518701756</v>
      </c>
      <c r="C75909">
        <v>15</v>
      </c>
    </row>
    <row r="75910" spans="1:3" x14ac:dyDescent="0.25">
      <c r="A75910" s="1">
        <v>722525818313750</v>
      </c>
      <c r="C75910">
        <v>15</v>
      </c>
    </row>
    <row r="75911" spans="1:3" x14ac:dyDescent="0.25">
      <c r="A75911" s="1">
        <v>668785089035603</v>
      </c>
      <c r="C75911">
        <v>15</v>
      </c>
    </row>
    <row r="75912" spans="1:3" x14ac:dyDescent="0.25">
      <c r="A75912" s="1">
        <v>387753309861743</v>
      </c>
      <c r="C75912">
        <v>15</v>
      </c>
    </row>
    <row r="75913" spans="1:3" x14ac:dyDescent="0.25">
      <c r="A75913" s="1">
        <v>548844258899072</v>
      </c>
      <c r="C75913">
        <v>15</v>
      </c>
    </row>
    <row r="75914" spans="1:3" x14ac:dyDescent="0.25">
      <c r="A75914" s="1">
        <v>568450157601168</v>
      </c>
      <c r="C75914">
        <v>15</v>
      </c>
    </row>
    <row r="75915" spans="1:3" x14ac:dyDescent="0.25">
      <c r="A75915" s="1">
        <v>528165912785246</v>
      </c>
      <c r="C75915">
        <v>15</v>
      </c>
    </row>
    <row r="75916" spans="1:3" x14ac:dyDescent="0.25">
      <c r="A75916" s="1">
        <v>900062593893991</v>
      </c>
      <c r="C75916">
        <v>15</v>
      </c>
    </row>
    <row r="75917" spans="1:3" x14ac:dyDescent="0.25">
      <c r="A75917" s="1">
        <v>466579477093109</v>
      </c>
      <c r="C75917">
        <v>15</v>
      </c>
    </row>
    <row r="75918" spans="1:3" x14ac:dyDescent="0.25">
      <c r="A75918" s="1">
        <v>593956247558893</v>
      </c>
      <c r="C75918">
        <v>15</v>
      </c>
    </row>
    <row r="75919" spans="1:3" x14ac:dyDescent="0.25">
      <c r="A75919" s="1">
        <v>756526712066065</v>
      </c>
      <c r="C75919">
        <v>15</v>
      </c>
    </row>
    <row r="75920" spans="1:3" x14ac:dyDescent="0.25">
      <c r="A75920" s="1">
        <v>614975441463639</v>
      </c>
      <c r="C75920">
        <v>15</v>
      </c>
    </row>
    <row r="75921" spans="1:3" x14ac:dyDescent="0.25">
      <c r="A75921" s="1">
        <v>137371248839760</v>
      </c>
      <c r="C75921">
        <v>15</v>
      </c>
    </row>
    <row r="75922" spans="1:3" x14ac:dyDescent="0.25">
      <c r="A75922" s="1">
        <v>858603972929640</v>
      </c>
      <c r="C75922">
        <v>15</v>
      </c>
    </row>
    <row r="75923" spans="1:3" x14ac:dyDescent="0.25">
      <c r="A75923" s="1">
        <v>670558295666181</v>
      </c>
      <c r="C75923">
        <v>15</v>
      </c>
    </row>
    <row r="75924" spans="1:3" x14ac:dyDescent="0.25">
      <c r="A75924" s="1">
        <v>546145972088334</v>
      </c>
      <c r="C75924">
        <v>15</v>
      </c>
    </row>
    <row r="75925" spans="1:3" x14ac:dyDescent="0.25">
      <c r="A75925" s="1">
        <v>497179383269075</v>
      </c>
      <c r="C75925">
        <v>15</v>
      </c>
    </row>
    <row r="75926" spans="1:3" x14ac:dyDescent="0.25">
      <c r="A75926" s="1">
        <v>901432718657782</v>
      </c>
      <c r="C75926">
        <v>15</v>
      </c>
    </row>
    <row r="75927" spans="1:3" x14ac:dyDescent="0.25">
      <c r="A75927" s="1">
        <v>420298279362350</v>
      </c>
      <c r="C75927">
        <v>15</v>
      </c>
    </row>
    <row r="75928" spans="1:3" x14ac:dyDescent="0.25">
      <c r="A75928" s="1">
        <v>930892065699568</v>
      </c>
      <c r="C75928">
        <v>15</v>
      </c>
    </row>
    <row r="75929" spans="1:3" x14ac:dyDescent="0.25">
      <c r="A75929" s="1">
        <v>718390697696812</v>
      </c>
      <c r="C75929">
        <v>15</v>
      </c>
    </row>
    <row r="75930" spans="1:3" x14ac:dyDescent="0.25">
      <c r="A75930" s="1">
        <v>795473900732423</v>
      </c>
      <c r="C75930">
        <v>15</v>
      </c>
    </row>
    <row r="75931" spans="1:3" x14ac:dyDescent="0.25">
      <c r="A75931" s="1">
        <v>593085185193994</v>
      </c>
      <c r="C75931">
        <v>15</v>
      </c>
    </row>
    <row r="75932" spans="1:3" x14ac:dyDescent="0.25">
      <c r="A75932" s="1">
        <v>199581437114214</v>
      </c>
      <c r="C75932">
        <v>15</v>
      </c>
    </row>
    <row r="75933" spans="1:3" x14ac:dyDescent="0.25">
      <c r="A75933" s="1">
        <v>965553429550876</v>
      </c>
      <c r="C75933">
        <v>15</v>
      </c>
    </row>
    <row r="75934" spans="1:3" x14ac:dyDescent="0.25">
      <c r="A75934" s="1">
        <v>642969076023176</v>
      </c>
      <c r="C75934">
        <v>15</v>
      </c>
    </row>
    <row r="75935" spans="1:3" x14ac:dyDescent="0.25">
      <c r="A75935" s="1">
        <v>926258312746109</v>
      </c>
      <c r="C75935">
        <v>15</v>
      </c>
    </row>
    <row r="75936" spans="1:3" x14ac:dyDescent="0.25">
      <c r="A75936" s="1">
        <v>347078930616346</v>
      </c>
      <c r="C75936">
        <v>15</v>
      </c>
    </row>
    <row r="75937" spans="1:3" x14ac:dyDescent="0.25">
      <c r="A75937" s="1">
        <v>605866901651941</v>
      </c>
      <c r="C75937">
        <v>15</v>
      </c>
    </row>
    <row r="75938" spans="1:3" x14ac:dyDescent="0.25">
      <c r="A75938" s="1">
        <v>392206108495892</v>
      </c>
      <c r="C75938">
        <v>15</v>
      </c>
    </row>
    <row r="75939" spans="1:3" x14ac:dyDescent="0.25">
      <c r="A75939" s="1">
        <v>525258685047090</v>
      </c>
      <c r="C75939">
        <v>15</v>
      </c>
    </row>
    <row r="75940" spans="1:3" x14ac:dyDescent="0.25">
      <c r="A75940" s="1">
        <v>998921916742724</v>
      </c>
      <c r="C75940">
        <v>15</v>
      </c>
    </row>
    <row r="75941" spans="1:3" x14ac:dyDescent="0.25">
      <c r="A75941" s="1">
        <v>394487376370219</v>
      </c>
      <c r="C75941">
        <v>15</v>
      </c>
    </row>
    <row r="75942" spans="1:3" x14ac:dyDescent="0.25">
      <c r="A75942" s="1">
        <v>498372252653584</v>
      </c>
      <c r="C75942">
        <v>15</v>
      </c>
    </row>
    <row r="75943" spans="1:3" x14ac:dyDescent="0.25">
      <c r="A75943" s="1">
        <v>752726440073010</v>
      </c>
      <c r="C75943">
        <v>15</v>
      </c>
    </row>
    <row r="75944" spans="1:3" x14ac:dyDescent="0.25">
      <c r="A75944" s="1">
        <v>617919141477198</v>
      </c>
      <c r="C75944">
        <v>15</v>
      </c>
    </row>
    <row r="75945" spans="1:3" x14ac:dyDescent="0.25">
      <c r="A75945" s="1">
        <v>956600108469306</v>
      </c>
      <c r="C75945">
        <v>15</v>
      </c>
    </row>
    <row r="75946" spans="1:3" x14ac:dyDescent="0.25">
      <c r="A75946" s="1">
        <v>931089642302279</v>
      </c>
      <c r="C75946">
        <v>15</v>
      </c>
    </row>
    <row r="75947" spans="1:3" x14ac:dyDescent="0.25">
      <c r="A75947" s="1">
        <v>421622087337114</v>
      </c>
      <c r="C75947">
        <v>15</v>
      </c>
    </row>
    <row r="75948" spans="1:3" x14ac:dyDescent="0.25">
      <c r="A75948" s="1">
        <v>457287489835478</v>
      </c>
      <c r="C75948">
        <v>15</v>
      </c>
    </row>
    <row r="75949" spans="1:3" x14ac:dyDescent="0.25">
      <c r="A75949" s="1">
        <v>301926401401912</v>
      </c>
      <c r="C75949">
        <v>15</v>
      </c>
    </row>
    <row r="75950" spans="1:3" x14ac:dyDescent="0.25">
      <c r="A75950" s="1">
        <v>479376352625826</v>
      </c>
      <c r="C75950">
        <v>15</v>
      </c>
    </row>
    <row r="75951" spans="1:3" x14ac:dyDescent="0.25">
      <c r="A75951" s="1">
        <v>242593103683555</v>
      </c>
      <c r="C75951">
        <v>15</v>
      </c>
    </row>
    <row r="75952" spans="1:3" x14ac:dyDescent="0.25">
      <c r="A75952" s="1">
        <v>490617838816820</v>
      </c>
      <c r="C75952">
        <v>15</v>
      </c>
    </row>
    <row r="75953" spans="1:3" x14ac:dyDescent="0.25">
      <c r="A75953" s="1">
        <v>482561448623732</v>
      </c>
      <c r="C75953">
        <v>15</v>
      </c>
    </row>
    <row r="75954" spans="1:3" x14ac:dyDescent="0.25">
      <c r="A75954" s="1">
        <v>485166231430194</v>
      </c>
      <c r="C75954">
        <v>15</v>
      </c>
    </row>
    <row r="75955" spans="1:3" x14ac:dyDescent="0.25">
      <c r="A75955" s="1">
        <v>530244029915738</v>
      </c>
      <c r="C75955">
        <v>15</v>
      </c>
    </row>
    <row r="75956" spans="1:3" x14ac:dyDescent="0.25">
      <c r="A75956" s="1">
        <v>456001078090984</v>
      </c>
      <c r="C75956">
        <v>15</v>
      </c>
    </row>
    <row r="75957" spans="1:3" x14ac:dyDescent="0.25">
      <c r="A75957" s="1">
        <v>790764018848220</v>
      </c>
      <c r="C75957">
        <v>15</v>
      </c>
    </row>
    <row r="75958" spans="1:3" x14ac:dyDescent="0.25">
      <c r="A75958" s="1">
        <v>196748483698519</v>
      </c>
      <c r="C75958">
        <v>15</v>
      </c>
    </row>
    <row r="75959" spans="1:3" x14ac:dyDescent="0.25">
      <c r="A75959" s="1">
        <v>968607646236113</v>
      </c>
      <c r="C75959">
        <v>15</v>
      </c>
    </row>
    <row r="75960" spans="1:3" x14ac:dyDescent="0.25">
      <c r="A75960" s="1">
        <v>888849872720124</v>
      </c>
      <c r="C75960">
        <v>15</v>
      </c>
    </row>
    <row r="75961" spans="1:3" x14ac:dyDescent="0.25">
      <c r="A75961" s="1">
        <v>245180956946785</v>
      </c>
      <c r="C75961">
        <v>15</v>
      </c>
    </row>
    <row r="75962" spans="1:3" x14ac:dyDescent="0.25">
      <c r="A75962" s="1">
        <v>552552027771850</v>
      </c>
      <c r="C75962">
        <v>15</v>
      </c>
    </row>
    <row r="75963" spans="1:3" x14ac:dyDescent="0.25">
      <c r="A75963" s="1">
        <v>104384850476210</v>
      </c>
      <c r="C75963">
        <v>15</v>
      </c>
    </row>
    <row r="75964" spans="1:3" x14ac:dyDescent="0.25">
      <c r="A75964" s="1">
        <v>190670495530275</v>
      </c>
      <c r="C75964">
        <v>15</v>
      </c>
    </row>
    <row r="75965" spans="1:3" x14ac:dyDescent="0.25">
      <c r="A75965" s="1">
        <v>630443595288384</v>
      </c>
      <c r="C75965">
        <v>15</v>
      </c>
    </row>
    <row r="75966" spans="1:3" x14ac:dyDescent="0.25">
      <c r="A75966" s="1">
        <v>935822358372551</v>
      </c>
      <c r="C75966">
        <v>15</v>
      </c>
    </row>
    <row r="75967" spans="1:3" x14ac:dyDescent="0.25">
      <c r="A75967" s="1">
        <v>735449785093822</v>
      </c>
      <c r="C75967">
        <v>15</v>
      </c>
    </row>
    <row r="75968" spans="1:3" x14ac:dyDescent="0.25">
      <c r="A75968" s="1">
        <v>779668866972497</v>
      </c>
      <c r="C75968">
        <v>15</v>
      </c>
    </row>
    <row r="75969" spans="1:3" x14ac:dyDescent="0.25">
      <c r="A75969" s="1">
        <v>329197194999589</v>
      </c>
      <c r="C75969">
        <v>15</v>
      </c>
    </row>
    <row r="75970" spans="1:3" x14ac:dyDescent="0.25">
      <c r="A75970" s="1">
        <v>404776786866213</v>
      </c>
      <c r="C75970">
        <v>15</v>
      </c>
    </row>
    <row r="75971" spans="1:3" x14ac:dyDescent="0.25">
      <c r="A75971" s="1">
        <v>329962571743375</v>
      </c>
      <c r="C75971">
        <v>15</v>
      </c>
    </row>
    <row r="75972" spans="1:3" x14ac:dyDescent="0.25">
      <c r="A75972" s="1">
        <v>267135310116352</v>
      </c>
      <c r="C75972">
        <v>15</v>
      </c>
    </row>
    <row r="75973" spans="1:3" x14ac:dyDescent="0.25">
      <c r="A75973" s="1">
        <v>889047079712813</v>
      </c>
      <c r="C75973">
        <v>15</v>
      </c>
    </row>
    <row r="75974" spans="1:3" x14ac:dyDescent="0.25">
      <c r="A75974" s="1">
        <v>245565833027654</v>
      </c>
      <c r="C75974">
        <v>15</v>
      </c>
    </row>
    <row r="75975" spans="1:3" x14ac:dyDescent="0.25">
      <c r="A75975" s="1">
        <v>905625483007319</v>
      </c>
      <c r="C75975">
        <v>15</v>
      </c>
    </row>
    <row r="75976" spans="1:3" x14ac:dyDescent="0.25">
      <c r="A75976" s="1">
        <v>740276449271187</v>
      </c>
      <c r="C75976">
        <v>15</v>
      </c>
    </row>
    <row r="75977" spans="1:3" x14ac:dyDescent="0.25">
      <c r="A75977" s="1">
        <v>659959075994505</v>
      </c>
      <c r="C75977">
        <v>15</v>
      </c>
    </row>
    <row r="75978" spans="1:3" x14ac:dyDescent="0.25">
      <c r="A75978" s="1">
        <v>837912040861041</v>
      </c>
      <c r="C75978">
        <v>15</v>
      </c>
    </row>
    <row r="75979" spans="1:3" x14ac:dyDescent="0.25">
      <c r="A75979" s="1">
        <v>564816675796844</v>
      </c>
      <c r="C75979">
        <v>15</v>
      </c>
    </row>
    <row r="75980" spans="1:3" x14ac:dyDescent="0.25">
      <c r="A75980" s="1">
        <v>845320347334362</v>
      </c>
      <c r="C75980">
        <v>15</v>
      </c>
    </row>
    <row r="75981" spans="1:3" x14ac:dyDescent="0.25">
      <c r="A75981" s="1">
        <v>723855350945979</v>
      </c>
      <c r="C75981">
        <v>15</v>
      </c>
    </row>
    <row r="75982" spans="1:3" x14ac:dyDescent="0.25">
      <c r="A75982" s="1">
        <v>582915962809566</v>
      </c>
      <c r="C75982">
        <v>15</v>
      </c>
    </row>
    <row r="75983" spans="1:3" x14ac:dyDescent="0.25">
      <c r="A75983" s="1">
        <v>853581107578769</v>
      </c>
      <c r="C75983">
        <v>15</v>
      </c>
    </row>
    <row r="75984" spans="1:3" x14ac:dyDescent="0.25">
      <c r="A75984" s="1">
        <v>269502615715946</v>
      </c>
      <c r="C75984">
        <v>15</v>
      </c>
    </row>
    <row r="75985" spans="1:3" x14ac:dyDescent="0.25">
      <c r="A75985" s="1">
        <v>355535159262129</v>
      </c>
      <c r="C75985">
        <v>15</v>
      </c>
    </row>
    <row r="75986" spans="1:3" x14ac:dyDescent="0.25">
      <c r="A75986" s="1">
        <v>165914887291106</v>
      </c>
      <c r="C75986">
        <v>15</v>
      </c>
    </row>
    <row r="75987" spans="1:3" x14ac:dyDescent="0.25">
      <c r="A75987" s="1">
        <v>922320574803925</v>
      </c>
      <c r="C75987">
        <v>15</v>
      </c>
    </row>
    <row r="75988" spans="1:3" x14ac:dyDescent="0.25">
      <c r="A75988" s="1">
        <v>482512523844131</v>
      </c>
      <c r="C75988">
        <v>15</v>
      </c>
    </row>
    <row r="75989" spans="1:3" x14ac:dyDescent="0.25">
      <c r="A75989" s="1">
        <v>153886338327615</v>
      </c>
      <c r="C75989">
        <v>15</v>
      </c>
    </row>
    <row r="75990" spans="1:3" x14ac:dyDescent="0.25">
      <c r="A75990" s="1">
        <v>815535674880834</v>
      </c>
      <c r="C75990">
        <v>15</v>
      </c>
    </row>
    <row r="75991" spans="1:3" x14ac:dyDescent="0.25">
      <c r="A75991" s="1">
        <v>119610528591832</v>
      </c>
      <c r="C75991">
        <v>15</v>
      </c>
    </row>
    <row r="75992" spans="1:3" x14ac:dyDescent="0.25">
      <c r="A75992" s="1">
        <v>165457702101191</v>
      </c>
      <c r="C75992">
        <v>15</v>
      </c>
    </row>
    <row r="75993" spans="1:3" x14ac:dyDescent="0.25">
      <c r="A75993" s="1">
        <v>107920713294981</v>
      </c>
      <c r="C75993">
        <v>15</v>
      </c>
    </row>
    <row r="75994" spans="1:3" x14ac:dyDescent="0.25">
      <c r="A75994" s="1">
        <v>684414688336818</v>
      </c>
      <c r="C75994">
        <v>15</v>
      </c>
    </row>
    <row r="75995" spans="1:3" x14ac:dyDescent="0.25">
      <c r="A75995" s="1">
        <v>532108799157315</v>
      </c>
      <c r="C75995">
        <v>15</v>
      </c>
    </row>
    <row r="75996" spans="1:3" x14ac:dyDescent="0.25">
      <c r="A75996" s="1">
        <v>716159362284537</v>
      </c>
      <c r="C75996">
        <v>15</v>
      </c>
    </row>
    <row r="75997" spans="1:3" x14ac:dyDescent="0.25">
      <c r="A75997" s="1">
        <v>163987493358513</v>
      </c>
      <c r="C75997">
        <v>15</v>
      </c>
    </row>
    <row r="75998" spans="1:3" x14ac:dyDescent="0.25">
      <c r="A75998" s="1">
        <v>291742110264653</v>
      </c>
      <c r="C75998">
        <v>15</v>
      </c>
    </row>
    <row r="75999" spans="1:3" x14ac:dyDescent="0.25">
      <c r="A75999" s="1">
        <v>234243874449058</v>
      </c>
      <c r="C75999">
        <v>15</v>
      </c>
    </row>
    <row r="76000" spans="1:3" x14ac:dyDescent="0.25">
      <c r="A76000" s="1">
        <v>131385620525852</v>
      </c>
      <c r="C76000">
        <v>15</v>
      </c>
    </row>
    <row r="76001" spans="1:3" x14ac:dyDescent="0.25">
      <c r="A76001" s="1">
        <v>652161216653066</v>
      </c>
      <c r="C76001">
        <v>15</v>
      </c>
    </row>
    <row r="76002" spans="1:3" x14ac:dyDescent="0.25">
      <c r="A76002" s="1">
        <v>230813988555128</v>
      </c>
      <c r="C76002">
        <v>15</v>
      </c>
    </row>
    <row r="76003" spans="1:3" x14ac:dyDescent="0.25">
      <c r="A76003" s="1">
        <v>723802325788986</v>
      </c>
      <c r="C76003">
        <v>15</v>
      </c>
    </row>
    <row r="76004" spans="1:3" x14ac:dyDescent="0.25">
      <c r="A76004" s="1">
        <v>246661763689943</v>
      </c>
      <c r="C76004">
        <v>15</v>
      </c>
    </row>
    <row r="76005" spans="1:3" x14ac:dyDescent="0.25">
      <c r="A76005" s="1">
        <v>173497444500781</v>
      </c>
      <c r="C76005">
        <v>15</v>
      </c>
    </row>
    <row r="76006" spans="1:3" x14ac:dyDescent="0.25">
      <c r="A76006" s="1">
        <v>684425362727560</v>
      </c>
      <c r="C76006">
        <v>15</v>
      </c>
    </row>
    <row r="76007" spans="1:3" x14ac:dyDescent="0.25">
      <c r="A76007" s="1">
        <v>658915730089018</v>
      </c>
      <c r="C76007">
        <v>15</v>
      </c>
    </row>
    <row r="76008" spans="1:3" x14ac:dyDescent="0.25">
      <c r="A76008" s="1">
        <v>297188525138392</v>
      </c>
      <c r="C76008">
        <v>15</v>
      </c>
    </row>
    <row r="76009" spans="1:3" x14ac:dyDescent="0.25">
      <c r="A76009" s="1">
        <v>662942387103419</v>
      </c>
      <c r="C76009">
        <v>15</v>
      </c>
    </row>
    <row r="76010" spans="1:3" x14ac:dyDescent="0.25">
      <c r="A76010" s="1">
        <v>312476606295562</v>
      </c>
      <c r="C76010">
        <v>15</v>
      </c>
    </row>
    <row r="76011" spans="1:3" x14ac:dyDescent="0.25">
      <c r="A76011" s="1">
        <v>491801365233162</v>
      </c>
      <c r="C76011">
        <v>15</v>
      </c>
    </row>
    <row r="76012" spans="1:3" x14ac:dyDescent="0.25">
      <c r="A76012" s="1">
        <v>525511293596928</v>
      </c>
      <c r="C76012">
        <v>15</v>
      </c>
    </row>
    <row r="76013" spans="1:3" x14ac:dyDescent="0.25">
      <c r="A76013" s="1">
        <v>924181207779168</v>
      </c>
      <c r="C76013">
        <v>15</v>
      </c>
    </row>
    <row r="76014" spans="1:3" x14ac:dyDescent="0.25">
      <c r="A76014" s="1">
        <v>961817707632750</v>
      </c>
      <c r="C76014">
        <v>15</v>
      </c>
    </row>
    <row r="76015" spans="1:3" x14ac:dyDescent="0.25">
      <c r="A76015" s="1">
        <v>410412010802907</v>
      </c>
      <c r="C76015">
        <v>15</v>
      </c>
    </row>
    <row r="76016" spans="1:3" x14ac:dyDescent="0.25">
      <c r="A76016" s="1">
        <v>297756039569301</v>
      </c>
      <c r="C76016">
        <v>15</v>
      </c>
    </row>
    <row r="76017" spans="1:3" x14ac:dyDescent="0.25">
      <c r="A76017" s="1">
        <v>135024236710856</v>
      </c>
      <c r="C76017">
        <v>15</v>
      </c>
    </row>
    <row r="76018" spans="1:3" x14ac:dyDescent="0.25">
      <c r="A76018" s="1">
        <v>246314657358827</v>
      </c>
      <c r="C76018">
        <v>15</v>
      </c>
    </row>
    <row r="76019" spans="1:3" x14ac:dyDescent="0.25">
      <c r="A76019" s="1">
        <v>886739866859130</v>
      </c>
      <c r="C76019">
        <v>15</v>
      </c>
    </row>
    <row r="76020" spans="1:3" x14ac:dyDescent="0.25">
      <c r="A76020" s="1">
        <v>784493773754741</v>
      </c>
      <c r="C76020">
        <v>15</v>
      </c>
    </row>
    <row r="76021" spans="1:3" x14ac:dyDescent="0.25">
      <c r="A76021" s="1">
        <v>138914833629107</v>
      </c>
      <c r="C76021">
        <v>15</v>
      </c>
    </row>
    <row r="76022" spans="1:3" x14ac:dyDescent="0.25">
      <c r="A76022" s="1">
        <v>732698727188652</v>
      </c>
      <c r="C76022">
        <v>15</v>
      </c>
    </row>
    <row r="76023" spans="1:3" x14ac:dyDescent="0.25">
      <c r="A76023" s="1">
        <v>626339013553870</v>
      </c>
      <c r="C76023">
        <v>15</v>
      </c>
    </row>
    <row r="76024" spans="1:3" x14ac:dyDescent="0.25">
      <c r="A76024" s="1">
        <v>115683860687951</v>
      </c>
      <c r="C76024">
        <v>15</v>
      </c>
    </row>
    <row r="76025" spans="1:3" x14ac:dyDescent="0.25">
      <c r="A76025" s="1">
        <v>106056403801318</v>
      </c>
      <c r="C76025">
        <v>15</v>
      </c>
    </row>
    <row r="76026" spans="1:3" x14ac:dyDescent="0.25">
      <c r="A76026" s="1">
        <v>347235616794239</v>
      </c>
      <c r="C76026">
        <v>15</v>
      </c>
    </row>
    <row r="76027" spans="1:3" x14ac:dyDescent="0.25">
      <c r="A76027" s="1">
        <v>746541956952641</v>
      </c>
      <c r="C76027">
        <v>15</v>
      </c>
    </row>
    <row r="76028" spans="1:3" x14ac:dyDescent="0.25">
      <c r="A76028" s="1">
        <v>507422489174143</v>
      </c>
      <c r="C76028">
        <v>15</v>
      </c>
    </row>
    <row r="76029" spans="1:3" x14ac:dyDescent="0.25">
      <c r="A76029" s="1">
        <v>534456212567986</v>
      </c>
      <c r="C76029">
        <v>15</v>
      </c>
    </row>
    <row r="76030" spans="1:3" x14ac:dyDescent="0.25">
      <c r="A76030" s="1">
        <v>258485826691113</v>
      </c>
      <c r="C76030">
        <v>15</v>
      </c>
    </row>
    <row r="76031" spans="1:3" x14ac:dyDescent="0.25">
      <c r="A76031" s="1">
        <v>252397458585103</v>
      </c>
      <c r="C76031">
        <v>15</v>
      </c>
    </row>
    <row r="76032" spans="1:3" x14ac:dyDescent="0.25">
      <c r="A76032" s="1">
        <v>502484122081536</v>
      </c>
      <c r="C76032">
        <v>15</v>
      </c>
    </row>
    <row r="76033" spans="1:3" x14ac:dyDescent="0.25">
      <c r="A76033" s="1">
        <v>918502913747153</v>
      </c>
      <c r="C76033">
        <v>15</v>
      </c>
    </row>
    <row r="76034" spans="1:3" x14ac:dyDescent="0.25">
      <c r="A76034" s="1">
        <v>746596876909710</v>
      </c>
      <c r="C76034">
        <v>15</v>
      </c>
    </row>
    <row r="76035" spans="1:3" x14ac:dyDescent="0.25">
      <c r="A76035" s="1">
        <v>489510598149015</v>
      </c>
      <c r="C76035">
        <v>15</v>
      </c>
    </row>
    <row r="76036" spans="1:3" x14ac:dyDescent="0.25">
      <c r="A76036" s="1">
        <v>391600604340137</v>
      </c>
      <c r="C76036">
        <v>15</v>
      </c>
    </row>
    <row r="76037" spans="1:3" x14ac:dyDescent="0.25">
      <c r="A76037" s="1">
        <v>550878863644728</v>
      </c>
      <c r="C76037">
        <v>15</v>
      </c>
    </row>
    <row r="76038" spans="1:3" x14ac:dyDescent="0.25">
      <c r="A76038" s="1">
        <v>730917188194254</v>
      </c>
      <c r="C76038">
        <v>15</v>
      </c>
    </row>
    <row r="76039" spans="1:3" x14ac:dyDescent="0.25">
      <c r="A76039" s="1">
        <v>750371686829057</v>
      </c>
      <c r="C76039">
        <v>15</v>
      </c>
    </row>
    <row r="76040" spans="1:3" x14ac:dyDescent="0.25">
      <c r="A76040" s="1">
        <v>159807494618863</v>
      </c>
      <c r="C76040">
        <v>15</v>
      </c>
    </row>
    <row r="76041" spans="1:3" x14ac:dyDescent="0.25">
      <c r="A76041" s="1">
        <v>931713316541632</v>
      </c>
      <c r="C76041">
        <v>15</v>
      </c>
    </row>
    <row r="76042" spans="1:3" x14ac:dyDescent="0.25">
      <c r="A76042" s="1">
        <v>761567015109920</v>
      </c>
      <c r="C76042">
        <v>15</v>
      </c>
    </row>
    <row r="76043" spans="1:3" x14ac:dyDescent="0.25">
      <c r="A76043" s="1">
        <v>167357122215507</v>
      </c>
      <c r="C76043">
        <v>15</v>
      </c>
    </row>
    <row r="76044" spans="1:3" x14ac:dyDescent="0.25">
      <c r="A76044" s="1">
        <v>565471229518913</v>
      </c>
      <c r="C76044">
        <v>15</v>
      </c>
    </row>
    <row r="76045" spans="1:3" x14ac:dyDescent="0.25">
      <c r="A76045" s="1">
        <v>588338142186592</v>
      </c>
      <c r="C76045">
        <v>15</v>
      </c>
    </row>
    <row r="76046" spans="1:3" x14ac:dyDescent="0.25">
      <c r="A76046" s="1">
        <v>794714400453265</v>
      </c>
      <c r="C76046">
        <v>15</v>
      </c>
    </row>
    <row r="76047" spans="1:3" x14ac:dyDescent="0.25">
      <c r="A76047" s="1">
        <v>500650690399810</v>
      </c>
      <c r="C76047">
        <v>15</v>
      </c>
    </row>
    <row r="76048" spans="1:3" x14ac:dyDescent="0.25">
      <c r="A76048" s="1">
        <v>391812522279273</v>
      </c>
      <c r="C76048">
        <v>15</v>
      </c>
    </row>
    <row r="76049" spans="1:3" x14ac:dyDescent="0.25">
      <c r="A76049" s="1">
        <v>125140367816416</v>
      </c>
      <c r="C76049">
        <v>15</v>
      </c>
    </row>
    <row r="76050" spans="1:3" x14ac:dyDescent="0.25">
      <c r="A76050" s="1">
        <v>818192703635708</v>
      </c>
      <c r="C76050">
        <v>15</v>
      </c>
    </row>
    <row r="76051" spans="1:3" x14ac:dyDescent="0.25">
      <c r="A76051" s="1">
        <v>185871671417980</v>
      </c>
      <c r="C76051">
        <v>15</v>
      </c>
    </row>
    <row r="76052" spans="1:3" x14ac:dyDescent="0.25">
      <c r="A76052" s="1">
        <v>358052717035445</v>
      </c>
      <c r="C76052">
        <v>15</v>
      </c>
    </row>
    <row r="76053" spans="1:3" x14ac:dyDescent="0.25">
      <c r="A76053" s="1">
        <v>837735921646009</v>
      </c>
      <c r="C76053">
        <v>15</v>
      </c>
    </row>
    <row r="76054" spans="1:3" x14ac:dyDescent="0.25">
      <c r="A76054" s="1">
        <v>443580410647663</v>
      </c>
      <c r="C76054">
        <v>15</v>
      </c>
    </row>
    <row r="76055" spans="1:3" x14ac:dyDescent="0.25">
      <c r="A76055" s="1">
        <v>506433390446698</v>
      </c>
      <c r="C76055">
        <v>15</v>
      </c>
    </row>
    <row r="76056" spans="1:3" x14ac:dyDescent="0.25">
      <c r="A76056" s="1">
        <v>871928644685137</v>
      </c>
      <c r="C76056">
        <v>15</v>
      </c>
    </row>
    <row r="76057" spans="1:3" x14ac:dyDescent="0.25">
      <c r="A76057" s="1">
        <v>163931842784436</v>
      </c>
      <c r="C76057">
        <v>15</v>
      </c>
    </row>
    <row r="76058" spans="1:3" x14ac:dyDescent="0.25">
      <c r="A76058" s="1">
        <v>121935948422011</v>
      </c>
      <c r="C76058">
        <v>15</v>
      </c>
    </row>
    <row r="76059" spans="1:3" x14ac:dyDescent="0.25">
      <c r="A76059" s="1">
        <v>947622854581497</v>
      </c>
      <c r="C76059">
        <v>15</v>
      </c>
    </row>
    <row r="76060" spans="1:3" x14ac:dyDescent="0.25">
      <c r="A76060" s="1">
        <v>931580481317254</v>
      </c>
      <c r="C76060">
        <v>15</v>
      </c>
    </row>
    <row r="76061" spans="1:3" x14ac:dyDescent="0.25">
      <c r="A76061" s="1">
        <v>724767832690395</v>
      </c>
      <c r="C76061">
        <v>15</v>
      </c>
    </row>
    <row r="76062" spans="1:3" x14ac:dyDescent="0.25">
      <c r="A76062" s="1">
        <v>158967523422442</v>
      </c>
      <c r="C76062">
        <v>15</v>
      </c>
    </row>
    <row r="76063" spans="1:3" x14ac:dyDescent="0.25">
      <c r="A76063" s="1">
        <v>218809094503528</v>
      </c>
      <c r="C76063">
        <v>15</v>
      </c>
    </row>
    <row r="76064" spans="1:3" x14ac:dyDescent="0.25">
      <c r="A76064" s="1">
        <v>800669091145469</v>
      </c>
      <c r="C76064">
        <v>15</v>
      </c>
    </row>
    <row r="76065" spans="1:3" x14ac:dyDescent="0.25">
      <c r="A76065" s="1">
        <v>723614278575313</v>
      </c>
      <c r="C76065">
        <v>15</v>
      </c>
    </row>
    <row r="76066" spans="1:3" x14ac:dyDescent="0.25">
      <c r="A76066" s="1">
        <v>367467968802946</v>
      </c>
      <c r="C76066">
        <v>15</v>
      </c>
    </row>
    <row r="76067" spans="1:3" x14ac:dyDescent="0.25">
      <c r="A76067" s="1">
        <v>498708563677528</v>
      </c>
      <c r="C76067">
        <v>15</v>
      </c>
    </row>
    <row r="76068" spans="1:3" x14ac:dyDescent="0.25">
      <c r="A76068" s="1">
        <v>547156582350884</v>
      </c>
      <c r="C76068">
        <v>15</v>
      </c>
    </row>
    <row r="76069" spans="1:3" x14ac:dyDescent="0.25">
      <c r="A76069" s="1">
        <v>195697045162487</v>
      </c>
      <c r="C76069">
        <v>15</v>
      </c>
    </row>
    <row r="76070" spans="1:3" x14ac:dyDescent="0.25">
      <c r="A76070" s="1">
        <v>348539140241583</v>
      </c>
      <c r="C76070">
        <v>15</v>
      </c>
    </row>
    <row r="76071" spans="1:3" x14ac:dyDescent="0.25">
      <c r="A76071" s="1">
        <v>435146309867466</v>
      </c>
      <c r="C76071">
        <v>15</v>
      </c>
    </row>
    <row r="76072" spans="1:3" x14ac:dyDescent="0.25">
      <c r="A76072" s="1">
        <v>444049513386443</v>
      </c>
      <c r="C76072">
        <v>15</v>
      </c>
    </row>
    <row r="76073" spans="1:3" x14ac:dyDescent="0.25">
      <c r="A76073" s="1">
        <v>552635979572848</v>
      </c>
      <c r="C76073">
        <v>15</v>
      </c>
    </row>
    <row r="76074" spans="1:3" x14ac:dyDescent="0.25">
      <c r="A76074" s="1">
        <v>439089924922846</v>
      </c>
      <c r="C76074">
        <v>15</v>
      </c>
    </row>
    <row r="76075" spans="1:3" x14ac:dyDescent="0.25">
      <c r="A76075" s="1">
        <v>795727818066666</v>
      </c>
      <c r="C76075">
        <v>15</v>
      </c>
    </row>
    <row r="76076" spans="1:3" x14ac:dyDescent="0.25">
      <c r="A76076" s="1">
        <v>951647841969727</v>
      </c>
      <c r="C76076">
        <v>15</v>
      </c>
    </row>
    <row r="76077" spans="1:3" x14ac:dyDescent="0.25">
      <c r="A76077" s="1">
        <v>496078436901736</v>
      </c>
      <c r="C76077">
        <v>15</v>
      </c>
    </row>
    <row r="76078" spans="1:3" x14ac:dyDescent="0.25">
      <c r="A76078" s="1">
        <v>367588438762228</v>
      </c>
      <c r="C76078">
        <v>15</v>
      </c>
    </row>
    <row r="76079" spans="1:3" x14ac:dyDescent="0.25">
      <c r="A76079" s="1">
        <v>180606718008506</v>
      </c>
      <c r="C76079">
        <v>15</v>
      </c>
    </row>
    <row r="76080" spans="1:3" x14ac:dyDescent="0.25">
      <c r="A76080" s="1">
        <v>179965933186108</v>
      </c>
      <c r="C76080">
        <v>15</v>
      </c>
    </row>
    <row r="76081" spans="1:3" x14ac:dyDescent="0.25">
      <c r="A76081" s="1">
        <v>443380944272444</v>
      </c>
      <c r="C76081">
        <v>15</v>
      </c>
    </row>
    <row r="76082" spans="1:3" x14ac:dyDescent="0.25">
      <c r="A76082" s="1">
        <v>729151926086315</v>
      </c>
      <c r="C76082">
        <v>15</v>
      </c>
    </row>
    <row r="76083" spans="1:3" x14ac:dyDescent="0.25">
      <c r="A76083" s="1">
        <v>826574672950060</v>
      </c>
      <c r="C76083">
        <v>15</v>
      </c>
    </row>
    <row r="76084" spans="1:3" x14ac:dyDescent="0.25">
      <c r="A76084" s="1">
        <v>945761671820098</v>
      </c>
      <c r="C76084">
        <v>15</v>
      </c>
    </row>
    <row r="76085" spans="1:3" x14ac:dyDescent="0.25">
      <c r="A76085" s="1">
        <v>227762091520901</v>
      </c>
      <c r="C76085">
        <v>15</v>
      </c>
    </row>
    <row r="76086" spans="1:3" x14ac:dyDescent="0.25">
      <c r="A76086" s="1">
        <v>234178918810109</v>
      </c>
      <c r="C76086">
        <v>15</v>
      </c>
    </row>
    <row r="76087" spans="1:3" x14ac:dyDescent="0.25">
      <c r="A76087" s="1">
        <v>808321351416277</v>
      </c>
      <c r="C76087">
        <v>15</v>
      </c>
    </row>
    <row r="76088" spans="1:3" x14ac:dyDescent="0.25">
      <c r="A76088" s="1">
        <v>566279361164281</v>
      </c>
      <c r="C76088">
        <v>15</v>
      </c>
    </row>
    <row r="76089" spans="1:3" x14ac:dyDescent="0.25">
      <c r="A76089" s="1">
        <v>509082113030746</v>
      </c>
      <c r="C76089">
        <v>15</v>
      </c>
    </row>
    <row r="76090" spans="1:3" x14ac:dyDescent="0.25">
      <c r="A76090" s="1">
        <v>330655720480316</v>
      </c>
      <c r="C76090">
        <v>15</v>
      </c>
    </row>
    <row r="76091" spans="1:3" x14ac:dyDescent="0.25">
      <c r="A76091" s="1">
        <v>745864212561637</v>
      </c>
      <c r="C76091">
        <v>15</v>
      </c>
    </row>
    <row r="76092" spans="1:3" x14ac:dyDescent="0.25">
      <c r="A76092" s="1">
        <v>583920798450677</v>
      </c>
      <c r="C76092">
        <v>15</v>
      </c>
    </row>
    <row r="76093" spans="1:3" x14ac:dyDescent="0.25">
      <c r="A76093" s="1">
        <v>236618063818795</v>
      </c>
      <c r="C76093">
        <v>15</v>
      </c>
    </row>
    <row r="76094" spans="1:3" x14ac:dyDescent="0.25">
      <c r="A76094" s="1">
        <v>320374297284861</v>
      </c>
      <c r="C76094">
        <v>15</v>
      </c>
    </row>
    <row r="76095" spans="1:3" x14ac:dyDescent="0.25">
      <c r="A76095" s="1">
        <v>520919908323891</v>
      </c>
      <c r="C76095">
        <v>15</v>
      </c>
    </row>
    <row r="76096" spans="1:3" x14ac:dyDescent="0.25">
      <c r="A76096" s="1">
        <v>565930231015075</v>
      </c>
      <c r="C76096">
        <v>15</v>
      </c>
    </row>
    <row r="76097" spans="1:3" x14ac:dyDescent="0.25">
      <c r="A76097" s="1">
        <v>651340059824507</v>
      </c>
      <c r="C76097">
        <v>15</v>
      </c>
    </row>
    <row r="76098" spans="1:3" x14ac:dyDescent="0.25">
      <c r="A76098" s="1">
        <v>809840504645701</v>
      </c>
      <c r="C76098">
        <v>15</v>
      </c>
    </row>
    <row r="76099" spans="1:3" x14ac:dyDescent="0.25">
      <c r="A76099" s="1">
        <v>272846289830084</v>
      </c>
      <c r="C76099">
        <v>15</v>
      </c>
    </row>
    <row r="76100" spans="1:3" x14ac:dyDescent="0.25">
      <c r="A76100" s="1">
        <v>839022364929759</v>
      </c>
      <c r="C76100">
        <v>15</v>
      </c>
    </row>
    <row r="76101" spans="1:3" x14ac:dyDescent="0.25">
      <c r="A76101" s="1">
        <v>722777017598463</v>
      </c>
      <c r="C76101">
        <v>15</v>
      </c>
    </row>
    <row r="76102" spans="1:3" x14ac:dyDescent="0.25">
      <c r="A76102" s="1">
        <v>353033082851272</v>
      </c>
      <c r="C76102">
        <v>15</v>
      </c>
    </row>
    <row r="76103" spans="1:3" x14ac:dyDescent="0.25">
      <c r="A76103" s="1">
        <v>922016523418843</v>
      </c>
      <c r="C76103">
        <v>15</v>
      </c>
    </row>
    <row r="76104" spans="1:3" x14ac:dyDescent="0.25">
      <c r="A76104" s="1">
        <v>290637799147641</v>
      </c>
      <c r="C76104">
        <v>15</v>
      </c>
    </row>
    <row r="76105" spans="1:3" x14ac:dyDescent="0.25">
      <c r="A76105" s="1">
        <v>998633060125243</v>
      </c>
      <c r="C76105">
        <v>15</v>
      </c>
    </row>
    <row r="76106" spans="1:3" x14ac:dyDescent="0.25">
      <c r="A76106" s="1">
        <v>653964590745783</v>
      </c>
      <c r="C76106">
        <v>15</v>
      </c>
    </row>
    <row r="76107" spans="1:3" x14ac:dyDescent="0.25">
      <c r="A76107" s="1">
        <v>319095612877419</v>
      </c>
      <c r="C76107">
        <v>15</v>
      </c>
    </row>
    <row r="76108" spans="1:3" x14ac:dyDescent="0.25">
      <c r="A76108" s="1">
        <v>987707354070525</v>
      </c>
      <c r="C76108">
        <v>15</v>
      </c>
    </row>
    <row r="76109" spans="1:3" x14ac:dyDescent="0.25">
      <c r="A76109" s="1">
        <v>165400213809560</v>
      </c>
      <c r="C76109">
        <v>15</v>
      </c>
    </row>
    <row r="76110" spans="1:3" x14ac:dyDescent="0.25">
      <c r="A76110" s="1">
        <v>189670404792127</v>
      </c>
      <c r="C76110">
        <v>15</v>
      </c>
    </row>
    <row r="76111" spans="1:3" x14ac:dyDescent="0.25">
      <c r="A76111" s="1">
        <v>936351569976668</v>
      </c>
      <c r="C76111">
        <v>15</v>
      </c>
    </row>
    <row r="76112" spans="1:3" x14ac:dyDescent="0.25">
      <c r="A76112" s="1">
        <v>843857877624738</v>
      </c>
      <c r="C76112">
        <v>15</v>
      </c>
    </row>
    <row r="76113" spans="1:3" x14ac:dyDescent="0.25">
      <c r="A76113" s="1">
        <v>696534755891787</v>
      </c>
      <c r="C76113">
        <v>15</v>
      </c>
    </row>
    <row r="76114" spans="1:3" x14ac:dyDescent="0.25">
      <c r="A76114" s="1">
        <v>286925422535048</v>
      </c>
      <c r="C76114">
        <v>15</v>
      </c>
    </row>
    <row r="76115" spans="1:3" x14ac:dyDescent="0.25">
      <c r="A76115" s="1">
        <v>270271071513220</v>
      </c>
      <c r="C76115">
        <v>15</v>
      </c>
    </row>
    <row r="76116" spans="1:3" x14ac:dyDescent="0.25">
      <c r="A76116" s="1">
        <v>424348626499204</v>
      </c>
      <c r="C76116">
        <v>15</v>
      </c>
    </row>
    <row r="76117" spans="1:3" x14ac:dyDescent="0.25">
      <c r="A76117" s="1">
        <v>872260753309018</v>
      </c>
      <c r="C76117">
        <v>15</v>
      </c>
    </row>
    <row r="76118" spans="1:3" x14ac:dyDescent="0.25">
      <c r="A76118" s="1">
        <v>628326277754878</v>
      </c>
      <c r="C76118">
        <v>15</v>
      </c>
    </row>
    <row r="76119" spans="1:3" x14ac:dyDescent="0.25">
      <c r="A76119" s="1">
        <v>856999801183304</v>
      </c>
      <c r="C76119">
        <v>15</v>
      </c>
    </row>
    <row r="76120" spans="1:3" x14ac:dyDescent="0.25">
      <c r="A76120" s="1">
        <v>358647152394005</v>
      </c>
      <c r="C76120">
        <v>15</v>
      </c>
    </row>
    <row r="76121" spans="1:3" x14ac:dyDescent="0.25">
      <c r="A76121" s="1">
        <v>435855039509609</v>
      </c>
      <c r="C76121">
        <v>15</v>
      </c>
    </row>
    <row r="76122" spans="1:3" x14ac:dyDescent="0.25">
      <c r="A76122" s="1">
        <v>539689470288336</v>
      </c>
      <c r="C76122">
        <v>15</v>
      </c>
    </row>
    <row r="76123" spans="1:3" x14ac:dyDescent="0.25">
      <c r="A76123" s="1">
        <v>746858989522717</v>
      </c>
      <c r="C76123">
        <v>15</v>
      </c>
    </row>
    <row r="76124" spans="1:3" x14ac:dyDescent="0.25">
      <c r="A76124" s="1">
        <v>713691006994182</v>
      </c>
      <c r="C76124">
        <v>15</v>
      </c>
    </row>
    <row r="76125" spans="1:3" x14ac:dyDescent="0.25">
      <c r="A76125" s="1">
        <v>883666085435797</v>
      </c>
      <c r="C76125">
        <v>15</v>
      </c>
    </row>
    <row r="76126" spans="1:3" x14ac:dyDescent="0.25">
      <c r="A76126" s="1">
        <v>702376135925820</v>
      </c>
      <c r="C76126">
        <v>15</v>
      </c>
    </row>
    <row r="76127" spans="1:3" x14ac:dyDescent="0.25">
      <c r="A76127" s="1">
        <v>868645864615822</v>
      </c>
      <c r="C76127">
        <v>15</v>
      </c>
    </row>
    <row r="76128" spans="1:3" x14ac:dyDescent="0.25">
      <c r="A76128" s="1">
        <v>556477878907881</v>
      </c>
      <c r="C76128">
        <v>15</v>
      </c>
    </row>
    <row r="76129" spans="1:3" x14ac:dyDescent="0.25">
      <c r="A76129" s="1">
        <v>130401982117984</v>
      </c>
      <c r="C76129">
        <v>15</v>
      </c>
    </row>
    <row r="76130" spans="1:3" x14ac:dyDescent="0.25">
      <c r="A76130" s="1">
        <v>115430393103696</v>
      </c>
      <c r="C76130">
        <v>15</v>
      </c>
    </row>
    <row r="76131" spans="1:3" x14ac:dyDescent="0.25">
      <c r="A76131" s="1">
        <v>935464182927972</v>
      </c>
      <c r="C76131">
        <v>15</v>
      </c>
    </row>
    <row r="76132" spans="1:3" x14ac:dyDescent="0.25">
      <c r="A76132" s="1">
        <v>242903238034445</v>
      </c>
      <c r="C76132">
        <v>15</v>
      </c>
    </row>
    <row r="76133" spans="1:3" x14ac:dyDescent="0.25">
      <c r="A76133" s="1">
        <v>662890761178967</v>
      </c>
      <c r="C76133">
        <v>15</v>
      </c>
    </row>
    <row r="76134" spans="1:3" x14ac:dyDescent="0.25">
      <c r="A76134" s="1">
        <v>823036360564634</v>
      </c>
      <c r="C76134">
        <v>15</v>
      </c>
    </row>
    <row r="76135" spans="1:3" x14ac:dyDescent="0.25">
      <c r="A76135" s="1">
        <v>289982427691900</v>
      </c>
      <c r="C76135">
        <v>15</v>
      </c>
    </row>
    <row r="76136" spans="1:3" x14ac:dyDescent="0.25">
      <c r="A76136" s="1">
        <v>331995684401389</v>
      </c>
      <c r="C76136">
        <v>15</v>
      </c>
    </row>
    <row r="76137" spans="1:3" x14ac:dyDescent="0.25">
      <c r="A76137" s="1">
        <v>585718866479889</v>
      </c>
      <c r="C76137">
        <v>15</v>
      </c>
    </row>
    <row r="76138" spans="1:3" x14ac:dyDescent="0.25">
      <c r="A76138" s="1">
        <v>192280572098559</v>
      </c>
      <c r="C76138">
        <v>15</v>
      </c>
    </row>
    <row r="76139" spans="1:3" x14ac:dyDescent="0.25">
      <c r="A76139" s="1">
        <v>969168747752668</v>
      </c>
      <c r="C76139">
        <v>15</v>
      </c>
    </row>
    <row r="76140" spans="1:3" x14ac:dyDescent="0.25">
      <c r="A76140" s="1">
        <v>565274695717873</v>
      </c>
      <c r="C76140">
        <v>15</v>
      </c>
    </row>
    <row r="76141" spans="1:3" x14ac:dyDescent="0.25">
      <c r="A76141" s="1">
        <v>398803859974851</v>
      </c>
      <c r="C76141">
        <v>15</v>
      </c>
    </row>
    <row r="76142" spans="1:3" x14ac:dyDescent="0.25">
      <c r="A76142" s="1">
        <v>108081460372649</v>
      </c>
      <c r="C76142">
        <v>15</v>
      </c>
    </row>
    <row r="76143" spans="1:3" x14ac:dyDescent="0.25">
      <c r="A76143" s="1">
        <v>404451236897273</v>
      </c>
      <c r="C76143">
        <v>15</v>
      </c>
    </row>
    <row r="76144" spans="1:3" x14ac:dyDescent="0.25">
      <c r="A76144" s="1">
        <v>136134767720599</v>
      </c>
      <c r="C76144">
        <v>15</v>
      </c>
    </row>
    <row r="76145" spans="1:3" x14ac:dyDescent="0.25">
      <c r="A76145" s="1">
        <v>517139642457108</v>
      </c>
      <c r="C76145">
        <v>15</v>
      </c>
    </row>
    <row r="76146" spans="1:3" x14ac:dyDescent="0.25">
      <c r="A76146" s="1">
        <v>371041658085423</v>
      </c>
      <c r="C76146">
        <v>15</v>
      </c>
    </row>
    <row r="76147" spans="1:3" x14ac:dyDescent="0.25">
      <c r="A76147" s="1">
        <v>506842773558238</v>
      </c>
      <c r="C76147">
        <v>15</v>
      </c>
    </row>
    <row r="76148" spans="1:3" x14ac:dyDescent="0.25">
      <c r="A76148" s="1">
        <v>141775979724519</v>
      </c>
      <c r="C76148">
        <v>15</v>
      </c>
    </row>
    <row r="76149" spans="1:3" x14ac:dyDescent="0.25">
      <c r="A76149" s="1">
        <v>952204072381607</v>
      </c>
      <c r="C76149">
        <v>15</v>
      </c>
    </row>
    <row r="76150" spans="1:3" x14ac:dyDescent="0.25">
      <c r="A76150" s="1">
        <v>195446861716383</v>
      </c>
      <c r="C76150">
        <v>15</v>
      </c>
    </row>
    <row r="76151" spans="1:3" x14ac:dyDescent="0.25">
      <c r="A76151" s="1">
        <v>654211803404129</v>
      </c>
      <c r="C76151">
        <v>15</v>
      </c>
    </row>
    <row r="76152" spans="1:3" x14ac:dyDescent="0.25">
      <c r="A76152" s="1">
        <v>965899631419349</v>
      </c>
      <c r="C76152">
        <v>15</v>
      </c>
    </row>
    <row r="76153" spans="1:3" x14ac:dyDescent="0.25">
      <c r="A76153" s="1">
        <v>565180580584794</v>
      </c>
      <c r="C76153">
        <v>15</v>
      </c>
    </row>
    <row r="76154" spans="1:3" x14ac:dyDescent="0.25">
      <c r="A76154" s="1">
        <v>435670192475990</v>
      </c>
      <c r="C76154">
        <v>15</v>
      </c>
    </row>
    <row r="76155" spans="1:3" x14ac:dyDescent="0.25">
      <c r="A76155" s="1">
        <v>320188254807497</v>
      </c>
      <c r="C76155">
        <v>15</v>
      </c>
    </row>
    <row r="76156" spans="1:3" x14ac:dyDescent="0.25">
      <c r="A76156" s="1">
        <v>802509154737881</v>
      </c>
      <c r="C76156">
        <v>15</v>
      </c>
    </row>
    <row r="76157" spans="1:3" x14ac:dyDescent="0.25">
      <c r="A76157" s="1">
        <v>218782942751744</v>
      </c>
      <c r="C76157">
        <v>15</v>
      </c>
    </row>
    <row r="76158" spans="1:3" x14ac:dyDescent="0.25">
      <c r="A76158" s="1">
        <v>662021431706969</v>
      </c>
      <c r="C76158">
        <v>15</v>
      </c>
    </row>
    <row r="76159" spans="1:3" x14ac:dyDescent="0.25">
      <c r="A76159" s="1">
        <v>710641021144708</v>
      </c>
      <c r="C76159">
        <v>15</v>
      </c>
    </row>
    <row r="76160" spans="1:3" x14ac:dyDescent="0.25">
      <c r="A76160" s="1">
        <v>458467049262058</v>
      </c>
      <c r="C76160">
        <v>15</v>
      </c>
    </row>
    <row r="76161" spans="1:3" x14ac:dyDescent="0.25">
      <c r="A76161" s="1">
        <v>744807956042924</v>
      </c>
      <c r="C76161">
        <v>15</v>
      </c>
    </row>
    <row r="76162" spans="1:3" x14ac:dyDescent="0.25">
      <c r="A76162" s="1">
        <v>302326797550787</v>
      </c>
      <c r="C76162">
        <v>15</v>
      </c>
    </row>
    <row r="76163" spans="1:3" x14ac:dyDescent="0.25">
      <c r="A76163" s="1">
        <v>801436924559360</v>
      </c>
      <c r="C76163">
        <v>15</v>
      </c>
    </row>
    <row r="76164" spans="1:3" x14ac:dyDescent="0.25">
      <c r="A76164" s="1">
        <v>703938251424678</v>
      </c>
      <c r="C76164">
        <v>15</v>
      </c>
    </row>
    <row r="76165" spans="1:3" x14ac:dyDescent="0.25">
      <c r="A76165" s="1">
        <v>325896021319919</v>
      </c>
      <c r="C76165">
        <v>15</v>
      </c>
    </row>
    <row r="76166" spans="1:3" x14ac:dyDescent="0.25">
      <c r="A76166" s="1">
        <v>573644397663095</v>
      </c>
      <c r="C76166">
        <v>15</v>
      </c>
    </row>
    <row r="76167" spans="1:3" x14ac:dyDescent="0.25">
      <c r="A76167" s="1">
        <v>290228202244579</v>
      </c>
      <c r="C76167">
        <v>15</v>
      </c>
    </row>
    <row r="76168" spans="1:3" x14ac:dyDescent="0.25">
      <c r="A76168" s="1">
        <v>800275528425217</v>
      </c>
      <c r="C76168">
        <v>15</v>
      </c>
    </row>
    <row r="76169" spans="1:3" x14ac:dyDescent="0.25">
      <c r="A76169" s="1">
        <v>166283472085691</v>
      </c>
      <c r="C76169">
        <v>15</v>
      </c>
    </row>
    <row r="76170" spans="1:3" x14ac:dyDescent="0.25">
      <c r="A76170" s="1">
        <v>124731525961602</v>
      </c>
      <c r="C76170">
        <v>15</v>
      </c>
    </row>
    <row r="76171" spans="1:3" x14ac:dyDescent="0.25">
      <c r="A76171" s="1">
        <v>694285429194182</v>
      </c>
      <c r="C76171">
        <v>15</v>
      </c>
    </row>
    <row r="76172" spans="1:3" x14ac:dyDescent="0.25">
      <c r="A76172" s="1">
        <v>931141684475654</v>
      </c>
      <c r="C76172">
        <v>15</v>
      </c>
    </row>
    <row r="76173" spans="1:3" x14ac:dyDescent="0.25">
      <c r="A76173" s="1">
        <v>882956249120523</v>
      </c>
      <c r="C76173">
        <v>15</v>
      </c>
    </row>
    <row r="76174" spans="1:3" x14ac:dyDescent="0.25">
      <c r="A76174" s="1">
        <v>327485619833051</v>
      </c>
      <c r="C76174">
        <v>15</v>
      </c>
    </row>
    <row r="76175" spans="1:3" x14ac:dyDescent="0.25">
      <c r="A76175" s="1">
        <v>780963290246986</v>
      </c>
      <c r="C76175">
        <v>15</v>
      </c>
    </row>
    <row r="76176" spans="1:3" x14ac:dyDescent="0.25">
      <c r="A76176" s="1">
        <v>978483002564937</v>
      </c>
      <c r="C76176">
        <v>15</v>
      </c>
    </row>
    <row r="76177" spans="1:3" x14ac:dyDescent="0.25">
      <c r="A76177" s="1">
        <v>199986892772121</v>
      </c>
      <c r="C76177">
        <v>15</v>
      </c>
    </row>
    <row r="76178" spans="1:3" x14ac:dyDescent="0.25">
      <c r="A76178" s="1">
        <v>150921150371344</v>
      </c>
      <c r="C76178">
        <v>15</v>
      </c>
    </row>
    <row r="76179" spans="1:3" x14ac:dyDescent="0.25">
      <c r="A76179" s="1">
        <v>877217494326603</v>
      </c>
      <c r="C76179">
        <v>15</v>
      </c>
    </row>
    <row r="76180" spans="1:3" x14ac:dyDescent="0.25">
      <c r="A76180" s="1">
        <v>811617128032324</v>
      </c>
      <c r="C76180">
        <v>15</v>
      </c>
    </row>
    <row r="76181" spans="1:3" x14ac:dyDescent="0.25">
      <c r="A76181" s="1">
        <v>940546515170464</v>
      </c>
      <c r="C76181">
        <v>15</v>
      </c>
    </row>
    <row r="76182" spans="1:3" x14ac:dyDescent="0.25">
      <c r="A76182" s="1">
        <v>769679005730702</v>
      </c>
      <c r="C76182">
        <v>15</v>
      </c>
    </row>
    <row r="76183" spans="1:3" x14ac:dyDescent="0.25">
      <c r="A76183" s="1">
        <v>161386811889478</v>
      </c>
      <c r="C76183">
        <v>15</v>
      </c>
    </row>
    <row r="76184" spans="1:3" x14ac:dyDescent="0.25">
      <c r="A76184" s="1">
        <v>341778830580469</v>
      </c>
      <c r="C76184">
        <v>15</v>
      </c>
    </row>
    <row r="76185" spans="1:3" x14ac:dyDescent="0.25">
      <c r="A76185" s="1">
        <v>633001675693480</v>
      </c>
      <c r="C76185">
        <v>15</v>
      </c>
    </row>
    <row r="76186" spans="1:3" x14ac:dyDescent="0.25">
      <c r="A76186" s="1">
        <v>365217449376416</v>
      </c>
      <c r="C76186">
        <v>15</v>
      </c>
    </row>
    <row r="76187" spans="1:3" x14ac:dyDescent="0.25">
      <c r="A76187" s="1">
        <v>223974730147114</v>
      </c>
      <c r="C76187">
        <v>15</v>
      </c>
    </row>
    <row r="76188" spans="1:3" x14ac:dyDescent="0.25">
      <c r="A76188" s="1">
        <v>986913284119845</v>
      </c>
      <c r="C76188">
        <v>15</v>
      </c>
    </row>
    <row r="76189" spans="1:3" x14ac:dyDescent="0.25">
      <c r="A76189" s="1">
        <v>373732482963683</v>
      </c>
      <c r="C76189">
        <v>15</v>
      </c>
    </row>
    <row r="76190" spans="1:3" x14ac:dyDescent="0.25">
      <c r="A76190" s="1">
        <v>878541707791804</v>
      </c>
      <c r="C76190">
        <v>15</v>
      </c>
    </row>
    <row r="76191" spans="1:3" x14ac:dyDescent="0.25">
      <c r="A76191" s="1">
        <v>171878805307834</v>
      </c>
      <c r="C76191">
        <v>15</v>
      </c>
    </row>
    <row r="76192" spans="1:3" x14ac:dyDescent="0.25">
      <c r="A76192" s="1">
        <v>654161072243681</v>
      </c>
      <c r="C76192">
        <v>15</v>
      </c>
    </row>
    <row r="76193" spans="1:3" x14ac:dyDescent="0.25">
      <c r="A76193" s="1">
        <v>745779555259123</v>
      </c>
      <c r="C76193">
        <v>15</v>
      </c>
    </row>
    <row r="76194" spans="1:3" x14ac:dyDescent="0.25">
      <c r="A76194" s="1">
        <v>321352928904500</v>
      </c>
      <c r="C76194">
        <v>15</v>
      </c>
    </row>
    <row r="76195" spans="1:3" x14ac:dyDescent="0.25">
      <c r="A76195" s="1">
        <v>985554886233220</v>
      </c>
      <c r="C76195">
        <v>15</v>
      </c>
    </row>
    <row r="76196" spans="1:3" x14ac:dyDescent="0.25">
      <c r="A76196" s="1">
        <v>679796021429927</v>
      </c>
      <c r="C76196">
        <v>15</v>
      </c>
    </row>
    <row r="76197" spans="1:3" x14ac:dyDescent="0.25">
      <c r="A76197" s="1">
        <v>809487813217367</v>
      </c>
      <c r="C76197">
        <v>15</v>
      </c>
    </row>
    <row r="76198" spans="1:3" x14ac:dyDescent="0.25">
      <c r="A76198" s="1">
        <v>541950200425966</v>
      </c>
      <c r="C76198">
        <v>15</v>
      </c>
    </row>
    <row r="76199" spans="1:3" x14ac:dyDescent="0.25">
      <c r="A76199" s="1">
        <v>299929339139575</v>
      </c>
      <c r="C76199">
        <v>15</v>
      </c>
    </row>
    <row r="76200" spans="1:3" x14ac:dyDescent="0.25">
      <c r="A76200" s="1">
        <v>216400654440506</v>
      </c>
      <c r="C76200">
        <v>15</v>
      </c>
    </row>
    <row r="76201" spans="1:3" x14ac:dyDescent="0.25">
      <c r="A76201" s="1">
        <v>146395128221022</v>
      </c>
      <c r="C76201">
        <v>15</v>
      </c>
    </row>
    <row r="76202" spans="1:3" x14ac:dyDescent="0.25">
      <c r="A76202" s="1">
        <v>450180377947597</v>
      </c>
      <c r="C76202">
        <v>15</v>
      </c>
    </row>
    <row r="76203" spans="1:3" x14ac:dyDescent="0.25">
      <c r="A76203" s="1">
        <v>543395745931820</v>
      </c>
      <c r="C76203">
        <v>15</v>
      </c>
    </row>
    <row r="76204" spans="1:3" x14ac:dyDescent="0.25">
      <c r="A76204" s="1">
        <v>510957056894594</v>
      </c>
      <c r="C76204">
        <v>15</v>
      </c>
    </row>
    <row r="76205" spans="1:3" x14ac:dyDescent="0.25">
      <c r="A76205" s="1">
        <v>817079741600495</v>
      </c>
      <c r="C76205">
        <v>15</v>
      </c>
    </row>
    <row r="76206" spans="1:3" x14ac:dyDescent="0.25">
      <c r="A76206" s="1">
        <v>153359625617570</v>
      </c>
      <c r="C76206">
        <v>15</v>
      </c>
    </row>
    <row r="76207" spans="1:3" x14ac:dyDescent="0.25">
      <c r="A76207" s="1">
        <v>915902565712838</v>
      </c>
      <c r="C76207">
        <v>15</v>
      </c>
    </row>
    <row r="76208" spans="1:3" x14ac:dyDescent="0.25">
      <c r="A76208" s="1">
        <v>394948944797939</v>
      </c>
      <c r="C76208">
        <v>15</v>
      </c>
    </row>
    <row r="76209" spans="1:3" x14ac:dyDescent="0.25">
      <c r="A76209" s="1">
        <v>376719983057550</v>
      </c>
      <c r="C76209">
        <v>15</v>
      </c>
    </row>
    <row r="76210" spans="1:3" x14ac:dyDescent="0.25">
      <c r="A76210" s="1">
        <v>964445749245165</v>
      </c>
      <c r="C76210">
        <v>15</v>
      </c>
    </row>
    <row r="76211" spans="1:3" x14ac:dyDescent="0.25">
      <c r="A76211" s="1">
        <v>211647555191490</v>
      </c>
      <c r="C76211">
        <v>15</v>
      </c>
    </row>
    <row r="76212" spans="1:3" x14ac:dyDescent="0.25">
      <c r="A76212" s="1">
        <v>622442542004966</v>
      </c>
      <c r="C76212">
        <v>15</v>
      </c>
    </row>
    <row r="76213" spans="1:3" x14ac:dyDescent="0.25">
      <c r="A76213" s="1">
        <v>848420402844340</v>
      </c>
      <c r="C76213">
        <v>15</v>
      </c>
    </row>
    <row r="76214" spans="1:3" x14ac:dyDescent="0.25">
      <c r="A76214" s="1">
        <v>796588294999290</v>
      </c>
      <c r="C76214">
        <v>15</v>
      </c>
    </row>
    <row r="76215" spans="1:3" x14ac:dyDescent="0.25">
      <c r="A76215" s="1">
        <v>763141827228137</v>
      </c>
      <c r="C76215">
        <v>15</v>
      </c>
    </row>
    <row r="76216" spans="1:3" x14ac:dyDescent="0.25">
      <c r="A76216" s="1">
        <v>425981334861397</v>
      </c>
      <c r="C76216">
        <v>15</v>
      </c>
    </row>
    <row r="76217" spans="1:3" x14ac:dyDescent="0.25">
      <c r="A76217" s="1">
        <v>898446492662313</v>
      </c>
      <c r="C76217">
        <v>15</v>
      </c>
    </row>
    <row r="76218" spans="1:3" x14ac:dyDescent="0.25">
      <c r="A76218" s="1">
        <v>157382166231605</v>
      </c>
      <c r="C76218">
        <v>15</v>
      </c>
    </row>
    <row r="76219" spans="1:3" x14ac:dyDescent="0.25">
      <c r="A76219" s="1">
        <v>502240965445464</v>
      </c>
      <c r="C76219">
        <v>15</v>
      </c>
    </row>
    <row r="76220" spans="1:3" x14ac:dyDescent="0.25">
      <c r="A76220" s="1">
        <v>955592377492195</v>
      </c>
      <c r="C76220">
        <v>15</v>
      </c>
    </row>
    <row r="76221" spans="1:3" x14ac:dyDescent="0.25">
      <c r="A76221" s="1">
        <v>442269515723355</v>
      </c>
      <c r="C76221">
        <v>15</v>
      </c>
    </row>
    <row r="76222" spans="1:3" x14ac:dyDescent="0.25">
      <c r="A76222" s="1">
        <v>366750334808038</v>
      </c>
      <c r="C76222">
        <v>15</v>
      </c>
    </row>
    <row r="76223" spans="1:3" x14ac:dyDescent="0.25">
      <c r="A76223" s="1">
        <v>219967387299298</v>
      </c>
      <c r="C76223">
        <v>15</v>
      </c>
    </row>
    <row r="76224" spans="1:3" x14ac:dyDescent="0.25">
      <c r="A76224" s="1">
        <v>454866957820024</v>
      </c>
      <c r="C76224">
        <v>15</v>
      </c>
    </row>
    <row r="76225" spans="1:3" x14ac:dyDescent="0.25">
      <c r="A76225" s="1">
        <v>100250931767879</v>
      </c>
      <c r="C76225">
        <v>15</v>
      </c>
    </row>
    <row r="76226" spans="1:3" x14ac:dyDescent="0.25">
      <c r="A76226" s="1">
        <v>148375948976926</v>
      </c>
      <c r="C76226">
        <v>15</v>
      </c>
    </row>
    <row r="76227" spans="1:3" x14ac:dyDescent="0.25">
      <c r="A76227" s="1">
        <v>600275692597883</v>
      </c>
      <c r="C76227">
        <v>15</v>
      </c>
    </row>
    <row r="76228" spans="1:3" x14ac:dyDescent="0.25">
      <c r="A76228" s="1">
        <v>547969370910143</v>
      </c>
      <c r="C76228">
        <v>15</v>
      </c>
    </row>
    <row r="76229" spans="1:3" x14ac:dyDescent="0.25">
      <c r="A76229" s="1">
        <v>332773666873989</v>
      </c>
      <c r="C76229">
        <v>15</v>
      </c>
    </row>
    <row r="76230" spans="1:3" x14ac:dyDescent="0.25">
      <c r="A76230" s="1">
        <v>576103042986065</v>
      </c>
      <c r="C76230">
        <v>15</v>
      </c>
    </row>
    <row r="76231" spans="1:3" x14ac:dyDescent="0.25">
      <c r="A76231" s="1">
        <v>356740039788400</v>
      </c>
      <c r="C76231">
        <v>15</v>
      </c>
    </row>
    <row r="76232" spans="1:3" x14ac:dyDescent="0.25">
      <c r="A76232" s="1">
        <v>279381095713179</v>
      </c>
      <c r="C76232">
        <v>15</v>
      </c>
    </row>
    <row r="76233" spans="1:3" x14ac:dyDescent="0.25">
      <c r="A76233" s="1">
        <v>172403915549310</v>
      </c>
      <c r="C76233">
        <v>15</v>
      </c>
    </row>
    <row r="76234" spans="1:3" x14ac:dyDescent="0.25">
      <c r="A76234" s="1">
        <v>322542263305551</v>
      </c>
      <c r="C76234">
        <v>15</v>
      </c>
    </row>
    <row r="76235" spans="1:3" x14ac:dyDescent="0.25">
      <c r="A76235" s="1">
        <v>342314292417454</v>
      </c>
      <c r="C76235">
        <v>15</v>
      </c>
    </row>
    <row r="76236" spans="1:3" x14ac:dyDescent="0.25">
      <c r="A76236" s="1">
        <v>556309127967323</v>
      </c>
      <c r="C76236">
        <v>15</v>
      </c>
    </row>
    <row r="76237" spans="1:3" x14ac:dyDescent="0.25">
      <c r="A76237" s="1">
        <v>417195664316674</v>
      </c>
      <c r="C76237">
        <v>15</v>
      </c>
    </row>
    <row r="76238" spans="1:3" x14ac:dyDescent="0.25">
      <c r="A76238" s="1">
        <v>573426225206811</v>
      </c>
      <c r="C76238">
        <v>15</v>
      </c>
    </row>
    <row r="76239" spans="1:3" x14ac:dyDescent="0.25">
      <c r="A76239" s="1">
        <v>944909663173349</v>
      </c>
      <c r="C76239">
        <v>15</v>
      </c>
    </row>
    <row r="76240" spans="1:3" x14ac:dyDescent="0.25">
      <c r="A76240" s="1">
        <v>974704316273278</v>
      </c>
      <c r="C76240">
        <v>15</v>
      </c>
    </row>
    <row r="76241" spans="1:3" x14ac:dyDescent="0.25">
      <c r="A76241" s="1">
        <v>818830759231643</v>
      </c>
      <c r="C76241">
        <v>15</v>
      </c>
    </row>
    <row r="76242" spans="1:3" x14ac:dyDescent="0.25">
      <c r="A76242" s="1">
        <v>784595769175679</v>
      </c>
      <c r="C76242">
        <v>15</v>
      </c>
    </row>
    <row r="76243" spans="1:3" x14ac:dyDescent="0.25">
      <c r="A76243" s="1">
        <v>599189738814321</v>
      </c>
      <c r="C76243">
        <v>15</v>
      </c>
    </row>
    <row r="76244" spans="1:3" x14ac:dyDescent="0.25">
      <c r="A76244" s="1">
        <v>405573774462674</v>
      </c>
      <c r="C76244">
        <v>15</v>
      </c>
    </row>
    <row r="76245" spans="1:3" x14ac:dyDescent="0.25">
      <c r="A76245" s="1">
        <v>884815413730010</v>
      </c>
      <c r="C76245">
        <v>15</v>
      </c>
    </row>
    <row r="76246" spans="1:3" x14ac:dyDescent="0.25">
      <c r="A76246" s="1">
        <v>723431368635782</v>
      </c>
      <c r="C76246">
        <v>15</v>
      </c>
    </row>
    <row r="76247" spans="1:3" x14ac:dyDescent="0.25">
      <c r="A76247" s="1">
        <v>848544765407805</v>
      </c>
      <c r="C76247">
        <v>15</v>
      </c>
    </row>
    <row r="76248" spans="1:3" x14ac:dyDescent="0.25">
      <c r="A76248" s="1">
        <v>749997888949401</v>
      </c>
      <c r="C76248">
        <v>15</v>
      </c>
    </row>
    <row r="76249" spans="1:3" x14ac:dyDescent="0.25">
      <c r="A76249" s="1">
        <v>514185602501575</v>
      </c>
      <c r="C76249">
        <v>15</v>
      </c>
    </row>
    <row r="76250" spans="1:3" x14ac:dyDescent="0.25">
      <c r="A76250" s="1">
        <v>167663808296693</v>
      </c>
      <c r="C76250">
        <v>15</v>
      </c>
    </row>
    <row r="76251" spans="1:3" x14ac:dyDescent="0.25">
      <c r="A76251" s="1">
        <v>543019326155510</v>
      </c>
      <c r="C76251">
        <v>15</v>
      </c>
    </row>
    <row r="76252" spans="1:3" x14ac:dyDescent="0.25">
      <c r="A76252" s="1">
        <v>191526080671280</v>
      </c>
      <c r="C76252">
        <v>15</v>
      </c>
    </row>
    <row r="76253" spans="1:3" x14ac:dyDescent="0.25">
      <c r="A76253" s="1">
        <v>738925590560318</v>
      </c>
      <c r="C76253">
        <v>15</v>
      </c>
    </row>
    <row r="76254" spans="1:3" x14ac:dyDescent="0.25">
      <c r="A76254" s="1">
        <v>457416138257982</v>
      </c>
      <c r="C76254">
        <v>15</v>
      </c>
    </row>
    <row r="76255" spans="1:3" x14ac:dyDescent="0.25">
      <c r="A76255" s="1">
        <v>570405842929480</v>
      </c>
      <c r="C76255">
        <v>15</v>
      </c>
    </row>
    <row r="76256" spans="1:3" x14ac:dyDescent="0.25">
      <c r="A76256" s="1">
        <v>652826879159659</v>
      </c>
      <c r="C76256">
        <v>15</v>
      </c>
    </row>
    <row r="76257" spans="1:3" x14ac:dyDescent="0.25">
      <c r="A76257" s="1">
        <v>663447806840182</v>
      </c>
      <c r="C76257">
        <v>15</v>
      </c>
    </row>
    <row r="76258" spans="1:3" x14ac:dyDescent="0.25">
      <c r="A76258" s="1">
        <v>205695529979589</v>
      </c>
      <c r="C76258">
        <v>15</v>
      </c>
    </row>
    <row r="76259" spans="1:3" x14ac:dyDescent="0.25">
      <c r="A76259" s="1">
        <v>535251853542802</v>
      </c>
      <c r="C76259">
        <v>15</v>
      </c>
    </row>
    <row r="76260" spans="1:3" x14ac:dyDescent="0.25">
      <c r="A76260" s="1">
        <v>445488647114787</v>
      </c>
      <c r="C76260">
        <v>15</v>
      </c>
    </row>
    <row r="76261" spans="1:3" x14ac:dyDescent="0.25">
      <c r="A76261" s="1">
        <v>290672519296251</v>
      </c>
      <c r="C76261">
        <v>15</v>
      </c>
    </row>
    <row r="76262" spans="1:3" x14ac:dyDescent="0.25">
      <c r="A76262" s="1">
        <v>739401063270495</v>
      </c>
      <c r="C76262">
        <v>15</v>
      </c>
    </row>
    <row r="76263" spans="1:3" x14ac:dyDescent="0.25">
      <c r="A76263" s="1">
        <v>954764139058789</v>
      </c>
      <c r="C76263">
        <v>15</v>
      </c>
    </row>
    <row r="76264" spans="1:3" x14ac:dyDescent="0.25">
      <c r="A76264" s="1">
        <v>867092113116863</v>
      </c>
      <c r="C76264">
        <v>15</v>
      </c>
    </row>
    <row r="76265" spans="1:3" x14ac:dyDescent="0.25">
      <c r="A76265" s="1">
        <v>853857507682260</v>
      </c>
      <c r="C76265">
        <v>15</v>
      </c>
    </row>
    <row r="76266" spans="1:3" x14ac:dyDescent="0.25">
      <c r="A76266" s="1">
        <v>253155570084742</v>
      </c>
      <c r="C76266">
        <v>15</v>
      </c>
    </row>
    <row r="76267" spans="1:3" x14ac:dyDescent="0.25">
      <c r="A76267" s="1">
        <v>620079099614930</v>
      </c>
      <c r="C76267">
        <v>15</v>
      </c>
    </row>
    <row r="76268" spans="1:3" x14ac:dyDescent="0.25">
      <c r="A76268" s="1">
        <v>772165759764766</v>
      </c>
      <c r="C76268">
        <v>15</v>
      </c>
    </row>
    <row r="76269" spans="1:3" x14ac:dyDescent="0.25">
      <c r="A76269" s="1">
        <v>358580645414485</v>
      </c>
      <c r="C76269">
        <v>15</v>
      </c>
    </row>
    <row r="76270" spans="1:3" x14ac:dyDescent="0.25">
      <c r="A76270" s="1">
        <v>868242860479799</v>
      </c>
      <c r="C76270">
        <v>15</v>
      </c>
    </row>
    <row r="76271" spans="1:3" x14ac:dyDescent="0.25">
      <c r="A76271" s="1">
        <v>344463761794315</v>
      </c>
      <c r="C76271">
        <v>15</v>
      </c>
    </row>
    <row r="76272" spans="1:3" x14ac:dyDescent="0.25">
      <c r="A76272" s="1">
        <v>439027273717104</v>
      </c>
      <c r="C76272">
        <v>15</v>
      </c>
    </row>
    <row r="76273" spans="1:3" x14ac:dyDescent="0.25">
      <c r="A76273" s="1">
        <v>374239275283112</v>
      </c>
      <c r="C76273">
        <v>15</v>
      </c>
    </row>
    <row r="76274" spans="1:3" x14ac:dyDescent="0.25">
      <c r="A76274" s="1">
        <v>552323814558053</v>
      </c>
      <c r="C76274">
        <v>15</v>
      </c>
    </row>
    <row r="76275" spans="1:3" x14ac:dyDescent="0.25">
      <c r="A76275" s="1">
        <v>273820005030798</v>
      </c>
      <c r="C76275">
        <v>15</v>
      </c>
    </row>
    <row r="76276" spans="1:3" x14ac:dyDescent="0.25">
      <c r="A76276" s="1">
        <v>663100870925199</v>
      </c>
      <c r="C76276">
        <v>15</v>
      </c>
    </row>
    <row r="76277" spans="1:3" x14ac:dyDescent="0.25">
      <c r="A76277" s="1">
        <v>517547089615551</v>
      </c>
      <c r="C76277">
        <v>15</v>
      </c>
    </row>
    <row r="76278" spans="1:3" x14ac:dyDescent="0.25">
      <c r="A76278" s="1">
        <v>553408650488471</v>
      </c>
      <c r="C76278">
        <v>15</v>
      </c>
    </row>
    <row r="76279" spans="1:3" x14ac:dyDescent="0.25">
      <c r="A76279" s="1">
        <v>551355622411768</v>
      </c>
      <c r="C76279">
        <v>15</v>
      </c>
    </row>
    <row r="76280" spans="1:3" x14ac:dyDescent="0.25">
      <c r="A76280" s="1">
        <v>669955302921878</v>
      </c>
      <c r="C76280">
        <v>15</v>
      </c>
    </row>
    <row r="76281" spans="1:3" x14ac:dyDescent="0.25">
      <c r="A76281" s="1">
        <v>419014123299261</v>
      </c>
      <c r="C76281">
        <v>15</v>
      </c>
    </row>
    <row r="76282" spans="1:3" x14ac:dyDescent="0.25">
      <c r="A76282" s="1">
        <v>185500791545976</v>
      </c>
      <c r="C76282">
        <v>15</v>
      </c>
    </row>
    <row r="76283" spans="1:3" x14ac:dyDescent="0.25">
      <c r="A76283" s="1">
        <v>868917194029216</v>
      </c>
      <c r="C76283">
        <v>15</v>
      </c>
    </row>
    <row r="76284" spans="1:3" x14ac:dyDescent="0.25">
      <c r="A76284" s="1">
        <v>667469714247088</v>
      </c>
      <c r="C76284">
        <v>15</v>
      </c>
    </row>
    <row r="76285" spans="1:3" x14ac:dyDescent="0.25">
      <c r="A76285" s="1">
        <v>758006194011219</v>
      </c>
      <c r="C76285">
        <v>15</v>
      </c>
    </row>
    <row r="76286" spans="1:3" x14ac:dyDescent="0.25">
      <c r="A76286" s="1">
        <v>375268317377923</v>
      </c>
      <c r="C76286">
        <v>15</v>
      </c>
    </row>
    <row r="76287" spans="1:3" x14ac:dyDescent="0.25">
      <c r="A76287" s="1">
        <v>749204939956539</v>
      </c>
      <c r="C76287">
        <v>15</v>
      </c>
    </row>
    <row r="76288" spans="1:3" x14ac:dyDescent="0.25">
      <c r="A76288" s="1">
        <v>874539616366004</v>
      </c>
      <c r="C76288">
        <v>15</v>
      </c>
    </row>
    <row r="76289" spans="1:3" x14ac:dyDescent="0.25">
      <c r="A76289" s="1">
        <v>903307864328983</v>
      </c>
      <c r="C76289">
        <v>15</v>
      </c>
    </row>
    <row r="76290" spans="1:3" x14ac:dyDescent="0.25">
      <c r="A76290" s="1">
        <v>372963042378462</v>
      </c>
      <c r="C76290">
        <v>15</v>
      </c>
    </row>
    <row r="76291" spans="1:3" x14ac:dyDescent="0.25">
      <c r="A76291" s="1">
        <v>989689150661725</v>
      </c>
      <c r="C76291">
        <v>15</v>
      </c>
    </row>
    <row r="76292" spans="1:3" x14ac:dyDescent="0.25">
      <c r="A76292" s="1">
        <v>449803736647754</v>
      </c>
      <c r="C76292">
        <v>15</v>
      </c>
    </row>
    <row r="76293" spans="1:3" x14ac:dyDescent="0.25">
      <c r="A76293" s="1">
        <v>144864478973886</v>
      </c>
      <c r="C76293">
        <v>15</v>
      </c>
    </row>
    <row r="76294" spans="1:3" x14ac:dyDescent="0.25">
      <c r="A76294" s="1">
        <v>188915461913313</v>
      </c>
      <c r="C76294">
        <v>15</v>
      </c>
    </row>
    <row r="76295" spans="1:3" x14ac:dyDescent="0.25">
      <c r="A76295" s="1">
        <v>118855292187484</v>
      </c>
      <c r="C76295">
        <v>15</v>
      </c>
    </row>
    <row r="76296" spans="1:3" x14ac:dyDescent="0.25">
      <c r="A76296" s="1">
        <v>895892012325022</v>
      </c>
      <c r="C76296">
        <v>15</v>
      </c>
    </row>
    <row r="76297" spans="1:3" x14ac:dyDescent="0.25">
      <c r="A76297" s="1">
        <v>608228003931458</v>
      </c>
      <c r="C76297">
        <v>15</v>
      </c>
    </row>
    <row r="76298" spans="1:3" x14ac:dyDescent="0.25">
      <c r="A76298" s="1">
        <v>727942792636869</v>
      </c>
      <c r="C76298">
        <v>15</v>
      </c>
    </row>
    <row r="76299" spans="1:3" x14ac:dyDescent="0.25">
      <c r="A76299" s="1">
        <v>881017636655129</v>
      </c>
      <c r="C76299">
        <v>15</v>
      </c>
    </row>
    <row r="76300" spans="1:3" x14ac:dyDescent="0.25">
      <c r="A76300" s="1">
        <v>224677332542592</v>
      </c>
      <c r="C76300">
        <v>15</v>
      </c>
    </row>
    <row r="76301" spans="1:3" x14ac:dyDescent="0.25">
      <c r="A76301" s="1">
        <v>383825184787932</v>
      </c>
      <c r="C76301">
        <v>15</v>
      </c>
    </row>
    <row r="76302" spans="1:3" x14ac:dyDescent="0.25">
      <c r="A76302" s="1">
        <v>700539454487723</v>
      </c>
      <c r="C76302">
        <v>15</v>
      </c>
    </row>
    <row r="76303" spans="1:3" x14ac:dyDescent="0.25">
      <c r="A76303" s="1">
        <v>212610534878763</v>
      </c>
      <c r="C76303">
        <v>15</v>
      </c>
    </row>
    <row r="76304" spans="1:3" x14ac:dyDescent="0.25">
      <c r="A76304" s="1">
        <v>883152801790397</v>
      </c>
      <c r="C76304">
        <v>15</v>
      </c>
    </row>
    <row r="76305" spans="1:3" x14ac:dyDescent="0.25">
      <c r="A76305" s="1">
        <v>899925973978874</v>
      </c>
      <c r="C76305">
        <v>15</v>
      </c>
    </row>
    <row r="76306" spans="1:3" x14ac:dyDescent="0.25">
      <c r="A76306" s="1">
        <v>779917901374635</v>
      </c>
      <c r="C76306">
        <v>15</v>
      </c>
    </row>
    <row r="76307" spans="1:3" x14ac:dyDescent="0.25">
      <c r="A76307" s="1">
        <v>288353019973363</v>
      </c>
      <c r="C76307">
        <v>15</v>
      </c>
    </row>
    <row r="76308" spans="1:3" x14ac:dyDescent="0.25">
      <c r="A76308" s="1">
        <v>269968414360908</v>
      </c>
      <c r="C76308">
        <v>15</v>
      </c>
    </row>
    <row r="76309" spans="1:3" x14ac:dyDescent="0.25">
      <c r="A76309" s="1">
        <v>349012431543655</v>
      </c>
      <c r="C76309">
        <v>15</v>
      </c>
    </row>
    <row r="76310" spans="1:3" x14ac:dyDescent="0.25">
      <c r="A76310" s="1">
        <v>113604243223329</v>
      </c>
      <c r="C76310">
        <v>15</v>
      </c>
    </row>
    <row r="76311" spans="1:3" x14ac:dyDescent="0.25">
      <c r="A76311" s="1">
        <v>571979397826222</v>
      </c>
      <c r="C76311">
        <v>15</v>
      </c>
    </row>
    <row r="76312" spans="1:3" x14ac:dyDescent="0.25">
      <c r="A76312" s="1">
        <v>533558404261495</v>
      </c>
      <c r="C76312">
        <v>15</v>
      </c>
    </row>
    <row r="76313" spans="1:3" x14ac:dyDescent="0.25">
      <c r="A76313" s="1">
        <v>442875378344525</v>
      </c>
      <c r="C76313">
        <v>15</v>
      </c>
    </row>
    <row r="76314" spans="1:3" x14ac:dyDescent="0.25">
      <c r="A76314" s="1">
        <v>951931351003431</v>
      </c>
      <c r="C76314">
        <v>15</v>
      </c>
    </row>
    <row r="76315" spans="1:3" x14ac:dyDescent="0.25">
      <c r="A76315" s="1">
        <v>309061812113713</v>
      </c>
      <c r="C76315">
        <v>15</v>
      </c>
    </row>
    <row r="76316" spans="1:3" x14ac:dyDescent="0.25">
      <c r="A76316" s="1">
        <v>837935254470848</v>
      </c>
      <c r="C76316">
        <v>15</v>
      </c>
    </row>
    <row r="76317" spans="1:3" x14ac:dyDescent="0.25">
      <c r="A76317" s="1">
        <v>890057726095710</v>
      </c>
      <c r="C76317">
        <v>15</v>
      </c>
    </row>
    <row r="76318" spans="1:3" x14ac:dyDescent="0.25">
      <c r="A76318" s="1">
        <v>851837450139669</v>
      </c>
      <c r="C76318">
        <v>15</v>
      </c>
    </row>
    <row r="76319" spans="1:3" x14ac:dyDescent="0.25">
      <c r="A76319" s="1">
        <v>128928306663998</v>
      </c>
      <c r="C76319">
        <v>15</v>
      </c>
    </row>
    <row r="76320" spans="1:3" x14ac:dyDescent="0.25">
      <c r="A76320" s="1">
        <v>889403127278805</v>
      </c>
      <c r="C76320">
        <v>15</v>
      </c>
    </row>
    <row r="76321" spans="1:3" x14ac:dyDescent="0.25">
      <c r="A76321" s="1">
        <v>698365535135390</v>
      </c>
      <c r="C76321">
        <v>15</v>
      </c>
    </row>
    <row r="76322" spans="1:3" x14ac:dyDescent="0.25">
      <c r="A76322" s="1">
        <v>318364984530959</v>
      </c>
      <c r="C76322">
        <v>15</v>
      </c>
    </row>
    <row r="76323" spans="1:3" x14ac:dyDescent="0.25">
      <c r="A76323" s="1">
        <v>581273417419247</v>
      </c>
      <c r="C76323">
        <v>15</v>
      </c>
    </row>
    <row r="76324" spans="1:3" x14ac:dyDescent="0.25">
      <c r="A76324" s="1">
        <v>902152134503792</v>
      </c>
      <c r="C76324">
        <v>15</v>
      </c>
    </row>
    <row r="76325" spans="1:3" x14ac:dyDescent="0.25">
      <c r="A76325" s="1">
        <v>991013440663909</v>
      </c>
      <c r="C76325">
        <v>15</v>
      </c>
    </row>
    <row r="76326" spans="1:3" x14ac:dyDescent="0.25">
      <c r="A76326" s="1">
        <v>795705290932376</v>
      </c>
      <c r="C76326">
        <v>15</v>
      </c>
    </row>
    <row r="76327" spans="1:3" x14ac:dyDescent="0.25">
      <c r="A76327" s="1">
        <v>517513445005894</v>
      </c>
      <c r="C76327">
        <v>15</v>
      </c>
    </row>
    <row r="76328" spans="1:3" x14ac:dyDescent="0.25">
      <c r="A76328" s="1">
        <v>935710803058015</v>
      </c>
      <c r="C76328">
        <v>15</v>
      </c>
    </row>
    <row r="76329" spans="1:3" x14ac:dyDescent="0.25">
      <c r="A76329" s="1">
        <v>670684463338506</v>
      </c>
      <c r="C76329">
        <v>15</v>
      </c>
    </row>
    <row r="76330" spans="1:3" x14ac:dyDescent="0.25">
      <c r="A76330" s="1">
        <v>595472404052532</v>
      </c>
      <c r="C76330">
        <v>15</v>
      </c>
    </row>
    <row r="76331" spans="1:3" x14ac:dyDescent="0.25">
      <c r="A76331" s="1">
        <v>826043487440017</v>
      </c>
      <c r="C76331">
        <v>15</v>
      </c>
    </row>
    <row r="76332" spans="1:3" x14ac:dyDescent="0.25">
      <c r="A76332" s="1">
        <v>528914366414424</v>
      </c>
      <c r="C76332">
        <v>15</v>
      </c>
    </row>
    <row r="76333" spans="1:3" x14ac:dyDescent="0.25">
      <c r="A76333" s="1">
        <v>176794516898533</v>
      </c>
      <c r="C76333">
        <v>15</v>
      </c>
    </row>
    <row r="76334" spans="1:3" x14ac:dyDescent="0.25">
      <c r="A76334" s="1">
        <v>344569848483900</v>
      </c>
      <c r="C76334">
        <v>15</v>
      </c>
    </row>
    <row r="76335" spans="1:3" x14ac:dyDescent="0.25">
      <c r="A76335" s="1">
        <v>568470725909717</v>
      </c>
      <c r="C76335">
        <v>15</v>
      </c>
    </row>
    <row r="76336" spans="1:3" x14ac:dyDescent="0.25">
      <c r="A76336" s="1">
        <v>472939060363074</v>
      </c>
      <c r="C76336">
        <v>15</v>
      </c>
    </row>
    <row r="76337" spans="1:3" x14ac:dyDescent="0.25">
      <c r="A76337" s="1">
        <v>798324847426678</v>
      </c>
      <c r="C76337">
        <v>15</v>
      </c>
    </row>
    <row r="76338" spans="1:3" x14ac:dyDescent="0.25">
      <c r="A76338" s="1">
        <v>609713841741148</v>
      </c>
      <c r="C76338">
        <v>15</v>
      </c>
    </row>
    <row r="76339" spans="1:3" x14ac:dyDescent="0.25">
      <c r="A76339" s="1">
        <v>580787744263704</v>
      </c>
      <c r="C76339">
        <v>15</v>
      </c>
    </row>
    <row r="76340" spans="1:3" x14ac:dyDescent="0.25">
      <c r="A76340" s="1">
        <v>446384073397970</v>
      </c>
      <c r="C76340">
        <v>15</v>
      </c>
    </row>
    <row r="76341" spans="1:3" x14ac:dyDescent="0.25">
      <c r="A76341" s="1">
        <v>829858482962822</v>
      </c>
      <c r="C76341">
        <v>15</v>
      </c>
    </row>
    <row r="76342" spans="1:3" x14ac:dyDescent="0.25">
      <c r="A76342" s="1">
        <v>543353289684731</v>
      </c>
      <c r="C76342">
        <v>15</v>
      </c>
    </row>
    <row r="76343" spans="1:3" x14ac:dyDescent="0.25">
      <c r="A76343" s="1">
        <v>323359231334012</v>
      </c>
      <c r="C76343">
        <v>15</v>
      </c>
    </row>
    <row r="76344" spans="1:3" x14ac:dyDescent="0.25">
      <c r="A76344" s="1">
        <v>624877472362244</v>
      </c>
      <c r="C76344">
        <v>15</v>
      </c>
    </row>
    <row r="76345" spans="1:3" x14ac:dyDescent="0.25">
      <c r="A76345" s="1">
        <v>452030331324660</v>
      </c>
      <c r="C76345">
        <v>15</v>
      </c>
    </row>
    <row r="76346" spans="1:3" x14ac:dyDescent="0.25">
      <c r="A76346" s="1">
        <v>974428957398003</v>
      </c>
      <c r="C76346">
        <v>15</v>
      </c>
    </row>
    <row r="76347" spans="1:3" x14ac:dyDescent="0.25">
      <c r="A76347" s="1">
        <v>178041612674032</v>
      </c>
      <c r="C76347">
        <v>15</v>
      </c>
    </row>
    <row r="76348" spans="1:3" x14ac:dyDescent="0.25">
      <c r="A76348" s="1">
        <v>496015418275507</v>
      </c>
      <c r="C76348">
        <v>15</v>
      </c>
    </row>
    <row r="76349" spans="1:3" x14ac:dyDescent="0.25">
      <c r="A76349" s="1">
        <v>639336548984856</v>
      </c>
      <c r="C76349">
        <v>15</v>
      </c>
    </row>
    <row r="76350" spans="1:3" x14ac:dyDescent="0.25">
      <c r="A76350" s="1">
        <v>772190306926206</v>
      </c>
      <c r="C76350">
        <v>15</v>
      </c>
    </row>
    <row r="76351" spans="1:3" x14ac:dyDescent="0.25">
      <c r="A76351" s="1">
        <v>876600973127753</v>
      </c>
      <c r="C76351">
        <v>15</v>
      </c>
    </row>
    <row r="76352" spans="1:3" x14ac:dyDescent="0.25">
      <c r="A76352" s="1">
        <v>773641905561576</v>
      </c>
      <c r="C76352">
        <v>15</v>
      </c>
    </row>
    <row r="76353" spans="1:3" x14ac:dyDescent="0.25">
      <c r="A76353" s="1">
        <v>793766992165220</v>
      </c>
      <c r="C76353">
        <v>15</v>
      </c>
    </row>
    <row r="76354" spans="1:3" x14ac:dyDescent="0.25">
      <c r="A76354" s="1">
        <v>804070173301371</v>
      </c>
      <c r="C76354">
        <v>15</v>
      </c>
    </row>
    <row r="76355" spans="1:3" x14ac:dyDescent="0.25">
      <c r="A76355" s="1">
        <v>590560832900019</v>
      </c>
      <c r="C76355">
        <v>15</v>
      </c>
    </row>
    <row r="76356" spans="1:3" x14ac:dyDescent="0.25">
      <c r="A76356" s="1">
        <v>965008198438106</v>
      </c>
      <c r="C76356">
        <v>15</v>
      </c>
    </row>
    <row r="76357" spans="1:3" x14ac:dyDescent="0.25">
      <c r="A76357" s="1">
        <v>730965515340341</v>
      </c>
      <c r="C76357">
        <v>15</v>
      </c>
    </row>
    <row r="76358" spans="1:3" x14ac:dyDescent="0.25">
      <c r="A76358" s="1">
        <v>769755108189709</v>
      </c>
      <c r="C76358">
        <v>15</v>
      </c>
    </row>
    <row r="76359" spans="1:3" x14ac:dyDescent="0.25">
      <c r="A76359" s="1">
        <v>582583584702930</v>
      </c>
      <c r="C76359">
        <v>15</v>
      </c>
    </row>
    <row r="76360" spans="1:3" x14ac:dyDescent="0.25">
      <c r="A76360" s="1">
        <v>815334641988161</v>
      </c>
      <c r="C76360">
        <v>15</v>
      </c>
    </row>
    <row r="76361" spans="1:3" x14ac:dyDescent="0.25">
      <c r="A76361" s="1">
        <v>765674532546580</v>
      </c>
      <c r="C76361">
        <v>15</v>
      </c>
    </row>
    <row r="76362" spans="1:3" x14ac:dyDescent="0.25">
      <c r="A76362" s="1">
        <v>460459093226691</v>
      </c>
      <c r="C76362">
        <v>15</v>
      </c>
    </row>
    <row r="76363" spans="1:3" x14ac:dyDescent="0.25">
      <c r="A76363" s="1">
        <v>143966522005183</v>
      </c>
      <c r="C76363">
        <v>15</v>
      </c>
    </row>
    <row r="76364" spans="1:3" x14ac:dyDescent="0.25">
      <c r="A76364" s="1">
        <v>123650521294373</v>
      </c>
      <c r="C76364">
        <v>15</v>
      </c>
    </row>
    <row r="76365" spans="1:3" x14ac:dyDescent="0.25">
      <c r="A76365" s="1">
        <v>254957654659144</v>
      </c>
      <c r="C76365">
        <v>15</v>
      </c>
    </row>
    <row r="76366" spans="1:3" x14ac:dyDescent="0.25">
      <c r="A76366" s="1">
        <v>473049674678737</v>
      </c>
      <c r="C76366">
        <v>15</v>
      </c>
    </row>
    <row r="76367" spans="1:3" x14ac:dyDescent="0.25">
      <c r="A76367" s="1">
        <v>194404098591713</v>
      </c>
      <c r="C76367">
        <v>15</v>
      </c>
    </row>
    <row r="76368" spans="1:3" x14ac:dyDescent="0.25">
      <c r="A76368" s="1">
        <v>804897792455009</v>
      </c>
      <c r="C76368">
        <v>15</v>
      </c>
    </row>
    <row r="76369" spans="1:3" x14ac:dyDescent="0.25">
      <c r="A76369" s="1">
        <v>219687857319133</v>
      </c>
      <c r="C76369">
        <v>15</v>
      </c>
    </row>
    <row r="76370" spans="1:3" x14ac:dyDescent="0.25">
      <c r="A76370" s="1">
        <v>578927232951349</v>
      </c>
      <c r="C76370">
        <v>15</v>
      </c>
    </row>
    <row r="76371" spans="1:3" x14ac:dyDescent="0.25">
      <c r="A76371" s="1">
        <v>777684706601606</v>
      </c>
      <c r="C76371">
        <v>15</v>
      </c>
    </row>
    <row r="76372" spans="1:3" x14ac:dyDescent="0.25">
      <c r="A76372" s="1">
        <v>329827082397879</v>
      </c>
      <c r="C76372">
        <v>15</v>
      </c>
    </row>
    <row r="76373" spans="1:3" x14ac:dyDescent="0.25">
      <c r="A76373" s="1">
        <v>778396565893501</v>
      </c>
      <c r="C76373">
        <v>15</v>
      </c>
    </row>
    <row r="76374" spans="1:3" x14ac:dyDescent="0.25">
      <c r="A76374" s="1">
        <v>670607115522845</v>
      </c>
      <c r="C76374">
        <v>15</v>
      </c>
    </row>
    <row r="76375" spans="1:3" x14ac:dyDescent="0.25">
      <c r="A76375" s="1">
        <v>955050071727837</v>
      </c>
      <c r="C76375">
        <v>15</v>
      </c>
    </row>
    <row r="76376" spans="1:3" x14ac:dyDescent="0.25">
      <c r="A76376" s="1">
        <v>382196262148777</v>
      </c>
      <c r="C76376">
        <v>15</v>
      </c>
    </row>
    <row r="76377" spans="1:3" x14ac:dyDescent="0.25">
      <c r="A76377" s="1">
        <v>419897894659071</v>
      </c>
      <c r="C76377">
        <v>15</v>
      </c>
    </row>
    <row r="76378" spans="1:3" x14ac:dyDescent="0.25">
      <c r="A76378" s="1">
        <v>969381269839417</v>
      </c>
      <c r="C76378">
        <v>15</v>
      </c>
    </row>
    <row r="76379" spans="1:3" x14ac:dyDescent="0.25">
      <c r="A76379" s="1">
        <v>348377756779700</v>
      </c>
      <c r="C76379">
        <v>15</v>
      </c>
    </row>
    <row r="76380" spans="1:3" x14ac:dyDescent="0.25">
      <c r="A76380" s="1">
        <v>985301082399220</v>
      </c>
      <c r="C76380">
        <v>15</v>
      </c>
    </row>
    <row r="76381" spans="1:3" x14ac:dyDescent="0.25">
      <c r="A76381" s="1">
        <v>599298904744476</v>
      </c>
      <c r="C76381">
        <v>15</v>
      </c>
    </row>
    <row r="76382" spans="1:3" x14ac:dyDescent="0.25">
      <c r="A76382" s="1">
        <v>681536694963996</v>
      </c>
      <c r="C76382">
        <v>15</v>
      </c>
    </row>
    <row r="76383" spans="1:3" x14ac:dyDescent="0.25">
      <c r="A76383" s="1">
        <v>499819798678921</v>
      </c>
      <c r="C76383">
        <v>15</v>
      </c>
    </row>
    <row r="76384" spans="1:3" x14ac:dyDescent="0.25">
      <c r="A76384" s="1">
        <v>158746540749654</v>
      </c>
      <c r="C76384">
        <v>15</v>
      </c>
    </row>
    <row r="76385" spans="1:3" x14ac:dyDescent="0.25">
      <c r="A76385" s="1">
        <v>591934558667358</v>
      </c>
      <c r="C76385">
        <v>15</v>
      </c>
    </row>
    <row r="76386" spans="1:3" x14ac:dyDescent="0.25">
      <c r="A76386" s="1">
        <v>441783688061834</v>
      </c>
      <c r="C76386">
        <v>15</v>
      </c>
    </row>
    <row r="76387" spans="1:3" x14ac:dyDescent="0.25">
      <c r="A76387" s="1">
        <v>556710188034744</v>
      </c>
      <c r="C76387">
        <v>15</v>
      </c>
    </row>
    <row r="76388" spans="1:3" x14ac:dyDescent="0.25">
      <c r="A76388" s="1">
        <v>508429965253370</v>
      </c>
      <c r="C76388">
        <v>15</v>
      </c>
    </row>
    <row r="76389" spans="1:3" x14ac:dyDescent="0.25">
      <c r="A76389" s="1">
        <v>689538875929781</v>
      </c>
      <c r="C76389">
        <v>15</v>
      </c>
    </row>
    <row r="76390" spans="1:3" x14ac:dyDescent="0.25">
      <c r="A76390" s="1">
        <v>412831368728687</v>
      </c>
      <c r="C76390">
        <v>15</v>
      </c>
    </row>
    <row r="76391" spans="1:3" x14ac:dyDescent="0.25">
      <c r="A76391" s="1">
        <v>809301267701860</v>
      </c>
      <c r="C76391">
        <v>15</v>
      </c>
    </row>
    <row r="76392" spans="1:3" x14ac:dyDescent="0.25">
      <c r="A76392" s="1">
        <v>727030230645376</v>
      </c>
      <c r="C76392">
        <v>15</v>
      </c>
    </row>
    <row r="76393" spans="1:3" x14ac:dyDescent="0.25">
      <c r="A76393" s="1">
        <v>238116232377515</v>
      </c>
      <c r="C76393">
        <v>15</v>
      </c>
    </row>
    <row r="76394" spans="1:3" x14ac:dyDescent="0.25">
      <c r="A76394" s="1">
        <v>182188441272889</v>
      </c>
      <c r="C76394">
        <v>15</v>
      </c>
    </row>
    <row r="76395" spans="1:3" x14ac:dyDescent="0.25">
      <c r="A76395" s="1">
        <v>228227232450670</v>
      </c>
      <c r="C76395">
        <v>15</v>
      </c>
    </row>
    <row r="76396" spans="1:3" x14ac:dyDescent="0.25">
      <c r="A76396" s="1">
        <v>175639619802142</v>
      </c>
      <c r="C76396">
        <v>15</v>
      </c>
    </row>
    <row r="76397" spans="1:3" x14ac:dyDescent="0.25">
      <c r="A76397" s="1">
        <v>145720592919066</v>
      </c>
      <c r="C76397">
        <v>15</v>
      </c>
    </row>
    <row r="76398" spans="1:3" x14ac:dyDescent="0.25">
      <c r="A76398" s="1">
        <v>470797535443852</v>
      </c>
      <c r="C76398">
        <v>15</v>
      </c>
    </row>
    <row r="76399" spans="1:3" x14ac:dyDescent="0.25">
      <c r="A76399" s="1">
        <v>855155706627308</v>
      </c>
      <c r="C76399">
        <v>15</v>
      </c>
    </row>
    <row r="76400" spans="1:3" x14ac:dyDescent="0.25">
      <c r="A76400" s="1">
        <v>826608282268204</v>
      </c>
      <c r="C76400">
        <v>15</v>
      </c>
    </row>
    <row r="76401" spans="1:3" x14ac:dyDescent="0.25">
      <c r="A76401" s="1">
        <v>899861795765359</v>
      </c>
      <c r="C76401">
        <v>15</v>
      </c>
    </row>
    <row r="76402" spans="1:3" x14ac:dyDescent="0.25">
      <c r="A76402" s="1">
        <v>326322887982076</v>
      </c>
      <c r="C76402">
        <v>15</v>
      </c>
    </row>
    <row r="76403" spans="1:3" x14ac:dyDescent="0.25">
      <c r="A76403" s="1">
        <v>713137008044755</v>
      </c>
      <c r="C76403">
        <v>15</v>
      </c>
    </row>
    <row r="76404" spans="1:3" x14ac:dyDescent="0.25">
      <c r="A76404" s="1">
        <v>522988306362840</v>
      </c>
      <c r="C76404">
        <v>15</v>
      </c>
    </row>
    <row r="76405" spans="1:3" x14ac:dyDescent="0.25">
      <c r="A76405" s="1">
        <v>582044949340342</v>
      </c>
      <c r="C76405">
        <v>15</v>
      </c>
    </row>
    <row r="76406" spans="1:3" x14ac:dyDescent="0.25">
      <c r="A76406" s="1">
        <v>615803471930654</v>
      </c>
      <c r="C76406">
        <v>15</v>
      </c>
    </row>
    <row r="76407" spans="1:3" x14ac:dyDescent="0.25">
      <c r="A76407" s="1">
        <v>510685418886306</v>
      </c>
      <c r="C76407">
        <v>15</v>
      </c>
    </row>
    <row r="76408" spans="1:3" x14ac:dyDescent="0.25">
      <c r="A76408" s="1">
        <v>513841819630340</v>
      </c>
      <c r="C76408">
        <v>15</v>
      </c>
    </row>
    <row r="76409" spans="1:3" x14ac:dyDescent="0.25">
      <c r="A76409" s="1">
        <v>802483433822120</v>
      </c>
      <c r="C76409">
        <v>15</v>
      </c>
    </row>
    <row r="76410" spans="1:3" x14ac:dyDescent="0.25">
      <c r="A76410" s="1">
        <v>913703046169190</v>
      </c>
      <c r="C76410">
        <v>15</v>
      </c>
    </row>
    <row r="76411" spans="1:3" x14ac:dyDescent="0.25">
      <c r="A76411" s="1">
        <v>394858343716935</v>
      </c>
      <c r="C76411">
        <v>15</v>
      </c>
    </row>
    <row r="76412" spans="1:3" x14ac:dyDescent="0.25">
      <c r="A76412" s="1">
        <v>226792739477463</v>
      </c>
      <c r="C76412">
        <v>15</v>
      </c>
    </row>
    <row r="76413" spans="1:3" x14ac:dyDescent="0.25">
      <c r="A76413" s="1">
        <v>286586405716296</v>
      </c>
      <c r="C76413">
        <v>15</v>
      </c>
    </row>
    <row r="76414" spans="1:3" x14ac:dyDescent="0.25">
      <c r="A76414" s="1">
        <v>934321233891176</v>
      </c>
      <c r="C76414">
        <v>15</v>
      </c>
    </row>
    <row r="76415" spans="1:3" x14ac:dyDescent="0.25">
      <c r="A76415" s="1">
        <v>838924945125887</v>
      </c>
      <c r="C76415">
        <v>15</v>
      </c>
    </row>
    <row r="76416" spans="1:3" x14ac:dyDescent="0.25">
      <c r="A76416" s="1">
        <v>635203173849043</v>
      </c>
      <c r="C76416">
        <v>15</v>
      </c>
    </row>
    <row r="76417" spans="1:3" x14ac:dyDescent="0.25">
      <c r="A76417" s="1">
        <v>267147095759256</v>
      </c>
      <c r="C76417">
        <v>15</v>
      </c>
    </row>
    <row r="76418" spans="1:3" x14ac:dyDescent="0.25">
      <c r="A76418" s="1">
        <v>279597255936333</v>
      </c>
      <c r="C76418">
        <v>15</v>
      </c>
    </row>
    <row r="76419" spans="1:3" x14ac:dyDescent="0.25">
      <c r="A76419" s="1">
        <v>478145751675056</v>
      </c>
      <c r="C76419">
        <v>15</v>
      </c>
    </row>
    <row r="76420" spans="1:3" x14ac:dyDescent="0.25">
      <c r="A76420" s="1">
        <v>994177062809724</v>
      </c>
      <c r="C76420">
        <v>15</v>
      </c>
    </row>
    <row r="76421" spans="1:3" x14ac:dyDescent="0.25">
      <c r="A76421" s="1">
        <v>916429943297637</v>
      </c>
      <c r="C76421">
        <v>15</v>
      </c>
    </row>
    <row r="76422" spans="1:3" x14ac:dyDescent="0.25">
      <c r="A76422" s="1">
        <v>339176366804435</v>
      </c>
      <c r="C76422">
        <v>15</v>
      </c>
    </row>
    <row r="76423" spans="1:3" x14ac:dyDescent="0.25">
      <c r="A76423" s="1">
        <v>487413435504616</v>
      </c>
      <c r="C76423">
        <v>15</v>
      </c>
    </row>
    <row r="76424" spans="1:3" x14ac:dyDescent="0.25">
      <c r="A76424" s="1">
        <v>201300249775935</v>
      </c>
      <c r="C76424">
        <v>15</v>
      </c>
    </row>
    <row r="76425" spans="1:3" x14ac:dyDescent="0.25">
      <c r="A76425" s="1">
        <v>195998899570208</v>
      </c>
      <c r="C76425">
        <v>15</v>
      </c>
    </row>
    <row r="76426" spans="1:3" x14ac:dyDescent="0.25">
      <c r="A76426" s="1">
        <v>189392340254148</v>
      </c>
      <c r="C76426">
        <v>15</v>
      </c>
    </row>
    <row r="76427" spans="1:3" x14ac:dyDescent="0.25">
      <c r="A76427" s="1">
        <v>926291278166087</v>
      </c>
      <c r="C76427">
        <v>15</v>
      </c>
    </row>
    <row r="76428" spans="1:3" x14ac:dyDescent="0.25">
      <c r="A76428" s="1">
        <v>396606342130273</v>
      </c>
      <c r="C76428">
        <v>15</v>
      </c>
    </row>
    <row r="76429" spans="1:3" x14ac:dyDescent="0.25">
      <c r="A76429" s="1">
        <v>725394839769317</v>
      </c>
      <c r="C76429">
        <v>15</v>
      </c>
    </row>
    <row r="76430" spans="1:3" x14ac:dyDescent="0.25">
      <c r="A76430" s="1">
        <v>378952358067821</v>
      </c>
      <c r="C76430">
        <v>15</v>
      </c>
    </row>
    <row r="76431" spans="1:3" x14ac:dyDescent="0.25">
      <c r="A76431" s="1">
        <v>981901004615383</v>
      </c>
      <c r="C76431">
        <v>15</v>
      </c>
    </row>
    <row r="76432" spans="1:3" x14ac:dyDescent="0.25">
      <c r="A76432" s="1">
        <v>213430130328855</v>
      </c>
      <c r="C76432">
        <v>15</v>
      </c>
    </row>
    <row r="76433" spans="1:3" x14ac:dyDescent="0.25">
      <c r="A76433" s="1">
        <v>427159849986372</v>
      </c>
      <c r="C76433">
        <v>15</v>
      </c>
    </row>
    <row r="76434" spans="1:3" x14ac:dyDescent="0.25">
      <c r="A76434" s="1">
        <v>769033989394467</v>
      </c>
      <c r="C76434">
        <v>15</v>
      </c>
    </row>
    <row r="76435" spans="1:3" x14ac:dyDescent="0.25">
      <c r="A76435" s="1">
        <v>985955383527925</v>
      </c>
      <c r="C76435">
        <v>15</v>
      </c>
    </row>
    <row r="76436" spans="1:3" x14ac:dyDescent="0.25">
      <c r="A76436" s="1">
        <v>765095764875815</v>
      </c>
      <c r="C76436">
        <v>15</v>
      </c>
    </row>
    <row r="76437" spans="1:3" x14ac:dyDescent="0.25">
      <c r="A76437" s="1">
        <v>903519376425410</v>
      </c>
      <c r="C76437">
        <v>15</v>
      </c>
    </row>
    <row r="76438" spans="1:3" x14ac:dyDescent="0.25">
      <c r="A76438" s="1">
        <v>328144203009290</v>
      </c>
      <c r="C76438">
        <v>15</v>
      </c>
    </row>
    <row r="76439" spans="1:3" x14ac:dyDescent="0.25">
      <c r="A76439" s="1">
        <v>442577827380072</v>
      </c>
      <c r="C76439">
        <v>15</v>
      </c>
    </row>
    <row r="76440" spans="1:3" x14ac:dyDescent="0.25">
      <c r="A76440" s="1">
        <v>104693955581060</v>
      </c>
      <c r="C76440">
        <v>15</v>
      </c>
    </row>
    <row r="76441" spans="1:3" x14ac:dyDescent="0.25">
      <c r="A76441" s="1">
        <v>220837892577077</v>
      </c>
      <c r="C76441">
        <v>15</v>
      </c>
    </row>
    <row r="76442" spans="1:3" x14ac:dyDescent="0.25">
      <c r="A76442" s="1">
        <v>561142378583473</v>
      </c>
      <c r="C76442">
        <v>15</v>
      </c>
    </row>
    <row r="76443" spans="1:3" x14ac:dyDescent="0.25">
      <c r="A76443" s="1">
        <v>834901917039382</v>
      </c>
      <c r="C76443">
        <v>15</v>
      </c>
    </row>
    <row r="76444" spans="1:3" x14ac:dyDescent="0.25">
      <c r="A76444" s="1">
        <v>800302907178928</v>
      </c>
      <c r="C76444">
        <v>15</v>
      </c>
    </row>
    <row r="76445" spans="1:3" x14ac:dyDescent="0.25">
      <c r="A76445" s="1">
        <v>287520400649600</v>
      </c>
      <c r="C76445">
        <v>15</v>
      </c>
    </row>
    <row r="76446" spans="1:3" x14ac:dyDescent="0.25">
      <c r="A76446" s="1">
        <v>593715825721860</v>
      </c>
      <c r="C76446">
        <v>15</v>
      </c>
    </row>
    <row r="76447" spans="1:3" x14ac:dyDescent="0.25">
      <c r="A76447" s="1">
        <v>882766502129097</v>
      </c>
      <c r="C76447">
        <v>15</v>
      </c>
    </row>
    <row r="76448" spans="1:3" x14ac:dyDescent="0.25">
      <c r="A76448" s="1">
        <v>961000522271359</v>
      </c>
      <c r="C76448">
        <v>15</v>
      </c>
    </row>
    <row r="76449" spans="1:3" x14ac:dyDescent="0.25">
      <c r="A76449" s="1">
        <v>449895989220836</v>
      </c>
      <c r="C76449">
        <v>15</v>
      </c>
    </row>
    <row r="76450" spans="1:3" x14ac:dyDescent="0.25">
      <c r="A76450" s="1">
        <v>171724003282732</v>
      </c>
      <c r="C76450">
        <v>15</v>
      </c>
    </row>
    <row r="76451" spans="1:3" x14ac:dyDescent="0.25">
      <c r="A76451" s="1">
        <v>656930499980946</v>
      </c>
      <c r="C76451">
        <v>15</v>
      </c>
    </row>
    <row r="76452" spans="1:3" x14ac:dyDescent="0.25">
      <c r="A76452" s="1">
        <v>558201736038646</v>
      </c>
      <c r="C76452">
        <v>15</v>
      </c>
    </row>
    <row r="76453" spans="1:3" x14ac:dyDescent="0.25">
      <c r="A76453" s="1">
        <v>949521694465426</v>
      </c>
      <c r="C76453">
        <v>15</v>
      </c>
    </row>
    <row r="76454" spans="1:3" x14ac:dyDescent="0.25">
      <c r="A76454" s="1">
        <v>855015158511384</v>
      </c>
      <c r="C76454">
        <v>15</v>
      </c>
    </row>
    <row r="76455" spans="1:3" x14ac:dyDescent="0.25">
      <c r="A76455" s="1">
        <v>616435554864633</v>
      </c>
      <c r="C76455">
        <v>15</v>
      </c>
    </row>
    <row r="76456" spans="1:3" x14ac:dyDescent="0.25">
      <c r="A76456" s="1">
        <v>774105571400024</v>
      </c>
      <c r="C76456">
        <v>15</v>
      </c>
    </row>
    <row r="76457" spans="1:3" x14ac:dyDescent="0.25">
      <c r="A76457" s="1">
        <v>172841877608468</v>
      </c>
      <c r="C76457">
        <v>15</v>
      </c>
    </row>
    <row r="76458" spans="1:3" x14ac:dyDescent="0.25">
      <c r="A76458" s="1">
        <v>622576275762497</v>
      </c>
      <c r="C76458">
        <v>15</v>
      </c>
    </row>
    <row r="76459" spans="1:3" x14ac:dyDescent="0.25">
      <c r="A76459" s="1">
        <v>854925569355421</v>
      </c>
      <c r="C76459">
        <v>15</v>
      </c>
    </row>
    <row r="76460" spans="1:3" x14ac:dyDescent="0.25">
      <c r="A76460" s="1">
        <v>607222131829197</v>
      </c>
      <c r="C76460">
        <v>15</v>
      </c>
    </row>
    <row r="76461" spans="1:3" x14ac:dyDescent="0.25">
      <c r="A76461" s="1">
        <v>280694882302322</v>
      </c>
      <c r="C76461">
        <v>15</v>
      </c>
    </row>
    <row r="76462" spans="1:3" x14ac:dyDescent="0.25">
      <c r="A76462" s="1">
        <v>541786663252379</v>
      </c>
      <c r="C76462">
        <v>15</v>
      </c>
    </row>
    <row r="76463" spans="1:3" x14ac:dyDescent="0.25">
      <c r="A76463" s="1">
        <v>676500001679239</v>
      </c>
      <c r="C76463">
        <v>15</v>
      </c>
    </row>
    <row r="76464" spans="1:3" x14ac:dyDescent="0.25">
      <c r="A76464" s="1">
        <v>597993815012668</v>
      </c>
      <c r="C76464">
        <v>15</v>
      </c>
    </row>
    <row r="76465" spans="1:3" x14ac:dyDescent="0.25">
      <c r="A76465" s="1">
        <v>295592382882089</v>
      </c>
      <c r="C76465">
        <v>15</v>
      </c>
    </row>
    <row r="76466" spans="1:3" x14ac:dyDescent="0.25">
      <c r="A76466" s="1">
        <v>698839250336242</v>
      </c>
      <c r="C76466">
        <v>15</v>
      </c>
    </row>
    <row r="76467" spans="1:3" x14ac:dyDescent="0.25">
      <c r="A76467" s="1">
        <v>978750354305454</v>
      </c>
      <c r="C76467">
        <v>15</v>
      </c>
    </row>
    <row r="76468" spans="1:3" x14ac:dyDescent="0.25">
      <c r="A76468" s="1">
        <v>640336831237102</v>
      </c>
      <c r="C76468">
        <v>15</v>
      </c>
    </row>
    <row r="76469" spans="1:3" x14ac:dyDescent="0.25">
      <c r="A76469" s="1">
        <v>613935898733342</v>
      </c>
      <c r="C76469">
        <v>15</v>
      </c>
    </row>
    <row r="76470" spans="1:3" x14ac:dyDescent="0.25">
      <c r="A76470" s="1">
        <v>409594279349540</v>
      </c>
      <c r="C76470">
        <v>15</v>
      </c>
    </row>
    <row r="76471" spans="1:3" x14ac:dyDescent="0.25">
      <c r="A76471" s="1">
        <v>140000975506206</v>
      </c>
      <c r="C76471">
        <v>15</v>
      </c>
    </row>
    <row r="76472" spans="1:3" x14ac:dyDescent="0.25">
      <c r="A76472" s="1">
        <v>664067590702382</v>
      </c>
      <c r="C76472">
        <v>15</v>
      </c>
    </row>
    <row r="76473" spans="1:3" x14ac:dyDescent="0.25">
      <c r="A76473" s="1">
        <v>533533730283760</v>
      </c>
      <c r="C76473">
        <v>15</v>
      </c>
    </row>
    <row r="76474" spans="1:3" x14ac:dyDescent="0.25">
      <c r="A76474" s="1">
        <v>651766150907146</v>
      </c>
      <c r="C76474">
        <v>15</v>
      </c>
    </row>
    <row r="76475" spans="1:3" x14ac:dyDescent="0.25">
      <c r="A76475" s="1">
        <v>712174379326552</v>
      </c>
      <c r="C76475">
        <v>15</v>
      </c>
    </row>
    <row r="76476" spans="1:3" x14ac:dyDescent="0.25">
      <c r="A76476" s="1">
        <v>233709425276188</v>
      </c>
      <c r="C76476">
        <v>15</v>
      </c>
    </row>
    <row r="76477" spans="1:3" x14ac:dyDescent="0.25">
      <c r="A76477" s="1">
        <v>505190640843501</v>
      </c>
      <c r="C76477">
        <v>15</v>
      </c>
    </row>
    <row r="76478" spans="1:3" x14ac:dyDescent="0.25">
      <c r="A76478" s="1">
        <v>456515207130490</v>
      </c>
      <c r="C76478">
        <v>15</v>
      </c>
    </row>
    <row r="76479" spans="1:3" x14ac:dyDescent="0.25">
      <c r="A76479" s="1">
        <v>341623858613837</v>
      </c>
      <c r="C76479">
        <v>15</v>
      </c>
    </row>
    <row r="76480" spans="1:3" x14ac:dyDescent="0.25">
      <c r="A76480" s="1">
        <v>166341269404283</v>
      </c>
      <c r="C76480">
        <v>15</v>
      </c>
    </row>
    <row r="76481" spans="1:3" x14ac:dyDescent="0.25">
      <c r="A76481" s="1">
        <v>514911478152559</v>
      </c>
      <c r="C76481">
        <v>15</v>
      </c>
    </row>
    <row r="76482" spans="1:3" x14ac:dyDescent="0.25">
      <c r="A76482" s="1">
        <v>813349354724369</v>
      </c>
      <c r="C76482">
        <v>15</v>
      </c>
    </row>
    <row r="76483" spans="1:3" x14ac:dyDescent="0.25">
      <c r="A76483" s="1">
        <v>687463012739314</v>
      </c>
      <c r="C76483">
        <v>15</v>
      </c>
    </row>
    <row r="76484" spans="1:3" x14ac:dyDescent="0.25">
      <c r="A76484" s="1">
        <v>294528604732425</v>
      </c>
      <c r="C76484">
        <v>15</v>
      </c>
    </row>
    <row r="76485" spans="1:3" x14ac:dyDescent="0.25">
      <c r="A76485" s="1">
        <v>801685207412751</v>
      </c>
      <c r="C76485">
        <v>15</v>
      </c>
    </row>
    <row r="76486" spans="1:3" x14ac:dyDescent="0.25">
      <c r="A76486" s="1">
        <v>761972399442417</v>
      </c>
      <c r="C76486">
        <v>15</v>
      </c>
    </row>
    <row r="76487" spans="1:3" x14ac:dyDescent="0.25">
      <c r="A76487" s="1">
        <v>725107167803315</v>
      </c>
      <c r="C76487">
        <v>15</v>
      </c>
    </row>
    <row r="76488" spans="1:3" x14ac:dyDescent="0.25">
      <c r="A76488" s="1">
        <v>691587202600079</v>
      </c>
      <c r="C76488">
        <v>15</v>
      </c>
    </row>
    <row r="76489" spans="1:3" x14ac:dyDescent="0.25">
      <c r="A76489" s="1">
        <v>346397475986609</v>
      </c>
      <c r="C76489">
        <v>15</v>
      </c>
    </row>
    <row r="76490" spans="1:3" x14ac:dyDescent="0.25">
      <c r="A76490" s="1">
        <v>468512598626115</v>
      </c>
      <c r="C76490">
        <v>15</v>
      </c>
    </row>
    <row r="76491" spans="1:3" x14ac:dyDescent="0.25">
      <c r="A76491" s="1">
        <v>311843683988474</v>
      </c>
      <c r="C76491">
        <v>15</v>
      </c>
    </row>
    <row r="76492" spans="1:3" x14ac:dyDescent="0.25">
      <c r="A76492" s="1">
        <v>284158994794991</v>
      </c>
      <c r="C76492">
        <v>15</v>
      </c>
    </row>
    <row r="76493" spans="1:3" x14ac:dyDescent="0.25">
      <c r="A76493" s="1">
        <v>226920001650023</v>
      </c>
      <c r="C76493">
        <v>15</v>
      </c>
    </row>
    <row r="76494" spans="1:3" x14ac:dyDescent="0.25">
      <c r="A76494" s="1">
        <v>569843803198398</v>
      </c>
      <c r="C76494">
        <v>15</v>
      </c>
    </row>
    <row r="76495" spans="1:3" x14ac:dyDescent="0.25">
      <c r="A76495" s="1">
        <v>458985884785244</v>
      </c>
      <c r="C76495">
        <v>15</v>
      </c>
    </row>
    <row r="76496" spans="1:3" x14ac:dyDescent="0.25">
      <c r="A76496" s="1">
        <v>339949716614801</v>
      </c>
      <c r="C76496">
        <v>15</v>
      </c>
    </row>
    <row r="76497" spans="1:3" x14ac:dyDescent="0.25">
      <c r="A76497" s="1">
        <v>621992919812427</v>
      </c>
      <c r="C76497">
        <v>15</v>
      </c>
    </row>
    <row r="76498" spans="1:3" x14ac:dyDescent="0.25">
      <c r="A76498" s="1">
        <v>548152711528956</v>
      </c>
      <c r="C76498">
        <v>15</v>
      </c>
    </row>
    <row r="76499" spans="1:3" x14ac:dyDescent="0.25">
      <c r="A76499" s="1">
        <v>259535875904771</v>
      </c>
      <c r="C76499">
        <v>15</v>
      </c>
    </row>
    <row r="76500" spans="1:3" x14ac:dyDescent="0.25">
      <c r="A76500" s="1">
        <v>487274854804949</v>
      </c>
      <c r="C76500">
        <v>15</v>
      </c>
    </row>
    <row r="76501" spans="1:3" x14ac:dyDescent="0.25">
      <c r="A76501" s="1">
        <v>157809458883560</v>
      </c>
      <c r="C76501">
        <v>15</v>
      </c>
    </row>
    <row r="76502" spans="1:3" x14ac:dyDescent="0.25">
      <c r="A76502" s="1">
        <v>843646554208144</v>
      </c>
      <c r="C76502">
        <v>15</v>
      </c>
    </row>
    <row r="76503" spans="1:3" x14ac:dyDescent="0.25">
      <c r="A76503" s="1">
        <v>816980849252754</v>
      </c>
      <c r="C76503">
        <v>15</v>
      </c>
    </row>
    <row r="76504" spans="1:3" x14ac:dyDescent="0.25">
      <c r="A76504" s="1">
        <v>173851645765960</v>
      </c>
      <c r="C76504">
        <v>15</v>
      </c>
    </row>
    <row r="76505" spans="1:3" x14ac:dyDescent="0.25">
      <c r="A76505" s="1">
        <v>939919750700384</v>
      </c>
      <c r="C76505">
        <v>15</v>
      </c>
    </row>
    <row r="76506" spans="1:3" x14ac:dyDescent="0.25">
      <c r="A76506" s="1">
        <v>792080831345831</v>
      </c>
      <c r="C76506">
        <v>15</v>
      </c>
    </row>
    <row r="76507" spans="1:3" x14ac:dyDescent="0.25">
      <c r="A76507" s="1">
        <v>485156128290034</v>
      </c>
      <c r="C76507">
        <v>15</v>
      </c>
    </row>
    <row r="76508" spans="1:3" x14ac:dyDescent="0.25">
      <c r="A76508" s="1">
        <v>905229610678923</v>
      </c>
      <c r="C76508">
        <v>15</v>
      </c>
    </row>
    <row r="76509" spans="1:3" x14ac:dyDescent="0.25">
      <c r="A76509" s="1">
        <v>614208051665734</v>
      </c>
      <c r="C76509">
        <v>15</v>
      </c>
    </row>
    <row r="76510" spans="1:3" x14ac:dyDescent="0.25">
      <c r="A76510" s="1">
        <v>422772337479280</v>
      </c>
      <c r="C76510">
        <v>15</v>
      </c>
    </row>
    <row r="76511" spans="1:3" x14ac:dyDescent="0.25">
      <c r="A76511" s="1">
        <v>950047488837939</v>
      </c>
      <c r="C76511">
        <v>15</v>
      </c>
    </row>
    <row r="76512" spans="1:3" x14ac:dyDescent="0.25">
      <c r="A76512" s="1">
        <v>665477376484471</v>
      </c>
      <c r="C76512">
        <v>15</v>
      </c>
    </row>
    <row r="76513" spans="1:3" x14ac:dyDescent="0.25">
      <c r="A76513" s="1">
        <v>175843767718691</v>
      </c>
      <c r="C76513">
        <v>15</v>
      </c>
    </row>
    <row r="76514" spans="1:3" x14ac:dyDescent="0.25">
      <c r="A76514" s="1">
        <v>362159508057004</v>
      </c>
      <c r="C76514">
        <v>15</v>
      </c>
    </row>
    <row r="76515" spans="1:3" x14ac:dyDescent="0.25">
      <c r="A76515" s="1">
        <v>648202269379507</v>
      </c>
      <c r="C76515">
        <v>15</v>
      </c>
    </row>
    <row r="76516" spans="1:3" x14ac:dyDescent="0.25">
      <c r="A76516" s="1">
        <v>115839126193012</v>
      </c>
      <c r="C76516">
        <v>15</v>
      </c>
    </row>
    <row r="76517" spans="1:3" x14ac:dyDescent="0.25">
      <c r="A76517" s="1">
        <v>323515407958623</v>
      </c>
      <c r="C76517">
        <v>15</v>
      </c>
    </row>
    <row r="76518" spans="1:3" x14ac:dyDescent="0.25">
      <c r="A76518" s="1">
        <v>143684475698959</v>
      </c>
      <c r="C76518">
        <v>15</v>
      </c>
    </row>
    <row r="76519" spans="1:3" x14ac:dyDescent="0.25">
      <c r="A76519" s="1">
        <v>994383624133650</v>
      </c>
      <c r="C76519">
        <v>15</v>
      </c>
    </row>
    <row r="76520" spans="1:3" x14ac:dyDescent="0.25">
      <c r="A76520" s="1">
        <v>959632465800388</v>
      </c>
      <c r="C76520">
        <v>15</v>
      </c>
    </row>
    <row r="76521" spans="1:3" x14ac:dyDescent="0.25">
      <c r="A76521" s="1">
        <v>893720379985681</v>
      </c>
      <c r="C76521">
        <v>15</v>
      </c>
    </row>
    <row r="76522" spans="1:3" x14ac:dyDescent="0.25">
      <c r="A76522" s="1">
        <v>470220916005563</v>
      </c>
      <c r="C76522">
        <v>15</v>
      </c>
    </row>
    <row r="76523" spans="1:3" x14ac:dyDescent="0.25">
      <c r="A76523" s="1">
        <v>208456711248453</v>
      </c>
      <c r="C76523">
        <v>15</v>
      </c>
    </row>
    <row r="76524" spans="1:3" x14ac:dyDescent="0.25">
      <c r="A76524" s="1">
        <v>291681705826490</v>
      </c>
      <c r="C76524">
        <v>15</v>
      </c>
    </row>
    <row r="76525" spans="1:3" x14ac:dyDescent="0.25">
      <c r="A76525" s="1">
        <v>455654373569405</v>
      </c>
      <c r="C76525">
        <v>15</v>
      </c>
    </row>
    <row r="76526" spans="1:3" x14ac:dyDescent="0.25">
      <c r="A76526" s="1">
        <v>578941737562525</v>
      </c>
      <c r="C76526">
        <v>15</v>
      </c>
    </row>
    <row r="76527" spans="1:3" x14ac:dyDescent="0.25">
      <c r="A76527" s="1">
        <v>655379679999696</v>
      </c>
      <c r="C76527">
        <v>15</v>
      </c>
    </row>
    <row r="76528" spans="1:3" x14ac:dyDescent="0.25">
      <c r="A76528" s="1">
        <v>905321941926329</v>
      </c>
      <c r="C76528">
        <v>15</v>
      </c>
    </row>
    <row r="76529" spans="1:3" x14ac:dyDescent="0.25">
      <c r="A76529" s="1">
        <v>479996661562217</v>
      </c>
      <c r="C76529">
        <v>15</v>
      </c>
    </row>
    <row r="76530" spans="1:3" x14ac:dyDescent="0.25">
      <c r="A76530" s="1">
        <v>193542417422610</v>
      </c>
      <c r="C76530">
        <v>15</v>
      </c>
    </row>
    <row r="76531" spans="1:3" x14ac:dyDescent="0.25">
      <c r="A76531" s="1">
        <v>999813718279044</v>
      </c>
      <c r="C76531">
        <v>15</v>
      </c>
    </row>
    <row r="76532" spans="1:3" x14ac:dyDescent="0.25">
      <c r="A76532" s="1">
        <v>680388342370642</v>
      </c>
      <c r="C76532">
        <v>15</v>
      </c>
    </row>
    <row r="76533" spans="1:3" x14ac:dyDescent="0.25">
      <c r="A76533" s="1">
        <v>566838495831861</v>
      </c>
      <c r="C76533">
        <v>15</v>
      </c>
    </row>
    <row r="76534" spans="1:3" x14ac:dyDescent="0.25">
      <c r="A76534" s="1">
        <v>553735752708461</v>
      </c>
      <c r="C76534">
        <v>15</v>
      </c>
    </row>
    <row r="76535" spans="1:3" x14ac:dyDescent="0.25">
      <c r="A76535" s="1">
        <v>968516297344494</v>
      </c>
      <c r="C76535">
        <v>15</v>
      </c>
    </row>
    <row r="76536" spans="1:3" x14ac:dyDescent="0.25">
      <c r="A76536" s="1">
        <v>229183056057037</v>
      </c>
      <c r="C76536">
        <v>15</v>
      </c>
    </row>
    <row r="76537" spans="1:3" x14ac:dyDescent="0.25">
      <c r="A76537" s="1">
        <v>540324348455991</v>
      </c>
      <c r="C76537">
        <v>15</v>
      </c>
    </row>
    <row r="76538" spans="1:3" x14ac:dyDescent="0.25">
      <c r="A76538" s="1">
        <v>295707020104979</v>
      </c>
      <c r="C76538">
        <v>15</v>
      </c>
    </row>
    <row r="76539" spans="1:3" x14ac:dyDescent="0.25">
      <c r="A76539" s="1">
        <v>366947199370907</v>
      </c>
      <c r="C76539">
        <v>15</v>
      </c>
    </row>
    <row r="76540" spans="1:3" x14ac:dyDescent="0.25">
      <c r="A76540" s="1">
        <v>898701146830269</v>
      </c>
      <c r="C76540">
        <v>15</v>
      </c>
    </row>
    <row r="76541" spans="1:3" x14ac:dyDescent="0.25">
      <c r="A76541" s="1">
        <v>202834242950737</v>
      </c>
      <c r="C76541">
        <v>15</v>
      </c>
    </row>
    <row r="76542" spans="1:3" x14ac:dyDescent="0.25">
      <c r="A76542" s="1">
        <v>422411360860195</v>
      </c>
      <c r="C76542">
        <v>15</v>
      </c>
    </row>
    <row r="76543" spans="1:3" x14ac:dyDescent="0.25">
      <c r="A76543" s="1">
        <v>546667028135406</v>
      </c>
      <c r="C76543">
        <v>15</v>
      </c>
    </row>
    <row r="76544" spans="1:3" x14ac:dyDescent="0.25">
      <c r="A76544" s="1">
        <v>967517994825563</v>
      </c>
      <c r="C76544">
        <v>15</v>
      </c>
    </row>
    <row r="76545" spans="1:3" x14ac:dyDescent="0.25">
      <c r="A76545" s="1">
        <v>290342089326370</v>
      </c>
      <c r="C76545">
        <v>15</v>
      </c>
    </row>
    <row r="76546" spans="1:3" x14ac:dyDescent="0.25">
      <c r="A76546" s="1">
        <v>892532372620276</v>
      </c>
      <c r="C76546">
        <v>15</v>
      </c>
    </row>
    <row r="76547" spans="1:3" x14ac:dyDescent="0.25">
      <c r="A76547" s="1">
        <v>441238421059879</v>
      </c>
      <c r="C76547">
        <v>15</v>
      </c>
    </row>
    <row r="76548" spans="1:3" x14ac:dyDescent="0.25">
      <c r="A76548" s="1">
        <v>480532397736185</v>
      </c>
      <c r="C76548">
        <v>15</v>
      </c>
    </row>
    <row r="76549" spans="1:3" x14ac:dyDescent="0.25">
      <c r="A76549" s="1">
        <v>624618311089328</v>
      </c>
      <c r="C76549">
        <v>15</v>
      </c>
    </row>
    <row r="76550" spans="1:3" x14ac:dyDescent="0.25">
      <c r="A76550" s="1">
        <v>920560296113622</v>
      </c>
      <c r="C76550">
        <v>15</v>
      </c>
    </row>
    <row r="76551" spans="1:3" x14ac:dyDescent="0.25">
      <c r="A76551" s="1">
        <v>560914749801243</v>
      </c>
      <c r="C76551">
        <v>15</v>
      </c>
    </row>
    <row r="76552" spans="1:3" x14ac:dyDescent="0.25">
      <c r="A76552" s="1">
        <v>217617778015108</v>
      </c>
      <c r="C76552">
        <v>15</v>
      </c>
    </row>
    <row r="76553" spans="1:3" x14ac:dyDescent="0.25">
      <c r="A76553" s="1">
        <v>609217553279605</v>
      </c>
      <c r="C76553">
        <v>15</v>
      </c>
    </row>
    <row r="76554" spans="1:3" x14ac:dyDescent="0.25">
      <c r="A76554" s="1">
        <v>332786468979656</v>
      </c>
      <c r="C76554">
        <v>15</v>
      </c>
    </row>
    <row r="76555" spans="1:3" x14ac:dyDescent="0.25">
      <c r="A76555" s="1">
        <v>422122091330568</v>
      </c>
      <c r="C76555">
        <v>15</v>
      </c>
    </row>
    <row r="76556" spans="1:3" x14ac:dyDescent="0.25">
      <c r="A76556" s="1">
        <v>516735968700576</v>
      </c>
      <c r="C76556">
        <v>15</v>
      </c>
    </row>
    <row r="76557" spans="1:3" x14ac:dyDescent="0.25">
      <c r="A76557" s="1">
        <v>650199661401622</v>
      </c>
      <c r="C76557">
        <v>15</v>
      </c>
    </row>
    <row r="76558" spans="1:3" x14ac:dyDescent="0.25">
      <c r="A76558" s="1">
        <v>984040849435969</v>
      </c>
      <c r="C76558">
        <v>15</v>
      </c>
    </row>
    <row r="76559" spans="1:3" x14ac:dyDescent="0.25">
      <c r="A76559" s="1">
        <v>180710036196476</v>
      </c>
      <c r="C76559">
        <v>15</v>
      </c>
    </row>
    <row r="76560" spans="1:3" x14ac:dyDescent="0.25">
      <c r="A76560" s="1">
        <v>524942421689358</v>
      </c>
      <c r="C76560">
        <v>15</v>
      </c>
    </row>
    <row r="76561" spans="1:3" x14ac:dyDescent="0.25">
      <c r="A76561" s="1">
        <v>355248025992378</v>
      </c>
      <c r="C76561">
        <v>15</v>
      </c>
    </row>
    <row r="76562" spans="1:3" x14ac:dyDescent="0.25">
      <c r="A76562" s="1">
        <v>519623751251101</v>
      </c>
      <c r="C76562">
        <v>15</v>
      </c>
    </row>
    <row r="76563" spans="1:3" x14ac:dyDescent="0.25">
      <c r="A76563" s="1">
        <v>694671802831157</v>
      </c>
      <c r="C76563">
        <v>15</v>
      </c>
    </row>
    <row r="76564" spans="1:3" x14ac:dyDescent="0.25">
      <c r="A76564" s="1">
        <v>430535656041975</v>
      </c>
      <c r="C76564">
        <v>15</v>
      </c>
    </row>
    <row r="76565" spans="1:3" x14ac:dyDescent="0.25">
      <c r="A76565" s="1">
        <v>331061556211768</v>
      </c>
      <c r="C76565">
        <v>15</v>
      </c>
    </row>
    <row r="76566" spans="1:3" x14ac:dyDescent="0.25">
      <c r="A76566" s="1">
        <v>703479417656272</v>
      </c>
      <c r="C76566">
        <v>15</v>
      </c>
    </row>
    <row r="76567" spans="1:3" x14ac:dyDescent="0.25">
      <c r="A76567" s="1">
        <v>702728153043830</v>
      </c>
      <c r="C76567">
        <v>15</v>
      </c>
    </row>
    <row r="76568" spans="1:3" x14ac:dyDescent="0.25">
      <c r="A76568" s="1">
        <v>166306219739184</v>
      </c>
      <c r="C76568">
        <v>15</v>
      </c>
    </row>
    <row r="76569" spans="1:3" x14ac:dyDescent="0.25">
      <c r="A76569" s="1">
        <v>920359900768835</v>
      </c>
      <c r="C76569">
        <v>15</v>
      </c>
    </row>
    <row r="76570" spans="1:3" x14ac:dyDescent="0.25">
      <c r="A76570" s="1">
        <v>491687758063999</v>
      </c>
      <c r="C76570">
        <v>15</v>
      </c>
    </row>
    <row r="76571" spans="1:3" x14ac:dyDescent="0.25">
      <c r="A76571" s="1">
        <v>886671833937281</v>
      </c>
      <c r="C76571">
        <v>15</v>
      </c>
    </row>
    <row r="76572" spans="1:3" x14ac:dyDescent="0.25">
      <c r="A76572" s="1">
        <v>393946824832461</v>
      </c>
      <c r="C76572">
        <v>15</v>
      </c>
    </row>
    <row r="76573" spans="1:3" x14ac:dyDescent="0.25">
      <c r="A76573" s="1">
        <v>648153799397444</v>
      </c>
      <c r="C76573">
        <v>15</v>
      </c>
    </row>
    <row r="76574" spans="1:3" x14ac:dyDescent="0.25">
      <c r="A76574" s="1">
        <v>869954778791754</v>
      </c>
      <c r="C76574">
        <v>15</v>
      </c>
    </row>
    <row r="76575" spans="1:3" x14ac:dyDescent="0.25">
      <c r="A76575" s="1">
        <v>899562106865513</v>
      </c>
      <c r="C76575">
        <v>15</v>
      </c>
    </row>
    <row r="76576" spans="1:3" x14ac:dyDescent="0.25">
      <c r="A76576" s="1">
        <v>516665315497238</v>
      </c>
      <c r="C76576">
        <v>15</v>
      </c>
    </row>
    <row r="76577" spans="1:3" x14ac:dyDescent="0.25">
      <c r="A76577" s="1">
        <v>324183005760525</v>
      </c>
      <c r="C76577">
        <v>15</v>
      </c>
    </row>
    <row r="76578" spans="1:3" x14ac:dyDescent="0.25">
      <c r="A76578" s="1">
        <v>452747260042480</v>
      </c>
      <c r="C76578">
        <v>15</v>
      </c>
    </row>
    <row r="76579" spans="1:3" x14ac:dyDescent="0.25">
      <c r="A76579" s="1">
        <v>254551917497332</v>
      </c>
      <c r="C76579">
        <v>15</v>
      </c>
    </row>
    <row r="76580" spans="1:3" x14ac:dyDescent="0.25">
      <c r="A76580" s="1">
        <v>592038503968484</v>
      </c>
      <c r="C76580">
        <v>15</v>
      </c>
    </row>
    <row r="76581" spans="1:3" x14ac:dyDescent="0.25">
      <c r="A76581" s="1">
        <v>630922100645185</v>
      </c>
      <c r="C76581">
        <v>15</v>
      </c>
    </row>
    <row r="76582" spans="1:3" x14ac:dyDescent="0.25">
      <c r="A76582" s="1">
        <v>575881654606796</v>
      </c>
      <c r="C76582">
        <v>15</v>
      </c>
    </row>
    <row r="76583" spans="1:3" x14ac:dyDescent="0.25">
      <c r="A76583" s="1">
        <v>382096476091653</v>
      </c>
      <c r="C76583">
        <v>15</v>
      </c>
    </row>
    <row r="76584" spans="1:3" x14ac:dyDescent="0.25">
      <c r="A76584" s="1">
        <v>252177420710556</v>
      </c>
      <c r="C76584">
        <v>15</v>
      </c>
    </row>
    <row r="76585" spans="1:3" x14ac:dyDescent="0.25">
      <c r="A76585" s="1">
        <v>885663523055708</v>
      </c>
      <c r="C76585">
        <v>15</v>
      </c>
    </row>
    <row r="76586" spans="1:3" x14ac:dyDescent="0.25">
      <c r="A76586" s="1">
        <v>855477981405416</v>
      </c>
      <c r="C76586">
        <v>15</v>
      </c>
    </row>
    <row r="76587" spans="1:3" x14ac:dyDescent="0.25">
      <c r="A76587" s="1">
        <v>151746380958531</v>
      </c>
      <c r="C76587">
        <v>15</v>
      </c>
    </row>
    <row r="76588" spans="1:3" x14ac:dyDescent="0.25">
      <c r="A76588" s="1">
        <v>616783015458402</v>
      </c>
      <c r="C76588">
        <v>15</v>
      </c>
    </row>
    <row r="76589" spans="1:3" x14ac:dyDescent="0.25">
      <c r="A76589" s="1">
        <v>118389327698988</v>
      </c>
      <c r="C76589">
        <v>15</v>
      </c>
    </row>
    <row r="76590" spans="1:3" x14ac:dyDescent="0.25">
      <c r="A76590" s="1">
        <v>542385503610301</v>
      </c>
      <c r="C76590">
        <v>15</v>
      </c>
    </row>
    <row r="76591" spans="1:3" x14ac:dyDescent="0.25">
      <c r="A76591" s="1">
        <v>872155611317548</v>
      </c>
      <c r="C76591">
        <v>15</v>
      </c>
    </row>
    <row r="76592" spans="1:3" x14ac:dyDescent="0.25">
      <c r="A76592" s="1">
        <v>733121042855663</v>
      </c>
      <c r="C76592">
        <v>15</v>
      </c>
    </row>
    <row r="76593" spans="1:3" x14ac:dyDescent="0.25">
      <c r="A76593" s="1">
        <v>506648204159641</v>
      </c>
      <c r="C76593">
        <v>15</v>
      </c>
    </row>
    <row r="76594" spans="1:3" x14ac:dyDescent="0.25">
      <c r="A76594" s="1">
        <v>834085517201187</v>
      </c>
      <c r="C76594">
        <v>15</v>
      </c>
    </row>
    <row r="76595" spans="1:3" x14ac:dyDescent="0.25">
      <c r="A76595" s="1">
        <v>529047359476072</v>
      </c>
      <c r="C76595">
        <v>15</v>
      </c>
    </row>
    <row r="76596" spans="1:3" x14ac:dyDescent="0.25">
      <c r="A76596" s="1">
        <v>874449535487827</v>
      </c>
      <c r="C76596">
        <v>15</v>
      </c>
    </row>
    <row r="76597" spans="1:3" x14ac:dyDescent="0.25">
      <c r="A76597" s="1">
        <v>385938956789789</v>
      </c>
      <c r="C76597">
        <v>15</v>
      </c>
    </row>
    <row r="76598" spans="1:3" x14ac:dyDescent="0.25">
      <c r="A76598" s="1">
        <v>691634356357128</v>
      </c>
      <c r="C76598">
        <v>15</v>
      </c>
    </row>
    <row r="76599" spans="1:3" x14ac:dyDescent="0.25">
      <c r="A76599" s="1">
        <v>149171774542688</v>
      </c>
      <c r="C76599">
        <v>15</v>
      </c>
    </row>
    <row r="76600" spans="1:3" x14ac:dyDescent="0.25">
      <c r="A76600" s="1">
        <v>157629592884027</v>
      </c>
      <c r="C76600">
        <v>15</v>
      </c>
    </row>
    <row r="76601" spans="1:3" x14ac:dyDescent="0.25">
      <c r="A76601" s="1">
        <v>312365603513343</v>
      </c>
      <c r="C76601">
        <v>15</v>
      </c>
    </row>
    <row r="76602" spans="1:3" x14ac:dyDescent="0.25">
      <c r="A76602" s="1">
        <v>994454924583560</v>
      </c>
      <c r="C76602">
        <v>15</v>
      </c>
    </row>
    <row r="76603" spans="1:3" x14ac:dyDescent="0.25">
      <c r="A76603" s="1">
        <v>144130390901384</v>
      </c>
      <c r="C76603">
        <v>15</v>
      </c>
    </row>
    <row r="76604" spans="1:3" x14ac:dyDescent="0.25">
      <c r="A76604" s="1">
        <v>756138443252313</v>
      </c>
      <c r="C76604">
        <v>15</v>
      </c>
    </row>
    <row r="76605" spans="1:3" x14ac:dyDescent="0.25">
      <c r="A76605" s="1">
        <v>905322365721821</v>
      </c>
      <c r="C76605">
        <v>15</v>
      </c>
    </row>
    <row r="76606" spans="1:3" x14ac:dyDescent="0.25">
      <c r="A76606" s="1">
        <v>534164778893540</v>
      </c>
      <c r="C76606">
        <v>15</v>
      </c>
    </row>
    <row r="76607" spans="1:3" x14ac:dyDescent="0.25">
      <c r="A76607" s="1">
        <v>573015072387912</v>
      </c>
      <c r="C76607">
        <v>15</v>
      </c>
    </row>
    <row r="76608" spans="1:3" x14ac:dyDescent="0.25">
      <c r="A76608" s="1">
        <v>301947706000388</v>
      </c>
      <c r="C76608">
        <v>15</v>
      </c>
    </row>
    <row r="76609" spans="1:3" x14ac:dyDescent="0.25">
      <c r="A76609" s="1">
        <v>171401179972532</v>
      </c>
      <c r="C76609">
        <v>15</v>
      </c>
    </row>
    <row r="76610" spans="1:3" x14ac:dyDescent="0.25">
      <c r="A76610" s="1">
        <v>435818117432940</v>
      </c>
      <c r="C76610">
        <v>15</v>
      </c>
    </row>
    <row r="76611" spans="1:3" x14ac:dyDescent="0.25">
      <c r="A76611" s="1">
        <v>541781985977171</v>
      </c>
      <c r="C76611">
        <v>15</v>
      </c>
    </row>
    <row r="76612" spans="1:3" x14ac:dyDescent="0.25">
      <c r="A76612" s="1">
        <v>871987115923511</v>
      </c>
      <c r="C76612">
        <v>15</v>
      </c>
    </row>
    <row r="76613" spans="1:3" x14ac:dyDescent="0.25">
      <c r="A76613" s="1">
        <v>681831575229721</v>
      </c>
      <c r="C76613">
        <v>15</v>
      </c>
    </row>
    <row r="76614" spans="1:3" x14ac:dyDescent="0.25">
      <c r="A76614" s="1">
        <v>728265928960511</v>
      </c>
      <c r="C76614">
        <v>15</v>
      </c>
    </row>
    <row r="76615" spans="1:3" x14ac:dyDescent="0.25">
      <c r="A76615" s="1">
        <v>642362852541314</v>
      </c>
      <c r="C76615">
        <v>15</v>
      </c>
    </row>
    <row r="76616" spans="1:3" x14ac:dyDescent="0.25">
      <c r="A76616" s="1">
        <v>163393007040869</v>
      </c>
      <c r="C76616">
        <v>15</v>
      </c>
    </row>
    <row r="76617" spans="1:3" x14ac:dyDescent="0.25">
      <c r="A76617" s="1">
        <v>106401484462678</v>
      </c>
      <c r="C76617">
        <v>15</v>
      </c>
    </row>
    <row r="76618" spans="1:3" x14ac:dyDescent="0.25">
      <c r="A76618" s="1">
        <v>861014739234468</v>
      </c>
      <c r="C76618">
        <v>15</v>
      </c>
    </row>
    <row r="76619" spans="1:3" x14ac:dyDescent="0.25">
      <c r="A76619" s="1">
        <v>805514291317416</v>
      </c>
      <c r="C76619">
        <v>15</v>
      </c>
    </row>
    <row r="76620" spans="1:3" x14ac:dyDescent="0.25">
      <c r="A76620" s="1">
        <v>857437376413352</v>
      </c>
      <c r="C76620">
        <v>15</v>
      </c>
    </row>
    <row r="76621" spans="1:3" x14ac:dyDescent="0.25">
      <c r="A76621" s="1">
        <v>256653830289228</v>
      </c>
      <c r="C76621">
        <v>15</v>
      </c>
    </row>
    <row r="76622" spans="1:3" x14ac:dyDescent="0.25">
      <c r="A76622" s="1">
        <v>156373725743724</v>
      </c>
      <c r="C76622">
        <v>15</v>
      </c>
    </row>
    <row r="76623" spans="1:3" x14ac:dyDescent="0.25">
      <c r="A76623" s="1">
        <v>649589444586469</v>
      </c>
      <c r="C76623">
        <v>15</v>
      </c>
    </row>
    <row r="76624" spans="1:3" x14ac:dyDescent="0.25">
      <c r="A76624" s="1">
        <v>167285686779313</v>
      </c>
      <c r="C76624">
        <v>15</v>
      </c>
    </row>
    <row r="76625" spans="1:3" x14ac:dyDescent="0.25">
      <c r="A76625" s="1">
        <v>916553092996031</v>
      </c>
      <c r="C76625">
        <v>15</v>
      </c>
    </row>
    <row r="76626" spans="1:3" x14ac:dyDescent="0.25">
      <c r="A76626" s="1">
        <v>746870654560823</v>
      </c>
      <c r="C76626">
        <v>15</v>
      </c>
    </row>
    <row r="76627" spans="1:3" x14ac:dyDescent="0.25">
      <c r="A76627" s="1">
        <v>354040159628781</v>
      </c>
      <c r="C76627">
        <v>15</v>
      </c>
    </row>
    <row r="76628" spans="1:3" x14ac:dyDescent="0.25">
      <c r="A76628" s="1">
        <v>812297542261249</v>
      </c>
      <c r="C76628">
        <v>15</v>
      </c>
    </row>
    <row r="76629" spans="1:3" x14ac:dyDescent="0.25">
      <c r="A76629" s="1">
        <v>585300242654001</v>
      </c>
      <c r="C76629">
        <v>15</v>
      </c>
    </row>
    <row r="76630" spans="1:3" x14ac:dyDescent="0.25">
      <c r="A76630" s="1">
        <v>580962711328259</v>
      </c>
      <c r="C76630">
        <v>15</v>
      </c>
    </row>
    <row r="76631" spans="1:3" x14ac:dyDescent="0.25">
      <c r="A76631" s="1">
        <v>780664489105446</v>
      </c>
      <c r="C76631">
        <v>15</v>
      </c>
    </row>
    <row r="76632" spans="1:3" x14ac:dyDescent="0.25">
      <c r="A76632" s="1">
        <v>410145107448540</v>
      </c>
      <c r="C76632">
        <v>15</v>
      </c>
    </row>
    <row r="76633" spans="1:3" x14ac:dyDescent="0.25">
      <c r="A76633" s="1">
        <v>593433231942629</v>
      </c>
      <c r="C76633">
        <v>15</v>
      </c>
    </row>
    <row r="76634" spans="1:3" x14ac:dyDescent="0.25">
      <c r="A76634" s="1">
        <v>452801652697244</v>
      </c>
      <c r="C76634">
        <v>15</v>
      </c>
    </row>
    <row r="76635" spans="1:3" x14ac:dyDescent="0.25">
      <c r="A76635" s="1">
        <v>143968147970851</v>
      </c>
      <c r="C76635">
        <v>15</v>
      </c>
    </row>
    <row r="76636" spans="1:3" x14ac:dyDescent="0.25">
      <c r="A76636" s="1">
        <v>950632569049736</v>
      </c>
      <c r="C76636">
        <v>15</v>
      </c>
    </row>
    <row r="76637" spans="1:3" x14ac:dyDescent="0.25">
      <c r="A76637" s="1">
        <v>990567120492784</v>
      </c>
      <c r="C76637">
        <v>15</v>
      </c>
    </row>
    <row r="76638" spans="1:3" x14ac:dyDescent="0.25">
      <c r="A76638" s="1">
        <v>621308391224384</v>
      </c>
      <c r="C76638">
        <v>15</v>
      </c>
    </row>
    <row r="76639" spans="1:3" x14ac:dyDescent="0.25">
      <c r="A76639" s="1">
        <v>157474005396880</v>
      </c>
      <c r="C76639">
        <v>15</v>
      </c>
    </row>
    <row r="76640" spans="1:3" x14ac:dyDescent="0.25">
      <c r="A76640" s="1">
        <v>542538668074123</v>
      </c>
      <c r="C76640">
        <v>15</v>
      </c>
    </row>
    <row r="76641" spans="1:3" x14ac:dyDescent="0.25">
      <c r="A76641" s="1">
        <v>931070045965544</v>
      </c>
      <c r="C76641">
        <v>15</v>
      </c>
    </row>
    <row r="76642" spans="1:3" x14ac:dyDescent="0.25">
      <c r="A76642" s="1">
        <v>710092011667872</v>
      </c>
      <c r="C76642">
        <v>15</v>
      </c>
    </row>
    <row r="76643" spans="1:3" x14ac:dyDescent="0.25">
      <c r="A76643" s="1">
        <v>623092529918099</v>
      </c>
      <c r="C76643">
        <v>15</v>
      </c>
    </row>
    <row r="76644" spans="1:3" x14ac:dyDescent="0.25">
      <c r="A76644" s="1">
        <v>126129215935113</v>
      </c>
      <c r="C76644">
        <v>15</v>
      </c>
    </row>
    <row r="76645" spans="1:3" x14ac:dyDescent="0.25">
      <c r="A76645" s="1">
        <v>792281375761439</v>
      </c>
      <c r="C76645">
        <v>15</v>
      </c>
    </row>
    <row r="76646" spans="1:3" x14ac:dyDescent="0.25">
      <c r="A76646" s="1">
        <v>568308409442190</v>
      </c>
      <c r="C76646">
        <v>15</v>
      </c>
    </row>
    <row r="76647" spans="1:3" x14ac:dyDescent="0.25">
      <c r="A76647" s="1">
        <v>583218703033848</v>
      </c>
      <c r="C76647">
        <v>15</v>
      </c>
    </row>
    <row r="76648" spans="1:3" x14ac:dyDescent="0.25">
      <c r="A76648" s="1">
        <v>131171532745048</v>
      </c>
      <c r="C76648">
        <v>15</v>
      </c>
    </row>
    <row r="76649" spans="1:3" x14ac:dyDescent="0.25">
      <c r="A76649" s="1">
        <v>242504005624789</v>
      </c>
      <c r="C76649">
        <v>15</v>
      </c>
    </row>
    <row r="76650" spans="1:3" x14ac:dyDescent="0.25">
      <c r="A76650" s="1">
        <v>455141274249905</v>
      </c>
      <c r="C76650">
        <v>15</v>
      </c>
    </row>
    <row r="76651" spans="1:3" x14ac:dyDescent="0.25">
      <c r="A76651" s="1">
        <v>317344153724816</v>
      </c>
      <c r="C76651">
        <v>15</v>
      </c>
    </row>
    <row r="76652" spans="1:3" x14ac:dyDescent="0.25">
      <c r="A76652" s="1">
        <v>615272985393420</v>
      </c>
      <c r="C76652">
        <v>15</v>
      </c>
    </row>
    <row r="76653" spans="1:3" x14ac:dyDescent="0.25">
      <c r="A76653" s="1">
        <v>383777199408660</v>
      </c>
      <c r="C76653">
        <v>15</v>
      </c>
    </row>
    <row r="76654" spans="1:3" x14ac:dyDescent="0.25">
      <c r="A76654" s="1">
        <v>132535418794072</v>
      </c>
      <c r="C76654">
        <v>15</v>
      </c>
    </row>
    <row r="76655" spans="1:3" x14ac:dyDescent="0.25">
      <c r="A76655" s="1">
        <v>530454884693771</v>
      </c>
      <c r="C76655">
        <v>15</v>
      </c>
    </row>
    <row r="76656" spans="1:3" x14ac:dyDescent="0.25">
      <c r="A76656" s="1">
        <v>801668928386599</v>
      </c>
      <c r="C76656">
        <v>15</v>
      </c>
    </row>
    <row r="76657" spans="1:3" x14ac:dyDescent="0.25">
      <c r="A76657" s="1">
        <v>743222345519009</v>
      </c>
      <c r="C76657">
        <v>15</v>
      </c>
    </row>
    <row r="76658" spans="1:3" x14ac:dyDescent="0.25">
      <c r="A76658" s="1">
        <v>769760317665132</v>
      </c>
      <c r="C76658">
        <v>15</v>
      </c>
    </row>
    <row r="76659" spans="1:3" x14ac:dyDescent="0.25">
      <c r="A76659" s="1">
        <v>740505167620182</v>
      </c>
      <c r="C76659">
        <v>15</v>
      </c>
    </row>
    <row r="76660" spans="1:3" x14ac:dyDescent="0.25">
      <c r="A76660" s="1">
        <v>212916683940670</v>
      </c>
      <c r="C76660">
        <v>15</v>
      </c>
    </row>
    <row r="76661" spans="1:3" x14ac:dyDescent="0.25">
      <c r="A76661" s="1">
        <v>932370445403356</v>
      </c>
      <c r="C76661">
        <v>15</v>
      </c>
    </row>
    <row r="76662" spans="1:3" x14ac:dyDescent="0.25">
      <c r="A76662" s="1">
        <v>402379870861973</v>
      </c>
      <c r="C76662">
        <v>15</v>
      </c>
    </row>
    <row r="76663" spans="1:3" x14ac:dyDescent="0.25">
      <c r="A76663" s="1">
        <v>576975477971935</v>
      </c>
      <c r="C76663">
        <v>15</v>
      </c>
    </row>
    <row r="76664" spans="1:3" x14ac:dyDescent="0.25">
      <c r="A76664" s="1">
        <v>904618291890930</v>
      </c>
      <c r="C76664">
        <v>15</v>
      </c>
    </row>
    <row r="76665" spans="1:3" x14ac:dyDescent="0.25">
      <c r="A76665" s="1">
        <v>855828249578517</v>
      </c>
      <c r="C76665">
        <v>15</v>
      </c>
    </row>
    <row r="76666" spans="1:3" x14ac:dyDescent="0.25">
      <c r="A76666" s="1">
        <v>360396861470007</v>
      </c>
      <c r="C76666">
        <v>15</v>
      </c>
    </row>
    <row r="76667" spans="1:3" x14ac:dyDescent="0.25">
      <c r="A76667" s="1">
        <v>669954965145441</v>
      </c>
      <c r="C76667">
        <v>15</v>
      </c>
    </row>
    <row r="76668" spans="1:3" x14ac:dyDescent="0.25">
      <c r="A76668" s="1">
        <v>557651477578310</v>
      </c>
      <c r="C76668">
        <v>15</v>
      </c>
    </row>
    <row r="76669" spans="1:3" x14ac:dyDescent="0.25">
      <c r="A76669" s="1">
        <v>626045772520557</v>
      </c>
      <c r="C76669">
        <v>15</v>
      </c>
    </row>
    <row r="76670" spans="1:3" x14ac:dyDescent="0.25">
      <c r="A76670" s="1">
        <v>380322297565743</v>
      </c>
      <c r="C76670">
        <v>15</v>
      </c>
    </row>
    <row r="76671" spans="1:3" x14ac:dyDescent="0.25">
      <c r="A76671" s="1">
        <v>423532812909049</v>
      </c>
      <c r="C76671">
        <v>15</v>
      </c>
    </row>
    <row r="76672" spans="1:3" x14ac:dyDescent="0.25">
      <c r="A76672" s="1">
        <v>147217103635469</v>
      </c>
      <c r="C76672">
        <v>15</v>
      </c>
    </row>
    <row r="76673" spans="1:3" x14ac:dyDescent="0.25">
      <c r="A76673" s="1">
        <v>244035525847898</v>
      </c>
      <c r="C76673">
        <v>15</v>
      </c>
    </row>
    <row r="76674" spans="1:3" x14ac:dyDescent="0.25">
      <c r="A76674" s="1">
        <v>859446490663549</v>
      </c>
      <c r="C76674">
        <v>15</v>
      </c>
    </row>
    <row r="76675" spans="1:3" x14ac:dyDescent="0.25">
      <c r="A76675" s="1">
        <v>485420442932666</v>
      </c>
      <c r="C76675">
        <v>15</v>
      </c>
    </row>
    <row r="76676" spans="1:3" x14ac:dyDescent="0.25">
      <c r="A76676" s="1">
        <v>802833454964894</v>
      </c>
      <c r="C76676">
        <v>15</v>
      </c>
    </row>
    <row r="76677" spans="1:3" x14ac:dyDescent="0.25">
      <c r="A76677" s="1">
        <v>326968027118939</v>
      </c>
      <c r="C76677">
        <v>15</v>
      </c>
    </row>
    <row r="76678" spans="1:3" x14ac:dyDescent="0.25">
      <c r="A76678" s="1">
        <v>951522386002734</v>
      </c>
      <c r="C76678">
        <v>15</v>
      </c>
    </row>
    <row r="76679" spans="1:3" x14ac:dyDescent="0.25">
      <c r="A76679" s="1">
        <v>984749901586075</v>
      </c>
      <c r="C76679">
        <v>15</v>
      </c>
    </row>
    <row r="76680" spans="1:3" x14ac:dyDescent="0.25">
      <c r="A76680" s="1">
        <v>102364812367101</v>
      </c>
      <c r="C76680">
        <v>15</v>
      </c>
    </row>
    <row r="76681" spans="1:3" x14ac:dyDescent="0.25">
      <c r="A76681" s="1">
        <v>852753682592657</v>
      </c>
      <c r="C76681">
        <v>15</v>
      </c>
    </row>
    <row r="76682" spans="1:3" x14ac:dyDescent="0.25">
      <c r="A76682" s="1">
        <v>505228711114139</v>
      </c>
      <c r="C76682">
        <v>15</v>
      </c>
    </row>
    <row r="76683" spans="1:3" x14ac:dyDescent="0.25">
      <c r="A76683" s="1">
        <v>759967635311674</v>
      </c>
      <c r="C76683">
        <v>15</v>
      </c>
    </row>
    <row r="76684" spans="1:3" x14ac:dyDescent="0.25">
      <c r="A76684" s="1">
        <v>316124341649688</v>
      </c>
      <c r="C76684">
        <v>15</v>
      </c>
    </row>
    <row r="76685" spans="1:3" x14ac:dyDescent="0.25">
      <c r="A76685" s="1">
        <v>445554502049343</v>
      </c>
      <c r="C76685">
        <v>15</v>
      </c>
    </row>
    <row r="76686" spans="1:3" x14ac:dyDescent="0.25">
      <c r="A76686" s="1">
        <v>813455078188707</v>
      </c>
      <c r="C76686">
        <v>15</v>
      </c>
    </row>
    <row r="76687" spans="1:3" x14ac:dyDescent="0.25">
      <c r="A76687" s="1">
        <v>504292927230972</v>
      </c>
      <c r="C76687">
        <v>15</v>
      </c>
    </row>
    <row r="76688" spans="1:3" x14ac:dyDescent="0.25">
      <c r="A76688" s="1">
        <v>260551525648022</v>
      </c>
      <c r="C76688">
        <v>15</v>
      </c>
    </row>
    <row r="76689" spans="1:3" x14ac:dyDescent="0.25">
      <c r="A76689" s="1">
        <v>158405478592890</v>
      </c>
      <c r="C76689">
        <v>15</v>
      </c>
    </row>
    <row r="76690" spans="1:3" x14ac:dyDescent="0.25">
      <c r="A76690" s="1">
        <v>101643698189275</v>
      </c>
      <c r="C76690">
        <v>15</v>
      </c>
    </row>
    <row r="76691" spans="1:3" x14ac:dyDescent="0.25">
      <c r="A76691" s="1">
        <v>701742151539802</v>
      </c>
      <c r="C76691">
        <v>15</v>
      </c>
    </row>
    <row r="76692" spans="1:3" x14ac:dyDescent="0.25">
      <c r="A76692" s="1">
        <v>558447830615979</v>
      </c>
      <c r="C76692">
        <v>15</v>
      </c>
    </row>
    <row r="76693" spans="1:3" x14ac:dyDescent="0.25">
      <c r="A76693" s="1">
        <v>630437472792537</v>
      </c>
      <c r="C76693">
        <v>15</v>
      </c>
    </row>
    <row r="76694" spans="1:3" x14ac:dyDescent="0.25">
      <c r="A76694" s="1">
        <v>478515404182757</v>
      </c>
      <c r="C76694">
        <v>15</v>
      </c>
    </row>
    <row r="76695" spans="1:3" x14ac:dyDescent="0.25">
      <c r="A76695" s="1">
        <v>651302586078177</v>
      </c>
      <c r="C76695">
        <v>15</v>
      </c>
    </row>
    <row r="76696" spans="1:3" x14ac:dyDescent="0.25">
      <c r="A76696" s="1">
        <v>978307166270283</v>
      </c>
      <c r="C76696">
        <v>15</v>
      </c>
    </row>
    <row r="76697" spans="1:3" x14ac:dyDescent="0.25">
      <c r="A76697" s="1">
        <v>282463778584434</v>
      </c>
      <c r="C76697">
        <v>15</v>
      </c>
    </row>
    <row r="76698" spans="1:3" x14ac:dyDescent="0.25">
      <c r="A76698" s="1">
        <v>683858519648209</v>
      </c>
      <c r="C76698">
        <v>15</v>
      </c>
    </row>
    <row r="76699" spans="1:3" x14ac:dyDescent="0.25">
      <c r="A76699" s="1">
        <v>511091403350336</v>
      </c>
      <c r="C76699">
        <v>15</v>
      </c>
    </row>
    <row r="76700" spans="1:3" x14ac:dyDescent="0.25">
      <c r="A76700" s="1">
        <v>799095583508773</v>
      </c>
      <c r="C76700">
        <v>15</v>
      </c>
    </row>
    <row r="76701" spans="1:3" x14ac:dyDescent="0.25">
      <c r="A76701" s="1">
        <v>735339495443474</v>
      </c>
      <c r="C76701">
        <v>15</v>
      </c>
    </row>
    <row r="76702" spans="1:3" x14ac:dyDescent="0.25">
      <c r="A76702" s="1">
        <v>818659952711031</v>
      </c>
      <c r="C76702">
        <v>15</v>
      </c>
    </row>
    <row r="76703" spans="1:3" x14ac:dyDescent="0.25">
      <c r="A76703" s="1">
        <v>755054759099288</v>
      </c>
      <c r="C76703">
        <v>15</v>
      </c>
    </row>
    <row r="76704" spans="1:3" x14ac:dyDescent="0.25">
      <c r="A76704" s="1">
        <v>694793014566187</v>
      </c>
      <c r="C76704">
        <v>15</v>
      </c>
    </row>
    <row r="76705" spans="1:3" x14ac:dyDescent="0.25">
      <c r="A76705" s="1">
        <v>640833270652380</v>
      </c>
      <c r="C76705">
        <v>15</v>
      </c>
    </row>
    <row r="76706" spans="1:3" x14ac:dyDescent="0.25">
      <c r="A76706" s="1">
        <v>717251442877988</v>
      </c>
      <c r="C76706">
        <v>15</v>
      </c>
    </row>
    <row r="76707" spans="1:3" x14ac:dyDescent="0.25">
      <c r="A76707" s="1">
        <v>411236092416266</v>
      </c>
      <c r="C76707">
        <v>15</v>
      </c>
    </row>
    <row r="76708" spans="1:3" x14ac:dyDescent="0.25">
      <c r="A76708" s="1">
        <v>129313060033291</v>
      </c>
      <c r="C76708">
        <v>15</v>
      </c>
    </row>
    <row r="76709" spans="1:3" x14ac:dyDescent="0.25">
      <c r="A76709" s="1">
        <v>593619184292447</v>
      </c>
      <c r="C76709">
        <v>15</v>
      </c>
    </row>
    <row r="76710" spans="1:3" x14ac:dyDescent="0.25">
      <c r="A76710" s="1">
        <v>274220061349620</v>
      </c>
      <c r="C76710">
        <v>15</v>
      </c>
    </row>
    <row r="76711" spans="1:3" x14ac:dyDescent="0.25">
      <c r="A76711" s="1">
        <v>309484961630168</v>
      </c>
      <c r="C76711">
        <v>15</v>
      </c>
    </row>
    <row r="76712" spans="1:3" x14ac:dyDescent="0.25">
      <c r="A76712" s="1">
        <v>573017558746279</v>
      </c>
      <c r="C76712">
        <v>15</v>
      </c>
    </row>
    <row r="76713" spans="1:3" x14ac:dyDescent="0.25">
      <c r="A76713" s="1">
        <v>472893563629940</v>
      </c>
      <c r="C76713">
        <v>15</v>
      </c>
    </row>
    <row r="76714" spans="1:3" x14ac:dyDescent="0.25">
      <c r="A76714" s="1">
        <v>687469444513515</v>
      </c>
      <c r="C76714">
        <v>15</v>
      </c>
    </row>
    <row r="76715" spans="1:3" x14ac:dyDescent="0.25">
      <c r="A76715" s="1">
        <v>987442786454879</v>
      </c>
      <c r="C76715">
        <v>15</v>
      </c>
    </row>
    <row r="76716" spans="1:3" x14ac:dyDescent="0.25">
      <c r="A76716" s="1">
        <v>107784945613914</v>
      </c>
      <c r="C76716">
        <v>15</v>
      </c>
    </row>
    <row r="76717" spans="1:3" x14ac:dyDescent="0.25">
      <c r="A76717" s="1">
        <v>664666598872263</v>
      </c>
      <c r="C76717">
        <v>15</v>
      </c>
    </row>
    <row r="76718" spans="1:3" x14ac:dyDescent="0.25">
      <c r="A76718" s="1">
        <v>995881955729669</v>
      </c>
      <c r="C76718">
        <v>15</v>
      </c>
    </row>
    <row r="76719" spans="1:3" x14ac:dyDescent="0.25">
      <c r="A76719" s="1">
        <v>464696700838001</v>
      </c>
      <c r="C76719">
        <v>15</v>
      </c>
    </row>
    <row r="76720" spans="1:3" x14ac:dyDescent="0.25">
      <c r="A76720" s="1">
        <v>386925491404652</v>
      </c>
      <c r="C76720">
        <v>15</v>
      </c>
    </row>
    <row r="76721" spans="1:3" x14ac:dyDescent="0.25">
      <c r="A76721" s="1">
        <v>156143025965145</v>
      </c>
      <c r="C76721">
        <v>15</v>
      </c>
    </row>
    <row r="76722" spans="1:3" x14ac:dyDescent="0.25">
      <c r="A76722" s="1">
        <v>624483361538296</v>
      </c>
      <c r="C76722">
        <v>15</v>
      </c>
    </row>
    <row r="76723" spans="1:3" x14ac:dyDescent="0.25">
      <c r="A76723" s="1">
        <v>287557158732089</v>
      </c>
      <c r="C76723">
        <v>15</v>
      </c>
    </row>
    <row r="76724" spans="1:3" x14ac:dyDescent="0.25">
      <c r="A76724" s="1">
        <v>357068666192535</v>
      </c>
      <c r="C76724">
        <v>15</v>
      </c>
    </row>
    <row r="76725" spans="1:3" x14ac:dyDescent="0.25">
      <c r="A76725" s="1">
        <v>605497843020913</v>
      </c>
      <c r="C76725">
        <v>15</v>
      </c>
    </row>
    <row r="76726" spans="1:3" x14ac:dyDescent="0.25">
      <c r="A76726" s="1">
        <v>129055706146600</v>
      </c>
      <c r="C76726">
        <v>15</v>
      </c>
    </row>
    <row r="76727" spans="1:3" x14ac:dyDescent="0.25">
      <c r="A76727" s="1">
        <v>485374831380418</v>
      </c>
      <c r="C76727">
        <v>15</v>
      </c>
    </row>
    <row r="76728" spans="1:3" x14ac:dyDescent="0.25">
      <c r="A76728" s="1">
        <v>425402664307408</v>
      </c>
      <c r="C76728">
        <v>15</v>
      </c>
    </row>
    <row r="76729" spans="1:3" x14ac:dyDescent="0.25">
      <c r="A76729" s="1">
        <v>262284009971629</v>
      </c>
      <c r="C76729">
        <v>15</v>
      </c>
    </row>
    <row r="76730" spans="1:3" x14ac:dyDescent="0.25">
      <c r="A76730" s="1">
        <v>459005882895178</v>
      </c>
      <c r="C76730">
        <v>15</v>
      </c>
    </row>
    <row r="76731" spans="1:3" x14ac:dyDescent="0.25">
      <c r="A76731" s="1">
        <v>820896596802496</v>
      </c>
      <c r="C76731">
        <v>15</v>
      </c>
    </row>
    <row r="76732" spans="1:3" x14ac:dyDescent="0.25">
      <c r="A76732" s="1">
        <v>297866679777508</v>
      </c>
      <c r="C76732">
        <v>15</v>
      </c>
    </row>
    <row r="76733" spans="1:3" x14ac:dyDescent="0.25">
      <c r="A76733" s="1">
        <v>426777165003994</v>
      </c>
      <c r="C76733">
        <v>15</v>
      </c>
    </row>
    <row r="76734" spans="1:3" x14ac:dyDescent="0.25">
      <c r="A76734" s="1">
        <v>604822125720909</v>
      </c>
      <c r="C76734">
        <v>15</v>
      </c>
    </row>
    <row r="76735" spans="1:3" x14ac:dyDescent="0.25">
      <c r="A76735" s="1">
        <v>546292601035131</v>
      </c>
      <c r="C76735">
        <v>15</v>
      </c>
    </row>
    <row r="76736" spans="1:3" x14ac:dyDescent="0.25">
      <c r="A76736" s="1">
        <v>971843303046968</v>
      </c>
      <c r="C76736">
        <v>15</v>
      </c>
    </row>
    <row r="76737" spans="1:3" x14ac:dyDescent="0.25">
      <c r="A76737" s="1">
        <v>117174942823702</v>
      </c>
      <c r="C76737">
        <v>15</v>
      </c>
    </row>
    <row r="76738" spans="1:3" x14ac:dyDescent="0.25">
      <c r="A76738" s="1">
        <v>560748014478503</v>
      </c>
      <c r="C76738">
        <v>15</v>
      </c>
    </row>
    <row r="76739" spans="1:3" x14ac:dyDescent="0.25">
      <c r="A76739" s="1">
        <v>301204969181354</v>
      </c>
      <c r="C76739">
        <v>15</v>
      </c>
    </row>
    <row r="76740" spans="1:3" x14ac:dyDescent="0.25">
      <c r="A76740" s="1">
        <v>779087467644442</v>
      </c>
      <c r="C76740">
        <v>15</v>
      </c>
    </row>
    <row r="76741" spans="1:3" x14ac:dyDescent="0.25">
      <c r="A76741" s="1">
        <v>590789647770696</v>
      </c>
      <c r="C76741">
        <v>15</v>
      </c>
    </row>
    <row r="76742" spans="1:3" x14ac:dyDescent="0.25">
      <c r="A76742" s="1">
        <v>903020489271301</v>
      </c>
      <c r="C76742">
        <v>15</v>
      </c>
    </row>
    <row r="76743" spans="1:3" x14ac:dyDescent="0.25">
      <c r="A76743" s="1">
        <v>782063951157424</v>
      </c>
      <c r="C76743">
        <v>15</v>
      </c>
    </row>
    <row r="76744" spans="1:3" x14ac:dyDescent="0.25">
      <c r="A76744" s="1">
        <v>605785592046624</v>
      </c>
      <c r="C76744">
        <v>15</v>
      </c>
    </row>
    <row r="76745" spans="1:3" x14ac:dyDescent="0.25">
      <c r="A76745" s="1">
        <v>911810599175965</v>
      </c>
      <c r="C76745">
        <v>15</v>
      </c>
    </row>
    <row r="76746" spans="1:3" x14ac:dyDescent="0.25">
      <c r="A76746" s="1">
        <v>426873540614114</v>
      </c>
      <c r="C76746">
        <v>15</v>
      </c>
    </row>
    <row r="76747" spans="1:3" x14ac:dyDescent="0.25">
      <c r="A76747" s="1">
        <v>988731362491162</v>
      </c>
      <c r="C76747">
        <v>15</v>
      </c>
    </row>
    <row r="76748" spans="1:3" x14ac:dyDescent="0.25">
      <c r="A76748" s="1">
        <v>995610803318926</v>
      </c>
      <c r="C76748">
        <v>15</v>
      </c>
    </row>
    <row r="76749" spans="1:3" x14ac:dyDescent="0.25">
      <c r="A76749" s="1">
        <v>565962507282172</v>
      </c>
      <c r="C76749">
        <v>15</v>
      </c>
    </row>
    <row r="76750" spans="1:3" x14ac:dyDescent="0.25">
      <c r="A76750" s="1">
        <v>685808180699308</v>
      </c>
      <c r="C76750">
        <v>15</v>
      </c>
    </row>
    <row r="76751" spans="1:3" x14ac:dyDescent="0.25">
      <c r="A76751" s="1">
        <v>678885682119353</v>
      </c>
      <c r="C76751">
        <v>15</v>
      </c>
    </row>
    <row r="76752" spans="1:3" x14ac:dyDescent="0.25">
      <c r="A76752" s="1">
        <v>830243149290397</v>
      </c>
      <c r="C76752">
        <v>15</v>
      </c>
    </row>
    <row r="76753" spans="1:3" x14ac:dyDescent="0.25">
      <c r="A76753" s="1">
        <v>130312129535527</v>
      </c>
      <c r="C76753">
        <v>15</v>
      </c>
    </row>
    <row r="76754" spans="1:3" x14ac:dyDescent="0.25">
      <c r="A76754" s="1">
        <v>204933411906725</v>
      </c>
      <c r="C76754">
        <v>15</v>
      </c>
    </row>
    <row r="76755" spans="1:3" x14ac:dyDescent="0.25">
      <c r="A76755" s="1">
        <v>792225709754901</v>
      </c>
      <c r="C76755">
        <v>15</v>
      </c>
    </row>
    <row r="76756" spans="1:3" x14ac:dyDescent="0.25">
      <c r="A76756" s="1">
        <v>502084696126921</v>
      </c>
      <c r="C76756">
        <v>15</v>
      </c>
    </row>
    <row r="76757" spans="1:3" x14ac:dyDescent="0.25">
      <c r="A76757" s="1">
        <v>977101653732069</v>
      </c>
      <c r="C76757">
        <v>15</v>
      </c>
    </row>
    <row r="76758" spans="1:3" x14ac:dyDescent="0.25">
      <c r="A76758" s="1">
        <v>954730293930452</v>
      </c>
      <c r="C76758">
        <v>15</v>
      </c>
    </row>
    <row r="76759" spans="1:3" x14ac:dyDescent="0.25">
      <c r="A76759" s="1">
        <v>987922608493994</v>
      </c>
      <c r="C76759">
        <v>15</v>
      </c>
    </row>
    <row r="76760" spans="1:3" x14ac:dyDescent="0.25">
      <c r="A76760" s="1">
        <v>841095902175833</v>
      </c>
      <c r="C76760">
        <v>15</v>
      </c>
    </row>
    <row r="76761" spans="1:3" x14ac:dyDescent="0.25">
      <c r="A76761" s="1">
        <v>498457533729303</v>
      </c>
      <c r="C76761">
        <v>15</v>
      </c>
    </row>
    <row r="76762" spans="1:3" x14ac:dyDescent="0.25">
      <c r="A76762" s="1">
        <v>298950243124113</v>
      </c>
      <c r="C76762">
        <v>15</v>
      </c>
    </row>
    <row r="76763" spans="1:3" x14ac:dyDescent="0.25">
      <c r="A76763" s="1">
        <v>386776657114738</v>
      </c>
      <c r="C76763">
        <v>15</v>
      </c>
    </row>
    <row r="76764" spans="1:3" x14ac:dyDescent="0.25">
      <c r="A76764" s="1">
        <v>312454484579478</v>
      </c>
      <c r="C76764">
        <v>15</v>
      </c>
    </row>
    <row r="76765" spans="1:3" x14ac:dyDescent="0.25">
      <c r="A76765" s="1">
        <v>139034796300031</v>
      </c>
      <c r="C76765">
        <v>15</v>
      </c>
    </row>
    <row r="76766" spans="1:3" x14ac:dyDescent="0.25">
      <c r="A76766" s="1">
        <v>751191757339686</v>
      </c>
      <c r="C76766">
        <v>15</v>
      </c>
    </row>
    <row r="76767" spans="1:3" x14ac:dyDescent="0.25">
      <c r="A76767" s="1">
        <v>148938597016093</v>
      </c>
      <c r="C76767">
        <v>15</v>
      </c>
    </row>
    <row r="76768" spans="1:3" x14ac:dyDescent="0.25">
      <c r="A76768" s="1">
        <v>791427112127636</v>
      </c>
      <c r="C76768">
        <v>15</v>
      </c>
    </row>
    <row r="76769" spans="1:3" x14ac:dyDescent="0.25">
      <c r="A76769" s="1">
        <v>277822505499620</v>
      </c>
      <c r="C76769">
        <v>15</v>
      </c>
    </row>
    <row r="76770" spans="1:3" x14ac:dyDescent="0.25">
      <c r="A76770" s="1">
        <v>975370451434645</v>
      </c>
      <c r="C76770">
        <v>15</v>
      </c>
    </row>
    <row r="76771" spans="1:3" x14ac:dyDescent="0.25">
      <c r="A76771" s="1">
        <v>244885369799027</v>
      </c>
      <c r="C76771">
        <v>15</v>
      </c>
    </row>
    <row r="76772" spans="1:3" x14ac:dyDescent="0.25">
      <c r="A76772" s="1">
        <v>374380943958111</v>
      </c>
      <c r="C76772">
        <v>15</v>
      </c>
    </row>
    <row r="76773" spans="1:3" x14ac:dyDescent="0.25">
      <c r="A76773" s="1">
        <v>203631073368612</v>
      </c>
      <c r="C76773">
        <v>15</v>
      </c>
    </row>
    <row r="76774" spans="1:3" x14ac:dyDescent="0.25">
      <c r="A76774" s="1">
        <v>709047544605694</v>
      </c>
      <c r="C76774">
        <v>15</v>
      </c>
    </row>
    <row r="76775" spans="1:3" x14ac:dyDescent="0.25">
      <c r="A76775" s="1">
        <v>701249433111816</v>
      </c>
      <c r="C76775">
        <v>15</v>
      </c>
    </row>
    <row r="76776" spans="1:3" x14ac:dyDescent="0.25">
      <c r="A76776" s="1">
        <v>173102050331842</v>
      </c>
      <c r="C76776">
        <v>15</v>
      </c>
    </row>
    <row r="76777" spans="1:3" x14ac:dyDescent="0.25">
      <c r="A76777" s="1">
        <v>402003795451333</v>
      </c>
      <c r="C76777">
        <v>15</v>
      </c>
    </row>
    <row r="76778" spans="1:3" x14ac:dyDescent="0.25">
      <c r="A76778" s="1">
        <v>263466844672342</v>
      </c>
      <c r="C76778">
        <v>15</v>
      </c>
    </row>
    <row r="76779" spans="1:3" x14ac:dyDescent="0.25">
      <c r="A76779" s="1">
        <v>906184006299787</v>
      </c>
      <c r="C76779">
        <v>15</v>
      </c>
    </row>
    <row r="76780" spans="1:3" x14ac:dyDescent="0.25">
      <c r="A76780" s="1">
        <v>110419287940978</v>
      </c>
      <c r="C76780">
        <v>15</v>
      </c>
    </row>
    <row r="76781" spans="1:3" x14ac:dyDescent="0.25">
      <c r="A76781" s="1">
        <v>122415137267092</v>
      </c>
      <c r="C76781">
        <v>15</v>
      </c>
    </row>
    <row r="76782" spans="1:3" x14ac:dyDescent="0.25">
      <c r="A76782" s="1">
        <v>228705505580741</v>
      </c>
      <c r="C76782">
        <v>15</v>
      </c>
    </row>
    <row r="76783" spans="1:3" x14ac:dyDescent="0.25">
      <c r="A76783" s="1">
        <v>974815861069850</v>
      </c>
      <c r="C76783">
        <v>15</v>
      </c>
    </row>
    <row r="76784" spans="1:3" x14ac:dyDescent="0.25">
      <c r="A76784" s="1">
        <v>905336867135470</v>
      </c>
      <c r="C76784">
        <v>15</v>
      </c>
    </row>
    <row r="76785" spans="1:3" x14ac:dyDescent="0.25">
      <c r="A76785" s="1">
        <v>106073646404117</v>
      </c>
      <c r="C76785">
        <v>15</v>
      </c>
    </row>
    <row r="76786" spans="1:3" x14ac:dyDescent="0.25">
      <c r="A76786" s="1">
        <v>788464451812037</v>
      </c>
      <c r="C76786">
        <v>15</v>
      </c>
    </row>
    <row r="76787" spans="1:3" x14ac:dyDescent="0.25">
      <c r="A76787" s="1">
        <v>136495429054386</v>
      </c>
      <c r="C76787">
        <v>15</v>
      </c>
    </row>
    <row r="76788" spans="1:3" x14ac:dyDescent="0.25">
      <c r="A76788" s="1">
        <v>861860557967603</v>
      </c>
      <c r="C76788">
        <v>15</v>
      </c>
    </row>
    <row r="76789" spans="1:3" x14ac:dyDescent="0.25">
      <c r="A76789" s="1">
        <v>840829905003297</v>
      </c>
      <c r="C76789">
        <v>15</v>
      </c>
    </row>
    <row r="76790" spans="1:3" x14ac:dyDescent="0.25">
      <c r="A76790" s="1">
        <v>685207927445326</v>
      </c>
      <c r="C76790">
        <v>15</v>
      </c>
    </row>
    <row r="76791" spans="1:3" x14ac:dyDescent="0.25">
      <c r="A76791" s="1">
        <v>138824595399397</v>
      </c>
      <c r="C76791">
        <v>15</v>
      </c>
    </row>
    <row r="76792" spans="1:3" x14ac:dyDescent="0.25">
      <c r="A76792" s="1">
        <v>830289645972727</v>
      </c>
      <c r="C76792">
        <v>15</v>
      </c>
    </row>
    <row r="76793" spans="1:3" x14ac:dyDescent="0.25">
      <c r="A76793" s="1">
        <v>308139099860340</v>
      </c>
      <c r="C76793">
        <v>15</v>
      </c>
    </row>
    <row r="76794" spans="1:3" x14ac:dyDescent="0.25">
      <c r="A76794" s="1">
        <v>476673821604513</v>
      </c>
      <c r="C76794">
        <v>15</v>
      </c>
    </row>
    <row r="76795" spans="1:3" x14ac:dyDescent="0.25">
      <c r="A76795" s="1">
        <v>932677459419366</v>
      </c>
      <c r="C76795">
        <v>15</v>
      </c>
    </row>
    <row r="76796" spans="1:3" x14ac:dyDescent="0.25">
      <c r="A76796" s="1">
        <v>713954302858460</v>
      </c>
      <c r="C76796">
        <v>15</v>
      </c>
    </row>
    <row r="76797" spans="1:3" x14ac:dyDescent="0.25">
      <c r="A76797" s="1">
        <v>916866433710418</v>
      </c>
      <c r="C76797">
        <v>15</v>
      </c>
    </row>
    <row r="76798" spans="1:3" x14ac:dyDescent="0.25">
      <c r="A76798" s="1">
        <v>525957627468100</v>
      </c>
      <c r="C76798">
        <v>15</v>
      </c>
    </row>
    <row r="76799" spans="1:3" x14ac:dyDescent="0.25">
      <c r="A76799" s="1">
        <v>526233569899161</v>
      </c>
      <c r="C76799">
        <v>15</v>
      </c>
    </row>
    <row r="76800" spans="1:3" x14ac:dyDescent="0.25">
      <c r="A76800" s="1">
        <v>767943867211048</v>
      </c>
      <c r="C76800">
        <v>15</v>
      </c>
    </row>
    <row r="76801" spans="1:3" x14ac:dyDescent="0.25">
      <c r="A76801" s="1">
        <v>946757815880579</v>
      </c>
      <c r="C76801">
        <v>15</v>
      </c>
    </row>
    <row r="76802" spans="1:3" x14ac:dyDescent="0.25">
      <c r="A76802" s="1">
        <v>775463207744651</v>
      </c>
      <c r="C76802">
        <v>15</v>
      </c>
    </row>
    <row r="76803" spans="1:3" x14ac:dyDescent="0.25">
      <c r="A76803" s="1">
        <v>844281176568070</v>
      </c>
      <c r="C76803">
        <v>15</v>
      </c>
    </row>
    <row r="76804" spans="1:3" x14ac:dyDescent="0.25">
      <c r="A76804" s="1">
        <v>775165784187258</v>
      </c>
      <c r="C76804">
        <v>15</v>
      </c>
    </row>
    <row r="76805" spans="1:3" x14ac:dyDescent="0.25">
      <c r="A76805" s="1">
        <v>412649676876175</v>
      </c>
      <c r="C76805">
        <v>15</v>
      </c>
    </row>
    <row r="76806" spans="1:3" x14ac:dyDescent="0.25">
      <c r="A76806" s="1">
        <v>939044748604674</v>
      </c>
      <c r="C76806">
        <v>15</v>
      </c>
    </row>
    <row r="76807" spans="1:3" x14ac:dyDescent="0.25">
      <c r="A76807" s="1">
        <v>433176263582949</v>
      </c>
      <c r="C76807">
        <v>15</v>
      </c>
    </row>
    <row r="76808" spans="1:3" x14ac:dyDescent="0.25">
      <c r="A76808" s="1">
        <v>448240913937479</v>
      </c>
      <c r="C76808">
        <v>15</v>
      </c>
    </row>
    <row r="76809" spans="1:3" x14ac:dyDescent="0.25">
      <c r="A76809" s="1">
        <v>202719776679000</v>
      </c>
      <c r="C76809">
        <v>15</v>
      </c>
    </row>
    <row r="76810" spans="1:3" x14ac:dyDescent="0.25">
      <c r="A76810" s="1">
        <v>279292381992201</v>
      </c>
      <c r="C76810">
        <v>15</v>
      </c>
    </row>
    <row r="76811" spans="1:3" x14ac:dyDescent="0.25">
      <c r="A76811" s="1">
        <v>393065793315701</v>
      </c>
      <c r="C76811">
        <v>15</v>
      </c>
    </row>
    <row r="76812" spans="1:3" x14ac:dyDescent="0.25">
      <c r="A76812" s="1">
        <v>509132703040928</v>
      </c>
      <c r="C76812">
        <v>15</v>
      </c>
    </row>
    <row r="76813" spans="1:3" x14ac:dyDescent="0.25">
      <c r="A76813" s="1">
        <v>846544890741742</v>
      </c>
      <c r="C76813">
        <v>15</v>
      </c>
    </row>
    <row r="76814" spans="1:3" x14ac:dyDescent="0.25">
      <c r="A76814" s="1">
        <v>242221272639310</v>
      </c>
      <c r="C76814">
        <v>15</v>
      </c>
    </row>
    <row r="76815" spans="1:3" x14ac:dyDescent="0.25">
      <c r="A76815" s="1">
        <v>693350290433577</v>
      </c>
      <c r="C76815">
        <v>15</v>
      </c>
    </row>
    <row r="76816" spans="1:3" x14ac:dyDescent="0.25">
      <c r="A76816" s="1">
        <v>736684137142054</v>
      </c>
      <c r="C76816">
        <v>15</v>
      </c>
    </row>
    <row r="76817" spans="1:3" x14ac:dyDescent="0.25">
      <c r="A76817" s="1">
        <v>686227046243520</v>
      </c>
      <c r="C76817">
        <v>15</v>
      </c>
    </row>
    <row r="76818" spans="1:3" x14ac:dyDescent="0.25">
      <c r="A76818" s="1">
        <v>303208790528411</v>
      </c>
      <c r="C76818">
        <v>15</v>
      </c>
    </row>
    <row r="76819" spans="1:3" x14ac:dyDescent="0.25">
      <c r="A76819" s="1">
        <v>353715288258812</v>
      </c>
      <c r="C76819">
        <v>15</v>
      </c>
    </row>
    <row r="76820" spans="1:3" x14ac:dyDescent="0.25">
      <c r="A76820" s="1">
        <v>278104278927819</v>
      </c>
      <c r="C76820">
        <v>15</v>
      </c>
    </row>
    <row r="76821" spans="1:3" x14ac:dyDescent="0.25">
      <c r="A76821" s="1">
        <v>445129661499560</v>
      </c>
      <c r="C76821">
        <v>15</v>
      </c>
    </row>
    <row r="76822" spans="1:3" x14ac:dyDescent="0.25">
      <c r="A76822" s="1">
        <v>326207747936226</v>
      </c>
      <c r="C76822">
        <v>15</v>
      </c>
    </row>
    <row r="76823" spans="1:3" x14ac:dyDescent="0.25">
      <c r="A76823" s="1">
        <v>482974927871274</v>
      </c>
      <c r="C76823">
        <v>15</v>
      </c>
    </row>
    <row r="76824" spans="1:3" x14ac:dyDescent="0.25">
      <c r="A76824" s="1">
        <v>315379438679934</v>
      </c>
      <c r="C76824">
        <v>15</v>
      </c>
    </row>
    <row r="76825" spans="1:3" x14ac:dyDescent="0.25">
      <c r="A76825" s="1">
        <v>293537293760235</v>
      </c>
      <c r="C76825">
        <v>15</v>
      </c>
    </row>
    <row r="76826" spans="1:3" x14ac:dyDescent="0.25">
      <c r="A76826" s="1">
        <v>767157366548050</v>
      </c>
      <c r="C76826">
        <v>15</v>
      </c>
    </row>
    <row r="76827" spans="1:3" x14ac:dyDescent="0.25">
      <c r="A76827" s="1">
        <v>481757039638084</v>
      </c>
      <c r="C76827">
        <v>15</v>
      </c>
    </row>
    <row r="76828" spans="1:3" x14ac:dyDescent="0.25">
      <c r="A76828" s="1">
        <v>976146142513679</v>
      </c>
      <c r="C76828">
        <v>15</v>
      </c>
    </row>
    <row r="76829" spans="1:3" x14ac:dyDescent="0.25">
      <c r="A76829" s="1">
        <v>372975082491194</v>
      </c>
      <c r="C76829">
        <v>15</v>
      </c>
    </row>
    <row r="76830" spans="1:3" x14ac:dyDescent="0.25">
      <c r="A76830" s="1">
        <v>641844661632629</v>
      </c>
      <c r="C76830">
        <v>15</v>
      </c>
    </row>
    <row r="76831" spans="1:3" x14ac:dyDescent="0.25">
      <c r="A76831" s="1">
        <v>738912499984914</v>
      </c>
      <c r="C76831">
        <v>15</v>
      </c>
    </row>
    <row r="76832" spans="1:3" x14ac:dyDescent="0.25">
      <c r="A76832" s="1">
        <v>550451775229092</v>
      </c>
      <c r="C76832">
        <v>15</v>
      </c>
    </row>
    <row r="76833" spans="1:3" x14ac:dyDescent="0.25">
      <c r="A76833" s="1">
        <v>881406468484448</v>
      </c>
      <c r="C76833">
        <v>15</v>
      </c>
    </row>
    <row r="76834" spans="1:3" x14ac:dyDescent="0.25">
      <c r="A76834" s="1">
        <v>396278488558871</v>
      </c>
      <c r="C76834">
        <v>15</v>
      </c>
    </row>
    <row r="76835" spans="1:3" x14ac:dyDescent="0.25">
      <c r="A76835" s="1">
        <v>886257631227055</v>
      </c>
      <c r="C76835">
        <v>15</v>
      </c>
    </row>
    <row r="76836" spans="1:3" x14ac:dyDescent="0.25">
      <c r="A76836" s="1">
        <v>190672920428187</v>
      </c>
      <c r="C76836">
        <v>15</v>
      </c>
    </row>
    <row r="76837" spans="1:3" x14ac:dyDescent="0.25">
      <c r="A76837" s="1">
        <v>698686774261708</v>
      </c>
      <c r="C76837">
        <v>15</v>
      </c>
    </row>
    <row r="76838" spans="1:3" x14ac:dyDescent="0.25">
      <c r="A76838" s="1">
        <v>463713445738356</v>
      </c>
      <c r="C76838">
        <v>15</v>
      </c>
    </row>
    <row r="76839" spans="1:3" x14ac:dyDescent="0.25">
      <c r="A76839" s="1">
        <v>213248189631404</v>
      </c>
      <c r="C76839">
        <v>15</v>
      </c>
    </row>
    <row r="76840" spans="1:3" x14ac:dyDescent="0.25">
      <c r="A76840" s="1">
        <v>123656984614349</v>
      </c>
      <c r="C76840">
        <v>15</v>
      </c>
    </row>
    <row r="76841" spans="1:3" x14ac:dyDescent="0.25">
      <c r="A76841" s="1">
        <v>542914231440983</v>
      </c>
      <c r="C76841">
        <v>15</v>
      </c>
    </row>
    <row r="76842" spans="1:3" x14ac:dyDescent="0.25">
      <c r="A76842" s="1">
        <v>303480134737530</v>
      </c>
      <c r="C76842">
        <v>15</v>
      </c>
    </row>
    <row r="76843" spans="1:3" x14ac:dyDescent="0.25">
      <c r="A76843" s="1">
        <v>935473367874302</v>
      </c>
      <c r="C76843">
        <v>15</v>
      </c>
    </row>
    <row r="76844" spans="1:3" x14ac:dyDescent="0.25">
      <c r="A76844" s="1">
        <v>219562545196812</v>
      </c>
      <c r="C76844">
        <v>15</v>
      </c>
    </row>
    <row r="76845" spans="1:3" x14ac:dyDescent="0.25">
      <c r="A76845" s="1">
        <v>235193952064921</v>
      </c>
      <c r="C76845">
        <v>15</v>
      </c>
    </row>
    <row r="76846" spans="1:3" x14ac:dyDescent="0.25">
      <c r="A76846" s="1">
        <v>980936254699336</v>
      </c>
      <c r="C76846">
        <v>15</v>
      </c>
    </row>
    <row r="76847" spans="1:3" x14ac:dyDescent="0.25">
      <c r="A76847" s="1">
        <v>566957551206718</v>
      </c>
      <c r="C76847">
        <v>15</v>
      </c>
    </row>
    <row r="76848" spans="1:3" x14ac:dyDescent="0.25">
      <c r="A76848" s="1">
        <v>925427098751034</v>
      </c>
      <c r="C76848">
        <v>15</v>
      </c>
    </row>
    <row r="76849" spans="1:3" x14ac:dyDescent="0.25">
      <c r="A76849" s="1">
        <v>430764330802922</v>
      </c>
      <c r="C76849">
        <v>15</v>
      </c>
    </row>
    <row r="76850" spans="1:3" x14ac:dyDescent="0.25">
      <c r="A76850" s="1">
        <v>893028926220588</v>
      </c>
      <c r="C76850">
        <v>15</v>
      </c>
    </row>
    <row r="76851" spans="1:3" x14ac:dyDescent="0.25">
      <c r="A76851" s="1">
        <v>264622696581792</v>
      </c>
      <c r="C76851">
        <v>15</v>
      </c>
    </row>
    <row r="76852" spans="1:3" x14ac:dyDescent="0.25">
      <c r="A76852" s="1">
        <v>622236094344633</v>
      </c>
      <c r="C76852">
        <v>15</v>
      </c>
    </row>
    <row r="76853" spans="1:3" x14ac:dyDescent="0.25">
      <c r="A76853" s="1">
        <v>727513600443197</v>
      </c>
      <c r="C76853">
        <v>15</v>
      </c>
    </row>
    <row r="76854" spans="1:3" x14ac:dyDescent="0.25">
      <c r="A76854" s="1">
        <v>921348416988306</v>
      </c>
      <c r="C76854">
        <v>15</v>
      </c>
    </row>
    <row r="76855" spans="1:3" x14ac:dyDescent="0.25">
      <c r="A76855" s="1">
        <v>953296703708178</v>
      </c>
      <c r="C76855">
        <v>15</v>
      </c>
    </row>
    <row r="76856" spans="1:3" x14ac:dyDescent="0.25">
      <c r="A76856" s="1">
        <v>590322741279824</v>
      </c>
      <c r="C76856">
        <v>15</v>
      </c>
    </row>
    <row r="76857" spans="1:3" x14ac:dyDescent="0.25">
      <c r="A76857" s="1">
        <v>980380246839859</v>
      </c>
      <c r="C76857">
        <v>15</v>
      </c>
    </row>
    <row r="76858" spans="1:3" x14ac:dyDescent="0.25">
      <c r="A76858" s="1">
        <v>865800164695343</v>
      </c>
      <c r="C76858">
        <v>15</v>
      </c>
    </row>
    <row r="76859" spans="1:3" x14ac:dyDescent="0.25">
      <c r="A76859" s="1">
        <v>989672760246045</v>
      </c>
      <c r="C76859">
        <v>15</v>
      </c>
    </row>
    <row r="76860" spans="1:3" x14ac:dyDescent="0.25">
      <c r="A76860" s="1">
        <v>732024555332663</v>
      </c>
      <c r="C76860">
        <v>15</v>
      </c>
    </row>
    <row r="76861" spans="1:3" x14ac:dyDescent="0.25">
      <c r="A76861" s="1">
        <v>809553235705560</v>
      </c>
      <c r="C76861">
        <v>15</v>
      </c>
    </row>
    <row r="76862" spans="1:3" x14ac:dyDescent="0.25">
      <c r="A76862" s="1">
        <v>633488968395327</v>
      </c>
      <c r="C76862">
        <v>15</v>
      </c>
    </row>
    <row r="76863" spans="1:3" x14ac:dyDescent="0.25">
      <c r="A76863" s="1">
        <v>647010098018409</v>
      </c>
      <c r="C76863">
        <v>15</v>
      </c>
    </row>
    <row r="76864" spans="1:3" x14ac:dyDescent="0.25">
      <c r="A76864" s="1">
        <v>659570162163104</v>
      </c>
      <c r="C76864">
        <v>15</v>
      </c>
    </row>
    <row r="76865" spans="1:3" x14ac:dyDescent="0.25">
      <c r="A76865" s="1">
        <v>657080702924639</v>
      </c>
      <c r="C76865">
        <v>15</v>
      </c>
    </row>
    <row r="76866" spans="1:3" x14ac:dyDescent="0.25">
      <c r="A76866" s="1">
        <v>840441705195483</v>
      </c>
      <c r="C76866">
        <v>15</v>
      </c>
    </row>
    <row r="76867" spans="1:3" x14ac:dyDescent="0.25">
      <c r="A76867" s="1">
        <v>360878335906724</v>
      </c>
      <c r="C76867">
        <v>15</v>
      </c>
    </row>
    <row r="76868" spans="1:3" x14ac:dyDescent="0.25">
      <c r="A76868" s="1">
        <v>945561720246910</v>
      </c>
      <c r="C76868">
        <v>15</v>
      </c>
    </row>
    <row r="76869" spans="1:3" x14ac:dyDescent="0.25">
      <c r="A76869" s="1">
        <v>173888349341877</v>
      </c>
      <c r="C76869">
        <v>15</v>
      </c>
    </row>
    <row r="76870" spans="1:3" x14ac:dyDescent="0.25">
      <c r="A76870" s="1">
        <v>433735019991098</v>
      </c>
      <c r="C76870">
        <v>15</v>
      </c>
    </row>
    <row r="76871" spans="1:3" x14ac:dyDescent="0.25">
      <c r="A76871" s="1">
        <v>951383904376693</v>
      </c>
      <c r="C76871">
        <v>15</v>
      </c>
    </row>
    <row r="76872" spans="1:3" x14ac:dyDescent="0.25">
      <c r="A76872" s="1">
        <v>951490982373350</v>
      </c>
      <c r="C76872">
        <v>15</v>
      </c>
    </row>
    <row r="76873" spans="1:3" x14ac:dyDescent="0.25">
      <c r="A76873" s="1">
        <v>482965455928785</v>
      </c>
      <c r="C76873">
        <v>15</v>
      </c>
    </row>
    <row r="76874" spans="1:3" x14ac:dyDescent="0.25">
      <c r="A76874" s="1">
        <v>926309893836740</v>
      </c>
      <c r="C76874">
        <v>15</v>
      </c>
    </row>
    <row r="76875" spans="1:3" x14ac:dyDescent="0.25">
      <c r="A76875" s="1">
        <v>411602669952766</v>
      </c>
      <c r="C76875">
        <v>15</v>
      </c>
    </row>
    <row r="76876" spans="1:3" x14ac:dyDescent="0.25">
      <c r="A76876" s="1">
        <v>215073516881489</v>
      </c>
      <c r="C76876">
        <v>15</v>
      </c>
    </row>
    <row r="76877" spans="1:3" x14ac:dyDescent="0.25">
      <c r="A76877" s="1">
        <v>773998785195303</v>
      </c>
      <c r="C76877">
        <v>15</v>
      </c>
    </row>
    <row r="76878" spans="1:3" x14ac:dyDescent="0.25">
      <c r="A76878" s="1">
        <v>887986143775327</v>
      </c>
      <c r="C76878">
        <v>15</v>
      </c>
    </row>
    <row r="76879" spans="1:3" x14ac:dyDescent="0.25">
      <c r="A76879" s="1">
        <v>374372180093910</v>
      </c>
      <c r="C76879">
        <v>15</v>
      </c>
    </row>
    <row r="76880" spans="1:3" x14ac:dyDescent="0.25">
      <c r="A76880" s="1">
        <v>799498568293386</v>
      </c>
      <c r="C76880">
        <v>15</v>
      </c>
    </row>
    <row r="76881" spans="1:3" x14ac:dyDescent="0.25">
      <c r="A76881" s="1">
        <v>475276043991518</v>
      </c>
      <c r="C76881">
        <v>15</v>
      </c>
    </row>
    <row r="76882" spans="1:3" x14ac:dyDescent="0.25">
      <c r="A76882" s="1">
        <v>220328344392202</v>
      </c>
      <c r="C76882">
        <v>15</v>
      </c>
    </row>
    <row r="76883" spans="1:3" x14ac:dyDescent="0.25">
      <c r="A76883" s="1">
        <v>729199331266681</v>
      </c>
      <c r="C76883">
        <v>15</v>
      </c>
    </row>
    <row r="76884" spans="1:3" x14ac:dyDescent="0.25">
      <c r="A76884" s="1">
        <v>923704352469983</v>
      </c>
      <c r="C76884">
        <v>15</v>
      </c>
    </row>
    <row r="76885" spans="1:3" x14ac:dyDescent="0.25">
      <c r="A76885" s="1">
        <v>544683365451328</v>
      </c>
      <c r="C76885">
        <v>15</v>
      </c>
    </row>
    <row r="76886" spans="1:3" x14ac:dyDescent="0.25">
      <c r="A76886" s="1">
        <v>759530000769513</v>
      </c>
      <c r="C76886">
        <v>15</v>
      </c>
    </row>
    <row r="76887" spans="1:3" x14ac:dyDescent="0.25">
      <c r="A76887" s="1">
        <v>199293783362051</v>
      </c>
      <c r="C76887">
        <v>15</v>
      </c>
    </row>
    <row r="76888" spans="1:3" x14ac:dyDescent="0.25">
      <c r="A76888" s="1">
        <v>704338803187289</v>
      </c>
      <c r="C76888">
        <v>15</v>
      </c>
    </row>
    <row r="76889" spans="1:3" x14ac:dyDescent="0.25">
      <c r="A76889" s="1">
        <v>977793664097138</v>
      </c>
      <c r="C76889">
        <v>15</v>
      </c>
    </row>
    <row r="76890" spans="1:3" x14ac:dyDescent="0.25">
      <c r="A76890" s="1">
        <v>366699706953010</v>
      </c>
      <c r="C76890">
        <v>15</v>
      </c>
    </row>
    <row r="76891" spans="1:3" x14ac:dyDescent="0.25">
      <c r="A76891" s="1">
        <v>984524956223305</v>
      </c>
      <c r="C76891">
        <v>15</v>
      </c>
    </row>
    <row r="76892" spans="1:3" x14ac:dyDescent="0.25">
      <c r="A76892" s="1">
        <v>904638285459554</v>
      </c>
      <c r="C76892">
        <v>15</v>
      </c>
    </row>
    <row r="76893" spans="1:3" x14ac:dyDescent="0.25">
      <c r="A76893" s="1">
        <v>229922581404059</v>
      </c>
      <c r="C76893">
        <v>15</v>
      </c>
    </row>
    <row r="76894" spans="1:3" x14ac:dyDescent="0.25">
      <c r="A76894" s="1">
        <v>786618072646977</v>
      </c>
      <c r="C76894">
        <v>15</v>
      </c>
    </row>
    <row r="76895" spans="1:3" x14ac:dyDescent="0.25">
      <c r="A76895" s="1">
        <v>958953187607766</v>
      </c>
      <c r="C76895">
        <v>15</v>
      </c>
    </row>
    <row r="76896" spans="1:3" x14ac:dyDescent="0.25">
      <c r="A76896" s="1">
        <v>288641028484468</v>
      </c>
      <c r="C76896">
        <v>15</v>
      </c>
    </row>
    <row r="76897" spans="1:3" x14ac:dyDescent="0.25">
      <c r="A76897" s="1">
        <v>868320515220466</v>
      </c>
      <c r="C76897">
        <v>15</v>
      </c>
    </row>
    <row r="76898" spans="1:3" x14ac:dyDescent="0.25">
      <c r="A76898" s="1">
        <v>928456765326686</v>
      </c>
      <c r="C76898">
        <v>15</v>
      </c>
    </row>
    <row r="76899" spans="1:3" x14ac:dyDescent="0.25">
      <c r="A76899" s="1">
        <v>373644758134572</v>
      </c>
      <c r="C76899">
        <v>15</v>
      </c>
    </row>
    <row r="76900" spans="1:3" x14ac:dyDescent="0.25">
      <c r="A76900" s="1">
        <v>364931053215393</v>
      </c>
      <c r="C76900">
        <v>15</v>
      </c>
    </row>
    <row r="76901" spans="1:3" x14ac:dyDescent="0.25">
      <c r="A76901" s="1">
        <v>918622158129516</v>
      </c>
      <c r="C76901">
        <v>15</v>
      </c>
    </row>
    <row r="76902" spans="1:3" x14ac:dyDescent="0.25">
      <c r="A76902" s="1">
        <v>928695898600506</v>
      </c>
      <c r="C76902">
        <v>15</v>
      </c>
    </row>
    <row r="76903" spans="1:3" x14ac:dyDescent="0.25">
      <c r="A76903" s="1">
        <v>569088312500727</v>
      </c>
      <c r="C76903">
        <v>15</v>
      </c>
    </row>
    <row r="76904" spans="1:3" x14ac:dyDescent="0.25">
      <c r="A76904" s="1">
        <v>581503666471028</v>
      </c>
      <c r="C76904">
        <v>15</v>
      </c>
    </row>
    <row r="76905" spans="1:3" x14ac:dyDescent="0.25">
      <c r="A76905" s="1">
        <v>469052107606028</v>
      </c>
      <c r="C76905">
        <v>15</v>
      </c>
    </row>
    <row r="76906" spans="1:3" x14ac:dyDescent="0.25">
      <c r="A76906" s="1">
        <v>269392450498714</v>
      </c>
      <c r="C76906">
        <v>15</v>
      </c>
    </row>
    <row r="76907" spans="1:3" x14ac:dyDescent="0.25">
      <c r="A76907" s="1">
        <v>909558635198572</v>
      </c>
      <c r="C76907">
        <v>15</v>
      </c>
    </row>
    <row r="76908" spans="1:3" x14ac:dyDescent="0.25">
      <c r="A76908" s="1">
        <v>331385850186254</v>
      </c>
      <c r="C76908">
        <v>15</v>
      </c>
    </row>
    <row r="76909" spans="1:3" x14ac:dyDescent="0.25">
      <c r="A76909" s="1">
        <v>478282911689127</v>
      </c>
      <c r="C76909">
        <v>15</v>
      </c>
    </row>
    <row r="76910" spans="1:3" x14ac:dyDescent="0.25">
      <c r="A76910" s="1">
        <v>306409970928099</v>
      </c>
      <c r="C76910">
        <v>15</v>
      </c>
    </row>
    <row r="76911" spans="1:3" x14ac:dyDescent="0.25">
      <c r="A76911" s="1">
        <v>974587077208069</v>
      </c>
      <c r="C76911">
        <v>15</v>
      </c>
    </row>
    <row r="76912" spans="1:3" x14ac:dyDescent="0.25">
      <c r="A76912" s="1">
        <v>541804140684136</v>
      </c>
      <c r="C76912">
        <v>15</v>
      </c>
    </row>
    <row r="76913" spans="1:3" x14ac:dyDescent="0.25">
      <c r="A76913" s="1">
        <v>951329205102608</v>
      </c>
      <c r="C76913">
        <v>15</v>
      </c>
    </row>
    <row r="76914" spans="1:3" x14ac:dyDescent="0.25">
      <c r="A76914" s="1">
        <v>330184867229324</v>
      </c>
      <c r="C76914">
        <v>15</v>
      </c>
    </row>
    <row r="76915" spans="1:3" x14ac:dyDescent="0.25">
      <c r="A76915" s="1">
        <v>397704168371973</v>
      </c>
      <c r="C76915">
        <v>15</v>
      </c>
    </row>
    <row r="76916" spans="1:3" x14ac:dyDescent="0.25">
      <c r="A76916" s="1">
        <v>896697413224130</v>
      </c>
      <c r="C76916">
        <v>15</v>
      </c>
    </row>
    <row r="76917" spans="1:3" x14ac:dyDescent="0.25">
      <c r="A76917" s="1">
        <v>312510921330582</v>
      </c>
      <c r="C76917">
        <v>15</v>
      </c>
    </row>
    <row r="76918" spans="1:3" x14ac:dyDescent="0.25">
      <c r="A76918" s="1">
        <v>220926007231448</v>
      </c>
      <c r="C76918">
        <v>15</v>
      </c>
    </row>
    <row r="76919" spans="1:3" x14ac:dyDescent="0.25">
      <c r="A76919" s="1">
        <v>795528084634492</v>
      </c>
      <c r="C76919">
        <v>15</v>
      </c>
    </row>
    <row r="76920" spans="1:3" x14ac:dyDescent="0.25">
      <c r="A76920" s="1">
        <v>193831917926088</v>
      </c>
      <c r="C76920">
        <v>15</v>
      </c>
    </row>
    <row r="76921" spans="1:3" x14ac:dyDescent="0.25">
      <c r="A76921" s="1">
        <v>128407280852323</v>
      </c>
      <c r="C76921">
        <v>15</v>
      </c>
    </row>
    <row r="76922" spans="1:3" x14ac:dyDescent="0.25">
      <c r="A76922" s="1">
        <v>422770973830791</v>
      </c>
      <c r="C76922">
        <v>15</v>
      </c>
    </row>
    <row r="76923" spans="1:3" x14ac:dyDescent="0.25">
      <c r="A76923" s="1">
        <v>492972257155399</v>
      </c>
      <c r="C76923">
        <v>15</v>
      </c>
    </row>
    <row r="76924" spans="1:3" x14ac:dyDescent="0.25">
      <c r="A76924" s="1">
        <v>610815844299407</v>
      </c>
      <c r="C76924">
        <v>15</v>
      </c>
    </row>
    <row r="76925" spans="1:3" x14ac:dyDescent="0.25">
      <c r="A76925" s="1">
        <v>525504556345374</v>
      </c>
      <c r="C76925">
        <v>15</v>
      </c>
    </row>
    <row r="76926" spans="1:3" x14ac:dyDescent="0.25">
      <c r="A76926" s="1">
        <v>556116580360236</v>
      </c>
      <c r="C76926">
        <v>15</v>
      </c>
    </row>
    <row r="76927" spans="1:3" x14ac:dyDescent="0.25">
      <c r="A76927" s="1">
        <v>132765612897494</v>
      </c>
      <c r="C76927">
        <v>15</v>
      </c>
    </row>
    <row r="76928" spans="1:3" x14ac:dyDescent="0.25">
      <c r="A76928" s="1">
        <v>301830060452094</v>
      </c>
      <c r="C76928">
        <v>15</v>
      </c>
    </row>
    <row r="76929" spans="1:3" x14ac:dyDescent="0.25">
      <c r="A76929" s="1">
        <v>113143563080877</v>
      </c>
      <c r="C76929">
        <v>15</v>
      </c>
    </row>
    <row r="76930" spans="1:3" x14ac:dyDescent="0.25">
      <c r="A76930" s="1">
        <v>427909950037791</v>
      </c>
      <c r="C76930">
        <v>15</v>
      </c>
    </row>
    <row r="76931" spans="1:3" x14ac:dyDescent="0.25">
      <c r="A76931" s="1">
        <v>287182966696493</v>
      </c>
      <c r="C76931">
        <v>15</v>
      </c>
    </row>
    <row r="76932" spans="1:3" x14ac:dyDescent="0.25">
      <c r="A76932" s="1">
        <v>141280424194096</v>
      </c>
      <c r="C76932">
        <v>15</v>
      </c>
    </row>
    <row r="76933" spans="1:3" x14ac:dyDescent="0.25">
      <c r="A76933" s="1">
        <v>633999522725926</v>
      </c>
      <c r="C76933">
        <v>15</v>
      </c>
    </row>
    <row r="76934" spans="1:3" x14ac:dyDescent="0.25">
      <c r="A76934" s="1">
        <v>244845361115723</v>
      </c>
      <c r="C76934">
        <v>15</v>
      </c>
    </row>
    <row r="76935" spans="1:3" x14ac:dyDescent="0.25">
      <c r="A76935" s="1">
        <v>742674113054635</v>
      </c>
      <c r="C76935">
        <v>15</v>
      </c>
    </row>
    <row r="76936" spans="1:3" x14ac:dyDescent="0.25">
      <c r="A76936" s="1">
        <v>479992538524862</v>
      </c>
      <c r="C76936">
        <v>15</v>
      </c>
    </row>
    <row r="76937" spans="1:3" x14ac:dyDescent="0.25">
      <c r="A76937" s="1">
        <v>352103428150669</v>
      </c>
      <c r="C76937">
        <v>15</v>
      </c>
    </row>
    <row r="76938" spans="1:3" x14ac:dyDescent="0.25">
      <c r="A76938" s="1">
        <v>630189913975333</v>
      </c>
      <c r="C76938">
        <v>15</v>
      </c>
    </row>
    <row r="76939" spans="1:3" x14ac:dyDescent="0.25">
      <c r="A76939" s="1">
        <v>718678413972184</v>
      </c>
      <c r="C76939">
        <v>15</v>
      </c>
    </row>
    <row r="76940" spans="1:3" x14ac:dyDescent="0.25">
      <c r="A76940" s="1">
        <v>693742830475112</v>
      </c>
      <c r="C76940">
        <v>15</v>
      </c>
    </row>
    <row r="76941" spans="1:3" x14ac:dyDescent="0.25">
      <c r="A76941" s="1">
        <v>278637709724744</v>
      </c>
      <c r="C76941">
        <v>15</v>
      </c>
    </row>
    <row r="76942" spans="1:3" x14ac:dyDescent="0.25">
      <c r="A76942" s="1">
        <v>800154602088501</v>
      </c>
      <c r="C76942">
        <v>15</v>
      </c>
    </row>
    <row r="76943" spans="1:3" x14ac:dyDescent="0.25">
      <c r="A76943" s="1">
        <v>630586212488325</v>
      </c>
      <c r="C76943">
        <v>15</v>
      </c>
    </row>
    <row r="76944" spans="1:3" x14ac:dyDescent="0.25">
      <c r="A76944" s="1">
        <v>990488688184787</v>
      </c>
      <c r="C76944">
        <v>15</v>
      </c>
    </row>
    <row r="76945" spans="1:3" x14ac:dyDescent="0.25">
      <c r="A76945" s="1">
        <v>893009660594114</v>
      </c>
      <c r="C76945">
        <v>15</v>
      </c>
    </row>
    <row r="76946" spans="1:3" x14ac:dyDescent="0.25">
      <c r="A76946" s="1">
        <v>800853637777995</v>
      </c>
      <c r="C76946">
        <v>15</v>
      </c>
    </row>
    <row r="76947" spans="1:3" x14ac:dyDescent="0.25">
      <c r="A76947" s="1">
        <v>126516252932106</v>
      </c>
      <c r="C76947">
        <v>15</v>
      </c>
    </row>
    <row r="76948" spans="1:3" x14ac:dyDescent="0.25">
      <c r="A76948" s="1">
        <v>100899802371578</v>
      </c>
      <c r="C76948">
        <v>15</v>
      </c>
    </row>
    <row r="76949" spans="1:3" x14ac:dyDescent="0.25">
      <c r="A76949" s="1">
        <v>838223975325911</v>
      </c>
      <c r="C76949">
        <v>15</v>
      </c>
    </row>
    <row r="76950" spans="1:3" x14ac:dyDescent="0.25">
      <c r="A76950" s="1">
        <v>330927264608399</v>
      </c>
      <c r="C76950">
        <v>15</v>
      </c>
    </row>
    <row r="76951" spans="1:3" x14ac:dyDescent="0.25">
      <c r="A76951" s="1">
        <v>387988976275417</v>
      </c>
      <c r="C76951">
        <v>15</v>
      </c>
    </row>
    <row r="76952" spans="1:3" x14ac:dyDescent="0.25">
      <c r="A76952" s="1">
        <v>910049840647918</v>
      </c>
      <c r="C76952">
        <v>15</v>
      </c>
    </row>
    <row r="76953" spans="1:3" x14ac:dyDescent="0.25">
      <c r="A76953" s="1">
        <v>240069356606110</v>
      </c>
      <c r="C76953">
        <v>15</v>
      </c>
    </row>
    <row r="76954" spans="1:3" x14ac:dyDescent="0.25">
      <c r="A76954" s="1">
        <v>923076952084980</v>
      </c>
      <c r="C76954">
        <v>15</v>
      </c>
    </row>
    <row r="76955" spans="1:3" x14ac:dyDescent="0.25">
      <c r="A76955" s="1">
        <v>890070308344160</v>
      </c>
      <c r="C76955">
        <v>15</v>
      </c>
    </row>
    <row r="76956" spans="1:3" x14ac:dyDescent="0.25">
      <c r="A76956" s="1">
        <v>865596374839944</v>
      </c>
      <c r="C76956">
        <v>15</v>
      </c>
    </row>
    <row r="76957" spans="1:3" x14ac:dyDescent="0.25">
      <c r="A76957" s="1">
        <v>197937592695430</v>
      </c>
      <c r="C76957">
        <v>15</v>
      </c>
    </row>
    <row r="76958" spans="1:3" x14ac:dyDescent="0.25">
      <c r="A76958" s="1">
        <v>902948065488028</v>
      </c>
      <c r="C76958">
        <v>15</v>
      </c>
    </row>
    <row r="76959" spans="1:3" x14ac:dyDescent="0.25">
      <c r="A76959" s="1">
        <v>661361894666983</v>
      </c>
      <c r="C76959">
        <v>15</v>
      </c>
    </row>
    <row r="76960" spans="1:3" x14ac:dyDescent="0.25">
      <c r="A76960" s="1">
        <v>535823697496648</v>
      </c>
      <c r="C76960">
        <v>15</v>
      </c>
    </row>
    <row r="76961" spans="1:3" x14ac:dyDescent="0.25">
      <c r="A76961" s="1">
        <v>214513291383469</v>
      </c>
      <c r="C76961">
        <v>15</v>
      </c>
    </row>
    <row r="76962" spans="1:3" x14ac:dyDescent="0.25">
      <c r="A76962" s="1">
        <v>320487590334706</v>
      </c>
      <c r="C76962">
        <v>15</v>
      </c>
    </row>
    <row r="76963" spans="1:3" x14ac:dyDescent="0.25">
      <c r="A76963" s="1">
        <v>390893442721047</v>
      </c>
      <c r="C76963">
        <v>15</v>
      </c>
    </row>
    <row r="76964" spans="1:3" x14ac:dyDescent="0.25">
      <c r="A76964" s="1">
        <v>552676059046822</v>
      </c>
      <c r="C76964">
        <v>15</v>
      </c>
    </row>
    <row r="76965" spans="1:3" x14ac:dyDescent="0.25">
      <c r="A76965" s="1">
        <v>141847857214733</v>
      </c>
      <c r="C76965">
        <v>15</v>
      </c>
    </row>
    <row r="76966" spans="1:3" x14ac:dyDescent="0.25">
      <c r="A76966" s="1">
        <v>922297676311032</v>
      </c>
      <c r="C76966">
        <v>15</v>
      </c>
    </row>
    <row r="76967" spans="1:3" x14ac:dyDescent="0.25">
      <c r="A76967" s="1">
        <v>275977051941163</v>
      </c>
      <c r="C76967">
        <v>15</v>
      </c>
    </row>
    <row r="76968" spans="1:3" x14ac:dyDescent="0.25">
      <c r="A76968" s="1">
        <v>278344379861338</v>
      </c>
      <c r="C76968">
        <v>15</v>
      </c>
    </row>
    <row r="76969" spans="1:3" x14ac:dyDescent="0.25">
      <c r="A76969" s="1">
        <v>835763176893511</v>
      </c>
      <c r="C76969">
        <v>15</v>
      </c>
    </row>
    <row r="76970" spans="1:3" x14ac:dyDescent="0.25">
      <c r="A76970" s="1">
        <v>907275741234508</v>
      </c>
      <c r="C76970">
        <v>15</v>
      </c>
    </row>
    <row r="76971" spans="1:3" x14ac:dyDescent="0.25">
      <c r="A76971" s="1">
        <v>263608592476714</v>
      </c>
      <c r="C76971">
        <v>15</v>
      </c>
    </row>
    <row r="76972" spans="1:3" x14ac:dyDescent="0.25">
      <c r="A76972" s="1">
        <v>503630015347163</v>
      </c>
      <c r="C76972">
        <v>15</v>
      </c>
    </row>
    <row r="76973" spans="1:3" x14ac:dyDescent="0.25">
      <c r="A76973" s="1">
        <v>828103521099628</v>
      </c>
      <c r="C76973">
        <v>15</v>
      </c>
    </row>
    <row r="76974" spans="1:3" x14ac:dyDescent="0.25">
      <c r="A76974" s="1">
        <v>566589416468943</v>
      </c>
      <c r="C76974">
        <v>15</v>
      </c>
    </row>
    <row r="76975" spans="1:3" x14ac:dyDescent="0.25">
      <c r="A76975" s="1">
        <v>803622374285056</v>
      </c>
      <c r="C76975">
        <v>15</v>
      </c>
    </row>
    <row r="76976" spans="1:3" x14ac:dyDescent="0.25">
      <c r="A76976" s="1">
        <v>295184660092354</v>
      </c>
      <c r="C76976">
        <v>15</v>
      </c>
    </row>
    <row r="76977" spans="1:3" x14ac:dyDescent="0.25">
      <c r="A76977" s="1">
        <v>332593392247053</v>
      </c>
      <c r="C76977">
        <v>15</v>
      </c>
    </row>
    <row r="76978" spans="1:3" x14ac:dyDescent="0.25">
      <c r="A76978" s="1">
        <v>228659584755794</v>
      </c>
      <c r="C76978">
        <v>15</v>
      </c>
    </row>
    <row r="76979" spans="1:3" x14ac:dyDescent="0.25">
      <c r="A76979" s="1">
        <v>803083024137101</v>
      </c>
      <c r="C76979">
        <v>15</v>
      </c>
    </row>
    <row r="76980" spans="1:3" x14ac:dyDescent="0.25">
      <c r="A76980" s="1">
        <v>542480019201677</v>
      </c>
      <c r="C76980">
        <v>15</v>
      </c>
    </row>
    <row r="76981" spans="1:3" x14ac:dyDescent="0.25">
      <c r="A76981" s="1">
        <v>748112904956522</v>
      </c>
      <c r="C76981">
        <v>15</v>
      </c>
    </row>
    <row r="76982" spans="1:3" x14ac:dyDescent="0.25">
      <c r="A76982" s="1">
        <v>826491213859277</v>
      </c>
      <c r="C76982">
        <v>15</v>
      </c>
    </row>
    <row r="76983" spans="1:3" x14ac:dyDescent="0.25">
      <c r="A76983" s="1">
        <v>381032299979073</v>
      </c>
      <c r="C76983">
        <v>15</v>
      </c>
    </row>
    <row r="76984" spans="1:3" x14ac:dyDescent="0.25">
      <c r="A76984" s="1">
        <v>462004789525067</v>
      </c>
      <c r="C76984">
        <v>15</v>
      </c>
    </row>
    <row r="76985" spans="1:3" x14ac:dyDescent="0.25">
      <c r="A76985" s="1">
        <v>297817037015105</v>
      </c>
      <c r="C76985">
        <v>15</v>
      </c>
    </row>
    <row r="76986" spans="1:3" x14ac:dyDescent="0.25">
      <c r="A76986" s="1">
        <v>128689012294276</v>
      </c>
      <c r="C76986">
        <v>15</v>
      </c>
    </row>
    <row r="76987" spans="1:3" x14ac:dyDescent="0.25">
      <c r="A76987" s="1">
        <v>781301257822932</v>
      </c>
      <c r="C76987">
        <v>15</v>
      </c>
    </row>
    <row r="76988" spans="1:3" x14ac:dyDescent="0.25">
      <c r="A76988" s="1">
        <v>583447526614597</v>
      </c>
      <c r="C76988">
        <v>15</v>
      </c>
    </row>
    <row r="76989" spans="1:3" x14ac:dyDescent="0.25">
      <c r="A76989" s="1">
        <v>107666891142765</v>
      </c>
      <c r="C76989">
        <v>15</v>
      </c>
    </row>
    <row r="76990" spans="1:3" x14ac:dyDescent="0.25">
      <c r="A76990" s="1">
        <v>500713374061477</v>
      </c>
      <c r="C76990">
        <v>15</v>
      </c>
    </row>
    <row r="76991" spans="1:3" x14ac:dyDescent="0.25">
      <c r="A76991" s="1">
        <v>746850356352589</v>
      </c>
      <c r="C76991">
        <v>15</v>
      </c>
    </row>
    <row r="76992" spans="1:3" x14ac:dyDescent="0.25">
      <c r="A76992" s="1">
        <v>705095975379060</v>
      </c>
      <c r="C76992">
        <v>15</v>
      </c>
    </row>
    <row r="76993" spans="1:3" x14ac:dyDescent="0.25">
      <c r="A76993" s="1">
        <v>299676128506498</v>
      </c>
      <c r="C76993">
        <v>15</v>
      </c>
    </row>
    <row r="76994" spans="1:3" x14ac:dyDescent="0.25">
      <c r="A76994" s="1">
        <v>751877621209401</v>
      </c>
      <c r="C76994">
        <v>15</v>
      </c>
    </row>
    <row r="76995" spans="1:3" x14ac:dyDescent="0.25">
      <c r="A76995" s="1">
        <v>221078753247999</v>
      </c>
      <c r="C76995">
        <v>15</v>
      </c>
    </row>
    <row r="76996" spans="1:3" x14ac:dyDescent="0.25">
      <c r="A76996" s="1">
        <v>624225157898571</v>
      </c>
      <c r="C76996">
        <v>15</v>
      </c>
    </row>
    <row r="76997" spans="1:3" x14ac:dyDescent="0.25">
      <c r="A76997" s="1">
        <v>196625792045388</v>
      </c>
      <c r="C76997">
        <v>15</v>
      </c>
    </row>
    <row r="76998" spans="1:3" x14ac:dyDescent="0.25">
      <c r="A76998" s="1">
        <v>689103354258586</v>
      </c>
      <c r="C76998">
        <v>15</v>
      </c>
    </row>
    <row r="76999" spans="1:3" x14ac:dyDescent="0.25">
      <c r="A76999" s="1">
        <v>737942185215435</v>
      </c>
      <c r="C76999">
        <v>15</v>
      </c>
    </row>
    <row r="77000" spans="1:3" x14ac:dyDescent="0.25">
      <c r="A77000" s="1">
        <v>202712586240371</v>
      </c>
      <c r="C77000">
        <v>15</v>
      </c>
    </row>
    <row r="77001" spans="1:3" x14ac:dyDescent="0.25">
      <c r="A77001" s="1">
        <v>293676573780936</v>
      </c>
      <c r="C77001">
        <v>15</v>
      </c>
    </row>
    <row r="77002" spans="1:3" x14ac:dyDescent="0.25">
      <c r="A77002" s="1">
        <v>712604118321166</v>
      </c>
      <c r="C77002">
        <v>15</v>
      </c>
    </row>
    <row r="77003" spans="1:3" x14ac:dyDescent="0.25">
      <c r="A77003" s="1">
        <v>240141923256708</v>
      </c>
      <c r="C77003">
        <v>15</v>
      </c>
    </row>
    <row r="77004" spans="1:3" x14ac:dyDescent="0.25">
      <c r="A77004" s="1">
        <v>735106522404903</v>
      </c>
      <c r="C77004">
        <v>15</v>
      </c>
    </row>
    <row r="77005" spans="1:3" x14ac:dyDescent="0.25">
      <c r="A77005" s="1">
        <v>441668661104517</v>
      </c>
      <c r="C77005">
        <v>15</v>
      </c>
    </row>
    <row r="77006" spans="1:3" x14ac:dyDescent="0.25">
      <c r="A77006" s="1">
        <v>376504979700278</v>
      </c>
      <c r="C77006">
        <v>15</v>
      </c>
    </row>
    <row r="77007" spans="1:3" x14ac:dyDescent="0.25">
      <c r="A77007" s="1">
        <v>467535765659044</v>
      </c>
      <c r="C77007">
        <v>15</v>
      </c>
    </row>
    <row r="77008" spans="1:3" x14ac:dyDescent="0.25">
      <c r="A77008" s="1">
        <v>221747872722798</v>
      </c>
      <c r="C77008">
        <v>15</v>
      </c>
    </row>
    <row r="77009" spans="1:3" x14ac:dyDescent="0.25">
      <c r="A77009" s="1">
        <v>596977867567682</v>
      </c>
      <c r="C77009">
        <v>15</v>
      </c>
    </row>
    <row r="77010" spans="1:3" x14ac:dyDescent="0.25">
      <c r="A77010" s="1">
        <v>145447721998601</v>
      </c>
      <c r="C77010">
        <v>15</v>
      </c>
    </row>
    <row r="77011" spans="1:3" x14ac:dyDescent="0.25">
      <c r="A77011" s="1">
        <v>647139082589360</v>
      </c>
      <c r="C77011">
        <v>15</v>
      </c>
    </row>
    <row r="77012" spans="1:3" x14ac:dyDescent="0.25">
      <c r="A77012" s="1">
        <v>293491355496246</v>
      </c>
      <c r="C77012">
        <v>15</v>
      </c>
    </row>
    <row r="77013" spans="1:3" x14ac:dyDescent="0.25">
      <c r="A77013" s="1">
        <v>457848393575989</v>
      </c>
      <c r="C77013">
        <v>15</v>
      </c>
    </row>
    <row r="77014" spans="1:3" x14ac:dyDescent="0.25">
      <c r="A77014" s="1">
        <v>124495714552036</v>
      </c>
      <c r="C77014">
        <v>15</v>
      </c>
    </row>
    <row r="77015" spans="1:3" x14ac:dyDescent="0.25">
      <c r="A77015" s="1">
        <v>363560185114938</v>
      </c>
      <c r="C77015">
        <v>15</v>
      </c>
    </row>
    <row r="77016" spans="1:3" x14ac:dyDescent="0.25">
      <c r="A77016" s="1">
        <v>546182712734967</v>
      </c>
      <c r="C77016">
        <v>15</v>
      </c>
    </row>
    <row r="77017" spans="1:3" x14ac:dyDescent="0.25">
      <c r="A77017" s="1">
        <v>624890737642173</v>
      </c>
      <c r="C77017">
        <v>15</v>
      </c>
    </row>
    <row r="77018" spans="1:3" x14ac:dyDescent="0.25">
      <c r="A77018" s="1">
        <v>224262718847749</v>
      </c>
      <c r="C77018">
        <v>15</v>
      </c>
    </row>
    <row r="77019" spans="1:3" x14ac:dyDescent="0.25">
      <c r="A77019" s="1">
        <v>572544034181804</v>
      </c>
      <c r="C77019">
        <v>15</v>
      </c>
    </row>
    <row r="77020" spans="1:3" x14ac:dyDescent="0.25">
      <c r="A77020" s="1">
        <v>541335134873853</v>
      </c>
      <c r="C77020">
        <v>15</v>
      </c>
    </row>
    <row r="77021" spans="1:3" x14ac:dyDescent="0.25">
      <c r="A77021" s="1">
        <v>182992509975480</v>
      </c>
      <c r="C77021">
        <v>15</v>
      </c>
    </row>
    <row r="77022" spans="1:3" x14ac:dyDescent="0.25">
      <c r="A77022" s="1">
        <v>504382593415277</v>
      </c>
      <c r="C77022">
        <v>15</v>
      </c>
    </row>
    <row r="77023" spans="1:3" x14ac:dyDescent="0.25">
      <c r="A77023" s="1">
        <v>234788853991614</v>
      </c>
      <c r="C77023">
        <v>15</v>
      </c>
    </row>
    <row r="77024" spans="1:3" x14ac:dyDescent="0.25">
      <c r="A77024" s="1">
        <v>860379176441460</v>
      </c>
      <c r="C77024">
        <v>15</v>
      </c>
    </row>
    <row r="77025" spans="1:3" x14ac:dyDescent="0.25">
      <c r="A77025" s="1">
        <v>941619380851021</v>
      </c>
      <c r="C77025">
        <v>15</v>
      </c>
    </row>
    <row r="77026" spans="1:3" x14ac:dyDescent="0.25">
      <c r="A77026" s="1">
        <v>436435768709226</v>
      </c>
      <c r="C77026">
        <v>15</v>
      </c>
    </row>
    <row r="77027" spans="1:3" x14ac:dyDescent="0.25">
      <c r="A77027" s="1">
        <v>611856169499115</v>
      </c>
      <c r="C77027">
        <v>15</v>
      </c>
    </row>
    <row r="77028" spans="1:3" x14ac:dyDescent="0.25">
      <c r="A77028" s="1">
        <v>402837116720484</v>
      </c>
      <c r="C77028">
        <v>15</v>
      </c>
    </row>
    <row r="77029" spans="1:3" x14ac:dyDescent="0.25">
      <c r="A77029" s="1">
        <v>894671507191856</v>
      </c>
      <c r="C77029">
        <v>15</v>
      </c>
    </row>
    <row r="77030" spans="1:3" x14ac:dyDescent="0.25">
      <c r="A77030" s="1">
        <v>116871027443524</v>
      </c>
      <c r="C77030">
        <v>15</v>
      </c>
    </row>
    <row r="77031" spans="1:3" x14ac:dyDescent="0.25">
      <c r="A77031" s="1">
        <v>118287659633130</v>
      </c>
      <c r="C77031">
        <v>15</v>
      </c>
    </row>
    <row r="77032" spans="1:3" x14ac:dyDescent="0.25">
      <c r="A77032" s="1">
        <v>265237343507764</v>
      </c>
      <c r="C77032">
        <v>15</v>
      </c>
    </row>
    <row r="77033" spans="1:3" x14ac:dyDescent="0.25">
      <c r="A77033" s="1">
        <v>262184449674740</v>
      </c>
      <c r="C77033">
        <v>15</v>
      </c>
    </row>
    <row r="77034" spans="1:3" x14ac:dyDescent="0.25">
      <c r="A77034" s="1">
        <v>350451597311270</v>
      </c>
      <c r="C77034">
        <v>15</v>
      </c>
    </row>
    <row r="77035" spans="1:3" x14ac:dyDescent="0.25">
      <c r="A77035" s="1">
        <v>997961544831637</v>
      </c>
      <c r="C77035">
        <v>15</v>
      </c>
    </row>
    <row r="77036" spans="1:3" x14ac:dyDescent="0.25">
      <c r="A77036" s="1">
        <v>388556541364151</v>
      </c>
      <c r="C77036">
        <v>15</v>
      </c>
    </row>
    <row r="77037" spans="1:3" x14ac:dyDescent="0.25">
      <c r="A77037" s="1">
        <v>230447565226964</v>
      </c>
      <c r="C77037">
        <v>15</v>
      </c>
    </row>
    <row r="77038" spans="1:3" x14ac:dyDescent="0.25">
      <c r="A77038" s="1">
        <v>191177566159833</v>
      </c>
      <c r="C77038">
        <v>15</v>
      </c>
    </row>
    <row r="77039" spans="1:3" x14ac:dyDescent="0.25">
      <c r="A77039" s="1">
        <v>213310932430607</v>
      </c>
      <c r="C77039">
        <v>15</v>
      </c>
    </row>
    <row r="77040" spans="1:3" x14ac:dyDescent="0.25">
      <c r="A77040" s="1">
        <v>450340939551188</v>
      </c>
      <c r="C77040">
        <v>15</v>
      </c>
    </row>
    <row r="77041" spans="1:3" x14ac:dyDescent="0.25">
      <c r="A77041" s="1">
        <v>501522300218785</v>
      </c>
      <c r="C77041">
        <v>15</v>
      </c>
    </row>
    <row r="77042" spans="1:3" x14ac:dyDescent="0.25">
      <c r="A77042" s="1">
        <v>168197095525354</v>
      </c>
      <c r="C77042">
        <v>15</v>
      </c>
    </row>
    <row r="77043" spans="1:3" x14ac:dyDescent="0.25">
      <c r="A77043" s="1">
        <v>771500700912516</v>
      </c>
      <c r="C77043">
        <v>15</v>
      </c>
    </row>
    <row r="77044" spans="1:3" x14ac:dyDescent="0.25">
      <c r="A77044" s="1">
        <v>601167805083726</v>
      </c>
      <c r="C77044">
        <v>15</v>
      </c>
    </row>
    <row r="77045" spans="1:3" x14ac:dyDescent="0.25">
      <c r="A77045" s="1">
        <v>803617890933622</v>
      </c>
      <c r="C77045">
        <v>15</v>
      </c>
    </row>
    <row r="77046" spans="1:3" x14ac:dyDescent="0.25">
      <c r="A77046" s="1">
        <v>898165218714362</v>
      </c>
      <c r="C77046">
        <v>15</v>
      </c>
    </row>
    <row r="77047" spans="1:3" x14ac:dyDescent="0.25">
      <c r="A77047" s="1">
        <v>511192522630813</v>
      </c>
      <c r="C77047">
        <v>15</v>
      </c>
    </row>
    <row r="77048" spans="1:3" x14ac:dyDescent="0.25">
      <c r="A77048" s="1">
        <v>318717762244353</v>
      </c>
      <c r="C77048">
        <v>15</v>
      </c>
    </row>
    <row r="77049" spans="1:3" x14ac:dyDescent="0.25">
      <c r="A77049" s="1">
        <v>421528712347508</v>
      </c>
      <c r="C77049">
        <v>15</v>
      </c>
    </row>
    <row r="77050" spans="1:3" x14ac:dyDescent="0.25">
      <c r="A77050" s="1">
        <v>993375560728873</v>
      </c>
      <c r="C77050">
        <v>15</v>
      </c>
    </row>
    <row r="77051" spans="1:3" x14ac:dyDescent="0.25">
      <c r="A77051" s="1">
        <v>540899430552889</v>
      </c>
      <c r="C77051">
        <v>15</v>
      </c>
    </row>
    <row r="77052" spans="1:3" x14ac:dyDescent="0.25">
      <c r="A77052" s="1">
        <v>796122742454425</v>
      </c>
      <c r="C77052">
        <v>15</v>
      </c>
    </row>
    <row r="77053" spans="1:3" x14ac:dyDescent="0.25">
      <c r="A77053" s="1">
        <v>953005121012813</v>
      </c>
      <c r="C77053">
        <v>15</v>
      </c>
    </row>
    <row r="77054" spans="1:3" x14ac:dyDescent="0.25">
      <c r="A77054" s="1">
        <v>610887840663085</v>
      </c>
      <c r="C77054">
        <v>15</v>
      </c>
    </row>
    <row r="77055" spans="1:3" x14ac:dyDescent="0.25">
      <c r="A77055" s="1">
        <v>536045135187217</v>
      </c>
      <c r="C77055">
        <v>15</v>
      </c>
    </row>
    <row r="77056" spans="1:3" x14ac:dyDescent="0.25">
      <c r="A77056" s="1">
        <v>591703008293786</v>
      </c>
      <c r="C77056">
        <v>15</v>
      </c>
    </row>
    <row r="77057" spans="1:3" x14ac:dyDescent="0.25">
      <c r="A77057" s="1">
        <v>476151085343700</v>
      </c>
      <c r="C77057">
        <v>15</v>
      </c>
    </row>
    <row r="77058" spans="1:3" x14ac:dyDescent="0.25">
      <c r="A77058" s="1">
        <v>172891375765387</v>
      </c>
      <c r="C77058">
        <v>15</v>
      </c>
    </row>
    <row r="77059" spans="1:3" x14ac:dyDescent="0.25">
      <c r="A77059" s="1">
        <v>611707518575104</v>
      </c>
      <c r="C77059">
        <v>15</v>
      </c>
    </row>
    <row r="77060" spans="1:3" x14ac:dyDescent="0.25">
      <c r="A77060" s="1">
        <v>635489700060813</v>
      </c>
      <c r="C77060">
        <v>15</v>
      </c>
    </row>
    <row r="77061" spans="1:3" x14ac:dyDescent="0.25">
      <c r="A77061" s="1">
        <v>291450179721177</v>
      </c>
      <c r="C77061">
        <v>15</v>
      </c>
    </row>
    <row r="77062" spans="1:3" x14ac:dyDescent="0.25">
      <c r="A77062" s="1">
        <v>382753029305118</v>
      </c>
      <c r="C77062">
        <v>15</v>
      </c>
    </row>
    <row r="77063" spans="1:3" x14ac:dyDescent="0.25">
      <c r="A77063" s="1">
        <v>280083249602085</v>
      </c>
      <c r="C77063">
        <v>15</v>
      </c>
    </row>
    <row r="77064" spans="1:3" x14ac:dyDescent="0.25">
      <c r="A77064" s="1">
        <v>184622401998004</v>
      </c>
      <c r="C77064">
        <v>15</v>
      </c>
    </row>
    <row r="77065" spans="1:3" x14ac:dyDescent="0.25">
      <c r="A77065" s="1">
        <v>880557390755376</v>
      </c>
      <c r="C77065">
        <v>15</v>
      </c>
    </row>
    <row r="77066" spans="1:3" x14ac:dyDescent="0.25">
      <c r="A77066" s="1">
        <v>698653363108113</v>
      </c>
      <c r="C77066">
        <v>15</v>
      </c>
    </row>
    <row r="77067" spans="1:3" x14ac:dyDescent="0.25">
      <c r="A77067" s="1">
        <v>207518038350835</v>
      </c>
      <c r="C77067">
        <v>15</v>
      </c>
    </row>
    <row r="77068" spans="1:3" x14ac:dyDescent="0.25">
      <c r="A77068" s="1">
        <v>568797427075683</v>
      </c>
      <c r="C77068">
        <v>15</v>
      </c>
    </row>
    <row r="77069" spans="1:3" x14ac:dyDescent="0.25">
      <c r="A77069" s="1">
        <v>636587296510315</v>
      </c>
      <c r="C77069">
        <v>15</v>
      </c>
    </row>
    <row r="77070" spans="1:3" x14ac:dyDescent="0.25">
      <c r="A77070" s="1">
        <v>269755249419141</v>
      </c>
      <c r="C77070">
        <v>15</v>
      </c>
    </row>
    <row r="77071" spans="1:3" x14ac:dyDescent="0.25">
      <c r="A77071" s="1">
        <v>665147321843982</v>
      </c>
      <c r="C77071">
        <v>15</v>
      </c>
    </row>
    <row r="77072" spans="1:3" x14ac:dyDescent="0.25">
      <c r="A77072" s="1">
        <v>897183400076483</v>
      </c>
      <c r="C77072">
        <v>15</v>
      </c>
    </row>
    <row r="77073" spans="1:3" x14ac:dyDescent="0.25">
      <c r="A77073" s="1">
        <v>920516533870631</v>
      </c>
      <c r="C77073">
        <v>15</v>
      </c>
    </row>
    <row r="77074" spans="1:3" x14ac:dyDescent="0.25">
      <c r="A77074" s="1">
        <v>449273969754798</v>
      </c>
      <c r="C77074">
        <v>15</v>
      </c>
    </row>
    <row r="77075" spans="1:3" x14ac:dyDescent="0.25">
      <c r="A77075" s="1">
        <v>218056466149520</v>
      </c>
      <c r="C77075">
        <v>15</v>
      </c>
    </row>
    <row r="77076" spans="1:3" x14ac:dyDescent="0.25">
      <c r="A77076" s="1">
        <v>512259430286484</v>
      </c>
      <c r="C77076">
        <v>15</v>
      </c>
    </row>
    <row r="77077" spans="1:3" x14ac:dyDescent="0.25">
      <c r="A77077" s="1">
        <v>647092273258342</v>
      </c>
      <c r="C77077">
        <v>15</v>
      </c>
    </row>
    <row r="77078" spans="1:3" x14ac:dyDescent="0.25">
      <c r="A77078" s="1">
        <v>168155430077282</v>
      </c>
      <c r="C77078">
        <v>15</v>
      </c>
    </row>
    <row r="77079" spans="1:3" x14ac:dyDescent="0.25">
      <c r="A77079" s="1">
        <v>353299902147818</v>
      </c>
      <c r="C77079">
        <v>15</v>
      </c>
    </row>
    <row r="77080" spans="1:3" x14ac:dyDescent="0.25">
      <c r="A77080" s="1">
        <v>977212119770013</v>
      </c>
      <c r="C77080">
        <v>15</v>
      </c>
    </row>
    <row r="77081" spans="1:3" x14ac:dyDescent="0.25">
      <c r="A77081" s="1">
        <v>771345149396490</v>
      </c>
      <c r="C77081">
        <v>15</v>
      </c>
    </row>
    <row r="77082" spans="1:3" x14ac:dyDescent="0.25">
      <c r="A77082" s="1">
        <v>813392861436688</v>
      </c>
      <c r="C77082">
        <v>15</v>
      </c>
    </row>
    <row r="77083" spans="1:3" x14ac:dyDescent="0.25">
      <c r="A77083" s="1">
        <v>529023285938820</v>
      </c>
      <c r="C77083">
        <v>15</v>
      </c>
    </row>
    <row r="77084" spans="1:3" x14ac:dyDescent="0.25">
      <c r="A77084" s="1">
        <v>841560952637133</v>
      </c>
      <c r="C77084">
        <v>15</v>
      </c>
    </row>
    <row r="77085" spans="1:3" x14ac:dyDescent="0.25">
      <c r="A77085" s="1">
        <v>826367606062324</v>
      </c>
      <c r="C77085">
        <v>15</v>
      </c>
    </row>
    <row r="77086" spans="1:3" x14ac:dyDescent="0.25">
      <c r="A77086" s="1">
        <v>652208398286209</v>
      </c>
      <c r="C77086">
        <v>15</v>
      </c>
    </row>
    <row r="77087" spans="1:3" x14ac:dyDescent="0.25">
      <c r="A77087" s="1">
        <v>280700362750374</v>
      </c>
      <c r="C77087">
        <v>15</v>
      </c>
    </row>
    <row r="77088" spans="1:3" x14ac:dyDescent="0.25">
      <c r="A77088" s="1">
        <v>411797128138472</v>
      </c>
      <c r="C77088">
        <v>15</v>
      </c>
    </row>
    <row r="77089" spans="1:3" x14ac:dyDescent="0.25">
      <c r="A77089" s="1">
        <v>608802612453615</v>
      </c>
      <c r="C77089">
        <v>15</v>
      </c>
    </row>
    <row r="77090" spans="1:3" x14ac:dyDescent="0.25">
      <c r="A77090" s="1">
        <v>139164441772626</v>
      </c>
      <c r="C77090">
        <v>15</v>
      </c>
    </row>
    <row r="77091" spans="1:3" x14ac:dyDescent="0.25">
      <c r="A77091" s="1">
        <v>365475765595170</v>
      </c>
      <c r="C77091">
        <v>15</v>
      </c>
    </row>
    <row r="77092" spans="1:3" x14ac:dyDescent="0.25">
      <c r="A77092" s="1">
        <v>379493302842350</v>
      </c>
      <c r="C77092">
        <v>15</v>
      </c>
    </row>
    <row r="77093" spans="1:3" x14ac:dyDescent="0.25">
      <c r="A77093" s="1">
        <v>893661854087336</v>
      </c>
      <c r="C77093">
        <v>15</v>
      </c>
    </row>
    <row r="77094" spans="1:3" x14ac:dyDescent="0.25">
      <c r="A77094" s="1">
        <v>500907098467471</v>
      </c>
      <c r="C77094">
        <v>15</v>
      </c>
    </row>
    <row r="77095" spans="1:3" x14ac:dyDescent="0.25">
      <c r="A77095" s="1">
        <v>530779079536661</v>
      </c>
      <c r="C77095">
        <v>15</v>
      </c>
    </row>
    <row r="77096" spans="1:3" x14ac:dyDescent="0.25">
      <c r="A77096" s="1">
        <v>584546547754762</v>
      </c>
      <c r="C77096">
        <v>15</v>
      </c>
    </row>
    <row r="77097" spans="1:3" x14ac:dyDescent="0.25">
      <c r="A77097" s="1">
        <v>297850262261874</v>
      </c>
      <c r="C77097">
        <v>15</v>
      </c>
    </row>
    <row r="77098" spans="1:3" x14ac:dyDescent="0.25">
      <c r="A77098" s="1">
        <v>484318623322889</v>
      </c>
      <c r="C77098">
        <v>15</v>
      </c>
    </row>
    <row r="77099" spans="1:3" x14ac:dyDescent="0.25">
      <c r="A77099" s="1">
        <v>973791042716293</v>
      </c>
      <c r="C77099">
        <v>15</v>
      </c>
    </row>
    <row r="77100" spans="1:3" x14ac:dyDescent="0.25">
      <c r="A77100" s="1">
        <v>837711219441698</v>
      </c>
      <c r="C77100">
        <v>15</v>
      </c>
    </row>
    <row r="77101" spans="1:3" x14ac:dyDescent="0.25">
      <c r="A77101" s="1">
        <v>307295858675450</v>
      </c>
      <c r="C77101">
        <v>15</v>
      </c>
    </row>
    <row r="77102" spans="1:3" x14ac:dyDescent="0.25">
      <c r="A77102" s="1">
        <v>914934453135511</v>
      </c>
      <c r="C77102">
        <v>15</v>
      </c>
    </row>
    <row r="77103" spans="1:3" x14ac:dyDescent="0.25">
      <c r="A77103" s="1">
        <v>334959975381338</v>
      </c>
      <c r="C77103">
        <v>15</v>
      </c>
    </row>
    <row r="77104" spans="1:3" x14ac:dyDescent="0.25">
      <c r="A77104" s="1">
        <v>707888354424166</v>
      </c>
      <c r="C77104">
        <v>15</v>
      </c>
    </row>
    <row r="77105" spans="1:3" x14ac:dyDescent="0.25">
      <c r="A77105" s="1">
        <v>593287903433118</v>
      </c>
      <c r="C77105">
        <v>15</v>
      </c>
    </row>
    <row r="77106" spans="1:3" x14ac:dyDescent="0.25">
      <c r="A77106" s="1">
        <v>542129657339099</v>
      </c>
      <c r="C77106">
        <v>15</v>
      </c>
    </row>
    <row r="77107" spans="1:3" x14ac:dyDescent="0.25">
      <c r="A77107" s="1">
        <v>417187602455655</v>
      </c>
      <c r="C77107">
        <v>15</v>
      </c>
    </row>
    <row r="77108" spans="1:3" x14ac:dyDescent="0.25">
      <c r="A77108" s="1">
        <v>626283136979368</v>
      </c>
      <c r="C77108">
        <v>15</v>
      </c>
    </row>
    <row r="77109" spans="1:3" x14ac:dyDescent="0.25">
      <c r="A77109" s="1">
        <v>115134106981300</v>
      </c>
      <c r="C77109">
        <v>15</v>
      </c>
    </row>
    <row r="77110" spans="1:3" x14ac:dyDescent="0.25">
      <c r="A77110" s="1">
        <v>849319512115878</v>
      </c>
      <c r="C77110">
        <v>15</v>
      </c>
    </row>
    <row r="77111" spans="1:3" x14ac:dyDescent="0.25">
      <c r="A77111" s="1">
        <v>598721089577872</v>
      </c>
      <c r="C77111">
        <v>15</v>
      </c>
    </row>
    <row r="77112" spans="1:3" x14ac:dyDescent="0.25">
      <c r="A77112" s="1">
        <v>194784111752872</v>
      </c>
      <c r="C77112">
        <v>15</v>
      </c>
    </row>
    <row r="77113" spans="1:3" x14ac:dyDescent="0.25">
      <c r="A77113" s="1">
        <v>842557865306963</v>
      </c>
      <c r="C77113">
        <v>15</v>
      </c>
    </row>
    <row r="77114" spans="1:3" x14ac:dyDescent="0.25">
      <c r="A77114" s="1">
        <v>219346287248595</v>
      </c>
      <c r="C77114">
        <v>15</v>
      </c>
    </row>
    <row r="77115" spans="1:3" x14ac:dyDescent="0.25">
      <c r="A77115" s="1">
        <v>208063849491617</v>
      </c>
      <c r="C77115">
        <v>15</v>
      </c>
    </row>
    <row r="77116" spans="1:3" x14ac:dyDescent="0.25">
      <c r="A77116" s="1">
        <v>691187246764387</v>
      </c>
      <c r="C77116">
        <v>15</v>
      </c>
    </row>
    <row r="77117" spans="1:3" x14ac:dyDescent="0.25">
      <c r="A77117" s="1">
        <v>852872595493657</v>
      </c>
      <c r="C77117">
        <v>15</v>
      </c>
    </row>
    <row r="77118" spans="1:3" x14ac:dyDescent="0.25">
      <c r="A77118" s="1">
        <v>849418744950373</v>
      </c>
      <c r="C77118">
        <v>15</v>
      </c>
    </row>
    <row r="77119" spans="1:3" x14ac:dyDescent="0.25">
      <c r="A77119" s="1">
        <v>715519504484954</v>
      </c>
      <c r="C77119">
        <v>15</v>
      </c>
    </row>
    <row r="77120" spans="1:3" x14ac:dyDescent="0.25">
      <c r="A77120" s="1">
        <v>157755147845548</v>
      </c>
      <c r="C77120">
        <v>15</v>
      </c>
    </row>
    <row r="77121" spans="1:3" x14ac:dyDescent="0.25">
      <c r="A77121" s="1">
        <v>838540137604222</v>
      </c>
      <c r="C77121">
        <v>15</v>
      </c>
    </row>
    <row r="77122" spans="1:3" x14ac:dyDescent="0.25">
      <c r="A77122" s="1">
        <v>464994593880037</v>
      </c>
      <c r="C77122">
        <v>15</v>
      </c>
    </row>
    <row r="77123" spans="1:3" x14ac:dyDescent="0.25">
      <c r="A77123" s="1">
        <v>553203238482639</v>
      </c>
      <c r="C77123">
        <v>15</v>
      </c>
    </row>
    <row r="77124" spans="1:3" x14ac:dyDescent="0.25">
      <c r="A77124" s="1">
        <v>670303296389131</v>
      </c>
      <c r="C77124">
        <v>15</v>
      </c>
    </row>
    <row r="77125" spans="1:3" x14ac:dyDescent="0.25">
      <c r="A77125" s="1">
        <v>401848176504478</v>
      </c>
      <c r="C77125">
        <v>15</v>
      </c>
    </row>
    <row r="77126" spans="1:3" x14ac:dyDescent="0.25">
      <c r="A77126" s="1">
        <v>289374831955882</v>
      </c>
      <c r="C77126">
        <v>15</v>
      </c>
    </row>
    <row r="77127" spans="1:3" x14ac:dyDescent="0.25">
      <c r="A77127" s="1">
        <v>784587228674417</v>
      </c>
      <c r="C77127">
        <v>15</v>
      </c>
    </row>
    <row r="77128" spans="1:3" x14ac:dyDescent="0.25">
      <c r="A77128" s="1">
        <v>891635698598745</v>
      </c>
      <c r="C77128">
        <v>15</v>
      </c>
    </row>
    <row r="77129" spans="1:3" x14ac:dyDescent="0.25">
      <c r="A77129" s="1">
        <v>583041912542178</v>
      </c>
      <c r="C77129">
        <v>15</v>
      </c>
    </row>
    <row r="77130" spans="1:3" x14ac:dyDescent="0.25">
      <c r="A77130" s="1">
        <v>857586916000682</v>
      </c>
      <c r="C77130">
        <v>15</v>
      </c>
    </row>
    <row r="77131" spans="1:3" x14ac:dyDescent="0.25">
      <c r="A77131" s="1">
        <v>821579859353195</v>
      </c>
      <c r="C77131">
        <v>15</v>
      </c>
    </row>
    <row r="77132" spans="1:3" x14ac:dyDescent="0.25">
      <c r="A77132" s="1">
        <v>344598083029166</v>
      </c>
      <c r="C77132">
        <v>15</v>
      </c>
    </row>
    <row r="77133" spans="1:3" x14ac:dyDescent="0.25">
      <c r="A77133" s="1">
        <v>652829033428639</v>
      </c>
      <c r="C77133">
        <v>15</v>
      </c>
    </row>
    <row r="77134" spans="1:3" x14ac:dyDescent="0.25">
      <c r="A77134" s="1">
        <v>426774948666009</v>
      </c>
      <c r="C77134">
        <v>15</v>
      </c>
    </row>
    <row r="77135" spans="1:3" x14ac:dyDescent="0.25">
      <c r="A77135" s="1">
        <v>978053775227473</v>
      </c>
      <c r="C77135">
        <v>15</v>
      </c>
    </row>
    <row r="77136" spans="1:3" x14ac:dyDescent="0.25">
      <c r="A77136" s="1">
        <v>751485770219514</v>
      </c>
      <c r="C77136">
        <v>15</v>
      </c>
    </row>
    <row r="77137" spans="1:3" x14ac:dyDescent="0.25">
      <c r="A77137" s="1">
        <v>292357615239107</v>
      </c>
      <c r="C77137">
        <v>15</v>
      </c>
    </row>
    <row r="77138" spans="1:3" x14ac:dyDescent="0.25">
      <c r="A77138" s="1">
        <v>592174704656300</v>
      </c>
      <c r="C77138">
        <v>15</v>
      </c>
    </row>
    <row r="77139" spans="1:3" x14ac:dyDescent="0.25">
      <c r="A77139" s="1">
        <v>537255952612031</v>
      </c>
      <c r="C77139">
        <v>15</v>
      </c>
    </row>
    <row r="77140" spans="1:3" x14ac:dyDescent="0.25">
      <c r="A77140" s="1">
        <v>955816713685111</v>
      </c>
      <c r="C77140">
        <v>15</v>
      </c>
    </row>
    <row r="77141" spans="1:3" x14ac:dyDescent="0.25">
      <c r="A77141" s="1">
        <v>297897732484124</v>
      </c>
      <c r="C77141">
        <v>15</v>
      </c>
    </row>
    <row r="77142" spans="1:3" x14ac:dyDescent="0.25">
      <c r="A77142" s="1">
        <v>949931375549010</v>
      </c>
      <c r="C77142">
        <v>15</v>
      </c>
    </row>
    <row r="77143" spans="1:3" x14ac:dyDescent="0.25">
      <c r="A77143" s="1">
        <v>221627687679889</v>
      </c>
      <c r="C77143">
        <v>15</v>
      </c>
    </row>
    <row r="77144" spans="1:3" x14ac:dyDescent="0.25">
      <c r="A77144" s="1">
        <v>965363643039456</v>
      </c>
      <c r="C77144">
        <v>15</v>
      </c>
    </row>
    <row r="77145" spans="1:3" x14ac:dyDescent="0.25">
      <c r="A77145" s="1">
        <v>412175172619330</v>
      </c>
      <c r="C77145">
        <v>15</v>
      </c>
    </row>
    <row r="77146" spans="1:3" x14ac:dyDescent="0.25">
      <c r="A77146" s="1">
        <v>927294812998620</v>
      </c>
      <c r="C77146">
        <v>15</v>
      </c>
    </row>
    <row r="77147" spans="1:3" x14ac:dyDescent="0.25">
      <c r="A77147" s="1">
        <v>927508296740414</v>
      </c>
      <c r="C77147">
        <v>15</v>
      </c>
    </row>
    <row r="77148" spans="1:3" x14ac:dyDescent="0.25">
      <c r="A77148" s="1">
        <v>794664462787260</v>
      </c>
      <c r="C77148">
        <v>15</v>
      </c>
    </row>
    <row r="77149" spans="1:3" x14ac:dyDescent="0.25">
      <c r="A77149" s="1">
        <v>830527106090578</v>
      </c>
      <c r="C77149">
        <v>15</v>
      </c>
    </row>
    <row r="77150" spans="1:3" x14ac:dyDescent="0.25">
      <c r="A77150" s="1">
        <v>298922329993495</v>
      </c>
      <c r="C77150">
        <v>15</v>
      </c>
    </row>
    <row r="77151" spans="1:3" x14ac:dyDescent="0.25">
      <c r="A77151" s="1">
        <v>309910790609787</v>
      </c>
      <c r="C77151">
        <v>15</v>
      </c>
    </row>
    <row r="77152" spans="1:3" x14ac:dyDescent="0.25">
      <c r="A77152" s="1">
        <v>339275457598779</v>
      </c>
      <c r="C77152">
        <v>15</v>
      </c>
    </row>
    <row r="77153" spans="1:3" x14ac:dyDescent="0.25">
      <c r="A77153" s="1">
        <v>218277720820137</v>
      </c>
      <c r="C77153">
        <v>15</v>
      </c>
    </row>
    <row r="77154" spans="1:3" x14ac:dyDescent="0.25">
      <c r="A77154" s="1">
        <v>538766937919088</v>
      </c>
      <c r="C77154">
        <v>15</v>
      </c>
    </row>
    <row r="77155" spans="1:3" x14ac:dyDescent="0.25">
      <c r="A77155" s="1">
        <v>509152771122041</v>
      </c>
      <c r="C77155">
        <v>15</v>
      </c>
    </row>
    <row r="77156" spans="1:3" x14ac:dyDescent="0.25">
      <c r="A77156" s="1">
        <v>539817360836195</v>
      </c>
      <c r="C77156">
        <v>15</v>
      </c>
    </row>
    <row r="77157" spans="1:3" x14ac:dyDescent="0.25">
      <c r="A77157" s="1">
        <v>374653607529511</v>
      </c>
      <c r="C77157">
        <v>15</v>
      </c>
    </row>
    <row r="77158" spans="1:3" x14ac:dyDescent="0.25">
      <c r="A77158" s="1">
        <v>929000938845180</v>
      </c>
      <c r="C77158">
        <v>15</v>
      </c>
    </row>
    <row r="77159" spans="1:3" x14ac:dyDescent="0.25">
      <c r="A77159" s="1">
        <v>820497440704943</v>
      </c>
      <c r="C77159">
        <v>15</v>
      </c>
    </row>
    <row r="77160" spans="1:3" x14ac:dyDescent="0.25">
      <c r="A77160" s="1">
        <v>340689059053509</v>
      </c>
      <c r="C77160">
        <v>15</v>
      </c>
    </row>
    <row r="77161" spans="1:3" x14ac:dyDescent="0.25">
      <c r="A77161" s="1">
        <v>842215029946113</v>
      </c>
      <c r="C77161">
        <v>15</v>
      </c>
    </row>
    <row r="77162" spans="1:3" x14ac:dyDescent="0.25">
      <c r="A77162" s="1">
        <v>997800810375060</v>
      </c>
      <c r="C77162">
        <v>15</v>
      </c>
    </row>
    <row r="77163" spans="1:3" x14ac:dyDescent="0.25">
      <c r="A77163" s="1">
        <v>142757619686874</v>
      </c>
      <c r="C77163">
        <v>15</v>
      </c>
    </row>
    <row r="77164" spans="1:3" x14ac:dyDescent="0.25">
      <c r="A77164" s="1">
        <v>329281660623269</v>
      </c>
      <c r="C77164">
        <v>15</v>
      </c>
    </row>
    <row r="77165" spans="1:3" x14ac:dyDescent="0.25">
      <c r="A77165" s="1">
        <v>201543576495598</v>
      </c>
      <c r="C77165">
        <v>15</v>
      </c>
    </row>
    <row r="77166" spans="1:3" x14ac:dyDescent="0.25">
      <c r="A77166" s="1">
        <v>640646481320138</v>
      </c>
      <c r="C77166">
        <v>15</v>
      </c>
    </row>
    <row r="77167" spans="1:3" x14ac:dyDescent="0.25">
      <c r="A77167" s="1">
        <v>135364980504242</v>
      </c>
      <c r="C77167">
        <v>15</v>
      </c>
    </row>
    <row r="77168" spans="1:3" x14ac:dyDescent="0.25">
      <c r="A77168" s="1">
        <v>562819412119447</v>
      </c>
      <c r="C77168">
        <v>15</v>
      </c>
    </row>
    <row r="77169" spans="1:3" x14ac:dyDescent="0.25">
      <c r="A77169" s="1">
        <v>887713715401939</v>
      </c>
      <c r="C77169">
        <v>15</v>
      </c>
    </row>
    <row r="77170" spans="1:3" x14ac:dyDescent="0.25">
      <c r="A77170" s="1">
        <v>350622389829518</v>
      </c>
      <c r="C77170">
        <v>15</v>
      </c>
    </row>
    <row r="77171" spans="1:3" x14ac:dyDescent="0.25">
      <c r="A77171" s="1">
        <v>354258726466241</v>
      </c>
      <c r="C77171">
        <v>15</v>
      </c>
    </row>
    <row r="77172" spans="1:3" x14ac:dyDescent="0.25">
      <c r="A77172" s="1">
        <v>601750451268247</v>
      </c>
      <c r="C77172">
        <v>15</v>
      </c>
    </row>
    <row r="77173" spans="1:3" x14ac:dyDescent="0.25">
      <c r="A77173" s="1">
        <v>581498719349230</v>
      </c>
      <c r="C77173">
        <v>15</v>
      </c>
    </row>
    <row r="77174" spans="1:3" x14ac:dyDescent="0.25">
      <c r="A77174" s="1">
        <v>162245485358167</v>
      </c>
      <c r="C77174">
        <v>15</v>
      </c>
    </row>
    <row r="77175" spans="1:3" x14ac:dyDescent="0.25">
      <c r="A77175" s="1">
        <v>457191172838313</v>
      </c>
      <c r="C77175">
        <v>15</v>
      </c>
    </row>
    <row r="77176" spans="1:3" x14ac:dyDescent="0.25">
      <c r="A77176" s="1">
        <v>579281091471097</v>
      </c>
      <c r="C77176">
        <v>15</v>
      </c>
    </row>
    <row r="77177" spans="1:3" x14ac:dyDescent="0.25">
      <c r="A77177" s="1">
        <v>563069998750493</v>
      </c>
      <c r="C77177">
        <v>15</v>
      </c>
    </row>
    <row r="77178" spans="1:3" x14ac:dyDescent="0.25">
      <c r="A77178" s="1">
        <v>903390107783473</v>
      </c>
      <c r="C77178">
        <v>15</v>
      </c>
    </row>
    <row r="77179" spans="1:3" x14ac:dyDescent="0.25">
      <c r="A77179" s="1">
        <v>730482309351389</v>
      </c>
      <c r="C77179">
        <v>15</v>
      </c>
    </row>
    <row r="77180" spans="1:3" x14ac:dyDescent="0.25">
      <c r="A77180" s="1">
        <v>381091450193875</v>
      </c>
      <c r="C77180">
        <v>15</v>
      </c>
    </row>
    <row r="77181" spans="1:3" x14ac:dyDescent="0.25">
      <c r="A77181" s="1">
        <v>877894657444854</v>
      </c>
      <c r="C77181">
        <v>15</v>
      </c>
    </row>
    <row r="77182" spans="1:3" x14ac:dyDescent="0.25">
      <c r="A77182" s="1">
        <v>899249377419406</v>
      </c>
      <c r="C77182">
        <v>15</v>
      </c>
    </row>
    <row r="77183" spans="1:3" x14ac:dyDescent="0.25">
      <c r="A77183" s="1">
        <v>615040682819752</v>
      </c>
      <c r="C77183">
        <v>15</v>
      </c>
    </row>
    <row r="77184" spans="1:3" x14ac:dyDescent="0.25">
      <c r="A77184" s="1">
        <v>439529341831556</v>
      </c>
      <c r="C77184">
        <v>15</v>
      </c>
    </row>
    <row r="77185" spans="1:3" x14ac:dyDescent="0.25">
      <c r="A77185" s="1">
        <v>611960434636333</v>
      </c>
      <c r="C77185">
        <v>15</v>
      </c>
    </row>
    <row r="77186" spans="1:3" x14ac:dyDescent="0.25">
      <c r="A77186" s="1">
        <v>434020773357600</v>
      </c>
      <c r="C77186">
        <v>15</v>
      </c>
    </row>
    <row r="77187" spans="1:3" x14ac:dyDescent="0.25">
      <c r="A77187" s="1">
        <v>830389988768725</v>
      </c>
      <c r="C77187">
        <v>15</v>
      </c>
    </row>
    <row r="77188" spans="1:3" x14ac:dyDescent="0.25">
      <c r="A77188" s="1">
        <v>931917326890704</v>
      </c>
      <c r="C77188">
        <v>15</v>
      </c>
    </row>
    <row r="77189" spans="1:3" x14ac:dyDescent="0.25">
      <c r="A77189" s="1">
        <v>748443742036258</v>
      </c>
      <c r="C77189">
        <v>15</v>
      </c>
    </row>
    <row r="77190" spans="1:3" x14ac:dyDescent="0.25">
      <c r="A77190" s="1">
        <v>722582547909443</v>
      </c>
      <c r="C77190">
        <v>15</v>
      </c>
    </row>
    <row r="77191" spans="1:3" x14ac:dyDescent="0.25">
      <c r="A77191" s="1">
        <v>702718441215338</v>
      </c>
      <c r="C77191">
        <v>15</v>
      </c>
    </row>
    <row r="77192" spans="1:3" x14ac:dyDescent="0.25">
      <c r="A77192" s="1">
        <v>101600451733439</v>
      </c>
      <c r="C77192">
        <v>15</v>
      </c>
    </row>
    <row r="77193" spans="1:3" x14ac:dyDescent="0.25">
      <c r="A77193" s="1">
        <v>789825088799439</v>
      </c>
      <c r="C77193">
        <v>15</v>
      </c>
    </row>
    <row r="77194" spans="1:3" x14ac:dyDescent="0.25">
      <c r="A77194" s="1">
        <v>976623320558859</v>
      </c>
      <c r="C77194">
        <v>15</v>
      </c>
    </row>
    <row r="77195" spans="1:3" x14ac:dyDescent="0.25">
      <c r="A77195" s="1">
        <v>568698573649931</v>
      </c>
      <c r="C77195">
        <v>15</v>
      </c>
    </row>
    <row r="77196" spans="1:3" x14ac:dyDescent="0.25">
      <c r="A77196" s="1">
        <v>109483289489271</v>
      </c>
      <c r="C77196">
        <v>15</v>
      </c>
    </row>
    <row r="77197" spans="1:3" x14ac:dyDescent="0.25">
      <c r="A77197" s="1">
        <v>963335081050050</v>
      </c>
      <c r="C77197">
        <v>15</v>
      </c>
    </row>
    <row r="77198" spans="1:3" x14ac:dyDescent="0.25">
      <c r="A77198" s="1">
        <v>201809231665126</v>
      </c>
      <c r="C77198">
        <v>15</v>
      </c>
    </row>
    <row r="77199" spans="1:3" x14ac:dyDescent="0.25">
      <c r="A77199" s="1">
        <v>666957893992882</v>
      </c>
      <c r="C77199">
        <v>15</v>
      </c>
    </row>
    <row r="77200" spans="1:3" x14ac:dyDescent="0.25">
      <c r="A77200" s="1">
        <v>604246062192680</v>
      </c>
      <c r="C77200">
        <v>15</v>
      </c>
    </row>
    <row r="77201" spans="1:3" x14ac:dyDescent="0.25">
      <c r="A77201" s="1">
        <v>979524897645831</v>
      </c>
      <c r="C77201">
        <v>15</v>
      </c>
    </row>
    <row r="77202" spans="1:3" x14ac:dyDescent="0.25">
      <c r="A77202" s="1">
        <v>231809957760177</v>
      </c>
      <c r="C77202">
        <v>15</v>
      </c>
    </row>
    <row r="77203" spans="1:3" x14ac:dyDescent="0.25">
      <c r="A77203" s="1">
        <v>727107717493626</v>
      </c>
      <c r="C77203">
        <v>15</v>
      </c>
    </row>
    <row r="77204" spans="1:3" x14ac:dyDescent="0.25">
      <c r="A77204" s="1">
        <v>616166563310351</v>
      </c>
      <c r="C77204">
        <v>15</v>
      </c>
    </row>
    <row r="77205" spans="1:3" x14ac:dyDescent="0.25">
      <c r="A77205" s="1">
        <v>460430733840898</v>
      </c>
      <c r="C77205">
        <v>15</v>
      </c>
    </row>
    <row r="77206" spans="1:3" x14ac:dyDescent="0.25">
      <c r="A77206" s="1">
        <v>332412258997110</v>
      </c>
      <c r="C77206">
        <v>15</v>
      </c>
    </row>
    <row r="77207" spans="1:3" x14ac:dyDescent="0.25">
      <c r="A77207" s="1">
        <v>576857585187626</v>
      </c>
      <c r="C77207">
        <v>15</v>
      </c>
    </row>
    <row r="77208" spans="1:3" x14ac:dyDescent="0.25">
      <c r="A77208" s="1">
        <v>424306449040108</v>
      </c>
      <c r="C77208">
        <v>15</v>
      </c>
    </row>
    <row r="77209" spans="1:3" x14ac:dyDescent="0.25">
      <c r="A77209" s="1">
        <v>251289568576762</v>
      </c>
      <c r="C77209">
        <v>15</v>
      </c>
    </row>
    <row r="77210" spans="1:3" x14ac:dyDescent="0.25">
      <c r="A77210" s="1">
        <v>361785519523047</v>
      </c>
      <c r="C77210">
        <v>15</v>
      </c>
    </row>
    <row r="77211" spans="1:3" x14ac:dyDescent="0.25">
      <c r="A77211" s="1">
        <v>133562093749491</v>
      </c>
      <c r="C77211">
        <v>15</v>
      </c>
    </row>
    <row r="77212" spans="1:3" x14ac:dyDescent="0.25">
      <c r="A77212" s="1">
        <v>352900348067314</v>
      </c>
      <c r="C77212">
        <v>15</v>
      </c>
    </row>
    <row r="77213" spans="1:3" x14ac:dyDescent="0.25">
      <c r="A77213" s="1">
        <v>423951644118812</v>
      </c>
      <c r="C77213">
        <v>15</v>
      </c>
    </row>
    <row r="77214" spans="1:3" x14ac:dyDescent="0.25">
      <c r="A77214" s="1">
        <v>623410000523271</v>
      </c>
      <c r="C77214">
        <v>15</v>
      </c>
    </row>
    <row r="77215" spans="1:3" x14ac:dyDescent="0.25">
      <c r="A77215" s="1">
        <v>802419217278451</v>
      </c>
      <c r="C77215">
        <v>15</v>
      </c>
    </row>
    <row r="77216" spans="1:3" x14ac:dyDescent="0.25">
      <c r="A77216" s="1">
        <v>112368542194936</v>
      </c>
      <c r="C77216">
        <v>15</v>
      </c>
    </row>
    <row r="77217" spans="1:3" x14ac:dyDescent="0.25">
      <c r="A77217" s="1">
        <v>421229807113258</v>
      </c>
      <c r="C77217">
        <v>15</v>
      </c>
    </row>
    <row r="77218" spans="1:3" x14ac:dyDescent="0.25">
      <c r="A77218" s="1">
        <v>380510677137964</v>
      </c>
      <c r="C77218">
        <v>15</v>
      </c>
    </row>
    <row r="77219" spans="1:3" x14ac:dyDescent="0.25">
      <c r="A77219" s="1">
        <v>256044667870528</v>
      </c>
      <c r="C77219">
        <v>15</v>
      </c>
    </row>
    <row r="77220" spans="1:3" x14ac:dyDescent="0.25">
      <c r="A77220" s="1">
        <v>611850349762575</v>
      </c>
      <c r="C77220">
        <v>15</v>
      </c>
    </row>
    <row r="77221" spans="1:3" x14ac:dyDescent="0.25">
      <c r="A77221" s="1">
        <v>444201329408595</v>
      </c>
      <c r="C77221">
        <v>15</v>
      </c>
    </row>
    <row r="77222" spans="1:3" x14ac:dyDescent="0.25">
      <c r="A77222" s="1">
        <v>598558241058543</v>
      </c>
      <c r="C77222">
        <v>15</v>
      </c>
    </row>
    <row r="77223" spans="1:3" x14ac:dyDescent="0.25">
      <c r="A77223" s="1">
        <v>575035632563462</v>
      </c>
      <c r="C77223">
        <v>15</v>
      </c>
    </row>
    <row r="77224" spans="1:3" x14ac:dyDescent="0.25">
      <c r="A77224" s="1">
        <v>236372085362255</v>
      </c>
      <c r="C77224">
        <v>15</v>
      </c>
    </row>
    <row r="77225" spans="1:3" x14ac:dyDescent="0.25">
      <c r="A77225" s="1">
        <v>598889526102270</v>
      </c>
      <c r="C77225">
        <v>15</v>
      </c>
    </row>
    <row r="77226" spans="1:3" x14ac:dyDescent="0.25">
      <c r="A77226" s="1">
        <v>230112398431840</v>
      </c>
      <c r="C77226">
        <v>15</v>
      </c>
    </row>
    <row r="77227" spans="1:3" x14ac:dyDescent="0.25">
      <c r="A77227" s="1">
        <v>241645229981623</v>
      </c>
      <c r="C77227">
        <v>15</v>
      </c>
    </row>
    <row r="77228" spans="1:3" x14ac:dyDescent="0.25">
      <c r="A77228" s="1">
        <v>352148746722508</v>
      </c>
      <c r="C77228">
        <v>15</v>
      </c>
    </row>
    <row r="77229" spans="1:3" x14ac:dyDescent="0.25">
      <c r="A77229" s="1">
        <v>216421118806448</v>
      </c>
      <c r="C77229">
        <v>15</v>
      </c>
    </row>
    <row r="77230" spans="1:3" x14ac:dyDescent="0.25">
      <c r="A77230" s="1">
        <v>494563247382980</v>
      </c>
      <c r="C77230">
        <v>15</v>
      </c>
    </row>
    <row r="77231" spans="1:3" x14ac:dyDescent="0.25">
      <c r="A77231" s="1">
        <v>695164683268943</v>
      </c>
      <c r="C77231">
        <v>15</v>
      </c>
    </row>
    <row r="77232" spans="1:3" x14ac:dyDescent="0.25">
      <c r="A77232" s="1">
        <v>362320768525896</v>
      </c>
      <c r="C77232">
        <v>15</v>
      </c>
    </row>
    <row r="77233" spans="1:3" x14ac:dyDescent="0.25">
      <c r="A77233" s="1">
        <v>405004533730526</v>
      </c>
      <c r="C77233">
        <v>15</v>
      </c>
    </row>
    <row r="77234" spans="1:3" x14ac:dyDescent="0.25">
      <c r="A77234" s="1">
        <v>600246683624822</v>
      </c>
      <c r="C77234">
        <v>15</v>
      </c>
    </row>
    <row r="77235" spans="1:3" x14ac:dyDescent="0.25">
      <c r="A77235" s="1">
        <v>499945433498127</v>
      </c>
      <c r="C77235">
        <v>15</v>
      </c>
    </row>
    <row r="77236" spans="1:3" x14ac:dyDescent="0.25">
      <c r="A77236" s="1">
        <v>463045055391830</v>
      </c>
      <c r="C77236">
        <v>15</v>
      </c>
    </row>
    <row r="77237" spans="1:3" x14ac:dyDescent="0.25">
      <c r="A77237" s="1">
        <v>364491207211771</v>
      </c>
      <c r="C77237">
        <v>15</v>
      </c>
    </row>
    <row r="77238" spans="1:3" x14ac:dyDescent="0.25">
      <c r="A77238" s="1">
        <v>280011053881022</v>
      </c>
      <c r="C77238">
        <v>15</v>
      </c>
    </row>
    <row r="77239" spans="1:3" x14ac:dyDescent="0.25">
      <c r="A77239" s="1">
        <v>297954309867095</v>
      </c>
      <c r="C77239">
        <v>15</v>
      </c>
    </row>
    <row r="77240" spans="1:3" x14ac:dyDescent="0.25">
      <c r="A77240" s="1">
        <v>186350262788007</v>
      </c>
      <c r="C77240">
        <v>15</v>
      </c>
    </row>
    <row r="77241" spans="1:3" x14ac:dyDescent="0.25">
      <c r="A77241" s="1">
        <v>241252442526759</v>
      </c>
      <c r="C77241">
        <v>15</v>
      </c>
    </row>
    <row r="77242" spans="1:3" x14ac:dyDescent="0.25">
      <c r="A77242" s="1">
        <v>242789643099996</v>
      </c>
      <c r="C77242">
        <v>15</v>
      </c>
    </row>
    <row r="77243" spans="1:3" x14ac:dyDescent="0.25">
      <c r="A77243" s="1">
        <v>965573236623494</v>
      </c>
      <c r="C77243">
        <v>15</v>
      </c>
    </row>
    <row r="77244" spans="1:3" x14ac:dyDescent="0.25">
      <c r="A77244" s="1">
        <v>392617799642970</v>
      </c>
      <c r="C77244">
        <v>15</v>
      </c>
    </row>
    <row r="77245" spans="1:3" x14ac:dyDescent="0.25">
      <c r="A77245" s="1">
        <v>948201028557713</v>
      </c>
      <c r="C77245">
        <v>15</v>
      </c>
    </row>
    <row r="77246" spans="1:3" x14ac:dyDescent="0.25">
      <c r="A77246" s="1">
        <v>951936081879583</v>
      </c>
      <c r="C77246">
        <v>15</v>
      </c>
    </row>
    <row r="77247" spans="1:3" x14ac:dyDescent="0.25">
      <c r="A77247" s="1">
        <v>433981139016100</v>
      </c>
      <c r="C77247">
        <v>15</v>
      </c>
    </row>
    <row r="77248" spans="1:3" x14ac:dyDescent="0.25">
      <c r="A77248" s="1">
        <v>903052008597436</v>
      </c>
      <c r="C77248">
        <v>15</v>
      </c>
    </row>
    <row r="77249" spans="1:3" x14ac:dyDescent="0.25">
      <c r="A77249" s="1">
        <v>875411869509033</v>
      </c>
      <c r="C77249">
        <v>15</v>
      </c>
    </row>
    <row r="77250" spans="1:3" x14ac:dyDescent="0.25">
      <c r="A77250" s="1">
        <v>283508395419551</v>
      </c>
      <c r="C77250">
        <v>15</v>
      </c>
    </row>
    <row r="77251" spans="1:3" x14ac:dyDescent="0.25">
      <c r="A77251" s="1">
        <v>310888601263674</v>
      </c>
      <c r="C77251">
        <v>15</v>
      </c>
    </row>
    <row r="77252" spans="1:3" x14ac:dyDescent="0.25">
      <c r="A77252" s="1">
        <v>802411170697486</v>
      </c>
      <c r="C77252">
        <v>15</v>
      </c>
    </row>
    <row r="77253" spans="1:3" x14ac:dyDescent="0.25">
      <c r="A77253" s="1">
        <v>630806716071416</v>
      </c>
      <c r="C77253">
        <v>15</v>
      </c>
    </row>
    <row r="77254" spans="1:3" x14ac:dyDescent="0.25">
      <c r="A77254" s="1">
        <v>545992358609174</v>
      </c>
      <c r="C77254">
        <v>15</v>
      </c>
    </row>
    <row r="77255" spans="1:3" x14ac:dyDescent="0.25">
      <c r="A77255" s="1">
        <v>838245767095186</v>
      </c>
      <c r="C77255">
        <v>15</v>
      </c>
    </row>
    <row r="77256" spans="1:3" x14ac:dyDescent="0.25">
      <c r="A77256" s="1">
        <v>699997223795712</v>
      </c>
      <c r="C77256">
        <v>15</v>
      </c>
    </row>
    <row r="77257" spans="1:3" x14ac:dyDescent="0.25">
      <c r="A77257" s="1">
        <v>701981856280855</v>
      </c>
      <c r="C77257">
        <v>15</v>
      </c>
    </row>
    <row r="77258" spans="1:3" x14ac:dyDescent="0.25">
      <c r="A77258" s="1">
        <v>825465207554627</v>
      </c>
      <c r="C77258">
        <v>15</v>
      </c>
    </row>
    <row r="77259" spans="1:3" x14ac:dyDescent="0.25">
      <c r="A77259" s="1">
        <v>510485839671904</v>
      </c>
      <c r="C77259">
        <v>15</v>
      </c>
    </row>
    <row r="77260" spans="1:3" x14ac:dyDescent="0.25">
      <c r="A77260" s="1">
        <v>100327928687156</v>
      </c>
      <c r="C77260">
        <v>15</v>
      </c>
    </row>
    <row r="77261" spans="1:3" x14ac:dyDescent="0.25">
      <c r="A77261" s="1">
        <v>266796661272968</v>
      </c>
      <c r="C77261">
        <v>15</v>
      </c>
    </row>
    <row r="77262" spans="1:3" x14ac:dyDescent="0.25">
      <c r="A77262" s="1">
        <v>804121899226707</v>
      </c>
      <c r="C77262">
        <v>15</v>
      </c>
    </row>
    <row r="77263" spans="1:3" x14ac:dyDescent="0.25">
      <c r="A77263" s="1">
        <v>217555191416867</v>
      </c>
      <c r="C77263">
        <v>15</v>
      </c>
    </row>
    <row r="77264" spans="1:3" x14ac:dyDescent="0.25">
      <c r="A77264" s="1">
        <v>235319348255101</v>
      </c>
      <c r="C77264">
        <v>15</v>
      </c>
    </row>
    <row r="77265" spans="1:3" x14ac:dyDescent="0.25">
      <c r="A77265" s="1">
        <v>750652611460451</v>
      </c>
      <c r="C77265">
        <v>15</v>
      </c>
    </row>
    <row r="77266" spans="1:3" x14ac:dyDescent="0.25">
      <c r="A77266" s="1">
        <v>532433559880352</v>
      </c>
      <c r="C77266">
        <v>15</v>
      </c>
    </row>
    <row r="77267" spans="1:3" x14ac:dyDescent="0.25">
      <c r="A77267" s="1">
        <v>990828221336028</v>
      </c>
      <c r="C77267">
        <v>15</v>
      </c>
    </row>
    <row r="77268" spans="1:3" x14ac:dyDescent="0.25">
      <c r="A77268" s="1">
        <v>750454426923046</v>
      </c>
      <c r="C77268">
        <v>15</v>
      </c>
    </row>
    <row r="77269" spans="1:3" x14ac:dyDescent="0.25">
      <c r="A77269" s="1">
        <v>288682225061679</v>
      </c>
      <c r="C77269">
        <v>15</v>
      </c>
    </row>
    <row r="77270" spans="1:3" x14ac:dyDescent="0.25">
      <c r="A77270" s="1">
        <v>658075700345353</v>
      </c>
      <c r="C77270">
        <v>15</v>
      </c>
    </row>
    <row r="77271" spans="1:3" x14ac:dyDescent="0.25">
      <c r="A77271" s="1">
        <v>659948116250299</v>
      </c>
      <c r="C77271">
        <v>15</v>
      </c>
    </row>
    <row r="77272" spans="1:3" x14ac:dyDescent="0.25">
      <c r="A77272" s="1">
        <v>664642663099766</v>
      </c>
      <c r="C77272">
        <v>15</v>
      </c>
    </row>
    <row r="77273" spans="1:3" x14ac:dyDescent="0.25">
      <c r="A77273" s="1">
        <v>883381628523138</v>
      </c>
      <c r="C77273">
        <v>15</v>
      </c>
    </row>
    <row r="77274" spans="1:3" x14ac:dyDescent="0.25">
      <c r="A77274" s="1">
        <v>881368513932870</v>
      </c>
      <c r="C77274">
        <v>15</v>
      </c>
    </row>
    <row r="77275" spans="1:3" x14ac:dyDescent="0.25">
      <c r="A77275" s="1">
        <v>905158949432357</v>
      </c>
      <c r="C77275">
        <v>15</v>
      </c>
    </row>
    <row r="77276" spans="1:3" x14ac:dyDescent="0.25">
      <c r="A77276" s="1">
        <v>642009489113411</v>
      </c>
      <c r="C77276">
        <v>15</v>
      </c>
    </row>
    <row r="77277" spans="1:3" x14ac:dyDescent="0.25">
      <c r="A77277" s="1">
        <v>964204886804512</v>
      </c>
      <c r="C77277">
        <v>15</v>
      </c>
    </row>
    <row r="77278" spans="1:3" x14ac:dyDescent="0.25">
      <c r="A77278" s="1">
        <v>232105513221388</v>
      </c>
      <c r="C77278">
        <v>15</v>
      </c>
    </row>
    <row r="77279" spans="1:3" x14ac:dyDescent="0.25">
      <c r="A77279" s="1">
        <v>805288198697419</v>
      </c>
      <c r="C77279">
        <v>15</v>
      </c>
    </row>
    <row r="77280" spans="1:3" x14ac:dyDescent="0.25">
      <c r="A77280" s="1">
        <v>904653717870510</v>
      </c>
      <c r="C77280">
        <v>15</v>
      </c>
    </row>
    <row r="77281" spans="1:3" x14ac:dyDescent="0.25">
      <c r="A77281" s="1">
        <v>754662650701308</v>
      </c>
      <c r="C77281">
        <v>15</v>
      </c>
    </row>
    <row r="77282" spans="1:3" x14ac:dyDescent="0.25">
      <c r="A77282" s="1">
        <v>314749285723612</v>
      </c>
      <c r="C77282">
        <v>15</v>
      </c>
    </row>
    <row r="77283" spans="1:3" x14ac:dyDescent="0.25">
      <c r="A77283" s="1">
        <v>290940935951373</v>
      </c>
      <c r="C77283">
        <v>15</v>
      </c>
    </row>
    <row r="77284" spans="1:3" x14ac:dyDescent="0.25">
      <c r="A77284" s="1">
        <v>957846428505095</v>
      </c>
      <c r="C77284">
        <v>15</v>
      </c>
    </row>
    <row r="77285" spans="1:3" x14ac:dyDescent="0.25">
      <c r="A77285" s="1">
        <v>640347150380300</v>
      </c>
      <c r="C77285">
        <v>15</v>
      </c>
    </row>
    <row r="77286" spans="1:3" x14ac:dyDescent="0.25">
      <c r="A77286" s="1">
        <v>452056990331987</v>
      </c>
      <c r="C77286">
        <v>15</v>
      </c>
    </row>
    <row r="77287" spans="1:3" x14ac:dyDescent="0.25">
      <c r="A77287" s="1">
        <v>468654464583717</v>
      </c>
      <c r="C77287">
        <v>15</v>
      </c>
    </row>
    <row r="77288" spans="1:3" x14ac:dyDescent="0.25">
      <c r="A77288" s="1">
        <v>809161684992518</v>
      </c>
      <c r="C77288">
        <v>15</v>
      </c>
    </row>
    <row r="77289" spans="1:3" x14ac:dyDescent="0.25">
      <c r="A77289" s="1">
        <v>791259737891306</v>
      </c>
      <c r="C77289">
        <v>15</v>
      </c>
    </row>
    <row r="77290" spans="1:3" x14ac:dyDescent="0.25">
      <c r="A77290" s="1">
        <v>724572613695426</v>
      </c>
      <c r="C77290">
        <v>15</v>
      </c>
    </row>
    <row r="77291" spans="1:3" x14ac:dyDescent="0.25">
      <c r="A77291" s="1">
        <v>501585455145293</v>
      </c>
      <c r="C77291">
        <v>15</v>
      </c>
    </row>
    <row r="77292" spans="1:3" x14ac:dyDescent="0.25">
      <c r="A77292" s="1">
        <v>510241030751763</v>
      </c>
      <c r="C77292">
        <v>15</v>
      </c>
    </row>
    <row r="77293" spans="1:3" x14ac:dyDescent="0.25">
      <c r="A77293" s="1">
        <v>374655231382024</v>
      </c>
      <c r="C77293">
        <v>15</v>
      </c>
    </row>
    <row r="77294" spans="1:3" x14ac:dyDescent="0.25">
      <c r="A77294" s="1">
        <v>105081619241415</v>
      </c>
      <c r="C77294">
        <v>15</v>
      </c>
    </row>
    <row r="77295" spans="1:3" x14ac:dyDescent="0.25">
      <c r="A77295" s="1">
        <v>368276117413921</v>
      </c>
      <c r="C77295">
        <v>15</v>
      </c>
    </row>
    <row r="77296" spans="1:3" x14ac:dyDescent="0.25">
      <c r="A77296" s="1">
        <v>808927630596974</v>
      </c>
      <c r="C77296">
        <v>15</v>
      </c>
    </row>
    <row r="77297" spans="1:3" x14ac:dyDescent="0.25">
      <c r="A77297" s="1">
        <v>252169056592944</v>
      </c>
      <c r="C77297">
        <v>15</v>
      </c>
    </row>
    <row r="77298" spans="1:3" x14ac:dyDescent="0.25">
      <c r="A77298" s="1">
        <v>334592963241930</v>
      </c>
      <c r="C77298">
        <v>15</v>
      </c>
    </row>
    <row r="77299" spans="1:3" x14ac:dyDescent="0.25">
      <c r="A77299" s="1">
        <v>820754640408449</v>
      </c>
      <c r="C77299">
        <v>15</v>
      </c>
    </row>
    <row r="77300" spans="1:3" x14ac:dyDescent="0.25">
      <c r="A77300" s="1">
        <v>804270892813532</v>
      </c>
      <c r="C77300">
        <v>15</v>
      </c>
    </row>
    <row r="77301" spans="1:3" x14ac:dyDescent="0.25">
      <c r="A77301" s="1">
        <v>689376536788917</v>
      </c>
      <c r="C77301">
        <v>15</v>
      </c>
    </row>
    <row r="77302" spans="1:3" x14ac:dyDescent="0.25">
      <c r="A77302" s="1">
        <v>469869811992997</v>
      </c>
      <c r="C77302">
        <v>15</v>
      </c>
    </row>
    <row r="77303" spans="1:3" x14ac:dyDescent="0.25">
      <c r="A77303" s="1">
        <v>963290917478818</v>
      </c>
      <c r="C77303">
        <v>15</v>
      </c>
    </row>
    <row r="77304" spans="1:3" x14ac:dyDescent="0.25">
      <c r="A77304" s="1">
        <v>308878117018219</v>
      </c>
      <c r="C77304">
        <v>15</v>
      </c>
    </row>
    <row r="77305" spans="1:3" x14ac:dyDescent="0.25">
      <c r="A77305" s="1">
        <v>725730278903880</v>
      </c>
      <c r="C77305">
        <v>15</v>
      </c>
    </row>
    <row r="77306" spans="1:3" x14ac:dyDescent="0.25">
      <c r="A77306" s="1">
        <v>675299555149057</v>
      </c>
      <c r="C77306">
        <v>15</v>
      </c>
    </row>
    <row r="77307" spans="1:3" x14ac:dyDescent="0.25">
      <c r="A77307" s="1">
        <v>173591781436520</v>
      </c>
      <c r="C77307">
        <v>15</v>
      </c>
    </row>
    <row r="77308" spans="1:3" x14ac:dyDescent="0.25">
      <c r="A77308" s="1">
        <v>610438806169390</v>
      </c>
      <c r="C77308">
        <v>15</v>
      </c>
    </row>
    <row r="77309" spans="1:3" x14ac:dyDescent="0.25">
      <c r="A77309" s="1">
        <v>634486897944468</v>
      </c>
      <c r="C77309">
        <v>15</v>
      </c>
    </row>
    <row r="77310" spans="1:3" x14ac:dyDescent="0.25">
      <c r="A77310" s="1">
        <v>949492729319335</v>
      </c>
      <c r="C77310">
        <v>15</v>
      </c>
    </row>
    <row r="77311" spans="1:3" x14ac:dyDescent="0.25">
      <c r="A77311" s="1">
        <v>649325123767361</v>
      </c>
      <c r="C77311">
        <v>15</v>
      </c>
    </row>
    <row r="77312" spans="1:3" x14ac:dyDescent="0.25">
      <c r="A77312" s="1">
        <v>983570848329474</v>
      </c>
      <c r="C77312">
        <v>15</v>
      </c>
    </row>
    <row r="77313" spans="1:3" x14ac:dyDescent="0.25">
      <c r="A77313" s="1">
        <v>892560249711725</v>
      </c>
      <c r="C77313">
        <v>15</v>
      </c>
    </row>
    <row r="77314" spans="1:3" x14ac:dyDescent="0.25">
      <c r="A77314" s="1">
        <v>271512248197474</v>
      </c>
      <c r="C77314">
        <v>15</v>
      </c>
    </row>
    <row r="77315" spans="1:3" x14ac:dyDescent="0.25">
      <c r="A77315" s="1">
        <v>757316631680811</v>
      </c>
      <c r="C77315">
        <v>15</v>
      </c>
    </row>
    <row r="77316" spans="1:3" x14ac:dyDescent="0.25">
      <c r="A77316" s="1">
        <v>367638231150949</v>
      </c>
      <c r="C77316">
        <v>15</v>
      </c>
    </row>
    <row r="77317" spans="1:3" x14ac:dyDescent="0.25">
      <c r="A77317" s="1">
        <v>445887349086005</v>
      </c>
      <c r="C77317">
        <v>15</v>
      </c>
    </row>
    <row r="77318" spans="1:3" x14ac:dyDescent="0.25">
      <c r="A77318" s="1">
        <v>731052967982793</v>
      </c>
      <c r="C77318">
        <v>15</v>
      </c>
    </row>
    <row r="77319" spans="1:3" x14ac:dyDescent="0.25">
      <c r="A77319" s="1">
        <v>643274081579998</v>
      </c>
      <c r="C77319">
        <v>15</v>
      </c>
    </row>
    <row r="77320" spans="1:3" x14ac:dyDescent="0.25">
      <c r="A77320" s="1">
        <v>161985680836150</v>
      </c>
      <c r="C77320">
        <v>15</v>
      </c>
    </row>
    <row r="77321" spans="1:3" x14ac:dyDescent="0.25">
      <c r="A77321" s="1">
        <v>691766617765722</v>
      </c>
      <c r="C77321">
        <v>15</v>
      </c>
    </row>
    <row r="77322" spans="1:3" x14ac:dyDescent="0.25">
      <c r="A77322" s="1">
        <v>733178313281653</v>
      </c>
      <c r="C77322">
        <v>15</v>
      </c>
    </row>
    <row r="77323" spans="1:3" x14ac:dyDescent="0.25">
      <c r="A77323" s="1">
        <v>766802575799960</v>
      </c>
      <c r="C77323">
        <v>15</v>
      </c>
    </row>
    <row r="77324" spans="1:3" x14ac:dyDescent="0.25">
      <c r="A77324" s="1">
        <v>679853503631506</v>
      </c>
      <c r="C77324">
        <v>15</v>
      </c>
    </row>
    <row r="77325" spans="1:3" x14ac:dyDescent="0.25">
      <c r="A77325" s="1">
        <v>819668142159430</v>
      </c>
      <c r="C77325">
        <v>15</v>
      </c>
    </row>
    <row r="77326" spans="1:3" x14ac:dyDescent="0.25">
      <c r="A77326" s="1">
        <v>971381476917980</v>
      </c>
      <c r="C77326">
        <v>15</v>
      </c>
    </row>
    <row r="77327" spans="1:3" x14ac:dyDescent="0.25">
      <c r="A77327" s="1">
        <v>233365917135839</v>
      </c>
      <c r="C77327">
        <v>15</v>
      </c>
    </row>
    <row r="77328" spans="1:3" x14ac:dyDescent="0.25">
      <c r="A77328" s="1">
        <v>111693475232925</v>
      </c>
      <c r="C77328">
        <v>15</v>
      </c>
    </row>
    <row r="77329" spans="1:3" x14ac:dyDescent="0.25">
      <c r="A77329" s="1">
        <v>902662180091670</v>
      </c>
      <c r="C77329">
        <v>15</v>
      </c>
    </row>
    <row r="77330" spans="1:3" x14ac:dyDescent="0.25">
      <c r="A77330" s="1">
        <v>121568631378645</v>
      </c>
      <c r="C77330">
        <v>15</v>
      </c>
    </row>
    <row r="77331" spans="1:3" x14ac:dyDescent="0.25">
      <c r="A77331" s="1">
        <v>974010535596793</v>
      </c>
      <c r="C77331">
        <v>15</v>
      </c>
    </row>
    <row r="77332" spans="1:3" x14ac:dyDescent="0.25">
      <c r="A77332" s="1">
        <v>712211707772023</v>
      </c>
      <c r="C77332">
        <v>15</v>
      </c>
    </row>
    <row r="77333" spans="1:3" x14ac:dyDescent="0.25">
      <c r="A77333" s="1">
        <v>109349801161660</v>
      </c>
      <c r="C77333">
        <v>15</v>
      </c>
    </row>
    <row r="77334" spans="1:3" x14ac:dyDescent="0.25">
      <c r="A77334" s="1">
        <v>249859076328143</v>
      </c>
      <c r="C77334">
        <v>15</v>
      </c>
    </row>
    <row r="77335" spans="1:3" x14ac:dyDescent="0.25">
      <c r="A77335" s="1">
        <v>515047634090212</v>
      </c>
      <c r="C77335">
        <v>15</v>
      </c>
    </row>
    <row r="77336" spans="1:3" x14ac:dyDescent="0.25">
      <c r="A77336" s="1">
        <v>261174545021504</v>
      </c>
      <c r="C77336">
        <v>15</v>
      </c>
    </row>
    <row r="77337" spans="1:3" x14ac:dyDescent="0.25">
      <c r="A77337" s="1">
        <v>514612662670702</v>
      </c>
      <c r="C77337">
        <v>15</v>
      </c>
    </row>
    <row r="77338" spans="1:3" x14ac:dyDescent="0.25">
      <c r="A77338" s="1">
        <v>832958232802056</v>
      </c>
      <c r="C77338">
        <v>15</v>
      </c>
    </row>
    <row r="77339" spans="1:3" x14ac:dyDescent="0.25">
      <c r="A77339" s="1">
        <v>907052541453034</v>
      </c>
      <c r="C77339">
        <v>15</v>
      </c>
    </row>
    <row r="77340" spans="1:3" x14ac:dyDescent="0.25">
      <c r="A77340" s="1">
        <v>330914273386123</v>
      </c>
      <c r="C77340">
        <v>15</v>
      </c>
    </row>
    <row r="77341" spans="1:3" x14ac:dyDescent="0.25">
      <c r="A77341" s="1">
        <v>409472897404475</v>
      </c>
      <c r="C77341">
        <v>15</v>
      </c>
    </row>
    <row r="77342" spans="1:3" x14ac:dyDescent="0.25">
      <c r="A77342" s="1">
        <v>189244219831036</v>
      </c>
      <c r="C77342">
        <v>15</v>
      </c>
    </row>
    <row r="77343" spans="1:3" x14ac:dyDescent="0.25">
      <c r="A77343" s="1">
        <v>984359392605703</v>
      </c>
      <c r="C77343">
        <v>15</v>
      </c>
    </row>
    <row r="77344" spans="1:3" x14ac:dyDescent="0.25">
      <c r="A77344" s="1">
        <v>409767010282482</v>
      </c>
      <c r="C77344">
        <v>15</v>
      </c>
    </row>
    <row r="77345" spans="1:3" x14ac:dyDescent="0.25">
      <c r="A77345" s="1">
        <v>392781974445055</v>
      </c>
      <c r="C77345">
        <v>15</v>
      </c>
    </row>
    <row r="77346" spans="1:3" x14ac:dyDescent="0.25">
      <c r="A77346" s="1">
        <v>548250616541401</v>
      </c>
      <c r="C77346">
        <v>15</v>
      </c>
    </row>
    <row r="77347" spans="1:3" x14ac:dyDescent="0.25">
      <c r="A77347" s="1">
        <v>459048694647763</v>
      </c>
      <c r="C77347">
        <v>15</v>
      </c>
    </row>
    <row r="77348" spans="1:3" x14ac:dyDescent="0.25">
      <c r="A77348" s="1">
        <v>911670136870297</v>
      </c>
      <c r="C77348">
        <v>15</v>
      </c>
    </row>
    <row r="77349" spans="1:3" x14ac:dyDescent="0.25">
      <c r="A77349" s="1">
        <v>669681526815709</v>
      </c>
      <c r="C77349">
        <v>15</v>
      </c>
    </row>
    <row r="77350" spans="1:3" x14ac:dyDescent="0.25">
      <c r="A77350" s="1">
        <v>780446561429676</v>
      </c>
      <c r="C77350">
        <v>15</v>
      </c>
    </row>
    <row r="77351" spans="1:3" x14ac:dyDescent="0.25">
      <c r="A77351" s="1">
        <v>198582774844191</v>
      </c>
      <c r="C77351">
        <v>15</v>
      </c>
    </row>
    <row r="77352" spans="1:3" x14ac:dyDescent="0.25">
      <c r="A77352" s="1">
        <v>889968728963829</v>
      </c>
      <c r="C77352">
        <v>15</v>
      </c>
    </row>
    <row r="77353" spans="1:3" x14ac:dyDescent="0.25">
      <c r="A77353" s="1">
        <v>459230534644728</v>
      </c>
      <c r="C77353">
        <v>15</v>
      </c>
    </row>
    <row r="77354" spans="1:3" x14ac:dyDescent="0.25">
      <c r="A77354" s="1">
        <v>175642968837122</v>
      </c>
      <c r="C77354">
        <v>15</v>
      </c>
    </row>
    <row r="77355" spans="1:3" x14ac:dyDescent="0.25">
      <c r="A77355" s="1">
        <v>570572655869069</v>
      </c>
      <c r="C77355">
        <v>15</v>
      </c>
    </row>
    <row r="77356" spans="1:3" x14ac:dyDescent="0.25">
      <c r="A77356" s="1">
        <v>536247084905005</v>
      </c>
      <c r="C77356">
        <v>15</v>
      </c>
    </row>
    <row r="77357" spans="1:3" x14ac:dyDescent="0.25">
      <c r="A77357" s="1">
        <v>263463101921409</v>
      </c>
      <c r="C77357">
        <v>15</v>
      </c>
    </row>
    <row r="77358" spans="1:3" x14ac:dyDescent="0.25">
      <c r="A77358" s="1">
        <v>766775872641055</v>
      </c>
      <c r="C77358">
        <v>15</v>
      </c>
    </row>
    <row r="77359" spans="1:3" x14ac:dyDescent="0.25">
      <c r="A77359" s="1">
        <v>357115155686698</v>
      </c>
      <c r="C77359">
        <v>15</v>
      </c>
    </row>
    <row r="77360" spans="1:3" x14ac:dyDescent="0.25">
      <c r="A77360" s="1">
        <v>783234042925508</v>
      </c>
      <c r="C77360">
        <v>15</v>
      </c>
    </row>
    <row r="77361" spans="1:3" x14ac:dyDescent="0.25">
      <c r="A77361" s="1">
        <v>372863549709494</v>
      </c>
      <c r="C77361">
        <v>15</v>
      </c>
    </row>
    <row r="77362" spans="1:3" x14ac:dyDescent="0.25">
      <c r="A77362" s="1">
        <v>470816465869026</v>
      </c>
      <c r="C77362">
        <v>15</v>
      </c>
    </row>
    <row r="77363" spans="1:3" x14ac:dyDescent="0.25">
      <c r="A77363" s="1">
        <v>620824623295995</v>
      </c>
      <c r="C77363">
        <v>15</v>
      </c>
    </row>
    <row r="77364" spans="1:3" x14ac:dyDescent="0.25">
      <c r="A77364" s="1">
        <v>491257021372124</v>
      </c>
      <c r="C77364">
        <v>15</v>
      </c>
    </row>
    <row r="77365" spans="1:3" x14ac:dyDescent="0.25">
      <c r="A77365" s="1">
        <v>869003063445532</v>
      </c>
      <c r="C77365">
        <v>15</v>
      </c>
    </row>
    <row r="77366" spans="1:3" x14ac:dyDescent="0.25">
      <c r="A77366" s="1">
        <v>619556821806886</v>
      </c>
      <c r="C77366">
        <v>15</v>
      </c>
    </row>
    <row r="77367" spans="1:3" x14ac:dyDescent="0.25">
      <c r="A77367" s="1">
        <v>833818406535637</v>
      </c>
      <c r="C77367">
        <v>15</v>
      </c>
    </row>
    <row r="77368" spans="1:3" x14ac:dyDescent="0.25">
      <c r="A77368" s="1">
        <v>534780103202022</v>
      </c>
      <c r="C77368">
        <v>15</v>
      </c>
    </row>
    <row r="77369" spans="1:3" x14ac:dyDescent="0.25">
      <c r="A77369" s="1">
        <v>677312582267147</v>
      </c>
      <c r="C77369">
        <v>15</v>
      </c>
    </row>
    <row r="77370" spans="1:3" x14ac:dyDescent="0.25">
      <c r="A77370" s="1">
        <v>417351411807459</v>
      </c>
      <c r="C77370">
        <v>15</v>
      </c>
    </row>
    <row r="77371" spans="1:3" x14ac:dyDescent="0.25">
      <c r="A77371" s="1">
        <v>533832390516028</v>
      </c>
      <c r="C77371">
        <v>15</v>
      </c>
    </row>
    <row r="77372" spans="1:3" x14ac:dyDescent="0.25">
      <c r="A77372" s="1">
        <v>782364175083568</v>
      </c>
      <c r="C77372">
        <v>15</v>
      </c>
    </row>
    <row r="77373" spans="1:3" x14ac:dyDescent="0.25">
      <c r="A77373" s="1">
        <v>658857185654930</v>
      </c>
      <c r="C77373">
        <v>15</v>
      </c>
    </row>
    <row r="77374" spans="1:3" x14ac:dyDescent="0.25">
      <c r="A77374" s="1">
        <v>534060122389475</v>
      </c>
      <c r="C77374">
        <v>15</v>
      </c>
    </row>
    <row r="77375" spans="1:3" x14ac:dyDescent="0.25">
      <c r="A77375" s="1">
        <v>502960785353906</v>
      </c>
      <c r="C77375">
        <v>15</v>
      </c>
    </row>
    <row r="77376" spans="1:3" x14ac:dyDescent="0.25">
      <c r="A77376" s="1">
        <v>381375750903497</v>
      </c>
      <c r="C77376">
        <v>15</v>
      </c>
    </row>
    <row r="77377" spans="1:3" x14ac:dyDescent="0.25">
      <c r="A77377" s="1">
        <v>572007859791445</v>
      </c>
      <c r="C77377">
        <v>15</v>
      </c>
    </row>
    <row r="77378" spans="1:3" x14ac:dyDescent="0.25">
      <c r="A77378" s="1">
        <v>461987145260697</v>
      </c>
      <c r="C77378">
        <v>15</v>
      </c>
    </row>
    <row r="77379" spans="1:3" x14ac:dyDescent="0.25">
      <c r="A77379" s="1">
        <v>384875469740393</v>
      </c>
      <c r="C77379">
        <v>15</v>
      </c>
    </row>
    <row r="77380" spans="1:3" x14ac:dyDescent="0.25">
      <c r="A77380" s="1">
        <v>131521630461409</v>
      </c>
      <c r="C77380">
        <v>15</v>
      </c>
    </row>
    <row r="77381" spans="1:3" x14ac:dyDescent="0.25">
      <c r="A77381" s="1">
        <v>904654013337419</v>
      </c>
      <c r="C77381">
        <v>15</v>
      </c>
    </row>
    <row r="77382" spans="1:3" x14ac:dyDescent="0.25">
      <c r="A77382" s="1">
        <v>949631725914667</v>
      </c>
      <c r="C77382">
        <v>15</v>
      </c>
    </row>
    <row r="77383" spans="1:3" x14ac:dyDescent="0.25">
      <c r="A77383" s="1">
        <v>573760061230104</v>
      </c>
      <c r="C77383">
        <v>15</v>
      </c>
    </row>
    <row r="77384" spans="1:3" x14ac:dyDescent="0.25">
      <c r="A77384" s="1">
        <v>836489987686519</v>
      </c>
      <c r="C77384">
        <v>15</v>
      </c>
    </row>
    <row r="77385" spans="1:3" x14ac:dyDescent="0.25">
      <c r="A77385" s="1">
        <v>859595913990280</v>
      </c>
      <c r="C77385">
        <v>15</v>
      </c>
    </row>
    <row r="77386" spans="1:3" x14ac:dyDescent="0.25">
      <c r="A77386" s="1">
        <v>981645134641956</v>
      </c>
      <c r="C77386">
        <v>15</v>
      </c>
    </row>
    <row r="77387" spans="1:3" x14ac:dyDescent="0.25">
      <c r="A77387" s="1">
        <v>456914190499605</v>
      </c>
      <c r="C77387">
        <v>15</v>
      </c>
    </row>
    <row r="77388" spans="1:3" x14ac:dyDescent="0.25">
      <c r="A77388" s="1">
        <v>499991107082167</v>
      </c>
      <c r="C77388">
        <v>15</v>
      </c>
    </row>
    <row r="77389" spans="1:3" x14ac:dyDescent="0.25">
      <c r="A77389" s="1">
        <v>137785071873791</v>
      </c>
      <c r="C77389">
        <v>15</v>
      </c>
    </row>
    <row r="77390" spans="1:3" x14ac:dyDescent="0.25">
      <c r="A77390" s="1">
        <v>545117878837079</v>
      </c>
      <c r="C77390">
        <v>15</v>
      </c>
    </row>
    <row r="77391" spans="1:3" x14ac:dyDescent="0.25">
      <c r="A77391" s="1">
        <v>542667444008687</v>
      </c>
      <c r="C77391">
        <v>15</v>
      </c>
    </row>
    <row r="77392" spans="1:3" x14ac:dyDescent="0.25">
      <c r="A77392" s="1">
        <v>703575160937772</v>
      </c>
      <c r="C77392">
        <v>15</v>
      </c>
    </row>
    <row r="77393" spans="1:3" x14ac:dyDescent="0.25">
      <c r="A77393" s="1">
        <v>326434319613699</v>
      </c>
      <c r="C77393">
        <v>15</v>
      </c>
    </row>
    <row r="77394" spans="1:3" x14ac:dyDescent="0.25">
      <c r="A77394" s="1">
        <v>498217386350895</v>
      </c>
      <c r="C77394">
        <v>15</v>
      </c>
    </row>
    <row r="77395" spans="1:3" x14ac:dyDescent="0.25">
      <c r="A77395" s="1">
        <v>685352967898226</v>
      </c>
      <c r="C77395">
        <v>15</v>
      </c>
    </row>
    <row r="77396" spans="1:3" x14ac:dyDescent="0.25">
      <c r="A77396" s="1">
        <v>442330225363736</v>
      </c>
      <c r="C77396">
        <v>15</v>
      </c>
    </row>
    <row r="77397" spans="1:3" x14ac:dyDescent="0.25">
      <c r="A77397" s="1">
        <v>826710839505313</v>
      </c>
      <c r="C77397">
        <v>15</v>
      </c>
    </row>
    <row r="77398" spans="1:3" x14ac:dyDescent="0.25">
      <c r="A77398" s="1">
        <v>509941713937237</v>
      </c>
      <c r="C77398">
        <v>15</v>
      </c>
    </row>
    <row r="77399" spans="1:3" x14ac:dyDescent="0.25">
      <c r="A77399" s="1">
        <v>777531129165218</v>
      </c>
      <c r="C77399">
        <v>15</v>
      </c>
    </row>
    <row r="77400" spans="1:3" x14ac:dyDescent="0.25">
      <c r="A77400" s="1">
        <v>665864660023618</v>
      </c>
      <c r="C77400">
        <v>15</v>
      </c>
    </row>
    <row r="77401" spans="1:3" x14ac:dyDescent="0.25">
      <c r="A77401" s="1">
        <v>482897341146901</v>
      </c>
      <c r="C77401">
        <v>15</v>
      </c>
    </row>
    <row r="77402" spans="1:3" x14ac:dyDescent="0.25">
      <c r="A77402" s="1">
        <v>205591611551929</v>
      </c>
      <c r="C77402">
        <v>15</v>
      </c>
    </row>
    <row r="77403" spans="1:3" x14ac:dyDescent="0.25">
      <c r="A77403" s="1">
        <v>750733230540085</v>
      </c>
      <c r="C77403">
        <v>15</v>
      </c>
    </row>
    <row r="77404" spans="1:3" x14ac:dyDescent="0.25">
      <c r="A77404" s="1">
        <v>909633375030063</v>
      </c>
      <c r="C77404">
        <v>15</v>
      </c>
    </row>
    <row r="77405" spans="1:3" x14ac:dyDescent="0.25">
      <c r="A77405" s="1">
        <v>283445867561254</v>
      </c>
      <c r="C77405">
        <v>15</v>
      </c>
    </row>
    <row r="77406" spans="1:3" x14ac:dyDescent="0.25">
      <c r="A77406" s="1">
        <v>245049510856814</v>
      </c>
      <c r="C77406">
        <v>15</v>
      </c>
    </row>
    <row r="77407" spans="1:3" x14ac:dyDescent="0.25">
      <c r="A77407" s="1">
        <v>647651435676508</v>
      </c>
      <c r="C77407">
        <v>15</v>
      </c>
    </row>
    <row r="77408" spans="1:3" x14ac:dyDescent="0.25">
      <c r="A77408" s="1">
        <v>244235284542943</v>
      </c>
      <c r="C77408">
        <v>15</v>
      </c>
    </row>
    <row r="77409" spans="1:3" x14ac:dyDescent="0.25">
      <c r="A77409" s="1">
        <v>859706724891131</v>
      </c>
      <c r="C77409">
        <v>15</v>
      </c>
    </row>
    <row r="77410" spans="1:3" x14ac:dyDescent="0.25">
      <c r="A77410" s="1">
        <v>739355704803274</v>
      </c>
      <c r="C77410">
        <v>15</v>
      </c>
    </row>
    <row r="77411" spans="1:3" x14ac:dyDescent="0.25">
      <c r="A77411" s="1">
        <v>315632419794821</v>
      </c>
      <c r="C77411">
        <v>15</v>
      </c>
    </row>
    <row r="77412" spans="1:3" x14ac:dyDescent="0.25">
      <c r="A77412" s="1">
        <v>285484336993571</v>
      </c>
      <c r="C77412">
        <v>15</v>
      </c>
    </row>
    <row r="77413" spans="1:3" x14ac:dyDescent="0.25">
      <c r="A77413" s="1">
        <v>203786160347272</v>
      </c>
      <c r="C77413">
        <v>15</v>
      </c>
    </row>
    <row r="77414" spans="1:3" x14ac:dyDescent="0.25">
      <c r="A77414" s="1">
        <v>481672659643312</v>
      </c>
      <c r="C77414">
        <v>15</v>
      </c>
    </row>
    <row r="77415" spans="1:3" x14ac:dyDescent="0.25">
      <c r="A77415" s="1">
        <v>523578470542772</v>
      </c>
      <c r="C77415">
        <v>15</v>
      </c>
    </row>
    <row r="77416" spans="1:3" x14ac:dyDescent="0.25">
      <c r="A77416" s="1">
        <v>962928949962555</v>
      </c>
      <c r="C77416">
        <v>15</v>
      </c>
    </row>
    <row r="77417" spans="1:3" x14ac:dyDescent="0.25">
      <c r="A77417" s="1">
        <v>499877251038282</v>
      </c>
      <c r="C77417">
        <v>15</v>
      </c>
    </row>
    <row r="77418" spans="1:3" x14ac:dyDescent="0.25">
      <c r="A77418" s="1">
        <v>705752936404130</v>
      </c>
      <c r="C77418">
        <v>15</v>
      </c>
    </row>
    <row r="77419" spans="1:3" x14ac:dyDescent="0.25">
      <c r="A77419" s="1">
        <v>843991882339467</v>
      </c>
      <c r="C77419">
        <v>15</v>
      </c>
    </row>
    <row r="77420" spans="1:3" x14ac:dyDescent="0.25">
      <c r="A77420" s="1">
        <v>194147939501237</v>
      </c>
      <c r="C77420">
        <v>15</v>
      </c>
    </row>
    <row r="77421" spans="1:3" x14ac:dyDescent="0.25">
      <c r="A77421" s="1">
        <v>824392492330637</v>
      </c>
      <c r="C77421">
        <v>15</v>
      </c>
    </row>
    <row r="77422" spans="1:3" x14ac:dyDescent="0.25">
      <c r="A77422" s="1">
        <v>737853272597098</v>
      </c>
      <c r="C77422">
        <v>15</v>
      </c>
    </row>
    <row r="77423" spans="1:3" x14ac:dyDescent="0.25">
      <c r="A77423" s="1">
        <v>849742735244975</v>
      </c>
      <c r="C77423">
        <v>15</v>
      </c>
    </row>
    <row r="77424" spans="1:3" x14ac:dyDescent="0.25">
      <c r="A77424" s="1">
        <v>953615343249338</v>
      </c>
      <c r="C77424">
        <v>15</v>
      </c>
    </row>
    <row r="77425" spans="1:3" x14ac:dyDescent="0.25">
      <c r="A77425" s="1">
        <v>708770047726766</v>
      </c>
      <c r="C77425">
        <v>15</v>
      </c>
    </row>
    <row r="77426" spans="1:3" x14ac:dyDescent="0.25">
      <c r="A77426" s="1">
        <v>324000439220157</v>
      </c>
      <c r="C77426">
        <v>15</v>
      </c>
    </row>
    <row r="77427" spans="1:3" x14ac:dyDescent="0.25">
      <c r="A77427" s="1">
        <v>329229499664793</v>
      </c>
      <c r="C77427">
        <v>15</v>
      </c>
    </row>
    <row r="77428" spans="1:3" x14ac:dyDescent="0.25">
      <c r="A77428" s="1">
        <v>663274851408621</v>
      </c>
      <c r="C77428">
        <v>15</v>
      </c>
    </row>
    <row r="77429" spans="1:3" x14ac:dyDescent="0.25">
      <c r="A77429" s="1">
        <v>380582172800736</v>
      </c>
      <c r="C77429">
        <v>15</v>
      </c>
    </row>
    <row r="77430" spans="1:3" x14ac:dyDescent="0.25">
      <c r="A77430" s="1">
        <v>268221882876584</v>
      </c>
      <c r="C77430">
        <v>15</v>
      </c>
    </row>
    <row r="77431" spans="1:3" x14ac:dyDescent="0.25">
      <c r="A77431" s="1">
        <v>250878463591860</v>
      </c>
      <c r="C77431">
        <v>15</v>
      </c>
    </row>
    <row r="77432" spans="1:3" x14ac:dyDescent="0.25">
      <c r="A77432" s="1">
        <v>292692471939732</v>
      </c>
      <c r="C77432">
        <v>15</v>
      </c>
    </row>
    <row r="77433" spans="1:3" x14ac:dyDescent="0.25">
      <c r="A77433" s="1">
        <v>427979327316209</v>
      </c>
      <c r="C77433">
        <v>15</v>
      </c>
    </row>
    <row r="77434" spans="1:3" x14ac:dyDescent="0.25">
      <c r="A77434" s="1">
        <v>655746536459578</v>
      </c>
      <c r="C77434">
        <v>15</v>
      </c>
    </row>
    <row r="77435" spans="1:3" x14ac:dyDescent="0.25">
      <c r="A77435" s="1">
        <v>828130025821919</v>
      </c>
      <c r="C77435">
        <v>15</v>
      </c>
    </row>
    <row r="77436" spans="1:3" x14ac:dyDescent="0.25">
      <c r="A77436" s="1">
        <v>364991008015076</v>
      </c>
      <c r="C77436">
        <v>15</v>
      </c>
    </row>
    <row r="77437" spans="1:3" x14ac:dyDescent="0.25">
      <c r="A77437" s="1">
        <v>736113894288292</v>
      </c>
      <c r="C77437">
        <v>15</v>
      </c>
    </row>
    <row r="77438" spans="1:3" x14ac:dyDescent="0.25">
      <c r="A77438" s="1">
        <v>477643752895284</v>
      </c>
      <c r="C77438">
        <v>15</v>
      </c>
    </row>
    <row r="77439" spans="1:3" x14ac:dyDescent="0.25">
      <c r="A77439" s="1">
        <v>967587296155508</v>
      </c>
      <c r="C77439">
        <v>15</v>
      </c>
    </row>
    <row r="77440" spans="1:3" x14ac:dyDescent="0.25">
      <c r="A77440" s="1">
        <v>244963528762790</v>
      </c>
      <c r="C77440">
        <v>15</v>
      </c>
    </row>
    <row r="77441" spans="1:3" x14ac:dyDescent="0.25">
      <c r="A77441" s="1">
        <v>361544408787361</v>
      </c>
      <c r="C77441">
        <v>15</v>
      </c>
    </row>
    <row r="77442" spans="1:3" x14ac:dyDescent="0.25">
      <c r="A77442" s="1">
        <v>728301086656114</v>
      </c>
      <c r="C77442">
        <v>15</v>
      </c>
    </row>
    <row r="77443" spans="1:3" x14ac:dyDescent="0.25">
      <c r="A77443" s="1">
        <v>258629446166492</v>
      </c>
      <c r="C77443">
        <v>15</v>
      </c>
    </row>
    <row r="77444" spans="1:3" x14ac:dyDescent="0.25">
      <c r="A77444" s="1">
        <v>431078248505556</v>
      </c>
      <c r="C77444">
        <v>15</v>
      </c>
    </row>
    <row r="77445" spans="1:3" x14ac:dyDescent="0.25">
      <c r="A77445" s="1">
        <v>831700458107902</v>
      </c>
      <c r="C77445">
        <v>15</v>
      </c>
    </row>
    <row r="77446" spans="1:3" x14ac:dyDescent="0.25">
      <c r="A77446" s="1">
        <v>903302711163207</v>
      </c>
      <c r="C77446">
        <v>15</v>
      </c>
    </row>
    <row r="77447" spans="1:3" x14ac:dyDescent="0.25">
      <c r="A77447" s="1">
        <v>445012030576644</v>
      </c>
      <c r="C77447">
        <v>15</v>
      </c>
    </row>
    <row r="77448" spans="1:3" x14ac:dyDescent="0.25">
      <c r="A77448" s="1">
        <v>219103438513414</v>
      </c>
      <c r="C77448">
        <v>15</v>
      </c>
    </row>
    <row r="77449" spans="1:3" x14ac:dyDescent="0.25">
      <c r="A77449" s="1">
        <v>588643255567659</v>
      </c>
      <c r="C77449">
        <v>15</v>
      </c>
    </row>
    <row r="77450" spans="1:3" x14ac:dyDescent="0.25">
      <c r="A77450" s="1">
        <v>346815896748929</v>
      </c>
      <c r="C77450">
        <v>15</v>
      </c>
    </row>
    <row r="77451" spans="1:3" x14ac:dyDescent="0.25">
      <c r="A77451" s="1">
        <v>276606973519813</v>
      </c>
      <c r="C77451">
        <v>15</v>
      </c>
    </row>
    <row r="77452" spans="1:3" x14ac:dyDescent="0.25">
      <c r="A77452" s="1">
        <v>953210204572636</v>
      </c>
      <c r="C77452">
        <v>15</v>
      </c>
    </row>
    <row r="77453" spans="1:3" x14ac:dyDescent="0.25">
      <c r="A77453" s="1">
        <v>445187948214941</v>
      </c>
      <c r="C77453">
        <v>15</v>
      </c>
    </row>
    <row r="77454" spans="1:3" x14ac:dyDescent="0.25">
      <c r="A77454" s="1">
        <v>152040102419956</v>
      </c>
      <c r="C77454">
        <v>15</v>
      </c>
    </row>
    <row r="77455" spans="1:3" x14ac:dyDescent="0.25">
      <c r="A77455" s="1">
        <v>349982191624791</v>
      </c>
      <c r="C77455">
        <v>15</v>
      </c>
    </row>
    <row r="77456" spans="1:3" x14ac:dyDescent="0.25">
      <c r="A77456" s="1">
        <v>567221191505895</v>
      </c>
      <c r="C77456">
        <v>15</v>
      </c>
    </row>
    <row r="77457" spans="1:3" x14ac:dyDescent="0.25">
      <c r="A77457" s="1">
        <v>862646141446073</v>
      </c>
      <c r="C77457">
        <v>15</v>
      </c>
    </row>
    <row r="77458" spans="1:3" x14ac:dyDescent="0.25">
      <c r="A77458" s="1">
        <v>297387428838337</v>
      </c>
      <c r="C77458">
        <v>15</v>
      </c>
    </row>
    <row r="77459" spans="1:3" x14ac:dyDescent="0.25">
      <c r="A77459" s="1">
        <v>281105665102690</v>
      </c>
      <c r="C77459">
        <v>15</v>
      </c>
    </row>
    <row r="77460" spans="1:3" x14ac:dyDescent="0.25">
      <c r="A77460" s="1">
        <v>122815371074096</v>
      </c>
      <c r="C77460">
        <v>15</v>
      </c>
    </row>
    <row r="77461" spans="1:3" x14ac:dyDescent="0.25">
      <c r="A77461" s="1">
        <v>699746760705496</v>
      </c>
      <c r="C77461">
        <v>15</v>
      </c>
    </row>
    <row r="77462" spans="1:3" x14ac:dyDescent="0.25">
      <c r="A77462" s="1">
        <v>844410336227401</v>
      </c>
      <c r="C77462">
        <v>15</v>
      </c>
    </row>
    <row r="77463" spans="1:3" x14ac:dyDescent="0.25">
      <c r="A77463" s="1">
        <v>795533759933494</v>
      </c>
      <c r="C77463">
        <v>15</v>
      </c>
    </row>
    <row r="77464" spans="1:3" x14ac:dyDescent="0.25">
      <c r="A77464" s="1">
        <v>752413620574673</v>
      </c>
      <c r="C77464">
        <v>15</v>
      </c>
    </row>
    <row r="77465" spans="1:3" x14ac:dyDescent="0.25">
      <c r="A77465" s="1">
        <v>196920223786121</v>
      </c>
      <c r="C77465">
        <v>15</v>
      </c>
    </row>
    <row r="77466" spans="1:3" x14ac:dyDescent="0.25">
      <c r="A77466" s="1">
        <v>433909978580179</v>
      </c>
      <c r="C77466">
        <v>15</v>
      </c>
    </row>
    <row r="77467" spans="1:3" x14ac:dyDescent="0.25">
      <c r="A77467" s="1">
        <v>869122298175552</v>
      </c>
      <c r="C77467">
        <v>15</v>
      </c>
    </row>
    <row r="77468" spans="1:3" x14ac:dyDescent="0.25">
      <c r="A77468" s="1">
        <v>732076222092497</v>
      </c>
      <c r="C77468">
        <v>15</v>
      </c>
    </row>
    <row r="77469" spans="1:3" x14ac:dyDescent="0.25">
      <c r="A77469" s="1">
        <v>975913242336864</v>
      </c>
      <c r="C77469">
        <v>15</v>
      </c>
    </row>
    <row r="77470" spans="1:3" x14ac:dyDescent="0.25">
      <c r="A77470" s="1">
        <v>309209631021149</v>
      </c>
      <c r="C77470">
        <v>15</v>
      </c>
    </row>
    <row r="77471" spans="1:3" x14ac:dyDescent="0.25">
      <c r="A77471" s="1">
        <v>898271921422000</v>
      </c>
      <c r="C77471">
        <v>15</v>
      </c>
    </row>
    <row r="77472" spans="1:3" x14ac:dyDescent="0.25">
      <c r="A77472" s="1">
        <v>986608508452199</v>
      </c>
      <c r="C77472">
        <v>15</v>
      </c>
    </row>
    <row r="77473" spans="1:3" x14ac:dyDescent="0.25">
      <c r="A77473" s="1">
        <v>354360826427566</v>
      </c>
      <c r="C77473">
        <v>15</v>
      </c>
    </row>
    <row r="77474" spans="1:3" x14ac:dyDescent="0.25">
      <c r="A77474" s="1">
        <v>281592355775678</v>
      </c>
      <c r="C77474">
        <v>15</v>
      </c>
    </row>
    <row r="77475" spans="1:3" x14ac:dyDescent="0.25">
      <c r="A77475" s="1">
        <v>909091297938145</v>
      </c>
      <c r="C77475">
        <v>15</v>
      </c>
    </row>
    <row r="77476" spans="1:3" x14ac:dyDescent="0.25">
      <c r="A77476" s="1">
        <v>631804382969985</v>
      </c>
      <c r="C77476">
        <v>15</v>
      </c>
    </row>
    <row r="77477" spans="1:3" x14ac:dyDescent="0.25">
      <c r="A77477" s="1">
        <v>789044010139467</v>
      </c>
      <c r="C77477">
        <v>15</v>
      </c>
    </row>
    <row r="77478" spans="1:3" x14ac:dyDescent="0.25">
      <c r="A77478" s="1">
        <v>965278157152129</v>
      </c>
      <c r="C77478">
        <v>15</v>
      </c>
    </row>
    <row r="77479" spans="1:3" x14ac:dyDescent="0.25">
      <c r="A77479" s="1">
        <v>430010967269564</v>
      </c>
      <c r="C77479">
        <v>15</v>
      </c>
    </row>
    <row r="77480" spans="1:3" x14ac:dyDescent="0.25">
      <c r="A77480" s="1">
        <v>214470469771901</v>
      </c>
      <c r="C77480">
        <v>15</v>
      </c>
    </row>
    <row r="77481" spans="1:3" x14ac:dyDescent="0.25">
      <c r="A77481" s="1">
        <v>825003033873540</v>
      </c>
      <c r="C77481">
        <v>15</v>
      </c>
    </row>
    <row r="77482" spans="1:3" x14ac:dyDescent="0.25">
      <c r="A77482" s="1">
        <v>126168372473329</v>
      </c>
      <c r="C77482">
        <v>15</v>
      </c>
    </row>
    <row r="77483" spans="1:3" x14ac:dyDescent="0.25">
      <c r="A77483" s="1">
        <v>575600952332249</v>
      </c>
      <c r="C77483">
        <v>15</v>
      </c>
    </row>
    <row r="77484" spans="1:3" x14ac:dyDescent="0.25">
      <c r="A77484" s="1">
        <v>818981609140647</v>
      </c>
      <c r="C77484">
        <v>15</v>
      </c>
    </row>
    <row r="77485" spans="1:3" x14ac:dyDescent="0.25">
      <c r="A77485" s="1">
        <v>204023986579190</v>
      </c>
      <c r="C77485">
        <v>15</v>
      </c>
    </row>
    <row r="77486" spans="1:3" x14ac:dyDescent="0.25">
      <c r="A77486" s="1">
        <v>949243056268635</v>
      </c>
      <c r="C77486">
        <v>15</v>
      </c>
    </row>
    <row r="77487" spans="1:3" x14ac:dyDescent="0.25">
      <c r="A77487" s="1">
        <v>734620409953687</v>
      </c>
      <c r="C77487">
        <v>15</v>
      </c>
    </row>
    <row r="77488" spans="1:3" x14ac:dyDescent="0.25">
      <c r="A77488" s="1">
        <v>101082726625464</v>
      </c>
      <c r="C77488">
        <v>15</v>
      </c>
    </row>
    <row r="77489" spans="1:3" x14ac:dyDescent="0.25">
      <c r="A77489" s="1">
        <v>250672461542717</v>
      </c>
      <c r="C77489">
        <v>15</v>
      </c>
    </row>
    <row r="77490" spans="1:3" x14ac:dyDescent="0.25">
      <c r="A77490" s="1">
        <v>655962347069035</v>
      </c>
      <c r="C77490">
        <v>15</v>
      </c>
    </row>
    <row r="77491" spans="1:3" x14ac:dyDescent="0.25">
      <c r="A77491" s="1">
        <v>764157871003141</v>
      </c>
      <c r="C77491">
        <v>15</v>
      </c>
    </row>
    <row r="77492" spans="1:3" x14ac:dyDescent="0.25">
      <c r="A77492" s="1">
        <v>318514536341165</v>
      </c>
      <c r="C77492">
        <v>15</v>
      </c>
    </row>
    <row r="77493" spans="1:3" x14ac:dyDescent="0.25">
      <c r="A77493" s="1">
        <v>707542206853873</v>
      </c>
      <c r="C77493">
        <v>15</v>
      </c>
    </row>
    <row r="77494" spans="1:3" x14ac:dyDescent="0.25">
      <c r="A77494" s="1">
        <v>991576952213497</v>
      </c>
      <c r="C77494">
        <v>15</v>
      </c>
    </row>
    <row r="77495" spans="1:3" x14ac:dyDescent="0.25">
      <c r="A77495" s="1">
        <v>692148960868582</v>
      </c>
      <c r="C77495">
        <v>15</v>
      </c>
    </row>
    <row r="77496" spans="1:3" x14ac:dyDescent="0.25">
      <c r="A77496" s="1">
        <v>673500195265483</v>
      </c>
      <c r="C77496">
        <v>15</v>
      </c>
    </row>
    <row r="77497" spans="1:3" x14ac:dyDescent="0.25">
      <c r="A77497" s="1">
        <v>845520112055329</v>
      </c>
      <c r="C77497">
        <v>15</v>
      </c>
    </row>
    <row r="77498" spans="1:3" x14ac:dyDescent="0.25">
      <c r="A77498" s="1">
        <v>875300184658083</v>
      </c>
      <c r="C77498">
        <v>15</v>
      </c>
    </row>
    <row r="77499" spans="1:3" x14ac:dyDescent="0.25">
      <c r="A77499" s="1">
        <v>448302635614950</v>
      </c>
      <c r="C77499">
        <v>15</v>
      </c>
    </row>
    <row r="77500" spans="1:3" x14ac:dyDescent="0.25">
      <c r="A77500" s="1">
        <v>576027586878682</v>
      </c>
      <c r="C77500">
        <v>15</v>
      </c>
    </row>
    <row r="77501" spans="1:3" x14ac:dyDescent="0.25">
      <c r="A77501" s="1">
        <v>878638403170960</v>
      </c>
      <c r="C77501">
        <v>15</v>
      </c>
    </row>
    <row r="77502" spans="1:3" x14ac:dyDescent="0.25">
      <c r="A77502" s="1">
        <v>271101125754602</v>
      </c>
      <c r="C77502">
        <v>15</v>
      </c>
    </row>
    <row r="77503" spans="1:3" x14ac:dyDescent="0.25">
      <c r="A77503" s="1">
        <v>268866681558263</v>
      </c>
      <c r="C77503">
        <v>15</v>
      </c>
    </row>
    <row r="77504" spans="1:3" x14ac:dyDescent="0.25">
      <c r="A77504" s="1">
        <v>515998630857030</v>
      </c>
      <c r="C77504">
        <v>15</v>
      </c>
    </row>
    <row r="77505" spans="1:3" x14ac:dyDescent="0.25">
      <c r="A77505" s="1">
        <v>617348933521494</v>
      </c>
      <c r="C77505">
        <v>15</v>
      </c>
    </row>
    <row r="77506" spans="1:3" x14ac:dyDescent="0.25">
      <c r="A77506" s="1">
        <v>122949654671811</v>
      </c>
      <c r="C77506">
        <v>15</v>
      </c>
    </row>
    <row r="77507" spans="1:3" x14ac:dyDescent="0.25">
      <c r="A77507" s="1">
        <v>558613197772804</v>
      </c>
      <c r="C77507">
        <v>15</v>
      </c>
    </row>
    <row r="77508" spans="1:3" x14ac:dyDescent="0.25">
      <c r="A77508" s="1">
        <v>559107783588961</v>
      </c>
      <c r="C77508">
        <v>15</v>
      </c>
    </row>
    <row r="77509" spans="1:3" x14ac:dyDescent="0.25">
      <c r="A77509" s="1">
        <v>540423714919878</v>
      </c>
      <c r="C77509">
        <v>15</v>
      </c>
    </row>
    <row r="77510" spans="1:3" x14ac:dyDescent="0.25">
      <c r="A77510" s="1">
        <v>170752256860397</v>
      </c>
      <c r="C77510">
        <v>15</v>
      </c>
    </row>
    <row r="77511" spans="1:3" x14ac:dyDescent="0.25">
      <c r="A77511" s="1">
        <v>897929276263741</v>
      </c>
      <c r="C77511">
        <v>15</v>
      </c>
    </row>
    <row r="77512" spans="1:3" x14ac:dyDescent="0.25">
      <c r="A77512" s="1">
        <v>261095186177286</v>
      </c>
      <c r="C77512">
        <v>15</v>
      </c>
    </row>
    <row r="77513" spans="1:3" x14ac:dyDescent="0.25">
      <c r="A77513" s="1">
        <v>837537234686433</v>
      </c>
      <c r="C77513">
        <v>15</v>
      </c>
    </row>
    <row r="77514" spans="1:3" x14ac:dyDescent="0.25">
      <c r="A77514" s="1">
        <v>935277839968864</v>
      </c>
      <c r="C77514">
        <v>15</v>
      </c>
    </row>
    <row r="77515" spans="1:3" x14ac:dyDescent="0.25">
      <c r="A77515" s="1">
        <v>692604621577472</v>
      </c>
      <c r="C77515">
        <v>15</v>
      </c>
    </row>
    <row r="77516" spans="1:3" x14ac:dyDescent="0.25">
      <c r="A77516" s="1">
        <v>974273845702531</v>
      </c>
      <c r="C77516">
        <v>15</v>
      </c>
    </row>
    <row r="77517" spans="1:3" x14ac:dyDescent="0.25">
      <c r="A77517" s="1">
        <v>805315879332916</v>
      </c>
      <c r="C77517">
        <v>15</v>
      </c>
    </row>
    <row r="77518" spans="1:3" x14ac:dyDescent="0.25">
      <c r="A77518" s="1">
        <v>126256473721194</v>
      </c>
      <c r="C77518">
        <v>15</v>
      </c>
    </row>
    <row r="77519" spans="1:3" x14ac:dyDescent="0.25">
      <c r="A77519" s="1">
        <v>328790152541988</v>
      </c>
      <c r="C77519">
        <v>15</v>
      </c>
    </row>
    <row r="77520" spans="1:3" x14ac:dyDescent="0.25">
      <c r="A77520" s="1">
        <v>296146040021424</v>
      </c>
      <c r="C77520">
        <v>15</v>
      </c>
    </row>
    <row r="77521" spans="1:3" x14ac:dyDescent="0.25">
      <c r="A77521" s="1">
        <v>822345371465611</v>
      </c>
      <c r="C77521">
        <v>15</v>
      </c>
    </row>
    <row r="77522" spans="1:3" x14ac:dyDescent="0.25">
      <c r="A77522" s="1">
        <v>537088358990635</v>
      </c>
      <c r="C77522">
        <v>15</v>
      </c>
    </row>
    <row r="77523" spans="1:3" x14ac:dyDescent="0.25">
      <c r="A77523" s="1">
        <v>832232982351886</v>
      </c>
      <c r="C77523">
        <v>15</v>
      </c>
    </row>
    <row r="77524" spans="1:3" x14ac:dyDescent="0.25">
      <c r="A77524" s="1">
        <v>374515778997322</v>
      </c>
      <c r="C77524">
        <v>15</v>
      </c>
    </row>
    <row r="77525" spans="1:3" x14ac:dyDescent="0.25">
      <c r="A77525" s="1">
        <v>857184441466480</v>
      </c>
      <c r="C77525">
        <v>15</v>
      </c>
    </row>
    <row r="77526" spans="1:3" x14ac:dyDescent="0.25">
      <c r="A77526" s="1">
        <v>884953335924845</v>
      </c>
      <c r="C77526">
        <v>15</v>
      </c>
    </row>
    <row r="77527" spans="1:3" x14ac:dyDescent="0.25">
      <c r="A77527" s="1">
        <v>622566401670542</v>
      </c>
      <c r="C77527">
        <v>15</v>
      </c>
    </row>
    <row r="77528" spans="1:3" x14ac:dyDescent="0.25">
      <c r="A77528" s="1">
        <v>624818551936028</v>
      </c>
      <c r="C77528">
        <v>15</v>
      </c>
    </row>
    <row r="77529" spans="1:3" x14ac:dyDescent="0.25">
      <c r="A77529" s="1">
        <v>259431509272141</v>
      </c>
      <c r="C77529">
        <v>15</v>
      </c>
    </row>
    <row r="77530" spans="1:3" x14ac:dyDescent="0.25">
      <c r="A77530" s="1">
        <v>859934438903019</v>
      </c>
      <c r="C77530">
        <v>15</v>
      </c>
    </row>
    <row r="77531" spans="1:3" x14ac:dyDescent="0.25">
      <c r="A77531" s="1">
        <v>493750597907944</v>
      </c>
      <c r="C77531">
        <v>15</v>
      </c>
    </row>
    <row r="77532" spans="1:3" x14ac:dyDescent="0.25">
      <c r="A77532" s="1">
        <v>149903626548793</v>
      </c>
      <c r="C77532">
        <v>15</v>
      </c>
    </row>
    <row r="77533" spans="1:3" x14ac:dyDescent="0.25">
      <c r="A77533" s="1">
        <v>819998319992648</v>
      </c>
      <c r="C77533">
        <v>15</v>
      </c>
    </row>
    <row r="77534" spans="1:3" x14ac:dyDescent="0.25">
      <c r="A77534" s="1">
        <v>832535993441716</v>
      </c>
      <c r="C77534">
        <v>15</v>
      </c>
    </row>
    <row r="77535" spans="1:3" x14ac:dyDescent="0.25">
      <c r="A77535" s="1">
        <v>546408155156486</v>
      </c>
      <c r="C77535">
        <v>15</v>
      </c>
    </row>
    <row r="77536" spans="1:3" x14ac:dyDescent="0.25">
      <c r="A77536" s="1">
        <v>808854849909218</v>
      </c>
      <c r="C77536">
        <v>15</v>
      </c>
    </row>
    <row r="77537" spans="1:3" x14ac:dyDescent="0.25">
      <c r="A77537" s="1">
        <v>133312677345462</v>
      </c>
      <c r="C77537">
        <v>15</v>
      </c>
    </row>
    <row r="77538" spans="1:3" x14ac:dyDescent="0.25">
      <c r="A77538" s="1">
        <v>270278493908366</v>
      </c>
      <c r="C77538">
        <v>15</v>
      </c>
    </row>
    <row r="77539" spans="1:3" x14ac:dyDescent="0.25">
      <c r="A77539" s="1">
        <v>505918177095320</v>
      </c>
      <c r="C77539">
        <v>15</v>
      </c>
    </row>
    <row r="77540" spans="1:3" x14ac:dyDescent="0.25">
      <c r="A77540" s="1">
        <v>126495025491377</v>
      </c>
      <c r="C77540">
        <v>15</v>
      </c>
    </row>
    <row r="77541" spans="1:3" x14ac:dyDescent="0.25">
      <c r="A77541" s="1">
        <v>207514768902658</v>
      </c>
      <c r="C77541">
        <v>15</v>
      </c>
    </row>
    <row r="77542" spans="1:3" x14ac:dyDescent="0.25">
      <c r="A77542" s="1">
        <v>736242521530843</v>
      </c>
      <c r="C77542">
        <v>15</v>
      </c>
    </row>
    <row r="77543" spans="1:3" x14ac:dyDescent="0.25">
      <c r="A77543" s="1">
        <v>599574315321624</v>
      </c>
      <c r="C77543">
        <v>15</v>
      </c>
    </row>
    <row r="77544" spans="1:3" x14ac:dyDescent="0.25">
      <c r="A77544" s="1">
        <v>405055833300798</v>
      </c>
      <c r="C77544">
        <v>15</v>
      </c>
    </row>
    <row r="77545" spans="1:3" x14ac:dyDescent="0.25">
      <c r="A77545" s="1">
        <v>793022973567261</v>
      </c>
      <c r="C77545">
        <v>15</v>
      </c>
    </row>
    <row r="77546" spans="1:3" x14ac:dyDescent="0.25">
      <c r="A77546" s="1">
        <v>182240562806454</v>
      </c>
      <c r="C77546">
        <v>15</v>
      </c>
    </row>
    <row r="77547" spans="1:3" x14ac:dyDescent="0.25">
      <c r="A77547" s="1">
        <v>131861709012266</v>
      </c>
      <c r="C77547">
        <v>15</v>
      </c>
    </row>
    <row r="77548" spans="1:3" x14ac:dyDescent="0.25">
      <c r="A77548" s="1">
        <v>903518868889194</v>
      </c>
      <c r="C77548">
        <v>15</v>
      </c>
    </row>
    <row r="77549" spans="1:3" x14ac:dyDescent="0.25">
      <c r="A77549" s="1">
        <v>809346583294780</v>
      </c>
      <c r="C77549">
        <v>15</v>
      </c>
    </row>
    <row r="77550" spans="1:3" x14ac:dyDescent="0.25">
      <c r="A77550" s="1">
        <v>628024839745863</v>
      </c>
      <c r="C77550">
        <v>15</v>
      </c>
    </row>
    <row r="77551" spans="1:3" x14ac:dyDescent="0.25">
      <c r="A77551" s="1">
        <v>555976241661996</v>
      </c>
      <c r="C77551">
        <v>15</v>
      </c>
    </row>
    <row r="77552" spans="1:3" x14ac:dyDescent="0.25">
      <c r="A77552" s="1">
        <v>659969475743640</v>
      </c>
      <c r="C77552">
        <v>15</v>
      </c>
    </row>
    <row r="77553" spans="1:3" x14ac:dyDescent="0.25">
      <c r="A77553" s="1">
        <v>194549878867288</v>
      </c>
      <c r="C77553">
        <v>15</v>
      </c>
    </row>
    <row r="77554" spans="1:3" x14ac:dyDescent="0.25">
      <c r="A77554" s="1">
        <v>216525643113349</v>
      </c>
      <c r="C77554">
        <v>15</v>
      </c>
    </row>
    <row r="77555" spans="1:3" x14ac:dyDescent="0.25">
      <c r="A77555" s="1">
        <v>536879290255121</v>
      </c>
      <c r="C77555">
        <v>15</v>
      </c>
    </row>
    <row r="77556" spans="1:3" x14ac:dyDescent="0.25">
      <c r="A77556" s="1">
        <v>681079034673042</v>
      </c>
      <c r="C77556">
        <v>15</v>
      </c>
    </row>
    <row r="77557" spans="1:3" x14ac:dyDescent="0.25">
      <c r="A77557" s="1">
        <v>535436805252219</v>
      </c>
      <c r="C77557">
        <v>15</v>
      </c>
    </row>
    <row r="77558" spans="1:3" x14ac:dyDescent="0.25">
      <c r="A77558" s="1">
        <v>544281631138094</v>
      </c>
      <c r="C77558">
        <v>15</v>
      </c>
    </row>
    <row r="77559" spans="1:3" x14ac:dyDescent="0.25">
      <c r="A77559" s="1">
        <v>709574547584245</v>
      </c>
      <c r="C77559">
        <v>15</v>
      </c>
    </row>
    <row r="77560" spans="1:3" x14ac:dyDescent="0.25">
      <c r="A77560" s="1">
        <v>322783508018657</v>
      </c>
      <c r="C77560">
        <v>15</v>
      </c>
    </row>
    <row r="77561" spans="1:3" x14ac:dyDescent="0.25">
      <c r="A77561" s="1">
        <v>493624643347882</v>
      </c>
      <c r="C77561">
        <v>15</v>
      </c>
    </row>
    <row r="77562" spans="1:3" x14ac:dyDescent="0.25">
      <c r="A77562" s="1">
        <v>156501871176695</v>
      </c>
      <c r="C77562">
        <v>15</v>
      </c>
    </row>
    <row r="77563" spans="1:3" x14ac:dyDescent="0.25">
      <c r="A77563" s="1">
        <v>662613718936108</v>
      </c>
      <c r="C77563">
        <v>15</v>
      </c>
    </row>
    <row r="77564" spans="1:3" x14ac:dyDescent="0.25">
      <c r="A77564" s="1">
        <v>268614934628072</v>
      </c>
      <c r="C77564">
        <v>15</v>
      </c>
    </row>
    <row r="77565" spans="1:3" x14ac:dyDescent="0.25">
      <c r="A77565" s="1">
        <v>240407883155664</v>
      </c>
      <c r="C77565">
        <v>15</v>
      </c>
    </row>
    <row r="77566" spans="1:3" x14ac:dyDescent="0.25">
      <c r="A77566" s="1">
        <v>755071751637755</v>
      </c>
      <c r="C77566">
        <v>15</v>
      </c>
    </row>
    <row r="77567" spans="1:3" x14ac:dyDescent="0.25">
      <c r="A77567" s="1">
        <v>534368846584161</v>
      </c>
      <c r="C77567">
        <v>15</v>
      </c>
    </row>
    <row r="77568" spans="1:3" x14ac:dyDescent="0.25">
      <c r="A77568" s="1">
        <v>791852930400816</v>
      </c>
      <c r="C77568">
        <v>15</v>
      </c>
    </row>
    <row r="77569" spans="1:3" x14ac:dyDescent="0.25">
      <c r="A77569" s="1">
        <v>439629432036929</v>
      </c>
      <c r="C77569">
        <v>15</v>
      </c>
    </row>
    <row r="77570" spans="1:3" x14ac:dyDescent="0.25">
      <c r="A77570" s="1">
        <v>752765893703512</v>
      </c>
      <c r="C77570">
        <v>15</v>
      </c>
    </row>
    <row r="77571" spans="1:3" x14ac:dyDescent="0.25">
      <c r="A77571" s="1">
        <v>988360552531328</v>
      </c>
      <c r="C77571">
        <v>15</v>
      </c>
    </row>
    <row r="77572" spans="1:3" x14ac:dyDescent="0.25">
      <c r="A77572" s="1">
        <v>587832858547410</v>
      </c>
      <c r="C77572">
        <v>15</v>
      </c>
    </row>
    <row r="77573" spans="1:3" x14ac:dyDescent="0.25">
      <c r="A77573" s="1">
        <v>163589855174487</v>
      </c>
      <c r="C77573">
        <v>15</v>
      </c>
    </row>
    <row r="77574" spans="1:3" x14ac:dyDescent="0.25">
      <c r="A77574" s="1">
        <v>976145246453043</v>
      </c>
      <c r="C77574">
        <v>15</v>
      </c>
    </row>
    <row r="77575" spans="1:3" x14ac:dyDescent="0.25">
      <c r="A77575" s="1">
        <v>684107096041698</v>
      </c>
      <c r="C77575">
        <v>15</v>
      </c>
    </row>
    <row r="77576" spans="1:3" x14ac:dyDescent="0.25">
      <c r="A77576" s="1">
        <v>486203517590522</v>
      </c>
      <c r="C77576">
        <v>15</v>
      </c>
    </row>
    <row r="77577" spans="1:3" x14ac:dyDescent="0.25">
      <c r="A77577" s="1">
        <v>486238443526834</v>
      </c>
      <c r="C77577">
        <v>15</v>
      </c>
    </row>
    <row r="77578" spans="1:3" x14ac:dyDescent="0.25">
      <c r="A77578" s="1">
        <v>205889169974823</v>
      </c>
      <c r="C77578">
        <v>15</v>
      </c>
    </row>
    <row r="77579" spans="1:3" x14ac:dyDescent="0.25">
      <c r="A77579" s="1">
        <v>777660006200538</v>
      </c>
      <c r="C77579">
        <v>15</v>
      </c>
    </row>
    <row r="77580" spans="1:3" x14ac:dyDescent="0.25">
      <c r="A77580" s="1">
        <v>725763800281685</v>
      </c>
      <c r="C77580">
        <v>15</v>
      </c>
    </row>
    <row r="77581" spans="1:3" x14ac:dyDescent="0.25">
      <c r="A77581" s="1">
        <v>820707345639299</v>
      </c>
      <c r="C77581">
        <v>15</v>
      </c>
    </row>
    <row r="77582" spans="1:3" x14ac:dyDescent="0.25">
      <c r="A77582" s="1">
        <v>114612369627556</v>
      </c>
      <c r="C77582">
        <v>15</v>
      </c>
    </row>
    <row r="77583" spans="1:3" x14ac:dyDescent="0.25">
      <c r="A77583" s="1">
        <v>235891501044826</v>
      </c>
      <c r="C77583">
        <v>15</v>
      </c>
    </row>
    <row r="77584" spans="1:3" x14ac:dyDescent="0.25">
      <c r="A77584" s="1">
        <v>349279407631932</v>
      </c>
      <c r="C77584">
        <v>15</v>
      </c>
    </row>
    <row r="77585" spans="1:3" x14ac:dyDescent="0.25">
      <c r="A77585" s="1">
        <v>600391289581923</v>
      </c>
      <c r="C77585">
        <v>15</v>
      </c>
    </row>
    <row r="77586" spans="1:3" x14ac:dyDescent="0.25">
      <c r="A77586" s="1">
        <v>439416934821837</v>
      </c>
      <c r="C77586">
        <v>15</v>
      </c>
    </row>
    <row r="77587" spans="1:3" x14ac:dyDescent="0.25">
      <c r="A77587" s="1">
        <v>989028589647331</v>
      </c>
      <c r="C77587">
        <v>15</v>
      </c>
    </row>
    <row r="77588" spans="1:3" x14ac:dyDescent="0.25">
      <c r="A77588" s="1">
        <v>781243959577786</v>
      </c>
      <c r="C77588">
        <v>15</v>
      </c>
    </row>
    <row r="77589" spans="1:3" x14ac:dyDescent="0.25">
      <c r="A77589" s="1">
        <v>657848186163228</v>
      </c>
      <c r="C77589">
        <v>15</v>
      </c>
    </row>
    <row r="77590" spans="1:3" x14ac:dyDescent="0.25">
      <c r="A77590" s="1">
        <v>875402321738066</v>
      </c>
      <c r="C77590">
        <v>15</v>
      </c>
    </row>
    <row r="77591" spans="1:3" x14ac:dyDescent="0.25">
      <c r="A77591" s="1">
        <v>515146889996718</v>
      </c>
      <c r="C77591">
        <v>15</v>
      </c>
    </row>
    <row r="77592" spans="1:3" x14ac:dyDescent="0.25">
      <c r="A77592" s="1">
        <v>356636805561489</v>
      </c>
      <c r="C77592">
        <v>15</v>
      </c>
    </row>
    <row r="77593" spans="1:3" x14ac:dyDescent="0.25">
      <c r="A77593" s="1">
        <v>918088357360562</v>
      </c>
      <c r="C77593">
        <v>15</v>
      </c>
    </row>
    <row r="77594" spans="1:3" x14ac:dyDescent="0.25">
      <c r="A77594" s="1">
        <v>741660734999944</v>
      </c>
      <c r="C77594">
        <v>15</v>
      </c>
    </row>
    <row r="77595" spans="1:3" x14ac:dyDescent="0.25">
      <c r="A77595" s="1">
        <v>802788192460182</v>
      </c>
      <c r="C77595">
        <v>15</v>
      </c>
    </row>
    <row r="77596" spans="1:3" x14ac:dyDescent="0.25">
      <c r="A77596" s="1">
        <v>301867735733062</v>
      </c>
      <c r="C77596">
        <v>15</v>
      </c>
    </row>
    <row r="77597" spans="1:3" x14ac:dyDescent="0.25">
      <c r="A77597" s="1">
        <v>135122220454606</v>
      </c>
      <c r="C77597">
        <v>15</v>
      </c>
    </row>
    <row r="77598" spans="1:3" x14ac:dyDescent="0.25">
      <c r="A77598" s="1">
        <v>668805126070063</v>
      </c>
      <c r="C77598">
        <v>15</v>
      </c>
    </row>
    <row r="77599" spans="1:3" x14ac:dyDescent="0.25">
      <c r="A77599" s="1">
        <v>562954742361567</v>
      </c>
      <c r="C77599">
        <v>15</v>
      </c>
    </row>
    <row r="77600" spans="1:3" x14ac:dyDescent="0.25">
      <c r="A77600" s="1">
        <v>787570555703446</v>
      </c>
      <c r="C77600">
        <v>15</v>
      </c>
    </row>
    <row r="77601" spans="1:3" x14ac:dyDescent="0.25">
      <c r="A77601" s="1">
        <v>729937276152196</v>
      </c>
      <c r="C77601">
        <v>15</v>
      </c>
    </row>
    <row r="77602" spans="1:3" x14ac:dyDescent="0.25">
      <c r="A77602" s="1">
        <v>255801876203953</v>
      </c>
      <c r="C77602">
        <v>15</v>
      </c>
    </row>
    <row r="77603" spans="1:3" x14ac:dyDescent="0.25">
      <c r="A77603" s="1">
        <v>365149411165436</v>
      </c>
      <c r="C77603">
        <v>15</v>
      </c>
    </row>
    <row r="77604" spans="1:3" x14ac:dyDescent="0.25">
      <c r="A77604" s="1">
        <v>371993170046939</v>
      </c>
      <c r="C77604">
        <v>15</v>
      </c>
    </row>
    <row r="77605" spans="1:3" x14ac:dyDescent="0.25">
      <c r="A77605" s="1">
        <v>525299489292213</v>
      </c>
      <c r="C77605">
        <v>15</v>
      </c>
    </row>
    <row r="77606" spans="1:3" x14ac:dyDescent="0.25">
      <c r="A77606" s="1">
        <v>655432886911955</v>
      </c>
      <c r="C77606">
        <v>15</v>
      </c>
    </row>
    <row r="77607" spans="1:3" x14ac:dyDescent="0.25">
      <c r="A77607" s="1">
        <v>954445690488245</v>
      </c>
      <c r="C77607">
        <v>15</v>
      </c>
    </row>
    <row r="77608" spans="1:3" x14ac:dyDescent="0.25">
      <c r="A77608" s="1">
        <v>839420746471403</v>
      </c>
      <c r="C77608">
        <v>15</v>
      </c>
    </row>
    <row r="77609" spans="1:3" x14ac:dyDescent="0.25">
      <c r="A77609" s="1">
        <v>728708074167786</v>
      </c>
      <c r="C77609">
        <v>15</v>
      </c>
    </row>
    <row r="77610" spans="1:3" x14ac:dyDescent="0.25">
      <c r="A77610" s="1">
        <v>648226601993606</v>
      </c>
      <c r="C77610">
        <v>15</v>
      </c>
    </row>
    <row r="77611" spans="1:3" x14ac:dyDescent="0.25">
      <c r="A77611" s="1">
        <v>826973508769091</v>
      </c>
      <c r="C77611">
        <v>15</v>
      </c>
    </row>
    <row r="77612" spans="1:3" x14ac:dyDescent="0.25">
      <c r="A77612" s="1">
        <v>967071343801263</v>
      </c>
      <c r="C77612">
        <v>15</v>
      </c>
    </row>
    <row r="77613" spans="1:3" x14ac:dyDescent="0.25">
      <c r="A77613" s="1">
        <v>319449616445813</v>
      </c>
      <c r="C77613">
        <v>15</v>
      </c>
    </row>
    <row r="77614" spans="1:3" x14ac:dyDescent="0.25">
      <c r="A77614" s="1">
        <v>191487751670315</v>
      </c>
      <c r="C77614">
        <v>15</v>
      </c>
    </row>
    <row r="77615" spans="1:3" x14ac:dyDescent="0.25">
      <c r="A77615" s="1">
        <v>552593203178220</v>
      </c>
      <c r="C77615">
        <v>15</v>
      </c>
    </row>
    <row r="77616" spans="1:3" x14ac:dyDescent="0.25">
      <c r="A77616" s="1">
        <v>377726830951520</v>
      </c>
      <c r="C77616">
        <v>15</v>
      </c>
    </row>
    <row r="77617" spans="1:3" x14ac:dyDescent="0.25">
      <c r="A77617" s="1">
        <v>517002344433267</v>
      </c>
      <c r="C77617">
        <v>15</v>
      </c>
    </row>
    <row r="77618" spans="1:3" x14ac:dyDescent="0.25">
      <c r="A77618" s="1">
        <v>808026044317988</v>
      </c>
      <c r="C77618">
        <v>15</v>
      </c>
    </row>
    <row r="77619" spans="1:3" x14ac:dyDescent="0.25">
      <c r="A77619" s="1">
        <v>410095485198776</v>
      </c>
      <c r="C77619">
        <v>15</v>
      </c>
    </row>
    <row r="77620" spans="1:3" x14ac:dyDescent="0.25">
      <c r="A77620" s="1">
        <v>605701702763611</v>
      </c>
      <c r="C77620">
        <v>15</v>
      </c>
    </row>
    <row r="77621" spans="1:3" x14ac:dyDescent="0.25">
      <c r="A77621" s="1">
        <v>184356532271116</v>
      </c>
      <c r="C77621">
        <v>15</v>
      </c>
    </row>
    <row r="77622" spans="1:3" x14ac:dyDescent="0.25">
      <c r="A77622" s="1">
        <v>669322872790804</v>
      </c>
      <c r="C77622">
        <v>15</v>
      </c>
    </row>
    <row r="77623" spans="1:3" x14ac:dyDescent="0.25">
      <c r="A77623" s="1">
        <v>432743148425887</v>
      </c>
      <c r="C77623">
        <v>15</v>
      </c>
    </row>
    <row r="77624" spans="1:3" x14ac:dyDescent="0.25">
      <c r="A77624" s="1">
        <v>628069183637477</v>
      </c>
      <c r="C77624">
        <v>15</v>
      </c>
    </row>
    <row r="77625" spans="1:3" x14ac:dyDescent="0.25">
      <c r="A77625" s="1">
        <v>870628029972371</v>
      </c>
      <c r="C77625">
        <v>15</v>
      </c>
    </row>
    <row r="77626" spans="1:3" x14ac:dyDescent="0.25">
      <c r="A77626" s="1">
        <v>163200513727686</v>
      </c>
      <c r="C77626">
        <v>15</v>
      </c>
    </row>
    <row r="77627" spans="1:3" x14ac:dyDescent="0.25">
      <c r="A77627" s="1">
        <v>848720647937591</v>
      </c>
      <c r="C77627">
        <v>15</v>
      </c>
    </row>
    <row r="77628" spans="1:3" x14ac:dyDescent="0.25">
      <c r="A77628" s="1">
        <v>599896914087745</v>
      </c>
      <c r="C77628">
        <v>15</v>
      </c>
    </row>
    <row r="77629" spans="1:3" x14ac:dyDescent="0.25">
      <c r="A77629" s="1">
        <v>766480181310499</v>
      </c>
      <c r="C77629">
        <v>15</v>
      </c>
    </row>
    <row r="77630" spans="1:3" x14ac:dyDescent="0.25">
      <c r="A77630" s="1">
        <v>548260563735592</v>
      </c>
      <c r="C77630">
        <v>15</v>
      </c>
    </row>
    <row r="77631" spans="1:3" x14ac:dyDescent="0.25">
      <c r="A77631" s="1">
        <v>823525047090900</v>
      </c>
      <c r="C77631">
        <v>15</v>
      </c>
    </row>
    <row r="77632" spans="1:3" x14ac:dyDescent="0.25">
      <c r="A77632" s="1">
        <v>615213278637264</v>
      </c>
      <c r="C77632">
        <v>15</v>
      </c>
    </row>
    <row r="77633" spans="1:3" x14ac:dyDescent="0.25">
      <c r="A77633" s="1">
        <v>736121005786259</v>
      </c>
      <c r="C77633">
        <v>15</v>
      </c>
    </row>
    <row r="77634" spans="1:3" x14ac:dyDescent="0.25">
      <c r="A77634" s="1">
        <v>233484262402728</v>
      </c>
      <c r="C77634">
        <v>15</v>
      </c>
    </row>
    <row r="77635" spans="1:3" x14ac:dyDescent="0.25">
      <c r="A77635" s="1">
        <v>983956553365525</v>
      </c>
      <c r="C77635">
        <v>15</v>
      </c>
    </row>
    <row r="77636" spans="1:3" x14ac:dyDescent="0.25">
      <c r="A77636" s="1">
        <v>607570724123591</v>
      </c>
      <c r="C77636">
        <v>15</v>
      </c>
    </row>
    <row r="77637" spans="1:3" x14ac:dyDescent="0.25">
      <c r="A77637" s="1">
        <v>684480554077030</v>
      </c>
      <c r="C77637">
        <v>15</v>
      </c>
    </row>
    <row r="77638" spans="1:3" x14ac:dyDescent="0.25">
      <c r="A77638" s="1">
        <v>385461523954440</v>
      </c>
      <c r="C77638">
        <v>15</v>
      </c>
    </row>
    <row r="77639" spans="1:3" x14ac:dyDescent="0.25">
      <c r="A77639" s="1">
        <v>932689022443627</v>
      </c>
      <c r="C77639">
        <v>15</v>
      </c>
    </row>
    <row r="77640" spans="1:3" x14ac:dyDescent="0.25">
      <c r="A77640" s="1">
        <v>940639004550085</v>
      </c>
      <c r="C77640">
        <v>15</v>
      </c>
    </row>
    <row r="77641" spans="1:3" x14ac:dyDescent="0.25">
      <c r="A77641" s="1">
        <v>675817156060884</v>
      </c>
      <c r="C77641">
        <v>15</v>
      </c>
    </row>
    <row r="77642" spans="1:3" x14ac:dyDescent="0.25">
      <c r="A77642" s="1">
        <v>999881716673216</v>
      </c>
      <c r="C77642">
        <v>15</v>
      </c>
    </row>
    <row r="77643" spans="1:3" x14ac:dyDescent="0.25">
      <c r="A77643" s="1">
        <v>836890167463290</v>
      </c>
      <c r="C77643">
        <v>15</v>
      </c>
    </row>
    <row r="77644" spans="1:3" x14ac:dyDescent="0.25">
      <c r="A77644" s="1">
        <v>776586452249746</v>
      </c>
      <c r="C77644">
        <v>15</v>
      </c>
    </row>
    <row r="77645" spans="1:3" x14ac:dyDescent="0.25">
      <c r="A77645" s="1">
        <v>694719102013547</v>
      </c>
      <c r="C77645">
        <v>15</v>
      </c>
    </row>
    <row r="77646" spans="1:3" x14ac:dyDescent="0.25">
      <c r="A77646" s="1">
        <v>447976949686717</v>
      </c>
      <c r="C77646">
        <v>15</v>
      </c>
    </row>
    <row r="77647" spans="1:3" x14ac:dyDescent="0.25">
      <c r="A77647" s="1">
        <v>112603582509469</v>
      </c>
      <c r="C77647">
        <v>15</v>
      </c>
    </row>
    <row r="77648" spans="1:3" x14ac:dyDescent="0.25">
      <c r="A77648" s="1">
        <v>950823673358309</v>
      </c>
      <c r="C77648">
        <v>15</v>
      </c>
    </row>
    <row r="77649" spans="1:3" x14ac:dyDescent="0.25">
      <c r="A77649" s="1">
        <v>128210814921020</v>
      </c>
      <c r="C77649">
        <v>15</v>
      </c>
    </row>
    <row r="77650" spans="1:3" x14ac:dyDescent="0.25">
      <c r="A77650" s="1">
        <v>257344180216104</v>
      </c>
      <c r="C77650">
        <v>15</v>
      </c>
    </row>
    <row r="77651" spans="1:3" x14ac:dyDescent="0.25">
      <c r="A77651" s="1">
        <v>909959721394355</v>
      </c>
      <c r="C77651">
        <v>15</v>
      </c>
    </row>
    <row r="77652" spans="1:3" x14ac:dyDescent="0.25">
      <c r="A77652" s="1">
        <v>361310671394500</v>
      </c>
      <c r="C77652">
        <v>15</v>
      </c>
    </row>
    <row r="77653" spans="1:3" x14ac:dyDescent="0.25">
      <c r="A77653" s="1">
        <v>383183068322561</v>
      </c>
      <c r="C77653">
        <v>15</v>
      </c>
    </row>
    <row r="77654" spans="1:3" x14ac:dyDescent="0.25">
      <c r="A77654" s="1">
        <v>115371466032494</v>
      </c>
      <c r="C77654">
        <v>15</v>
      </c>
    </row>
    <row r="77655" spans="1:3" x14ac:dyDescent="0.25">
      <c r="A77655" s="1">
        <v>150607725172517</v>
      </c>
      <c r="C77655">
        <v>15</v>
      </c>
    </row>
    <row r="77656" spans="1:3" x14ac:dyDescent="0.25">
      <c r="A77656" s="1">
        <v>764147989564751</v>
      </c>
      <c r="C77656">
        <v>15</v>
      </c>
    </row>
    <row r="77657" spans="1:3" x14ac:dyDescent="0.25">
      <c r="A77657" s="1">
        <v>586790340884018</v>
      </c>
      <c r="C77657">
        <v>15</v>
      </c>
    </row>
    <row r="77658" spans="1:3" x14ac:dyDescent="0.25">
      <c r="A77658" s="1">
        <v>980973439015745</v>
      </c>
      <c r="C77658">
        <v>15</v>
      </c>
    </row>
    <row r="77659" spans="1:3" x14ac:dyDescent="0.25">
      <c r="A77659" s="1">
        <v>291774509876695</v>
      </c>
      <c r="C77659">
        <v>15</v>
      </c>
    </row>
    <row r="77660" spans="1:3" x14ac:dyDescent="0.25">
      <c r="A77660" s="1">
        <v>648730701785827</v>
      </c>
      <c r="C77660">
        <v>15</v>
      </c>
    </row>
    <row r="77661" spans="1:3" x14ac:dyDescent="0.25">
      <c r="A77661" s="1">
        <v>780325904448187</v>
      </c>
      <c r="C77661">
        <v>15</v>
      </c>
    </row>
    <row r="77662" spans="1:3" x14ac:dyDescent="0.25">
      <c r="A77662" s="1">
        <v>625655827618511</v>
      </c>
      <c r="C77662">
        <v>15</v>
      </c>
    </row>
    <row r="77663" spans="1:3" x14ac:dyDescent="0.25">
      <c r="A77663" s="1">
        <v>964551909306973</v>
      </c>
      <c r="C77663">
        <v>15</v>
      </c>
    </row>
    <row r="77664" spans="1:3" x14ac:dyDescent="0.25">
      <c r="A77664" s="1">
        <v>409611480181597</v>
      </c>
      <c r="C77664">
        <v>15</v>
      </c>
    </row>
    <row r="77665" spans="1:3" x14ac:dyDescent="0.25">
      <c r="A77665" s="1">
        <v>660928259126945</v>
      </c>
      <c r="C77665">
        <v>15</v>
      </c>
    </row>
    <row r="77666" spans="1:3" x14ac:dyDescent="0.25">
      <c r="A77666" s="1">
        <v>108414514132019</v>
      </c>
      <c r="C77666">
        <v>15</v>
      </c>
    </row>
    <row r="77667" spans="1:3" x14ac:dyDescent="0.25">
      <c r="A77667" s="1">
        <v>726603488641609</v>
      </c>
      <c r="C77667">
        <v>15</v>
      </c>
    </row>
    <row r="77668" spans="1:3" x14ac:dyDescent="0.25">
      <c r="A77668" s="1">
        <v>261073872272541</v>
      </c>
      <c r="C77668">
        <v>15</v>
      </c>
    </row>
    <row r="77669" spans="1:3" x14ac:dyDescent="0.25">
      <c r="A77669" s="1">
        <v>749001676777312</v>
      </c>
      <c r="C77669">
        <v>15</v>
      </c>
    </row>
    <row r="77670" spans="1:3" x14ac:dyDescent="0.25">
      <c r="A77670" s="1">
        <v>739888527257881</v>
      </c>
      <c r="C77670">
        <v>15</v>
      </c>
    </row>
    <row r="77671" spans="1:3" x14ac:dyDescent="0.25">
      <c r="A77671" s="1">
        <v>690155285595811</v>
      </c>
      <c r="C77671">
        <v>15</v>
      </c>
    </row>
    <row r="77672" spans="1:3" x14ac:dyDescent="0.25">
      <c r="A77672" s="1">
        <v>940103352161280</v>
      </c>
      <c r="C77672">
        <v>15</v>
      </c>
    </row>
    <row r="77673" spans="1:3" x14ac:dyDescent="0.25">
      <c r="A77673" s="1">
        <v>852339842814746</v>
      </c>
      <c r="C77673">
        <v>15</v>
      </c>
    </row>
    <row r="77674" spans="1:3" x14ac:dyDescent="0.25">
      <c r="A77674" s="1">
        <v>236439517849471</v>
      </c>
      <c r="C77674">
        <v>15</v>
      </c>
    </row>
    <row r="77675" spans="1:3" x14ac:dyDescent="0.25">
      <c r="A77675" s="1">
        <v>410593736474304</v>
      </c>
      <c r="C77675">
        <v>15</v>
      </c>
    </row>
    <row r="77676" spans="1:3" x14ac:dyDescent="0.25">
      <c r="A77676" s="1">
        <v>201730469420043</v>
      </c>
      <c r="C77676">
        <v>15</v>
      </c>
    </row>
    <row r="77677" spans="1:3" x14ac:dyDescent="0.25">
      <c r="A77677" s="1">
        <v>587193880039389</v>
      </c>
      <c r="C77677">
        <v>15</v>
      </c>
    </row>
    <row r="77678" spans="1:3" x14ac:dyDescent="0.25">
      <c r="A77678" s="1">
        <v>627736516626054</v>
      </c>
      <c r="C77678">
        <v>15</v>
      </c>
    </row>
    <row r="77679" spans="1:3" x14ac:dyDescent="0.25">
      <c r="A77679" s="1">
        <v>877194892076485</v>
      </c>
      <c r="C77679">
        <v>15</v>
      </c>
    </row>
    <row r="77680" spans="1:3" x14ac:dyDescent="0.25">
      <c r="A77680" s="1">
        <v>326299130131798</v>
      </c>
      <c r="C77680">
        <v>15</v>
      </c>
    </row>
    <row r="77681" spans="1:3" x14ac:dyDescent="0.25">
      <c r="A77681" s="1">
        <v>519248981468815</v>
      </c>
      <c r="C77681">
        <v>15</v>
      </c>
    </row>
    <row r="77682" spans="1:3" x14ac:dyDescent="0.25">
      <c r="A77682" s="1">
        <v>762923942648645</v>
      </c>
      <c r="C77682">
        <v>15</v>
      </c>
    </row>
    <row r="77683" spans="1:3" x14ac:dyDescent="0.25">
      <c r="A77683" s="1">
        <v>317937834495142</v>
      </c>
      <c r="C77683">
        <v>15</v>
      </c>
    </row>
    <row r="77684" spans="1:3" x14ac:dyDescent="0.25">
      <c r="A77684" s="1">
        <v>667106138190756</v>
      </c>
      <c r="C77684">
        <v>15</v>
      </c>
    </row>
    <row r="77685" spans="1:3" x14ac:dyDescent="0.25">
      <c r="A77685" s="1">
        <v>610565424721468</v>
      </c>
      <c r="C77685">
        <v>15</v>
      </c>
    </row>
    <row r="77686" spans="1:3" x14ac:dyDescent="0.25">
      <c r="A77686" s="1">
        <v>421215713645103</v>
      </c>
      <c r="C77686">
        <v>15</v>
      </c>
    </row>
    <row r="77687" spans="1:3" x14ac:dyDescent="0.25">
      <c r="A77687" s="1">
        <v>512621347872959</v>
      </c>
      <c r="C77687">
        <v>15</v>
      </c>
    </row>
    <row r="77688" spans="1:3" x14ac:dyDescent="0.25">
      <c r="A77688" s="1">
        <v>203445751284976</v>
      </c>
      <c r="C77688">
        <v>15</v>
      </c>
    </row>
    <row r="77689" spans="1:3" x14ac:dyDescent="0.25">
      <c r="A77689" s="1">
        <v>341754519621738</v>
      </c>
      <c r="C77689">
        <v>15</v>
      </c>
    </row>
    <row r="77690" spans="1:3" x14ac:dyDescent="0.25">
      <c r="A77690" s="1">
        <v>803308833591975</v>
      </c>
      <c r="C77690">
        <v>15</v>
      </c>
    </row>
    <row r="77691" spans="1:3" x14ac:dyDescent="0.25">
      <c r="A77691" s="1">
        <v>234860189405662</v>
      </c>
      <c r="C77691">
        <v>15</v>
      </c>
    </row>
    <row r="77692" spans="1:3" x14ac:dyDescent="0.25">
      <c r="A77692" s="1">
        <v>689093290328746</v>
      </c>
      <c r="C77692">
        <v>15</v>
      </c>
    </row>
    <row r="77693" spans="1:3" x14ac:dyDescent="0.25">
      <c r="A77693" s="1">
        <v>416823541292672</v>
      </c>
      <c r="C77693">
        <v>15</v>
      </c>
    </row>
    <row r="77694" spans="1:3" x14ac:dyDescent="0.25">
      <c r="A77694" s="1">
        <v>773113830702520</v>
      </c>
      <c r="C77694">
        <v>15</v>
      </c>
    </row>
    <row r="77695" spans="1:3" x14ac:dyDescent="0.25">
      <c r="A77695" s="1">
        <v>469610428883712</v>
      </c>
      <c r="C77695">
        <v>15</v>
      </c>
    </row>
    <row r="77696" spans="1:3" x14ac:dyDescent="0.25">
      <c r="A77696" s="1">
        <v>692887537489837</v>
      </c>
      <c r="C77696">
        <v>15</v>
      </c>
    </row>
    <row r="77697" spans="1:3" x14ac:dyDescent="0.25">
      <c r="A77697" s="1">
        <v>899053088033238</v>
      </c>
      <c r="C77697">
        <v>15</v>
      </c>
    </row>
    <row r="77698" spans="1:3" x14ac:dyDescent="0.25">
      <c r="A77698" s="1">
        <v>581805568807553</v>
      </c>
      <c r="C77698">
        <v>15</v>
      </c>
    </row>
    <row r="77699" spans="1:3" x14ac:dyDescent="0.25">
      <c r="A77699" s="1">
        <v>634046278958269</v>
      </c>
      <c r="C77699">
        <v>15</v>
      </c>
    </row>
    <row r="77700" spans="1:3" x14ac:dyDescent="0.25">
      <c r="A77700" s="1">
        <v>639629449617303</v>
      </c>
      <c r="C77700">
        <v>15</v>
      </c>
    </row>
    <row r="77701" spans="1:3" x14ac:dyDescent="0.25">
      <c r="A77701" s="1">
        <v>693440170343488</v>
      </c>
      <c r="C77701">
        <v>15</v>
      </c>
    </row>
    <row r="77702" spans="1:3" x14ac:dyDescent="0.25">
      <c r="A77702" s="1">
        <v>948249872052191</v>
      </c>
      <c r="C77702">
        <v>15</v>
      </c>
    </row>
    <row r="77703" spans="1:3" x14ac:dyDescent="0.25">
      <c r="A77703" s="1">
        <v>658326234934960</v>
      </c>
      <c r="C77703">
        <v>15</v>
      </c>
    </row>
    <row r="77704" spans="1:3" x14ac:dyDescent="0.25">
      <c r="A77704" s="1">
        <v>218665368907131</v>
      </c>
      <c r="C77704">
        <v>15</v>
      </c>
    </row>
    <row r="77705" spans="1:3" x14ac:dyDescent="0.25">
      <c r="A77705" s="1">
        <v>640848392068903</v>
      </c>
      <c r="C77705">
        <v>15</v>
      </c>
    </row>
    <row r="77706" spans="1:3" x14ac:dyDescent="0.25">
      <c r="A77706" s="1">
        <v>503396882212857</v>
      </c>
      <c r="C77706">
        <v>15</v>
      </c>
    </row>
    <row r="77707" spans="1:3" x14ac:dyDescent="0.25">
      <c r="A77707" s="1">
        <v>240308725202928</v>
      </c>
      <c r="C77707">
        <v>15</v>
      </c>
    </row>
    <row r="77708" spans="1:3" x14ac:dyDescent="0.25">
      <c r="A77708" s="1">
        <v>134150784657305</v>
      </c>
      <c r="C77708">
        <v>15</v>
      </c>
    </row>
    <row r="77709" spans="1:3" x14ac:dyDescent="0.25">
      <c r="A77709" s="1">
        <v>283263515626153</v>
      </c>
      <c r="C77709">
        <v>15</v>
      </c>
    </row>
    <row r="77710" spans="1:3" x14ac:dyDescent="0.25">
      <c r="A77710" s="1">
        <v>849173017947035</v>
      </c>
      <c r="C77710">
        <v>15</v>
      </c>
    </row>
    <row r="77711" spans="1:3" x14ac:dyDescent="0.25">
      <c r="A77711" s="1">
        <v>153640523643038</v>
      </c>
      <c r="C77711">
        <v>15</v>
      </c>
    </row>
    <row r="77712" spans="1:3" x14ac:dyDescent="0.25">
      <c r="A77712" s="1">
        <v>866338093792358</v>
      </c>
      <c r="C77712">
        <v>15</v>
      </c>
    </row>
    <row r="77713" spans="1:3" x14ac:dyDescent="0.25">
      <c r="A77713" s="1">
        <v>109904320627023</v>
      </c>
      <c r="C77713">
        <v>15</v>
      </c>
    </row>
    <row r="77714" spans="1:3" x14ac:dyDescent="0.25">
      <c r="A77714" s="1">
        <v>148780807998632</v>
      </c>
      <c r="C77714">
        <v>15</v>
      </c>
    </row>
    <row r="77715" spans="1:3" x14ac:dyDescent="0.25">
      <c r="A77715" s="1">
        <v>144145050571703</v>
      </c>
      <c r="C77715">
        <v>15</v>
      </c>
    </row>
    <row r="77716" spans="1:3" x14ac:dyDescent="0.25">
      <c r="A77716" s="1">
        <v>116053410183867</v>
      </c>
      <c r="C77716">
        <v>15</v>
      </c>
    </row>
    <row r="77717" spans="1:3" x14ac:dyDescent="0.25">
      <c r="A77717" s="1">
        <v>326133178729105</v>
      </c>
      <c r="C77717">
        <v>15</v>
      </c>
    </row>
    <row r="77718" spans="1:3" x14ac:dyDescent="0.25">
      <c r="A77718" s="1">
        <v>804209388846861</v>
      </c>
      <c r="C77718">
        <v>15</v>
      </c>
    </row>
    <row r="77719" spans="1:3" x14ac:dyDescent="0.25">
      <c r="A77719" s="1">
        <v>134004466485862</v>
      </c>
      <c r="C77719">
        <v>15</v>
      </c>
    </row>
    <row r="77720" spans="1:3" x14ac:dyDescent="0.25">
      <c r="A77720" s="1">
        <v>241628437334934</v>
      </c>
      <c r="C77720">
        <v>15</v>
      </c>
    </row>
    <row r="77721" spans="1:3" x14ac:dyDescent="0.25">
      <c r="A77721" s="1">
        <v>821563635189407</v>
      </c>
      <c r="C77721">
        <v>15</v>
      </c>
    </row>
    <row r="77722" spans="1:3" x14ac:dyDescent="0.25">
      <c r="A77722" s="1">
        <v>507439096021463</v>
      </c>
      <c r="C77722">
        <v>15</v>
      </c>
    </row>
    <row r="77723" spans="1:3" x14ac:dyDescent="0.25">
      <c r="A77723" s="1">
        <v>627088747197203</v>
      </c>
      <c r="C77723">
        <v>15</v>
      </c>
    </row>
    <row r="77724" spans="1:3" x14ac:dyDescent="0.25">
      <c r="A77724" s="1">
        <v>929556308915579</v>
      </c>
      <c r="C77724">
        <v>15</v>
      </c>
    </row>
    <row r="77725" spans="1:3" x14ac:dyDescent="0.25">
      <c r="A77725" s="1">
        <v>694014962164854</v>
      </c>
      <c r="C77725">
        <v>15</v>
      </c>
    </row>
    <row r="77726" spans="1:3" x14ac:dyDescent="0.25">
      <c r="A77726" s="1">
        <v>631605427844696</v>
      </c>
      <c r="C77726">
        <v>15</v>
      </c>
    </row>
    <row r="77727" spans="1:3" x14ac:dyDescent="0.25">
      <c r="A77727" s="1">
        <v>578878057763132</v>
      </c>
      <c r="C77727">
        <v>15</v>
      </c>
    </row>
    <row r="77728" spans="1:3" x14ac:dyDescent="0.25">
      <c r="A77728" s="1">
        <v>290640062248249</v>
      </c>
      <c r="C77728">
        <v>15</v>
      </c>
    </row>
    <row r="77729" spans="1:3" x14ac:dyDescent="0.25">
      <c r="A77729" s="1">
        <v>666982619814202</v>
      </c>
      <c r="C77729">
        <v>15</v>
      </c>
    </row>
    <row r="77730" spans="1:3" x14ac:dyDescent="0.25">
      <c r="A77730" s="1">
        <v>875996823937955</v>
      </c>
      <c r="C77730">
        <v>15</v>
      </c>
    </row>
    <row r="77731" spans="1:3" x14ac:dyDescent="0.25">
      <c r="A77731" s="1">
        <v>749950962575021</v>
      </c>
      <c r="C77731">
        <v>15</v>
      </c>
    </row>
    <row r="77732" spans="1:3" x14ac:dyDescent="0.25">
      <c r="A77732" s="1">
        <v>736521318468806</v>
      </c>
      <c r="C77732">
        <v>15</v>
      </c>
    </row>
    <row r="77733" spans="1:3" x14ac:dyDescent="0.25">
      <c r="A77733" s="1">
        <v>984213574078018</v>
      </c>
      <c r="C77733">
        <v>15</v>
      </c>
    </row>
    <row r="77734" spans="1:3" x14ac:dyDescent="0.25">
      <c r="A77734" s="1">
        <v>730677940580860</v>
      </c>
      <c r="C77734">
        <v>15</v>
      </c>
    </row>
    <row r="77735" spans="1:3" x14ac:dyDescent="0.25">
      <c r="A77735" s="1">
        <v>149342887833241</v>
      </c>
      <c r="C77735">
        <v>15</v>
      </c>
    </row>
    <row r="77736" spans="1:3" x14ac:dyDescent="0.25">
      <c r="A77736" s="1">
        <v>835043369166280</v>
      </c>
      <c r="C77736">
        <v>15</v>
      </c>
    </row>
    <row r="77737" spans="1:3" x14ac:dyDescent="0.25">
      <c r="A77737" s="1">
        <v>434587961139335</v>
      </c>
      <c r="C77737">
        <v>15</v>
      </c>
    </row>
    <row r="77738" spans="1:3" x14ac:dyDescent="0.25">
      <c r="A77738" s="1">
        <v>359374445953615</v>
      </c>
      <c r="C77738">
        <v>15</v>
      </c>
    </row>
    <row r="77739" spans="1:3" x14ac:dyDescent="0.25">
      <c r="A77739" s="1">
        <v>896674532878807</v>
      </c>
      <c r="C77739">
        <v>15</v>
      </c>
    </row>
    <row r="77740" spans="1:3" x14ac:dyDescent="0.25">
      <c r="A77740" s="1">
        <v>801703546475629</v>
      </c>
      <c r="C77740">
        <v>15</v>
      </c>
    </row>
    <row r="77741" spans="1:3" x14ac:dyDescent="0.25">
      <c r="A77741" s="1">
        <v>157341702733828</v>
      </c>
      <c r="C77741">
        <v>15</v>
      </c>
    </row>
    <row r="77742" spans="1:3" x14ac:dyDescent="0.25">
      <c r="A77742" s="1">
        <v>475678161928332</v>
      </c>
      <c r="C77742">
        <v>15</v>
      </c>
    </row>
    <row r="77743" spans="1:3" x14ac:dyDescent="0.25">
      <c r="A77743" s="1">
        <v>155450965448865</v>
      </c>
      <c r="C77743">
        <v>15</v>
      </c>
    </row>
    <row r="77744" spans="1:3" x14ac:dyDescent="0.25">
      <c r="A77744" s="1">
        <v>298191180173175</v>
      </c>
      <c r="C77744">
        <v>15</v>
      </c>
    </row>
    <row r="77745" spans="1:3" x14ac:dyDescent="0.25">
      <c r="A77745" s="1">
        <v>695265546043139</v>
      </c>
      <c r="C77745">
        <v>15</v>
      </c>
    </row>
    <row r="77746" spans="1:3" x14ac:dyDescent="0.25">
      <c r="A77746" s="1">
        <v>884410835983348</v>
      </c>
      <c r="C77746">
        <v>15</v>
      </c>
    </row>
    <row r="77747" spans="1:3" x14ac:dyDescent="0.25">
      <c r="A77747" s="1">
        <v>836383757669603</v>
      </c>
      <c r="C77747">
        <v>15</v>
      </c>
    </row>
    <row r="77748" spans="1:3" x14ac:dyDescent="0.25">
      <c r="A77748" s="1">
        <v>269574947072756</v>
      </c>
      <c r="C77748">
        <v>15</v>
      </c>
    </row>
    <row r="77749" spans="1:3" x14ac:dyDescent="0.25">
      <c r="A77749" s="1">
        <v>272772519651961</v>
      </c>
      <c r="C77749">
        <v>15</v>
      </c>
    </row>
    <row r="77750" spans="1:3" x14ac:dyDescent="0.25">
      <c r="A77750" s="1">
        <v>816875695433803</v>
      </c>
      <c r="C77750">
        <v>15</v>
      </c>
    </row>
    <row r="77751" spans="1:3" x14ac:dyDescent="0.25">
      <c r="A77751" s="1">
        <v>581515529043589</v>
      </c>
      <c r="C77751">
        <v>15</v>
      </c>
    </row>
    <row r="77752" spans="1:3" x14ac:dyDescent="0.25">
      <c r="A77752" s="1">
        <v>635731428978488</v>
      </c>
      <c r="C77752">
        <v>15</v>
      </c>
    </row>
    <row r="77753" spans="1:3" x14ac:dyDescent="0.25">
      <c r="A77753" s="1">
        <v>771158632071287</v>
      </c>
      <c r="C77753">
        <v>15</v>
      </c>
    </row>
    <row r="77754" spans="1:3" x14ac:dyDescent="0.25">
      <c r="A77754" s="1">
        <v>879066470544849</v>
      </c>
      <c r="C77754">
        <v>15</v>
      </c>
    </row>
    <row r="77755" spans="1:3" x14ac:dyDescent="0.25">
      <c r="A77755" s="1">
        <v>753554984928995</v>
      </c>
      <c r="C77755">
        <v>15</v>
      </c>
    </row>
    <row r="77756" spans="1:3" x14ac:dyDescent="0.25">
      <c r="A77756" s="1">
        <v>751353329995942</v>
      </c>
      <c r="C77756">
        <v>15</v>
      </c>
    </row>
    <row r="77757" spans="1:3" x14ac:dyDescent="0.25">
      <c r="A77757" s="1">
        <v>832842023418257</v>
      </c>
      <c r="C77757">
        <v>15</v>
      </c>
    </row>
    <row r="77758" spans="1:3" x14ac:dyDescent="0.25">
      <c r="A77758" s="1">
        <v>953883359072905</v>
      </c>
      <c r="C77758">
        <v>15</v>
      </c>
    </row>
    <row r="77759" spans="1:3" x14ac:dyDescent="0.25">
      <c r="A77759" s="1">
        <v>457167162554738</v>
      </c>
      <c r="C77759">
        <v>15</v>
      </c>
    </row>
    <row r="77760" spans="1:3" x14ac:dyDescent="0.25">
      <c r="A77760" s="1">
        <v>304025996693493</v>
      </c>
      <c r="C77760">
        <v>15</v>
      </c>
    </row>
    <row r="77761" spans="1:3" x14ac:dyDescent="0.25">
      <c r="A77761" s="1">
        <v>351736976657332</v>
      </c>
      <c r="C77761">
        <v>15</v>
      </c>
    </row>
    <row r="77762" spans="1:3" x14ac:dyDescent="0.25">
      <c r="A77762" s="1">
        <v>580406900000508</v>
      </c>
      <c r="C77762">
        <v>15</v>
      </c>
    </row>
    <row r="77763" spans="1:3" x14ac:dyDescent="0.25">
      <c r="A77763" s="1">
        <v>543414493446766</v>
      </c>
      <c r="C77763">
        <v>15</v>
      </c>
    </row>
    <row r="77764" spans="1:3" x14ac:dyDescent="0.25">
      <c r="A77764" s="1">
        <v>790521992951149</v>
      </c>
      <c r="C77764">
        <v>15</v>
      </c>
    </row>
    <row r="77765" spans="1:3" x14ac:dyDescent="0.25">
      <c r="A77765" s="1">
        <v>349184980768485</v>
      </c>
      <c r="C77765">
        <v>15</v>
      </c>
    </row>
    <row r="77766" spans="1:3" x14ac:dyDescent="0.25">
      <c r="A77766" s="1">
        <v>289247282335972</v>
      </c>
      <c r="C77766">
        <v>15</v>
      </c>
    </row>
    <row r="77767" spans="1:3" x14ac:dyDescent="0.25">
      <c r="A77767" s="1">
        <v>531552532795342</v>
      </c>
      <c r="C77767">
        <v>15</v>
      </c>
    </row>
    <row r="77768" spans="1:3" x14ac:dyDescent="0.25">
      <c r="A77768" s="1">
        <v>677173681794387</v>
      </c>
      <c r="C77768">
        <v>15</v>
      </c>
    </row>
    <row r="77769" spans="1:3" x14ac:dyDescent="0.25">
      <c r="A77769" s="1">
        <v>859021289255577</v>
      </c>
      <c r="C77769">
        <v>15</v>
      </c>
    </row>
    <row r="77770" spans="1:3" x14ac:dyDescent="0.25">
      <c r="A77770" s="1">
        <v>164721841632498</v>
      </c>
      <c r="C77770">
        <v>15</v>
      </c>
    </row>
    <row r="77771" spans="1:3" x14ac:dyDescent="0.25">
      <c r="A77771" s="1">
        <v>548170045403612</v>
      </c>
      <c r="C77771">
        <v>15</v>
      </c>
    </row>
    <row r="77772" spans="1:3" x14ac:dyDescent="0.25">
      <c r="A77772" s="1">
        <v>881571320505056</v>
      </c>
      <c r="C77772">
        <v>15</v>
      </c>
    </row>
    <row r="77773" spans="1:3" x14ac:dyDescent="0.25">
      <c r="A77773" s="1">
        <v>728579972159186</v>
      </c>
      <c r="C77773">
        <v>15</v>
      </c>
    </row>
    <row r="77774" spans="1:3" x14ac:dyDescent="0.25">
      <c r="A77774" s="1">
        <v>262278003819968</v>
      </c>
      <c r="C77774">
        <v>15</v>
      </c>
    </row>
    <row r="77775" spans="1:3" x14ac:dyDescent="0.25">
      <c r="A77775" s="1">
        <v>463128494836795</v>
      </c>
      <c r="C77775">
        <v>15</v>
      </c>
    </row>
    <row r="77776" spans="1:3" x14ac:dyDescent="0.25">
      <c r="A77776" s="1">
        <v>794388089296360</v>
      </c>
      <c r="C77776">
        <v>15</v>
      </c>
    </row>
    <row r="77777" spans="1:3" x14ac:dyDescent="0.25">
      <c r="A77777" s="1">
        <v>571799975729398</v>
      </c>
      <c r="C77777">
        <v>15</v>
      </c>
    </row>
    <row r="77778" spans="1:3" x14ac:dyDescent="0.25">
      <c r="A77778" s="1">
        <v>148923684274960</v>
      </c>
      <c r="C77778">
        <v>15</v>
      </c>
    </row>
    <row r="77779" spans="1:3" x14ac:dyDescent="0.25">
      <c r="A77779" s="1">
        <v>591054799911430</v>
      </c>
      <c r="C77779">
        <v>15</v>
      </c>
    </row>
    <row r="77780" spans="1:3" x14ac:dyDescent="0.25">
      <c r="A77780" s="1">
        <v>204863911188681</v>
      </c>
      <c r="C77780">
        <v>15</v>
      </c>
    </row>
    <row r="77781" spans="1:3" x14ac:dyDescent="0.25">
      <c r="A77781" s="1">
        <v>184870994549308</v>
      </c>
      <c r="C77781">
        <v>15</v>
      </c>
    </row>
    <row r="77782" spans="1:3" x14ac:dyDescent="0.25">
      <c r="A77782" s="1">
        <v>183430213267331</v>
      </c>
      <c r="C77782">
        <v>15</v>
      </c>
    </row>
    <row r="77783" spans="1:3" x14ac:dyDescent="0.25">
      <c r="A77783" s="1">
        <v>252984470866058</v>
      </c>
      <c r="C77783">
        <v>15</v>
      </c>
    </row>
    <row r="77784" spans="1:3" x14ac:dyDescent="0.25">
      <c r="A77784" s="1">
        <v>581803478771402</v>
      </c>
      <c r="C77784">
        <v>15</v>
      </c>
    </row>
    <row r="77785" spans="1:3" x14ac:dyDescent="0.25">
      <c r="A77785" s="1">
        <v>594244469013534</v>
      </c>
      <c r="C77785">
        <v>15</v>
      </c>
    </row>
    <row r="77786" spans="1:3" x14ac:dyDescent="0.25">
      <c r="A77786" s="1">
        <v>643029921811847</v>
      </c>
      <c r="C77786">
        <v>15</v>
      </c>
    </row>
    <row r="77787" spans="1:3" x14ac:dyDescent="0.25">
      <c r="A77787" s="1">
        <v>612713432058318</v>
      </c>
      <c r="C77787">
        <v>15</v>
      </c>
    </row>
    <row r="77788" spans="1:3" x14ac:dyDescent="0.25">
      <c r="A77788" s="1">
        <v>827443771138563</v>
      </c>
      <c r="C77788">
        <v>15</v>
      </c>
    </row>
    <row r="77789" spans="1:3" x14ac:dyDescent="0.25">
      <c r="A77789" s="1">
        <v>363606197737040</v>
      </c>
      <c r="C77789">
        <v>15</v>
      </c>
    </row>
    <row r="77790" spans="1:3" x14ac:dyDescent="0.25">
      <c r="A77790" s="1">
        <v>253585462465647</v>
      </c>
      <c r="C77790">
        <v>15</v>
      </c>
    </row>
    <row r="77791" spans="1:3" x14ac:dyDescent="0.25">
      <c r="A77791" s="1">
        <v>217570260524184</v>
      </c>
      <c r="C77791">
        <v>15</v>
      </c>
    </row>
    <row r="77792" spans="1:3" x14ac:dyDescent="0.25">
      <c r="A77792" s="1">
        <v>771664339688338</v>
      </c>
      <c r="C77792">
        <v>15</v>
      </c>
    </row>
    <row r="77793" spans="1:3" x14ac:dyDescent="0.25">
      <c r="A77793" s="1">
        <v>292841423142213</v>
      </c>
      <c r="C77793">
        <v>15</v>
      </c>
    </row>
    <row r="77794" spans="1:3" x14ac:dyDescent="0.25">
      <c r="A77794" s="1">
        <v>675154915946477</v>
      </c>
      <c r="C77794">
        <v>15</v>
      </c>
    </row>
    <row r="77795" spans="1:3" x14ac:dyDescent="0.25">
      <c r="A77795" s="1">
        <v>611284325548995</v>
      </c>
      <c r="C77795">
        <v>15</v>
      </c>
    </row>
    <row r="77796" spans="1:3" x14ac:dyDescent="0.25">
      <c r="A77796" s="1">
        <v>355955373306876</v>
      </c>
      <c r="C77796">
        <v>15</v>
      </c>
    </row>
    <row r="77797" spans="1:3" x14ac:dyDescent="0.25">
      <c r="A77797" s="1">
        <v>701615391848083</v>
      </c>
      <c r="C77797">
        <v>15</v>
      </c>
    </row>
    <row r="77798" spans="1:3" x14ac:dyDescent="0.25">
      <c r="A77798" s="1">
        <v>802557887217576</v>
      </c>
      <c r="C77798">
        <v>15</v>
      </c>
    </row>
    <row r="77799" spans="1:3" x14ac:dyDescent="0.25">
      <c r="A77799" s="1">
        <v>613474161075299</v>
      </c>
      <c r="C77799">
        <v>15</v>
      </c>
    </row>
    <row r="77800" spans="1:3" x14ac:dyDescent="0.25">
      <c r="A77800" s="1">
        <v>460356298721550</v>
      </c>
      <c r="C77800">
        <v>15</v>
      </c>
    </row>
    <row r="77801" spans="1:3" x14ac:dyDescent="0.25">
      <c r="A77801" s="1">
        <v>894859005762502</v>
      </c>
      <c r="C77801">
        <v>15</v>
      </c>
    </row>
    <row r="77802" spans="1:3" x14ac:dyDescent="0.25">
      <c r="A77802" s="1">
        <v>481667906085017</v>
      </c>
      <c r="C77802">
        <v>15</v>
      </c>
    </row>
    <row r="77803" spans="1:3" x14ac:dyDescent="0.25">
      <c r="A77803" s="1">
        <v>126948638193094</v>
      </c>
      <c r="C77803">
        <v>15</v>
      </c>
    </row>
    <row r="77804" spans="1:3" x14ac:dyDescent="0.25">
      <c r="A77804" s="1">
        <v>947877527494636</v>
      </c>
      <c r="C77804">
        <v>15</v>
      </c>
    </row>
    <row r="77805" spans="1:3" x14ac:dyDescent="0.25">
      <c r="A77805" s="1">
        <v>880710674558675</v>
      </c>
      <c r="C77805">
        <v>15</v>
      </c>
    </row>
    <row r="77806" spans="1:3" x14ac:dyDescent="0.25">
      <c r="A77806" s="1">
        <v>287575545507495</v>
      </c>
      <c r="C77806">
        <v>15</v>
      </c>
    </row>
    <row r="77807" spans="1:3" x14ac:dyDescent="0.25">
      <c r="A77807" s="1">
        <v>493103352784836</v>
      </c>
      <c r="C77807">
        <v>15</v>
      </c>
    </row>
    <row r="77808" spans="1:3" x14ac:dyDescent="0.25">
      <c r="A77808" s="1">
        <v>999654270837316</v>
      </c>
      <c r="C77808">
        <v>15</v>
      </c>
    </row>
    <row r="77809" spans="1:3" x14ac:dyDescent="0.25">
      <c r="A77809" s="1">
        <v>791949709964447</v>
      </c>
      <c r="C77809">
        <v>15</v>
      </c>
    </row>
    <row r="77810" spans="1:3" x14ac:dyDescent="0.25">
      <c r="A77810" s="1">
        <v>303897410436152</v>
      </c>
      <c r="C77810">
        <v>15</v>
      </c>
    </row>
    <row r="77811" spans="1:3" x14ac:dyDescent="0.25">
      <c r="A77811" s="1">
        <v>234518343272373</v>
      </c>
      <c r="C77811">
        <v>15</v>
      </c>
    </row>
    <row r="77812" spans="1:3" x14ac:dyDescent="0.25">
      <c r="A77812" s="1">
        <v>497851886667183</v>
      </c>
      <c r="C77812">
        <v>15</v>
      </c>
    </row>
    <row r="77813" spans="1:3" x14ac:dyDescent="0.25">
      <c r="A77813" s="1">
        <v>488159570837890</v>
      </c>
      <c r="C77813">
        <v>15</v>
      </c>
    </row>
    <row r="77814" spans="1:3" x14ac:dyDescent="0.25">
      <c r="A77814" s="1">
        <v>248644162424834</v>
      </c>
      <c r="C77814">
        <v>15</v>
      </c>
    </row>
    <row r="77815" spans="1:3" x14ac:dyDescent="0.25">
      <c r="A77815" s="1">
        <v>583979993474163</v>
      </c>
      <c r="C77815">
        <v>15</v>
      </c>
    </row>
    <row r="77816" spans="1:3" x14ac:dyDescent="0.25">
      <c r="A77816" s="1">
        <v>751640494124838</v>
      </c>
      <c r="C77816">
        <v>15</v>
      </c>
    </row>
    <row r="77817" spans="1:3" x14ac:dyDescent="0.25">
      <c r="A77817" s="1">
        <v>565752500282314</v>
      </c>
      <c r="C77817">
        <v>15</v>
      </c>
    </row>
    <row r="77818" spans="1:3" x14ac:dyDescent="0.25">
      <c r="A77818" s="1">
        <v>936246609993328</v>
      </c>
      <c r="C77818">
        <v>15</v>
      </c>
    </row>
    <row r="77819" spans="1:3" x14ac:dyDescent="0.25">
      <c r="A77819" s="1">
        <v>749306543760751</v>
      </c>
      <c r="C77819">
        <v>15</v>
      </c>
    </row>
    <row r="77820" spans="1:3" x14ac:dyDescent="0.25">
      <c r="A77820" s="1">
        <v>289693604055180</v>
      </c>
      <c r="C77820">
        <v>15</v>
      </c>
    </row>
    <row r="77821" spans="1:3" x14ac:dyDescent="0.25">
      <c r="A77821" s="1">
        <v>151458776191895</v>
      </c>
      <c r="C77821">
        <v>15</v>
      </c>
    </row>
    <row r="77822" spans="1:3" x14ac:dyDescent="0.25">
      <c r="A77822" s="1">
        <v>292851363191109</v>
      </c>
      <c r="C77822">
        <v>15</v>
      </c>
    </row>
    <row r="77823" spans="1:3" x14ac:dyDescent="0.25">
      <c r="A77823" s="1">
        <v>240601328945372</v>
      </c>
      <c r="C77823">
        <v>15</v>
      </c>
    </row>
    <row r="77824" spans="1:3" x14ac:dyDescent="0.25">
      <c r="A77824" s="1">
        <v>746152621778682</v>
      </c>
      <c r="C77824">
        <v>15</v>
      </c>
    </row>
    <row r="77825" spans="1:3" x14ac:dyDescent="0.25">
      <c r="A77825" s="1">
        <v>374668336453916</v>
      </c>
      <c r="C77825">
        <v>15</v>
      </c>
    </row>
    <row r="77826" spans="1:3" x14ac:dyDescent="0.25">
      <c r="A77826" s="1">
        <v>167460105827497</v>
      </c>
      <c r="C77826">
        <v>15</v>
      </c>
    </row>
    <row r="77827" spans="1:3" x14ac:dyDescent="0.25">
      <c r="A77827" s="1">
        <v>256491240934500</v>
      </c>
      <c r="C77827">
        <v>15</v>
      </c>
    </row>
    <row r="77828" spans="1:3" x14ac:dyDescent="0.25">
      <c r="A77828" s="1">
        <v>806340249890530</v>
      </c>
      <c r="C77828">
        <v>15</v>
      </c>
    </row>
    <row r="77829" spans="1:3" x14ac:dyDescent="0.25">
      <c r="A77829" s="1">
        <v>956588527943923</v>
      </c>
      <c r="C77829">
        <v>15</v>
      </c>
    </row>
    <row r="77830" spans="1:3" x14ac:dyDescent="0.25">
      <c r="A77830" s="1">
        <v>778560608185958</v>
      </c>
      <c r="C77830">
        <v>15</v>
      </c>
    </row>
    <row r="77831" spans="1:3" x14ac:dyDescent="0.25">
      <c r="A77831" s="1">
        <v>816293573628626</v>
      </c>
      <c r="C77831">
        <v>15</v>
      </c>
    </row>
    <row r="77832" spans="1:3" x14ac:dyDescent="0.25">
      <c r="A77832" s="1">
        <v>778383821320923</v>
      </c>
      <c r="C77832">
        <v>15</v>
      </c>
    </row>
    <row r="77833" spans="1:3" x14ac:dyDescent="0.25">
      <c r="A77833" s="1">
        <v>566378981032286</v>
      </c>
      <c r="C77833">
        <v>15</v>
      </c>
    </row>
    <row r="77834" spans="1:3" x14ac:dyDescent="0.25">
      <c r="A77834" s="1">
        <v>988765415724971</v>
      </c>
      <c r="C77834">
        <v>15</v>
      </c>
    </row>
    <row r="77835" spans="1:3" x14ac:dyDescent="0.25">
      <c r="A77835" s="1">
        <v>956892887146243</v>
      </c>
      <c r="C77835">
        <v>15</v>
      </c>
    </row>
    <row r="77836" spans="1:3" x14ac:dyDescent="0.25">
      <c r="A77836" s="1">
        <v>636472693269255</v>
      </c>
      <c r="C77836">
        <v>15</v>
      </c>
    </row>
    <row r="77837" spans="1:3" x14ac:dyDescent="0.25">
      <c r="A77837" s="1">
        <v>410148105344449</v>
      </c>
      <c r="C77837">
        <v>15</v>
      </c>
    </row>
    <row r="77838" spans="1:3" x14ac:dyDescent="0.25">
      <c r="A77838" s="1">
        <v>858806436623912</v>
      </c>
      <c r="C77838">
        <v>15</v>
      </c>
    </row>
    <row r="77839" spans="1:3" x14ac:dyDescent="0.25">
      <c r="A77839" s="1">
        <v>190548755674556</v>
      </c>
      <c r="C77839">
        <v>15</v>
      </c>
    </row>
    <row r="77840" spans="1:3" x14ac:dyDescent="0.25">
      <c r="A77840" s="1">
        <v>568304634576994</v>
      </c>
      <c r="C77840">
        <v>15</v>
      </c>
    </row>
    <row r="77841" spans="1:3" x14ac:dyDescent="0.25">
      <c r="A77841" s="1">
        <v>924333582171999</v>
      </c>
      <c r="C77841">
        <v>15</v>
      </c>
    </row>
    <row r="77842" spans="1:3" x14ac:dyDescent="0.25">
      <c r="A77842" s="1">
        <v>339320173039390</v>
      </c>
      <c r="C77842">
        <v>15</v>
      </c>
    </row>
    <row r="77843" spans="1:3" x14ac:dyDescent="0.25">
      <c r="A77843" s="1">
        <v>355032118362334</v>
      </c>
      <c r="C77843">
        <v>15</v>
      </c>
    </row>
    <row r="77844" spans="1:3" x14ac:dyDescent="0.25">
      <c r="A77844" s="1">
        <v>171903583603505</v>
      </c>
      <c r="C77844">
        <v>15</v>
      </c>
    </row>
    <row r="77845" spans="1:3" x14ac:dyDescent="0.25">
      <c r="A77845" s="1">
        <v>217440702259984</v>
      </c>
      <c r="C77845">
        <v>15</v>
      </c>
    </row>
    <row r="77846" spans="1:3" x14ac:dyDescent="0.25">
      <c r="A77846" s="1">
        <v>343596970794967</v>
      </c>
      <c r="C77846">
        <v>15</v>
      </c>
    </row>
    <row r="77847" spans="1:3" x14ac:dyDescent="0.25">
      <c r="A77847" s="1">
        <v>471915739870127</v>
      </c>
      <c r="C77847">
        <v>15</v>
      </c>
    </row>
    <row r="77848" spans="1:3" x14ac:dyDescent="0.25">
      <c r="A77848" s="1">
        <v>572422837714882</v>
      </c>
      <c r="C77848">
        <v>15</v>
      </c>
    </row>
    <row r="77849" spans="1:3" x14ac:dyDescent="0.25">
      <c r="A77849" s="1">
        <v>818798575075501</v>
      </c>
      <c r="C77849">
        <v>15</v>
      </c>
    </row>
    <row r="77850" spans="1:3" x14ac:dyDescent="0.25">
      <c r="A77850" s="1">
        <v>264338666574998</v>
      </c>
      <c r="C77850">
        <v>15</v>
      </c>
    </row>
    <row r="77851" spans="1:3" x14ac:dyDescent="0.25">
      <c r="A77851" s="1">
        <v>547642481577160</v>
      </c>
      <c r="C77851">
        <v>15</v>
      </c>
    </row>
    <row r="77852" spans="1:3" x14ac:dyDescent="0.25">
      <c r="A77852" s="1">
        <v>569557115396284</v>
      </c>
      <c r="C77852">
        <v>15</v>
      </c>
    </row>
    <row r="77853" spans="1:3" x14ac:dyDescent="0.25">
      <c r="A77853" s="1">
        <v>434809769613856</v>
      </c>
      <c r="C77853">
        <v>15</v>
      </c>
    </row>
    <row r="77854" spans="1:3" x14ac:dyDescent="0.25">
      <c r="A77854" s="1">
        <v>578606692615336</v>
      </c>
      <c r="C77854">
        <v>15</v>
      </c>
    </row>
    <row r="77855" spans="1:3" x14ac:dyDescent="0.25">
      <c r="A77855" s="1">
        <v>456545541521671</v>
      </c>
      <c r="C77855">
        <v>15</v>
      </c>
    </row>
    <row r="77856" spans="1:3" x14ac:dyDescent="0.25">
      <c r="A77856" s="1">
        <v>113332982266101</v>
      </c>
      <c r="C77856">
        <v>15</v>
      </c>
    </row>
    <row r="77857" spans="1:3" x14ac:dyDescent="0.25">
      <c r="A77857" s="1">
        <v>285708229000739</v>
      </c>
      <c r="C77857">
        <v>15</v>
      </c>
    </row>
    <row r="77858" spans="1:3" x14ac:dyDescent="0.25">
      <c r="A77858" s="1">
        <v>459801379703815</v>
      </c>
      <c r="C77858">
        <v>15</v>
      </c>
    </row>
    <row r="77859" spans="1:3" x14ac:dyDescent="0.25">
      <c r="A77859" s="1">
        <v>866725670405960</v>
      </c>
      <c r="C77859">
        <v>15</v>
      </c>
    </row>
    <row r="77860" spans="1:3" x14ac:dyDescent="0.25">
      <c r="A77860" s="1">
        <v>184648142816889</v>
      </c>
      <c r="C77860">
        <v>15</v>
      </c>
    </row>
    <row r="77861" spans="1:3" x14ac:dyDescent="0.25">
      <c r="A77861" s="1">
        <v>384560525902640</v>
      </c>
      <c r="C77861">
        <v>15</v>
      </c>
    </row>
    <row r="77862" spans="1:3" x14ac:dyDescent="0.25">
      <c r="A77862" s="1">
        <v>648491394913768</v>
      </c>
      <c r="C77862">
        <v>15</v>
      </c>
    </row>
    <row r="77863" spans="1:3" x14ac:dyDescent="0.25">
      <c r="A77863" s="1">
        <v>466721403665959</v>
      </c>
      <c r="C77863">
        <v>15</v>
      </c>
    </row>
    <row r="77864" spans="1:3" x14ac:dyDescent="0.25">
      <c r="A77864" s="1">
        <v>560443838466751</v>
      </c>
      <c r="C77864">
        <v>15</v>
      </c>
    </row>
    <row r="77865" spans="1:3" x14ac:dyDescent="0.25">
      <c r="A77865" s="1">
        <v>200052619293013</v>
      </c>
      <c r="C77865">
        <v>15</v>
      </c>
    </row>
    <row r="77866" spans="1:3" x14ac:dyDescent="0.25">
      <c r="A77866" s="1">
        <v>602938185142510</v>
      </c>
      <c r="C77866">
        <v>15</v>
      </c>
    </row>
    <row r="77867" spans="1:3" x14ac:dyDescent="0.25">
      <c r="A77867" s="1">
        <v>602272241331876</v>
      </c>
      <c r="C77867">
        <v>15</v>
      </c>
    </row>
    <row r="77868" spans="1:3" x14ac:dyDescent="0.25">
      <c r="A77868" s="1">
        <v>569310992620566</v>
      </c>
      <c r="C77868">
        <v>15</v>
      </c>
    </row>
    <row r="77869" spans="1:3" x14ac:dyDescent="0.25">
      <c r="A77869" s="1">
        <v>821733966781396</v>
      </c>
      <c r="C77869">
        <v>15</v>
      </c>
    </row>
    <row r="77870" spans="1:3" x14ac:dyDescent="0.25">
      <c r="A77870" s="1">
        <v>798843686154060</v>
      </c>
      <c r="C77870">
        <v>15</v>
      </c>
    </row>
    <row r="77871" spans="1:3" x14ac:dyDescent="0.25">
      <c r="A77871" s="1">
        <v>181294112671936</v>
      </c>
      <c r="C77871">
        <v>15</v>
      </c>
    </row>
    <row r="77872" spans="1:3" x14ac:dyDescent="0.25">
      <c r="A77872" s="1">
        <v>941752117003253</v>
      </c>
      <c r="C77872">
        <v>15</v>
      </c>
    </row>
    <row r="77873" spans="1:3" x14ac:dyDescent="0.25">
      <c r="A77873" s="1">
        <v>656150861666328</v>
      </c>
      <c r="C77873">
        <v>15</v>
      </c>
    </row>
    <row r="77874" spans="1:3" x14ac:dyDescent="0.25">
      <c r="A77874" s="1">
        <v>751288966999717</v>
      </c>
      <c r="C77874">
        <v>15</v>
      </c>
    </row>
    <row r="77875" spans="1:3" x14ac:dyDescent="0.25">
      <c r="A77875" s="1">
        <v>361573060548858</v>
      </c>
      <c r="C77875">
        <v>15</v>
      </c>
    </row>
    <row r="77876" spans="1:3" x14ac:dyDescent="0.25">
      <c r="A77876" s="1">
        <v>412296525213600</v>
      </c>
      <c r="C77876">
        <v>15</v>
      </c>
    </row>
    <row r="77877" spans="1:3" x14ac:dyDescent="0.25">
      <c r="A77877" s="1">
        <v>516624357830834</v>
      </c>
      <c r="C77877">
        <v>15</v>
      </c>
    </row>
    <row r="77878" spans="1:3" x14ac:dyDescent="0.25">
      <c r="A77878" s="1">
        <v>636819948207597</v>
      </c>
      <c r="C77878">
        <v>15</v>
      </c>
    </row>
    <row r="77879" spans="1:3" x14ac:dyDescent="0.25">
      <c r="A77879" s="1">
        <v>278722059048483</v>
      </c>
      <c r="C77879">
        <v>15</v>
      </c>
    </row>
    <row r="77880" spans="1:3" x14ac:dyDescent="0.25">
      <c r="A77880" s="1">
        <v>581201528376868</v>
      </c>
      <c r="C77880">
        <v>15</v>
      </c>
    </row>
    <row r="77881" spans="1:3" x14ac:dyDescent="0.25">
      <c r="A77881" s="1">
        <v>168184832027252</v>
      </c>
      <c r="C77881">
        <v>15</v>
      </c>
    </row>
    <row r="77882" spans="1:3" x14ac:dyDescent="0.25">
      <c r="A77882" s="1">
        <v>359559251289750</v>
      </c>
      <c r="C77882">
        <v>15</v>
      </c>
    </row>
    <row r="77883" spans="1:3" x14ac:dyDescent="0.25">
      <c r="A77883" s="1">
        <v>712409853794977</v>
      </c>
      <c r="C77883">
        <v>15</v>
      </c>
    </row>
    <row r="77884" spans="1:3" x14ac:dyDescent="0.25">
      <c r="A77884" s="1">
        <v>111622614055358</v>
      </c>
      <c r="C77884">
        <v>15</v>
      </c>
    </row>
    <row r="77885" spans="1:3" x14ac:dyDescent="0.25">
      <c r="A77885" s="1">
        <v>792549188164225</v>
      </c>
      <c r="C77885">
        <v>15</v>
      </c>
    </row>
    <row r="77886" spans="1:3" x14ac:dyDescent="0.25">
      <c r="A77886" s="1">
        <v>210784376339586</v>
      </c>
      <c r="C77886">
        <v>15</v>
      </c>
    </row>
    <row r="77887" spans="1:3" x14ac:dyDescent="0.25">
      <c r="A77887" s="1">
        <v>262870048198542</v>
      </c>
      <c r="C77887">
        <v>15</v>
      </c>
    </row>
    <row r="77888" spans="1:3" x14ac:dyDescent="0.25">
      <c r="A77888" s="1">
        <v>910312020288827</v>
      </c>
      <c r="C77888">
        <v>15</v>
      </c>
    </row>
    <row r="77889" spans="1:3" x14ac:dyDescent="0.25">
      <c r="A77889" s="1">
        <v>670067595276943</v>
      </c>
      <c r="C77889">
        <v>15</v>
      </c>
    </row>
    <row r="77890" spans="1:3" x14ac:dyDescent="0.25">
      <c r="A77890" s="1">
        <v>470262481828993</v>
      </c>
      <c r="C77890">
        <v>15</v>
      </c>
    </row>
    <row r="77891" spans="1:3" x14ac:dyDescent="0.25">
      <c r="A77891" s="1">
        <v>298952412483459</v>
      </c>
      <c r="C77891">
        <v>15</v>
      </c>
    </row>
    <row r="77892" spans="1:3" x14ac:dyDescent="0.25">
      <c r="A77892" s="1">
        <v>887774743564461</v>
      </c>
      <c r="C77892">
        <v>15</v>
      </c>
    </row>
    <row r="77893" spans="1:3" x14ac:dyDescent="0.25">
      <c r="A77893" s="1">
        <v>585278101608665</v>
      </c>
      <c r="C77893">
        <v>15</v>
      </c>
    </row>
    <row r="77894" spans="1:3" x14ac:dyDescent="0.25">
      <c r="A77894" s="1">
        <v>273155668519460</v>
      </c>
      <c r="C77894">
        <v>15</v>
      </c>
    </row>
    <row r="77895" spans="1:3" x14ac:dyDescent="0.25">
      <c r="A77895" s="1">
        <v>967514201074679</v>
      </c>
      <c r="C77895">
        <v>15</v>
      </c>
    </row>
    <row r="77896" spans="1:3" x14ac:dyDescent="0.25">
      <c r="A77896" s="1">
        <v>955349789337349</v>
      </c>
      <c r="C77896">
        <v>15</v>
      </c>
    </row>
    <row r="77897" spans="1:3" x14ac:dyDescent="0.25">
      <c r="A77897" s="1">
        <v>174774269855993</v>
      </c>
      <c r="C77897">
        <v>15</v>
      </c>
    </row>
    <row r="77898" spans="1:3" x14ac:dyDescent="0.25">
      <c r="A77898" s="1">
        <v>672143508248674</v>
      </c>
      <c r="C77898">
        <v>15</v>
      </c>
    </row>
    <row r="77899" spans="1:3" x14ac:dyDescent="0.25">
      <c r="A77899" s="1">
        <v>692453919216652</v>
      </c>
      <c r="C77899">
        <v>15</v>
      </c>
    </row>
    <row r="77900" spans="1:3" x14ac:dyDescent="0.25">
      <c r="A77900" s="1">
        <v>717614800978346</v>
      </c>
      <c r="C77900">
        <v>15</v>
      </c>
    </row>
    <row r="77901" spans="1:3" x14ac:dyDescent="0.25">
      <c r="A77901" s="1">
        <v>148165580221897</v>
      </c>
      <c r="C77901">
        <v>15</v>
      </c>
    </row>
    <row r="77902" spans="1:3" x14ac:dyDescent="0.25">
      <c r="A77902" s="1">
        <v>204547375151808</v>
      </c>
      <c r="C77902">
        <v>15</v>
      </c>
    </row>
    <row r="77903" spans="1:3" x14ac:dyDescent="0.25">
      <c r="A77903" s="1">
        <v>963349545944642</v>
      </c>
      <c r="C77903">
        <v>15</v>
      </c>
    </row>
    <row r="77904" spans="1:3" x14ac:dyDescent="0.25">
      <c r="A77904" s="1">
        <v>647167092296434</v>
      </c>
      <c r="C77904">
        <v>15</v>
      </c>
    </row>
    <row r="77905" spans="1:3" x14ac:dyDescent="0.25">
      <c r="A77905" s="1">
        <v>622624483668785</v>
      </c>
      <c r="C77905">
        <v>15</v>
      </c>
    </row>
    <row r="77906" spans="1:3" x14ac:dyDescent="0.25">
      <c r="A77906" s="1">
        <v>333047243311606</v>
      </c>
      <c r="C77906">
        <v>15</v>
      </c>
    </row>
    <row r="77907" spans="1:3" x14ac:dyDescent="0.25">
      <c r="A77907" s="1">
        <v>546839548141202</v>
      </c>
      <c r="C77907">
        <v>15</v>
      </c>
    </row>
    <row r="77908" spans="1:3" x14ac:dyDescent="0.25">
      <c r="A77908" s="1">
        <v>658505736996516</v>
      </c>
      <c r="C77908">
        <v>15</v>
      </c>
    </row>
    <row r="77909" spans="1:3" x14ac:dyDescent="0.25">
      <c r="A77909" s="1">
        <v>293942832082190</v>
      </c>
      <c r="C77909">
        <v>15</v>
      </c>
    </row>
    <row r="77910" spans="1:3" x14ac:dyDescent="0.25">
      <c r="A77910" s="1">
        <v>169865962879700</v>
      </c>
      <c r="C77910">
        <v>15</v>
      </c>
    </row>
    <row r="77911" spans="1:3" x14ac:dyDescent="0.25">
      <c r="A77911" s="1">
        <v>383898215170748</v>
      </c>
      <c r="C77911">
        <v>15</v>
      </c>
    </row>
    <row r="77912" spans="1:3" x14ac:dyDescent="0.25">
      <c r="A77912" s="1">
        <v>257319421979622</v>
      </c>
      <c r="C77912">
        <v>15</v>
      </c>
    </row>
    <row r="77913" spans="1:3" x14ac:dyDescent="0.25">
      <c r="A77913" s="1">
        <v>531950034718809</v>
      </c>
      <c r="C77913">
        <v>15</v>
      </c>
    </row>
    <row r="77914" spans="1:3" x14ac:dyDescent="0.25">
      <c r="A77914" s="1">
        <v>494135425745823</v>
      </c>
      <c r="C77914">
        <v>15</v>
      </c>
    </row>
    <row r="77915" spans="1:3" x14ac:dyDescent="0.25">
      <c r="A77915" s="1">
        <v>282392080886772</v>
      </c>
      <c r="C77915">
        <v>15</v>
      </c>
    </row>
    <row r="77916" spans="1:3" x14ac:dyDescent="0.25">
      <c r="A77916" s="1">
        <v>935285973374159</v>
      </c>
      <c r="C77916">
        <v>15</v>
      </c>
    </row>
    <row r="77917" spans="1:3" x14ac:dyDescent="0.25">
      <c r="A77917" s="1">
        <v>346767639978173</v>
      </c>
      <c r="C77917">
        <v>15</v>
      </c>
    </row>
    <row r="77918" spans="1:3" x14ac:dyDescent="0.25">
      <c r="A77918" s="1">
        <v>716900310496695</v>
      </c>
      <c r="C77918">
        <v>15</v>
      </c>
    </row>
    <row r="77919" spans="1:3" x14ac:dyDescent="0.25">
      <c r="A77919" s="1">
        <v>617826049485427</v>
      </c>
      <c r="C77919">
        <v>15</v>
      </c>
    </row>
    <row r="77920" spans="1:3" x14ac:dyDescent="0.25">
      <c r="A77920" s="1">
        <v>826823082025884</v>
      </c>
      <c r="C77920">
        <v>15</v>
      </c>
    </row>
    <row r="77921" spans="1:3" x14ac:dyDescent="0.25">
      <c r="A77921" s="1">
        <v>705752714941225</v>
      </c>
      <c r="C77921">
        <v>15</v>
      </c>
    </row>
    <row r="77922" spans="1:3" x14ac:dyDescent="0.25">
      <c r="A77922" s="1">
        <v>861672478046822</v>
      </c>
      <c r="C77922">
        <v>15</v>
      </c>
    </row>
    <row r="77923" spans="1:3" x14ac:dyDescent="0.25">
      <c r="A77923" s="1">
        <v>185522676930845</v>
      </c>
      <c r="C77923">
        <v>15</v>
      </c>
    </row>
    <row r="77924" spans="1:3" x14ac:dyDescent="0.25">
      <c r="A77924" s="1">
        <v>512531818900955</v>
      </c>
      <c r="C77924">
        <v>15</v>
      </c>
    </row>
    <row r="77925" spans="1:3" x14ac:dyDescent="0.25">
      <c r="A77925" s="1">
        <v>437547371678084</v>
      </c>
      <c r="C77925">
        <v>15</v>
      </c>
    </row>
    <row r="77926" spans="1:3" x14ac:dyDescent="0.25">
      <c r="A77926" s="1">
        <v>125016758793266</v>
      </c>
      <c r="C77926">
        <v>15</v>
      </c>
    </row>
    <row r="77927" spans="1:3" x14ac:dyDescent="0.25">
      <c r="A77927" s="1">
        <v>159302750367299</v>
      </c>
      <c r="C77927">
        <v>15</v>
      </c>
    </row>
    <row r="77928" spans="1:3" x14ac:dyDescent="0.25">
      <c r="A77928" s="1">
        <v>359916745457142</v>
      </c>
      <c r="C77928">
        <v>15</v>
      </c>
    </row>
    <row r="77929" spans="1:3" x14ac:dyDescent="0.25">
      <c r="A77929" s="1">
        <v>259238217624169</v>
      </c>
      <c r="C77929">
        <v>15</v>
      </c>
    </row>
    <row r="77930" spans="1:3" x14ac:dyDescent="0.25">
      <c r="A77930" s="1">
        <v>773297855688051</v>
      </c>
      <c r="C77930">
        <v>15</v>
      </c>
    </row>
    <row r="77931" spans="1:3" x14ac:dyDescent="0.25">
      <c r="A77931" s="1">
        <v>470502902922478</v>
      </c>
      <c r="C77931">
        <v>15</v>
      </c>
    </row>
    <row r="77932" spans="1:3" x14ac:dyDescent="0.25">
      <c r="A77932" s="1">
        <v>542421388837616</v>
      </c>
      <c r="C77932">
        <v>15</v>
      </c>
    </row>
    <row r="77933" spans="1:3" x14ac:dyDescent="0.25">
      <c r="A77933" s="1">
        <v>771133753533695</v>
      </c>
      <c r="C77933">
        <v>15</v>
      </c>
    </row>
    <row r="77934" spans="1:3" x14ac:dyDescent="0.25">
      <c r="A77934" s="1">
        <v>300548080589190</v>
      </c>
      <c r="C77934">
        <v>15</v>
      </c>
    </row>
    <row r="77935" spans="1:3" x14ac:dyDescent="0.25">
      <c r="A77935" s="1">
        <v>184343995459089</v>
      </c>
      <c r="C77935">
        <v>15</v>
      </c>
    </row>
    <row r="77936" spans="1:3" x14ac:dyDescent="0.25">
      <c r="A77936" s="1">
        <v>915820977303169</v>
      </c>
      <c r="C77936">
        <v>15</v>
      </c>
    </row>
    <row r="77937" spans="1:3" x14ac:dyDescent="0.25">
      <c r="A77937" s="1">
        <v>935669036612196</v>
      </c>
      <c r="C77937">
        <v>15</v>
      </c>
    </row>
    <row r="77938" spans="1:3" x14ac:dyDescent="0.25">
      <c r="A77938" s="1">
        <v>107838097742707</v>
      </c>
      <c r="C77938">
        <v>15</v>
      </c>
    </row>
    <row r="77939" spans="1:3" x14ac:dyDescent="0.25">
      <c r="A77939" s="1">
        <v>957216947639494</v>
      </c>
      <c r="C77939">
        <v>15</v>
      </c>
    </row>
    <row r="77940" spans="1:3" x14ac:dyDescent="0.25">
      <c r="A77940" s="1">
        <v>863102704991344</v>
      </c>
      <c r="C77940">
        <v>15</v>
      </c>
    </row>
    <row r="77941" spans="1:3" x14ac:dyDescent="0.25">
      <c r="A77941" s="1">
        <v>299126859922448</v>
      </c>
      <c r="C77941">
        <v>15</v>
      </c>
    </row>
    <row r="77942" spans="1:3" x14ac:dyDescent="0.25">
      <c r="A77942" s="1">
        <v>473823872763997</v>
      </c>
      <c r="C77942">
        <v>15</v>
      </c>
    </row>
    <row r="77943" spans="1:3" x14ac:dyDescent="0.25">
      <c r="A77943" s="1">
        <v>456545931008772</v>
      </c>
      <c r="C77943">
        <v>15</v>
      </c>
    </row>
    <row r="77944" spans="1:3" x14ac:dyDescent="0.25">
      <c r="A77944" s="1">
        <v>524154401563606</v>
      </c>
      <c r="C77944">
        <v>15</v>
      </c>
    </row>
    <row r="77945" spans="1:3" x14ac:dyDescent="0.25">
      <c r="A77945" s="1">
        <v>340232086061483</v>
      </c>
      <c r="C77945">
        <v>15</v>
      </c>
    </row>
    <row r="77946" spans="1:3" x14ac:dyDescent="0.25">
      <c r="A77946" s="1">
        <v>762377377429192</v>
      </c>
      <c r="C77946">
        <v>15</v>
      </c>
    </row>
    <row r="77947" spans="1:3" x14ac:dyDescent="0.25">
      <c r="A77947" s="1">
        <v>451759595281442</v>
      </c>
      <c r="C77947">
        <v>15</v>
      </c>
    </row>
    <row r="77948" spans="1:3" x14ac:dyDescent="0.25">
      <c r="A77948" s="1">
        <v>986512965750390</v>
      </c>
      <c r="C77948">
        <v>15</v>
      </c>
    </row>
    <row r="77949" spans="1:3" x14ac:dyDescent="0.25">
      <c r="A77949" s="1">
        <v>296731474584913</v>
      </c>
      <c r="C77949">
        <v>15</v>
      </c>
    </row>
    <row r="77950" spans="1:3" x14ac:dyDescent="0.25">
      <c r="A77950" s="1">
        <v>781028618720143</v>
      </c>
      <c r="C77950">
        <v>15</v>
      </c>
    </row>
    <row r="77951" spans="1:3" x14ac:dyDescent="0.25">
      <c r="A77951" s="1">
        <v>590400530332554</v>
      </c>
      <c r="C77951">
        <v>15</v>
      </c>
    </row>
    <row r="77952" spans="1:3" x14ac:dyDescent="0.25">
      <c r="A77952" s="1">
        <v>743441852692848</v>
      </c>
      <c r="C77952">
        <v>15</v>
      </c>
    </row>
    <row r="77953" spans="1:3" x14ac:dyDescent="0.25">
      <c r="A77953" s="1">
        <v>624693208401350</v>
      </c>
      <c r="C77953">
        <v>15</v>
      </c>
    </row>
    <row r="77954" spans="1:3" x14ac:dyDescent="0.25">
      <c r="A77954" s="1">
        <v>697761293969915</v>
      </c>
      <c r="C77954">
        <v>15</v>
      </c>
    </row>
    <row r="77955" spans="1:3" x14ac:dyDescent="0.25">
      <c r="A77955" s="1">
        <v>936768702659015</v>
      </c>
      <c r="C77955">
        <v>15</v>
      </c>
    </row>
    <row r="77956" spans="1:3" x14ac:dyDescent="0.25">
      <c r="A77956" s="1">
        <v>763611313800123</v>
      </c>
      <c r="C77956">
        <v>15</v>
      </c>
    </row>
    <row r="77957" spans="1:3" x14ac:dyDescent="0.25">
      <c r="A77957" s="1">
        <v>867979354781752</v>
      </c>
      <c r="C77957">
        <v>15</v>
      </c>
    </row>
    <row r="77958" spans="1:3" x14ac:dyDescent="0.25">
      <c r="A77958" s="1">
        <v>960303917908452</v>
      </c>
      <c r="C77958">
        <v>15</v>
      </c>
    </row>
    <row r="77959" spans="1:3" x14ac:dyDescent="0.25">
      <c r="A77959" s="1">
        <v>963689110614896</v>
      </c>
      <c r="C77959">
        <v>15</v>
      </c>
    </row>
    <row r="77960" spans="1:3" x14ac:dyDescent="0.25">
      <c r="A77960" s="1">
        <v>869784287802323</v>
      </c>
      <c r="C77960">
        <v>15</v>
      </c>
    </row>
    <row r="77961" spans="1:3" x14ac:dyDescent="0.25">
      <c r="A77961" s="1">
        <v>250016180251349</v>
      </c>
      <c r="C77961">
        <v>15</v>
      </c>
    </row>
    <row r="77962" spans="1:3" x14ac:dyDescent="0.25">
      <c r="A77962" s="1">
        <v>473499151961445</v>
      </c>
      <c r="C77962">
        <v>15</v>
      </c>
    </row>
    <row r="77963" spans="1:3" x14ac:dyDescent="0.25">
      <c r="A77963" s="1">
        <v>102764720916435</v>
      </c>
      <c r="C77963">
        <v>15</v>
      </c>
    </row>
    <row r="77964" spans="1:3" x14ac:dyDescent="0.25">
      <c r="A77964" s="1">
        <v>694627753146399</v>
      </c>
      <c r="C77964">
        <v>15</v>
      </c>
    </row>
    <row r="77965" spans="1:3" x14ac:dyDescent="0.25">
      <c r="A77965" s="1">
        <v>264425834998568</v>
      </c>
      <c r="C77965">
        <v>15</v>
      </c>
    </row>
    <row r="77966" spans="1:3" x14ac:dyDescent="0.25">
      <c r="A77966" s="1">
        <v>494457099974280</v>
      </c>
      <c r="C77966">
        <v>15</v>
      </c>
    </row>
    <row r="77967" spans="1:3" x14ac:dyDescent="0.25">
      <c r="A77967" s="1">
        <v>654741253273432</v>
      </c>
      <c r="C77967">
        <v>15</v>
      </c>
    </row>
    <row r="77968" spans="1:3" x14ac:dyDescent="0.25">
      <c r="A77968" s="1">
        <v>544562484006002</v>
      </c>
      <c r="C77968">
        <v>15</v>
      </c>
    </row>
    <row r="77969" spans="1:3" x14ac:dyDescent="0.25">
      <c r="A77969" s="1">
        <v>898517095026715</v>
      </c>
      <c r="C77969">
        <v>15</v>
      </c>
    </row>
    <row r="77970" spans="1:3" x14ac:dyDescent="0.25">
      <c r="A77970" s="1">
        <v>353771387191220</v>
      </c>
      <c r="C77970">
        <v>15</v>
      </c>
    </row>
    <row r="77971" spans="1:3" x14ac:dyDescent="0.25">
      <c r="A77971" s="1">
        <v>190831665624173</v>
      </c>
      <c r="C77971">
        <v>15</v>
      </c>
    </row>
    <row r="77972" spans="1:3" x14ac:dyDescent="0.25">
      <c r="A77972" s="1">
        <v>180274869459987</v>
      </c>
      <c r="C77972">
        <v>15</v>
      </c>
    </row>
    <row r="77973" spans="1:3" x14ac:dyDescent="0.25">
      <c r="A77973" s="1">
        <v>419794538155359</v>
      </c>
      <c r="C77973">
        <v>15</v>
      </c>
    </row>
    <row r="77974" spans="1:3" x14ac:dyDescent="0.25">
      <c r="A77974" s="1">
        <v>494978714442685</v>
      </c>
      <c r="C77974">
        <v>15</v>
      </c>
    </row>
    <row r="77975" spans="1:3" x14ac:dyDescent="0.25">
      <c r="A77975" s="1">
        <v>968471910238401</v>
      </c>
      <c r="C77975">
        <v>15</v>
      </c>
    </row>
    <row r="77976" spans="1:3" x14ac:dyDescent="0.25">
      <c r="A77976" s="1">
        <v>678237186344171</v>
      </c>
      <c r="C77976">
        <v>15</v>
      </c>
    </row>
    <row r="77977" spans="1:3" x14ac:dyDescent="0.25">
      <c r="A77977" s="1">
        <v>532200310668635</v>
      </c>
      <c r="C77977">
        <v>15</v>
      </c>
    </row>
    <row r="77978" spans="1:3" x14ac:dyDescent="0.25">
      <c r="A77978" s="1">
        <v>282401710810213</v>
      </c>
      <c r="C77978">
        <v>15</v>
      </c>
    </row>
    <row r="77979" spans="1:3" x14ac:dyDescent="0.25">
      <c r="A77979" s="1">
        <v>551323485524485</v>
      </c>
      <c r="C77979">
        <v>15</v>
      </c>
    </row>
    <row r="77980" spans="1:3" x14ac:dyDescent="0.25">
      <c r="A77980" s="1">
        <v>122695755541179</v>
      </c>
      <c r="C77980">
        <v>15</v>
      </c>
    </row>
    <row r="77981" spans="1:3" x14ac:dyDescent="0.25">
      <c r="A77981" s="1">
        <v>822664450545454</v>
      </c>
      <c r="C77981">
        <v>15</v>
      </c>
    </row>
    <row r="77982" spans="1:3" x14ac:dyDescent="0.25">
      <c r="A77982" s="1">
        <v>649329845667554</v>
      </c>
      <c r="C77982">
        <v>15</v>
      </c>
    </row>
    <row r="77983" spans="1:3" x14ac:dyDescent="0.25">
      <c r="A77983" s="1">
        <v>432380078378562</v>
      </c>
      <c r="C77983">
        <v>15</v>
      </c>
    </row>
    <row r="77984" spans="1:3" x14ac:dyDescent="0.25">
      <c r="A77984" s="1">
        <v>212038373233375</v>
      </c>
      <c r="C77984">
        <v>15</v>
      </c>
    </row>
    <row r="77985" spans="1:3" x14ac:dyDescent="0.25">
      <c r="A77985" s="1">
        <v>550986736746776</v>
      </c>
      <c r="C77985">
        <v>15</v>
      </c>
    </row>
    <row r="77986" spans="1:3" x14ac:dyDescent="0.25">
      <c r="A77986" s="1">
        <v>859507484233808</v>
      </c>
      <c r="C77986">
        <v>15</v>
      </c>
    </row>
    <row r="77987" spans="1:3" x14ac:dyDescent="0.25">
      <c r="A77987" s="1">
        <v>912635040266847</v>
      </c>
      <c r="C77987">
        <v>15</v>
      </c>
    </row>
    <row r="77988" spans="1:3" x14ac:dyDescent="0.25">
      <c r="A77988" s="1">
        <v>605382037916519</v>
      </c>
      <c r="C77988">
        <v>15</v>
      </c>
    </row>
    <row r="77989" spans="1:3" x14ac:dyDescent="0.25">
      <c r="A77989" s="1">
        <v>590643758889893</v>
      </c>
      <c r="C77989">
        <v>15</v>
      </c>
    </row>
    <row r="77990" spans="1:3" x14ac:dyDescent="0.25">
      <c r="A77990" s="1">
        <v>348212291268229</v>
      </c>
      <c r="C77990">
        <v>15</v>
      </c>
    </row>
    <row r="77991" spans="1:3" x14ac:dyDescent="0.25">
      <c r="A77991" s="1">
        <v>671188340333551</v>
      </c>
      <c r="C77991">
        <v>15</v>
      </c>
    </row>
    <row r="77992" spans="1:3" x14ac:dyDescent="0.25">
      <c r="A77992" s="1">
        <v>215558683274706</v>
      </c>
      <c r="C77992">
        <v>15</v>
      </c>
    </row>
    <row r="77993" spans="1:3" x14ac:dyDescent="0.25">
      <c r="A77993" s="1">
        <v>715289003404635</v>
      </c>
      <c r="C77993">
        <v>15</v>
      </c>
    </row>
    <row r="77994" spans="1:3" x14ac:dyDescent="0.25">
      <c r="A77994" s="1">
        <v>701529975682565</v>
      </c>
      <c r="C77994">
        <v>15</v>
      </c>
    </row>
    <row r="77995" spans="1:3" x14ac:dyDescent="0.25">
      <c r="A77995" s="1">
        <v>257814012305041</v>
      </c>
      <c r="C77995">
        <v>15</v>
      </c>
    </row>
    <row r="77996" spans="1:3" x14ac:dyDescent="0.25">
      <c r="A77996" s="1">
        <v>586284710616193</v>
      </c>
      <c r="C77996">
        <v>15</v>
      </c>
    </row>
    <row r="77997" spans="1:3" x14ac:dyDescent="0.25">
      <c r="A77997" s="1">
        <v>590594946147246</v>
      </c>
      <c r="C77997">
        <v>15</v>
      </c>
    </row>
    <row r="77998" spans="1:3" x14ac:dyDescent="0.25">
      <c r="A77998" s="1">
        <v>123280141394369</v>
      </c>
      <c r="C77998">
        <v>15</v>
      </c>
    </row>
    <row r="77999" spans="1:3" x14ac:dyDescent="0.25">
      <c r="A77999" s="1">
        <v>330266463795690</v>
      </c>
      <c r="C77999">
        <v>15</v>
      </c>
    </row>
    <row r="78000" spans="1:3" x14ac:dyDescent="0.25">
      <c r="A78000" s="1">
        <v>661820545220947</v>
      </c>
      <c r="C78000">
        <v>15</v>
      </c>
    </row>
    <row r="78001" spans="1:3" x14ac:dyDescent="0.25">
      <c r="A78001" s="1">
        <v>254799858013677</v>
      </c>
      <c r="C78001">
        <v>15</v>
      </c>
    </row>
    <row r="78002" spans="1:3" x14ac:dyDescent="0.25">
      <c r="A78002" s="1">
        <v>168734472711283</v>
      </c>
      <c r="C78002">
        <v>15</v>
      </c>
    </row>
    <row r="78003" spans="1:3" x14ac:dyDescent="0.25">
      <c r="A78003" s="1">
        <v>104881004000840</v>
      </c>
      <c r="C78003">
        <v>15</v>
      </c>
    </row>
    <row r="78004" spans="1:3" x14ac:dyDescent="0.25">
      <c r="A78004" s="1">
        <v>546456917659932</v>
      </c>
      <c r="C78004">
        <v>15</v>
      </c>
    </row>
    <row r="78005" spans="1:3" x14ac:dyDescent="0.25">
      <c r="A78005" s="1">
        <v>984615388308039</v>
      </c>
      <c r="C78005">
        <v>15</v>
      </c>
    </row>
    <row r="78006" spans="1:3" x14ac:dyDescent="0.25">
      <c r="A78006" s="1">
        <v>135811954900964</v>
      </c>
      <c r="C78006">
        <v>15</v>
      </c>
    </row>
    <row r="78007" spans="1:3" x14ac:dyDescent="0.25">
      <c r="A78007" s="1">
        <v>195727085017202</v>
      </c>
      <c r="C78007">
        <v>15</v>
      </c>
    </row>
    <row r="78008" spans="1:3" x14ac:dyDescent="0.25">
      <c r="A78008" s="1">
        <v>359512097452467</v>
      </c>
      <c r="C78008">
        <v>15</v>
      </c>
    </row>
    <row r="78009" spans="1:3" x14ac:dyDescent="0.25">
      <c r="A78009" s="1">
        <v>169142514528740</v>
      </c>
      <c r="C78009">
        <v>15</v>
      </c>
    </row>
    <row r="78010" spans="1:3" x14ac:dyDescent="0.25">
      <c r="A78010" s="1">
        <v>452887882896505</v>
      </c>
      <c r="C78010">
        <v>15</v>
      </c>
    </row>
    <row r="78011" spans="1:3" x14ac:dyDescent="0.25">
      <c r="A78011" s="1">
        <v>478385260868649</v>
      </c>
      <c r="C78011">
        <v>15</v>
      </c>
    </row>
    <row r="78012" spans="1:3" x14ac:dyDescent="0.25">
      <c r="A78012" s="1">
        <v>810178043635170</v>
      </c>
      <c r="C78012">
        <v>15</v>
      </c>
    </row>
    <row r="78013" spans="1:3" x14ac:dyDescent="0.25">
      <c r="A78013" s="1">
        <v>470920495317759</v>
      </c>
      <c r="C78013">
        <v>15</v>
      </c>
    </row>
    <row r="78014" spans="1:3" x14ac:dyDescent="0.25">
      <c r="A78014" s="1">
        <v>423829146915663</v>
      </c>
      <c r="C78014">
        <v>15</v>
      </c>
    </row>
    <row r="78015" spans="1:3" x14ac:dyDescent="0.25">
      <c r="A78015" s="1">
        <v>989760295463480</v>
      </c>
      <c r="C78015">
        <v>15</v>
      </c>
    </row>
    <row r="78016" spans="1:3" x14ac:dyDescent="0.25">
      <c r="A78016" s="1">
        <v>543774741406666</v>
      </c>
      <c r="C78016">
        <v>15</v>
      </c>
    </row>
    <row r="78017" spans="1:3" x14ac:dyDescent="0.25">
      <c r="A78017" s="1">
        <v>316338374742601</v>
      </c>
      <c r="C78017">
        <v>15</v>
      </c>
    </row>
    <row r="78018" spans="1:3" x14ac:dyDescent="0.25">
      <c r="A78018" s="1">
        <v>191605239219068</v>
      </c>
      <c r="C78018">
        <v>15</v>
      </c>
    </row>
    <row r="78019" spans="1:3" x14ac:dyDescent="0.25">
      <c r="A78019" s="1">
        <v>798917069487689</v>
      </c>
      <c r="C78019">
        <v>15</v>
      </c>
    </row>
    <row r="78020" spans="1:3" x14ac:dyDescent="0.25">
      <c r="A78020" s="1">
        <v>872175746691196</v>
      </c>
      <c r="C78020">
        <v>15</v>
      </c>
    </row>
    <row r="78021" spans="1:3" x14ac:dyDescent="0.25">
      <c r="A78021" s="1">
        <v>911231649723957</v>
      </c>
      <c r="C78021">
        <v>15</v>
      </c>
    </row>
    <row r="78022" spans="1:3" x14ac:dyDescent="0.25">
      <c r="A78022" s="1">
        <v>877438506530534</v>
      </c>
      <c r="C78022">
        <v>15</v>
      </c>
    </row>
    <row r="78023" spans="1:3" x14ac:dyDescent="0.25">
      <c r="A78023" s="1">
        <v>138578555030962</v>
      </c>
      <c r="C78023">
        <v>15</v>
      </c>
    </row>
    <row r="78024" spans="1:3" x14ac:dyDescent="0.25">
      <c r="A78024" s="1">
        <v>106021308429997</v>
      </c>
      <c r="C78024">
        <v>15</v>
      </c>
    </row>
    <row r="78025" spans="1:3" x14ac:dyDescent="0.25">
      <c r="A78025" s="1">
        <v>697852613096547</v>
      </c>
      <c r="C78025">
        <v>15</v>
      </c>
    </row>
    <row r="78026" spans="1:3" x14ac:dyDescent="0.25">
      <c r="A78026" s="1">
        <v>878669029766400</v>
      </c>
      <c r="C78026">
        <v>15</v>
      </c>
    </row>
    <row r="78027" spans="1:3" x14ac:dyDescent="0.25">
      <c r="A78027" s="1">
        <v>993793519892399</v>
      </c>
      <c r="C78027">
        <v>15</v>
      </c>
    </row>
    <row r="78028" spans="1:3" x14ac:dyDescent="0.25">
      <c r="A78028" s="1">
        <v>838670492907115</v>
      </c>
      <c r="C78028">
        <v>15</v>
      </c>
    </row>
    <row r="78029" spans="1:3" x14ac:dyDescent="0.25">
      <c r="A78029" s="1">
        <v>392184536426739</v>
      </c>
      <c r="C78029">
        <v>15</v>
      </c>
    </row>
    <row r="78030" spans="1:3" x14ac:dyDescent="0.25">
      <c r="A78030" s="1">
        <v>468235727359209</v>
      </c>
      <c r="C78030">
        <v>15</v>
      </c>
    </row>
    <row r="78031" spans="1:3" x14ac:dyDescent="0.25">
      <c r="A78031" s="1">
        <v>552094023716825</v>
      </c>
      <c r="C78031">
        <v>15</v>
      </c>
    </row>
    <row r="78032" spans="1:3" x14ac:dyDescent="0.25">
      <c r="A78032" s="1">
        <v>998717896488155</v>
      </c>
      <c r="C78032">
        <v>15</v>
      </c>
    </row>
    <row r="78033" spans="1:3" x14ac:dyDescent="0.25">
      <c r="A78033" s="1">
        <v>842393590983006</v>
      </c>
      <c r="C78033">
        <v>15</v>
      </c>
    </row>
    <row r="78034" spans="1:3" x14ac:dyDescent="0.25">
      <c r="A78034" s="1">
        <v>950807970831583</v>
      </c>
      <c r="C78034">
        <v>15</v>
      </c>
    </row>
    <row r="78035" spans="1:3" x14ac:dyDescent="0.25">
      <c r="A78035" s="1">
        <v>995502130900054</v>
      </c>
      <c r="C78035">
        <v>15</v>
      </c>
    </row>
    <row r="78036" spans="1:3" x14ac:dyDescent="0.25">
      <c r="A78036" s="1">
        <v>244833405089558</v>
      </c>
      <c r="C78036">
        <v>15</v>
      </c>
    </row>
    <row r="78037" spans="1:3" x14ac:dyDescent="0.25">
      <c r="A78037" s="1">
        <v>685354634152510</v>
      </c>
      <c r="C78037">
        <v>15</v>
      </c>
    </row>
    <row r="78038" spans="1:3" x14ac:dyDescent="0.25">
      <c r="A78038" s="1">
        <v>622077739142907</v>
      </c>
      <c r="C78038">
        <v>15</v>
      </c>
    </row>
    <row r="78039" spans="1:3" x14ac:dyDescent="0.25">
      <c r="A78039" s="1">
        <v>623279868258309</v>
      </c>
      <c r="C78039">
        <v>15</v>
      </c>
    </row>
    <row r="78040" spans="1:3" x14ac:dyDescent="0.25">
      <c r="A78040" s="1">
        <v>109810617920576</v>
      </c>
      <c r="C78040">
        <v>15</v>
      </c>
    </row>
    <row r="78041" spans="1:3" x14ac:dyDescent="0.25">
      <c r="A78041" s="1">
        <v>927491785424151</v>
      </c>
      <c r="C78041">
        <v>15</v>
      </c>
    </row>
    <row r="78042" spans="1:3" x14ac:dyDescent="0.25">
      <c r="A78042" s="1">
        <v>105795918530941</v>
      </c>
      <c r="C78042">
        <v>15</v>
      </c>
    </row>
    <row r="78043" spans="1:3" x14ac:dyDescent="0.25">
      <c r="A78043" s="1">
        <v>625401629035034</v>
      </c>
      <c r="C78043">
        <v>15</v>
      </c>
    </row>
    <row r="78044" spans="1:3" x14ac:dyDescent="0.25">
      <c r="A78044" s="1">
        <v>331082618509679</v>
      </c>
      <c r="C78044">
        <v>15</v>
      </c>
    </row>
    <row r="78045" spans="1:3" x14ac:dyDescent="0.25">
      <c r="A78045" s="1">
        <v>532185514702727</v>
      </c>
      <c r="C78045">
        <v>15</v>
      </c>
    </row>
    <row r="78046" spans="1:3" x14ac:dyDescent="0.25">
      <c r="A78046" s="1">
        <v>842774626848894</v>
      </c>
      <c r="C78046">
        <v>15</v>
      </c>
    </row>
    <row r="78047" spans="1:3" x14ac:dyDescent="0.25">
      <c r="A78047" s="1">
        <v>191460379758818</v>
      </c>
      <c r="C78047">
        <v>15</v>
      </c>
    </row>
    <row r="78048" spans="1:3" x14ac:dyDescent="0.25">
      <c r="A78048" s="1">
        <v>474924036221549</v>
      </c>
      <c r="C78048">
        <v>15</v>
      </c>
    </row>
    <row r="78049" spans="1:3" x14ac:dyDescent="0.25">
      <c r="A78049" s="1">
        <v>750991614877492</v>
      </c>
      <c r="C78049">
        <v>15</v>
      </c>
    </row>
    <row r="78050" spans="1:3" x14ac:dyDescent="0.25">
      <c r="A78050" s="1">
        <v>594004538637489</v>
      </c>
      <c r="C78050">
        <v>15</v>
      </c>
    </row>
    <row r="78051" spans="1:3" x14ac:dyDescent="0.25">
      <c r="A78051" s="1">
        <v>359690751648109</v>
      </c>
      <c r="C78051">
        <v>15</v>
      </c>
    </row>
    <row r="78052" spans="1:3" x14ac:dyDescent="0.25">
      <c r="A78052" s="1">
        <v>736055096126929</v>
      </c>
      <c r="C78052">
        <v>15</v>
      </c>
    </row>
    <row r="78053" spans="1:3" x14ac:dyDescent="0.25">
      <c r="A78053" s="1">
        <v>563737831960575</v>
      </c>
      <c r="C78053">
        <v>15</v>
      </c>
    </row>
    <row r="78054" spans="1:3" x14ac:dyDescent="0.25">
      <c r="A78054" s="1">
        <v>631249981098533</v>
      </c>
      <c r="C78054">
        <v>15</v>
      </c>
    </row>
    <row r="78055" spans="1:3" x14ac:dyDescent="0.25">
      <c r="A78055" s="1">
        <v>718917205819912</v>
      </c>
      <c r="C78055">
        <v>15</v>
      </c>
    </row>
    <row r="78056" spans="1:3" x14ac:dyDescent="0.25">
      <c r="A78056" s="1">
        <v>344787980448303</v>
      </c>
      <c r="C78056">
        <v>15</v>
      </c>
    </row>
    <row r="78057" spans="1:3" x14ac:dyDescent="0.25">
      <c r="A78057" s="1">
        <v>552870878009002</v>
      </c>
      <c r="C78057">
        <v>15</v>
      </c>
    </row>
    <row r="78058" spans="1:3" x14ac:dyDescent="0.25">
      <c r="A78058" s="1">
        <v>204284533265552</v>
      </c>
      <c r="C78058">
        <v>15</v>
      </c>
    </row>
    <row r="78059" spans="1:3" x14ac:dyDescent="0.25">
      <c r="A78059" s="1">
        <v>884762114707205</v>
      </c>
      <c r="C78059">
        <v>15</v>
      </c>
    </row>
    <row r="78060" spans="1:3" x14ac:dyDescent="0.25">
      <c r="A78060" s="1">
        <v>109429160503149</v>
      </c>
      <c r="C78060">
        <v>15</v>
      </c>
    </row>
    <row r="78061" spans="1:3" x14ac:dyDescent="0.25">
      <c r="A78061" s="1">
        <v>785462967986682</v>
      </c>
      <c r="C78061">
        <v>15</v>
      </c>
    </row>
    <row r="78062" spans="1:3" x14ac:dyDescent="0.25">
      <c r="A78062" s="1">
        <v>126817900474201</v>
      </c>
      <c r="C78062">
        <v>15</v>
      </c>
    </row>
    <row r="78063" spans="1:3" x14ac:dyDescent="0.25">
      <c r="A78063" s="1">
        <v>569607089317351</v>
      </c>
      <c r="C78063">
        <v>15</v>
      </c>
    </row>
    <row r="78064" spans="1:3" x14ac:dyDescent="0.25">
      <c r="A78064" s="1">
        <v>179246651775680</v>
      </c>
      <c r="C78064">
        <v>15</v>
      </c>
    </row>
    <row r="78065" spans="1:3" x14ac:dyDescent="0.25">
      <c r="A78065" s="1">
        <v>138518796321308</v>
      </c>
      <c r="C78065">
        <v>15</v>
      </c>
    </row>
    <row r="78066" spans="1:3" x14ac:dyDescent="0.25">
      <c r="A78066" s="1">
        <v>818299685582288</v>
      </c>
      <c r="C78066">
        <v>15</v>
      </c>
    </row>
    <row r="78067" spans="1:3" x14ac:dyDescent="0.25">
      <c r="A78067" s="1">
        <v>277177452111412</v>
      </c>
      <c r="C78067">
        <v>15</v>
      </c>
    </row>
    <row r="78068" spans="1:3" x14ac:dyDescent="0.25">
      <c r="A78068" s="1">
        <v>976919535630052</v>
      </c>
      <c r="C78068">
        <v>15</v>
      </c>
    </row>
    <row r="78069" spans="1:3" x14ac:dyDescent="0.25">
      <c r="A78069" s="1">
        <v>707619577049890</v>
      </c>
      <c r="C78069">
        <v>15</v>
      </c>
    </row>
    <row r="78070" spans="1:3" x14ac:dyDescent="0.25">
      <c r="A78070" s="1">
        <v>795085891545964</v>
      </c>
      <c r="C78070">
        <v>15</v>
      </c>
    </row>
    <row r="78071" spans="1:3" x14ac:dyDescent="0.25">
      <c r="A78071" s="1">
        <v>865994567687024</v>
      </c>
      <c r="C78071">
        <v>15</v>
      </c>
    </row>
    <row r="78072" spans="1:3" x14ac:dyDescent="0.25">
      <c r="A78072" s="1">
        <v>277558390081764</v>
      </c>
      <c r="C78072">
        <v>15</v>
      </c>
    </row>
    <row r="78073" spans="1:3" x14ac:dyDescent="0.25">
      <c r="A78073" s="1">
        <v>932704862275654</v>
      </c>
      <c r="C78073">
        <v>15</v>
      </c>
    </row>
    <row r="78074" spans="1:3" x14ac:dyDescent="0.25">
      <c r="A78074" s="1">
        <v>970006452238609</v>
      </c>
      <c r="C78074">
        <v>15</v>
      </c>
    </row>
    <row r="78075" spans="1:3" x14ac:dyDescent="0.25">
      <c r="A78075" s="1">
        <v>134976456666185</v>
      </c>
      <c r="C78075">
        <v>15</v>
      </c>
    </row>
    <row r="78076" spans="1:3" x14ac:dyDescent="0.25">
      <c r="A78076" s="1">
        <v>360247928075780</v>
      </c>
      <c r="C78076">
        <v>15</v>
      </c>
    </row>
    <row r="78077" spans="1:3" x14ac:dyDescent="0.25">
      <c r="A78077" s="1">
        <v>157762028308905</v>
      </c>
      <c r="C78077">
        <v>15</v>
      </c>
    </row>
    <row r="78078" spans="1:3" x14ac:dyDescent="0.25">
      <c r="A78078" s="1">
        <v>182215416053889</v>
      </c>
      <c r="C78078">
        <v>15</v>
      </c>
    </row>
    <row r="78079" spans="1:3" x14ac:dyDescent="0.25">
      <c r="A78079" s="1">
        <v>992977877098583</v>
      </c>
      <c r="C78079">
        <v>15</v>
      </c>
    </row>
    <row r="78080" spans="1:3" x14ac:dyDescent="0.25">
      <c r="A78080" s="1">
        <v>391975151238157</v>
      </c>
      <c r="C78080">
        <v>15</v>
      </c>
    </row>
    <row r="78081" spans="1:3" x14ac:dyDescent="0.25">
      <c r="A78081" s="1">
        <v>937264845652753</v>
      </c>
      <c r="C78081">
        <v>15</v>
      </c>
    </row>
    <row r="78082" spans="1:3" x14ac:dyDescent="0.25">
      <c r="A78082" s="1">
        <v>245660267398518</v>
      </c>
      <c r="C78082">
        <v>15</v>
      </c>
    </row>
    <row r="78083" spans="1:3" x14ac:dyDescent="0.25">
      <c r="A78083" s="1">
        <v>903962716631536</v>
      </c>
      <c r="C78083">
        <v>15</v>
      </c>
    </row>
    <row r="78084" spans="1:3" x14ac:dyDescent="0.25">
      <c r="A78084" s="1">
        <v>218519944777601</v>
      </c>
      <c r="C78084">
        <v>15</v>
      </c>
    </row>
    <row r="78085" spans="1:3" x14ac:dyDescent="0.25">
      <c r="A78085" s="1">
        <v>107346957636395</v>
      </c>
      <c r="C78085">
        <v>15</v>
      </c>
    </row>
    <row r="78086" spans="1:3" x14ac:dyDescent="0.25">
      <c r="A78086" s="1">
        <v>676810248525028</v>
      </c>
      <c r="C78086">
        <v>15</v>
      </c>
    </row>
    <row r="78087" spans="1:3" x14ac:dyDescent="0.25">
      <c r="A78087" s="1">
        <v>673188180342080</v>
      </c>
      <c r="C78087">
        <v>15</v>
      </c>
    </row>
    <row r="78088" spans="1:3" x14ac:dyDescent="0.25">
      <c r="A78088" s="1">
        <v>735212146285382</v>
      </c>
      <c r="C78088">
        <v>15</v>
      </c>
    </row>
    <row r="78089" spans="1:3" x14ac:dyDescent="0.25">
      <c r="A78089" s="1">
        <v>879156192676843</v>
      </c>
      <c r="C78089">
        <v>15</v>
      </c>
    </row>
    <row r="78090" spans="1:3" x14ac:dyDescent="0.25">
      <c r="A78090" s="1">
        <v>339187049843478</v>
      </c>
      <c r="C78090">
        <v>15</v>
      </c>
    </row>
    <row r="78091" spans="1:3" x14ac:dyDescent="0.25">
      <c r="A78091" s="1">
        <v>460242870329118</v>
      </c>
      <c r="C78091">
        <v>15</v>
      </c>
    </row>
    <row r="78092" spans="1:3" x14ac:dyDescent="0.25">
      <c r="A78092" s="1">
        <v>281924058269755</v>
      </c>
      <c r="C78092">
        <v>15</v>
      </c>
    </row>
    <row r="78093" spans="1:3" x14ac:dyDescent="0.25">
      <c r="A78093" s="1">
        <v>160658211954664</v>
      </c>
      <c r="C78093">
        <v>15</v>
      </c>
    </row>
    <row r="78094" spans="1:3" x14ac:dyDescent="0.25">
      <c r="A78094" s="1">
        <v>165826602413648</v>
      </c>
      <c r="C78094">
        <v>15</v>
      </c>
    </row>
    <row r="78095" spans="1:3" x14ac:dyDescent="0.25">
      <c r="A78095" s="1">
        <v>594514395508477</v>
      </c>
      <c r="C78095">
        <v>15</v>
      </c>
    </row>
    <row r="78096" spans="1:3" x14ac:dyDescent="0.25">
      <c r="A78096" s="1">
        <v>387852779111506</v>
      </c>
      <c r="C78096">
        <v>15</v>
      </c>
    </row>
    <row r="78097" spans="1:3" x14ac:dyDescent="0.25">
      <c r="A78097" s="1">
        <v>199249634773911</v>
      </c>
      <c r="C78097">
        <v>15</v>
      </c>
    </row>
    <row r="78098" spans="1:3" x14ac:dyDescent="0.25">
      <c r="A78098" s="1">
        <v>766685030306992</v>
      </c>
      <c r="C78098">
        <v>15</v>
      </c>
    </row>
    <row r="78099" spans="1:3" x14ac:dyDescent="0.25">
      <c r="A78099" s="1">
        <v>840134041304919</v>
      </c>
      <c r="C78099">
        <v>15</v>
      </c>
    </row>
    <row r="78100" spans="1:3" x14ac:dyDescent="0.25">
      <c r="A78100" s="1">
        <v>215745199413002</v>
      </c>
      <c r="C78100">
        <v>15</v>
      </c>
    </row>
    <row r="78101" spans="1:3" x14ac:dyDescent="0.25">
      <c r="A78101" s="1">
        <v>457913162849169</v>
      </c>
      <c r="C78101">
        <v>15</v>
      </c>
    </row>
    <row r="78102" spans="1:3" x14ac:dyDescent="0.25">
      <c r="A78102" s="1">
        <v>164747452501463</v>
      </c>
      <c r="C78102">
        <v>15</v>
      </c>
    </row>
    <row r="78103" spans="1:3" x14ac:dyDescent="0.25">
      <c r="A78103" s="1">
        <v>561120291888637</v>
      </c>
      <c r="C78103">
        <v>15</v>
      </c>
    </row>
    <row r="78104" spans="1:3" x14ac:dyDescent="0.25">
      <c r="A78104" s="1">
        <v>338926101268997</v>
      </c>
      <c r="C78104">
        <v>15</v>
      </c>
    </row>
    <row r="78105" spans="1:3" x14ac:dyDescent="0.25">
      <c r="A78105" s="1">
        <v>729711978102499</v>
      </c>
      <c r="C78105">
        <v>15</v>
      </c>
    </row>
    <row r="78106" spans="1:3" x14ac:dyDescent="0.25">
      <c r="A78106" s="1">
        <v>335035628925570</v>
      </c>
      <c r="C78106">
        <v>15</v>
      </c>
    </row>
    <row r="78107" spans="1:3" x14ac:dyDescent="0.25">
      <c r="A78107" s="1">
        <v>521804093499116</v>
      </c>
      <c r="C78107">
        <v>15</v>
      </c>
    </row>
    <row r="78108" spans="1:3" x14ac:dyDescent="0.25">
      <c r="A78108" s="1">
        <v>325450398443674</v>
      </c>
      <c r="C78108">
        <v>15</v>
      </c>
    </row>
    <row r="78109" spans="1:3" x14ac:dyDescent="0.25">
      <c r="A78109" s="1">
        <v>455222101815425</v>
      </c>
      <c r="C78109">
        <v>15</v>
      </c>
    </row>
    <row r="78110" spans="1:3" x14ac:dyDescent="0.25">
      <c r="A78110" s="1">
        <v>165862433476335</v>
      </c>
      <c r="C78110">
        <v>15</v>
      </c>
    </row>
    <row r="78111" spans="1:3" x14ac:dyDescent="0.25">
      <c r="A78111" s="1">
        <v>601914531891197</v>
      </c>
      <c r="C78111">
        <v>15</v>
      </c>
    </row>
    <row r="78112" spans="1:3" x14ac:dyDescent="0.25">
      <c r="A78112" s="1">
        <v>627071416488245</v>
      </c>
      <c r="C78112">
        <v>15</v>
      </c>
    </row>
    <row r="78113" spans="1:3" x14ac:dyDescent="0.25">
      <c r="A78113" s="1">
        <v>990419580160462</v>
      </c>
      <c r="C78113">
        <v>15</v>
      </c>
    </row>
    <row r="78114" spans="1:3" x14ac:dyDescent="0.25">
      <c r="A78114" s="1">
        <v>324224646009822</v>
      </c>
      <c r="C78114">
        <v>15</v>
      </c>
    </row>
    <row r="78115" spans="1:3" x14ac:dyDescent="0.25">
      <c r="A78115" s="1">
        <v>284292060158298</v>
      </c>
      <c r="C78115">
        <v>15</v>
      </c>
    </row>
    <row r="78116" spans="1:3" x14ac:dyDescent="0.25">
      <c r="A78116" s="1">
        <v>128783599476227</v>
      </c>
      <c r="C78116">
        <v>15</v>
      </c>
    </row>
    <row r="78117" spans="1:3" x14ac:dyDescent="0.25">
      <c r="A78117" s="1">
        <v>494330181039251</v>
      </c>
      <c r="C78117">
        <v>15</v>
      </c>
    </row>
    <row r="78118" spans="1:3" x14ac:dyDescent="0.25">
      <c r="A78118" s="1">
        <v>189015424834994</v>
      </c>
      <c r="C78118">
        <v>15</v>
      </c>
    </row>
    <row r="78119" spans="1:3" x14ac:dyDescent="0.25">
      <c r="A78119" s="1">
        <v>226949237533600</v>
      </c>
      <c r="C78119">
        <v>15</v>
      </c>
    </row>
    <row r="78120" spans="1:3" x14ac:dyDescent="0.25">
      <c r="A78120" s="1">
        <v>594827740971903</v>
      </c>
      <c r="C78120">
        <v>15</v>
      </c>
    </row>
    <row r="78121" spans="1:3" x14ac:dyDescent="0.25">
      <c r="A78121" s="1">
        <v>373306419622765</v>
      </c>
      <c r="C78121">
        <v>15</v>
      </c>
    </row>
    <row r="78122" spans="1:3" x14ac:dyDescent="0.25">
      <c r="A78122" s="1">
        <v>910131891398427</v>
      </c>
      <c r="C78122">
        <v>15</v>
      </c>
    </row>
    <row r="78123" spans="1:3" x14ac:dyDescent="0.25">
      <c r="A78123" s="1">
        <v>338385855549058</v>
      </c>
      <c r="C78123">
        <v>15</v>
      </c>
    </row>
    <row r="78124" spans="1:3" x14ac:dyDescent="0.25">
      <c r="A78124" s="1">
        <v>964544390545966</v>
      </c>
      <c r="C78124">
        <v>15</v>
      </c>
    </row>
    <row r="78125" spans="1:3" x14ac:dyDescent="0.25">
      <c r="A78125" s="1">
        <v>976703330854323</v>
      </c>
      <c r="C78125">
        <v>15</v>
      </c>
    </row>
    <row r="78126" spans="1:3" x14ac:dyDescent="0.25">
      <c r="A78126" s="1">
        <v>678876475631211</v>
      </c>
      <c r="C78126">
        <v>15</v>
      </c>
    </row>
    <row r="78127" spans="1:3" x14ac:dyDescent="0.25">
      <c r="A78127" s="1">
        <v>952831449578688</v>
      </c>
      <c r="C78127">
        <v>15</v>
      </c>
    </row>
    <row r="78128" spans="1:3" x14ac:dyDescent="0.25">
      <c r="A78128" s="1">
        <v>136556664175757</v>
      </c>
      <c r="C78128">
        <v>15</v>
      </c>
    </row>
    <row r="78129" spans="1:3" x14ac:dyDescent="0.25">
      <c r="A78129" s="1">
        <v>791712495922174</v>
      </c>
      <c r="C78129">
        <v>15</v>
      </c>
    </row>
    <row r="78130" spans="1:3" x14ac:dyDescent="0.25">
      <c r="A78130" s="1">
        <v>866503907080336</v>
      </c>
      <c r="C78130">
        <v>15</v>
      </c>
    </row>
    <row r="78131" spans="1:3" x14ac:dyDescent="0.25">
      <c r="A78131" s="1">
        <v>992648950694309</v>
      </c>
      <c r="C78131">
        <v>15</v>
      </c>
    </row>
    <row r="78132" spans="1:3" x14ac:dyDescent="0.25">
      <c r="A78132" s="1">
        <v>304121116752284</v>
      </c>
      <c r="C78132">
        <v>15</v>
      </c>
    </row>
    <row r="78133" spans="1:3" x14ac:dyDescent="0.25">
      <c r="A78133" s="1">
        <v>234617032164857</v>
      </c>
      <c r="C78133">
        <v>15</v>
      </c>
    </row>
    <row r="78134" spans="1:3" x14ac:dyDescent="0.25">
      <c r="A78134" s="1">
        <v>225418302100632</v>
      </c>
      <c r="C78134">
        <v>15</v>
      </c>
    </row>
    <row r="78135" spans="1:3" x14ac:dyDescent="0.25">
      <c r="A78135" s="1">
        <v>553426173152432</v>
      </c>
      <c r="C78135">
        <v>15</v>
      </c>
    </row>
    <row r="78136" spans="1:3" x14ac:dyDescent="0.25">
      <c r="A78136" s="1">
        <v>648743306049250</v>
      </c>
      <c r="C78136">
        <v>15</v>
      </c>
    </row>
    <row r="78137" spans="1:3" x14ac:dyDescent="0.25">
      <c r="A78137" s="1">
        <v>378861782054683</v>
      </c>
      <c r="C78137">
        <v>15</v>
      </c>
    </row>
    <row r="78138" spans="1:3" x14ac:dyDescent="0.25">
      <c r="A78138" s="1">
        <v>478825917730523</v>
      </c>
      <c r="C78138">
        <v>15</v>
      </c>
    </row>
    <row r="78139" spans="1:3" x14ac:dyDescent="0.25">
      <c r="A78139" s="1">
        <v>483940115815678</v>
      </c>
      <c r="C78139">
        <v>15</v>
      </c>
    </row>
    <row r="78140" spans="1:3" x14ac:dyDescent="0.25">
      <c r="A78140" s="1">
        <v>937880092513520</v>
      </c>
      <c r="C78140">
        <v>15</v>
      </c>
    </row>
    <row r="78141" spans="1:3" x14ac:dyDescent="0.25">
      <c r="A78141" s="1">
        <v>505799014917844</v>
      </c>
      <c r="C78141">
        <v>15</v>
      </c>
    </row>
    <row r="78142" spans="1:3" x14ac:dyDescent="0.25">
      <c r="A78142" s="1">
        <v>359005507906228</v>
      </c>
      <c r="C78142">
        <v>15</v>
      </c>
    </row>
    <row r="78143" spans="1:3" x14ac:dyDescent="0.25">
      <c r="A78143" s="1">
        <v>773734515569836</v>
      </c>
      <c r="C78143">
        <v>15</v>
      </c>
    </row>
    <row r="78144" spans="1:3" x14ac:dyDescent="0.25">
      <c r="A78144" s="1">
        <v>446200592968649</v>
      </c>
      <c r="C78144">
        <v>15</v>
      </c>
    </row>
    <row r="78145" spans="1:3" x14ac:dyDescent="0.25">
      <c r="A78145" s="1">
        <v>866203645043892</v>
      </c>
      <c r="C78145">
        <v>15</v>
      </c>
    </row>
    <row r="78146" spans="1:3" x14ac:dyDescent="0.25">
      <c r="A78146" s="1">
        <v>613705757686075</v>
      </c>
      <c r="C78146">
        <v>15</v>
      </c>
    </row>
    <row r="78147" spans="1:3" x14ac:dyDescent="0.25">
      <c r="A78147" s="1">
        <v>345194247329930</v>
      </c>
      <c r="C78147">
        <v>15</v>
      </c>
    </row>
    <row r="78148" spans="1:3" x14ac:dyDescent="0.25">
      <c r="A78148" s="1">
        <v>339467566004936</v>
      </c>
      <c r="C78148">
        <v>15</v>
      </c>
    </row>
    <row r="78149" spans="1:3" x14ac:dyDescent="0.25">
      <c r="A78149" s="1">
        <v>721691528173870</v>
      </c>
      <c r="C78149">
        <v>15</v>
      </c>
    </row>
    <row r="78150" spans="1:3" x14ac:dyDescent="0.25">
      <c r="A78150" s="1">
        <v>772019208111995</v>
      </c>
      <c r="C78150">
        <v>15</v>
      </c>
    </row>
    <row r="78151" spans="1:3" x14ac:dyDescent="0.25">
      <c r="A78151" s="1">
        <v>964333185372089</v>
      </c>
      <c r="C78151">
        <v>15</v>
      </c>
    </row>
    <row r="78152" spans="1:3" x14ac:dyDescent="0.25">
      <c r="A78152" s="1">
        <v>199463193577264</v>
      </c>
      <c r="C78152">
        <v>15</v>
      </c>
    </row>
    <row r="78153" spans="1:3" x14ac:dyDescent="0.25">
      <c r="A78153" s="1">
        <v>862493693477764</v>
      </c>
      <c r="C78153">
        <v>15</v>
      </c>
    </row>
    <row r="78154" spans="1:3" x14ac:dyDescent="0.25">
      <c r="A78154" s="1">
        <v>397890713017320</v>
      </c>
      <c r="C78154">
        <v>15</v>
      </c>
    </row>
    <row r="78155" spans="1:3" x14ac:dyDescent="0.25">
      <c r="A78155" s="1">
        <v>467805969414611</v>
      </c>
      <c r="C78155">
        <v>15</v>
      </c>
    </row>
    <row r="78156" spans="1:3" x14ac:dyDescent="0.25">
      <c r="A78156" s="1">
        <v>833500871766629</v>
      </c>
      <c r="C78156">
        <v>15</v>
      </c>
    </row>
    <row r="78157" spans="1:3" x14ac:dyDescent="0.25">
      <c r="A78157" s="1">
        <v>362510066305785</v>
      </c>
      <c r="C78157">
        <v>15</v>
      </c>
    </row>
    <row r="78158" spans="1:3" x14ac:dyDescent="0.25">
      <c r="A78158" s="1">
        <v>907390086035860</v>
      </c>
      <c r="C78158">
        <v>15</v>
      </c>
    </row>
    <row r="78159" spans="1:3" x14ac:dyDescent="0.25">
      <c r="A78159" s="1">
        <v>429613024535282</v>
      </c>
      <c r="C78159">
        <v>15</v>
      </c>
    </row>
    <row r="78160" spans="1:3" x14ac:dyDescent="0.25">
      <c r="A78160" s="1">
        <v>756314185019497</v>
      </c>
      <c r="C78160">
        <v>15</v>
      </c>
    </row>
    <row r="78161" spans="1:3" x14ac:dyDescent="0.25">
      <c r="A78161" s="1">
        <v>939844174523301</v>
      </c>
      <c r="C78161">
        <v>15</v>
      </c>
    </row>
    <row r="78162" spans="1:3" x14ac:dyDescent="0.25">
      <c r="A78162" s="1">
        <v>814044072741518</v>
      </c>
      <c r="C78162">
        <v>15</v>
      </c>
    </row>
    <row r="78163" spans="1:3" x14ac:dyDescent="0.25">
      <c r="A78163" s="1">
        <v>822765639588083</v>
      </c>
      <c r="C78163">
        <v>15</v>
      </c>
    </row>
    <row r="78164" spans="1:3" x14ac:dyDescent="0.25">
      <c r="A78164" s="1">
        <v>486880237584409</v>
      </c>
      <c r="C78164">
        <v>15</v>
      </c>
    </row>
    <row r="78165" spans="1:3" x14ac:dyDescent="0.25">
      <c r="A78165" s="1">
        <v>678174062233602</v>
      </c>
      <c r="C78165">
        <v>15</v>
      </c>
    </row>
    <row r="78166" spans="1:3" x14ac:dyDescent="0.25">
      <c r="A78166" s="1">
        <v>376171413029733</v>
      </c>
      <c r="C78166">
        <v>15</v>
      </c>
    </row>
    <row r="78167" spans="1:3" x14ac:dyDescent="0.25">
      <c r="A78167" s="1">
        <v>250858826385010</v>
      </c>
      <c r="C78167">
        <v>15</v>
      </c>
    </row>
    <row r="78168" spans="1:3" x14ac:dyDescent="0.25">
      <c r="A78168" s="1">
        <v>156076465179175</v>
      </c>
      <c r="C78168">
        <v>15</v>
      </c>
    </row>
    <row r="78169" spans="1:3" x14ac:dyDescent="0.25">
      <c r="A78169" s="1">
        <v>252734645910908</v>
      </c>
      <c r="C78169">
        <v>15</v>
      </c>
    </row>
    <row r="78170" spans="1:3" x14ac:dyDescent="0.25">
      <c r="A78170" s="1">
        <v>628194062242633</v>
      </c>
      <c r="C78170">
        <v>15</v>
      </c>
    </row>
    <row r="78171" spans="1:3" x14ac:dyDescent="0.25">
      <c r="A78171" s="1">
        <v>651234548271941</v>
      </c>
      <c r="C78171">
        <v>15</v>
      </c>
    </row>
    <row r="78172" spans="1:3" x14ac:dyDescent="0.25">
      <c r="A78172" s="1">
        <v>360904631208221</v>
      </c>
      <c r="C78172">
        <v>15</v>
      </c>
    </row>
    <row r="78173" spans="1:3" x14ac:dyDescent="0.25">
      <c r="A78173" s="1">
        <v>360632542282978</v>
      </c>
      <c r="C78173">
        <v>15</v>
      </c>
    </row>
    <row r="78174" spans="1:3" x14ac:dyDescent="0.25">
      <c r="A78174" s="1">
        <v>898775672085634</v>
      </c>
      <c r="C78174">
        <v>15</v>
      </c>
    </row>
    <row r="78175" spans="1:3" x14ac:dyDescent="0.25">
      <c r="A78175" s="1">
        <v>472313768294841</v>
      </c>
      <c r="C78175">
        <v>15</v>
      </c>
    </row>
    <row r="78176" spans="1:3" x14ac:dyDescent="0.25">
      <c r="A78176" s="1">
        <v>962008545176994</v>
      </c>
      <c r="C78176">
        <v>15</v>
      </c>
    </row>
    <row r="78177" spans="1:3" x14ac:dyDescent="0.25">
      <c r="A78177" s="1">
        <v>477850865060804</v>
      </c>
      <c r="C78177">
        <v>15</v>
      </c>
    </row>
    <row r="78178" spans="1:3" x14ac:dyDescent="0.25">
      <c r="A78178" s="1">
        <v>477691402479388</v>
      </c>
      <c r="C78178">
        <v>15</v>
      </c>
    </row>
    <row r="78179" spans="1:3" x14ac:dyDescent="0.25">
      <c r="A78179" s="1">
        <v>523144488977303</v>
      </c>
      <c r="C78179">
        <v>15</v>
      </c>
    </row>
    <row r="78180" spans="1:3" x14ac:dyDescent="0.25">
      <c r="A78180" s="1">
        <v>697559613827809</v>
      </c>
      <c r="C78180">
        <v>15</v>
      </c>
    </row>
    <row r="78181" spans="1:3" x14ac:dyDescent="0.25">
      <c r="A78181" s="1">
        <v>252722478695917</v>
      </c>
      <c r="C78181">
        <v>15</v>
      </c>
    </row>
    <row r="78182" spans="1:3" x14ac:dyDescent="0.25">
      <c r="A78182" s="1">
        <v>291365435682391</v>
      </c>
      <c r="C78182">
        <v>15</v>
      </c>
    </row>
    <row r="78183" spans="1:3" x14ac:dyDescent="0.25">
      <c r="A78183" s="1">
        <v>595428617317671</v>
      </c>
      <c r="C78183">
        <v>15</v>
      </c>
    </row>
    <row r="78184" spans="1:3" x14ac:dyDescent="0.25">
      <c r="A78184" s="1">
        <v>140112213163522</v>
      </c>
      <c r="C78184">
        <v>15</v>
      </c>
    </row>
    <row r="78185" spans="1:3" x14ac:dyDescent="0.25">
      <c r="A78185" s="1">
        <v>255061169095916</v>
      </c>
      <c r="C78185">
        <v>15</v>
      </c>
    </row>
    <row r="78186" spans="1:3" x14ac:dyDescent="0.25">
      <c r="A78186" s="1">
        <v>994572423963328</v>
      </c>
      <c r="C78186">
        <v>15</v>
      </c>
    </row>
    <row r="78187" spans="1:3" x14ac:dyDescent="0.25">
      <c r="A78187" s="1">
        <v>513406953463770</v>
      </c>
      <c r="C78187">
        <v>15</v>
      </c>
    </row>
    <row r="78188" spans="1:3" x14ac:dyDescent="0.25">
      <c r="A78188" s="1">
        <v>118537369230549</v>
      </c>
      <c r="C78188">
        <v>15</v>
      </c>
    </row>
    <row r="78189" spans="1:3" x14ac:dyDescent="0.25">
      <c r="A78189" s="1">
        <v>704069177570528</v>
      </c>
      <c r="C78189">
        <v>15</v>
      </c>
    </row>
    <row r="78190" spans="1:3" x14ac:dyDescent="0.25">
      <c r="A78190" s="1">
        <v>928653191645421</v>
      </c>
      <c r="C78190">
        <v>15</v>
      </c>
    </row>
    <row r="78191" spans="1:3" x14ac:dyDescent="0.25">
      <c r="A78191" s="1">
        <v>751600319528996</v>
      </c>
      <c r="C78191">
        <v>15</v>
      </c>
    </row>
    <row r="78192" spans="1:3" x14ac:dyDescent="0.25">
      <c r="A78192" s="1">
        <v>764987045348975</v>
      </c>
      <c r="C78192">
        <v>15</v>
      </c>
    </row>
    <row r="78193" spans="1:3" x14ac:dyDescent="0.25">
      <c r="A78193" s="1">
        <v>874140090112912</v>
      </c>
      <c r="C78193">
        <v>15</v>
      </c>
    </row>
    <row r="78194" spans="1:3" x14ac:dyDescent="0.25">
      <c r="A78194" s="1">
        <v>394340446145246</v>
      </c>
      <c r="C78194">
        <v>15</v>
      </c>
    </row>
    <row r="78195" spans="1:3" x14ac:dyDescent="0.25">
      <c r="A78195" s="1">
        <v>347260279828374</v>
      </c>
      <c r="C78195">
        <v>15</v>
      </c>
    </row>
    <row r="78196" spans="1:3" x14ac:dyDescent="0.25">
      <c r="A78196" s="1">
        <v>458115054093390</v>
      </c>
      <c r="C78196">
        <v>15</v>
      </c>
    </row>
    <row r="78197" spans="1:3" x14ac:dyDescent="0.25">
      <c r="A78197" s="1">
        <v>865968462393555</v>
      </c>
      <c r="C78197">
        <v>15</v>
      </c>
    </row>
    <row r="78198" spans="1:3" x14ac:dyDescent="0.25">
      <c r="A78198" s="1">
        <v>770076940519479</v>
      </c>
      <c r="C78198">
        <v>15</v>
      </c>
    </row>
    <row r="78199" spans="1:3" x14ac:dyDescent="0.25">
      <c r="A78199" s="1">
        <v>189771109122261</v>
      </c>
      <c r="C78199">
        <v>15</v>
      </c>
    </row>
    <row r="78200" spans="1:3" x14ac:dyDescent="0.25">
      <c r="A78200" s="1">
        <v>270914938985586</v>
      </c>
      <c r="C78200">
        <v>15</v>
      </c>
    </row>
    <row r="78201" spans="1:3" x14ac:dyDescent="0.25">
      <c r="A78201" s="1">
        <v>192775651646078</v>
      </c>
      <c r="C78201">
        <v>15</v>
      </c>
    </row>
    <row r="78202" spans="1:3" x14ac:dyDescent="0.25">
      <c r="A78202" s="1">
        <v>412998252139623</v>
      </c>
      <c r="C78202">
        <v>15</v>
      </c>
    </row>
    <row r="78203" spans="1:3" x14ac:dyDescent="0.25">
      <c r="A78203" s="1">
        <v>311236005452429</v>
      </c>
      <c r="C78203">
        <v>15</v>
      </c>
    </row>
    <row r="78204" spans="1:3" x14ac:dyDescent="0.25">
      <c r="A78204" s="1">
        <v>342506741120813</v>
      </c>
      <c r="C78204">
        <v>15</v>
      </c>
    </row>
    <row r="78205" spans="1:3" x14ac:dyDescent="0.25">
      <c r="A78205" s="1">
        <v>532880211663893</v>
      </c>
      <c r="C78205">
        <v>15</v>
      </c>
    </row>
    <row r="78206" spans="1:3" x14ac:dyDescent="0.25">
      <c r="A78206" s="1">
        <v>581664529257702</v>
      </c>
      <c r="C78206">
        <v>15</v>
      </c>
    </row>
    <row r="78207" spans="1:3" x14ac:dyDescent="0.25">
      <c r="A78207" s="1">
        <v>855322041113539</v>
      </c>
      <c r="C78207">
        <v>15</v>
      </c>
    </row>
    <row r="78208" spans="1:3" x14ac:dyDescent="0.25">
      <c r="A78208" s="1">
        <v>178072324054597</v>
      </c>
      <c r="C78208">
        <v>15</v>
      </c>
    </row>
    <row r="78209" spans="1:3" x14ac:dyDescent="0.25">
      <c r="A78209" s="1">
        <v>349505908152861</v>
      </c>
      <c r="C78209">
        <v>15</v>
      </c>
    </row>
    <row r="78210" spans="1:3" x14ac:dyDescent="0.25">
      <c r="A78210" s="1">
        <v>451782837677350</v>
      </c>
      <c r="C78210">
        <v>15</v>
      </c>
    </row>
    <row r="78211" spans="1:3" x14ac:dyDescent="0.25">
      <c r="A78211" s="1">
        <v>702347644971714</v>
      </c>
      <c r="C78211">
        <v>15</v>
      </c>
    </row>
    <row r="78212" spans="1:3" x14ac:dyDescent="0.25">
      <c r="A78212" s="1">
        <v>197889195306953</v>
      </c>
      <c r="C78212">
        <v>15</v>
      </c>
    </row>
    <row r="78213" spans="1:3" x14ac:dyDescent="0.25">
      <c r="A78213" s="1">
        <v>391573603304997</v>
      </c>
      <c r="C78213">
        <v>15</v>
      </c>
    </row>
    <row r="78214" spans="1:3" x14ac:dyDescent="0.25">
      <c r="A78214" s="1">
        <v>769583731584259</v>
      </c>
      <c r="C78214">
        <v>15</v>
      </c>
    </row>
    <row r="78215" spans="1:3" x14ac:dyDescent="0.25">
      <c r="A78215" s="1">
        <v>970316209484124</v>
      </c>
      <c r="C78215">
        <v>15</v>
      </c>
    </row>
    <row r="78216" spans="1:3" x14ac:dyDescent="0.25">
      <c r="A78216" s="1">
        <v>244982897359871</v>
      </c>
      <c r="C78216">
        <v>15</v>
      </c>
    </row>
    <row r="78217" spans="1:3" x14ac:dyDescent="0.25">
      <c r="A78217" s="1">
        <v>812200388926002</v>
      </c>
      <c r="C78217">
        <v>15</v>
      </c>
    </row>
    <row r="78218" spans="1:3" x14ac:dyDescent="0.25">
      <c r="A78218" s="1">
        <v>103408429835386</v>
      </c>
      <c r="C78218">
        <v>15</v>
      </c>
    </row>
    <row r="78219" spans="1:3" x14ac:dyDescent="0.25">
      <c r="A78219" s="1">
        <v>648785879094366</v>
      </c>
      <c r="C78219">
        <v>15</v>
      </c>
    </row>
    <row r="78220" spans="1:3" x14ac:dyDescent="0.25">
      <c r="A78220" s="1">
        <v>260745733742364</v>
      </c>
      <c r="C78220">
        <v>15</v>
      </c>
    </row>
    <row r="78221" spans="1:3" x14ac:dyDescent="0.25">
      <c r="A78221" s="1">
        <v>778244397997015</v>
      </c>
      <c r="C78221">
        <v>15</v>
      </c>
    </row>
    <row r="78222" spans="1:3" x14ac:dyDescent="0.25">
      <c r="A78222" s="1">
        <v>324891237625811</v>
      </c>
      <c r="C78222">
        <v>15</v>
      </c>
    </row>
    <row r="78223" spans="1:3" x14ac:dyDescent="0.25">
      <c r="A78223" s="1">
        <v>690883089636591</v>
      </c>
      <c r="C78223">
        <v>15</v>
      </c>
    </row>
    <row r="78224" spans="1:3" x14ac:dyDescent="0.25">
      <c r="A78224" s="1">
        <v>605559948487983</v>
      </c>
      <c r="C78224">
        <v>15</v>
      </c>
    </row>
    <row r="78225" spans="1:3" x14ac:dyDescent="0.25">
      <c r="A78225" s="1">
        <v>921046482742277</v>
      </c>
      <c r="C78225">
        <v>15</v>
      </c>
    </row>
    <row r="78226" spans="1:3" x14ac:dyDescent="0.25">
      <c r="A78226" s="1">
        <v>345003823010261</v>
      </c>
      <c r="C78226">
        <v>15</v>
      </c>
    </row>
    <row r="78227" spans="1:3" x14ac:dyDescent="0.25">
      <c r="A78227" s="1">
        <v>493561993800848</v>
      </c>
      <c r="C78227">
        <v>15</v>
      </c>
    </row>
    <row r="78228" spans="1:3" x14ac:dyDescent="0.25">
      <c r="A78228" s="1">
        <v>130013358529641</v>
      </c>
      <c r="C78228">
        <v>15</v>
      </c>
    </row>
    <row r="78229" spans="1:3" x14ac:dyDescent="0.25">
      <c r="A78229" s="1">
        <v>521260787787720</v>
      </c>
      <c r="C78229">
        <v>15</v>
      </c>
    </row>
    <row r="78230" spans="1:3" x14ac:dyDescent="0.25">
      <c r="A78230" s="1">
        <v>660869807552938</v>
      </c>
      <c r="C78230">
        <v>15</v>
      </c>
    </row>
    <row r="78231" spans="1:3" x14ac:dyDescent="0.25">
      <c r="A78231" s="1">
        <v>279576618502875</v>
      </c>
      <c r="C78231">
        <v>15</v>
      </c>
    </row>
    <row r="78232" spans="1:3" x14ac:dyDescent="0.25">
      <c r="A78232" s="1">
        <v>523249789342717</v>
      </c>
      <c r="C78232">
        <v>15</v>
      </c>
    </row>
    <row r="78233" spans="1:3" x14ac:dyDescent="0.25">
      <c r="A78233" s="1">
        <v>853776812983127</v>
      </c>
      <c r="C78233">
        <v>15</v>
      </c>
    </row>
    <row r="78234" spans="1:3" x14ac:dyDescent="0.25">
      <c r="A78234" s="1">
        <v>741154289204578</v>
      </c>
      <c r="C78234">
        <v>15</v>
      </c>
    </row>
    <row r="78235" spans="1:3" x14ac:dyDescent="0.25">
      <c r="A78235" s="1">
        <v>655804870991379</v>
      </c>
      <c r="C78235">
        <v>15</v>
      </c>
    </row>
    <row r="78236" spans="1:3" x14ac:dyDescent="0.25">
      <c r="A78236" s="1">
        <v>603687811249234</v>
      </c>
      <c r="C78236">
        <v>15</v>
      </c>
    </row>
    <row r="78237" spans="1:3" x14ac:dyDescent="0.25">
      <c r="A78237" s="1">
        <v>748059079050298</v>
      </c>
      <c r="C78237">
        <v>15</v>
      </c>
    </row>
    <row r="78238" spans="1:3" x14ac:dyDescent="0.25">
      <c r="A78238" s="1">
        <v>696999410441447</v>
      </c>
      <c r="C78238">
        <v>15</v>
      </c>
    </row>
    <row r="78239" spans="1:3" x14ac:dyDescent="0.25">
      <c r="A78239" s="1">
        <v>442631647688018</v>
      </c>
      <c r="C78239">
        <v>15</v>
      </c>
    </row>
    <row r="78240" spans="1:3" x14ac:dyDescent="0.25">
      <c r="A78240" s="1">
        <v>867038128391785</v>
      </c>
      <c r="C78240">
        <v>15</v>
      </c>
    </row>
    <row r="78241" spans="1:3" x14ac:dyDescent="0.25">
      <c r="A78241" s="1">
        <v>540439718680165</v>
      </c>
      <c r="C78241">
        <v>15</v>
      </c>
    </row>
    <row r="78242" spans="1:3" x14ac:dyDescent="0.25">
      <c r="A78242" s="1">
        <v>523636618005742</v>
      </c>
      <c r="C78242">
        <v>15</v>
      </c>
    </row>
    <row r="78243" spans="1:3" x14ac:dyDescent="0.25">
      <c r="A78243" s="1">
        <v>360113577610094</v>
      </c>
      <c r="C78243">
        <v>15</v>
      </c>
    </row>
    <row r="78244" spans="1:3" x14ac:dyDescent="0.25">
      <c r="A78244" s="1">
        <v>763383149464527</v>
      </c>
      <c r="C78244">
        <v>15</v>
      </c>
    </row>
    <row r="78245" spans="1:3" x14ac:dyDescent="0.25">
      <c r="A78245" s="1">
        <v>682315257695341</v>
      </c>
      <c r="C78245">
        <v>15</v>
      </c>
    </row>
    <row r="78246" spans="1:3" x14ac:dyDescent="0.25">
      <c r="A78246" s="1">
        <v>844440470294120</v>
      </c>
      <c r="C78246">
        <v>15</v>
      </c>
    </row>
    <row r="78247" spans="1:3" x14ac:dyDescent="0.25">
      <c r="A78247" s="1">
        <v>768011671763445</v>
      </c>
      <c r="C78247">
        <v>15</v>
      </c>
    </row>
    <row r="78248" spans="1:3" x14ac:dyDescent="0.25">
      <c r="A78248" s="1">
        <v>786142309117115</v>
      </c>
      <c r="C78248">
        <v>15</v>
      </c>
    </row>
    <row r="78249" spans="1:3" x14ac:dyDescent="0.25">
      <c r="A78249" s="1">
        <v>350011759627325</v>
      </c>
      <c r="C78249">
        <v>15</v>
      </c>
    </row>
    <row r="78250" spans="1:3" x14ac:dyDescent="0.25">
      <c r="A78250" s="1">
        <v>269898909761506</v>
      </c>
      <c r="C78250">
        <v>15</v>
      </c>
    </row>
    <row r="78251" spans="1:3" x14ac:dyDescent="0.25">
      <c r="A78251" s="1">
        <v>264925982765042</v>
      </c>
      <c r="C78251">
        <v>15</v>
      </c>
    </row>
    <row r="78252" spans="1:3" x14ac:dyDescent="0.25">
      <c r="A78252" s="1">
        <v>975124488397378</v>
      </c>
      <c r="C78252">
        <v>15</v>
      </c>
    </row>
    <row r="78253" spans="1:3" x14ac:dyDescent="0.25">
      <c r="A78253" s="1">
        <v>538250260590425</v>
      </c>
      <c r="C78253">
        <v>15</v>
      </c>
    </row>
    <row r="78254" spans="1:3" x14ac:dyDescent="0.25">
      <c r="A78254" s="1">
        <v>798211878796345</v>
      </c>
      <c r="C78254">
        <v>15</v>
      </c>
    </row>
    <row r="78255" spans="1:3" x14ac:dyDescent="0.25">
      <c r="A78255" s="1">
        <v>745090894415228</v>
      </c>
      <c r="C78255">
        <v>15</v>
      </c>
    </row>
    <row r="78256" spans="1:3" x14ac:dyDescent="0.25">
      <c r="A78256" s="1">
        <v>324691653875276</v>
      </c>
      <c r="C78256">
        <v>15</v>
      </c>
    </row>
    <row r="78257" spans="1:3" x14ac:dyDescent="0.25">
      <c r="A78257" s="1">
        <v>294456272173222</v>
      </c>
      <c r="C78257">
        <v>15</v>
      </c>
    </row>
    <row r="78258" spans="1:3" x14ac:dyDescent="0.25">
      <c r="A78258" s="1">
        <v>509070106433273</v>
      </c>
      <c r="C78258">
        <v>15</v>
      </c>
    </row>
    <row r="78259" spans="1:3" x14ac:dyDescent="0.25">
      <c r="A78259" s="1">
        <v>360054310805513</v>
      </c>
      <c r="C78259">
        <v>15</v>
      </c>
    </row>
    <row r="78260" spans="1:3" x14ac:dyDescent="0.25">
      <c r="A78260" s="1">
        <v>691138364629189</v>
      </c>
      <c r="C78260">
        <v>15</v>
      </c>
    </row>
    <row r="78261" spans="1:3" x14ac:dyDescent="0.25">
      <c r="A78261" s="1">
        <v>628149020949657</v>
      </c>
      <c r="C78261">
        <v>15</v>
      </c>
    </row>
    <row r="78262" spans="1:3" x14ac:dyDescent="0.25">
      <c r="A78262" s="1">
        <v>476969454306161</v>
      </c>
      <c r="C78262">
        <v>15</v>
      </c>
    </row>
    <row r="78263" spans="1:3" x14ac:dyDescent="0.25">
      <c r="A78263" s="1">
        <v>836405946189516</v>
      </c>
      <c r="C78263">
        <v>15</v>
      </c>
    </row>
    <row r="78264" spans="1:3" x14ac:dyDescent="0.25">
      <c r="A78264" s="1">
        <v>171125647328634</v>
      </c>
      <c r="C78264">
        <v>15</v>
      </c>
    </row>
    <row r="78265" spans="1:3" x14ac:dyDescent="0.25">
      <c r="A78265" s="1">
        <v>474436317747089</v>
      </c>
      <c r="C78265">
        <v>15</v>
      </c>
    </row>
    <row r="78266" spans="1:3" x14ac:dyDescent="0.25">
      <c r="A78266" s="1">
        <v>536980587383651</v>
      </c>
      <c r="C78266">
        <v>15</v>
      </c>
    </row>
    <row r="78267" spans="1:3" x14ac:dyDescent="0.25">
      <c r="A78267" s="1">
        <v>953316120785606</v>
      </c>
      <c r="C78267">
        <v>15</v>
      </c>
    </row>
    <row r="78268" spans="1:3" x14ac:dyDescent="0.25">
      <c r="A78268" s="1">
        <v>884525343238862</v>
      </c>
      <c r="C78268">
        <v>15</v>
      </c>
    </row>
    <row r="78269" spans="1:3" x14ac:dyDescent="0.25">
      <c r="A78269" s="1">
        <v>967139690123996</v>
      </c>
      <c r="C78269">
        <v>15</v>
      </c>
    </row>
    <row r="78270" spans="1:3" x14ac:dyDescent="0.25">
      <c r="A78270" s="1">
        <v>995555468388792</v>
      </c>
      <c r="C78270">
        <v>15</v>
      </c>
    </row>
    <row r="78271" spans="1:3" x14ac:dyDescent="0.25">
      <c r="A78271" s="1">
        <v>754431706937903</v>
      </c>
      <c r="C78271">
        <v>15</v>
      </c>
    </row>
    <row r="78272" spans="1:3" x14ac:dyDescent="0.25">
      <c r="A78272" s="1">
        <v>247630273021013</v>
      </c>
      <c r="C78272">
        <v>15</v>
      </c>
    </row>
    <row r="78273" spans="1:3" x14ac:dyDescent="0.25">
      <c r="A78273" s="1">
        <v>175396224549719</v>
      </c>
      <c r="C78273">
        <v>15</v>
      </c>
    </row>
    <row r="78274" spans="1:3" x14ac:dyDescent="0.25">
      <c r="A78274" s="1">
        <v>646074644129655</v>
      </c>
      <c r="C78274">
        <v>15</v>
      </c>
    </row>
    <row r="78275" spans="1:3" x14ac:dyDescent="0.25">
      <c r="A78275" s="1">
        <v>784180049996249</v>
      </c>
      <c r="C78275">
        <v>15</v>
      </c>
    </row>
    <row r="78276" spans="1:3" x14ac:dyDescent="0.25">
      <c r="A78276" s="1">
        <v>342553717485457</v>
      </c>
      <c r="C78276">
        <v>15</v>
      </c>
    </row>
    <row r="78277" spans="1:3" x14ac:dyDescent="0.25">
      <c r="A78277" s="1">
        <v>316223277260138</v>
      </c>
      <c r="C78277">
        <v>15</v>
      </c>
    </row>
    <row r="78278" spans="1:3" x14ac:dyDescent="0.25">
      <c r="A78278" s="1">
        <v>222889525022337</v>
      </c>
      <c r="C78278">
        <v>15</v>
      </c>
    </row>
    <row r="78279" spans="1:3" x14ac:dyDescent="0.25">
      <c r="A78279" s="1">
        <v>497567914153519</v>
      </c>
      <c r="C78279">
        <v>15</v>
      </c>
    </row>
    <row r="78280" spans="1:3" x14ac:dyDescent="0.25">
      <c r="A78280" s="1">
        <v>748640817220965</v>
      </c>
      <c r="C78280">
        <v>15</v>
      </c>
    </row>
    <row r="78281" spans="1:3" x14ac:dyDescent="0.25">
      <c r="A78281" s="1">
        <v>925911162819507</v>
      </c>
      <c r="C78281">
        <v>15</v>
      </c>
    </row>
    <row r="78282" spans="1:3" x14ac:dyDescent="0.25">
      <c r="A78282" s="1">
        <v>894796046873698</v>
      </c>
      <c r="C78282">
        <v>15</v>
      </c>
    </row>
    <row r="78283" spans="1:3" x14ac:dyDescent="0.25">
      <c r="A78283" s="1">
        <v>384671848144704</v>
      </c>
      <c r="C78283">
        <v>15</v>
      </c>
    </row>
    <row r="78284" spans="1:3" x14ac:dyDescent="0.25">
      <c r="A78284" s="1">
        <v>767413730986583</v>
      </c>
      <c r="C78284">
        <v>15</v>
      </c>
    </row>
    <row r="78285" spans="1:3" x14ac:dyDescent="0.25">
      <c r="A78285" s="1">
        <v>650196783590461</v>
      </c>
      <c r="C78285">
        <v>15</v>
      </c>
    </row>
    <row r="78286" spans="1:3" x14ac:dyDescent="0.25">
      <c r="A78286" s="1">
        <v>903943741134344</v>
      </c>
      <c r="C78286">
        <v>15</v>
      </c>
    </row>
    <row r="78287" spans="1:3" x14ac:dyDescent="0.25">
      <c r="A78287" s="1">
        <v>826476245896838</v>
      </c>
      <c r="C78287">
        <v>15</v>
      </c>
    </row>
    <row r="78288" spans="1:3" x14ac:dyDescent="0.25">
      <c r="A78288" s="1">
        <v>767150976068075</v>
      </c>
      <c r="C78288">
        <v>15</v>
      </c>
    </row>
    <row r="78289" spans="1:3" x14ac:dyDescent="0.25">
      <c r="A78289" s="1">
        <v>772556406562699</v>
      </c>
      <c r="C78289">
        <v>15</v>
      </c>
    </row>
    <row r="78290" spans="1:3" x14ac:dyDescent="0.25">
      <c r="A78290" s="1">
        <v>686780872292380</v>
      </c>
      <c r="C78290">
        <v>15</v>
      </c>
    </row>
    <row r="78291" spans="1:3" x14ac:dyDescent="0.25">
      <c r="A78291" s="1">
        <v>913405572036521</v>
      </c>
      <c r="C78291">
        <v>15</v>
      </c>
    </row>
    <row r="78292" spans="1:3" x14ac:dyDescent="0.25">
      <c r="A78292" s="1">
        <v>286000009608934</v>
      </c>
      <c r="C78292">
        <v>15</v>
      </c>
    </row>
    <row r="78293" spans="1:3" x14ac:dyDescent="0.25">
      <c r="A78293" s="1">
        <v>388202175272593</v>
      </c>
      <c r="C78293">
        <v>15</v>
      </c>
    </row>
    <row r="78294" spans="1:3" x14ac:dyDescent="0.25">
      <c r="A78294" s="1">
        <v>494647555089498</v>
      </c>
      <c r="C78294">
        <v>15</v>
      </c>
    </row>
    <row r="78295" spans="1:3" x14ac:dyDescent="0.25">
      <c r="A78295" s="1">
        <v>507338450274762</v>
      </c>
      <c r="C78295">
        <v>15</v>
      </c>
    </row>
    <row r="78296" spans="1:3" x14ac:dyDescent="0.25">
      <c r="A78296" s="1">
        <v>137250964795292</v>
      </c>
      <c r="C78296">
        <v>15</v>
      </c>
    </row>
    <row r="78297" spans="1:3" x14ac:dyDescent="0.25">
      <c r="A78297" s="1">
        <v>487252312284469</v>
      </c>
      <c r="C78297">
        <v>15</v>
      </c>
    </row>
    <row r="78298" spans="1:3" x14ac:dyDescent="0.25">
      <c r="A78298" s="1">
        <v>868918900384335</v>
      </c>
      <c r="C78298">
        <v>15</v>
      </c>
    </row>
    <row r="78299" spans="1:3" x14ac:dyDescent="0.25">
      <c r="A78299" s="1">
        <v>939196486267167</v>
      </c>
      <c r="C78299">
        <v>15</v>
      </c>
    </row>
    <row r="78300" spans="1:3" x14ac:dyDescent="0.25">
      <c r="A78300" s="1">
        <v>378466292811932</v>
      </c>
      <c r="C78300">
        <v>15</v>
      </c>
    </row>
    <row r="78301" spans="1:3" x14ac:dyDescent="0.25">
      <c r="A78301" s="1">
        <v>360924726795814</v>
      </c>
      <c r="C78301">
        <v>15</v>
      </c>
    </row>
    <row r="78302" spans="1:3" x14ac:dyDescent="0.25">
      <c r="A78302" s="1">
        <v>354252320352303</v>
      </c>
      <c r="C78302">
        <v>15</v>
      </c>
    </row>
    <row r="78303" spans="1:3" x14ac:dyDescent="0.25">
      <c r="A78303" s="1">
        <v>725286604102675</v>
      </c>
      <c r="C78303">
        <v>15</v>
      </c>
    </row>
    <row r="78304" spans="1:3" x14ac:dyDescent="0.25">
      <c r="A78304" s="1">
        <v>525722325258959</v>
      </c>
      <c r="C78304">
        <v>15</v>
      </c>
    </row>
    <row r="78305" spans="1:3" x14ac:dyDescent="0.25">
      <c r="A78305" s="1">
        <v>799548997746068</v>
      </c>
      <c r="C78305">
        <v>15</v>
      </c>
    </row>
    <row r="78306" spans="1:3" x14ac:dyDescent="0.25">
      <c r="A78306" s="1">
        <v>633450638978389</v>
      </c>
      <c r="C78306">
        <v>15</v>
      </c>
    </row>
    <row r="78307" spans="1:3" x14ac:dyDescent="0.25">
      <c r="A78307" s="1">
        <v>720347146937532</v>
      </c>
      <c r="C78307">
        <v>15</v>
      </c>
    </row>
    <row r="78308" spans="1:3" x14ac:dyDescent="0.25">
      <c r="A78308" s="1">
        <v>393457538959431</v>
      </c>
      <c r="C78308">
        <v>15</v>
      </c>
    </row>
    <row r="78309" spans="1:3" x14ac:dyDescent="0.25">
      <c r="A78309" s="1">
        <v>743700666641064</v>
      </c>
      <c r="C78309">
        <v>15</v>
      </c>
    </row>
    <row r="78310" spans="1:3" x14ac:dyDescent="0.25">
      <c r="A78310" s="1">
        <v>768785931434256</v>
      </c>
      <c r="C78310">
        <v>15</v>
      </c>
    </row>
    <row r="78311" spans="1:3" x14ac:dyDescent="0.25">
      <c r="A78311" s="1">
        <v>254898185559063</v>
      </c>
      <c r="C78311">
        <v>15</v>
      </c>
    </row>
    <row r="78312" spans="1:3" x14ac:dyDescent="0.25">
      <c r="A78312" s="1">
        <v>151998269779614</v>
      </c>
      <c r="C78312">
        <v>15</v>
      </c>
    </row>
    <row r="78313" spans="1:3" x14ac:dyDescent="0.25">
      <c r="A78313" s="1">
        <v>344454386481012</v>
      </c>
      <c r="C78313">
        <v>15</v>
      </c>
    </row>
    <row r="78314" spans="1:3" x14ac:dyDescent="0.25">
      <c r="A78314" s="1">
        <v>330283447631566</v>
      </c>
      <c r="C78314">
        <v>15</v>
      </c>
    </row>
    <row r="78315" spans="1:3" x14ac:dyDescent="0.25">
      <c r="A78315" s="1">
        <v>417944773501475</v>
      </c>
      <c r="C78315">
        <v>15</v>
      </c>
    </row>
    <row r="78316" spans="1:3" x14ac:dyDescent="0.25">
      <c r="A78316" s="1">
        <v>796146638639713</v>
      </c>
      <c r="C78316">
        <v>15</v>
      </c>
    </row>
    <row r="78317" spans="1:3" x14ac:dyDescent="0.25">
      <c r="A78317" s="1">
        <v>173945679095588</v>
      </c>
      <c r="C78317">
        <v>15</v>
      </c>
    </row>
    <row r="78318" spans="1:3" x14ac:dyDescent="0.25">
      <c r="A78318" s="1">
        <v>957839385384120</v>
      </c>
      <c r="C78318">
        <v>15</v>
      </c>
    </row>
    <row r="78319" spans="1:3" x14ac:dyDescent="0.25">
      <c r="A78319" s="1">
        <v>560413795972830</v>
      </c>
      <c r="C78319">
        <v>15</v>
      </c>
    </row>
    <row r="78320" spans="1:3" x14ac:dyDescent="0.25">
      <c r="A78320" s="1">
        <v>573031737067023</v>
      </c>
      <c r="C78320">
        <v>15</v>
      </c>
    </row>
    <row r="78321" spans="1:3" x14ac:dyDescent="0.25">
      <c r="A78321" s="1">
        <v>396345765496772</v>
      </c>
      <c r="C78321">
        <v>15</v>
      </c>
    </row>
    <row r="78322" spans="1:3" x14ac:dyDescent="0.25">
      <c r="A78322" s="1">
        <v>637749225073814</v>
      </c>
      <c r="C78322">
        <v>15</v>
      </c>
    </row>
    <row r="78323" spans="1:3" x14ac:dyDescent="0.25">
      <c r="A78323" s="1">
        <v>294965523377980</v>
      </c>
      <c r="C78323">
        <v>15</v>
      </c>
    </row>
    <row r="78324" spans="1:3" x14ac:dyDescent="0.25">
      <c r="A78324" s="1">
        <v>980266497557991</v>
      </c>
      <c r="C78324">
        <v>15</v>
      </c>
    </row>
    <row r="78325" spans="1:3" x14ac:dyDescent="0.25">
      <c r="A78325" s="1">
        <v>506864530149385</v>
      </c>
      <c r="C78325">
        <v>15</v>
      </c>
    </row>
    <row r="78326" spans="1:3" x14ac:dyDescent="0.25">
      <c r="A78326" s="1">
        <v>745960272034911</v>
      </c>
      <c r="C78326">
        <v>15</v>
      </c>
    </row>
    <row r="78327" spans="1:3" x14ac:dyDescent="0.25">
      <c r="A78327" s="1">
        <v>747855665454454</v>
      </c>
      <c r="C78327">
        <v>15</v>
      </c>
    </row>
    <row r="78328" spans="1:3" x14ac:dyDescent="0.25">
      <c r="A78328" s="1">
        <v>841454152659644</v>
      </c>
      <c r="C78328">
        <v>15</v>
      </c>
    </row>
    <row r="78329" spans="1:3" x14ac:dyDescent="0.25">
      <c r="A78329" s="1">
        <v>464070250928086</v>
      </c>
      <c r="C78329">
        <v>15</v>
      </c>
    </row>
    <row r="78330" spans="1:3" x14ac:dyDescent="0.25">
      <c r="A78330" s="1">
        <v>683437232193367</v>
      </c>
      <c r="C78330">
        <v>15</v>
      </c>
    </row>
    <row r="78331" spans="1:3" x14ac:dyDescent="0.25">
      <c r="A78331" s="1">
        <v>315001490103626</v>
      </c>
      <c r="C78331">
        <v>15</v>
      </c>
    </row>
    <row r="78332" spans="1:3" x14ac:dyDescent="0.25">
      <c r="A78332" s="1">
        <v>387207004239823</v>
      </c>
      <c r="C78332">
        <v>15</v>
      </c>
    </row>
    <row r="78333" spans="1:3" x14ac:dyDescent="0.25">
      <c r="A78333" s="1">
        <v>709147911180427</v>
      </c>
      <c r="C78333">
        <v>15</v>
      </c>
    </row>
    <row r="78334" spans="1:3" x14ac:dyDescent="0.25">
      <c r="A78334" s="1">
        <v>832655133636279</v>
      </c>
      <c r="C78334">
        <v>15</v>
      </c>
    </row>
    <row r="78335" spans="1:3" x14ac:dyDescent="0.25">
      <c r="A78335" s="1">
        <v>318107676013955</v>
      </c>
      <c r="C78335">
        <v>15</v>
      </c>
    </row>
    <row r="78336" spans="1:3" x14ac:dyDescent="0.25">
      <c r="A78336" s="1">
        <v>159794012463900</v>
      </c>
      <c r="C78336">
        <v>15</v>
      </c>
    </row>
    <row r="78337" spans="1:3" x14ac:dyDescent="0.25">
      <c r="A78337" s="1">
        <v>324013056388985</v>
      </c>
      <c r="C78337">
        <v>15</v>
      </c>
    </row>
    <row r="78338" spans="1:3" x14ac:dyDescent="0.25">
      <c r="A78338" s="1">
        <v>813408548991897</v>
      </c>
      <c r="C78338">
        <v>15</v>
      </c>
    </row>
    <row r="78339" spans="1:3" x14ac:dyDescent="0.25">
      <c r="A78339" s="1">
        <v>849413898239514</v>
      </c>
      <c r="C78339">
        <v>15</v>
      </c>
    </row>
    <row r="78340" spans="1:3" x14ac:dyDescent="0.25">
      <c r="A78340" s="1">
        <v>855684888789746</v>
      </c>
      <c r="C78340">
        <v>15</v>
      </c>
    </row>
    <row r="78341" spans="1:3" x14ac:dyDescent="0.25">
      <c r="A78341" s="1">
        <v>848311918910255</v>
      </c>
      <c r="C78341">
        <v>15</v>
      </c>
    </row>
    <row r="78342" spans="1:3" x14ac:dyDescent="0.25">
      <c r="A78342" s="1">
        <v>281665168664672</v>
      </c>
      <c r="C78342">
        <v>15</v>
      </c>
    </row>
    <row r="78343" spans="1:3" x14ac:dyDescent="0.25">
      <c r="A78343" s="1">
        <v>900487635793713</v>
      </c>
      <c r="C78343">
        <v>15</v>
      </c>
    </row>
    <row r="78344" spans="1:3" x14ac:dyDescent="0.25">
      <c r="A78344" s="1">
        <v>745622906483526</v>
      </c>
      <c r="C78344">
        <v>15</v>
      </c>
    </row>
    <row r="78345" spans="1:3" x14ac:dyDescent="0.25">
      <c r="A78345" s="1">
        <v>597444762274292</v>
      </c>
      <c r="C78345">
        <v>15</v>
      </c>
    </row>
    <row r="78346" spans="1:3" x14ac:dyDescent="0.25">
      <c r="A78346" s="1">
        <v>564551055222834</v>
      </c>
      <c r="C78346">
        <v>15</v>
      </c>
    </row>
    <row r="78347" spans="1:3" x14ac:dyDescent="0.25">
      <c r="A78347" s="1">
        <v>271969629539952</v>
      </c>
      <c r="C78347">
        <v>15</v>
      </c>
    </row>
    <row r="78348" spans="1:3" x14ac:dyDescent="0.25">
      <c r="A78348" s="1">
        <v>264855038861371</v>
      </c>
      <c r="C78348">
        <v>15</v>
      </c>
    </row>
    <row r="78349" spans="1:3" x14ac:dyDescent="0.25">
      <c r="A78349" s="1">
        <v>468414521222503</v>
      </c>
      <c r="C78349">
        <v>15</v>
      </c>
    </row>
    <row r="78350" spans="1:3" x14ac:dyDescent="0.25">
      <c r="A78350" s="1">
        <v>599154289658768</v>
      </c>
      <c r="C78350">
        <v>15</v>
      </c>
    </row>
    <row r="78351" spans="1:3" x14ac:dyDescent="0.25">
      <c r="A78351" s="1">
        <v>344283623983318</v>
      </c>
      <c r="C78351">
        <v>15</v>
      </c>
    </row>
    <row r="78352" spans="1:3" x14ac:dyDescent="0.25">
      <c r="A78352" s="1">
        <v>342583336630380</v>
      </c>
      <c r="C78352">
        <v>15</v>
      </c>
    </row>
    <row r="78353" spans="1:3" x14ac:dyDescent="0.25">
      <c r="A78353" s="1">
        <v>155289169177718</v>
      </c>
      <c r="C78353">
        <v>15</v>
      </c>
    </row>
    <row r="78354" spans="1:3" x14ac:dyDescent="0.25">
      <c r="A78354" s="1">
        <v>718527479674053</v>
      </c>
      <c r="C78354">
        <v>15</v>
      </c>
    </row>
    <row r="78355" spans="1:3" x14ac:dyDescent="0.25">
      <c r="A78355" s="1">
        <v>339497909819809</v>
      </c>
      <c r="C78355">
        <v>15</v>
      </c>
    </row>
    <row r="78356" spans="1:3" x14ac:dyDescent="0.25">
      <c r="A78356" s="1">
        <v>926382347506807</v>
      </c>
      <c r="C78356">
        <v>15</v>
      </c>
    </row>
    <row r="78357" spans="1:3" x14ac:dyDescent="0.25">
      <c r="A78357" s="1">
        <v>391805000731469</v>
      </c>
      <c r="C78357">
        <v>15</v>
      </c>
    </row>
    <row r="78358" spans="1:3" x14ac:dyDescent="0.25">
      <c r="A78358" s="1">
        <v>131947139865749</v>
      </c>
      <c r="C78358">
        <v>15</v>
      </c>
    </row>
    <row r="78359" spans="1:3" x14ac:dyDescent="0.25">
      <c r="A78359" s="1">
        <v>937089471642357</v>
      </c>
      <c r="C78359">
        <v>15</v>
      </c>
    </row>
    <row r="78360" spans="1:3" x14ac:dyDescent="0.25">
      <c r="A78360" s="1">
        <v>558249198123889</v>
      </c>
      <c r="C78360">
        <v>15</v>
      </c>
    </row>
    <row r="78361" spans="1:3" x14ac:dyDescent="0.25">
      <c r="A78361" s="1">
        <v>761619172513142</v>
      </c>
      <c r="C78361">
        <v>15</v>
      </c>
    </row>
    <row r="78362" spans="1:3" x14ac:dyDescent="0.25">
      <c r="A78362" s="1">
        <v>493111162512224</v>
      </c>
      <c r="C78362">
        <v>15</v>
      </c>
    </row>
    <row r="78363" spans="1:3" x14ac:dyDescent="0.25">
      <c r="A78363" s="1">
        <v>375348547354171</v>
      </c>
      <c r="C78363">
        <v>15</v>
      </c>
    </row>
    <row r="78364" spans="1:3" x14ac:dyDescent="0.25">
      <c r="A78364" s="1">
        <v>672990181627115</v>
      </c>
      <c r="C78364">
        <v>15</v>
      </c>
    </row>
    <row r="78365" spans="1:3" x14ac:dyDescent="0.25">
      <c r="A78365" s="1">
        <v>319384422866813</v>
      </c>
      <c r="C78365">
        <v>15</v>
      </c>
    </row>
    <row r="78366" spans="1:3" x14ac:dyDescent="0.25">
      <c r="A78366" s="1">
        <v>814252467833030</v>
      </c>
      <c r="C78366">
        <v>15</v>
      </c>
    </row>
    <row r="78367" spans="1:3" x14ac:dyDescent="0.25">
      <c r="A78367" s="1">
        <v>964921485029282</v>
      </c>
      <c r="C78367">
        <v>15</v>
      </c>
    </row>
    <row r="78368" spans="1:3" x14ac:dyDescent="0.25">
      <c r="A78368" s="1">
        <v>324689408798938</v>
      </c>
      <c r="C78368">
        <v>15</v>
      </c>
    </row>
    <row r="78369" spans="1:3" x14ac:dyDescent="0.25">
      <c r="A78369" s="1">
        <v>203967219374911</v>
      </c>
      <c r="C78369">
        <v>15</v>
      </c>
    </row>
    <row r="78370" spans="1:3" x14ac:dyDescent="0.25">
      <c r="A78370" s="1">
        <v>762585522940119</v>
      </c>
      <c r="C78370">
        <v>15</v>
      </c>
    </row>
    <row r="78371" spans="1:3" x14ac:dyDescent="0.25">
      <c r="A78371" s="1">
        <v>874808793823918</v>
      </c>
      <c r="C78371">
        <v>15</v>
      </c>
    </row>
    <row r="78372" spans="1:3" x14ac:dyDescent="0.25">
      <c r="A78372" s="1">
        <v>687829853076538</v>
      </c>
      <c r="C78372">
        <v>15</v>
      </c>
    </row>
    <row r="78373" spans="1:3" x14ac:dyDescent="0.25">
      <c r="A78373" s="1">
        <v>603365629339320</v>
      </c>
      <c r="C78373">
        <v>15</v>
      </c>
    </row>
    <row r="78374" spans="1:3" x14ac:dyDescent="0.25">
      <c r="A78374" s="1">
        <v>863796371539362</v>
      </c>
      <c r="C78374">
        <v>15</v>
      </c>
    </row>
    <row r="78375" spans="1:3" x14ac:dyDescent="0.25">
      <c r="A78375" s="1">
        <v>925399494598998</v>
      </c>
      <c r="C78375">
        <v>15</v>
      </c>
    </row>
    <row r="78376" spans="1:3" x14ac:dyDescent="0.25">
      <c r="A78376" s="1">
        <v>372143809789266</v>
      </c>
      <c r="C78376">
        <v>15</v>
      </c>
    </row>
    <row r="78377" spans="1:3" x14ac:dyDescent="0.25">
      <c r="A78377" s="1">
        <v>778898138238664</v>
      </c>
      <c r="C78377">
        <v>15</v>
      </c>
    </row>
    <row r="78378" spans="1:3" x14ac:dyDescent="0.25">
      <c r="A78378" s="1">
        <v>638818292728503</v>
      </c>
      <c r="C78378">
        <v>15</v>
      </c>
    </row>
    <row r="78379" spans="1:3" x14ac:dyDescent="0.25">
      <c r="A78379" s="1">
        <v>628995700659910</v>
      </c>
      <c r="C78379">
        <v>15</v>
      </c>
    </row>
    <row r="78380" spans="1:3" x14ac:dyDescent="0.25">
      <c r="A78380" s="1">
        <v>728939390797467</v>
      </c>
      <c r="C78380">
        <v>15</v>
      </c>
    </row>
    <row r="78381" spans="1:3" x14ac:dyDescent="0.25">
      <c r="A78381" s="1">
        <v>639758848524188</v>
      </c>
      <c r="C78381">
        <v>15</v>
      </c>
    </row>
    <row r="78382" spans="1:3" x14ac:dyDescent="0.25">
      <c r="A78382" s="1">
        <v>709765833380054</v>
      </c>
      <c r="C78382">
        <v>15</v>
      </c>
    </row>
    <row r="78383" spans="1:3" x14ac:dyDescent="0.25">
      <c r="A78383" s="1">
        <v>702442802244284</v>
      </c>
      <c r="C78383">
        <v>15</v>
      </c>
    </row>
    <row r="78384" spans="1:3" x14ac:dyDescent="0.25">
      <c r="A78384" s="1">
        <v>945482757543067</v>
      </c>
      <c r="C78384">
        <v>15</v>
      </c>
    </row>
    <row r="78385" spans="1:3" x14ac:dyDescent="0.25">
      <c r="A78385" s="1">
        <v>836115077997514</v>
      </c>
      <c r="C78385">
        <v>15</v>
      </c>
    </row>
    <row r="78386" spans="1:3" x14ac:dyDescent="0.25">
      <c r="A78386" s="1">
        <v>135284804377040</v>
      </c>
      <c r="C78386">
        <v>15</v>
      </c>
    </row>
    <row r="78387" spans="1:3" x14ac:dyDescent="0.25">
      <c r="A78387" s="1">
        <v>806718788697316</v>
      </c>
      <c r="C78387">
        <v>15</v>
      </c>
    </row>
    <row r="78388" spans="1:3" x14ac:dyDescent="0.25">
      <c r="A78388" s="1">
        <v>412349327346098</v>
      </c>
      <c r="C78388">
        <v>15</v>
      </c>
    </row>
    <row r="78389" spans="1:3" x14ac:dyDescent="0.25">
      <c r="A78389" s="1">
        <v>212176836183299</v>
      </c>
      <c r="C78389">
        <v>15</v>
      </c>
    </row>
    <row r="78390" spans="1:3" x14ac:dyDescent="0.25">
      <c r="A78390" s="1">
        <v>143007650357057</v>
      </c>
      <c r="C78390">
        <v>15</v>
      </c>
    </row>
    <row r="78391" spans="1:3" x14ac:dyDescent="0.25">
      <c r="A78391" s="1">
        <v>904389548329703</v>
      </c>
      <c r="C78391">
        <v>15</v>
      </c>
    </row>
    <row r="78392" spans="1:3" x14ac:dyDescent="0.25">
      <c r="A78392" s="1">
        <v>575602108173560</v>
      </c>
      <c r="C78392">
        <v>15</v>
      </c>
    </row>
    <row r="78393" spans="1:3" x14ac:dyDescent="0.25">
      <c r="A78393" s="1">
        <v>922217827290331</v>
      </c>
      <c r="C78393">
        <v>15</v>
      </c>
    </row>
    <row r="78394" spans="1:3" x14ac:dyDescent="0.25">
      <c r="A78394" s="1">
        <v>128203179693454</v>
      </c>
      <c r="C78394">
        <v>15</v>
      </c>
    </row>
    <row r="78395" spans="1:3" x14ac:dyDescent="0.25">
      <c r="A78395" s="1">
        <v>978811122765811</v>
      </c>
      <c r="C78395">
        <v>15</v>
      </c>
    </row>
    <row r="78396" spans="1:3" x14ac:dyDescent="0.25">
      <c r="A78396" s="1">
        <v>685272173951395</v>
      </c>
      <c r="C78396">
        <v>15</v>
      </c>
    </row>
    <row r="78397" spans="1:3" x14ac:dyDescent="0.25">
      <c r="A78397" s="1">
        <v>611663871498655</v>
      </c>
      <c r="C78397">
        <v>15</v>
      </c>
    </row>
    <row r="78398" spans="1:3" x14ac:dyDescent="0.25">
      <c r="A78398" s="1">
        <v>433567643020957</v>
      </c>
      <c r="C78398">
        <v>15</v>
      </c>
    </row>
    <row r="78399" spans="1:3" x14ac:dyDescent="0.25">
      <c r="A78399" s="1">
        <v>604643636554735</v>
      </c>
      <c r="C78399">
        <v>15</v>
      </c>
    </row>
    <row r="78400" spans="1:3" x14ac:dyDescent="0.25">
      <c r="A78400" s="1">
        <v>485120664216181</v>
      </c>
      <c r="C78400">
        <v>15</v>
      </c>
    </row>
    <row r="78401" spans="1:3" x14ac:dyDescent="0.25">
      <c r="A78401" s="1">
        <v>107367461951001</v>
      </c>
      <c r="C78401">
        <v>15</v>
      </c>
    </row>
    <row r="78402" spans="1:3" x14ac:dyDescent="0.25">
      <c r="A78402" s="1">
        <v>736526548848710</v>
      </c>
      <c r="C78402">
        <v>15</v>
      </c>
    </row>
    <row r="78403" spans="1:3" x14ac:dyDescent="0.25">
      <c r="A78403" s="1">
        <v>978601397732623</v>
      </c>
      <c r="C78403">
        <v>15</v>
      </c>
    </row>
    <row r="78404" spans="1:3" x14ac:dyDescent="0.25">
      <c r="A78404" s="1">
        <v>754450602343221</v>
      </c>
      <c r="C78404">
        <v>15</v>
      </c>
    </row>
    <row r="78405" spans="1:3" x14ac:dyDescent="0.25">
      <c r="A78405" s="1">
        <v>910967149697158</v>
      </c>
      <c r="C78405">
        <v>15</v>
      </c>
    </row>
    <row r="78406" spans="1:3" x14ac:dyDescent="0.25">
      <c r="A78406" s="1">
        <v>290101101933785</v>
      </c>
      <c r="C78406">
        <v>15</v>
      </c>
    </row>
    <row r="78407" spans="1:3" x14ac:dyDescent="0.25">
      <c r="A78407" s="1">
        <v>860556636396028</v>
      </c>
      <c r="C78407">
        <v>15</v>
      </c>
    </row>
    <row r="78408" spans="1:3" x14ac:dyDescent="0.25">
      <c r="A78408" s="1">
        <v>157394266661701</v>
      </c>
      <c r="C78408">
        <v>15</v>
      </c>
    </row>
    <row r="78409" spans="1:3" x14ac:dyDescent="0.25">
      <c r="A78409" s="1">
        <v>671912116483106</v>
      </c>
      <c r="C78409">
        <v>15</v>
      </c>
    </row>
    <row r="78410" spans="1:3" x14ac:dyDescent="0.25">
      <c r="A78410" s="1">
        <v>269513957700126</v>
      </c>
      <c r="C78410">
        <v>15</v>
      </c>
    </row>
    <row r="78411" spans="1:3" x14ac:dyDescent="0.25">
      <c r="A78411" s="1">
        <v>765354694910949</v>
      </c>
      <c r="C78411">
        <v>15</v>
      </c>
    </row>
    <row r="78412" spans="1:3" x14ac:dyDescent="0.25">
      <c r="A78412" s="1">
        <v>467636284983050</v>
      </c>
      <c r="C78412">
        <v>15</v>
      </c>
    </row>
    <row r="78413" spans="1:3" x14ac:dyDescent="0.25">
      <c r="A78413" s="1">
        <v>910330176375895</v>
      </c>
      <c r="C78413">
        <v>15</v>
      </c>
    </row>
    <row r="78414" spans="1:3" x14ac:dyDescent="0.25">
      <c r="A78414" s="1">
        <v>769583213936662</v>
      </c>
      <c r="C78414">
        <v>15</v>
      </c>
    </row>
    <row r="78415" spans="1:3" x14ac:dyDescent="0.25">
      <c r="A78415" s="1">
        <v>212115064354009</v>
      </c>
      <c r="C78415">
        <v>15</v>
      </c>
    </row>
    <row r="78416" spans="1:3" x14ac:dyDescent="0.25">
      <c r="A78416" s="1">
        <v>863691522961095</v>
      </c>
      <c r="C78416">
        <v>15</v>
      </c>
    </row>
    <row r="78417" spans="1:3" x14ac:dyDescent="0.25">
      <c r="A78417" s="1">
        <v>284993036706070</v>
      </c>
      <c r="C78417">
        <v>15</v>
      </c>
    </row>
    <row r="78418" spans="1:3" x14ac:dyDescent="0.25">
      <c r="A78418" s="1">
        <v>332096648740498</v>
      </c>
      <c r="C78418">
        <v>15</v>
      </c>
    </row>
    <row r="78419" spans="1:3" x14ac:dyDescent="0.25">
      <c r="A78419" s="1">
        <v>971734794420188</v>
      </c>
      <c r="C78419">
        <v>15</v>
      </c>
    </row>
    <row r="78420" spans="1:3" x14ac:dyDescent="0.25">
      <c r="A78420" s="1">
        <v>698275020591019</v>
      </c>
      <c r="C78420">
        <v>15</v>
      </c>
    </row>
    <row r="78421" spans="1:3" x14ac:dyDescent="0.25">
      <c r="A78421" s="1">
        <v>878273977240685</v>
      </c>
      <c r="C78421">
        <v>15</v>
      </c>
    </row>
    <row r="78422" spans="1:3" x14ac:dyDescent="0.25">
      <c r="A78422" s="1">
        <v>687565333641212</v>
      </c>
      <c r="C78422">
        <v>15</v>
      </c>
    </row>
    <row r="78423" spans="1:3" x14ac:dyDescent="0.25">
      <c r="A78423" s="1">
        <v>614729350880782</v>
      </c>
      <c r="C78423">
        <v>15</v>
      </c>
    </row>
    <row r="78424" spans="1:3" x14ac:dyDescent="0.25">
      <c r="A78424" s="1">
        <v>134175859432434</v>
      </c>
      <c r="C78424">
        <v>15</v>
      </c>
    </row>
    <row r="78425" spans="1:3" x14ac:dyDescent="0.25">
      <c r="A78425" s="1">
        <v>724636321260638</v>
      </c>
      <c r="C78425">
        <v>15</v>
      </c>
    </row>
    <row r="78426" spans="1:3" x14ac:dyDescent="0.25">
      <c r="A78426" s="1">
        <v>749997900653166</v>
      </c>
      <c r="C78426">
        <v>15</v>
      </c>
    </row>
    <row r="78427" spans="1:3" x14ac:dyDescent="0.25">
      <c r="A78427" s="1">
        <v>992142549116070</v>
      </c>
      <c r="C78427">
        <v>15</v>
      </c>
    </row>
    <row r="78428" spans="1:3" x14ac:dyDescent="0.25">
      <c r="A78428" s="1">
        <v>308766100944059</v>
      </c>
      <c r="C78428">
        <v>15</v>
      </c>
    </row>
    <row r="78429" spans="1:3" x14ac:dyDescent="0.25">
      <c r="A78429" s="1">
        <v>953306157841960</v>
      </c>
      <c r="C78429">
        <v>15</v>
      </c>
    </row>
    <row r="78430" spans="1:3" x14ac:dyDescent="0.25">
      <c r="A78430" s="1">
        <v>249610442159554</v>
      </c>
      <c r="C78430">
        <v>15</v>
      </c>
    </row>
    <row r="78431" spans="1:3" x14ac:dyDescent="0.25">
      <c r="A78431" s="1">
        <v>169515592681947</v>
      </c>
      <c r="C78431">
        <v>15</v>
      </c>
    </row>
    <row r="78432" spans="1:3" x14ac:dyDescent="0.25">
      <c r="A78432" s="1">
        <v>263301104533165</v>
      </c>
      <c r="C78432">
        <v>15</v>
      </c>
    </row>
    <row r="78433" spans="1:3" x14ac:dyDescent="0.25">
      <c r="A78433" s="1">
        <v>829078920485763</v>
      </c>
      <c r="C78433">
        <v>15</v>
      </c>
    </row>
    <row r="78434" spans="1:3" x14ac:dyDescent="0.25">
      <c r="A78434" s="1">
        <v>113853688997819</v>
      </c>
      <c r="C78434">
        <v>15</v>
      </c>
    </row>
    <row r="78435" spans="1:3" x14ac:dyDescent="0.25">
      <c r="A78435" s="1">
        <v>751773251956903</v>
      </c>
      <c r="C78435">
        <v>15</v>
      </c>
    </row>
    <row r="78436" spans="1:3" x14ac:dyDescent="0.25">
      <c r="A78436" s="1">
        <v>115425886322620</v>
      </c>
      <c r="C78436">
        <v>15</v>
      </c>
    </row>
    <row r="78437" spans="1:3" x14ac:dyDescent="0.25">
      <c r="A78437" s="1">
        <v>262327352853832</v>
      </c>
      <c r="C78437">
        <v>15</v>
      </c>
    </row>
    <row r="78438" spans="1:3" x14ac:dyDescent="0.25">
      <c r="A78438" s="1">
        <v>532220769367263</v>
      </c>
      <c r="C78438">
        <v>15</v>
      </c>
    </row>
    <row r="78439" spans="1:3" x14ac:dyDescent="0.25">
      <c r="A78439" s="1">
        <v>779793214787182</v>
      </c>
      <c r="C78439">
        <v>15</v>
      </c>
    </row>
    <row r="78440" spans="1:3" x14ac:dyDescent="0.25">
      <c r="A78440" s="1">
        <v>453674358400455</v>
      </c>
      <c r="C78440">
        <v>15</v>
      </c>
    </row>
    <row r="78441" spans="1:3" x14ac:dyDescent="0.25">
      <c r="A78441" s="1">
        <v>102720764242535</v>
      </c>
      <c r="C78441">
        <v>15</v>
      </c>
    </row>
    <row r="78442" spans="1:3" x14ac:dyDescent="0.25">
      <c r="A78442" s="1">
        <v>828631069034888</v>
      </c>
      <c r="C78442">
        <v>15</v>
      </c>
    </row>
    <row r="78443" spans="1:3" x14ac:dyDescent="0.25">
      <c r="A78443" s="1">
        <v>974462219544865</v>
      </c>
      <c r="C78443">
        <v>15</v>
      </c>
    </row>
    <row r="78444" spans="1:3" x14ac:dyDescent="0.25">
      <c r="A78444" s="1">
        <v>428268102597721</v>
      </c>
      <c r="C78444">
        <v>15</v>
      </c>
    </row>
    <row r="78445" spans="1:3" x14ac:dyDescent="0.25">
      <c r="A78445" s="1">
        <v>868364841357116</v>
      </c>
      <c r="C78445">
        <v>15</v>
      </c>
    </row>
    <row r="78446" spans="1:3" x14ac:dyDescent="0.25">
      <c r="A78446" s="1">
        <v>913534373886234</v>
      </c>
      <c r="C78446">
        <v>15</v>
      </c>
    </row>
    <row r="78447" spans="1:3" x14ac:dyDescent="0.25">
      <c r="A78447" s="1">
        <v>241179154343273</v>
      </c>
      <c r="C78447">
        <v>15</v>
      </c>
    </row>
    <row r="78448" spans="1:3" x14ac:dyDescent="0.25">
      <c r="A78448" s="1">
        <v>645822349159374</v>
      </c>
      <c r="C78448">
        <v>15</v>
      </c>
    </row>
    <row r="78449" spans="1:3" x14ac:dyDescent="0.25">
      <c r="A78449" s="1">
        <v>898810744679067</v>
      </c>
      <c r="C78449">
        <v>15</v>
      </c>
    </row>
    <row r="78450" spans="1:3" x14ac:dyDescent="0.25">
      <c r="A78450" s="1">
        <v>612222761248766</v>
      </c>
      <c r="C78450">
        <v>15</v>
      </c>
    </row>
    <row r="78451" spans="1:3" x14ac:dyDescent="0.25">
      <c r="A78451" s="1">
        <v>509313025747605</v>
      </c>
      <c r="C78451">
        <v>15</v>
      </c>
    </row>
    <row r="78452" spans="1:3" x14ac:dyDescent="0.25">
      <c r="A78452" s="1">
        <v>245400461517271</v>
      </c>
      <c r="C78452">
        <v>15</v>
      </c>
    </row>
    <row r="78453" spans="1:3" x14ac:dyDescent="0.25">
      <c r="A78453" s="1">
        <v>352022886351064</v>
      </c>
      <c r="C78453">
        <v>15</v>
      </c>
    </row>
    <row r="78454" spans="1:3" x14ac:dyDescent="0.25">
      <c r="A78454" s="1">
        <v>819878659899508</v>
      </c>
      <c r="C78454">
        <v>15</v>
      </c>
    </row>
    <row r="78455" spans="1:3" x14ac:dyDescent="0.25">
      <c r="A78455" s="1">
        <v>682742982051691</v>
      </c>
      <c r="C78455">
        <v>15</v>
      </c>
    </row>
    <row r="78456" spans="1:3" x14ac:dyDescent="0.25">
      <c r="A78456" s="1">
        <v>629495113142622</v>
      </c>
      <c r="C78456">
        <v>15</v>
      </c>
    </row>
    <row r="78457" spans="1:3" x14ac:dyDescent="0.25">
      <c r="A78457" s="1">
        <v>101216211353363</v>
      </c>
      <c r="C78457">
        <v>15</v>
      </c>
    </row>
    <row r="78458" spans="1:3" x14ac:dyDescent="0.25">
      <c r="A78458" s="1">
        <v>132023921518154</v>
      </c>
      <c r="C78458">
        <v>15</v>
      </c>
    </row>
    <row r="78459" spans="1:3" x14ac:dyDescent="0.25">
      <c r="A78459" s="1">
        <v>871784538382266</v>
      </c>
      <c r="C78459">
        <v>15</v>
      </c>
    </row>
    <row r="78460" spans="1:3" x14ac:dyDescent="0.25">
      <c r="A78460" s="1">
        <v>108710282339282</v>
      </c>
      <c r="C78460">
        <v>15</v>
      </c>
    </row>
    <row r="78461" spans="1:3" x14ac:dyDescent="0.25">
      <c r="A78461" s="1">
        <v>302157263103557</v>
      </c>
      <c r="C78461">
        <v>15</v>
      </c>
    </row>
    <row r="78462" spans="1:3" x14ac:dyDescent="0.25">
      <c r="A78462" s="1">
        <v>777810612036570</v>
      </c>
      <c r="C78462">
        <v>15</v>
      </c>
    </row>
    <row r="78463" spans="1:3" x14ac:dyDescent="0.25">
      <c r="A78463" s="1">
        <v>809086664548158</v>
      </c>
      <c r="C78463">
        <v>15</v>
      </c>
    </row>
    <row r="78464" spans="1:3" x14ac:dyDescent="0.25">
      <c r="A78464" s="1">
        <v>773853207273042</v>
      </c>
      <c r="C78464">
        <v>15</v>
      </c>
    </row>
    <row r="78465" spans="1:3" x14ac:dyDescent="0.25">
      <c r="A78465" s="1">
        <v>764086817247696</v>
      </c>
      <c r="C78465">
        <v>15</v>
      </c>
    </row>
    <row r="78466" spans="1:3" x14ac:dyDescent="0.25">
      <c r="A78466" s="1">
        <v>616795353861616</v>
      </c>
      <c r="C78466">
        <v>15</v>
      </c>
    </row>
    <row r="78467" spans="1:3" x14ac:dyDescent="0.25">
      <c r="A78467" s="1">
        <v>826617723522067</v>
      </c>
      <c r="C78467">
        <v>15</v>
      </c>
    </row>
    <row r="78468" spans="1:3" x14ac:dyDescent="0.25">
      <c r="A78468" s="1">
        <v>529262775812448</v>
      </c>
      <c r="C78468">
        <v>15</v>
      </c>
    </row>
    <row r="78469" spans="1:3" x14ac:dyDescent="0.25">
      <c r="A78469" s="1">
        <v>727158621680950</v>
      </c>
      <c r="C78469">
        <v>15</v>
      </c>
    </row>
    <row r="78470" spans="1:3" x14ac:dyDescent="0.25">
      <c r="A78470" s="1">
        <v>826541443543605</v>
      </c>
      <c r="C78470">
        <v>15</v>
      </c>
    </row>
    <row r="78471" spans="1:3" x14ac:dyDescent="0.25">
      <c r="A78471" s="1">
        <v>158233501952265</v>
      </c>
      <c r="C78471">
        <v>15</v>
      </c>
    </row>
    <row r="78472" spans="1:3" x14ac:dyDescent="0.25">
      <c r="A78472" s="1">
        <v>924473307816981</v>
      </c>
      <c r="C78472">
        <v>15</v>
      </c>
    </row>
    <row r="78473" spans="1:3" x14ac:dyDescent="0.25">
      <c r="A78473" s="1">
        <v>786331720716917</v>
      </c>
      <c r="C78473">
        <v>15</v>
      </c>
    </row>
    <row r="78474" spans="1:3" x14ac:dyDescent="0.25">
      <c r="A78474" s="1">
        <v>412835089137940</v>
      </c>
      <c r="C78474">
        <v>15</v>
      </c>
    </row>
    <row r="78475" spans="1:3" x14ac:dyDescent="0.25">
      <c r="A78475" s="1">
        <v>457920944185483</v>
      </c>
      <c r="C78475">
        <v>15</v>
      </c>
    </row>
    <row r="78476" spans="1:3" x14ac:dyDescent="0.25">
      <c r="A78476" s="1">
        <v>827273069817324</v>
      </c>
      <c r="C78476">
        <v>15</v>
      </c>
    </row>
    <row r="78477" spans="1:3" x14ac:dyDescent="0.25">
      <c r="A78477" s="1">
        <v>123658942252003</v>
      </c>
      <c r="C78477">
        <v>15</v>
      </c>
    </row>
    <row r="78478" spans="1:3" x14ac:dyDescent="0.25">
      <c r="A78478" s="1">
        <v>867858739062191</v>
      </c>
      <c r="C78478">
        <v>15</v>
      </c>
    </row>
    <row r="78479" spans="1:3" x14ac:dyDescent="0.25">
      <c r="A78479" s="1">
        <v>163366355987581</v>
      </c>
      <c r="C78479">
        <v>15</v>
      </c>
    </row>
    <row r="78480" spans="1:3" x14ac:dyDescent="0.25">
      <c r="A78480" s="1">
        <v>503282096153516</v>
      </c>
      <c r="C78480">
        <v>15</v>
      </c>
    </row>
    <row r="78481" spans="1:3" x14ac:dyDescent="0.25">
      <c r="A78481" s="1">
        <v>916030040533107</v>
      </c>
      <c r="C78481">
        <v>15</v>
      </c>
    </row>
    <row r="78482" spans="1:3" x14ac:dyDescent="0.25">
      <c r="A78482" s="1">
        <v>410633702422698</v>
      </c>
      <c r="C78482">
        <v>15</v>
      </c>
    </row>
    <row r="78483" spans="1:3" x14ac:dyDescent="0.25">
      <c r="A78483" s="1">
        <v>192529201643652</v>
      </c>
      <c r="C78483">
        <v>15</v>
      </c>
    </row>
    <row r="78484" spans="1:3" x14ac:dyDescent="0.25">
      <c r="A78484" s="1">
        <v>435100108848661</v>
      </c>
      <c r="C78484">
        <v>15</v>
      </c>
    </row>
    <row r="78485" spans="1:3" x14ac:dyDescent="0.25">
      <c r="A78485" s="1">
        <v>563263190819616</v>
      </c>
      <c r="C78485">
        <v>15</v>
      </c>
    </row>
    <row r="78486" spans="1:3" x14ac:dyDescent="0.25">
      <c r="A78486" s="1">
        <v>210667585075151</v>
      </c>
      <c r="C78486">
        <v>15</v>
      </c>
    </row>
    <row r="78487" spans="1:3" x14ac:dyDescent="0.25">
      <c r="A78487" s="1">
        <v>177514036605777</v>
      </c>
      <c r="C78487">
        <v>15</v>
      </c>
    </row>
    <row r="78488" spans="1:3" x14ac:dyDescent="0.25">
      <c r="A78488" s="1">
        <v>704930822934936</v>
      </c>
      <c r="C78488">
        <v>15</v>
      </c>
    </row>
    <row r="78489" spans="1:3" x14ac:dyDescent="0.25">
      <c r="A78489" s="1">
        <v>761139690721135</v>
      </c>
      <c r="C78489">
        <v>15</v>
      </c>
    </row>
    <row r="78490" spans="1:3" x14ac:dyDescent="0.25">
      <c r="A78490" s="1">
        <v>998809751886299</v>
      </c>
      <c r="C78490">
        <v>15</v>
      </c>
    </row>
    <row r="78491" spans="1:3" x14ac:dyDescent="0.25">
      <c r="A78491" s="1">
        <v>258249780515957</v>
      </c>
      <c r="C78491">
        <v>15</v>
      </c>
    </row>
    <row r="78492" spans="1:3" x14ac:dyDescent="0.25">
      <c r="A78492" s="1">
        <v>765958498381388</v>
      </c>
      <c r="C78492">
        <v>15</v>
      </c>
    </row>
    <row r="78493" spans="1:3" x14ac:dyDescent="0.25">
      <c r="A78493" s="1">
        <v>313005660487218</v>
      </c>
      <c r="C78493">
        <v>15</v>
      </c>
    </row>
    <row r="78494" spans="1:3" x14ac:dyDescent="0.25">
      <c r="A78494" s="1">
        <v>682836754340334</v>
      </c>
      <c r="C78494">
        <v>15</v>
      </c>
    </row>
    <row r="78495" spans="1:3" x14ac:dyDescent="0.25">
      <c r="A78495" s="1">
        <v>656963991512014</v>
      </c>
      <c r="C78495">
        <v>15</v>
      </c>
    </row>
    <row r="78496" spans="1:3" x14ac:dyDescent="0.25">
      <c r="A78496" s="1">
        <v>344616350321792</v>
      </c>
      <c r="C78496">
        <v>15</v>
      </c>
    </row>
    <row r="78497" spans="1:3" x14ac:dyDescent="0.25">
      <c r="A78497" s="1">
        <v>362972938081774</v>
      </c>
      <c r="C78497">
        <v>15</v>
      </c>
    </row>
    <row r="78498" spans="1:3" x14ac:dyDescent="0.25">
      <c r="A78498" s="1">
        <v>598970346177025</v>
      </c>
      <c r="C78498">
        <v>15</v>
      </c>
    </row>
    <row r="78499" spans="1:3" x14ac:dyDescent="0.25">
      <c r="A78499" s="1">
        <v>384825222444868</v>
      </c>
      <c r="C78499">
        <v>15</v>
      </c>
    </row>
    <row r="78500" spans="1:3" x14ac:dyDescent="0.25">
      <c r="A78500" s="1">
        <v>429397230936711</v>
      </c>
      <c r="C78500">
        <v>15</v>
      </c>
    </row>
    <row r="78501" spans="1:3" x14ac:dyDescent="0.25">
      <c r="A78501" s="1">
        <v>219944998230805</v>
      </c>
      <c r="C78501">
        <v>15</v>
      </c>
    </row>
    <row r="78502" spans="1:3" x14ac:dyDescent="0.25">
      <c r="A78502" s="1">
        <v>302807620577405</v>
      </c>
      <c r="C78502">
        <v>15</v>
      </c>
    </row>
    <row r="78503" spans="1:3" x14ac:dyDescent="0.25">
      <c r="A78503" s="1">
        <v>759057410359793</v>
      </c>
      <c r="C78503">
        <v>15</v>
      </c>
    </row>
    <row r="78504" spans="1:3" x14ac:dyDescent="0.25">
      <c r="A78504" s="1">
        <v>622029431038054</v>
      </c>
      <c r="C78504">
        <v>15</v>
      </c>
    </row>
    <row r="78505" spans="1:3" x14ac:dyDescent="0.25">
      <c r="A78505" s="1">
        <v>402203246390363</v>
      </c>
      <c r="C78505">
        <v>15</v>
      </c>
    </row>
    <row r="78506" spans="1:3" x14ac:dyDescent="0.25">
      <c r="A78506" s="1">
        <v>550636028715144</v>
      </c>
      <c r="C78506">
        <v>15</v>
      </c>
    </row>
    <row r="78507" spans="1:3" x14ac:dyDescent="0.25">
      <c r="A78507" s="1">
        <v>124938655566015</v>
      </c>
      <c r="C78507">
        <v>15</v>
      </c>
    </row>
    <row r="78508" spans="1:3" x14ac:dyDescent="0.25">
      <c r="A78508" s="1">
        <v>384513085927759</v>
      </c>
      <c r="C78508">
        <v>15</v>
      </c>
    </row>
    <row r="78509" spans="1:3" x14ac:dyDescent="0.25">
      <c r="A78509" s="1">
        <v>935388256012071</v>
      </c>
      <c r="C78509">
        <v>15</v>
      </c>
    </row>
    <row r="78510" spans="1:3" x14ac:dyDescent="0.25">
      <c r="A78510" s="1">
        <v>167467694249925</v>
      </c>
      <c r="C78510">
        <v>15</v>
      </c>
    </row>
    <row r="78511" spans="1:3" x14ac:dyDescent="0.25">
      <c r="A78511" s="1">
        <v>579156697844562</v>
      </c>
      <c r="C78511">
        <v>15</v>
      </c>
    </row>
    <row r="78512" spans="1:3" x14ac:dyDescent="0.25">
      <c r="A78512" s="1">
        <v>948006485136657</v>
      </c>
      <c r="C78512">
        <v>15</v>
      </c>
    </row>
    <row r="78513" spans="1:3" x14ac:dyDescent="0.25">
      <c r="A78513" s="1">
        <v>456361368451464</v>
      </c>
      <c r="C78513">
        <v>15</v>
      </c>
    </row>
    <row r="78514" spans="1:3" x14ac:dyDescent="0.25">
      <c r="A78514" s="1">
        <v>596002120398775</v>
      </c>
      <c r="C78514">
        <v>15</v>
      </c>
    </row>
    <row r="78515" spans="1:3" x14ac:dyDescent="0.25">
      <c r="A78515" s="1">
        <v>476331537758698</v>
      </c>
      <c r="C78515">
        <v>15</v>
      </c>
    </row>
    <row r="78516" spans="1:3" x14ac:dyDescent="0.25">
      <c r="A78516" s="1">
        <v>748443992438123</v>
      </c>
      <c r="C78516">
        <v>15</v>
      </c>
    </row>
    <row r="78517" spans="1:3" x14ac:dyDescent="0.25">
      <c r="A78517" s="1">
        <v>187747938760653</v>
      </c>
      <c r="C78517">
        <v>15</v>
      </c>
    </row>
    <row r="78518" spans="1:3" x14ac:dyDescent="0.25">
      <c r="A78518" s="1">
        <v>230360994474617</v>
      </c>
      <c r="C78518">
        <v>15</v>
      </c>
    </row>
    <row r="78519" spans="1:3" x14ac:dyDescent="0.25">
      <c r="A78519" s="1">
        <v>910164598161642</v>
      </c>
      <c r="C78519">
        <v>15</v>
      </c>
    </row>
    <row r="78520" spans="1:3" x14ac:dyDescent="0.25">
      <c r="A78520" s="1">
        <v>895991429591861</v>
      </c>
      <c r="C78520">
        <v>15</v>
      </c>
    </row>
    <row r="78521" spans="1:3" x14ac:dyDescent="0.25">
      <c r="A78521" s="1">
        <v>606887310959661</v>
      </c>
      <c r="C78521">
        <v>15</v>
      </c>
    </row>
    <row r="78522" spans="1:3" x14ac:dyDescent="0.25">
      <c r="A78522" s="1">
        <v>495856464282986</v>
      </c>
      <c r="C78522">
        <v>15</v>
      </c>
    </row>
    <row r="78523" spans="1:3" x14ac:dyDescent="0.25">
      <c r="A78523" s="1">
        <v>901583713400888</v>
      </c>
      <c r="C78523">
        <v>15</v>
      </c>
    </row>
    <row r="78524" spans="1:3" x14ac:dyDescent="0.25">
      <c r="A78524" s="1">
        <v>184783438284237</v>
      </c>
      <c r="C78524">
        <v>15</v>
      </c>
    </row>
    <row r="78525" spans="1:3" x14ac:dyDescent="0.25">
      <c r="A78525" s="1">
        <v>731780222802182</v>
      </c>
      <c r="C78525">
        <v>15</v>
      </c>
    </row>
    <row r="78526" spans="1:3" x14ac:dyDescent="0.25">
      <c r="A78526" s="1">
        <v>272538494656369</v>
      </c>
      <c r="C78526">
        <v>15</v>
      </c>
    </row>
    <row r="78527" spans="1:3" x14ac:dyDescent="0.25">
      <c r="A78527" s="1">
        <v>828039691335312</v>
      </c>
      <c r="C78527">
        <v>15</v>
      </c>
    </row>
    <row r="78528" spans="1:3" x14ac:dyDescent="0.25">
      <c r="A78528" s="1">
        <v>342766317703267</v>
      </c>
      <c r="C78528">
        <v>15</v>
      </c>
    </row>
    <row r="78529" spans="1:3" x14ac:dyDescent="0.25">
      <c r="A78529" s="1">
        <v>813089277626407</v>
      </c>
      <c r="C78529">
        <v>15</v>
      </c>
    </row>
    <row r="78530" spans="1:3" x14ac:dyDescent="0.25">
      <c r="A78530" s="1">
        <v>884671283540119</v>
      </c>
      <c r="C78530">
        <v>15</v>
      </c>
    </row>
    <row r="78531" spans="1:3" x14ac:dyDescent="0.25">
      <c r="A78531" s="1">
        <v>296703941696228</v>
      </c>
      <c r="C78531">
        <v>15</v>
      </c>
    </row>
    <row r="78532" spans="1:3" x14ac:dyDescent="0.25">
      <c r="A78532" s="1">
        <v>955961371449540</v>
      </c>
      <c r="C78532">
        <v>15</v>
      </c>
    </row>
    <row r="78533" spans="1:3" x14ac:dyDescent="0.25">
      <c r="A78533" s="1">
        <v>317944082859965</v>
      </c>
      <c r="C78533">
        <v>15</v>
      </c>
    </row>
    <row r="78534" spans="1:3" x14ac:dyDescent="0.25">
      <c r="A78534" s="1">
        <v>244961201837965</v>
      </c>
      <c r="C78534">
        <v>15</v>
      </c>
    </row>
    <row r="78535" spans="1:3" x14ac:dyDescent="0.25">
      <c r="A78535" s="1">
        <v>352965860041390</v>
      </c>
      <c r="C78535">
        <v>15</v>
      </c>
    </row>
    <row r="78536" spans="1:3" x14ac:dyDescent="0.25">
      <c r="A78536" s="1">
        <v>226821899408659</v>
      </c>
      <c r="C78536">
        <v>15</v>
      </c>
    </row>
    <row r="78537" spans="1:3" x14ac:dyDescent="0.25">
      <c r="A78537" s="1">
        <v>154896797866313</v>
      </c>
      <c r="C78537">
        <v>15</v>
      </c>
    </row>
    <row r="78538" spans="1:3" x14ac:dyDescent="0.25">
      <c r="A78538" s="1">
        <v>747792974374827</v>
      </c>
      <c r="C78538">
        <v>15</v>
      </c>
    </row>
    <row r="78539" spans="1:3" x14ac:dyDescent="0.25">
      <c r="A78539" s="1">
        <v>407189172429314</v>
      </c>
      <c r="C78539">
        <v>15</v>
      </c>
    </row>
    <row r="78540" spans="1:3" x14ac:dyDescent="0.25">
      <c r="A78540" s="1">
        <v>766288933324177</v>
      </c>
      <c r="C78540">
        <v>15</v>
      </c>
    </row>
    <row r="78541" spans="1:3" x14ac:dyDescent="0.25">
      <c r="A78541" s="1">
        <v>697861021747637</v>
      </c>
      <c r="C78541">
        <v>15</v>
      </c>
    </row>
    <row r="78542" spans="1:3" x14ac:dyDescent="0.25">
      <c r="A78542" s="1">
        <v>347542630253726</v>
      </c>
      <c r="C78542">
        <v>15</v>
      </c>
    </row>
    <row r="78543" spans="1:3" x14ac:dyDescent="0.25">
      <c r="A78543" s="1">
        <v>532017779602291</v>
      </c>
      <c r="C78543">
        <v>15</v>
      </c>
    </row>
    <row r="78544" spans="1:3" x14ac:dyDescent="0.25">
      <c r="A78544" s="1">
        <v>896243752015952</v>
      </c>
      <c r="C78544">
        <v>15</v>
      </c>
    </row>
    <row r="78545" spans="1:3" x14ac:dyDescent="0.25">
      <c r="A78545" s="1">
        <v>778530644421688</v>
      </c>
      <c r="C78545">
        <v>15</v>
      </c>
    </row>
    <row r="78546" spans="1:3" x14ac:dyDescent="0.25">
      <c r="A78546" s="1">
        <v>421259780645967</v>
      </c>
      <c r="C78546">
        <v>15</v>
      </c>
    </row>
    <row r="78547" spans="1:3" x14ac:dyDescent="0.25">
      <c r="A78547" s="1">
        <v>301997855439037</v>
      </c>
      <c r="C78547">
        <v>15</v>
      </c>
    </row>
    <row r="78548" spans="1:3" x14ac:dyDescent="0.25">
      <c r="A78548" s="1">
        <v>539555025054611</v>
      </c>
      <c r="C78548">
        <v>15</v>
      </c>
    </row>
    <row r="78549" spans="1:3" x14ac:dyDescent="0.25">
      <c r="A78549" s="1">
        <v>258048932932413</v>
      </c>
      <c r="C78549">
        <v>15</v>
      </c>
    </row>
    <row r="78550" spans="1:3" x14ac:dyDescent="0.25">
      <c r="A78550" s="1">
        <v>785364489794577</v>
      </c>
      <c r="C78550">
        <v>15</v>
      </c>
    </row>
    <row r="78551" spans="1:3" x14ac:dyDescent="0.25">
      <c r="A78551" s="1">
        <v>326199088443867</v>
      </c>
      <c r="C78551">
        <v>15</v>
      </c>
    </row>
    <row r="78552" spans="1:3" x14ac:dyDescent="0.25">
      <c r="A78552" s="1">
        <v>192554537268740</v>
      </c>
      <c r="C78552">
        <v>15</v>
      </c>
    </row>
    <row r="78553" spans="1:3" x14ac:dyDescent="0.25">
      <c r="A78553" s="1">
        <v>116560987292758</v>
      </c>
      <c r="C78553">
        <v>15</v>
      </c>
    </row>
    <row r="78554" spans="1:3" x14ac:dyDescent="0.25">
      <c r="A78554" s="1">
        <v>493610347287159</v>
      </c>
      <c r="C78554">
        <v>15</v>
      </c>
    </row>
    <row r="78555" spans="1:3" x14ac:dyDescent="0.25">
      <c r="A78555" s="1">
        <v>964681386088331</v>
      </c>
      <c r="C78555">
        <v>15</v>
      </c>
    </row>
    <row r="78556" spans="1:3" x14ac:dyDescent="0.25">
      <c r="A78556" s="1">
        <v>311188669887899</v>
      </c>
      <c r="C78556">
        <v>15</v>
      </c>
    </row>
    <row r="78557" spans="1:3" x14ac:dyDescent="0.25">
      <c r="A78557" s="1">
        <v>708183014371364</v>
      </c>
      <c r="C78557">
        <v>15</v>
      </c>
    </row>
    <row r="78558" spans="1:3" x14ac:dyDescent="0.25">
      <c r="A78558" s="1">
        <v>206246812142966</v>
      </c>
      <c r="C78558">
        <v>15</v>
      </c>
    </row>
    <row r="78559" spans="1:3" x14ac:dyDescent="0.25">
      <c r="A78559" s="1">
        <v>516606165408763</v>
      </c>
      <c r="C78559">
        <v>15</v>
      </c>
    </row>
    <row r="78560" spans="1:3" x14ac:dyDescent="0.25">
      <c r="A78560" s="1">
        <v>400724190615852</v>
      </c>
      <c r="C78560">
        <v>15</v>
      </c>
    </row>
    <row r="78561" spans="1:3" x14ac:dyDescent="0.25">
      <c r="A78561" s="1">
        <v>268833803710000</v>
      </c>
      <c r="C78561">
        <v>15</v>
      </c>
    </row>
    <row r="78562" spans="1:3" x14ac:dyDescent="0.25">
      <c r="A78562" s="1">
        <v>472616419475238</v>
      </c>
      <c r="C78562">
        <v>15</v>
      </c>
    </row>
    <row r="78563" spans="1:3" x14ac:dyDescent="0.25">
      <c r="A78563" s="1">
        <v>805085543944250</v>
      </c>
      <c r="C78563">
        <v>15</v>
      </c>
    </row>
    <row r="78564" spans="1:3" x14ac:dyDescent="0.25">
      <c r="A78564" s="1">
        <v>487296726591056</v>
      </c>
      <c r="C78564">
        <v>15</v>
      </c>
    </row>
    <row r="78565" spans="1:3" x14ac:dyDescent="0.25">
      <c r="A78565" s="1">
        <v>714317959556928</v>
      </c>
      <c r="C78565">
        <v>15</v>
      </c>
    </row>
    <row r="78566" spans="1:3" x14ac:dyDescent="0.25">
      <c r="A78566" s="1">
        <v>539734362069077</v>
      </c>
      <c r="C78566">
        <v>15</v>
      </c>
    </row>
    <row r="78567" spans="1:3" x14ac:dyDescent="0.25">
      <c r="A78567" s="1">
        <v>302062813689569</v>
      </c>
      <c r="C78567">
        <v>15</v>
      </c>
    </row>
    <row r="78568" spans="1:3" x14ac:dyDescent="0.25">
      <c r="A78568" s="1">
        <v>807715502522956</v>
      </c>
      <c r="C78568">
        <v>15</v>
      </c>
    </row>
    <row r="78569" spans="1:3" x14ac:dyDescent="0.25">
      <c r="A78569" s="1">
        <v>184917511356469</v>
      </c>
      <c r="C78569">
        <v>15</v>
      </c>
    </row>
    <row r="78570" spans="1:3" x14ac:dyDescent="0.25">
      <c r="A78570" s="1">
        <v>583254531811523</v>
      </c>
      <c r="C78570">
        <v>15</v>
      </c>
    </row>
    <row r="78571" spans="1:3" x14ac:dyDescent="0.25">
      <c r="A78571" s="1">
        <v>328920154864663</v>
      </c>
      <c r="C78571">
        <v>15</v>
      </c>
    </row>
    <row r="78572" spans="1:3" x14ac:dyDescent="0.25">
      <c r="A78572" s="1">
        <v>901009982774094</v>
      </c>
      <c r="C78572">
        <v>15</v>
      </c>
    </row>
    <row r="78573" spans="1:3" x14ac:dyDescent="0.25">
      <c r="A78573" s="1">
        <v>824068738713548</v>
      </c>
      <c r="C78573">
        <v>15</v>
      </c>
    </row>
    <row r="78574" spans="1:3" x14ac:dyDescent="0.25">
      <c r="A78574" s="1">
        <v>750660382668524</v>
      </c>
      <c r="C78574">
        <v>15</v>
      </c>
    </row>
    <row r="78575" spans="1:3" x14ac:dyDescent="0.25">
      <c r="A78575" s="1">
        <v>600710705854065</v>
      </c>
      <c r="C78575">
        <v>15</v>
      </c>
    </row>
    <row r="78576" spans="1:3" x14ac:dyDescent="0.25">
      <c r="A78576" s="1">
        <v>161911422845523</v>
      </c>
      <c r="C78576">
        <v>15</v>
      </c>
    </row>
    <row r="78577" spans="1:3" x14ac:dyDescent="0.25">
      <c r="A78577" s="1">
        <v>860279687103239</v>
      </c>
      <c r="C78577">
        <v>15</v>
      </c>
    </row>
    <row r="78578" spans="1:3" x14ac:dyDescent="0.25">
      <c r="A78578" s="1">
        <v>432794473423674</v>
      </c>
      <c r="C78578">
        <v>15</v>
      </c>
    </row>
    <row r="78579" spans="1:3" x14ac:dyDescent="0.25">
      <c r="A78579" s="1">
        <v>409548894464924</v>
      </c>
      <c r="C78579">
        <v>15</v>
      </c>
    </row>
    <row r="78580" spans="1:3" x14ac:dyDescent="0.25">
      <c r="A78580" s="1">
        <v>110035142456824</v>
      </c>
      <c r="C78580">
        <v>15</v>
      </c>
    </row>
    <row r="78581" spans="1:3" x14ac:dyDescent="0.25">
      <c r="A78581" s="1">
        <v>662525169839688</v>
      </c>
      <c r="C78581">
        <v>15</v>
      </c>
    </row>
    <row r="78582" spans="1:3" x14ac:dyDescent="0.25">
      <c r="A78582" s="1">
        <v>128496591726773</v>
      </c>
      <c r="C78582">
        <v>15</v>
      </c>
    </row>
    <row r="78583" spans="1:3" x14ac:dyDescent="0.25">
      <c r="A78583" s="1">
        <v>338562294575695</v>
      </c>
      <c r="C78583">
        <v>15</v>
      </c>
    </row>
    <row r="78584" spans="1:3" x14ac:dyDescent="0.25">
      <c r="A78584" s="1">
        <v>372177847090248</v>
      </c>
      <c r="C78584">
        <v>15</v>
      </c>
    </row>
    <row r="78585" spans="1:3" x14ac:dyDescent="0.25">
      <c r="A78585" s="1">
        <v>646984127936407</v>
      </c>
      <c r="C78585">
        <v>15</v>
      </c>
    </row>
    <row r="78586" spans="1:3" x14ac:dyDescent="0.25">
      <c r="A78586" s="1">
        <v>665362821422282</v>
      </c>
      <c r="C78586">
        <v>15</v>
      </c>
    </row>
    <row r="78587" spans="1:3" x14ac:dyDescent="0.25">
      <c r="A78587" s="1">
        <v>769496605033940</v>
      </c>
      <c r="C78587">
        <v>15</v>
      </c>
    </row>
    <row r="78588" spans="1:3" x14ac:dyDescent="0.25">
      <c r="A78588" s="1">
        <v>572261563965019</v>
      </c>
      <c r="C78588">
        <v>15</v>
      </c>
    </row>
    <row r="78589" spans="1:3" x14ac:dyDescent="0.25">
      <c r="A78589" s="1">
        <v>662400877830793</v>
      </c>
      <c r="C78589">
        <v>15</v>
      </c>
    </row>
    <row r="78590" spans="1:3" x14ac:dyDescent="0.25">
      <c r="A78590" s="1">
        <v>746772296272052</v>
      </c>
      <c r="C78590">
        <v>15</v>
      </c>
    </row>
    <row r="78591" spans="1:3" x14ac:dyDescent="0.25">
      <c r="A78591" s="1">
        <v>667047340741693</v>
      </c>
      <c r="C78591">
        <v>15</v>
      </c>
    </row>
    <row r="78592" spans="1:3" x14ac:dyDescent="0.25">
      <c r="A78592" s="1">
        <v>484762031229512</v>
      </c>
      <c r="C78592">
        <v>15</v>
      </c>
    </row>
    <row r="78593" spans="1:3" x14ac:dyDescent="0.25">
      <c r="A78593" s="1">
        <v>977936357848970</v>
      </c>
      <c r="C78593">
        <v>15</v>
      </c>
    </row>
    <row r="78594" spans="1:3" x14ac:dyDescent="0.25">
      <c r="A78594" s="1">
        <v>341537523477603</v>
      </c>
      <c r="C78594">
        <v>15</v>
      </c>
    </row>
    <row r="78595" spans="1:3" x14ac:dyDescent="0.25">
      <c r="A78595" s="1">
        <v>125632130646776</v>
      </c>
      <c r="C78595">
        <v>15</v>
      </c>
    </row>
    <row r="78596" spans="1:3" x14ac:dyDescent="0.25">
      <c r="A78596" s="1">
        <v>887193575663056</v>
      </c>
      <c r="C78596">
        <v>15</v>
      </c>
    </row>
    <row r="78597" spans="1:3" x14ac:dyDescent="0.25">
      <c r="A78597" s="1">
        <v>682889424173474</v>
      </c>
      <c r="C78597">
        <v>15</v>
      </c>
    </row>
    <row r="78598" spans="1:3" x14ac:dyDescent="0.25">
      <c r="A78598" s="1">
        <v>585387102988303</v>
      </c>
      <c r="C78598">
        <v>15</v>
      </c>
    </row>
    <row r="78599" spans="1:3" x14ac:dyDescent="0.25">
      <c r="A78599" s="1">
        <v>262625013819229</v>
      </c>
      <c r="C78599">
        <v>15</v>
      </c>
    </row>
    <row r="78600" spans="1:3" x14ac:dyDescent="0.25">
      <c r="A78600" s="1">
        <v>501145025156955</v>
      </c>
      <c r="C78600">
        <v>15</v>
      </c>
    </row>
    <row r="78601" spans="1:3" x14ac:dyDescent="0.25">
      <c r="A78601" s="1">
        <v>250688184481326</v>
      </c>
      <c r="C78601">
        <v>15</v>
      </c>
    </row>
    <row r="78602" spans="1:3" x14ac:dyDescent="0.25">
      <c r="A78602" s="1">
        <v>877409443327101</v>
      </c>
      <c r="C78602">
        <v>15</v>
      </c>
    </row>
    <row r="78603" spans="1:3" x14ac:dyDescent="0.25">
      <c r="A78603" s="1">
        <v>273199490775539</v>
      </c>
      <c r="C78603">
        <v>15</v>
      </c>
    </row>
    <row r="78604" spans="1:3" x14ac:dyDescent="0.25">
      <c r="A78604" s="1">
        <v>548828088331354</v>
      </c>
      <c r="C78604">
        <v>15</v>
      </c>
    </row>
    <row r="78605" spans="1:3" x14ac:dyDescent="0.25">
      <c r="A78605" s="1">
        <v>736838830928137</v>
      </c>
      <c r="C78605">
        <v>15</v>
      </c>
    </row>
    <row r="78606" spans="1:3" x14ac:dyDescent="0.25">
      <c r="A78606" s="1">
        <v>653812808074997</v>
      </c>
      <c r="C78606">
        <v>15</v>
      </c>
    </row>
    <row r="78607" spans="1:3" x14ac:dyDescent="0.25">
      <c r="A78607" s="1">
        <v>582845585757351</v>
      </c>
      <c r="C78607">
        <v>15</v>
      </c>
    </row>
    <row r="78608" spans="1:3" x14ac:dyDescent="0.25">
      <c r="A78608" s="1">
        <v>382614360184870</v>
      </c>
      <c r="C78608">
        <v>15</v>
      </c>
    </row>
    <row r="78609" spans="1:3" x14ac:dyDescent="0.25">
      <c r="A78609" s="1">
        <v>484712816949036</v>
      </c>
      <c r="C78609">
        <v>15</v>
      </c>
    </row>
    <row r="78610" spans="1:3" x14ac:dyDescent="0.25">
      <c r="A78610" s="1">
        <v>133655923801827</v>
      </c>
      <c r="C78610">
        <v>15</v>
      </c>
    </row>
    <row r="78611" spans="1:3" x14ac:dyDescent="0.25">
      <c r="A78611" s="1">
        <v>337170988440217</v>
      </c>
      <c r="C78611">
        <v>15</v>
      </c>
    </row>
    <row r="78612" spans="1:3" x14ac:dyDescent="0.25">
      <c r="A78612" s="1">
        <v>188063677322422</v>
      </c>
      <c r="C78612">
        <v>15</v>
      </c>
    </row>
    <row r="78613" spans="1:3" x14ac:dyDescent="0.25">
      <c r="A78613" s="1">
        <v>880896719377128</v>
      </c>
      <c r="C78613">
        <v>15</v>
      </c>
    </row>
    <row r="78614" spans="1:3" x14ac:dyDescent="0.25">
      <c r="A78614" s="1">
        <v>505626827538204</v>
      </c>
      <c r="C78614">
        <v>15</v>
      </c>
    </row>
    <row r="78615" spans="1:3" x14ac:dyDescent="0.25">
      <c r="A78615" s="1">
        <v>301175248400890</v>
      </c>
      <c r="C78615">
        <v>15</v>
      </c>
    </row>
    <row r="78616" spans="1:3" x14ac:dyDescent="0.25">
      <c r="A78616" s="1">
        <v>293110899434658</v>
      </c>
      <c r="C78616">
        <v>15</v>
      </c>
    </row>
    <row r="78617" spans="1:3" x14ac:dyDescent="0.25">
      <c r="A78617" s="1">
        <v>614801436843458</v>
      </c>
      <c r="C78617">
        <v>15</v>
      </c>
    </row>
    <row r="78618" spans="1:3" x14ac:dyDescent="0.25">
      <c r="A78618" s="1">
        <v>908800616580565</v>
      </c>
      <c r="C78618">
        <v>15</v>
      </c>
    </row>
    <row r="78619" spans="1:3" x14ac:dyDescent="0.25">
      <c r="A78619" s="1">
        <v>903283860454004</v>
      </c>
      <c r="C78619">
        <v>15</v>
      </c>
    </row>
    <row r="78620" spans="1:3" x14ac:dyDescent="0.25">
      <c r="A78620" s="1">
        <v>306804251607256</v>
      </c>
      <c r="C78620">
        <v>15</v>
      </c>
    </row>
    <row r="78621" spans="1:3" x14ac:dyDescent="0.25">
      <c r="A78621" s="1">
        <v>696362423988106</v>
      </c>
      <c r="C78621">
        <v>15</v>
      </c>
    </row>
    <row r="78622" spans="1:3" x14ac:dyDescent="0.25">
      <c r="A78622" s="1">
        <v>347699894227719</v>
      </c>
      <c r="C78622">
        <v>15</v>
      </c>
    </row>
    <row r="78623" spans="1:3" x14ac:dyDescent="0.25">
      <c r="A78623" s="1">
        <v>780331720910849</v>
      </c>
      <c r="C78623">
        <v>15</v>
      </c>
    </row>
    <row r="78624" spans="1:3" x14ac:dyDescent="0.25">
      <c r="A78624" s="1">
        <v>412033785442971</v>
      </c>
      <c r="C78624">
        <v>15</v>
      </c>
    </row>
    <row r="78625" spans="1:3" x14ac:dyDescent="0.25">
      <c r="A78625" s="1">
        <v>835383147479861</v>
      </c>
      <c r="C78625">
        <v>15</v>
      </c>
    </row>
    <row r="78626" spans="1:3" x14ac:dyDescent="0.25">
      <c r="A78626" s="1">
        <v>161284194567231</v>
      </c>
      <c r="C78626">
        <v>15</v>
      </c>
    </row>
    <row r="78627" spans="1:3" x14ac:dyDescent="0.25">
      <c r="A78627" s="1">
        <v>118525817932905</v>
      </c>
      <c r="C78627">
        <v>15</v>
      </c>
    </row>
    <row r="78628" spans="1:3" x14ac:dyDescent="0.25">
      <c r="A78628" s="1">
        <v>905347829951231</v>
      </c>
      <c r="C78628">
        <v>15</v>
      </c>
    </row>
    <row r="78629" spans="1:3" x14ac:dyDescent="0.25">
      <c r="A78629" s="1">
        <v>972542602512422</v>
      </c>
      <c r="C78629">
        <v>15</v>
      </c>
    </row>
    <row r="78630" spans="1:3" x14ac:dyDescent="0.25">
      <c r="A78630" s="1">
        <v>522184629069496</v>
      </c>
      <c r="C78630">
        <v>15</v>
      </c>
    </row>
    <row r="78631" spans="1:3" x14ac:dyDescent="0.25">
      <c r="A78631" s="1">
        <v>794120929409976</v>
      </c>
      <c r="C78631">
        <v>15</v>
      </c>
    </row>
    <row r="78632" spans="1:3" x14ac:dyDescent="0.25">
      <c r="A78632" s="1">
        <v>566729442235022</v>
      </c>
      <c r="C78632">
        <v>15</v>
      </c>
    </row>
    <row r="78633" spans="1:3" x14ac:dyDescent="0.25">
      <c r="A78633" s="1">
        <v>746675934623660</v>
      </c>
      <c r="C78633">
        <v>15</v>
      </c>
    </row>
    <row r="78634" spans="1:3" x14ac:dyDescent="0.25">
      <c r="A78634" s="1">
        <v>391026976849698</v>
      </c>
      <c r="C78634">
        <v>15</v>
      </c>
    </row>
    <row r="78635" spans="1:3" x14ac:dyDescent="0.25">
      <c r="A78635" s="1">
        <v>753242632361942</v>
      </c>
      <c r="C78635">
        <v>15</v>
      </c>
    </row>
    <row r="78636" spans="1:3" x14ac:dyDescent="0.25">
      <c r="A78636" s="1">
        <v>312281089693482</v>
      </c>
      <c r="C78636">
        <v>15</v>
      </c>
    </row>
    <row r="78637" spans="1:3" x14ac:dyDescent="0.25">
      <c r="A78637" s="1">
        <v>112229764400763</v>
      </c>
      <c r="C78637">
        <v>15</v>
      </c>
    </row>
    <row r="78638" spans="1:3" x14ac:dyDescent="0.25">
      <c r="A78638" s="1">
        <v>213479243678177</v>
      </c>
      <c r="C78638">
        <v>15</v>
      </c>
    </row>
    <row r="78639" spans="1:3" x14ac:dyDescent="0.25">
      <c r="A78639" s="1">
        <v>708815311430625</v>
      </c>
      <c r="C78639">
        <v>15</v>
      </c>
    </row>
    <row r="78640" spans="1:3" x14ac:dyDescent="0.25">
      <c r="A78640" s="1">
        <v>198737151958816</v>
      </c>
      <c r="C78640">
        <v>15</v>
      </c>
    </row>
    <row r="78641" spans="1:3" x14ac:dyDescent="0.25">
      <c r="A78641" s="1">
        <v>387233204547087</v>
      </c>
      <c r="C78641">
        <v>15</v>
      </c>
    </row>
    <row r="78642" spans="1:3" x14ac:dyDescent="0.25">
      <c r="A78642" s="1">
        <v>664338829291918</v>
      </c>
      <c r="C78642">
        <v>15</v>
      </c>
    </row>
    <row r="78643" spans="1:3" x14ac:dyDescent="0.25">
      <c r="A78643" s="1">
        <v>582693121505394</v>
      </c>
      <c r="C78643">
        <v>15</v>
      </c>
    </row>
    <row r="78644" spans="1:3" x14ac:dyDescent="0.25">
      <c r="A78644" s="1">
        <v>650513460862579</v>
      </c>
      <c r="C78644">
        <v>15</v>
      </c>
    </row>
    <row r="78645" spans="1:3" x14ac:dyDescent="0.25">
      <c r="A78645" s="1">
        <v>538090556455415</v>
      </c>
      <c r="C78645">
        <v>15</v>
      </c>
    </row>
    <row r="78646" spans="1:3" x14ac:dyDescent="0.25">
      <c r="A78646" s="1">
        <v>276810285637187</v>
      </c>
      <c r="C78646">
        <v>15</v>
      </c>
    </row>
    <row r="78647" spans="1:3" x14ac:dyDescent="0.25">
      <c r="A78647" s="1">
        <v>192304777183999</v>
      </c>
      <c r="C78647">
        <v>15</v>
      </c>
    </row>
    <row r="78648" spans="1:3" x14ac:dyDescent="0.25">
      <c r="A78648" s="1">
        <v>117095591707799</v>
      </c>
      <c r="C78648">
        <v>15</v>
      </c>
    </row>
    <row r="78649" spans="1:3" x14ac:dyDescent="0.25">
      <c r="A78649" s="1">
        <v>941718737612286</v>
      </c>
      <c r="C78649">
        <v>15</v>
      </c>
    </row>
    <row r="78650" spans="1:3" x14ac:dyDescent="0.25">
      <c r="A78650" s="1">
        <v>697922864516150</v>
      </c>
      <c r="C78650">
        <v>15</v>
      </c>
    </row>
    <row r="78651" spans="1:3" x14ac:dyDescent="0.25">
      <c r="A78651" s="1">
        <v>852180196839311</v>
      </c>
      <c r="C78651">
        <v>15</v>
      </c>
    </row>
    <row r="78652" spans="1:3" x14ac:dyDescent="0.25">
      <c r="A78652" s="1">
        <v>988052224866162</v>
      </c>
      <c r="C78652">
        <v>15</v>
      </c>
    </row>
    <row r="78653" spans="1:3" x14ac:dyDescent="0.25">
      <c r="A78653" s="1">
        <v>844871260451826</v>
      </c>
      <c r="C78653">
        <v>15</v>
      </c>
    </row>
    <row r="78654" spans="1:3" x14ac:dyDescent="0.25">
      <c r="A78654" s="1">
        <v>185189031650087</v>
      </c>
      <c r="C78654">
        <v>15</v>
      </c>
    </row>
    <row r="78655" spans="1:3" x14ac:dyDescent="0.25">
      <c r="A78655" s="1">
        <v>844253747688414</v>
      </c>
      <c r="C78655">
        <v>15</v>
      </c>
    </row>
    <row r="78656" spans="1:3" x14ac:dyDescent="0.25">
      <c r="A78656" s="1">
        <v>511498383113541</v>
      </c>
      <c r="C78656">
        <v>15</v>
      </c>
    </row>
    <row r="78657" spans="1:3" x14ac:dyDescent="0.25">
      <c r="A78657" s="1">
        <v>966944909965287</v>
      </c>
      <c r="C78657">
        <v>15</v>
      </c>
    </row>
    <row r="78658" spans="1:3" x14ac:dyDescent="0.25">
      <c r="A78658" s="1">
        <v>670280736034626</v>
      </c>
      <c r="C78658">
        <v>15</v>
      </c>
    </row>
    <row r="78659" spans="1:3" x14ac:dyDescent="0.25">
      <c r="A78659" s="1">
        <v>915563700706654</v>
      </c>
      <c r="C78659">
        <v>15</v>
      </c>
    </row>
    <row r="78660" spans="1:3" x14ac:dyDescent="0.25">
      <c r="A78660" s="1">
        <v>426641794566028</v>
      </c>
      <c r="C78660">
        <v>15</v>
      </c>
    </row>
    <row r="78661" spans="1:3" x14ac:dyDescent="0.25">
      <c r="A78661" s="1">
        <v>834694285298014</v>
      </c>
      <c r="C78661">
        <v>15</v>
      </c>
    </row>
    <row r="78662" spans="1:3" x14ac:dyDescent="0.25">
      <c r="A78662" s="1">
        <v>637242330592423</v>
      </c>
      <c r="C78662">
        <v>15</v>
      </c>
    </row>
    <row r="78663" spans="1:3" x14ac:dyDescent="0.25">
      <c r="A78663" s="1">
        <v>892180357010375</v>
      </c>
      <c r="C78663">
        <v>15</v>
      </c>
    </row>
    <row r="78664" spans="1:3" x14ac:dyDescent="0.25">
      <c r="A78664" s="1">
        <v>996040683698618</v>
      </c>
      <c r="C78664">
        <v>15</v>
      </c>
    </row>
    <row r="78665" spans="1:3" x14ac:dyDescent="0.25">
      <c r="A78665" s="1">
        <v>728101687556875</v>
      </c>
      <c r="C78665">
        <v>15</v>
      </c>
    </row>
    <row r="78666" spans="1:3" x14ac:dyDescent="0.25">
      <c r="A78666" s="1">
        <v>492363620458717</v>
      </c>
      <c r="C78666">
        <v>15</v>
      </c>
    </row>
    <row r="78667" spans="1:3" x14ac:dyDescent="0.25">
      <c r="A78667" s="1">
        <v>887598734896247</v>
      </c>
      <c r="C78667">
        <v>15</v>
      </c>
    </row>
    <row r="78668" spans="1:3" x14ac:dyDescent="0.25">
      <c r="A78668" s="1">
        <v>168790934628159</v>
      </c>
      <c r="C78668">
        <v>15</v>
      </c>
    </row>
    <row r="78669" spans="1:3" x14ac:dyDescent="0.25">
      <c r="A78669" s="1">
        <v>775042766349611</v>
      </c>
      <c r="C78669">
        <v>15</v>
      </c>
    </row>
    <row r="78670" spans="1:3" x14ac:dyDescent="0.25">
      <c r="A78670" s="1">
        <v>253362472803743</v>
      </c>
      <c r="C78670">
        <v>15</v>
      </c>
    </row>
    <row r="78671" spans="1:3" x14ac:dyDescent="0.25">
      <c r="A78671" s="1">
        <v>752811099652627</v>
      </c>
      <c r="C78671">
        <v>15</v>
      </c>
    </row>
    <row r="78672" spans="1:3" x14ac:dyDescent="0.25">
      <c r="A78672" s="1">
        <v>826585901128741</v>
      </c>
      <c r="C78672">
        <v>15</v>
      </c>
    </row>
    <row r="78673" spans="1:3" x14ac:dyDescent="0.25">
      <c r="A78673" s="1">
        <v>118298949820795</v>
      </c>
      <c r="C78673">
        <v>15</v>
      </c>
    </row>
    <row r="78674" spans="1:3" x14ac:dyDescent="0.25">
      <c r="A78674" s="1">
        <v>281059624101729</v>
      </c>
      <c r="C78674">
        <v>15</v>
      </c>
    </row>
    <row r="78675" spans="1:3" x14ac:dyDescent="0.25">
      <c r="A78675" s="1">
        <v>408255528782106</v>
      </c>
      <c r="C78675">
        <v>15</v>
      </c>
    </row>
    <row r="78676" spans="1:3" x14ac:dyDescent="0.25">
      <c r="A78676" s="1">
        <v>762958489101212</v>
      </c>
      <c r="C78676">
        <v>15</v>
      </c>
    </row>
    <row r="78677" spans="1:3" x14ac:dyDescent="0.25">
      <c r="A78677" s="1">
        <v>705761102665890</v>
      </c>
      <c r="C78677">
        <v>15</v>
      </c>
    </row>
    <row r="78678" spans="1:3" x14ac:dyDescent="0.25">
      <c r="A78678" s="1">
        <v>103976642807651</v>
      </c>
      <c r="C78678">
        <v>15</v>
      </c>
    </row>
    <row r="78679" spans="1:3" x14ac:dyDescent="0.25">
      <c r="A78679" s="1">
        <v>851796275042517</v>
      </c>
      <c r="C78679">
        <v>15</v>
      </c>
    </row>
    <row r="78680" spans="1:3" x14ac:dyDescent="0.25">
      <c r="A78680" s="1">
        <v>634529234170338</v>
      </c>
      <c r="C78680">
        <v>15</v>
      </c>
    </row>
    <row r="78681" spans="1:3" x14ac:dyDescent="0.25">
      <c r="A78681" s="1">
        <v>481667551962216</v>
      </c>
      <c r="C78681">
        <v>15</v>
      </c>
    </row>
    <row r="78682" spans="1:3" x14ac:dyDescent="0.25">
      <c r="A78682" s="1">
        <v>612316008456658</v>
      </c>
      <c r="C78682">
        <v>15</v>
      </c>
    </row>
    <row r="78683" spans="1:3" x14ac:dyDescent="0.25">
      <c r="A78683" s="1">
        <v>345403158539176</v>
      </c>
      <c r="C78683">
        <v>15</v>
      </c>
    </row>
    <row r="78684" spans="1:3" x14ac:dyDescent="0.25">
      <c r="A78684" s="1">
        <v>273044828590504</v>
      </c>
      <c r="C78684">
        <v>15</v>
      </c>
    </row>
    <row r="78685" spans="1:3" x14ac:dyDescent="0.25">
      <c r="A78685" s="1">
        <v>215987803034598</v>
      </c>
      <c r="C78685">
        <v>15</v>
      </c>
    </row>
    <row r="78686" spans="1:3" x14ac:dyDescent="0.25">
      <c r="A78686" s="1">
        <v>784245403567090</v>
      </c>
      <c r="C78686">
        <v>15</v>
      </c>
    </row>
    <row r="78687" spans="1:3" x14ac:dyDescent="0.25">
      <c r="A78687" s="1">
        <v>488103868681561</v>
      </c>
      <c r="C78687">
        <v>15</v>
      </c>
    </row>
    <row r="78688" spans="1:3" x14ac:dyDescent="0.25">
      <c r="A78688" s="1">
        <v>634275128502657</v>
      </c>
      <c r="C78688">
        <v>15</v>
      </c>
    </row>
    <row r="78689" spans="1:3" x14ac:dyDescent="0.25">
      <c r="A78689" s="1">
        <v>132180324628226</v>
      </c>
      <c r="C78689">
        <v>15</v>
      </c>
    </row>
    <row r="78690" spans="1:3" x14ac:dyDescent="0.25">
      <c r="A78690" s="1">
        <v>522935089106624</v>
      </c>
      <c r="C78690">
        <v>15</v>
      </c>
    </row>
    <row r="78691" spans="1:3" x14ac:dyDescent="0.25">
      <c r="A78691" s="1">
        <v>625623525607384</v>
      </c>
      <c r="C78691">
        <v>15</v>
      </c>
    </row>
    <row r="78692" spans="1:3" x14ac:dyDescent="0.25">
      <c r="A78692" s="1">
        <v>190189335902920</v>
      </c>
      <c r="C78692">
        <v>15</v>
      </c>
    </row>
    <row r="78693" spans="1:3" x14ac:dyDescent="0.25">
      <c r="A78693" s="1">
        <v>414765289454002</v>
      </c>
      <c r="C78693">
        <v>15</v>
      </c>
    </row>
    <row r="78694" spans="1:3" x14ac:dyDescent="0.25">
      <c r="A78694" s="1">
        <v>908189583929593</v>
      </c>
      <c r="C78694">
        <v>15</v>
      </c>
    </row>
    <row r="78695" spans="1:3" x14ac:dyDescent="0.25">
      <c r="A78695" s="1">
        <v>325460917337923</v>
      </c>
      <c r="C78695">
        <v>15</v>
      </c>
    </row>
    <row r="78696" spans="1:3" x14ac:dyDescent="0.25">
      <c r="A78696" s="1">
        <v>338883087910222</v>
      </c>
      <c r="C78696">
        <v>15</v>
      </c>
    </row>
    <row r="78697" spans="1:3" x14ac:dyDescent="0.25">
      <c r="A78697" s="1">
        <v>355852149036135</v>
      </c>
      <c r="C78697">
        <v>15</v>
      </c>
    </row>
    <row r="78698" spans="1:3" x14ac:dyDescent="0.25">
      <c r="A78698" s="1">
        <v>398324203429209</v>
      </c>
      <c r="C78698">
        <v>15</v>
      </c>
    </row>
    <row r="78699" spans="1:3" x14ac:dyDescent="0.25">
      <c r="A78699" s="1">
        <v>486724233689400</v>
      </c>
      <c r="C78699">
        <v>15</v>
      </c>
    </row>
    <row r="78700" spans="1:3" x14ac:dyDescent="0.25">
      <c r="A78700" s="1">
        <v>282047847651404</v>
      </c>
      <c r="C78700">
        <v>15</v>
      </c>
    </row>
    <row r="78701" spans="1:3" x14ac:dyDescent="0.25">
      <c r="A78701" s="1">
        <v>113005643620215</v>
      </c>
      <c r="C78701">
        <v>15</v>
      </c>
    </row>
    <row r="78702" spans="1:3" x14ac:dyDescent="0.25">
      <c r="A78702" s="1">
        <v>669346468081012</v>
      </c>
      <c r="C78702">
        <v>15</v>
      </c>
    </row>
    <row r="78703" spans="1:3" x14ac:dyDescent="0.25">
      <c r="A78703" s="1">
        <v>953274120581408</v>
      </c>
      <c r="C78703">
        <v>15</v>
      </c>
    </row>
    <row r="78704" spans="1:3" x14ac:dyDescent="0.25">
      <c r="A78704" s="1">
        <v>872859493160996</v>
      </c>
      <c r="C78704">
        <v>15</v>
      </c>
    </row>
    <row r="78705" spans="1:3" x14ac:dyDescent="0.25">
      <c r="A78705" s="1">
        <v>979127176073039</v>
      </c>
      <c r="C78705">
        <v>15</v>
      </c>
    </row>
    <row r="78706" spans="1:3" x14ac:dyDescent="0.25">
      <c r="A78706" s="1">
        <v>999564727380295</v>
      </c>
      <c r="C78706">
        <v>15</v>
      </c>
    </row>
    <row r="78707" spans="1:3" x14ac:dyDescent="0.25">
      <c r="A78707" s="1">
        <v>538094526554547</v>
      </c>
      <c r="C78707">
        <v>15</v>
      </c>
    </row>
    <row r="78708" spans="1:3" x14ac:dyDescent="0.25">
      <c r="A78708" s="1">
        <v>119001766998995</v>
      </c>
      <c r="C78708">
        <v>15</v>
      </c>
    </row>
    <row r="78709" spans="1:3" x14ac:dyDescent="0.25">
      <c r="A78709" s="1">
        <v>872326165132789</v>
      </c>
      <c r="C78709">
        <v>15</v>
      </c>
    </row>
    <row r="78710" spans="1:3" x14ac:dyDescent="0.25">
      <c r="A78710" s="1">
        <v>458915835019762</v>
      </c>
      <c r="C78710">
        <v>15</v>
      </c>
    </row>
    <row r="78711" spans="1:3" x14ac:dyDescent="0.25">
      <c r="A78711" s="1">
        <v>298895155456829</v>
      </c>
      <c r="C78711">
        <v>15</v>
      </c>
    </row>
    <row r="78712" spans="1:3" x14ac:dyDescent="0.25">
      <c r="A78712" s="1">
        <v>903158162645668</v>
      </c>
      <c r="C78712">
        <v>15</v>
      </c>
    </row>
    <row r="78713" spans="1:3" x14ac:dyDescent="0.25">
      <c r="A78713" s="1">
        <v>269764667938569</v>
      </c>
      <c r="C78713">
        <v>15</v>
      </c>
    </row>
    <row r="78714" spans="1:3" x14ac:dyDescent="0.25">
      <c r="A78714" s="1">
        <v>883599072985139</v>
      </c>
      <c r="C78714">
        <v>15</v>
      </c>
    </row>
    <row r="78715" spans="1:3" x14ac:dyDescent="0.25">
      <c r="A78715" s="1">
        <v>192730613890588</v>
      </c>
      <c r="C78715">
        <v>15</v>
      </c>
    </row>
    <row r="78716" spans="1:3" x14ac:dyDescent="0.25">
      <c r="A78716" s="1">
        <v>147884141961891</v>
      </c>
      <c r="C78716">
        <v>15</v>
      </c>
    </row>
    <row r="78717" spans="1:3" x14ac:dyDescent="0.25">
      <c r="A78717" s="1">
        <v>925128104606625</v>
      </c>
      <c r="C78717">
        <v>15</v>
      </c>
    </row>
    <row r="78718" spans="1:3" x14ac:dyDescent="0.25">
      <c r="A78718" s="1">
        <v>210300953435678</v>
      </c>
      <c r="C78718">
        <v>15</v>
      </c>
    </row>
    <row r="78719" spans="1:3" x14ac:dyDescent="0.25">
      <c r="A78719" s="1">
        <v>754463181045445</v>
      </c>
      <c r="C78719">
        <v>15</v>
      </c>
    </row>
    <row r="78720" spans="1:3" x14ac:dyDescent="0.25">
      <c r="A78720" s="1">
        <v>590077389863395</v>
      </c>
      <c r="C78720">
        <v>15</v>
      </c>
    </row>
    <row r="78721" spans="1:3" x14ac:dyDescent="0.25">
      <c r="A78721" s="1">
        <v>267623925282978</v>
      </c>
      <c r="C78721">
        <v>15</v>
      </c>
    </row>
    <row r="78722" spans="1:3" x14ac:dyDescent="0.25">
      <c r="A78722" s="1">
        <v>472726159110600</v>
      </c>
      <c r="C78722">
        <v>15</v>
      </c>
    </row>
    <row r="78723" spans="1:3" x14ac:dyDescent="0.25">
      <c r="A78723" s="1">
        <v>766526237965905</v>
      </c>
      <c r="C78723">
        <v>15</v>
      </c>
    </row>
    <row r="78724" spans="1:3" x14ac:dyDescent="0.25">
      <c r="A78724" s="1">
        <v>179649222512297</v>
      </c>
      <c r="C78724">
        <v>15</v>
      </c>
    </row>
    <row r="78725" spans="1:3" x14ac:dyDescent="0.25">
      <c r="A78725" s="1">
        <v>740556177402835</v>
      </c>
      <c r="C78725">
        <v>15</v>
      </c>
    </row>
    <row r="78726" spans="1:3" x14ac:dyDescent="0.25">
      <c r="A78726" s="1">
        <v>677139241092258</v>
      </c>
      <c r="C78726">
        <v>15</v>
      </c>
    </row>
    <row r="78727" spans="1:3" x14ac:dyDescent="0.25">
      <c r="A78727" s="1">
        <v>167668633943200</v>
      </c>
      <c r="C78727">
        <v>15</v>
      </c>
    </row>
    <row r="78728" spans="1:3" x14ac:dyDescent="0.25">
      <c r="A78728" s="1">
        <v>366924564745004</v>
      </c>
      <c r="C78728">
        <v>15</v>
      </c>
    </row>
    <row r="78729" spans="1:3" x14ac:dyDescent="0.25">
      <c r="A78729" s="1">
        <v>747814127905814</v>
      </c>
      <c r="C78729">
        <v>15</v>
      </c>
    </row>
    <row r="78730" spans="1:3" x14ac:dyDescent="0.25">
      <c r="A78730" s="1">
        <v>980896818790956</v>
      </c>
      <c r="C78730">
        <v>15</v>
      </c>
    </row>
    <row r="78731" spans="1:3" x14ac:dyDescent="0.25">
      <c r="A78731" s="1">
        <v>782569634959377</v>
      </c>
      <c r="C78731">
        <v>15</v>
      </c>
    </row>
    <row r="78732" spans="1:3" x14ac:dyDescent="0.25">
      <c r="A78732" s="1">
        <v>536840164594798</v>
      </c>
      <c r="C78732">
        <v>15</v>
      </c>
    </row>
    <row r="78733" spans="1:3" x14ac:dyDescent="0.25">
      <c r="A78733" s="1">
        <v>745742103502263</v>
      </c>
      <c r="C78733">
        <v>15</v>
      </c>
    </row>
    <row r="78734" spans="1:3" x14ac:dyDescent="0.25">
      <c r="A78734" s="1">
        <v>793257533847537</v>
      </c>
      <c r="C78734">
        <v>15</v>
      </c>
    </row>
    <row r="78735" spans="1:3" x14ac:dyDescent="0.25">
      <c r="A78735" s="1">
        <v>119778601840012</v>
      </c>
      <c r="C78735">
        <v>15</v>
      </c>
    </row>
    <row r="78736" spans="1:3" x14ac:dyDescent="0.25">
      <c r="A78736" s="1">
        <v>943665036541205</v>
      </c>
      <c r="C78736">
        <v>15</v>
      </c>
    </row>
    <row r="78737" spans="1:3" x14ac:dyDescent="0.25">
      <c r="A78737" s="1">
        <v>557669964634258</v>
      </c>
      <c r="C78737">
        <v>15</v>
      </c>
    </row>
    <row r="78738" spans="1:3" x14ac:dyDescent="0.25">
      <c r="A78738" s="1">
        <v>790927367967250</v>
      </c>
      <c r="C78738">
        <v>15</v>
      </c>
    </row>
    <row r="78739" spans="1:3" x14ac:dyDescent="0.25">
      <c r="A78739" s="1">
        <v>673579919466922</v>
      </c>
      <c r="C78739">
        <v>15</v>
      </c>
    </row>
    <row r="78740" spans="1:3" x14ac:dyDescent="0.25">
      <c r="A78740" s="1">
        <v>343324713283265</v>
      </c>
      <c r="C78740">
        <v>15</v>
      </c>
    </row>
    <row r="78741" spans="1:3" x14ac:dyDescent="0.25">
      <c r="A78741" s="1">
        <v>223605808915533</v>
      </c>
      <c r="C78741">
        <v>15</v>
      </c>
    </row>
    <row r="78742" spans="1:3" x14ac:dyDescent="0.25">
      <c r="A78742" s="1">
        <v>823352353789605</v>
      </c>
      <c r="C78742">
        <v>15</v>
      </c>
    </row>
    <row r="78743" spans="1:3" x14ac:dyDescent="0.25">
      <c r="A78743" s="1">
        <v>736053301990752</v>
      </c>
      <c r="C78743">
        <v>15</v>
      </c>
    </row>
    <row r="78744" spans="1:3" x14ac:dyDescent="0.25">
      <c r="A78744" s="1">
        <v>611221483767661</v>
      </c>
      <c r="C78744">
        <v>15</v>
      </c>
    </row>
    <row r="78745" spans="1:3" x14ac:dyDescent="0.25">
      <c r="A78745" s="1">
        <v>868814999696445</v>
      </c>
      <c r="C78745">
        <v>15</v>
      </c>
    </row>
    <row r="78746" spans="1:3" x14ac:dyDescent="0.25">
      <c r="A78746" s="1">
        <v>989189262314480</v>
      </c>
      <c r="C78746">
        <v>15</v>
      </c>
    </row>
    <row r="78747" spans="1:3" x14ac:dyDescent="0.25">
      <c r="A78747" s="1">
        <v>133466406986864</v>
      </c>
      <c r="C78747">
        <v>15</v>
      </c>
    </row>
    <row r="78748" spans="1:3" x14ac:dyDescent="0.25">
      <c r="A78748" s="1">
        <v>844349975262974</v>
      </c>
      <c r="C78748">
        <v>15</v>
      </c>
    </row>
    <row r="78749" spans="1:3" x14ac:dyDescent="0.25">
      <c r="A78749" s="1">
        <v>784302277197502</v>
      </c>
      <c r="C78749">
        <v>15</v>
      </c>
    </row>
    <row r="78750" spans="1:3" x14ac:dyDescent="0.25">
      <c r="A78750" s="1">
        <v>648349672419455</v>
      </c>
      <c r="C78750">
        <v>15</v>
      </c>
    </row>
    <row r="78751" spans="1:3" x14ac:dyDescent="0.25">
      <c r="A78751" s="1">
        <v>290272302818851</v>
      </c>
      <c r="C78751">
        <v>15</v>
      </c>
    </row>
    <row r="78752" spans="1:3" x14ac:dyDescent="0.25">
      <c r="A78752" s="1">
        <v>917073155375800</v>
      </c>
      <c r="C78752">
        <v>15</v>
      </c>
    </row>
    <row r="78753" spans="1:3" x14ac:dyDescent="0.25">
      <c r="A78753" s="1">
        <v>732136206238834</v>
      </c>
      <c r="C78753">
        <v>15</v>
      </c>
    </row>
    <row r="78754" spans="1:3" x14ac:dyDescent="0.25">
      <c r="A78754" s="1">
        <v>572998539894099</v>
      </c>
      <c r="C78754">
        <v>15</v>
      </c>
    </row>
    <row r="78755" spans="1:3" x14ac:dyDescent="0.25">
      <c r="A78755" s="1">
        <v>403811966757485</v>
      </c>
      <c r="C78755">
        <v>15</v>
      </c>
    </row>
    <row r="78756" spans="1:3" x14ac:dyDescent="0.25">
      <c r="A78756" s="1">
        <v>559304960959622</v>
      </c>
      <c r="C78756">
        <v>15</v>
      </c>
    </row>
    <row r="78757" spans="1:3" x14ac:dyDescent="0.25">
      <c r="A78757" s="1">
        <v>564936429416449</v>
      </c>
      <c r="C78757">
        <v>15</v>
      </c>
    </row>
    <row r="78758" spans="1:3" x14ac:dyDescent="0.25">
      <c r="A78758" s="1">
        <v>103183095209876</v>
      </c>
      <c r="C78758">
        <v>15</v>
      </c>
    </row>
    <row r="78759" spans="1:3" x14ac:dyDescent="0.25">
      <c r="A78759" s="1">
        <v>860436999949738</v>
      </c>
      <c r="C78759">
        <v>15</v>
      </c>
    </row>
    <row r="78760" spans="1:3" x14ac:dyDescent="0.25">
      <c r="A78760" s="1">
        <v>802613357173756</v>
      </c>
      <c r="C78760">
        <v>15</v>
      </c>
    </row>
    <row r="78761" spans="1:3" x14ac:dyDescent="0.25">
      <c r="A78761" s="1">
        <v>107436419599408</v>
      </c>
      <c r="C78761">
        <v>15</v>
      </c>
    </row>
    <row r="78762" spans="1:3" x14ac:dyDescent="0.25">
      <c r="A78762" s="1">
        <v>813689080520981</v>
      </c>
      <c r="C78762">
        <v>15</v>
      </c>
    </row>
    <row r="78763" spans="1:3" x14ac:dyDescent="0.25">
      <c r="A78763" s="1">
        <v>505811194310293</v>
      </c>
      <c r="C78763">
        <v>15</v>
      </c>
    </row>
    <row r="78764" spans="1:3" x14ac:dyDescent="0.25">
      <c r="A78764" s="1">
        <v>945559785083331</v>
      </c>
      <c r="C78764">
        <v>15</v>
      </c>
    </row>
    <row r="78765" spans="1:3" x14ac:dyDescent="0.25">
      <c r="A78765" s="1">
        <v>600110804472102</v>
      </c>
      <c r="C78765">
        <v>15</v>
      </c>
    </row>
    <row r="78766" spans="1:3" x14ac:dyDescent="0.25">
      <c r="A78766" s="1">
        <v>284013357632775</v>
      </c>
      <c r="C78766">
        <v>15</v>
      </c>
    </row>
    <row r="78767" spans="1:3" x14ac:dyDescent="0.25">
      <c r="A78767" s="1">
        <v>192946156238898</v>
      </c>
      <c r="C78767">
        <v>15</v>
      </c>
    </row>
    <row r="78768" spans="1:3" x14ac:dyDescent="0.25">
      <c r="A78768" s="1">
        <v>776705555922666</v>
      </c>
      <c r="C78768">
        <v>15</v>
      </c>
    </row>
    <row r="78769" spans="1:3" x14ac:dyDescent="0.25">
      <c r="A78769" s="1">
        <v>269861052219066</v>
      </c>
      <c r="C78769">
        <v>15</v>
      </c>
    </row>
    <row r="78770" spans="1:3" x14ac:dyDescent="0.25">
      <c r="A78770" s="1">
        <v>998752623497779</v>
      </c>
      <c r="C78770">
        <v>15</v>
      </c>
    </row>
    <row r="78771" spans="1:3" x14ac:dyDescent="0.25">
      <c r="A78771" s="1">
        <v>867666570571655</v>
      </c>
      <c r="C78771">
        <v>15</v>
      </c>
    </row>
    <row r="78772" spans="1:3" x14ac:dyDescent="0.25">
      <c r="A78772" s="1">
        <v>107110473579865</v>
      </c>
      <c r="C78772">
        <v>15</v>
      </c>
    </row>
    <row r="78773" spans="1:3" x14ac:dyDescent="0.25">
      <c r="A78773" s="1">
        <v>415672726043836</v>
      </c>
      <c r="C78773">
        <v>15</v>
      </c>
    </row>
    <row r="78774" spans="1:3" x14ac:dyDescent="0.25">
      <c r="A78774" s="1">
        <v>812476114998339</v>
      </c>
      <c r="C78774">
        <v>15</v>
      </c>
    </row>
    <row r="78775" spans="1:3" x14ac:dyDescent="0.25">
      <c r="A78775" s="1">
        <v>452250757633398</v>
      </c>
      <c r="C78775">
        <v>15</v>
      </c>
    </row>
    <row r="78776" spans="1:3" x14ac:dyDescent="0.25">
      <c r="A78776" s="1">
        <v>655392012309236</v>
      </c>
      <c r="C78776">
        <v>15</v>
      </c>
    </row>
    <row r="78777" spans="1:3" x14ac:dyDescent="0.25">
      <c r="A78777" s="1">
        <v>128773677926693</v>
      </c>
      <c r="C78777">
        <v>15</v>
      </c>
    </row>
    <row r="78778" spans="1:3" x14ac:dyDescent="0.25">
      <c r="A78778" s="1">
        <v>452917822059184</v>
      </c>
      <c r="C78778">
        <v>15</v>
      </c>
    </row>
    <row r="78779" spans="1:3" x14ac:dyDescent="0.25">
      <c r="A78779" s="1">
        <v>845534454583400</v>
      </c>
      <c r="C78779">
        <v>15</v>
      </c>
    </row>
    <row r="78780" spans="1:3" x14ac:dyDescent="0.25">
      <c r="A78780" s="1">
        <v>867197471987471</v>
      </c>
      <c r="C78780">
        <v>15</v>
      </c>
    </row>
    <row r="78781" spans="1:3" x14ac:dyDescent="0.25">
      <c r="A78781" s="1">
        <v>617875977313875</v>
      </c>
      <c r="C78781">
        <v>15</v>
      </c>
    </row>
    <row r="78782" spans="1:3" x14ac:dyDescent="0.25">
      <c r="A78782" s="1">
        <v>750700289295011</v>
      </c>
      <c r="C78782">
        <v>15</v>
      </c>
    </row>
    <row r="78783" spans="1:3" x14ac:dyDescent="0.25">
      <c r="A78783" s="1">
        <v>308512974480749</v>
      </c>
      <c r="C78783">
        <v>15</v>
      </c>
    </row>
    <row r="78784" spans="1:3" x14ac:dyDescent="0.25">
      <c r="A78784" s="1">
        <v>853160366785807</v>
      </c>
      <c r="C78784">
        <v>15</v>
      </c>
    </row>
    <row r="78785" spans="1:3" x14ac:dyDescent="0.25">
      <c r="A78785" s="1">
        <v>918956418499816</v>
      </c>
      <c r="C78785">
        <v>15</v>
      </c>
    </row>
    <row r="78786" spans="1:3" x14ac:dyDescent="0.25">
      <c r="A78786" s="1">
        <v>113826220685758</v>
      </c>
      <c r="C78786">
        <v>15</v>
      </c>
    </row>
    <row r="78787" spans="1:3" x14ac:dyDescent="0.25">
      <c r="A78787" s="1">
        <v>699503140551177</v>
      </c>
      <c r="C78787">
        <v>15</v>
      </c>
    </row>
    <row r="78788" spans="1:3" x14ac:dyDescent="0.25">
      <c r="A78788" s="1">
        <v>797798639763843</v>
      </c>
      <c r="C78788">
        <v>15</v>
      </c>
    </row>
    <row r="78789" spans="1:3" x14ac:dyDescent="0.25">
      <c r="A78789" s="1">
        <v>976277439724210</v>
      </c>
      <c r="C78789">
        <v>15</v>
      </c>
    </row>
    <row r="78790" spans="1:3" x14ac:dyDescent="0.25">
      <c r="A78790" s="1">
        <v>925392437772258</v>
      </c>
      <c r="C78790">
        <v>15</v>
      </c>
    </row>
    <row r="78791" spans="1:3" x14ac:dyDescent="0.25">
      <c r="A78791" s="1">
        <v>534800729007971</v>
      </c>
      <c r="C78791">
        <v>15</v>
      </c>
    </row>
    <row r="78792" spans="1:3" x14ac:dyDescent="0.25">
      <c r="A78792" s="1">
        <v>183697678861050</v>
      </c>
      <c r="C78792">
        <v>15</v>
      </c>
    </row>
    <row r="78793" spans="1:3" x14ac:dyDescent="0.25">
      <c r="A78793" s="1">
        <v>108472555477788</v>
      </c>
      <c r="C78793">
        <v>15</v>
      </c>
    </row>
    <row r="78794" spans="1:3" x14ac:dyDescent="0.25">
      <c r="A78794" s="1">
        <v>762438215490456</v>
      </c>
      <c r="C78794">
        <v>15</v>
      </c>
    </row>
    <row r="78795" spans="1:3" x14ac:dyDescent="0.25">
      <c r="A78795" s="1">
        <v>111178159721199</v>
      </c>
      <c r="C78795">
        <v>15</v>
      </c>
    </row>
    <row r="78796" spans="1:3" x14ac:dyDescent="0.25">
      <c r="A78796" s="1">
        <v>288646637643435</v>
      </c>
      <c r="C78796">
        <v>15</v>
      </c>
    </row>
    <row r="78797" spans="1:3" x14ac:dyDescent="0.25">
      <c r="A78797" s="1">
        <v>732931518913819</v>
      </c>
      <c r="C78797">
        <v>15</v>
      </c>
    </row>
    <row r="78798" spans="1:3" x14ac:dyDescent="0.25">
      <c r="A78798" s="1">
        <v>852046930493601</v>
      </c>
      <c r="C78798">
        <v>15</v>
      </c>
    </row>
    <row r="78799" spans="1:3" x14ac:dyDescent="0.25">
      <c r="A78799" s="1">
        <v>450118469889642</v>
      </c>
      <c r="C78799">
        <v>15</v>
      </c>
    </row>
    <row r="78800" spans="1:3" x14ac:dyDescent="0.25">
      <c r="A78800" s="1">
        <v>638950298918742</v>
      </c>
      <c r="C78800">
        <v>15</v>
      </c>
    </row>
    <row r="78801" spans="1:3" x14ac:dyDescent="0.25">
      <c r="A78801" s="1">
        <v>505924266794118</v>
      </c>
      <c r="C78801">
        <v>15</v>
      </c>
    </row>
    <row r="78802" spans="1:3" x14ac:dyDescent="0.25">
      <c r="A78802" s="1">
        <v>879500200827619</v>
      </c>
      <c r="C78802">
        <v>15</v>
      </c>
    </row>
    <row r="78803" spans="1:3" x14ac:dyDescent="0.25">
      <c r="A78803" s="1">
        <v>839258190168935</v>
      </c>
      <c r="C78803">
        <v>15</v>
      </c>
    </row>
    <row r="78804" spans="1:3" x14ac:dyDescent="0.25">
      <c r="A78804" s="1">
        <v>809278876394752</v>
      </c>
      <c r="C78804">
        <v>15</v>
      </c>
    </row>
    <row r="78805" spans="1:3" x14ac:dyDescent="0.25">
      <c r="A78805" s="1">
        <v>381465784033881</v>
      </c>
      <c r="C78805">
        <v>15</v>
      </c>
    </row>
    <row r="78806" spans="1:3" x14ac:dyDescent="0.25">
      <c r="A78806" s="1">
        <v>605104520709834</v>
      </c>
      <c r="C78806">
        <v>15</v>
      </c>
    </row>
    <row r="78807" spans="1:3" x14ac:dyDescent="0.25">
      <c r="A78807" s="1">
        <v>228053348805867</v>
      </c>
      <c r="C78807">
        <v>15</v>
      </c>
    </row>
    <row r="78808" spans="1:3" x14ac:dyDescent="0.25">
      <c r="A78808" s="1">
        <v>953660453541536</v>
      </c>
      <c r="C78808">
        <v>15</v>
      </c>
    </row>
    <row r="78809" spans="1:3" x14ac:dyDescent="0.25">
      <c r="A78809" s="1">
        <v>774031525116385</v>
      </c>
      <c r="C78809">
        <v>15</v>
      </c>
    </row>
    <row r="78810" spans="1:3" x14ac:dyDescent="0.25">
      <c r="A78810" s="1">
        <v>676488828503954</v>
      </c>
      <c r="C78810">
        <v>15</v>
      </c>
    </row>
    <row r="78811" spans="1:3" x14ac:dyDescent="0.25">
      <c r="A78811" s="1">
        <v>779850661889510</v>
      </c>
      <c r="C78811">
        <v>15</v>
      </c>
    </row>
    <row r="78812" spans="1:3" x14ac:dyDescent="0.25">
      <c r="A78812" s="1">
        <v>973667330623389</v>
      </c>
      <c r="C78812">
        <v>15</v>
      </c>
    </row>
    <row r="78813" spans="1:3" x14ac:dyDescent="0.25">
      <c r="A78813" s="1">
        <v>483054937198296</v>
      </c>
      <c r="C78813">
        <v>15</v>
      </c>
    </row>
    <row r="78814" spans="1:3" x14ac:dyDescent="0.25">
      <c r="A78814" s="1">
        <v>148527324422383</v>
      </c>
      <c r="C78814">
        <v>15</v>
      </c>
    </row>
    <row r="78815" spans="1:3" x14ac:dyDescent="0.25">
      <c r="A78815" s="1">
        <v>221116377442984</v>
      </c>
      <c r="C78815">
        <v>15</v>
      </c>
    </row>
    <row r="78816" spans="1:3" x14ac:dyDescent="0.25">
      <c r="A78816" s="1">
        <v>464208143358295</v>
      </c>
      <c r="C78816">
        <v>15</v>
      </c>
    </row>
    <row r="78817" spans="1:3" x14ac:dyDescent="0.25">
      <c r="A78817" s="1">
        <v>489164992271558</v>
      </c>
      <c r="C78817">
        <v>15</v>
      </c>
    </row>
    <row r="78818" spans="1:3" x14ac:dyDescent="0.25">
      <c r="A78818" s="1">
        <v>269512629774537</v>
      </c>
      <c r="C78818">
        <v>15</v>
      </c>
    </row>
    <row r="78819" spans="1:3" x14ac:dyDescent="0.25">
      <c r="A78819" s="1">
        <v>580036262320611</v>
      </c>
      <c r="C78819">
        <v>15</v>
      </c>
    </row>
    <row r="78820" spans="1:3" x14ac:dyDescent="0.25">
      <c r="A78820" s="1">
        <v>996062677457809</v>
      </c>
      <c r="C78820">
        <v>15</v>
      </c>
    </row>
    <row r="78821" spans="1:3" x14ac:dyDescent="0.25">
      <c r="A78821" s="1">
        <v>283834908637830</v>
      </c>
      <c r="C78821">
        <v>15</v>
      </c>
    </row>
    <row r="78822" spans="1:3" x14ac:dyDescent="0.25">
      <c r="A78822" s="1">
        <v>514624799390549</v>
      </c>
      <c r="C78822">
        <v>15</v>
      </c>
    </row>
    <row r="78823" spans="1:3" x14ac:dyDescent="0.25">
      <c r="A78823" s="1">
        <v>245598890854312</v>
      </c>
      <c r="C78823">
        <v>15</v>
      </c>
    </row>
    <row r="78824" spans="1:3" x14ac:dyDescent="0.25">
      <c r="A78824" s="1">
        <v>565001549458171</v>
      </c>
      <c r="C78824">
        <v>15</v>
      </c>
    </row>
    <row r="78825" spans="1:3" x14ac:dyDescent="0.25">
      <c r="A78825" s="1">
        <v>524235931821979</v>
      </c>
      <c r="C78825">
        <v>15</v>
      </c>
    </row>
    <row r="78826" spans="1:3" x14ac:dyDescent="0.25">
      <c r="A78826" s="1">
        <v>259684330002860</v>
      </c>
      <c r="C78826">
        <v>15</v>
      </c>
    </row>
    <row r="78827" spans="1:3" x14ac:dyDescent="0.25">
      <c r="A78827" s="1">
        <v>545133308722534</v>
      </c>
      <c r="C78827">
        <v>15</v>
      </c>
    </row>
    <row r="78828" spans="1:3" x14ac:dyDescent="0.25">
      <c r="A78828" s="1">
        <v>840647496189333</v>
      </c>
      <c r="C78828">
        <v>15</v>
      </c>
    </row>
    <row r="78829" spans="1:3" x14ac:dyDescent="0.25">
      <c r="A78829" s="1">
        <v>703961163703717</v>
      </c>
      <c r="C78829">
        <v>15</v>
      </c>
    </row>
    <row r="78830" spans="1:3" x14ac:dyDescent="0.25">
      <c r="A78830" s="1">
        <v>760030188287241</v>
      </c>
      <c r="C78830">
        <v>15</v>
      </c>
    </row>
    <row r="78831" spans="1:3" x14ac:dyDescent="0.25">
      <c r="A78831" s="1">
        <v>444741938312256</v>
      </c>
      <c r="C78831">
        <v>15</v>
      </c>
    </row>
    <row r="78832" spans="1:3" x14ac:dyDescent="0.25">
      <c r="A78832" s="1">
        <v>928556670949816</v>
      </c>
      <c r="C78832">
        <v>15</v>
      </c>
    </row>
    <row r="78833" spans="1:3" x14ac:dyDescent="0.25">
      <c r="A78833" s="1">
        <v>208941889367039</v>
      </c>
      <c r="C78833">
        <v>15</v>
      </c>
    </row>
    <row r="78834" spans="1:3" x14ac:dyDescent="0.25">
      <c r="A78834" s="1">
        <v>281262777913305</v>
      </c>
      <c r="C78834">
        <v>15</v>
      </c>
    </row>
    <row r="78835" spans="1:3" x14ac:dyDescent="0.25">
      <c r="A78835" s="1">
        <v>511054674154825</v>
      </c>
      <c r="C78835">
        <v>15</v>
      </c>
    </row>
    <row r="78836" spans="1:3" x14ac:dyDescent="0.25">
      <c r="A78836" s="1">
        <v>693715788330593</v>
      </c>
      <c r="C78836">
        <v>15</v>
      </c>
    </row>
    <row r="78837" spans="1:3" x14ac:dyDescent="0.25">
      <c r="A78837" s="1">
        <v>677556925317430</v>
      </c>
      <c r="C78837">
        <v>15</v>
      </c>
    </row>
    <row r="78838" spans="1:3" x14ac:dyDescent="0.25">
      <c r="A78838" s="1">
        <v>747040105755674</v>
      </c>
      <c r="C78838">
        <v>15</v>
      </c>
    </row>
    <row r="78839" spans="1:3" x14ac:dyDescent="0.25">
      <c r="A78839" s="1">
        <v>925886442024331</v>
      </c>
      <c r="C78839">
        <v>15</v>
      </c>
    </row>
    <row r="78840" spans="1:3" x14ac:dyDescent="0.25">
      <c r="A78840" s="1">
        <v>616707780034770</v>
      </c>
      <c r="C78840">
        <v>15</v>
      </c>
    </row>
    <row r="78841" spans="1:3" x14ac:dyDescent="0.25">
      <c r="A78841" s="1">
        <v>577082616682332</v>
      </c>
      <c r="C78841">
        <v>15</v>
      </c>
    </row>
    <row r="78842" spans="1:3" x14ac:dyDescent="0.25">
      <c r="A78842" s="1">
        <v>301747836490637</v>
      </c>
      <c r="C78842">
        <v>15</v>
      </c>
    </row>
    <row r="78843" spans="1:3" x14ac:dyDescent="0.25">
      <c r="A78843" s="1">
        <v>967247451248226</v>
      </c>
      <c r="C78843">
        <v>15</v>
      </c>
    </row>
    <row r="78844" spans="1:3" x14ac:dyDescent="0.25">
      <c r="A78844" s="1">
        <v>735777828894116</v>
      </c>
      <c r="C78844">
        <v>15</v>
      </c>
    </row>
    <row r="78845" spans="1:3" x14ac:dyDescent="0.25">
      <c r="A78845" s="1">
        <v>706384827240620</v>
      </c>
      <c r="C78845">
        <v>15</v>
      </c>
    </row>
    <row r="78846" spans="1:3" x14ac:dyDescent="0.25">
      <c r="A78846" s="1">
        <v>638126375692610</v>
      </c>
      <c r="C78846">
        <v>15</v>
      </c>
    </row>
    <row r="78847" spans="1:3" x14ac:dyDescent="0.25">
      <c r="A78847" s="1">
        <v>745522019326450</v>
      </c>
      <c r="C78847">
        <v>15</v>
      </c>
    </row>
    <row r="78848" spans="1:3" x14ac:dyDescent="0.25">
      <c r="A78848" s="1">
        <v>748461110045683</v>
      </c>
      <c r="C78848">
        <v>15</v>
      </c>
    </row>
    <row r="78849" spans="1:3" x14ac:dyDescent="0.25">
      <c r="A78849" s="1">
        <v>233123117535005</v>
      </c>
      <c r="C78849">
        <v>15</v>
      </c>
    </row>
    <row r="78850" spans="1:3" x14ac:dyDescent="0.25">
      <c r="A78850" s="1">
        <v>354822371275771</v>
      </c>
      <c r="C78850">
        <v>15</v>
      </c>
    </row>
    <row r="78851" spans="1:3" x14ac:dyDescent="0.25">
      <c r="A78851" s="1">
        <v>716220774135153</v>
      </c>
      <c r="C78851">
        <v>15</v>
      </c>
    </row>
    <row r="78852" spans="1:3" x14ac:dyDescent="0.25">
      <c r="A78852" s="1">
        <v>168887792605078</v>
      </c>
      <c r="C78852">
        <v>15</v>
      </c>
    </row>
    <row r="78853" spans="1:3" x14ac:dyDescent="0.25">
      <c r="A78853" s="1">
        <v>992389985985495</v>
      </c>
      <c r="C78853">
        <v>15</v>
      </c>
    </row>
    <row r="78854" spans="1:3" x14ac:dyDescent="0.25">
      <c r="A78854" s="1">
        <v>428117387743550</v>
      </c>
      <c r="C78854">
        <v>15</v>
      </c>
    </row>
    <row r="78855" spans="1:3" x14ac:dyDescent="0.25">
      <c r="A78855" s="1">
        <v>984868422183008</v>
      </c>
      <c r="C78855">
        <v>15</v>
      </c>
    </row>
    <row r="78856" spans="1:3" x14ac:dyDescent="0.25">
      <c r="A78856" s="1">
        <v>364201199746112</v>
      </c>
      <c r="C78856">
        <v>15</v>
      </c>
    </row>
    <row r="78857" spans="1:3" x14ac:dyDescent="0.25">
      <c r="A78857" s="1">
        <v>910431835753880</v>
      </c>
      <c r="C78857">
        <v>15</v>
      </c>
    </row>
    <row r="78858" spans="1:3" x14ac:dyDescent="0.25">
      <c r="A78858" s="1">
        <v>921640027643932</v>
      </c>
      <c r="C78858">
        <v>15</v>
      </c>
    </row>
    <row r="78859" spans="1:3" x14ac:dyDescent="0.25">
      <c r="A78859" s="1">
        <v>987860538069343</v>
      </c>
      <c r="C78859">
        <v>15</v>
      </c>
    </row>
    <row r="78860" spans="1:3" x14ac:dyDescent="0.25">
      <c r="A78860" s="1">
        <v>676781088721094</v>
      </c>
      <c r="C78860">
        <v>15</v>
      </c>
    </row>
    <row r="78861" spans="1:3" x14ac:dyDescent="0.25">
      <c r="A78861" s="1">
        <v>617371361222606</v>
      </c>
      <c r="C78861">
        <v>15</v>
      </c>
    </row>
    <row r="78862" spans="1:3" x14ac:dyDescent="0.25">
      <c r="A78862" s="1">
        <v>377743507212334</v>
      </c>
      <c r="C78862">
        <v>15</v>
      </c>
    </row>
    <row r="78863" spans="1:3" x14ac:dyDescent="0.25">
      <c r="A78863" s="1">
        <v>583533695228150</v>
      </c>
      <c r="C78863">
        <v>15</v>
      </c>
    </row>
    <row r="78864" spans="1:3" x14ac:dyDescent="0.25">
      <c r="A78864" s="1">
        <v>930698819069180</v>
      </c>
      <c r="C78864">
        <v>15</v>
      </c>
    </row>
    <row r="78865" spans="1:3" x14ac:dyDescent="0.25">
      <c r="A78865" s="1">
        <v>526889741726327</v>
      </c>
      <c r="C78865">
        <v>15</v>
      </c>
    </row>
    <row r="78866" spans="1:3" x14ac:dyDescent="0.25">
      <c r="A78866" s="1">
        <v>120785643543769</v>
      </c>
      <c r="C78866">
        <v>15</v>
      </c>
    </row>
    <row r="78867" spans="1:3" x14ac:dyDescent="0.25">
      <c r="A78867" s="1">
        <v>187791380414426</v>
      </c>
      <c r="C78867">
        <v>15</v>
      </c>
    </row>
    <row r="78868" spans="1:3" x14ac:dyDescent="0.25">
      <c r="A78868" s="1">
        <v>931148524023756</v>
      </c>
      <c r="C78868">
        <v>15</v>
      </c>
    </row>
    <row r="78869" spans="1:3" x14ac:dyDescent="0.25">
      <c r="A78869" s="1">
        <v>141113620517892</v>
      </c>
      <c r="C78869">
        <v>15</v>
      </c>
    </row>
    <row r="78870" spans="1:3" x14ac:dyDescent="0.25">
      <c r="A78870" s="1">
        <v>106041078501785</v>
      </c>
      <c r="C78870">
        <v>15</v>
      </c>
    </row>
    <row r="78871" spans="1:3" x14ac:dyDescent="0.25">
      <c r="A78871" s="1">
        <v>774403401359098</v>
      </c>
      <c r="C78871">
        <v>15</v>
      </c>
    </row>
    <row r="78872" spans="1:3" x14ac:dyDescent="0.25">
      <c r="A78872" s="1">
        <v>182020651606722</v>
      </c>
      <c r="C78872">
        <v>15</v>
      </c>
    </row>
    <row r="78873" spans="1:3" x14ac:dyDescent="0.25">
      <c r="A78873" s="1">
        <v>252534296089231</v>
      </c>
      <c r="C78873">
        <v>15</v>
      </c>
    </row>
    <row r="78874" spans="1:3" x14ac:dyDescent="0.25">
      <c r="A78874" s="1">
        <v>424761207546727</v>
      </c>
      <c r="C78874">
        <v>15</v>
      </c>
    </row>
    <row r="78875" spans="1:3" x14ac:dyDescent="0.25">
      <c r="A78875" s="1">
        <v>918253226447963</v>
      </c>
      <c r="C78875">
        <v>15</v>
      </c>
    </row>
    <row r="78876" spans="1:3" x14ac:dyDescent="0.25">
      <c r="A78876" s="1">
        <v>850980274965570</v>
      </c>
      <c r="C78876">
        <v>15</v>
      </c>
    </row>
    <row r="78877" spans="1:3" x14ac:dyDescent="0.25">
      <c r="A78877" s="1">
        <v>859629369890845</v>
      </c>
      <c r="C78877">
        <v>15</v>
      </c>
    </row>
    <row r="78878" spans="1:3" x14ac:dyDescent="0.25">
      <c r="A78878" s="1">
        <v>611161341900021</v>
      </c>
      <c r="C78878">
        <v>15</v>
      </c>
    </row>
    <row r="78879" spans="1:3" x14ac:dyDescent="0.25">
      <c r="A78879" s="1">
        <v>256945069569523</v>
      </c>
      <c r="C78879">
        <v>15</v>
      </c>
    </row>
    <row r="78880" spans="1:3" x14ac:dyDescent="0.25">
      <c r="A78880" s="1">
        <v>310721922075694</v>
      </c>
      <c r="C78880">
        <v>15</v>
      </c>
    </row>
    <row r="78881" spans="1:3" x14ac:dyDescent="0.25">
      <c r="A78881" s="1">
        <v>175616826781036</v>
      </c>
      <c r="C78881">
        <v>15</v>
      </c>
    </row>
    <row r="78882" spans="1:3" x14ac:dyDescent="0.25">
      <c r="A78882" s="1">
        <v>213935231136912</v>
      </c>
      <c r="C78882">
        <v>15</v>
      </c>
    </row>
    <row r="78883" spans="1:3" x14ac:dyDescent="0.25">
      <c r="A78883" s="1">
        <v>557951256901057</v>
      </c>
      <c r="C78883">
        <v>15</v>
      </c>
    </row>
    <row r="78884" spans="1:3" x14ac:dyDescent="0.25">
      <c r="A78884" s="1">
        <v>341049941423284</v>
      </c>
      <c r="C78884">
        <v>15</v>
      </c>
    </row>
    <row r="78885" spans="1:3" x14ac:dyDescent="0.25">
      <c r="A78885" s="1">
        <v>835549538943486</v>
      </c>
      <c r="C78885">
        <v>15</v>
      </c>
    </row>
    <row r="78886" spans="1:3" x14ac:dyDescent="0.25">
      <c r="A78886" s="1">
        <v>624485431017388</v>
      </c>
      <c r="C78886">
        <v>15</v>
      </c>
    </row>
    <row r="78887" spans="1:3" x14ac:dyDescent="0.25">
      <c r="A78887" s="1">
        <v>546647510039913</v>
      </c>
      <c r="C78887">
        <v>15</v>
      </c>
    </row>
    <row r="78888" spans="1:3" x14ac:dyDescent="0.25">
      <c r="A78888" s="1">
        <v>331664946633381</v>
      </c>
      <c r="C78888">
        <v>15</v>
      </c>
    </row>
    <row r="78889" spans="1:3" x14ac:dyDescent="0.25">
      <c r="A78889" s="1">
        <v>226740389830778</v>
      </c>
      <c r="C78889">
        <v>15</v>
      </c>
    </row>
    <row r="78890" spans="1:3" x14ac:dyDescent="0.25">
      <c r="A78890" s="1">
        <v>454939348464150</v>
      </c>
      <c r="C78890">
        <v>15</v>
      </c>
    </row>
    <row r="78891" spans="1:3" x14ac:dyDescent="0.25">
      <c r="A78891" s="1">
        <v>256209007312776</v>
      </c>
      <c r="C78891">
        <v>15</v>
      </c>
    </row>
    <row r="78892" spans="1:3" x14ac:dyDescent="0.25">
      <c r="A78892" s="1">
        <v>679249149380318</v>
      </c>
      <c r="C78892">
        <v>15</v>
      </c>
    </row>
    <row r="78893" spans="1:3" x14ac:dyDescent="0.25">
      <c r="A78893" s="1">
        <v>504491626052046</v>
      </c>
      <c r="C78893">
        <v>15</v>
      </c>
    </row>
    <row r="78894" spans="1:3" x14ac:dyDescent="0.25">
      <c r="A78894" s="1">
        <v>608637118482733</v>
      </c>
      <c r="C78894">
        <v>15</v>
      </c>
    </row>
    <row r="78895" spans="1:3" x14ac:dyDescent="0.25">
      <c r="A78895" s="1">
        <v>177663485924229</v>
      </c>
      <c r="C78895">
        <v>15</v>
      </c>
    </row>
    <row r="78896" spans="1:3" x14ac:dyDescent="0.25">
      <c r="A78896" s="1">
        <v>329626620540255</v>
      </c>
      <c r="C78896">
        <v>15</v>
      </c>
    </row>
    <row r="78897" spans="1:3" x14ac:dyDescent="0.25">
      <c r="A78897" s="1">
        <v>135254413390837</v>
      </c>
      <c r="C78897">
        <v>15</v>
      </c>
    </row>
    <row r="78898" spans="1:3" x14ac:dyDescent="0.25">
      <c r="A78898" s="1">
        <v>314309527837791</v>
      </c>
      <c r="C78898">
        <v>15</v>
      </c>
    </row>
    <row r="78899" spans="1:3" x14ac:dyDescent="0.25">
      <c r="A78899" s="1">
        <v>136340914564263</v>
      </c>
      <c r="C78899">
        <v>15</v>
      </c>
    </row>
    <row r="78900" spans="1:3" x14ac:dyDescent="0.25">
      <c r="A78900" s="1">
        <v>123197063242771</v>
      </c>
      <c r="C78900">
        <v>15</v>
      </c>
    </row>
    <row r="78901" spans="1:3" x14ac:dyDescent="0.25">
      <c r="A78901" s="1">
        <v>898554819024814</v>
      </c>
      <c r="C78901">
        <v>15</v>
      </c>
    </row>
    <row r="78902" spans="1:3" x14ac:dyDescent="0.25">
      <c r="A78902" s="1">
        <v>684339216519657</v>
      </c>
      <c r="C78902">
        <v>15</v>
      </c>
    </row>
    <row r="78903" spans="1:3" x14ac:dyDescent="0.25">
      <c r="A78903" s="1">
        <v>512896546076893</v>
      </c>
      <c r="C78903">
        <v>15</v>
      </c>
    </row>
    <row r="78904" spans="1:3" x14ac:dyDescent="0.25">
      <c r="A78904" s="1">
        <v>821326735222830</v>
      </c>
      <c r="C78904">
        <v>15</v>
      </c>
    </row>
    <row r="78905" spans="1:3" x14ac:dyDescent="0.25">
      <c r="A78905" s="1">
        <v>592536370031225</v>
      </c>
      <c r="C78905">
        <v>15</v>
      </c>
    </row>
    <row r="78906" spans="1:3" x14ac:dyDescent="0.25">
      <c r="A78906" s="1">
        <v>399276286510576</v>
      </c>
      <c r="C78906">
        <v>15</v>
      </c>
    </row>
    <row r="78907" spans="1:3" x14ac:dyDescent="0.25">
      <c r="A78907" s="1">
        <v>696367020604311</v>
      </c>
      <c r="C78907">
        <v>15</v>
      </c>
    </row>
    <row r="78908" spans="1:3" x14ac:dyDescent="0.25">
      <c r="A78908" s="1">
        <v>232263801014693</v>
      </c>
      <c r="C78908">
        <v>15</v>
      </c>
    </row>
    <row r="78909" spans="1:3" x14ac:dyDescent="0.25">
      <c r="A78909" s="1">
        <v>593023603088819</v>
      </c>
      <c r="C78909">
        <v>15</v>
      </c>
    </row>
    <row r="78910" spans="1:3" x14ac:dyDescent="0.25">
      <c r="A78910" s="1">
        <v>836546042091306</v>
      </c>
      <c r="C78910">
        <v>15</v>
      </c>
    </row>
    <row r="78911" spans="1:3" x14ac:dyDescent="0.25">
      <c r="A78911" s="1">
        <v>154958484502630</v>
      </c>
      <c r="C78911">
        <v>15</v>
      </c>
    </row>
    <row r="78912" spans="1:3" x14ac:dyDescent="0.25">
      <c r="A78912" s="1">
        <v>244142055875191</v>
      </c>
      <c r="C78912">
        <v>15</v>
      </c>
    </row>
    <row r="78913" spans="1:3" x14ac:dyDescent="0.25">
      <c r="A78913" s="1">
        <v>809476254807218</v>
      </c>
      <c r="C78913">
        <v>15</v>
      </c>
    </row>
    <row r="78914" spans="1:3" x14ac:dyDescent="0.25">
      <c r="A78914" s="1">
        <v>495964269108706</v>
      </c>
      <c r="C78914">
        <v>15</v>
      </c>
    </row>
    <row r="78915" spans="1:3" x14ac:dyDescent="0.25">
      <c r="A78915" s="1">
        <v>446630526773868</v>
      </c>
      <c r="C78915">
        <v>15</v>
      </c>
    </row>
    <row r="78916" spans="1:3" x14ac:dyDescent="0.25">
      <c r="A78916" s="1">
        <v>323949291939879</v>
      </c>
      <c r="C78916">
        <v>15</v>
      </c>
    </row>
    <row r="78917" spans="1:3" x14ac:dyDescent="0.25">
      <c r="A78917" s="1">
        <v>944364745882677</v>
      </c>
      <c r="C78917">
        <v>15</v>
      </c>
    </row>
    <row r="78918" spans="1:3" x14ac:dyDescent="0.25">
      <c r="A78918" s="1">
        <v>395019271120278</v>
      </c>
      <c r="C78918">
        <v>15</v>
      </c>
    </row>
    <row r="78919" spans="1:3" x14ac:dyDescent="0.25">
      <c r="A78919" s="1">
        <v>359829139935341</v>
      </c>
      <c r="C78919">
        <v>15</v>
      </c>
    </row>
    <row r="78920" spans="1:3" x14ac:dyDescent="0.25">
      <c r="A78920" s="1">
        <v>829942278996671</v>
      </c>
      <c r="C78920">
        <v>15</v>
      </c>
    </row>
    <row r="78921" spans="1:3" x14ac:dyDescent="0.25">
      <c r="A78921" s="1">
        <v>110819779063221</v>
      </c>
      <c r="C78921">
        <v>15</v>
      </c>
    </row>
    <row r="78922" spans="1:3" x14ac:dyDescent="0.25">
      <c r="A78922" s="1">
        <v>830265655265108</v>
      </c>
      <c r="C78922">
        <v>15</v>
      </c>
    </row>
    <row r="78923" spans="1:3" x14ac:dyDescent="0.25">
      <c r="A78923" s="1">
        <v>416273373939747</v>
      </c>
      <c r="C78923">
        <v>15</v>
      </c>
    </row>
    <row r="78924" spans="1:3" x14ac:dyDescent="0.25">
      <c r="A78924" s="1">
        <v>958138715628647</v>
      </c>
      <c r="C78924">
        <v>15</v>
      </c>
    </row>
    <row r="78925" spans="1:3" x14ac:dyDescent="0.25">
      <c r="A78925" s="1">
        <v>689083953800927</v>
      </c>
      <c r="C78925">
        <v>15</v>
      </c>
    </row>
    <row r="78926" spans="1:3" x14ac:dyDescent="0.25">
      <c r="A78926" s="1">
        <v>994874634776300</v>
      </c>
      <c r="C78926">
        <v>15</v>
      </c>
    </row>
    <row r="78927" spans="1:3" x14ac:dyDescent="0.25">
      <c r="A78927" s="1">
        <v>700315018680541</v>
      </c>
      <c r="C78927">
        <v>15</v>
      </c>
    </row>
    <row r="78928" spans="1:3" x14ac:dyDescent="0.25">
      <c r="A78928" s="1">
        <v>843008696926804</v>
      </c>
      <c r="C78928">
        <v>15</v>
      </c>
    </row>
    <row r="78929" spans="1:3" x14ac:dyDescent="0.25">
      <c r="A78929" s="1">
        <v>573776127463338</v>
      </c>
      <c r="C78929">
        <v>15</v>
      </c>
    </row>
    <row r="78930" spans="1:3" x14ac:dyDescent="0.25">
      <c r="A78930" s="1">
        <v>741653787272466</v>
      </c>
      <c r="C78930">
        <v>15</v>
      </c>
    </row>
    <row r="78931" spans="1:3" x14ac:dyDescent="0.25">
      <c r="A78931" s="1">
        <v>180116941144758</v>
      </c>
      <c r="C78931">
        <v>15</v>
      </c>
    </row>
    <row r="78932" spans="1:3" x14ac:dyDescent="0.25">
      <c r="A78932" s="1">
        <v>526287496400434</v>
      </c>
      <c r="C78932">
        <v>15</v>
      </c>
    </row>
    <row r="78933" spans="1:3" x14ac:dyDescent="0.25">
      <c r="A78933" s="1">
        <v>566732858003166</v>
      </c>
      <c r="C78933">
        <v>15</v>
      </c>
    </row>
    <row r="78934" spans="1:3" x14ac:dyDescent="0.25">
      <c r="A78934" s="1">
        <v>992658390783231</v>
      </c>
      <c r="C78934">
        <v>15</v>
      </c>
    </row>
    <row r="78935" spans="1:3" x14ac:dyDescent="0.25">
      <c r="A78935" s="1">
        <v>782035618311785</v>
      </c>
      <c r="C78935">
        <v>15</v>
      </c>
    </row>
    <row r="78936" spans="1:3" x14ac:dyDescent="0.25">
      <c r="A78936" s="1">
        <v>988634553976024</v>
      </c>
      <c r="C78936">
        <v>15</v>
      </c>
    </row>
    <row r="78937" spans="1:3" x14ac:dyDescent="0.25">
      <c r="A78937" s="1">
        <v>964625789629297</v>
      </c>
      <c r="C78937">
        <v>15</v>
      </c>
    </row>
    <row r="78938" spans="1:3" x14ac:dyDescent="0.25">
      <c r="A78938" s="1">
        <v>377319861415936</v>
      </c>
      <c r="C78938">
        <v>15</v>
      </c>
    </row>
    <row r="78939" spans="1:3" x14ac:dyDescent="0.25">
      <c r="A78939" s="1">
        <v>476856923094165</v>
      </c>
      <c r="C78939">
        <v>15</v>
      </c>
    </row>
    <row r="78940" spans="1:3" x14ac:dyDescent="0.25">
      <c r="A78940" s="1">
        <v>895398961792908</v>
      </c>
      <c r="C78940">
        <v>15</v>
      </c>
    </row>
    <row r="78941" spans="1:3" x14ac:dyDescent="0.25">
      <c r="A78941" s="1">
        <v>994216289375529</v>
      </c>
      <c r="C78941">
        <v>15</v>
      </c>
    </row>
    <row r="78942" spans="1:3" x14ac:dyDescent="0.25">
      <c r="A78942" s="1">
        <v>726272582899047</v>
      </c>
      <c r="C78942">
        <v>15</v>
      </c>
    </row>
    <row r="78943" spans="1:3" x14ac:dyDescent="0.25">
      <c r="A78943" s="1">
        <v>980146946257312</v>
      </c>
      <c r="C78943">
        <v>15</v>
      </c>
    </row>
    <row r="78944" spans="1:3" x14ac:dyDescent="0.25">
      <c r="A78944" s="1">
        <v>679662078959067</v>
      </c>
      <c r="C78944">
        <v>15</v>
      </c>
    </row>
    <row r="78945" spans="1:3" x14ac:dyDescent="0.25">
      <c r="A78945" s="1">
        <v>209864580320196</v>
      </c>
      <c r="C78945">
        <v>15</v>
      </c>
    </row>
    <row r="78946" spans="1:3" x14ac:dyDescent="0.25">
      <c r="A78946" s="1">
        <v>308780213094085</v>
      </c>
      <c r="C78946">
        <v>15</v>
      </c>
    </row>
    <row r="78947" spans="1:3" x14ac:dyDescent="0.25">
      <c r="A78947" s="1">
        <v>269146545453172</v>
      </c>
      <c r="C78947">
        <v>15</v>
      </c>
    </row>
    <row r="78948" spans="1:3" x14ac:dyDescent="0.25">
      <c r="A78948" s="1">
        <v>960214268379670</v>
      </c>
      <c r="C78948">
        <v>15</v>
      </c>
    </row>
    <row r="78949" spans="1:3" x14ac:dyDescent="0.25">
      <c r="A78949" s="1">
        <v>153427546995873</v>
      </c>
      <c r="C78949">
        <v>15</v>
      </c>
    </row>
    <row r="78950" spans="1:3" x14ac:dyDescent="0.25">
      <c r="A78950" s="1">
        <v>457008372206741</v>
      </c>
      <c r="C78950">
        <v>15</v>
      </c>
    </row>
    <row r="78951" spans="1:3" x14ac:dyDescent="0.25">
      <c r="A78951" s="1">
        <v>740419778852127</v>
      </c>
      <c r="C78951">
        <v>15</v>
      </c>
    </row>
    <row r="78952" spans="1:3" x14ac:dyDescent="0.25">
      <c r="A78952" s="1">
        <v>211506429572632</v>
      </c>
      <c r="C78952">
        <v>15</v>
      </c>
    </row>
    <row r="78953" spans="1:3" x14ac:dyDescent="0.25">
      <c r="A78953" s="1">
        <v>769534748401735</v>
      </c>
      <c r="C78953">
        <v>15</v>
      </c>
    </row>
    <row r="78954" spans="1:3" x14ac:dyDescent="0.25">
      <c r="A78954" s="1">
        <v>785701043911559</v>
      </c>
      <c r="C78954">
        <v>15</v>
      </c>
    </row>
    <row r="78955" spans="1:3" x14ac:dyDescent="0.25">
      <c r="A78955" s="1">
        <v>254000355085150</v>
      </c>
      <c r="C78955">
        <v>15</v>
      </c>
    </row>
    <row r="78956" spans="1:3" x14ac:dyDescent="0.25">
      <c r="A78956" s="1">
        <v>631570817991475</v>
      </c>
      <c r="C78956">
        <v>15</v>
      </c>
    </row>
    <row r="78957" spans="1:3" x14ac:dyDescent="0.25">
      <c r="A78957" s="1">
        <v>422098349412947</v>
      </c>
      <c r="C78957">
        <v>15</v>
      </c>
    </row>
    <row r="78958" spans="1:3" x14ac:dyDescent="0.25">
      <c r="A78958" s="1">
        <v>716344932535247</v>
      </c>
      <c r="C78958">
        <v>15</v>
      </c>
    </row>
    <row r="78959" spans="1:3" x14ac:dyDescent="0.25">
      <c r="A78959" s="1">
        <v>438516486382314</v>
      </c>
      <c r="C78959">
        <v>15</v>
      </c>
    </row>
    <row r="78960" spans="1:3" x14ac:dyDescent="0.25">
      <c r="A78960" s="1">
        <v>519134373383496</v>
      </c>
      <c r="C78960">
        <v>15</v>
      </c>
    </row>
    <row r="78961" spans="1:3" x14ac:dyDescent="0.25">
      <c r="A78961" s="1">
        <v>354415246626040</v>
      </c>
      <c r="C78961">
        <v>15</v>
      </c>
    </row>
    <row r="78962" spans="1:3" x14ac:dyDescent="0.25">
      <c r="A78962" s="1">
        <v>343233177605902</v>
      </c>
      <c r="C78962">
        <v>15</v>
      </c>
    </row>
    <row r="78963" spans="1:3" x14ac:dyDescent="0.25">
      <c r="A78963" s="1">
        <v>466656633584521</v>
      </c>
      <c r="C78963">
        <v>15</v>
      </c>
    </row>
    <row r="78964" spans="1:3" x14ac:dyDescent="0.25">
      <c r="A78964" s="1">
        <v>234762228787112</v>
      </c>
      <c r="C78964">
        <v>15</v>
      </c>
    </row>
    <row r="78965" spans="1:3" x14ac:dyDescent="0.25">
      <c r="A78965" s="1">
        <v>951652125332821</v>
      </c>
      <c r="C78965">
        <v>15</v>
      </c>
    </row>
    <row r="78966" spans="1:3" x14ac:dyDescent="0.25">
      <c r="A78966" s="1">
        <v>829881982791391</v>
      </c>
      <c r="C78966">
        <v>15</v>
      </c>
    </row>
    <row r="78967" spans="1:3" x14ac:dyDescent="0.25">
      <c r="A78967" s="1">
        <v>732925153085877</v>
      </c>
      <c r="C78967">
        <v>15</v>
      </c>
    </row>
    <row r="78968" spans="1:3" x14ac:dyDescent="0.25">
      <c r="A78968" s="1">
        <v>940221581934100</v>
      </c>
      <c r="C78968">
        <v>15</v>
      </c>
    </row>
    <row r="78969" spans="1:3" x14ac:dyDescent="0.25">
      <c r="A78969" s="1">
        <v>410230238670258</v>
      </c>
      <c r="C78969">
        <v>15</v>
      </c>
    </row>
    <row r="78970" spans="1:3" x14ac:dyDescent="0.25">
      <c r="A78970" s="1">
        <v>586436785709571</v>
      </c>
      <c r="C78970">
        <v>15</v>
      </c>
    </row>
    <row r="78971" spans="1:3" x14ac:dyDescent="0.25">
      <c r="A78971" s="1">
        <v>942058342694528</v>
      </c>
      <c r="C78971">
        <v>15</v>
      </c>
    </row>
    <row r="78972" spans="1:3" x14ac:dyDescent="0.25">
      <c r="A78972" s="1">
        <v>709038253538277</v>
      </c>
      <c r="C78972">
        <v>15</v>
      </c>
    </row>
    <row r="78973" spans="1:3" x14ac:dyDescent="0.25">
      <c r="A78973" s="1">
        <v>343950794993732</v>
      </c>
      <c r="C78973">
        <v>15</v>
      </c>
    </row>
    <row r="78974" spans="1:3" x14ac:dyDescent="0.25">
      <c r="A78974" s="1">
        <v>562757495081439</v>
      </c>
      <c r="C78974">
        <v>15</v>
      </c>
    </row>
    <row r="78975" spans="1:3" x14ac:dyDescent="0.25">
      <c r="A78975" s="1">
        <v>528242344361374</v>
      </c>
      <c r="C78975">
        <v>15</v>
      </c>
    </row>
    <row r="78976" spans="1:3" x14ac:dyDescent="0.25">
      <c r="A78976" s="1">
        <v>564853656044025</v>
      </c>
      <c r="C78976">
        <v>15</v>
      </c>
    </row>
    <row r="78977" spans="1:3" x14ac:dyDescent="0.25">
      <c r="A78977" s="1">
        <v>899016837888284</v>
      </c>
      <c r="C78977">
        <v>15</v>
      </c>
    </row>
    <row r="78978" spans="1:3" x14ac:dyDescent="0.25">
      <c r="A78978" s="1">
        <v>817599425447080</v>
      </c>
      <c r="C78978">
        <v>15</v>
      </c>
    </row>
    <row r="78979" spans="1:3" x14ac:dyDescent="0.25">
      <c r="A78979" s="1">
        <v>338028210270116</v>
      </c>
      <c r="C78979">
        <v>15</v>
      </c>
    </row>
    <row r="78980" spans="1:3" x14ac:dyDescent="0.25">
      <c r="A78980" s="1">
        <v>139710402537320</v>
      </c>
      <c r="C78980">
        <v>15</v>
      </c>
    </row>
    <row r="78981" spans="1:3" x14ac:dyDescent="0.25">
      <c r="A78981" s="1">
        <v>440691152566723</v>
      </c>
      <c r="C78981">
        <v>15</v>
      </c>
    </row>
    <row r="78982" spans="1:3" x14ac:dyDescent="0.25">
      <c r="A78982" s="1">
        <v>983347492947519</v>
      </c>
      <c r="C78982">
        <v>15</v>
      </c>
    </row>
    <row r="78983" spans="1:3" x14ac:dyDescent="0.25">
      <c r="A78983" s="1">
        <v>202791186971473</v>
      </c>
      <c r="C78983">
        <v>15</v>
      </c>
    </row>
    <row r="78984" spans="1:3" x14ac:dyDescent="0.25">
      <c r="A78984" s="1">
        <v>593335152461610</v>
      </c>
      <c r="C78984">
        <v>15</v>
      </c>
    </row>
    <row r="78985" spans="1:3" x14ac:dyDescent="0.25">
      <c r="A78985" s="1">
        <v>483055653291215</v>
      </c>
      <c r="C78985">
        <v>15</v>
      </c>
    </row>
    <row r="78986" spans="1:3" x14ac:dyDescent="0.25">
      <c r="A78986" s="1">
        <v>350545729565964</v>
      </c>
      <c r="C78986">
        <v>15</v>
      </c>
    </row>
    <row r="78987" spans="1:3" x14ac:dyDescent="0.25">
      <c r="A78987" s="1">
        <v>745127666929399</v>
      </c>
      <c r="C78987">
        <v>15</v>
      </c>
    </row>
    <row r="78988" spans="1:3" x14ac:dyDescent="0.25">
      <c r="A78988" s="1">
        <v>388471411237404</v>
      </c>
      <c r="C78988">
        <v>15</v>
      </c>
    </row>
    <row r="78989" spans="1:3" x14ac:dyDescent="0.25">
      <c r="A78989" s="1">
        <v>211443408349239</v>
      </c>
      <c r="C78989">
        <v>15</v>
      </c>
    </row>
    <row r="78990" spans="1:3" x14ac:dyDescent="0.25">
      <c r="A78990" s="1">
        <v>787059007380658</v>
      </c>
      <c r="C78990">
        <v>15</v>
      </c>
    </row>
    <row r="78991" spans="1:3" x14ac:dyDescent="0.25">
      <c r="A78991" s="1">
        <v>511643181300765</v>
      </c>
      <c r="C78991">
        <v>15</v>
      </c>
    </row>
    <row r="78992" spans="1:3" x14ac:dyDescent="0.25">
      <c r="A78992" s="1">
        <v>204659344805390</v>
      </c>
      <c r="C78992">
        <v>15</v>
      </c>
    </row>
    <row r="78993" spans="1:3" x14ac:dyDescent="0.25">
      <c r="A78993" s="1">
        <v>892722221100554</v>
      </c>
      <c r="C78993">
        <v>15</v>
      </c>
    </row>
    <row r="78994" spans="1:3" x14ac:dyDescent="0.25">
      <c r="A78994" s="1">
        <v>579044943700360</v>
      </c>
      <c r="C78994">
        <v>15</v>
      </c>
    </row>
    <row r="78995" spans="1:3" x14ac:dyDescent="0.25">
      <c r="A78995" s="1">
        <v>467440026293305</v>
      </c>
      <c r="C78995">
        <v>15</v>
      </c>
    </row>
    <row r="78996" spans="1:3" x14ac:dyDescent="0.25">
      <c r="A78996" s="1">
        <v>462742227162644</v>
      </c>
      <c r="C78996">
        <v>15</v>
      </c>
    </row>
    <row r="78997" spans="1:3" x14ac:dyDescent="0.25">
      <c r="A78997" s="1">
        <v>118239664011248</v>
      </c>
      <c r="C78997">
        <v>15</v>
      </c>
    </row>
    <row r="78998" spans="1:3" x14ac:dyDescent="0.25">
      <c r="A78998" s="1">
        <v>537017775859311</v>
      </c>
      <c r="C78998">
        <v>15</v>
      </c>
    </row>
    <row r="78999" spans="1:3" x14ac:dyDescent="0.25">
      <c r="A78999" s="1">
        <v>627680257751742</v>
      </c>
      <c r="C78999">
        <v>15</v>
      </c>
    </row>
    <row r="79000" spans="1:3" x14ac:dyDescent="0.25">
      <c r="A79000" s="1">
        <v>579270529347598</v>
      </c>
      <c r="C79000">
        <v>15</v>
      </c>
    </row>
    <row r="79001" spans="1:3" x14ac:dyDescent="0.25">
      <c r="A79001" s="1">
        <v>677527320714834</v>
      </c>
      <c r="C79001">
        <v>15</v>
      </c>
    </row>
    <row r="79002" spans="1:3" x14ac:dyDescent="0.25">
      <c r="A79002" s="1">
        <v>185586790704799</v>
      </c>
      <c r="C79002">
        <v>15</v>
      </c>
    </row>
    <row r="79003" spans="1:3" x14ac:dyDescent="0.25">
      <c r="A79003" s="1">
        <v>809219303693881</v>
      </c>
      <c r="C79003">
        <v>15</v>
      </c>
    </row>
    <row r="79004" spans="1:3" x14ac:dyDescent="0.25">
      <c r="A79004" s="1">
        <v>974304930019292</v>
      </c>
      <c r="C79004">
        <v>15</v>
      </c>
    </row>
    <row r="79005" spans="1:3" x14ac:dyDescent="0.25">
      <c r="A79005" s="1">
        <v>701313900744754</v>
      </c>
      <c r="C79005">
        <v>15</v>
      </c>
    </row>
    <row r="79006" spans="1:3" x14ac:dyDescent="0.25">
      <c r="A79006" s="1">
        <v>633529181117172</v>
      </c>
      <c r="C79006">
        <v>15</v>
      </c>
    </row>
    <row r="79007" spans="1:3" x14ac:dyDescent="0.25">
      <c r="A79007" s="1">
        <v>695604122838660</v>
      </c>
      <c r="C79007">
        <v>15</v>
      </c>
    </row>
    <row r="79008" spans="1:3" x14ac:dyDescent="0.25">
      <c r="A79008" s="1">
        <v>217257075606805</v>
      </c>
      <c r="C79008">
        <v>15</v>
      </c>
    </row>
    <row r="79009" spans="1:3" x14ac:dyDescent="0.25">
      <c r="A79009" s="1">
        <v>187104691299316</v>
      </c>
      <c r="C79009">
        <v>15</v>
      </c>
    </row>
    <row r="79010" spans="1:3" x14ac:dyDescent="0.25">
      <c r="A79010" s="1">
        <v>712016682129207</v>
      </c>
      <c r="C79010">
        <v>15</v>
      </c>
    </row>
    <row r="79011" spans="1:3" x14ac:dyDescent="0.25">
      <c r="A79011" s="1">
        <v>430892371779688</v>
      </c>
      <c r="C79011">
        <v>15</v>
      </c>
    </row>
    <row r="79012" spans="1:3" x14ac:dyDescent="0.25">
      <c r="A79012" s="1">
        <v>285518961661446</v>
      </c>
      <c r="C79012">
        <v>15</v>
      </c>
    </row>
    <row r="79013" spans="1:3" x14ac:dyDescent="0.25">
      <c r="A79013" s="1">
        <v>823695512751245</v>
      </c>
      <c r="C79013">
        <v>15</v>
      </c>
    </row>
    <row r="79014" spans="1:3" x14ac:dyDescent="0.25">
      <c r="A79014" s="1">
        <v>252571184013897</v>
      </c>
      <c r="C79014">
        <v>15</v>
      </c>
    </row>
    <row r="79015" spans="1:3" x14ac:dyDescent="0.25">
      <c r="A79015" s="1">
        <v>656939778779161</v>
      </c>
      <c r="C79015">
        <v>15</v>
      </c>
    </row>
    <row r="79016" spans="1:3" x14ac:dyDescent="0.25">
      <c r="A79016" s="1">
        <v>762354914014579</v>
      </c>
      <c r="C79016">
        <v>15</v>
      </c>
    </row>
    <row r="79017" spans="1:3" x14ac:dyDescent="0.25">
      <c r="A79017" s="1">
        <v>543363218504549</v>
      </c>
      <c r="C79017">
        <v>15</v>
      </c>
    </row>
    <row r="79018" spans="1:3" x14ac:dyDescent="0.25">
      <c r="A79018" s="1">
        <v>737739826821651</v>
      </c>
      <c r="C79018">
        <v>15</v>
      </c>
    </row>
    <row r="79019" spans="1:3" x14ac:dyDescent="0.25">
      <c r="A79019" s="1">
        <v>893790605790727</v>
      </c>
      <c r="C79019">
        <v>15</v>
      </c>
    </row>
    <row r="79020" spans="1:3" x14ac:dyDescent="0.25">
      <c r="A79020" s="1">
        <v>863656236391101</v>
      </c>
      <c r="C79020">
        <v>15</v>
      </c>
    </row>
    <row r="79021" spans="1:3" x14ac:dyDescent="0.25">
      <c r="A79021" s="1">
        <v>274032506288710</v>
      </c>
      <c r="C79021">
        <v>15</v>
      </c>
    </row>
    <row r="79022" spans="1:3" x14ac:dyDescent="0.25">
      <c r="A79022" s="1">
        <v>916413237237932</v>
      </c>
      <c r="C79022">
        <v>15</v>
      </c>
    </row>
    <row r="79023" spans="1:3" x14ac:dyDescent="0.25">
      <c r="A79023" s="1">
        <v>871505495655355</v>
      </c>
      <c r="C79023">
        <v>15</v>
      </c>
    </row>
    <row r="79024" spans="1:3" x14ac:dyDescent="0.25">
      <c r="A79024" s="1">
        <v>360384065543719</v>
      </c>
      <c r="C79024">
        <v>15</v>
      </c>
    </row>
    <row r="79025" spans="1:3" x14ac:dyDescent="0.25">
      <c r="A79025" s="1">
        <v>345444824381356</v>
      </c>
      <c r="C79025">
        <v>15</v>
      </c>
    </row>
    <row r="79026" spans="1:3" x14ac:dyDescent="0.25">
      <c r="A79026" s="1">
        <v>558525980277636</v>
      </c>
      <c r="C79026">
        <v>15</v>
      </c>
    </row>
    <row r="79027" spans="1:3" x14ac:dyDescent="0.25">
      <c r="A79027" s="1">
        <v>763773602585358</v>
      </c>
      <c r="C79027">
        <v>15</v>
      </c>
    </row>
    <row r="79028" spans="1:3" x14ac:dyDescent="0.25">
      <c r="A79028" s="1">
        <v>194979291181364</v>
      </c>
      <c r="C79028">
        <v>15</v>
      </c>
    </row>
    <row r="79029" spans="1:3" x14ac:dyDescent="0.25">
      <c r="A79029" s="1">
        <v>864123963884659</v>
      </c>
      <c r="C79029">
        <v>15</v>
      </c>
    </row>
    <row r="79030" spans="1:3" x14ac:dyDescent="0.25">
      <c r="A79030" s="1">
        <v>859712322344906</v>
      </c>
      <c r="C79030">
        <v>15</v>
      </c>
    </row>
    <row r="79031" spans="1:3" x14ac:dyDescent="0.25">
      <c r="A79031" s="1">
        <v>760800993048354</v>
      </c>
      <c r="C79031">
        <v>15</v>
      </c>
    </row>
    <row r="79032" spans="1:3" x14ac:dyDescent="0.25">
      <c r="A79032" s="1">
        <v>607848591546499</v>
      </c>
      <c r="C79032">
        <v>15</v>
      </c>
    </row>
    <row r="79033" spans="1:3" x14ac:dyDescent="0.25">
      <c r="A79033" s="1">
        <v>929455013712352</v>
      </c>
      <c r="C79033">
        <v>15</v>
      </c>
    </row>
    <row r="79034" spans="1:3" x14ac:dyDescent="0.25">
      <c r="A79034" s="1">
        <v>664520967658661</v>
      </c>
      <c r="C79034">
        <v>15</v>
      </c>
    </row>
    <row r="79035" spans="1:3" x14ac:dyDescent="0.25">
      <c r="A79035" s="1">
        <v>732376726743943</v>
      </c>
      <c r="C79035">
        <v>15</v>
      </c>
    </row>
    <row r="79036" spans="1:3" x14ac:dyDescent="0.25">
      <c r="A79036" s="1">
        <v>449284400195400</v>
      </c>
      <c r="C79036">
        <v>15</v>
      </c>
    </row>
    <row r="79037" spans="1:3" x14ac:dyDescent="0.25">
      <c r="A79037" s="1">
        <v>449718010328231</v>
      </c>
      <c r="C79037">
        <v>15</v>
      </c>
    </row>
    <row r="79038" spans="1:3" x14ac:dyDescent="0.25">
      <c r="A79038" s="1">
        <v>474833961846026</v>
      </c>
      <c r="C79038">
        <v>15</v>
      </c>
    </row>
    <row r="79039" spans="1:3" x14ac:dyDescent="0.25">
      <c r="A79039" s="1">
        <v>219770563200543</v>
      </c>
      <c r="C79039">
        <v>15</v>
      </c>
    </row>
    <row r="79040" spans="1:3" x14ac:dyDescent="0.25">
      <c r="A79040" s="1">
        <v>163944954646496</v>
      </c>
      <c r="C79040">
        <v>15</v>
      </c>
    </row>
    <row r="79041" spans="1:3" x14ac:dyDescent="0.25">
      <c r="A79041" s="1">
        <v>847668561251087</v>
      </c>
      <c r="C79041">
        <v>15</v>
      </c>
    </row>
    <row r="79042" spans="1:3" x14ac:dyDescent="0.25">
      <c r="A79042" s="1">
        <v>872629237584840</v>
      </c>
      <c r="C79042">
        <v>15</v>
      </c>
    </row>
    <row r="79043" spans="1:3" x14ac:dyDescent="0.25">
      <c r="A79043" s="1">
        <v>964286437400244</v>
      </c>
      <c r="C79043">
        <v>15</v>
      </c>
    </row>
    <row r="79044" spans="1:3" x14ac:dyDescent="0.25">
      <c r="A79044" s="1">
        <v>825059646864699</v>
      </c>
      <c r="C79044">
        <v>15</v>
      </c>
    </row>
    <row r="79045" spans="1:3" x14ac:dyDescent="0.25">
      <c r="A79045" s="1">
        <v>680956262536946</v>
      </c>
      <c r="C79045">
        <v>15</v>
      </c>
    </row>
    <row r="79046" spans="1:3" x14ac:dyDescent="0.25">
      <c r="A79046" s="1">
        <v>220849367592642</v>
      </c>
      <c r="C79046">
        <v>15</v>
      </c>
    </row>
    <row r="79047" spans="1:3" x14ac:dyDescent="0.25">
      <c r="A79047" s="1">
        <v>980052133580258</v>
      </c>
      <c r="C79047">
        <v>15</v>
      </c>
    </row>
    <row r="79048" spans="1:3" x14ac:dyDescent="0.25">
      <c r="A79048" s="1">
        <v>675503753507372</v>
      </c>
      <c r="C79048">
        <v>15</v>
      </c>
    </row>
    <row r="79049" spans="1:3" x14ac:dyDescent="0.25">
      <c r="A79049" s="1">
        <v>604253203431087</v>
      </c>
      <c r="C79049">
        <v>15</v>
      </c>
    </row>
    <row r="79050" spans="1:3" x14ac:dyDescent="0.25">
      <c r="A79050" s="1">
        <v>744391792134552</v>
      </c>
      <c r="C79050">
        <v>15</v>
      </c>
    </row>
    <row r="79051" spans="1:3" x14ac:dyDescent="0.25">
      <c r="A79051" s="1">
        <v>709860121253105</v>
      </c>
      <c r="C79051">
        <v>15</v>
      </c>
    </row>
    <row r="79052" spans="1:3" x14ac:dyDescent="0.25">
      <c r="A79052" s="1">
        <v>488217372167599</v>
      </c>
      <c r="C79052">
        <v>15</v>
      </c>
    </row>
    <row r="79053" spans="1:3" x14ac:dyDescent="0.25">
      <c r="A79053" s="1">
        <v>770343245796096</v>
      </c>
      <c r="C79053">
        <v>15</v>
      </c>
    </row>
    <row r="79054" spans="1:3" x14ac:dyDescent="0.25">
      <c r="A79054" s="1">
        <v>205096310318524</v>
      </c>
      <c r="C79054">
        <v>15</v>
      </c>
    </row>
    <row r="79055" spans="1:3" x14ac:dyDescent="0.25">
      <c r="A79055" s="1">
        <v>412116128147653</v>
      </c>
      <c r="C79055">
        <v>15</v>
      </c>
    </row>
    <row r="79056" spans="1:3" x14ac:dyDescent="0.25">
      <c r="A79056" s="1">
        <v>387480341815433</v>
      </c>
      <c r="C79056">
        <v>15</v>
      </c>
    </row>
    <row r="79057" spans="1:3" x14ac:dyDescent="0.25">
      <c r="A79057" s="1">
        <v>515493890169974</v>
      </c>
      <c r="C79057">
        <v>15</v>
      </c>
    </row>
    <row r="79058" spans="1:3" x14ac:dyDescent="0.25">
      <c r="A79058" s="1">
        <v>379243782504116</v>
      </c>
      <c r="C79058">
        <v>15</v>
      </c>
    </row>
    <row r="79059" spans="1:3" x14ac:dyDescent="0.25">
      <c r="A79059" s="1">
        <v>992866786999681</v>
      </c>
      <c r="C79059">
        <v>15</v>
      </c>
    </row>
    <row r="79060" spans="1:3" x14ac:dyDescent="0.25">
      <c r="A79060" s="1">
        <v>445404218419646</v>
      </c>
      <c r="C79060">
        <v>15</v>
      </c>
    </row>
    <row r="79061" spans="1:3" x14ac:dyDescent="0.25">
      <c r="A79061" s="1">
        <v>662637363578942</v>
      </c>
      <c r="C79061">
        <v>15</v>
      </c>
    </row>
    <row r="79062" spans="1:3" x14ac:dyDescent="0.25">
      <c r="A79062" s="1">
        <v>173549185078447</v>
      </c>
      <c r="C79062">
        <v>15</v>
      </c>
    </row>
    <row r="79063" spans="1:3" x14ac:dyDescent="0.25">
      <c r="A79063" s="1">
        <v>517111311426797</v>
      </c>
      <c r="C79063">
        <v>15</v>
      </c>
    </row>
    <row r="79064" spans="1:3" x14ac:dyDescent="0.25">
      <c r="A79064" s="1">
        <v>799853997533252</v>
      </c>
      <c r="C79064">
        <v>15</v>
      </c>
    </row>
    <row r="79065" spans="1:3" x14ac:dyDescent="0.25">
      <c r="A79065" s="1">
        <v>224602128265313</v>
      </c>
      <c r="C79065">
        <v>15</v>
      </c>
    </row>
    <row r="79066" spans="1:3" x14ac:dyDescent="0.25">
      <c r="A79066" s="1">
        <v>796621722280856</v>
      </c>
      <c r="C79066">
        <v>15</v>
      </c>
    </row>
    <row r="79067" spans="1:3" x14ac:dyDescent="0.25">
      <c r="A79067" s="1">
        <v>863051821128459</v>
      </c>
      <c r="C79067">
        <v>15</v>
      </c>
    </row>
    <row r="79068" spans="1:3" x14ac:dyDescent="0.25">
      <c r="A79068" s="1">
        <v>994493534368809</v>
      </c>
      <c r="C79068">
        <v>15</v>
      </c>
    </row>
    <row r="79069" spans="1:3" x14ac:dyDescent="0.25">
      <c r="A79069" s="1">
        <v>703958355224964</v>
      </c>
      <c r="C79069">
        <v>15</v>
      </c>
    </row>
    <row r="79070" spans="1:3" x14ac:dyDescent="0.25">
      <c r="A79070" s="1">
        <v>421590655599141</v>
      </c>
      <c r="C79070">
        <v>15</v>
      </c>
    </row>
    <row r="79071" spans="1:3" x14ac:dyDescent="0.25">
      <c r="A79071" s="1">
        <v>591635353087148</v>
      </c>
      <c r="C79071">
        <v>15</v>
      </c>
    </row>
    <row r="79072" spans="1:3" x14ac:dyDescent="0.25">
      <c r="A79072" s="1">
        <v>715966232390405</v>
      </c>
      <c r="C79072">
        <v>15</v>
      </c>
    </row>
    <row r="79073" spans="1:3" x14ac:dyDescent="0.25">
      <c r="A79073" s="1">
        <v>983037994514983</v>
      </c>
      <c r="C79073">
        <v>15</v>
      </c>
    </row>
    <row r="79074" spans="1:3" x14ac:dyDescent="0.25">
      <c r="A79074" s="1">
        <v>602963770928693</v>
      </c>
      <c r="C79074">
        <v>15</v>
      </c>
    </row>
    <row r="79075" spans="1:3" x14ac:dyDescent="0.25">
      <c r="A79075" s="1">
        <v>877227103951212</v>
      </c>
      <c r="C79075">
        <v>15</v>
      </c>
    </row>
    <row r="79076" spans="1:3" x14ac:dyDescent="0.25">
      <c r="A79076" s="1">
        <v>236906576892847</v>
      </c>
      <c r="C79076">
        <v>15</v>
      </c>
    </row>
    <row r="79077" spans="1:3" x14ac:dyDescent="0.25">
      <c r="A79077" s="1">
        <v>823835049461823</v>
      </c>
      <c r="C79077">
        <v>15</v>
      </c>
    </row>
    <row r="79078" spans="1:3" x14ac:dyDescent="0.25">
      <c r="A79078" s="1">
        <v>381611207755865</v>
      </c>
      <c r="C79078">
        <v>15</v>
      </c>
    </row>
    <row r="79079" spans="1:3" x14ac:dyDescent="0.25">
      <c r="A79079" s="1">
        <v>157894534413606</v>
      </c>
      <c r="C79079">
        <v>15</v>
      </c>
    </row>
    <row r="79080" spans="1:3" x14ac:dyDescent="0.25">
      <c r="A79080" s="1">
        <v>145224216775262</v>
      </c>
      <c r="C79080">
        <v>15</v>
      </c>
    </row>
    <row r="79081" spans="1:3" x14ac:dyDescent="0.25">
      <c r="A79081" s="1">
        <v>805050618386993</v>
      </c>
      <c r="C79081">
        <v>15</v>
      </c>
    </row>
    <row r="79082" spans="1:3" x14ac:dyDescent="0.25">
      <c r="A79082" s="1">
        <v>367200961637407</v>
      </c>
      <c r="C79082">
        <v>15</v>
      </c>
    </row>
    <row r="79083" spans="1:3" x14ac:dyDescent="0.25">
      <c r="A79083" s="1">
        <v>587733537620972</v>
      </c>
      <c r="C79083">
        <v>15</v>
      </c>
    </row>
    <row r="79084" spans="1:3" x14ac:dyDescent="0.25">
      <c r="A79084" s="1">
        <v>850247391306907</v>
      </c>
      <c r="C79084">
        <v>15</v>
      </c>
    </row>
    <row r="79085" spans="1:3" x14ac:dyDescent="0.25">
      <c r="A79085" s="1">
        <v>341545664332013</v>
      </c>
      <c r="C79085">
        <v>15</v>
      </c>
    </row>
    <row r="79086" spans="1:3" x14ac:dyDescent="0.25">
      <c r="A79086" s="1">
        <v>149249672761258</v>
      </c>
      <c r="C79086">
        <v>15</v>
      </c>
    </row>
    <row r="79087" spans="1:3" x14ac:dyDescent="0.25">
      <c r="A79087" s="1">
        <v>535849211855946</v>
      </c>
      <c r="C79087">
        <v>15</v>
      </c>
    </row>
    <row r="79088" spans="1:3" x14ac:dyDescent="0.25">
      <c r="A79088" s="1">
        <v>321623481526347</v>
      </c>
      <c r="C79088">
        <v>15</v>
      </c>
    </row>
    <row r="79089" spans="1:3" x14ac:dyDescent="0.25">
      <c r="A79089" s="1">
        <v>580822301672998</v>
      </c>
      <c r="C79089">
        <v>15</v>
      </c>
    </row>
    <row r="79090" spans="1:3" x14ac:dyDescent="0.25">
      <c r="A79090" s="1">
        <v>447113181371558</v>
      </c>
      <c r="C79090">
        <v>15</v>
      </c>
    </row>
    <row r="79091" spans="1:3" x14ac:dyDescent="0.25">
      <c r="A79091" s="1">
        <v>532957725776219</v>
      </c>
      <c r="C79091">
        <v>15</v>
      </c>
    </row>
    <row r="79092" spans="1:3" x14ac:dyDescent="0.25">
      <c r="A79092" s="1">
        <v>424525650689973</v>
      </c>
      <c r="C79092">
        <v>15</v>
      </c>
    </row>
    <row r="79093" spans="1:3" x14ac:dyDescent="0.25">
      <c r="A79093" s="1">
        <v>356431973536118</v>
      </c>
      <c r="C79093">
        <v>15</v>
      </c>
    </row>
    <row r="79094" spans="1:3" x14ac:dyDescent="0.25">
      <c r="A79094" s="1">
        <v>882423333335549</v>
      </c>
      <c r="C79094">
        <v>15</v>
      </c>
    </row>
    <row r="79095" spans="1:3" x14ac:dyDescent="0.25">
      <c r="A79095" s="1">
        <v>299122810906117</v>
      </c>
      <c r="C79095">
        <v>15</v>
      </c>
    </row>
    <row r="79096" spans="1:3" x14ac:dyDescent="0.25">
      <c r="A79096" s="1">
        <v>338060555891834</v>
      </c>
      <c r="C79096">
        <v>15</v>
      </c>
    </row>
    <row r="79097" spans="1:3" x14ac:dyDescent="0.25">
      <c r="A79097" s="1">
        <v>470828424629804</v>
      </c>
      <c r="C79097">
        <v>15</v>
      </c>
    </row>
    <row r="79098" spans="1:3" x14ac:dyDescent="0.25">
      <c r="A79098" s="1">
        <v>957413398216096</v>
      </c>
      <c r="C79098">
        <v>15</v>
      </c>
    </row>
    <row r="79099" spans="1:3" x14ac:dyDescent="0.25">
      <c r="A79099" s="1">
        <v>467644541161997</v>
      </c>
      <c r="C79099">
        <v>15</v>
      </c>
    </row>
    <row r="79100" spans="1:3" x14ac:dyDescent="0.25">
      <c r="A79100" s="1">
        <v>629811827479109</v>
      </c>
      <c r="C79100">
        <v>15</v>
      </c>
    </row>
    <row r="79101" spans="1:3" x14ac:dyDescent="0.25">
      <c r="A79101" s="1">
        <v>183922670729278</v>
      </c>
      <c r="C79101">
        <v>15</v>
      </c>
    </row>
    <row r="79102" spans="1:3" x14ac:dyDescent="0.25">
      <c r="A79102" s="1">
        <v>625158017035123</v>
      </c>
      <c r="C79102">
        <v>15</v>
      </c>
    </row>
    <row r="79103" spans="1:3" x14ac:dyDescent="0.25">
      <c r="A79103" s="1">
        <v>386305540862112</v>
      </c>
      <c r="C79103">
        <v>15</v>
      </c>
    </row>
    <row r="79104" spans="1:3" x14ac:dyDescent="0.25">
      <c r="A79104" s="1">
        <v>156155922376254</v>
      </c>
      <c r="C79104">
        <v>15</v>
      </c>
    </row>
    <row r="79105" spans="1:3" x14ac:dyDescent="0.25">
      <c r="A79105" s="1">
        <v>530963070696650</v>
      </c>
      <c r="C79105">
        <v>15</v>
      </c>
    </row>
    <row r="79106" spans="1:3" x14ac:dyDescent="0.25">
      <c r="A79106" s="1">
        <v>655318968522904</v>
      </c>
      <c r="C79106">
        <v>15</v>
      </c>
    </row>
    <row r="79107" spans="1:3" x14ac:dyDescent="0.25">
      <c r="A79107" s="1">
        <v>487689925204938</v>
      </c>
      <c r="C79107">
        <v>15</v>
      </c>
    </row>
    <row r="79108" spans="1:3" x14ac:dyDescent="0.25">
      <c r="A79108" s="1">
        <v>133412045212083</v>
      </c>
      <c r="C79108">
        <v>15</v>
      </c>
    </row>
    <row r="79109" spans="1:3" x14ac:dyDescent="0.25">
      <c r="A79109" s="1">
        <v>405791646242034</v>
      </c>
      <c r="C79109">
        <v>15</v>
      </c>
    </row>
    <row r="79110" spans="1:3" x14ac:dyDescent="0.25">
      <c r="A79110" s="1">
        <v>222866740693996</v>
      </c>
      <c r="C79110">
        <v>15</v>
      </c>
    </row>
    <row r="79111" spans="1:3" x14ac:dyDescent="0.25">
      <c r="A79111" s="1">
        <v>441215313671352</v>
      </c>
      <c r="C79111">
        <v>15</v>
      </c>
    </row>
    <row r="79112" spans="1:3" x14ac:dyDescent="0.25">
      <c r="A79112" s="1">
        <v>876930479707393</v>
      </c>
      <c r="C79112">
        <v>15</v>
      </c>
    </row>
    <row r="79113" spans="1:3" x14ac:dyDescent="0.25">
      <c r="A79113" s="1">
        <v>148005950564189</v>
      </c>
      <c r="C79113">
        <v>15</v>
      </c>
    </row>
    <row r="79114" spans="1:3" x14ac:dyDescent="0.25">
      <c r="A79114" s="1">
        <v>949957473507851</v>
      </c>
      <c r="C79114">
        <v>15</v>
      </c>
    </row>
    <row r="79115" spans="1:3" x14ac:dyDescent="0.25">
      <c r="A79115" s="1">
        <v>384647921873734</v>
      </c>
      <c r="C79115">
        <v>15</v>
      </c>
    </row>
    <row r="79116" spans="1:3" x14ac:dyDescent="0.25">
      <c r="A79116" s="1">
        <v>422845042710983</v>
      </c>
      <c r="C79116">
        <v>15</v>
      </c>
    </row>
    <row r="79117" spans="1:3" x14ac:dyDescent="0.25">
      <c r="A79117" s="1">
        <v>748774734437557</v>
      </c>
      <c r="C79117">
        <v>15</v>
      </c>
    </row>
    <row r="79118" spans="1:3" x14ac:dyDescent="0.25">
      <c r="A79118" s="1">
        <v>562310102415441</v>
      </c>
      <c r="C79118">
        <v>15</v>
      </c>
    </row>
    <row r="79119" spans="1:3" x14ac:dyDescent="0.25">
      <c r="A79119" s="1">
        <v>517123755140755</v>
      </c>
      <c r="C79119">
        <v>15</v>
      </c>
    </row>
    <row r="79120" spans="1:3" x14ac:dyDescent="0.25">
      <c r="A79120" s="1">
        <v>476698991673480</v>
      </c>
      <c r="C79120">
        <v>15</v>
      </c>
    </row>
    <row r="79121" spans="1:3" x14ac:dyDescent="0.25">
      <c r="A79121" s="1">
        <v>638393266115270</v>
      </c>
      <c r="C79121">
        <v>15</v>
      </c>
    </row>
    <row r="79122" spans="1:3" x14ac:dyDescent="0.25">
      <c r="A79122" s="1">
        <v>418050116476613</v>
      </c>
      <c r="C79122">
        <v>15</v>
      </c>
    </row>
    <row r="79123" spans="1:3" x14ac:dyDescent="0.25">
      <c r="A79123" s="1">
        <v>501694175150105</v>
      </c>
      <c r="C79123">
        <v>15</v>
      </c>
    </row>
    <row r="79124" spans="1:3" x14ac:dyDescent="0.25">
      <c r="A79124" s="1">
        <v>364224224549958</v>
      </c>
      <c r="C79124">
        <v>15</v>
      </c>
    </row>
    <row r="79125" spans="1:3" x14ac:dyDescent="0.25">
      <c r="A79125" s="1">
        <v>492429828558089</v>
      </c>
      <c r="C79125">
        <v>15</v>
      </c>
    </row>
    <row r="79126" spans="1:3" x14ac:dyDescent="0.25">
      <c r="A79126" s="1">
        <v>959857068369387</v>
      </c>
      <c r="C79126">
        <v>15</v>
      </c>
    </row>
    <row r="79127" spans="1:3" x14ac:dyDescent="0.25">
      <c r="A79127" s="1">
        <v>219840036941208</v>
      </c>
      <c r="C79127">
        <v>15</v>
      </c>
    </row>
    <row r="79128" spans="1:3" x14ac:dyDescent="0.25">
      <c r="A79128" s="1">
        <v>548838602688613</v>
      </c>
      <c r="C79128">
        <v>15</v>
      </c>
    </row>
    <row r="79129" spans="1:3" x14ac:dyDescent="0.25">
      <c r="A79129" s="1">
        <v>919264844075715</v>
      </c>
      <c r="C79129">
        <v>15</v>
      </c>
    </row>
    <row r="79130" spans="1:3" x14ac:dyDescent="0.25">
      <c r="A79130" s="1">
        <v>618655042354116</v>
      </c>
      <c r="C79130">
        <v>15</v>
      </c>
    </row>
    <row r="79131" spans="1:3" x14ac:dyDescent="0.25">
      <c r="A79131" s="1">
        <v>305256135342927</v>
      </c>
      <c r="C79131">
        <v>15</v>
      </c>
    </row>
    <row r="79132" spans="1:3" x14ac:dyDescent="0.25">
      <c r="A79132" s="1">
        <v>743311412857766</v>
      </c>
      <c r="C79132">
        <v>15</v>
      </c>
    </row>
    <row r="79133" spans="1:3" x14ac:dyDescent="0.25">
      <c r="A79133" s="1">
        <v>736528150033389</v>
      </c>
      <c r="C79133">
        <v>15</v>
      </c>
    </row>
    <row r="79134" spans="1:3" x14ac:dyDescent="0.25">
      <c r="A79134" s="1">
        <v>663524839104276</v>
      </c>
      <c r="C79134">
        <v>15</v>
      </c>
    </row>
    <row r="79135" spans="1:3" x14ac:dyDescent="0.25">
      <c r="A79135" s="1">
        <v>644812919540434</v>
      </c>
      <c r="C79135">
        <v>15</v>
      </c>
    </row>
    <row r="79136" spans="1:3" x14ac:dyDescent="0.25">
      <c r="A79136" s="1">
        <v>192356012107755</v>
      </c>
      <c r="C79136">
        <v>15</v>
      </c>
    </row>
    <row r="79137" spans="1:3" x14ac:dyDescent="0.25">
      <c r="A79137" s="1">
        <v>245898689393591</v>
      </c>
      <c r="C79137">
        <v>15</v>
      </c>
    </row>
    <row r="79138" spans="1:3" x14ac:dyDescent="0.25">
      <c r="A79138" s="1">
        <v>447624991385932</v>
      </c>
      <c r="C79138">
        <v>15</v>
      </c>
    </row>
    <row r="79139" spans="1:3" x14ac:dyDescent="0.25">
      <c r="A79139" s="1">
        <v>322320362830160</v>
      </c>
      <c r="C79139">
        <v>15</v>
      </c>
    </row>
    <row r="79140" spans="1:3" x14ac:dyDescent="0.25">
      <c r="A79140" s="1">
        <v>256837570809050</v>
      </c>
      <c r="C79140">
        <v>15</v>
      </c>
    </row>
    <row r="79141" spans="1:3" x14ac:dyDescent="0.25">
      <c r="A79141" s="1">
        <v>429584718528719</v>
      </c>
      <c r="C79141">
        <v>15</v>
      </c>
    </row>
    <row r="79142" spans="1:3" x14ac:dyDescent="0.25">
      <c r="A79142" s="1">
        <v>908071232469865</v>
      </c>
      <c r="C79142">
        <v>15</v>
      </c>
    </row>
    <row r="79143" spans="1:3" x14ac:dyDescent="0.25">
      <c r="A79143" s="1">
        <v>982955858892061</v>
      </c>
      <c r="C79143">
        <v>15</v>
      </c>
    </row>
    <row r="79144" spans="1:3" x14ac:dyDescent="0.25">
      <c r="A79144" s="1">
        <v>634196529317401</v>
      </c>
      <c r="C79144">
        <v>15</v>
      </c>
    </row>
    <row r="79145" spans="1:3" x14ac:dyDescent="0.25">
      <c r="A79145" s="1">
        <v>709021049211274</v>
      </c>
      <c r="C79145">
        <v>15</v>
      </c>
    </row>
    <row r="79146" spans="1:3" x14ac:dyDescent="0.25">
      <c r="A79146" s="1">
        <v>902541251826242</v>
      </c>
      <c r="C79146">
        <v>15</v>
      </c>
    </row>
    <row r="79147" spans="1:3" x14ac:dyDescent="0.25">
      <c r="A79147" s="1">
        <v>929506673382674</v>
      </c>
      <c r="C79147">
        <v>15</v>
      </c>
    </row>
    <row r="79148" spans="1:3" x14ac:dyDescent="0.25">
      <c r="A79148" s="1">
        <v>175214032680567</v>
      </c>
      <c r="C79148">
        <v>15</v>
      </c>
    </row>
    <row r="79149" spans="1:3" x14ac:dyDescent="0.25">
      <c r="A79149" s="1">
        <v>244551636806071</v>
      </c>
      <c r="C79149">
        <v>15</v>
      </c>
    </row>
    <row r="79150" spans="1:3" x14ac:dyDescent="0.25">
      <c r="A79150" s="1">
        <v>731928018719824</v>
      </c>
      <c r="C79150">
        <v>15</v>
      </c>
    </row>
    <row r="79151" spans="1:3" x14ac:dyDescent="0.25">
      <c r="A79151" s="1">
        <v>602470533125955</v>
      </c>
      <c r="C79151">
        <v>15</v>
      </c>
    </row>
    <row r="79152" spans="1:3" x14ac:dyDescent="0.25">
      <c r="A79152" s="1">
        <v>577396972520556</v>
      </c>
      <c r="C79152">
        <v>15</v>
      </c>
    </row>
    <row r="79153" spans="1:3" x14ac:dyDescent="0.25">
      <c r="A79153" s="1">
        <v>562761529764024</v>
      </c>
      <c r="C79153">
        <v>15</v>
      </c>
    </row>
    <row r="79154" spans="1:3" x14ac:dyDescent="0.25">
      <c r="A79154" s="1">
        <v>847638557784033</v>
      </c>
      <c r="C79154">
        <v>15</v>
      </c>
    </row>
    <row r="79155" spans="1:3" x14ac:dyDescent="0.25">
      <c r="A79155" s="1">
        <v>405527924946105</v>
      </c>
      <c r="C79155">
        <v>15</v>
      </c>
    </row>
    <row r="79156" spans="1:3" x14ac:dyDescent="0.25">
      <c r="A79156" s="1">
        <v>120841602666562</v>
      </c>
      <c r="C79156">
        <v>15</v>
      </c>
    </row>
    <row r="79157" spans="1:3" x14ac:dyDescent="0.25">
      <c r="A79157" s="1">
        <v>918594698840379</v>
      </c>
      <c r="C79157">
        <v>15</v>
      </c>
    </row>
    <row r="79158" spans="1:3" x14ac:dyDescent="0.25">
      <c r="A79158" s="1">
        <v>434858878220185</v>
      </c>
      <c r="C79158">
        <v>15</v>
      </c>
    </row>
    <row r="79159" spans="1:3" x14ac:dyDescent="0.25">
      <c r="A79159" s="1">
        <v>704380549053772</v>
      </c>
      <c r="C79159">
        <v>15</v>
      </c>
    </row>
    <row r="79160" spans="1:3" x14ac:dyDescent="0.25">
      <c r="A79160" s="1">
        <v>101905090468987</v>
      </c>
      <c r="C79160">
        <v>15</v>
      </c>
    </row>
    <row r="79161" spans="1:3" x14ac:dyDescent="0.25">
      <c r="A79161" s="1">
        <v>813470211887104</v>
      </c>
      <c r="C79161">
        <v>15</v>
      </c>
    </row>
    <row r="79162" spans="1:3" x14ac:dyDescent="0.25">
      <c r="A79162" s="1">
        <v>639336699905094</v>
      </c>
      <c r="C79162">
        <v>15</v>
      </c>
    </row>
    <row r="79163" spans="1:3" x14ac:dyDescent="0.25">
      <c r="A79163" s="1">
        <v>176562528936722</v>
      </c>
      <c r="C79163">
        <v>15</v>
      </c>
    </row>
    <row r="79164" spans="1:3" x14ac:dyDescent="0.25">
      <c r="A79164" s="1">
        <v>537106645561384</v>
      </c>
      <c r="C79164">
        <v>15</v>
      </c>
    </row>
    <row r="79165" spans="1:3" x14ac:dyDescent="0.25">
      <c r="A79165" s="1">
        <v>797412533869731</v>
      </c>
      <c r="C79165">
        <v>15</v>
      </c>
    </row>
    <row r="79166" spans="1:3" x14ac:dyDescent="0.25">
      <c r="A79166" s="1">
        <v>293901315944540</v>
      </c>
      <c r="C79166">
        <v>15</v>
      </c>
    </row>
    <row r="79167" spans="1:3" x14ac:dyDescent="0.25">
      <c r="A79167" s="1">
        <v>768229768799280</v>
      </c>
      <c r="C79167">
        <v>15</v>
      </c>
    </row>
    <row r="79168" spans="1:3" x14ac:dyDescent="0.25">
      <c r="A79168" s="1">
        <v>174624086016343</v>
      </c>
      <c r="C79168">
        <v>15</v>
      </c>
    </row>
    <row r="79169" spans="1:3" x14ac:dyDescent="0.25">
      <c r="A79169" s="1">
        <v>766879170849810</v>
      </c>
      <c r="C79169">
        <v>15</v>
      </c>
    </row>
    <row r="79170" spans="1:3" x14ac:dyDescent="0.25">
      <c r="A79170" s="1">
        <v>878977740439352</v>
      </c>
      <c r="C79170">
        <v>15</v>
      </c>
    </row>
    <row r="79171" spans="1:3" x14ac:dyDescent="0.25">
      <c r="A79171" s="1">
        <v>412361861936647</v>
      </c>
      <c r="C79171">
        <v>15</v>
      </c>
    </row>
    <row r="79172" spans="1:3" x14ac:dyDescent="0.25">
      <c r="A79172" s="1">
        <v>631447160545955</v>
      </c>
      <c r="C79172">
        <v>15</v>
      </c>
    </row>
    <row r="79173" spans="1:3" x14ac:dyDescent="0.25">
      <c r="A79173" s="1">
        <v>997973229036060</v>
      </c>
      <c r="C79173">
        <v>15</v>
      </c>
    </row>
    <row r="79174" spans="1:3" x14ac:dyDescent="0.25">
      <c r="A79174" s="1">
        <v>272706777636280</v>
      </c>
      <c r="C79174">
        <v>15</v>
      </c>
    </row>
    <row r="79175" spans="1:3" x14ac:dyDescent="0.25">
      <c r="A79175" s="1">
        <v>128615736321637</v>
      </c>
      <c r="C79175">
        <v>15</v>
      </c>
    </row>
    <row r="79176" spans="1:3" x14ac:dyDescent="0.25">
      <c r="A79176" s="1">
        <v>451069252874787</v>
      </c>
      <c r="C79176">
        <v>15</v>
      </c>
    </row>
    <row r="79177" spans="1:3" x14ac:dyDescent="0.25">
      <c r="A79177" s="1">
        <v>495809090736340</v>
      </c>
      <c r="C79177">
        <v>15</v>
      </c>
    </row>
    <row r="79178" spans="1:3" x14ac:dyDescent="0.25">
      <c r="A79178" s="1">
        <v>195255872757469</v>
      </c>
      <c r="C79178">
        <v>15</v>
      </c>
    </row>
    <row r="79179" spans="1:3" x14ac:dyDescent="0.25">
      <c r="A79179" s="1">
        <v>617415482923189</v>
      </c>
      <c r="C79179">
        <v>15</v>
      </c>
    </row>
    <row r="79180" spans="1:3" x14ac:dyDescent="0.25">
      <c r="A79180" s="1">
        <v>938002356908575</v>
      </c>
      <c r="C79180">
        <v>15</v>
      </c>
    </row>
    <row r="79181" spans="1:3" x14ac:dyDescent="0.25">
      <c r="A79181" s="1">
        <v>938485891926097</v>
      </c>
      <c r="C79181">
        <v>15</v>
      </c>
    </row>
    <row r="79182" spans="1:3" x14ac:dyDescent="0.25">
      <c r="A79182" s="1">
        <v>323762995959730</v>
      </c>
      <c r="C79182">
        <v>15</v>
      </c>
    </row>
    <row r="79183" spans="1:3" x14ac:dyDescent="0.25">
      <c r="A79183" s="1">
        <v>270367887819361</v>
      </c>
      <c r="C79183">
        <v>15</v>
      </c>
    </row>
    <row r="79184" spans="1:3" x14ac:dyDescent="0.25">
      <c r="A79184" s="1">
        <v>999642448115128</v>
      </c>
      <c r="C79184">
        <v>15</v>
      </c>
    </row>
    <row r="79185" spans="1:3" x14ac:dyDescent="0.25">
      <c r="A79185" s="1">
        <v>501230439691953</v>
      </c>
      <c r="C79185">
        <v>15</v>
      </c>
    </row>
    <row r="79186" spans="1:3" x14ac:dyDescent="0.25">
      <c r="A79186" s="1">
        <v>927594075088677</v>
      </c>
      <c r="C79186">
        <v>15</v>
      </c>
    </row>
    <row r="79187" spans="1:3" x14ac:dyDescent="0.25">
      <c r="A79187" s="1">
        <v>787892838967710</v>
      </c>
      <c r="C79187">
        <v>15</v>
      </c>
    </row>
    <row r="79188" spans="1:3" x14ac:dyDescent="0.25">
      <c r="A79188" s="1">
        <v>298736579420291</v>
      </c>
      <c r="C79188">
        <v>15</v>
      </c>
    </row>
    <row r="79189" spans="1:3" x14ac:dyDescent="0.25">
      <c r="A79189" s="1">
        <v>264492081519966</v>
      </c>
      <c r="C79189">
        <v>15</v>
      </c>
    </row>
    <row r="79190" spans="1:3" x14ac:dyDescent="0.25">
      <c r="A79190" s="1">
        <v>827218979225325</v>
      </c>
      <c r="C79190">
        <v>15</v>
      </c>
    </row>
    <row r="79191" spans="1:3" x14ac:dyDescent="0.25">
      <c r="A79191" s="1">
        <v>796481913448186</v>
      </c>
      <c r="C79191">
        <v>15</v>
      </c>
    </row>
    <row r="79192" spans="1:3" x14ac:dyDescent="0.25">
      <c r="A79192" s="1">
        <v>760711665502837</v>
      </c>
      <c r="C79192">
        <v>15</v>
      </c>
    </row>
    <row r="79193" spans="1:3" x14ac:dyDescent="0.25">
      <c r="A79193" s="1">
        <v>297423309531014</v>
      </c>
      <c r="C79193">
        <v>15</v>
      </c>
    </row>
    <row r="79194" spans="1:3" x14ac:dyDescent="0.25">
      <c r="A79194" s="1">
        <v>609359623792497</v>
      </c>
      <c r="C79194">
        <v>15</v>
      </c>
    </row>
    <row r="79195" spans="1:3" x14ac:dyDescent="0.25">
      <c r="A79195" s="1">
        <v>361829485633981</v>
      </c>
      <c r="C79195">
        <v>15</v>
      </c>
    </row>
    <row r="79196" spans="1:3" x14ac:dyDescent="0.25">
      <c r="A79196" s="1">
        <v>124670677955593</v>
      </c>
      <c r="C79196">
        <v>15</v>
      </c>
    </row>
    <row r="79197" spans="1:3" x14ac:dyDescent="0.25">
      <c r="A79197" s="1">
        <v>710200825903263</v>
      </c>
      <c r="C79197">
        <v>15</v>
      </c>
    </row>
    <row r="79198" spans="1:3" x14ac:dyDescent="0.25">
      <c r="A79198" s="1">
        <v>288942411476210</v>
      </c>
      <c r="C79198">
        <v>15</v>
      </c>
    </row>
    <row r="79199" spans="1:3" x14ac:dyDescent="0.25">
      <c r="A79199" s="1">
        <v>382276703579205</v>
      </c>
      <c r="C79199">
        <v>15</v>
      </c>
    </row>
    <row r="79200" spans="1:3" x14ac:dyDescent="0.25">
      <c r="A79200" s="1">
        <v>297885332566190</v>
      </c>
      <c r="C79200">
        <v>15</v>
      </c>
    </row>
    <row r="79201" spans="1:3" x14ac:dyDescent="0.25">
      <c r="A79201" s="1">
        <v>805737823144546</v>
      </c>
      <c r="C79201">
        <v>15</v>
      </c>
    </row>
    <row r="79202" spans="1:3" x14ac:dyDescent="0.25">
      <c r="A79202" s="1">
        <v>160674709147235</v>
      </c>
      <c r="C79202">
        <v>15</v>
      </c>
    </row>
    <row r="79203" spans="1:3" x14ac:dyDescent="0.25">
      <c r="A79203" s="1">
        <v>625116563884063</v>
      </c>
      <c r="C79203">
        <v>15</v>
      </c>
    </row>
    <row r="79204" spans="1:3" x14ac:dyDescent="0.25">
      <c r="A79204" s="1">
        <v>710294226856174</v>
      </c>
      <c r="C79204">
        <v>15</v>
      </c>
    </row>
    <row r="79205" spans="1:3" x14ac:dyDescent="0.25">
      <c r="A79205" s="1">
        <v>232546488021467</v>
      </c>
      <c r="C79205">
        <v>15</v>
      </c>
    </row>
    <row r="79206" spans="1:3" x14ac:dyDescent="0.25">
      <c r="A79206" s="1">
        <v>273461805506242</v>
      </c>
      <c r="C79206">
        <v>15</v>
      </c>
    </row>
    <row r="79207" spans="1:3" x14ac:dyDescent="0.25">
      <c r="A79207" s="1">
        <v>690454163274551</v>
      </c>
      <c r="C79207">
        <v>15</v>
      </c>
    </row>
    <row r="79208" spans="1:3" x14ac:dyDescent="0.25">
      <c r="A79208" s="1">
        <v>170637638202019</v>
      </c>
      <c r="C79208">
        <v>15</v>
      </c>
    </row>
    <row r="79209" spans="1:3" x14ac:dyDescent="0.25">
      <c r="A79209" s="1">
        <v>764200362679798</v>
      </c>
      <c r="C79209">
        <v>15</v>
      </c>
    </row>
    <row r="79210" spans="1:3" x14ac:dyDescent="0.25">
      <c r="A79210" s="1">
        <v>580414467933718</v>
      </c>
      <c r="C79210">
        <v>15</v>
      </c>
    </row>
    <row r="79211" spans="1:3" x14ac:dyDescent="0.25">
      <c r="A79211" s="1">
        <v>911338496969237</v>
      </c>
      <c r="C79211">
        <v>15</v>
      </c>
    </row>
    <row r="79212" spans="1:3" x14ac:dyDescent="0.25">
      <c r="A79212" s="1">
        <v>773807143756385</v>
      </c>
      <c r="C79212">
        <v>15</v>
      </c>
    </row>
    <row r="79213" spans="1:3" x14ac:dyDescent="0.25">
      <c r="A79213" s="1">
        <v>460434899738436</v>
      </c>
      <c r="C79213">
        <v>15</v>
      </c>
    </row>
    <row r="79214" spans="1:3" x14ac:dyDescent="0.25">
      <c r="A79214" s="1">
        <v>124160778168080</v>
      </c>
      <c r="C79214">
        <v>15</v>
      </c>
    </row>
    <row r="79215" spans="1:3" x14ac:dyDescent="0.25">
      <c r="A79215" s="1">
        <v>738579935946028</v>
      </c>
      <c r="C79215">
        <v>15</v>
      </c>
    </row>
    <row r="79216" spans="1:3" x14ac:dyDescent="0.25">
      <c r="A79216" s="1">
        <v>752359784640042</v>
      </c>
      <c r="C79216">
        <v>15</v>
      </c>
    </row>
    <row r="79217" spans="1:3" x14ac:dyDescent="0.25">
      <c r="A79217" s="1">
        <v>605447615291575</v>
      </c>
      <c r="C79217">
        <v>15</v>
      </c>
    </row>
    <row r="79218" spans="1:3" x14ac:dyDescent="0.25">
      <c r="A79218" s="1">
        <v>510713623789051</v>
      </c>
      <c r="C79218">
        <v>15</v>
      </c>
    </row>
    <row r="79219" spans="1:3" x14ac:dyDescent="0.25">
      <c r="A79219" s="1">
        <v>691611023244461</v>
      </c>
      <c r="C79219">
        <v>15</v>
      </c>
    </row>
    <row r="79220" spans="1:3" x14ac:dyDescent="0.25">
      <c r="A79220" s="1">
        <v>830583692235990</v>
      </c>
      <c r="C79220">
        <v>15</v>
      </c>
    </row>
    <row r="79221" spans="1:3" x14ac:dyDescent="0.25">
      <c r="A79221" s="1">
        <v>192106988191204</v>
      </c>
      <c r="C79221">
        <v>15</v>
      </c>
    </row>
    <row r="79222" spans="1:3" x14ac:dyDescent="0.25">
      <c r="A79222" s="1">
        <v>655033934706025</v>
      </c>
      <c r="C79222">
        <v>15</v>
      </c>
    </row>
    <row r="79223" spans="1:3" x14ac:dyDescent="0.25">
      <c r="A79223" s="1">
        <v>335587751982148</v>
      </c>
      <c r="C79223">
        <v>15</v>
      </c>
    </row>
    <row r="79224" spans="1:3" x14ac:dyDescent="0.25">
      <c r="A79224" s="1">
        <v>836528050010581</v>
      </c>
      <c r="C79224">
        <v>15</v>
      </c>
    </row>
    <row r="79225" spans="1:3" x14ac:dyDescent="0.25">
      <c r="A79225" s="1">
        <v>282857880952566</v>
      </c>
      <c r="C79225">
        <v>15</v>
      </c>
    </row>
    <row r="79226" spans="1:3" x14ac:dyDescent="0.25">
      <c r="A79226" s="1">
        <v>375446707229269</v>
      </c>
      <c r="C79226">
        <v>15</v>
      </c>
    </row>
    <row r="79227" spans="1:3" x14ac:dyDescent="0.25">
      <c r="A79227" s="1">
        <v>347535066422542</v>
      </c>
      <c r="C79227">
        <v>15</v>
      </c>
    </row>
    <row r="79228" spans="1:3" x14ac:dyDescent="0.25">
      <c r="A79228" s="1">
        <v>492360824845295</v>
      </c>
      <c r="C79228">
        <v>15</v>
      </c>
    </row>
    <row r="79229" spans="1:3" x14ac:dyDescent="0.25">
      <c r="A79229" s="1">
        <v>693741006327082</v>
      </c>
      <c r="C79229">
        <v>15</v>
      </c>
    </row>
    <row r="79230" spans="1:3" x14ac:dyDescent="0.25">
      <c r="A79230" s="1">
        <v>528648504570933</v>
      </c>
      <c r="C79230">
        <v>15</v>
      </c>
    </row>
    <row r="79231" spans="1:3" x14ac:dyDescent="0.25">
      <c r="A79231" s="1">
        <v>743231580624471</v>
      </c>
      <c r="C79231">
        <v>15</v>
      </c>
    </row>
    <row r="79232" spans="1:3" x14ac:dyDescent="0.25">
      <c r="A79232" s="1">
        <v>343544136200025</v>
      </c>
      <c r="C79232">
        <v>15</v>
      </c>
    </row>
    <row r="79233" spans="1:3" x14ac:dyDescent="0.25">
      <c r="A79233" s="1">
        <v>149349185895966</v>
      </c>
      <c r="C79233">
        <v>15</v>
      </c>
    </row>
    <row r="79234" spans="1:3" x14ac:dyDescent="0.25">
      <c r="A79234" s="1">
        <v>115374872473081</v>
      </c>
      <c r="C79234">
        <v>15</v>
      </c>
    </row>
    <row r="79235" spans="1:3" x14ac:dyDescent="0.25">
      <c r="A79235" s="1">
        <v>679220909310938</v>
      </c>
      <c r="C79235">
        <v>15</v>
      </c>
    </row>
    <row r="79236" spans="1:3" x14ac:dyDescent="0.25">
      <c r="A79236" s="1">
        <v>682362356061975</v>
      </c>
      <c r="C79236">
        <v>15</v>
      </c>
    </row>
    <row r="79237" spans="1:3" x14ac:dyDescent="0.25">
      <c r="A79237" s="1">
        <v>506919719910211</v>
      </c>
      <c r="C79237">
        <v>15</v>
      </c>
    </row>
    <row r="79238" spans="1:3" x14ac:dyDescent="0.25">
      <c r="A79238" s="1">
        <v>504779248965063</v>
      </c>
      <c r="C79238">
        <v>15</v>
      </c>
    </row>
    <row r="79239" spans="1:3" x14ac:dyDescent="0.25">
      <c r="A79239" s="1">
        <v>968123546903639</v>
      </c>
      <c r="C79239">
        <v>15</v>
      </c>
    </row>
    <row r="79240" spans="1:3" x14ac:dyDescent="0.25">
      <c r="A79240" s="1">
        <v>850190172524073</v>
      </c>
      <c r="C79240">
        <v>15</v>
      </c>
    </row>
    <row r="79241" spans="1:3" x14ac:dyDescent="0.25">
      <c r="A79241" s="1">
        <v>456944561392854</v>
      </c>
      <c r="C79241">
        <v>15</v>
      </c>
    </row>
    <row r="79242" spans="1:3" x14ac:dyDescent="0.25">
      <c r="A79242" s="1">
        <v>363270259342988</v>
      </c>
      <c r="C79242">
        <v>15</v>
      </c>
    </row>
    <row r="79243" spans="1:3" x14ac:dyDescent="0.25">
      <c r="A79243" s="1">
        <v>975079161564538</v>
      </c>
      <c r="C79243">
        <v>15</v>
      </c>
    </row>
    <row r="79244" spans="1:3" x14ac:dyDescent="0.25">
      <c r="A79244" s="1">
        <v>774199228101847</v>
      </c>
      <c r="C79244">
        <v>15</v>
      </c>
    </row>
    <row r="79245" spans="1:3" x14ac:dyDescent="0.25">
      <c r="A79245" s="1">
        <v>260459572504892</v>
      </c>
      <c r="C79245">
        <v>15</v>
      </c>
    </row>
    <row r="79246" spans="1:3" x14ac:dyDescent="0.25">
      <c r="A79246" s="1">
        <v>286485074879914</v>
      </c>
      <c r="C79246">
        <v>15</v>
      </c>
    </row>
    <row r="79247" spans="1:3" x14ac:dyDescent="0.25">
      <c r="A79247" s="1">
        <v>582114008639017</v>
      </c>
      <c r="C79247">
        <v>15</v>
      </c>
    </row>
    <row r="79248" spans="1:3" x14ac:dyDescent="0.25">
      <c r="A79248" s="1">
        <v>808337809956315</v>
      </c>
      <c r="C79248">
        <v>15</v>
      </c>
    </row>
    <row r="79249" spans="1:3" x14ac:dyDescent="0.25">
      <c r="A79249" s="1">
        <v>184231666321785</v>
      </c>
      <c r="C79249">
        <v>15</v>
      </c>
    </row>
    <row r="79250" spans="1:3" x14ac:dyDescent="0.25">
      <c r="A79250" s="1">
        <v>463952883659057</v>
      </c>
      <c r="C79250">
        <v>15</v>
      </c>
    </row>
    <row r="79251" spans="1:3" x14ac:dyDescent="0.25">
      <c r="A79251" s="1">
        <v>994547564074038</v>
      </c>
      <c r="C79251">
        <v>15</v>
      </c>
    </row>
    <row r="79252" spans="1:3" x14ac:dyDescent="0.25">
      <c r="A79252" s="1">
        <v>285772352467796</v>
      </c>
      <c r="C79252">
        <v>15</v>
      </c>
    </row>
    <row r="79253" spans="1:3" x14ac:dyDescent="0.25">
      <c r="A79253" s="1">
        <v>267192402721846</v>
      </c>
      <c r="C79253">
        <v>15</v>
      </c>
    </row>
    <row r="79254" spans="1:3" x14ac:dyDescent="0.25">
      <c r="A79254" s="1">
        <v>356996684959842</v>
      </c>
      <c r="C79254">
        <v>15</v>
      </c>
    </row>
    <row r="79255" spans="1:3" x14ac:dyDescent="0.25">
      <c r="A79255" s="1">
        <v>297135891608567</v>
      </c>
      <c r="C79255">
        <v>15</v>
      </c>
    </row>
    <row r="79256" spans="1:3" x14ac:dyDescent="0.25">
      <c r="A79256" s="1">
        <v>487670880026776</v>
      </c>
      <c r="C79256">
        <v>15</v>
      </c>
    </row>
    <row r="79257" spans="1:3" x14ac:dyDescent="0.25">
      <c r="A79257" s="1">
        <v>309892695289722</v>
      </c>
      <c r="C79257">
        <v>15</v>
      </c>
    </row>
    <row r="79258" spans="1:3" x14ac:dyDescent="0.25">
      <c r="A79258" s="1">
        <v>854574836240021</v>
      </c>
      <c r="C79258">
        <v>15</v>
      </c>
    </row>
    <row r="79259" spans="1:3" x14ac:dyDescent="0.25">
      <c r="A79259" s="1">
        <v>879513862974256</v>
      </c>
      <c r="C79259">
        <v>15</v>
      </c>
    </row>
    <row r="79260" spans="1:3" x14ac:dyDescent="0.25">
      <c r="A79260" s="1">
        <v>542470228724224</v>
      </c>
      <c r="C79260">
        <v>15</v>
      </c>
    </row>
    <row r="79261" spans="1:3" x14ac:dyDescent="0.25">
      <c r="A79261" s="1">
        <v>439507546175540</v>
      </c>
      <c r="C79261">
        <v>15</v>
      </c>
    </row>
    <row r="79262" spans="1:3" x14ac:dyDescent="0.25">
      <c r="A79262" s="1">
        <v>141888288668745</v>
      </c>
      <c r="C79262">
        <v>15</v>
      </c>
    </row>
    <row r="79263" spans="1:3" x14ac:dyDescent="0.25">
      <c r="A79263" s="1">
        <v>514768822249276</v>
      </c>
      <c r="C79263">
        <v>15</v>
      </c>
    </row>
    <row r="79264" spans="1:3" x14ac:dyDescent="0.25">
      <c r="A79264" s="1">
        <v>620319035706605</v>
      </c>
      <c r="C79264">
        <v>15</v>
      </c>
    </row>
    <row r="79265" spans="1:3" x14ac:dyDescent="0.25">
      <c r="A79265" s="1">
        <v>665198662624189</v>
      </c>
      <c r="C79265">
        <v>15</v>
      </c>
    </row>
    <row r="79266" spans="1:3" x14ac:dyDescent="0.25">
      <c r="A79266" s="1">
        <v>260221815932580</v>
      </c>
      <c r="C79266">
        <v>15</v>
      </c>
    </row>
    <row r="79267" spans="1:3" x14ac:dyDescent="0.25">
      <c r="A79267" s="1">
        <v>134088036160838</v>
      </c>
      <c r="C79267">
        <v>15</v>
      </c>
    </row>
    <row r="79268" spans="1:3" x14ac:dyDescent="0.25">
      <c r="A79268" s="1">
        <v>685094091585953</v>
      </c>
      <c r="C79268">
        <v>15</v>
      </c>
    </row>
    <row r="79269" spans="1:3" x14ac:dyDescent="0.25">
      <c r="A79269" s="1">
        <v>527278061020743</v>
      </c>
      <c r="C79269">
        <v>15</v>
      </c>
    </row>
    <row r="79270" spans="1:3" x14ac:dyDescent="0.25">
      <c r="A79270" s="1">
        <v>390603234878479</v>
      </c>
      <c r="C79270">
        <v>15</v>
      </c>
    </row>
    <row r="79271" spans="1:3" x14ac:dyDescent="0.25">
      <c r="A79271" s="1">
        <v>582089100541490</v>
      </c>
      <c r="C79271">
        <v>15</v>
      </c>
    </row>
    <row r="79272" spans="1:3" x14ac:dyDescent="0.25">
      <c r="A79272" s="1">
        <v>942774851243378</v>
      </c>
      <c r="C79272">
        <v>15</v>
      </c>
    </row>
    <row r="79273" spans="1:3" x14ac:dyDescent="0.25">
      <c r="A79273" s="1">
        <v>639391830080552</v>
      </c>
      <c r="C79273">
        <v>15</v>
      </c>
    </row>
    <row r="79274" spans="1:3" x14ac:dyDescent="0.25">
      <c r="A79274" s="1">
        <v>749477645605755</v>
      </c>
      <c r="C79274">
        <v>15</v>
      </c>
    </row>
    <row r="79275" spans="1:3" x14ac:dyDescent="0.25">
      <c r="A79275" s="1">
        <v>542938561447823</v>
      </c>
      <c r="C79275">
        <v>15</v>
      </c>
    </row>
    <row r="79276" spans="1:3" x14ac:dyDescent="0.25">
      <c r="A79276" s="1">
        <v>478890506171437</v>
      </c>
      <c r="C79276">
        <v>15</v>
      </c>
    </row>
    <row r="79277" spans="1:3" x14ac:dyDescent="0.25">
      <c r="A79277" s="1">
        <v>703164205674910</v>
      </c>
      <c r="C79277">
        <v>15</v>
      </c>
    </row>
    <row r="79278" spans="1:3" x14ac:dyDescent="0.25">
      <c r="A79278" s="1">
        <v>532357472606326</v>
      </c>
      <c r="C79278">
        <v>15</v>
      </c>
    </row>
    <row r="79279" spans="1:3" x14ac:dyDescent="0.25">
      <c r="A79279" s="1">
        <v>796085056579442</v>
      </c>
      <c r="C79279">
        <v>15</v>
      </c>
    </row>
    <row r="79280" spans="1:3" x14ac:dyDescent="0.25">
      <c r="A79280" s="1">
        <v>259634955365360</v>
      </c>
      <c r="C79280">
        <v>15</v>
      </c>
    </row>
    <row r="79281" spans="1:3" x14ac:dyDescent="0.25">
      <c r="A79281" s="1">
        <v>850064841331635</v>
      </c>
      <c r="C79281">
        <v>15</v>
      </c>
    </row>
    <row r="79282" spans="1:3" x14ac:dyDescent="0.25">
      <c r="A79282" s="1">
        <v>583787355305553</v>
      </c>
      <c r="C79282">
        <v>15</v>
      </c>
    </row>
    <row r="79283" spans="1:3" x14ac:dyDescent="0.25">
      <c r="A79283" s="1">
        <v>669036329241002</v>
      </c>
      <c r="C79283">
        <v>15</v>
      </c>
    </row>
    <row r="79284" spans="1:3" x14ac:dyDescent="0.25">
      <c r="A79284" s="1">
        <v>596211294661350</v>
      </c>
      <c r="C79284">
        <v>15</v>
      </c>
    </row>
    <row r="79285" spans="1:3" x14ac:dyDescent="0.25">
      <c r="A79285" s="1">
        <v>950844576718001</v>
      </c>
      <c r="C79285">
        <v>15</v>
      </c>
    </row>
    <row r="79286" spans="1:3" x14ac:dyDescent="0.25">
      <c r="A79286" s="1">
        <v>835717643831627</v>
      </c>
      <c r="C79286">
        <v>15</v>
      </c>
    </row>
    <row r="79287" spans="1:3" x14ac:dyDescent="0.25">
      <c r="A79287" s="1">
        <v>246527173318290</v>
      </c>
      <c r="C79287">
        <v>15</v>
      </c>
    </row>
    <row r="79288" spans="1:3" x14ac:dyDescent="0.25">
      <c r="A79288" s="1">
        <v>952361919843607</v>
      </c>
      <c r="C79288">
        <v>15</v>
      </c>
    </row>
    <row r="79289" spans="1:3" x14ac:dyDescent="0.25">
      <c r="A79289" s="1">
        <v>755047273958115</v>
      </c>
      <c r="C79289">
        <v>15</v>
      </c>
    </row>
    <row r="79290" spans="1:3" x14ac:dyDescent="0.25">
      <c r="A79290" s="1">
        <v>101322755171072</v>
      </c>
      <c r="C79290">
        <v>15</v>
      </c>
    </row>
    <row r="79291" spans="1:3" x14ac:dyDescent="0.25">
      <c r="A79291" s="1">
        <v>102124433896174</v>
      </c>
      <c r="C79291">
        <v>15</v>
      </c>
    </row>
    <row r="79292" spans="1:3" x14ac:dyDescent="0.25">
      <c r="A79292" s="1">
        <v>560080560836401</v>
      </c>
      <c r="C79292">
        <v>15</v>
      </c>
    </row>
    <row r="79293" spans="1:3" x14ac:dyDescent="0.25">
      <c r="A79293" s="1">
        <v>110361038291903</v>
      </c>
      <c r="C79293">
        <v>15</v>
      </c>
    </row>
    <row r="79294" spans="1:3" x14ac:dyDescent="0.25">
      <c r="A79294" s="1">
        <v>797169348242376</v>
      </c>
      <c r="C79294">
        <v>15</v>
      </c>
    </row>
    <row r="79295" spans="1:3" x14ac:dyDescent="0.25">
      <c r="A79295" s="1">
        <v>111687643624369</v>
      </c>
      <c r="C79295">
        <v>15</v>
      </c>
    </row>
    <row r="79296" spans="1:3" x14ac:dyDescent="0.25">
      <c r="A79296" s="1">
        <v>562734557389795</v>
      </c>
      <c r="C79296">
        <v>15</v>
      </c>
    </row>
    <row r="79297" spans="1:3" x14ac:dyDescent="0.25">
      <c r="A79297" s="1">
        <v>915461409152136</v>
      </c>
      <c r="C79297">
        <v>15</v>
      </c>
    </row>
    <row r="79298" spans="1:3" x14ac:dyDescent="0.25">
      <c r="A79298" s="1">
        <v>498500793749303</v>
      </c>
      <c r="C79298">
        <v>15</v>
      </c>
    </row>
    <row r="79299" spans="1:3" x14ac:dyDescent="0.25">
      <c r="A79299" s="1">
        <v>419269595810922</v>
      </c>
      <c r="C79299">
        <v>15</v>
      </c>
    </row>
    <row r="79300" spans="1:3" x14ac:dyDescent="0.25">
      <c r="A79300" s="1">
        <v>250272059503596</v>
      </c>
      <c r="C79300">
        <v>15</v>
      </c>
    </row>
    <row r="79301" spans="1:3" x14ac:dyDescent="0.25">
      <c r="A79301" s="1">
        <v>766992406157703</v>
      </c>
      <c r="C79301">
        <v>15</v>
      </c>
    </row>
    <row r="79302" spans="1:3" x14ac:dyDescent="0.25">
      <c r="A79302" s="1">
        <v>110798432105527</v>
      </c>
      <c r="C79302">
        <v>15</v>
      </c>
    </row>
    <row r="79303" spans="1:3" x14ac:dyDescent="0.25">
      <c r="A79303" s="1">
        <v>577486853203331</v>
      </c>
      <c r="C79303">
        <v>15</v>
      </c>
    </row>
    <row r="79304" spans="1:3" x14ac:dyDescent="0.25">
      <c r="A79304" s="1">
        <v>810611436560173</v>
      </c>
      <c r="C79304">
        <v>15</v>
      </c>
    </row>
    <row r="79305" spans="1:3" x14ac:dyDescent="0.25">
      <c r="A79305" s="1">
        <v>555144551829338</v>
      </c>
      <c r="C79305">
        <v>15</v>
      </c>
    </row>
    <row r="79306" spans="1:3" x14ac:dyDescent="0.25">
      <c r="A79306" s="1">
        <v>524516117015722</v>
      </c>
      <c r="C79306">
        <v>15</v>
      </c>
    </row>
    <row r="79307" spans="1:3" x14ac:dyDescent="0.25">
      <c r="A79307" s="1">
        <v>117194241061322</v>
      </c>
      <c r="C79307">
        <v>15</v>
      </c>
    </row>
    <row r="79308" spans="1:3" x14ac:dyDescent="0.25">
      <c r="A79308" s="1">
        <v>104386695712312</v>
      </c>
      <c r="C79308">
        <v>15</v>
      </c>
    </row>
    <row r="79309" spans="1:3" x14ac:dyDescent="0.25">
      <c r="A79309" s="1">
        <v>743621290145283</v>
      </c>
      <c r="C79309">
        <v>15</v>
      </c>
    </row>
    <row r="79310" spans="1:3" x14ac:dyDescent="0.25">
      <c r="A79310" s="1">
        <v>525410742501634</v>
      </c>
      <c r="C79310">
        <v>15</v>
      </c>
    </row>
    <row r="79311" spans="1:3" x14ac:dyDescent="0.25">
      <c r="A79311" s="1">
        <v>475731258944788</v>
      </c>
      <c r="C79311">
        <v>15</v>
      </c>
    </row>
    <row r="79312" spans="1:3" x14ac:dyDescent="0.25">
      <c r="A79312" s="1">
        <v>797948734831291</v>
      </c>
      <c r="C79312">
        <v>15</v>
      </c>
    </row>
    <row r="79313" spans="1:3" x14ac:dyDescent="0.25">
      <c r="A79313" s="1">
        <v>729363743327559</v>
      </c>
      <c r="C79313">
        <v>15</v>
      </c>
    </row>
    <row r="79314" spans="1:3" x14ac:dyDescent="0.25">
      <c r="A79314" s="1">
        <v>823097473792257</v>
      </c>
      <c r="C79314">
        <v>15</v>
      </c>
    </row>
    <row r="79315" spans="1:3" x14ac:dyDescent="0.25">
      <c r="A79315" s="1">
        <v>265996364987946</v>
      </c>
      <c r="C79315">
        <v>15</v>
      </c>
    </row>
    <row r="79316" spans="1:3" x14ac:dyDescent="0.25">
      <c r="A79316" s="1">
        <v>391208706773622</v>
      </c>
      <c r="C79316">
        <v>15</v>
      </c>
    </row>
    <row r="79317" spans="1:3" x14ac:dyDescent="0.25">
      <c r="A79317" s="1">
        <v>615495554347559</v>
      </c>
      <c r="C79317">
        <v>15</v>
      </c>
    </row>
    <row r="79318" spans="1:3" x14ac:dyDescent="0.25">
      <c r="A79318" s="1">
        <v>243164450043721</v>
      </c>
      <c r="C79318">
        <v>15</v>
      </c>
    </row>
    <row r="79319" spans="1:3" x14ac:dyDescent="0.25">
      <c r="A79319" s="1">
        <v>394494353759848</v>
      </c>
      <c r="C79319">
        <v>15</v>
      </c>
    </row>
    <row r="79320" spans="1:3" x14ac:dyDescent="0.25">
      <c r="A79320" s="1">
        <v>581531817166466</v>
      </c>
      <c r="C79320">
        <v>15</v>
      </c>
    </row>
    <row r="79321" spans="1:3" x14ac:dyDescent="0.25">
      <c r="A79321" s="1">
        <v>854414239897773</v>
      </c>
      <c r="C79321">
        <v>15</v>
      </c>
    </row>
    <row r="79322" spans="1:3" x14ac:dyDescent="0.25">
      <c r="A79322" s="1">
        <v>430944626250277</v>
      </c>
      <c r="C79322">
        <v>15</v>
      </c>
    </row>
    <row r="79323" spans="1:3" x14ac:dyDescent="0.25">
      <c r="A79323" s="1">
        <v>249928882166690</v>
      </c>
      <c r="C79323">
        <v>15</v>
      </c>
    </row>
    <row r="79324" spans="1:3" x14ac:dyDescent="0.25">
      <c r="A79324" s="1">
        <v>895351692819511</v>
      </c>
      <c r="C79324">
        <v>15</v>
      </c>
    </row>
    <row r="79325" spans="1:3" x14ac:dyDescent="0.25">
      <c r="A79325" s="1">
        <v>422526222097117</v>
      </c>
      <c r="C79325">
        <v>15</v>
      </c>
    </row>
    <row r="79326" spans="1:3" x14ac:dyDescent="0.25">
      <c r="A79326" s="1">
        <v>877642821646650</v>
      </c>
      <c r="C79326">
        <v>15</v>
      </c>
    </row>
    <row r="79327" spans="1:3" x14ac:dyDescent="0.25">
      <c r="A79327" s="1">
        <v>907197764380963</v>
      </c>
      <c r="C79327">
        <v>15</v>
      </c>
    </row>
    <row r="79328" spans="1:3" x14ac:dyDescent="0.25">
      <c r="A79328" s="1">
        <v>206219426213289</v>
      </c>
      <c r="C79328">
        <v>15</v>
      </c>
    </row>
    <row r="79329" spans="1:3" x14ac:dyDescent="0.25">
      <c r="A79329" s="1">
        <v>435413609456319</v>
      </c>
      <c r="C79329">
        <v>15</v>
      </c>
    </row>
    <row r="79330" spans="1:3" x14ac:dyDescent="0.25">
      <c r="A79330" s="1">
        <v>644240995595536</v>
      </c>
      <c r="C79330">
        <v>15</v>
      </c>
    </row>
    <row r="79331" spans="1:3" x14ac:dyDescent="0.25">
      <c r="A79331" s="1">
        <v>531957626036073</v>
      </c>
      <c r="C79331">
        <v>15</v>
      </c>
    </row>
    <row r="79332" spans="1:3" x14ac:dyDescent="0.25">
      <c r="A79332" s="1">
        <v>461641411459731</v>
      </c>
      <c r="C79332">
        <v>15</v>
      </c>
    </row>
    <row r="79333" spans="1:3" x14ac:dyDescent="0.25">
      <c r="A79333" s="1">
        <v>552592459787261</v>
      </c>
      <c r="C79333">
        <v>15</v>
      </c>
    </row>
    <row r="79334" spans="1:3" x14ac:dyDescent="0.25">
      <c r="A79334" s="1">
        <v>306388162896080</v>
      </c>
      <c r="C79334">
        <v>15</v>
      </c>
    </row>
    <row r="79335" spans="1:3" x14ac:dyDescent="0.25">
      <c r="A79335" s="1">
        <v>618468641163934</v>
      </c>
      <c r="C79335">
        <v>15</v>
      </c>
    </row>
    <row r="79336" spans="1:3" x14ac:dyDescent="0.25">
      <c r="A79336" s="1">
        <v>301078533340668</v>
      </c>
      <c r="C79336">
        <v>15</v>
      </c>
    </row>
    <row r="79337" spans="1:3" x14ac:dyDescent="0.25">
      <c r="A79337" s="1">
        <v>181117137770750</v>
      </c>
      <c r="C79337">
        <v>15</v>
      </c>
    </row>
    <row r="79338" spans="1:3" x14ac:dyDescent="0.25">
      <c r="A79338" s="1">
        <v>452011746532562</v>
      </c>
      <c r="C79338">
        <v>15</v>
      </c>
    </row>
    <row r="79339" spans="1:3" x14ac:dyDescent="0.25">
      <c r="A79339" s="1">
        <v>797246653054803</v>
      </c>
      <c r="C79339">
        <v>15</v>
      </c>
    </row>
    <row r="79340" spans="1:3" x14ac:dyDescent="0.25">
      <c r="A79340" s="1">
        <v>170613484976084</v>
      </c>
      <c r="C79340">
        <v>15</v>
      </c>
    </row>
    <row r="79341" spans="1:3" x14ac:dyDescent="0.25">
      <c r="A79341" s="1">
        <v>776189531766073</v>
      </c>
      <c r="C79341">
        <v>15</v>
      </c>
    </row>
    <row r="79342" spans="1:3" x14ac:dyDescent="0.25">
      <c r="A79342" s="1">
        <v>192232825977115</v>
      </c>
      <c r="C79342">
        <v>15</v>
      </c>
    </row>
    <row r="79343" spans="1:3" x14ac:dyDescent="0.25">
      <c r="A79343" s="1">
        <v>124894323348833</v>
      </c>
      <c r="C79343">
        <v>15</v>
      </c>
    </row>
    <row r="79344" spans="1:3" x14ac:dyDescent="0.25">
      <c r="A79344" s="1">
        <v>823165701619875</v>
      </c>
      <c r="C79344">
        <v>15</v>
      </c>
    </row>
    <row r="79345" spans="1:3" x14ac:dyDescent="0.25">
      <c r="A79345" s="1">
        <v>113185268624183</v>
      </c>
      <c r="C79345">
        <v>15</v>
      </c>
    </row>
    <row r="79346" spans="1:3" x14ac:dyDescent="0.25">
      <c r="A79346" s="1">
        <v>193883719061654</v>
      </c>
      <c r="C79346">
        <v>15</v>
      </c>
    </row>
    <row r="79347" spans="1:3" x14ac:dyDescent="0.25">
      <c r="A79347" s="1">
        <v>198838472799970</v>
      </c>
      <c r="C79347">
        <v>15</v>
      </c>
    </row>
    <row r="79348" spans="1:3" x14ac:dyDescent="0.25">
      <c r="A79348" s="1">
        <v>234060880309457</v>
      </c>
      <c r="C79348">
        <v>15</v>
      </c>
    </row>
    <row r="79349" spans="1:3" x14ac:dyDescent="0.25">
      <c r="A79349" s="1">
        <v>493651184266031</v>
      </c>
      <c r="C79349">
        <v>15</v>
      </c>
    </row>
    <row r="79350" spans="1:3" x14ac:dyDescent="0.25">
      <c r="A79350" s="1">
        <v>675471947230171</v>
      </c>
      <c r="C79350">
        <v>15</v>
      </c>
    </row>
    <row r="79351" spans="1:3" x14ac:dyDescent="0.25">
      <c r="A79351" s="1">
        <v>681797122849373</v>
      </c>
      <c r="C79351">
        <v>15</v>
      </c>
    </row>
    <row r="79352" spans="1:3" x14ac:dyDescent="0.25">
      <c r="A79352" s="1">
        <v>775839994677609</v>
      </c>
      <c r="C79352">
        <v>15</v>
      </c>
    </row>
    <row r="79353" spans="1:3" x14ac:dyDescent="0.25">
      <c r="A79353" s="1">
        <v>701969516790618</v>
      </c>
      <c r="C79353">
        <v>15</v>
      </c>
    </row>
    <row r="79354" spans="1:3" x14ac:dyDescent="0.25">
      <c r="A79354" s="1">
        <v>512645413214770</v>
      </c>
      <c r="C79354">
        <v>15</v>
      </c>
    </row>
    <row r="79355" spans="1:3" x14ac:dyDescent="0.25">
      <c r="A79355" s="1">
        <v>188558019249755</v>
      </c>
      <c r="C79355">
        <v>15</v>
      </c>
    </row>
    <row r="79356" spans="1:3" x14ac:dyDescent="0.25">
      <c r="A79356" s="1">
        <v>403127048615904</v>
      </c>
      <c r="C79356">
        <v>15</v>
      </c>
    </row>
    <row r="79357" spans="1:3" x14ac:dyDescent="0.25">
      <c r="A79357" s="1">
        <v>460224206237259</v>
      </c>
      <c r="C79357">
        <v>15</v>
      </c>
    </row>
    <row r="79358" spans="1:3" x14ac:dyDescent="0.25">
      <c r="A79358" s="1">
        <v>809749512799039</v>
      </c>
      <c r="C79358">
        <v>15</v>
      </c>
    </row>
    <row r="79359" spans="1:3" x14ac:dyDescent="0.25">
      <c r="A79359" s="1">
        <v>422813097719854</v>
      </c>
      <c r="C79359">
        <v>15</v>
      </c>
    </row>
    <row r="79360" spans="1:3" x14ac:dyDescent="0.25">
      <c r="A79360" s="1">
        <v>862299128120735</v>
      </c>
      <c r="C79360">
        <v>15</v>
      </c>
    </row>
    <row r="79361" spans="1:3" x14ac:dyDescent="0.25">
      <c r="A79361" s="1">
        <v>653589087921308</v>
      </c>
      <c r="C79361">
        <v>15</v>
      </c>
    </row>
    <row r="79362" spans="1:3" x14ac:dyDescent="0.25">
      <c r="A79362" s="1">
        <v>860156120287653</v>
      </c>
      <c r="C79362">
        <v>15</v>
      </c>
    </row>
    <row r="79363" spans="1:3" x14ac:dyDescent="0.25">
      <c r="A79363" s="1">
        <v>214391586155774</v>
      </c>
      <c r="C79363">
        <v>15</v>
      </c>
    </row>
    <row r="79364" spans="1:3" x14ac:dyDescent="0.25">
      <c r="A79364" s="1">
        <v>974341225556080</v>
      </c>
      <c r="C79364">
        <v>15</v>
      </c>
    </row>
    <row r="79365" spans="1:3" x14ac:dyDescent="0.25">
      <c r="A79365" s="1">
        <v>361610106296943</v>
      </c>
      <c r="C79365">
        <v>15</v>
      </c>
    </row>
    <row r="79366" spans="1:3" x14ac:dyDescent="0.25">
      <c r="A79366" s="1">
        <v>713055173076050</v>
      </c>
      <c r="C79366">
        <v>15</v>
      </c>
    </row>
    <row r="79367" spans="1:3" x14ac:dyDescent="0.25">
      <c r="A79367" s="1">
        <v>107024416028042</v>
      </c>
      <c r="C79367">
        <v>15</v>
      </c>
    </row>
    <row r="79368" spans="1:3" x14ac:dyDescent="0.25">
      <c r="A79368" s="1">
        <v>238948307809609</v>
      </c>
      <c r="C79368">
        <v>15</v>
      </c>
    </row>
    <row r="79369" spans="1:3" x14ac:dyDescent="0.25">
      <c r="A79369" s="1">
        <v>369531221930483</v>
      </c>
      <c r="C79369">
        <v>15</v>
      </c>
    </row>
    <row r="79370" spans="1:3" x14ac:dyDescent="0.25">
      <c r="A79370" s="1">
        <v>214692232456723</v>
      </c>
      <c r="C79370">
        <v>15</v>
      </c>
    </row>
    <row r="79371" spans="1:3" x14ac:dyDescent="0.25">
      <c r="A79371" s="1">
        <v>907939027721737</v>
      </c>
      <c r="C79371">
        <v>15</v>
      </c>
    </row>
    <row r="79372" spans="1:3" x14ac:dyDescent="0.25">
      <c r="A79372" s="1">
        <v>358041962919743</v>
      </c>
      <c r="C79372">
        <v>15</v>
      </c>
    </row>
    <row r="79373" spans="1:3" x14ac:dyDescent="0.25">
      <c r="A79373" s="1">
        <v>469767928157900</v>
      </c>
      <c r="C79373">
        <v>15</v>
      </c>
    </row>
    <row r="79374" spans="1:3" x14ac:dyDescent="0.25">
      <c r="A79374" s="1">
        <v>913033106778226</v>
      </c>
      <c r="C79374">
        <v>15</v>
      </c>
    </row>
    <row r="79375" spans="1:3" x14ac:dyDescent="0.25">
      <c r="A79375" s="1">
        <v>422332850711007</v>
      </c>
      <c r="C79375">
        <v>15</v>
      </c>
    </row>
    <row r="79376" spans="1:3" x14ac:dyDescent="0.25">
      <c r="A79376" s="1">
        <v>704938120319552</v>
      </c>
      <c r="C79376">
        <v>15</v>
      </c>
    </row>
    <row r="79377" spans="1:3" x14ac:dyDescent="0.25">
      <c r="A79377" s="1">
        <v>734845583716430</v>
      </c>
      <c r="C79377">
        <v>15</v>
      </c>
    </row>
    <row r="79378" spans="1:3" x14ac:dyDescent="0.25">
      <c r="A79378" s="1">
        <v>527773975108565</v>
      </c>
      <c r="C79378">
        <v>15</v>
      </c>
    </row>
    <row r="79379" spans="1:3" x14ac:dyDescent="0.25">
      <c r="A79379" s="1">
        <v>846243738585554</v>
      </c>
      <c r="C79379">
        <v>15</v>
      </c>
    </row>
    <row r="79380" spans="1:3" x14ac:dyDescent="0.25">
      <c r="A79380" s="1">
        <v>300768814113450</v>
      </c>
      <c r="C79380">
        <v>15</v>
      </c>
    </row>
    <row r="79381" spans="1:3" x14ac:dyDescent="0.25">
      <c r="A79381" s="1">
        <v>302674335890365</v>
      </c>
      <c r="C79381">
        <v>15</v>
      </c>
    </row>
    <row r="79382" spans="1:3" x14ac:dyDescent="0.25">
      <c r="A79382" s="1">
        <v>557076711940249</v>
      </c>
      <c r="C79382">
        <v>15</v>
      </c>
    </row>
    <row r="79383" spans="1:3" x14ac:dyDescent="0.25">
      <c r="A79383" s="1">
        <v>354867500247786</v>
      </c>
      <c r="C79383">
        <v>15</v>
      </c>
    </row>
    <row r="79384" spans="1:3" x14ac:dyDescent="0.25">
      <c r="A79384" s="1">
        <v>743299333178994</v>
      </c>
      <c r="C79384">
        <v>15</v>
      </c>
    </row>
    <row r="79385" spans="1:3" x14ac:dyDescent="0.25">
      <c r="A79385" s="1">
        <v>560406673682978</v>
      </c>
      <c r="C79385">
        <v>15</v>
      </c>
    </row>
    <row r="79386" spans="1:3" x14ac:dyDescent="0.25">
      <c r="A79386" s="1">
        <v>721491727155657</v>
      </c>
      <c r="C79386">
        <v>15</v>
      </c>
    </row>
    <row r="79387" spans="1:3" x14ac:dyDescent="0.25">
      <c r="A79387" s="1">
        <v>413633136036869</v>
      </c>
      <c r="C79387">
        <v>15</v>
      </c>
    </row>
    <row r="79388" spans="1:3" x14ac:dyDescent="0.25">
      <c r="A79388" s="1">
        <v>286653636374991</v>
      </c>
      <c r="C79388">
        <v>15</v>
      </c>
    </row>
    <row r="79389" spans="1:3" x14ac:dyDescent="0.25">
      <c r="A79389" s="1">
        <v>964617673617315</v>
      </c>
      <c r="C79389">
        <v>15</v>
      </c>
    </row>
    <row r="79390" spans="1:3" x14ac:dyDescent="0.25">
      <c r="A79390" s="1">
        <v>266251227621959</v>
      </c>
      <c r="C79390">
        <v>15</v>
      </c>
    </row>
    <row r="79391" spans="1:3" x14ac:dyDescent="0.25">
      <c r="A79391" s="1">
        <v>626735042648025</v>
      </c>
      <c r="C79391">
        <v>15</v>
      </c>
    </row>
    <row r="79392" spans="1:3" x14ac:dyDescent="0.25">
      <c r="A79392" s="1">
        <v>640147991352866</v>
      </c>
      <c r="C79392">
        <v>15</v>
      </c>
    </row>
    <row r="79393" spans="1:3" x14ac:dyDescent="0.25">
      <c r="A79393" s="1">
        <v>416704207490101</v>
      </c>
      <c r="C79393">
        <v>15</v>
      </c>
    </row>
    <row r="79394" spans="1:3" x14ac:dyDescent="0.25">
      <c r="A79394" s="1">
        <v>357033408982924</v>
      </c>
      <c r="C79394">
        <v>15</v>
      </c>
    </row>
    <row r="79395" spans="1:3" x14ac:dyDescent="0.25">
      <c r="A79395" s="1">
        <v>413749865792750</v>
      </c>
      <c r="C79395">
        <v>15</v>
      </c>
    </row>
    <row r="79396" spans="1:3" x14ac:dyDescent="0.25">
      <c r="A79396" s="1">
        <v>177494808987069</v>
      </c>
      <c r="C79396">
        <v>15</v>
      </c>
    </row>
    <row r="79397" spans="1:3" x14ac:dyDescent="0.25">
      <c r="A79397" s="1">
        <v>607803676773432</v>
      </c>
      <c r="C79397">
        <v>15</v>
      </c>
    </row>
    <row r="79398" spans="1:3" x14ac:dyDescent="0.25">
      <c r="A79398" s="1">
        <v>245902398702783</v>
      </c>
      <c r="C79398">
        <v>15</v>
      </c>
    </row>
    <row r="79399" spans="1:3" x14ac:dyDescent="0.25">
      <c r="A79399" s="1">
        <v>495369003210869</v>
      </c>
      <c r="C79399">
        <v>15</v>
      </c>
    </row>
    <row r="79400" spans="1:3" x14ac:dyDescent="0.25">
      <c r="A79400" s="1">
        <v>206621471890376</v>
      </c>
      <c r="C79400">
        <v>15</v>
      </c>
    </row>
    <row r="79401" spans="1:3" x14ac:dyDescent="0.25">
      <c r="A79401" s="1">
        <v>831938664453770</v>
      </c>
      <c r="C79401">
        <v>15</v>
      </c>
    </row>
    <row r="79402" spans="1:3" x14ac:dyDescent="0.25">
      <c r="A79402" s="1">
        <v>228828807577522</v>
      </c>
      <c r="C79402">
        <v>15</v>
      </c>
    </row>
    <row r="79403" spans="1:3" x14ac:dyDescent="0.25">
      <c r="A79403" s="1">
        <v>716527931594136</v>
      </c>
      <c r="C79403">
        <v>15</v>
      </c>
    </row>
    <row r="79404" spans="1:3" x14ac:dyDescent="0.25">
      <c r="A79404" s="1">
        <v>712151553973658</v>
      </c>
      <c r="C79404">
        <v>15</v>
      </c>
    </row>
    <row r="79405" spans="1:3" x14ac:dyDescent="0.25">
      <c r="A79405" s="1">
        <v>164417937270701</v>
      </c>
      <c r="C79405">
        <v>15</v>
      </c>
    </row>
    <row r="79406" spans="1:3" x14ac:dyDescent="0.25">
      <c r="A79406" s="1">
        <v>730795065007597</v>
      </c>
      <c r="C79406">
        <v>15</v>
      </c>
    </row>
    <row r="79407" spans="1:3" x14ac:dyDescent="0.25">
      <c r="A79407" s="1">
        <v>905432000412469</v>
      </c>
      <c r="C79407">
        <v>15</v>
      </c>
    </row>
    <row r="79408" spans="1:3" x14ac:dyDescent="0.25">
      <c r="A79408" s="1">
        <v>593134630056245</v>
      </c>
      <c r="C79408">
        <v>15</v>
      </c>
    </row>
    <row r="79409" spans="1:3" x14ac:dyDescent="0.25">
      <c r="A79409" s="1">
        <v>914311286836337</v>
      </c>
      <c r="C79409">
        <v>15</v>
      </c>
    </row>
    <row r="79410" spans="1:3" x14ac:dyDescent="0.25">
      <c r="A79410" s="1">
        <v>564819643399919</v>
      </c>
      <c r="C79410">
        <v>15</v>
      </c>
    </row>
    <row r="79411" spans="1:3" x14ac:dyDescent="0.25">
      <c r="A79411" s="1">
        <v>558946143840201</v>
      </c>
      <c r="C79411">
        <v>15</v>
      </c>
    </row>
    <row r="79412" spans="1:3" x14ac:dyDescent="0.25">
      <c r="A79412" s="1">
        <v>360507168738979</v>
      </c>
      <c r="C79412">
        <v>15</v>
      </c>
    </row>
    <row r="79413" spans="1:3" x14ac:dyDescent="0.25">
      <c r="A79413" s="1">
        <v>776830359117317</v>
      </c>
      <c r="C79413">
        <v>15</v>
      </c>
    </row>
    <row r="79414" spans="1:3" x14ac:dyDescent="0.25">
      <c r="A79414" s="1">
        <v>531421394861731</v>
      </c>
      <c r="C79414">
        <v>15</v>
      </c>
    </row>
    <row r="79415" spans="1:3" x14ac:dyDescent="0.25">
      <c r="A79415" s="1">
        <v>258663578660676</v>
      </c>
      <c r="C79415">
        <v>15</v>
      </c>
    </row>
    <row r="79416" spans="1:3" x14ac:dyDescent="0.25">
      <c r="A79416" s="1">
        <v>653585798193015</v>
      </c>
      <c r="C79416">
        <v>15</v>
      </c>
    </row>
    <row r="79417" spans="1:3" x14ac:dyDescent="0.25">
      <c r="A79417" s="1">
        <v>972853764620729</v>
      </c>
      <c r="C79417">
        <v>15</v>
      </c>
    </row>
    <row r="79418" spans="1:3" x14ac:dyDescent="0.25">
      <c r="A79418" s="1">
        <v>515868426331279</v>
      </c>
      <c r="C79418">
        <v>15</v>
      </c>
    </row>
    <row r="79419" spans="1:3" x14ac:dyDescent="0.25">
      <c r="A79419" s="1">
        <v>504597093563690</v>
      </c>
      <c r="C79419">
        <v>15</v>
      </c>
    </row>
    <row r="79420" spans="1:3" x14ac:dyDescent="0.25">
      <c r="A79420" s="1">
        <v>860519165124134</v>
      </c>
      <c r="C79420">
        <v>15</v>
      </c>
    </row>
    <row r="79421" spans="1:3" x14ac:dyDescent="0.25">
      <c r="A79421" s="1">
        <v>534195189337936</v>
      </c>
      <c r="C79421">
        <v>15</v>
      </c>
    </row>
    <row r="79422" spans="1:3" x14ac:dyDescent="0.25">
      <c r="A79422" s="1">
        <v>607051706995947</v>
      </c>
      <c r="C79422">
        <v>15</v>
      </c>
    </row>
    <row r="79423" spans="1:3" x14ac:dyDescent="0.25">
      <c r="A79423" s="1">
        <v>218128985354505</v>
      </c>
      <c r="C79423">
        <v>15</v>
      </c>
    </row>
    <row r="79424" spans="1:3" x14ac:dyDescent="0.25">
      <c r="A79424" s="1">
        <v>352622388543364</v>
      </c>
      <c r="C79424">
        <v>15</v>
      </c>
    </row>
    <row r="79425" spans="1:3" x14ac:dyDescent="0.25">
      <c r="A79425" s="1">
        <v>861443273017793</v>
      </c>
      <c r="C79425">
        <v>15</v>
      </c>
    </row>
    <row r="79426" spans="1:3" x14ac:dyDescent="0.25">
      <c r="A79426" s="1">
        <v>150258140373558</v>
      </c>
      <c r="C79426">
        <v>15</v>
      </c>
    </row>
    <row r="79427" spans="1:3" x14ac:dyDescent="0.25">
      <c r="A79427" s="1">
        <v>392246133130684</v>
      </c>
      <c r="C79427">
        <v>15</v>
      </c>
    </row>
    <row r="79428" spans="1:3" x14ac:dyDescent="0.25">
      <c r="A79428" s="1">
        <v>394900483128780</v>
      </c>
      <c r="C79428">
        <v>15</v>
      </c>
    </row>
    <row r="79429" spans="1:3" x14ac:dyDescent="0.25">
      <c r="A79429" s="1">
        <v>825326863663427</v>
      </c>
      <c r="C79429">
        <v>15</v>
      </c>
    </row>
    <row r="79430" spans="1:3" x14ac:dyDescent="0.25">
      <c r="A79430" s="1">
        <v>266988738982576</v>
      </c>
      <c r="C79430">
        <v>15</v>
      </c>
    </row>
    <row r="79431" spans="1:3" x14ac:dyDescent="0.25">
      <c r="A79431" s="1">
        <v>637521935217729</v>
      </c>
      <c r="C79431">
        <v>15</v>
      </c>
    </row>
    <row r="79432" spans="1:3" x14ac:dyDescent="0.25">
      <c r="A79432" s="1">
        <v>818122276043152</v>
      </c>
      <c r="C79432">
        <v>15</v>
      </c>
    </row>
    <row r="79433" spans="1:3" x14ac:dyDescent="0.25">
      <c r="A79433" s="1">
        <v>497163800082663</v>
      </c>
      <c r="C79433">
        <v>15</v>
      </c>
    </row>
    <row r="79434" spans="1:3" x14ac:dyDescent="0.25">
      <c r="A79434" s="1">
        <v>778664500407357</v>
      </c>
      <c r="C79434">
        <v>15</v>
      </c>
    </row>
    <row r="79435" spans="1:3" x14ac:dyDescent="0.25">
      <c r="A79435" s="1">
        <v>980807078081382</v>
      </c>
      <c r="C79435">
        <v>15</v>
      </c>
    </row>
    <row r="79436" spans="1:3" x14ac:dyDescent="0.25">
      <c r="A79436" s="1">
        <v>361932023792145</v>
      </c>
      <c r="C79436">
        <v>15</v>
      </c>
    </row>
    <row r="79437" spans="1:3" x14ac:dyDescent="0.25">
      <c r="A79437" s="1">
        <v>818945709831414</v>
      </c>
      <c r="C79437">
        <v>15</v>
      </c>
    </row>
    <row r="79438" spans="1:3" x14ac:dyDescent="0.25">
      <c r="A79438" s="1">
        <v>341329241631207</v>
      </c>
      <c r="C79438">
        <v>15</v>
      </c>
    </row>
    <row r="79439" spans="1:3" x14ac:dyDescent="0.25">
      <c r="A79439" s="1">
        <v>651092382972308</v>
      </c>
      <c r="C79439">
        <v>15</v>
      </c>
    </row>
    <row r="79440" spans="1:3" x14ac:dyDescent="0.25">
      <c r="A79440" s="1">
        <v>161786125990569</v>
      </c>
      <c r="C79440">
        <v>15</v>
      </c>
    </row>
    <row r="79441" spans="1:3" x14ac:dyDescent="0.25">
      <c r="A79441" s="1">
        <v>827195896161746</v>
      </c>
      <c r="C79441">
        <v>15</v>
      </c>
    </row>
    <row r="79442" spans="1:3" x14ac:dyDescent="0.25">
      <c r="A79442" s="1">
        <v>682969157173197</v>
      </c>
      <c r="C79442">
        <v>15</v>
      </c>
    </row>
    <row r="79443" spans="1:3" x14ac:dyDescent="0.25">
      <c r="A79443" s="1">
        <v>141261615332283</v>
      </c>
      <c r="C79443">
        <v>15</v>
      </c>
    </row>
    <row r="79444" spans="1:3" x14ac:dyDescent="0.25">
      <c r="A79444" s="1">
        <v>840391568486968</v>
      </c>
      <c r="C79444">
        <v>15</v>
      </c>
    </row>
    <row r="79445" spans="1:3" x14ac:dyDescent="0.25">
      <c r="A79445" s="1">
        <v>168653761323427</v>
      </c>
      <c r="C79445">
        <v>15</v>
      </c>
    </row>
    <row r="79446" spans="1:3" x14ac:dyDescent="0.25">
      <c r="A79446" s="1">
        <v>963137729231463</v>
      </c>
      <c r="C79446">
        <v>15</v>
      </c>
    </row>
    <row r="79447" spans="1:3" x14ac:dyDescent="0.25">
      <c r="A79447" s="1">
        <v>634538925582088</v>
      </c>
      <c r="C79447">
        <v>15</v>
      </c>
    </row>
    <row r="79448" spans="1:3" x14ac:dyDescent="0.25">
      <c r="A79448" s="1">
        <v>754957541281548</v>
      </c>
      <c r="C79448">
        <v>15</v>
      </c>
    </row>
    <row r="79449" spans="1:3" x14ac:dyDescent="0.25">
      <c r="A79449" s="1">
        <v>970489299615678</v>
      </c>
      <c r="C79449">
        <v>15</v>
      </c>
    </row>
    <row r="79450" spans="1:3" x14ac:dyDescent="0.25">
      <c r="A79450" s="1">
        <v>724472685024438</v>
      </c>
      <c r="C79450">
        <v>15</v>
      </c>
    </row>
    <row r="79451" spans="1:3" x14ac:dyDescent="0.25">
      <c r="A79451" s="1">
        <v>144931059619960</v>
      </c>
      <c r="C79451">
        <v>15</v>
      </c>
    </row>
    <row r="79452" spans="1:3" x14ac:dyDescent="0.25">
      <c r="A79452" s="1">
        <v>192972233323014</v>
      </c>
      <c r="C79452">
        <v>15</v>
      </c>
    </row>
    <row r="79453" spans="1:3" x14ac:dyDescent="0.25">
      <c r="A79453" s="1">
        <v>319062199505825</v>
      </c>
      <c r="C79453">
        <v>15</v>
      </c>
    </row>
    <row r="79454" spans="1:3" x14ac:dyDescent="0.25">
      <c r="A79454" s="1">
        <v>459088082477822</v>
      </c>
      <c r="C79454">
        <v>15</v>
      </c>
    </row>
    <row r="79455" spans="1:3" x14ac:dyDescent="0.25">
      <c r="A79455" s="1">
        <v>281310259452819</v>
      </c>
      <c r="C79455">
        <v>15</v>
      </c>
    </row>
    <row r="79456" spans="1:3" x14ac:dyDescent="0.25">
      <c r="A79456" s="1">
        <v>316150343711257</v>
      </c>
      <c r="C79456">
        <v>15</v>
      </c>
    </row>
    <row r="79457" spans="1:3" x14ac:dyDescent="0.25">
      <c r="A79457" s="1">
        <v>572373469900659</v>
      </c>
      <c r="C79457">
        <v>15</v>
      </c>
    </row>
    <row r="79458" spans="1:3" x14ac:dyDescent="0.25">
      <c r="A79458" s="1">
        <v>480306069672514</v>
      </c>
      <c r="C79458">
        <v>15</v>
      </c>
    </row>
    <row r="79459" spans="1:3" x14ac:dyDescent="0.25">
      <c r="A79459" s="1">
        <v>154049180179483</v>
      </c>
      <c r="C79459">
        <v>15</v>
      </c>
    </row>
    <row r="79460" spans="1:3" x14ac:dyDescent="0.25">
      <c r="A79460" s="1">
        <v>681110177168369</v>
      </c>
      <c r="C79460">
        <v>15</v>
      </c>
    </row>
    <row r="79461" spans="1:3" x14ac:dyDescent="0.25">
      <c r="A79461" s="1">
        <v>150522171805848</v>
      </c>
      <c r="C79461">
        <v>15</v>
      </c>
    </row>
    <row r="79462" spans="1:3" x14ac:dyDescent="0.25">
      <c r="A79462" s="1">
        <v>709770539174468</v>
      </c>
      <c r="C79462">
        <v>15</v>
      </c>
    </row>
    <row r="79463" spans="1:3" x14ac:dyDescent="0.25">
      <c r="A79463" s="1">
        <v>509791075707056</v>
      </c>
      <c r="C79463">
        <v>15</v>
      </c>
    </row>
    <row r="79464" spans="1:3" x14ac:dyDescent="0.25">
      <c r="A79464" s="1">
        <v>780837317129637</v>
      </c>
      <c r="C79464">
        <v>15</v>
      </c>
    </row>
    <row r="79465" spans="1:3" x14ac:dyDescent="0.25">
      <c r="A79465" s="1">
        <v>466660762417132</v>
      </c>
      <c r="C79465">
        <v>15</v>
      </c>
    </row>
    <row r="79466" spans="1:3" x14ac:dyDescent="0.25">
      <c r="A79466" s="1">
        <v>901077913983874</v>
      </c>
      <c r="C79466">
        <v>15</v>
      </c>
    </row>
    <row r="79467" spans="1:3" x14ac:dyDescent="0.25">
      <c r="A79467" s="1">
        <v>168852581915973</v>
      </c>
      <c r="C79467">
        <v>15</v>
      </c>
    </row>
    <row r="79468" spans="1:3" x14ac:dyDescent="0.25">
      <c r="A79468" s="1">
        <v>879670290730045</v>
      </c>
      <c r="C79468">
        <v>15</v>
      </c>
    </row>
    <row r="79469" spans="1:3" x14ac:dyDescent="0.25">
      <c r="A79469" s="1">
        <v>689065877769262</v>
      </c>
      <c r="C79469">
        <v>15</v>
      </c>
    </row>
    <row r="79470" spans="1:3" x14ac:dyDescent="0.25">
      <c r="A79470" s="1">
        <v>998281931379422</v>
      </c>
      <c r="C79470">
        <v>15</v>
      </c>
    </row>
    <row r="79471" spans="1:3" x14ac:dyDescent="0.25">
      <c r="A79471" s="1">
        <v>909899976003637</v>
      </c>
      <c r="C79471">
        <v>15</v>
      </c>
    </row>
    <row r="79472" spans="1:3" x14ac:dyDescent="0.25">
      <c r="A79472" s="1">
        <v>360332009987531</v>
      </c>
      <c r="C79472">
        <v>15</v>
      </c>
    </row>
    <row r="79473" spans="1:3" x14ac:dyDescent="0.25">
      <c r="A79473" s="1">
        <v>664366170119449</v>
      </c>
      <c r="C79473">
        <v>15</v>
      </c>
    </row>
    <row r="79474" spans="1:3" x14ac:dyDescent="0.25">
      <c r="A79474" s="1">
        <v>453270037864274</v>
      </c>
      <c r="C79474">
        <v>15</v>
      </c>
    </row>
    <row r="79475" spans="1:3" x14ac:dyDescent="0.25">
      <c r="A79475" s="1">
        <v>732345492453028</v>
      </c>
      <c r="C79475">
        <v>15</v>
      </c>
    </row>
    <row r="79476" spans="1:3" x14ac:dyDescent="0.25">
      <c r="A79476" s="1">
        <v>816529486145586</v>
      </c>
      <c r="C79476">
        <v>15</v>
      </c>
    </row>
    <row r="79477" spans="1:3" x14ac:dyDescent="0.25">
      <c r="A79477" s="1">
        <v>761535635482954</v>
      </c>
      <c r="C79477">
        <v>15</v>
      </c>
    </row>
    <row r="79478" spans="1:3" x14ac:dyDescent="0.25">
      <c r="A79478" s="1">
        <v>583564772988158</v>
      </c>
      <c r="C79478">
        <v>15</v>
      </c>
    </row>
    <row r="79479" spans="1:3" x14ac:dyDescent="0.25">
      <c r="A79479" s="1">
        <v>463051421356388</v>
      </c>
      <c r="C79479">
        <v>15</v>
      </c>
    </row>
    <row r="79480" spans="1:3" x14ac:dyDescent="0.25">
      <c r="A79480" s="1">
        <v>370462040125326</v>
      </c>
      <c r="C79480">
        <v>15</v>
      </c>
    </row>
    <row r="79481" spans="1:3" x14ac:dyDescent="0.25">
      <c r="A79481" s="1">
        <v>425445406389991</v>
      </c>
      <c r="C79481">
        <v>15</v>
      </c>
    </row>
    <row r="79482" spans="1:3" x14ac:dyDescent="0.25">
      <c r="A79482" s="1">
        <v>173990483994895</v>
      </c>
      <c r="C79482">
        <v>15</v>
      </c>
    </row>
    <row r="79483" spans="1:3" x14ac:dyDescent="0.25">
      <c r="A79483" s="1">
        <v>412317369887388</v>
      </c>
      <c r="C79483">
        <v>15</v>
      </c>
    </row>
    <row r="79484" spans="1:3" x14ac:dyDescent="0.25">
      <c r="A79484" s="1">
        <v>620318052373351</v>
      </c>
      <c r="C79484">
        <v>15</v>
      </c>
    </row>
    <row r="79485" spans="1:3" x14ac:dyDescent="0.25">
      <c r="A79485" s="1">
        <v>307653779523435</v>
      </c>
      <c r="C79485">
        <v>15</v>
      </c>
    </row>
    <row r="79486" spans="1:3" x14ac:dyDescent="0.25">
      <c r="A79486" s="1">
        <v>495113863640998</v>
      </c>
      <c r="C79486">
        <v>15</v>
      </c>
    </row>
    <row r="79487" spans="1:3" x14ac:dyDescent="0.25">
      <c r="A79487" s="1">
        <v>389938587266541</v>
      </c>
      <c r="C79487">
        <v>15</v>
      </c>
    </row>
    <row r="79488" spans="1:3" x14ac:dyDescent="0.25">
      <c r="A79488" s="1">
        <v>221018067117299</v>
      </c>
      <c r="C79488">
        <v>15</v>
      </c>
    </row>
    <row r="79489" spans="1:3" x14ac:dyDescent="0.25">
      <c r="A79489" s="1">
        <v>255089550109667</v>
      </c>
      <c r="C79489">
        <v>15</v>
      </c>
    </row>
    <row r="79490" spans="1:3" x14ac:dyDescent="0.25">
      <c r="A79490" s="1">
        <v>579312369400488</v>
      </c>
      <c r="C79490">
        <v>15</v>
      </c>
    </row>
    <row r="79491" spans="1:3" x14ac:dyDescent="0.25">
      <c r="A79491" s="1">
        <v>719152819513712</v>
      </c>
      <c r="C79491">
        <v>15</v>
      </c>
    </row>
    <row r="79492" spans="1:3" x14ac:dyDescent="0.25">
      <c r="A79492" s="1">
        <v>150729112732794</v>
      </c>
      <c r="C79492">
        <v>15</v>
      </c>
    </row>
    <row r="79493" spans="1:3" x14ac:dyDescent="0.25">
      <c r="A79493" s="1">
        <v>686798305213707</v>
      </c>
      <c r="C79493">
        <v>15</v>
      </c>
    </row>
    <row r="79494" spans="1:3" x14ac:dyDescent="0.25">
      <c r="A79494" s="1">
        <v>988771026577301</v>
      </c>
      <c r="C79494">
        <v>15</v>
      </c>
    </row>
    <row r="79495" spans="1:3" x14ac:dyDescent="0.25">
      <c r="A79495" s="1">
        <v>693204020989556</v>
      </c>
      <c r="C79495">
        <v>15</v>
      </c>
    </row>
    <row r="79496" spans="1:3" x14ac:dyDescent="0.25">
      <c r="A79496" s="1">
        <v>854006397799087</v>
      </c>
      <c r="C79496">
        <v>15</v>
      </c>
    </row>
    <row r="79497" spans="1:3" x14ac:dyDescent="0.25">
      <c r="A79497" s="1">
        <v>931649298363638</v>
      </c>
      <c r="C79497">
        <v>15</v>
      </c>
    </row>
    <row r="79498" spans="1:3" x14ac:dyDescent="0.25">
      <c r="A79498" s="1">
        <v>224955850730064</v>
      </c>
      <c r="C79498">
        <v>15</v>
      </c>
    </row>
    <row r="79499" spans="1:3" x14ac:dyDescent="0.25">
      <c r="A79499" s="1">
        <v>411692036486979</v>
      </c>
      <c r="C79499">
        <v>15</v>
      </c>
    </row>
    <row r="79500" spans="1:3" x14ac:dyDescent="0.25">
      <c r="A79500" s="1">
        <v>512968194753171</v>
      </c>
      <c r="C79500">
        <v>15</v>
      </c>
    </row>
    <row r="79501" spans="1:3" x14ac:dyDescent="0.25">
      <c r="A79501" s="1">
        <v>874226261032738</v>
      </c>
      <c r="C79501">
        <v>15</v>
      </c>
    </row>
    <row r="79502" spans="1:3" x14ac:dyDescent="0.25">
      <c r="A79502" s="1">
        <v>664007035945707</v>
      </c>
      <c r="C79502">
        <v>15</v>
      </c>
    </row>
    <row r="79503" spans="1:3" x14ac:dyDescent="0.25">
      <c r="A79503" s="1">
        <v>992892273283187</v>
      </c>
      <c r="C79503">
        <v>15</v>
      </c>
    </row>
    <row r="79504" spans="1:3" x14ac:dyDescent="0.25">
      <c r="A79504" s="1">
        <v>415570580206851</v>
      </c>
      <c r="C79504">
        <v>15</v>
      </c>
    </row>
    <row r="79505" spans="1:3" x14ac:dyDescent="0.25">
      <c r="A79505" s="1">
        <v>724950142754100</v>
      </c>
      <c r="C79505">
        <v>15</v>
      </c>
    </row>
    <row r="79506" spans="1:3" x14ac:dyDescent="0.25">
      <c r="A79506" s="1">
        <v>656454890391465</v>
      </c>
      <c r="C79506">
        <v>15</v>
      </c>
    </row>
    <row r="79507" spans="1:3" x14ac:dyDescent="0.25">
      <c r="A79507" s="1">
        <v>423428397773118</v>
      </c>
      <c r="C79507">
        <v>15</v>
      </c>
    </row>
    <row r="79508" spans="1:3" x14ac:dyDescent="0.25">
      <c r="A79508" s="1">
        <v>556243935605439</v>
      </c>
      <c r="C79508">
        <v>15</v>
      </c>
    </row>
    <row r="79509" spans="1:3" x14ac:dyDescent="0.25">
      <c r="A79509" s="1">
        <v>305837663177330</v>
      </c>
      <c r="C79509">
        <v>15</v>
      </c>
    </row>
    <row r="79510" spans="1:3" x14ac:dyDescent="0.25">
      <c r="A79510" s="1">
        <v>805841621935212</v>
      </c>
      <c r="C79510">
        <v>15</v>
      </c>
    </row>
    <row r="79511" spans="1:3" x14ac:dyDescent="0.25">
      <c r="A79511" s="1">
        <v>673267412840524</v>
      </c>
      <c r="C79511">
        <v>15</v>
      </c>
    </row>
    <row r="79512" spans="1:3" x14ac:dyDescent="0.25">
      <c r="A79512" s="1">
        <v>271599289738801</v>
      </c>
      <c r="C79512">
        <v>15</v>
      </c>
    </row>
    <row r="79513" spans="1:3" x14ac:dyDescent="0.25">
      <c r="A79513" s="1">
        <v>347421932973473</v>
      </c>
      <c r="C79513">
        <v>15</v>
      </c>
    </row>
    <row r="79514" spans="1:3" x14ac:dyDescent="0.25">
      <c r="A79514" s="1">
        <v>164106491256251</v>
      </c>
      <c r="C79514">
        <v>15</v>
      </c>
    </row>
    <row r="79515" spans="1:3" x14ac:dyDescent="0.25">
      <c r="A79515" s="1">
        <v>847230391335304</v>
      </c>
      <c r="C79515">
        <v>15</v>
      </c>
    </row>
    <row r="79516" spans="1:3" x14ac:dyDescent="0.25">
      <c r="A79516" s="1">
        <v>117113499227901</v>
      </c>
      <c r="C79516">
        <v>15</v>
      </c>
    </row>
    <row r="79517" spans="1:3" x14ac:dyDescent="0.25">
      <c r="A79517" s="1">
        <v>712719845971648</v>
      </c>
      <c r="C79517">
        <v>15</v>
      </c>
    </row>
    <row r="79518" spans="1:3" x14ac:dyDescent="0.25">
      <c r="A79518" s="1">
        <v>919017696717962</v>
      </c>
      <c r="C79518">
        <v>15</v>
      </c>
    </row>
    <row r="79519" spans="1:3" x14ac:dyDescent="0.25">
      <c r="A79519" s="1">
        <v>722662820983193</v>
      </c>
      <c r="C79519">
        <v>15</v>
      </c>
    </row>
    <row r="79520" spans="1:3" x14ac:dyDescent="0.25">
      <c r="A79520" s="1">
        <v>218607828262291</v>
      </c>
      <c r="C79520">
        <v>15</v>
      </c>
    </row>
    <row r="79521" spans="1:3" x14ac:dyDescent="0.25">
      <c r="A79521" s="1">
        <v>421584390604000</v>
      </c>
      <c r="C79521">
        <v>15</v>
      </c>
    </row>
    <row r="79522" spans="1:3" x14ac:dyDescent="0.25">
      <c r="A79522" s="1">
        <v>938190887987115</v>
      </c>
      <c r="C79522">
        <v>15</v>
      </c>
    </row>
    <row r="79523" spans="1:3" x14ac:dyDescent="0.25">
      <c r="A79523" s="1">
        <v>652508384608662</v>
      </c>
      <c r="C79523">
        <v>15</v>
      </c>
    </row>
    <row r="79524" spans="1:3" x14ac:dyDescent="0.25">
      <c r="A79524" s="1">
        <v>426681686933279</v>
      </c>
      <c r="C79524">
        <v>15</v>
      </c>
    </row>
    <row r="79525" spans="1:3" x14ac:dyDescent="0.25">
      <c r="A79525" s="1">
        <v>142586970391989</v>
      </c>
      <c r="C79525">
        <v>15</v>
      </c>
    </row>
    <row r="79526" spans="1:3" x14ac:dyDescent="0.25">
      <c r="A79526" s="1">
        <v>228304098670275</v>
      </c>
      <c r="C79526">
        <v>15</v>
      </c>
    </row>
    <row r="79527" spans="1:3" x14ac:dyDescent="0.25">
      <c r="A79527" s="1">
        <v>531625651045440</v>
      </c>
      <c r="C79527">
        <v>15</v>
      </c>
    </row>
    <row r="79528" spans="1:3" x14ac:dyDescent="0.25">
      <c r="A79528" s="1">
        <v>204007149559190</v>
      </c>
      <c r="C79528">
        <v>15</v>
      </c>
    </row>
    <row r="79529" spans="1:3" x14ac:dyDescent="0.25">
      <c r="A79529" s="1">
        <v>759557922161385</v>
      </c>
      <c r="C79529">
        <v>15</v>
      </c>
    </row>
    <row r="79530" spans="1:3" x14ac:dyDescent="0.25">
      <c r="A79530" s="1">
        <v>994135543641423</v>
      </c>
      <c r="C79530">
        <v>15</v>
      </c>
    </row>
    <row r="79531" spans="1:3" x14ac:dyDescent="0.25">
      <c r="A79531" s="1">
        <v>540155635544344</v>
      </c>
      <c r="C79531">
        <v>15</v>
      </c>
    </row>
    <row r="79532" spans="1:3" x14ac:dyDescent="0.25">
      <c r="A79532" s="1">
        <v>496420088219475</v>
      </c>
      <c r="C79532">
        <v>15</v>
      </c>
    </row>
    <row r="79533" spans="1:3" x14ac:dyDescent="0.25">
      <c r="A79533" s="1">
        <v>315698701241467</v>
      </c>
      <c r="C79533">
        <v>15</v>
      </c>
    </row>
    <row r="79534" spans="1:3" x14ac:dyDescent="0.25">
      <c r="A79534" s="1">
        <v>247122774107464</v>
      </c>
      <c r="C79534">
        <v>15</v>
      </c>
    </row>
    <row r="79535" spans="1:3" x14ac:dyDescent="0.25">
      <c r="A79535" s="1">
        <v>547440241238489</v>
      </c>
      <c r="C79535">
        <v>15</v>
      </c>
    </row>
    <row r="79536" spans="1:3" x14ac:dyDescent="0.25">
      <c r="A79536" s="1">
        <v>249444170995954</v>
      </c>
      <c r="C79536">
        <v>15</v>
      </c>
    </row>
    <row r="79537" spans="1:3" x14ac:dyDescent="0.25">
      <c r="A79537" s="1">
        <v>517984035626108</v>
      </c>
      <c r="C79537">
        <v>15</v>
      </c>
    </row>
    <row r="79538" spans="1:3" x14ac:dyDescent="0.25">
      <c r="A79538" s="1">
        <v>673643890779630</v>
      </c>
      <c r="C79538">
        <v>15</v>
      </c>
    </row>
    <row r="79539" spans="1:3" x14ac:dyDescent="0.25">
      <c r="A79539" s="1">
        <v>191714861503789</v>
      </c>
      <c r="C79539">
        <v>15</v>
      </c>
    </row>
    <row r="79540" spans="1:3" x14ac:dyDescent="0.25">
      <c r="A79540" s="1">
        <v>263239297382011</v>
      </c>
      <c r="C79540">
        <v>15</v>
      </c>
    </row>
    <row r="79541" spans="1:3" x14ac:dyDescent="0.25">
      <c r="A79541" s="1">
        <v>123099582735294</v>
      </c>
      <c r="C79541">
        <v>15</v>
      </c>
    </row>
    <row r="79542" spans="1:3" x14ac:dyDescent="0.25">
      <c r="A79542" s="1">
        <v>695946876301982</v>
      </c>
      <c r="C79542">
        <v>15</v>
      </c>
    </row>
    <row r="79543" spans="1:3" x14ac:dyDescent="0.25">
      <c r="A79543" s="1">
        <v>156151654803334</v>
      </c>
      <c r="C79543">
        <v>15</v>
      </c>
    </row>
    <row r="79544" spans="1:3" x14ac:dyDescent="0.25">
      <c r="A79544" s="1">
        <v>912780251442293</v>
      </c>
      <c r="C79544">
        <v>15</v>
      </c>
    </row>
    <row r="79545" spans="1:3" x14ac:dyDescent="0.25">
      <c r="A79545" s="1">
        <v>298325506020583</v>
      </c>
      <c r="C79545">
        <v>15</v>
      </c>
    </row>
    <row r="79546" spans="1:3" x14ac:dyDescent="0.25">
      <c r="A79546" s="1">
        <v>517747775513050</v>
      </c>
      <c r="C79546">
        <v>15</v>
      </c>
    </row>
    <row r="79547" spans="1:3" x14ac:dyDescent="0.25">
      <c r="A79547" s="1">
        <v>910026434128939</v>
      </c>
      <c r="C79547">
        <v>15</v>
      </c>
    </row>
    <row r="79548" spans="1:3" x14ac:dyDescent="0.25">
      <c r="A79548" s="1">
        <v>713730081273274</v>
      </c>
      <c r="C79548">
        <v>15</v>
      </c>
    </row>
    <row r="79549" spans="1:3" x14ac:dyDescent="0.25">
      <c r="A79549" s="1">
        <v>454319860235097</v>
      </c>
      <c r="C79549">
        <v>15</v>
      </c>
    </row>
    <row r="79550" spans="1:3" x14ac:dyDescent="0.25">
      <c r="A79550" s="1">
        <v>304877461629544</v>
      </c>
      <c r="C79550">
        <v>15</v>
      </c>
    </row>
    <row r="79551" spans="1:3" x14ac:dyDescent="0.25">
      <c r="A79551" s="1">
        <v>946786133943673</v>
      </c>
      <c r="C79551">
        <v>15</v>
      </c>
    </row>
    <row r="79552" spans="1:3" x14ac:dyDescent="0.25">
      <c r="A79552" s="1">
        <v>546128185984551</v>
      </c>
      <c r="C79552">
        <v>15</v>
      </c>
    </row>
    <row r="79553" spans="1:3" x14ac:dyDescent="0.25">
      <c r="A79553" s="1">
        <v>619508569247451</v>
      </c>
      <c r="C79553">
        <v>15</v>
      </c>
    </row>
    <row r="79554" spans="1:3" x14ac:dyDescent="0.25">
      <c r="A79554" s="1">
        <v>276506963043656</v>
      </c>
      <c r="C79554">
        <v>15</v>
      </c>
    </row>
    <row r="79555" spans="1:3" x14ac:dyDescent="0.25">
      <c r="A79555" s="1">
        <v>985367205871183</v>
      </c>
      <c r="C79555">
        <v>15</v>
      </c>
    </row>
    <row r="79556" spans="1:3" x14ac:dyDescent="0.25">
      <c r="A79556" s="1">
        <v>767230538307079</v>
      </c>
      <c r="C79556">
        <v>15</v>
      </c>
    </row>
    <row r="79557" spans="1:3" x14ac:dyDescent="0.25">
      <c r="A79557" s="1">
        <v>381317131672517</v>
      </c>
      <c r="C79557">
        <v>15</v>
      </c>
    </row>
    <row r="79558" spans="1:3" x14ac:dyDescent="0.25">
      <c r="A79558" s="1">
        <v>231004750283163</v>
      </c>
      <c r="C79558">
        <v>15</v>
      </c>
    </row>
    <row r="79559" spans="1:3" x14ac:dyDescent="0.25">
      <c r="A79559" s="1">
        <v>635798584913297</v>
      </c>
      <c r="C79559">
        <v>15</v>
      </c>
    </row>
    <row r="79560" spans="1:3" x14ac:dyDescent="0.25">
      <c r="A79560" s="1">
        <v>698922027878094</v>
      </c>
      <c r="C79560">
        <v>15</v>
      </c>
    </row>
    <row r="79561" spans="1:3" x14ac:dyDescent="0.25">
      <c r="A79561" s="1">
        <v>591828563430680</v>
      </c>
      <c r="C79561">
        <v>15</v>
      </c>
    </row>
    <row r="79562" spans="1:3" x14ac:dyDescent="0.25">
      <c r="A79562" s="1">
        <v>345725940527419</v>
      </c>
      <c r="C79562">
        <v>15</v>
      </c>
    </row>
    <row r="79563" spans="1:3" x14ac:dyDescent="0.25">
      <c r="A79563" s="1">
        <v>328974631623210</v>
      </c>
      <c r="C79563">
        <v>15</v>
      </c>
    </row>
    <row r="79564" spans="1:3" x14ac:dyDescent="0.25">
      <c r="A79564" s="1">
        <v>944996010060404</v>
      </c>
      <c r="C79564">
        <v>15</v>
      </c>
    </row>
    <row r="79565" spans="1:3" x14ac:dyDescent="0.25">
      <c r="A79565" s="1">
        <v>309450158744510</v>
      </c>
      <c r="C79565">
        <v>15</v>
      </c>
    </row>
    <row r="79566" spans="1:3" x14ac:dyDescent="0.25">
      <c r="A79566" s="1">
        <v>196111910991761</v>
      </c>
      <c r="C79566">
        <v>15</v>
      </c>
    </row>
    <row r="79567" spans="1:3" x14ac:dyDescent="0.25">
      <c r="A79567" s="1">
        <v>335283326138591</v>
      </c>
      <c r="C79567">
        <v>15</v>
      </c>
    </row>
    <row r="79568" spans="1:3" x14ac:dyDescent="0.25">
      <c r="A79568" s="1">
        <v>970274177735666</v>
      </c>
      <c r="C79568">
        <v>15</v>
      </c>
    </row>
    <row r="79569" spans="1:3" x14ac:dyDescent="0.25">
      <c r="A79569" s="1">
        <v>413483881720579</v>
      </c>
      <c r="C79569">
        <v>15</v>
      </c>
    </row>
    <row r="79570" spans="1:3" x14ac:dyDescent="0.25">
      <c r="A79570" s="1">
        <v>113434841359089</v>
      </c>
      <c r="C79570">
        <v>15</v>
      </c>
    </row>
    <row r="79571" spans="1:3" x14ac:dyDescent="0.25">
      <c r="A79571" s="1">
        <v>415090672006708</v>
      </c>
      <c r="C79571">
        <v>15</v>
      </c>
    </row>
    <row r="79572" spans="1:3" x14ac:dyDescent="0.25">
      <c r="A79572" s="1">
        <v>240586515075569</v>
      </c>
      <c r="C79572">
        <v>15</v>
      </c>
    </row>
    <row r="79573" spans="1:3" x14ac:dyDescent="0.25">
      <c r="A79573" s="1">
        <v>900277606657768</v>
      </c>
      <c r="C79573">
        <v>15</v>
      </c>
    </row>
    <row r="79574" spans="1:3" x14ac:dyDescent="0.25">
      <c r="A79574" s="1">
        <v>985489947327589</v>
      </c>
      <c r="C79574">
        <v>15</v>
      </c>
    </row>
    <row r="79575" spans="1:3" x14ac:dyDescent="0.25">
      <c r="A79575" s="1">
        <v>117197811903997</v>
      </c>
      <c r="C79575">
        <v>15</v>
      </c>
    </row>
    <row r="79576" spans="1:3" x14ac:dyDescent="0.25">
      <c r="A79576" s="1">
        <v>264902565745712</v>
      </c>
      <c r="C79576">
        <v>15</v>
      </c>
    </row>
    <row r="79577" spans="1:3" x14ac:dyDescent="0.25">
      <c r="A79577" s="1">
        <v>450824238621790</v>
      </c>
      <c r="C79577">
        <v>15</v>
      </c>
    </row>
    <row r="79578" spans="1:3" x14ac:dyDescent="0.25">
      <c r="A79578" s="1">
        <v>129740657115310</v>
      </c>
      <c r="C79578">
        <v>15</v>
      </c>
    </row>
    <row r="79579" spans="1:3" x14ac:dyDescent="0.25">
      <c r="A79579" s="1">
        <v>662598078564850</v>
      </c>
      <c r="C79579">
        <v>15</v>
      </c>
    </row>
    <row r="79580" spans="1:3" x14ac:dyDescent="0.25">
      <c r="A79580" s="1">
        <v>859169829714852</v>
      </c>
      <c r="C79580">
        <v>15</v>
      </c>
    </row>
    <row r="79581" spans="1:3" x14ac:dyDescent="0.25">
      <c r="A79581" s="1">
        <v>858341711466026</v>
      </c>
      <c r="C79581">
        <v>15</v>
      </c>
    </row>
    <row r="79582" spans="1:3" x14ac:dyDescent="0.25">
      <c r="A79582" s="1">
        <v>729164904423716</v>
      </c>
      <c r="C79582">
        <v>15</v>
      </c>
    </row>
    <row r="79583" spans="1:3" x14ac:dyDescent="0.25">
      <c r="A79583" s="1">
        <v>802832014564849</v>
      </c>
      <c r="C79583">
        <v>15</v>
      </c>
    </row>
    <row r="79584" spans="1:3" x14ac:dyDescent="0.25">
      <c r="A79584" s="1">
        <v>864579021654750</v>
      </c>
      <c r="C79584">
        <v>15</v>
      </c>
    </row>
    <row r="79585" spans="1:3" x14ac:dyDescent="0.25">
      <c r="A79585" s="1">
        <v>217407154157808</v>
      </c>
      <c r="C79585">
        <v>15</v>
      </c>
    </row>
    <row r="79586" spans="1:3" x14ac:dyDescent="0.25">
      <c r="A79586" s="1">
        <v>156019346794293</v>
      </c>
      <c r="C79586">
        <v>15</v>
      </c>
    </row>
    <row r="79587" spans="1:3" x14ac:dyDescent="0.25">
      <c r="A79587" s="1">
        <v>862220101884538</v>
      </c>
      <c r="C79587">
        <v>15</v>
      </c>
    </row>
    <row r="79588" spans="1:3" x14ac:dyDescent="0.25">
      <c r="A79588" s="1">
        <v>485000174774476</v>
      </c>
      <c r="C79588">
        <v>15</v>
      </c>
    </row>
    <row r="79589" spans="1:3" x14ac:dyDescent="0.25">
      <c r="A79589" s="1">
        <v>836729654278082</v>
      </c>
      <c r="C79589">
        <v>15</v>
      </c>
    </row>
    <row r="79590" spans="1:3" x14ac:dyDescent="0.25">
      <c r="A79590" s="1">
        <v>711149428800843</v>
      </c>
      <c r="C79590">
        <v>15</v>
      </c>
    </row>
    <row r="79591" spans="1:3" x14ac:dyDescent="0.25">
      <c r="A79591" s="1">
        <v>919833106735715</v>
      </c>
      <c r="C79591">
        <v>15</v>
      </c>
    </row>
    <row r="79592" spans="1:3" x14ac:dyDescent="0.25">
      <c r="A79592" s="1">
        <v>350403337105158</v>
      </c>
      <c r="C79592">
        <v>15</v>
      </c>
    </row>
    <row r="79593" spans="1:3" x14ac:dyDescent="0.25">
      <c r="A79593" s="1">
        <v>506058323653464</v>
      </c>
      <c r="C79593">
        <v>15</v>
      </c>
    </row>
    <row r="79594" spans="1:3" x14ac:dyDescent="0.25">
      <c r="A79594" s="1">
        <v>100446632972111</v>
      </c>
      <c r="C79594">
        <v>15</v>
      </c>
    </row>
    <row r="79595" spans="1:3" x14ac:dyDescent="0.25">
      <c r="A79595" s="1">
        <v>754261846144987</v>
      </c>
      <c r="C79595">
        <v>15</v>
      </c>
    </row>
    <row r="79596" spans="1:3" x14ac:dyDescent="0.25">
      <c r="A79596" s="1">
        <v>393856491201741</v>
      </c>
      <c r="C79596">
        <v>15</v>
      </c>
    </row>
    <row r="79597" spans="1:3" x14ac:dyDescent="0.25">
      <c r="A79597" s="1">
        <v>403159185889857</v>
      </c>
      <c r="C79597">
        <v>15</v>
      </c>
    </row>
    <row r="79598" spans="1:3" x14ac:dyDescent="0.25">
      <c r="A79598" s="1">
        <v>978411359479089</v>
      </c>
      <c r="C79598">
        <v>15</v>
      </c>
    </row>
    <row r="79599" spans="1:3" x14ac:dyDescent="0.25">
      <c r="A79599" s="1">
        <v>653928655778236</v>
      </c>
      <c r="C79599">
        <v>15</v>
      </c>
    </row>
    <row r="79600" spans="1:3" x14ac:dyDescent="0.25">
      <c r="A79600" s="1">
        <v>164279523775183</v>
      </c>
      <c r="C79600">
        <v>15</v>
      </c>
    </row>
    <row r="79601" spans="1:3" x14ac:dyDescent="0.25">
      <c r="A79601" s="1">
        <v>186600623989569</v>
      </c>
      <c r="C79601">
        <v>15</v>
      </c>
    </row>
    <row r="79602" spans="1:3" x14ac:dyDescent="0.25">
      <c r="A79602" s="1">
        <v>363974521514945</v>
      </c>
      <c r="C79602">
        <v>15</v>
      </c>
    </row>
    <row r="79603" spans="1:3" x14ac:dyDescent="0.25">
      <c r="A79603" s="1">
        <v>470220802361610</v>
      </c>
      <c r="C79603">
        <v>15</v>
      </c>
    </row>
    <row r="79604" spans="1:3" x14ac:dyDescent="0.25">
      <c r="A79604" s="1">
        <v>999124096468030</v>
      </c>
      <c r="C79604">
        <v>15</v>
      </c>
    </row>
    <row r="79605" spans="1:3" x14ac:dyDescent="0.25">
      <c r="A79605" s="1">
        <v>218582942938202</v>
      </c>
      <c r="C79605">
        <v>15</v>
      </c>
    </row>
    <row r="79606" spans="1:3" x14ac:dyDescent="0.25">
      <c r="A79606" s="1">
        <v>269975699921304</v>
      </c>
      <c r="C79606">
        <v>15</v>
      </c>
    </row>
    <row r="79607" spans="1:3" x14ac:dyDescent="0.25">
      <c r="A79607" s="1">
        <v>649197929832557</v>
      </c>
      <c r="C79607">
        <v>15</v>
      </c>
    </row>
    <row r="79608" spans="1:3" x14ac:dyDescent="0.25">
      <c r="A79608" s="1">
        <v>175871174695693</v>
      </c>
      <c r="C79608">
        <v>15</v>
      </c>
    </row>
    <row r="79609" spans="1:3" x14ac:dyDescent="0.25">
      <c r="A79609" s="1">
        <v>540721036151723</v>
      </c>
      <c r="C79609">
        <v>15</v>
      </c>
    </row>
    <row r="79610" spans="1:3" x14ac:dyDescent="0.25">
      <c r="A79610" s="1">
        <v>687437000982898</v>
      </c>
      <c r="C79610">
        <v>15</v>
      </c>
    </row>
    <row r="79611" spans="1:3" x14ac:dyDescent="0.25">
      <c r="A79611" s="1">
        <v>812422406746342</v>
      </c>
      <c r="C79611">
        <v>15</v>
      </c>
    </row>
    <row r="79612" spans="1:3" x14ac:dyDescent="0.25">
      <c r="A79612" s="1">
        <v>231968367818082</v>
      </c>
      <c r="C79612">
        <v>15</v>
      </c>
    </row>
    <row r="79613" spans="1:3" x14ac:dyDescent="0.25">
      <c r="A79613" s="1">
        <v>409068602426205</v>
      </c>
      <c r="C79613">
        <v>15</v>
      </c>
    </row>
    <row r="79614" spans="1:3" x14ac:dyDescent="0.25">
      <c r="A79614" s="1">
        <v>514537165694963</v>
      </c>
      <c r="C79614">
        <v>15</v>
      </c>
    </row>
    <row r="79615" spans="1:3" x14ac:dyDescent="0.25">
      <c r="A79615" s="1">
        <v>888321107837392</v>
      </c>
      <c r="C79615">
        <v>15</v>
      </c>
    </row>
    <row r="79616" spans="1:3" x14ac:dyDescent="0.25">
      <c r="A79616" s="1">
        <v>931311146484369</v>
      </c>
      <c r="C79616">
        <v>15</v>
      </c>
    </row>
    <row r="79617" spans="1:3" x14ac:dyDescent="0.25">
      <c r="A79617" s="1">
        <v>521461690672125</v>
      </c>
      <c r="C79617">
        <v>15</v>
      </c>
    </row>
    <row r="79618" spans="1:3" x14ac:dyDescent="0.25">
      <c r="A79618" s="1">
        <v>791281220465527</v>
      </c>
      <c r="C79618">
        <v>15</v>
      </c>
    </row>
    <row r="79619" spans="1:3" x14ac:dyDescent="0.25">
      <c r="A79619" s="1">
        <v>535784132214058</v>
      </c>
      <c r="C79619">
        <v>15</v>
      </c>
    </row>
    <row r="79620" spans="1:3" x14ac:dyDescent="0.25">
      <c r="A79620" s="1">
        <v>109109878791360</v>
      </c>
      <c r="C79620">
        <v>15</v>
      </c>
    </row>
    <row r="79621" spans="1:3" x14ac:dyDescent="0.25">
      <c r="A79621" s="1">
        <v>849123734980181</v>
      </c>
      <c r="C79621">
        <v>15</v>
      </c>
    </row>
    <row r="79622" spans="1:3" x14ac:dyDescent="0.25">
      <c r="A79622" s="1">
        <v>556625918299885</v>
      </c>
      <c r="C79622">
        <v>15</v>
      </c>
    </row>
    <row r="79623" spans="1:3" x14ac:dyDescent="0.25">
      <c r="A79623" s="1">
        <v>389604298242298</v>
      </c>
      <c r="C79623">
        <v>15</v>
      </c>
    </row>
    <row r="79624" spans="1:3" x14ac:dyDescent="0.25">
      <c r="A79624" s="1">
        <v>960614029124650</v>
      </c>
      <c r="C79624">
        <v>15</v>
      </c>
    </row>
    <row r="79625" spans="1:3" x14ac:dyDescent="0.25">
      <c r="A79625" s="1">
        <v>718885492331944</v>
      </c>
      <c r="C79625">
        <v>15</v>
      </c>
    </row>
    <row r="79626" spans="1:3" x14ac:dyDescent="0.25">
      <c r="A79626" s="1">
        <v>246871648569749</v>
      </c>
      <c r="C79626">
        <v>15</v>
      </c>
    </row>
    <row r="79627" spans="1:3" x14ac:dyDescent="0.25">
      <c r="A79627" s="1">
        <v>657355952979599</v>
      </c>
      <c r="C79627">
        <v>15</v>
      </c>
    </row>
    <row r="79628" spans="1:3" x14ac:dyDescent="0.25">
      <c r="A79628" s="1">
        <v>900182029546067</v>
      </c>
      <c r="C79628">
        <v>15</v>
      </c>
    </row>
    <row r="79629" spans="1:3" x14ac:dyDescent="0.25">
      <c r="A79629" s="1">
        <v>615284015034082</v>
      </c>
      <c r="C79629">
        <v>15</v>
      </c>
    </row>
    <row r="79630" spans="1:3" x14ac:dyDescent="0.25">
      <c r="A79630" s="1">
        <v>178924444338464</v>
      </c>
      <c r="C79630">
        <v>15</v>
      </c>
    </row>
    <row r="79631" spans="1:3" x14ac:dyDescent="0.25">
      <c r="A79631" s="1">
        <v>260899321587184</v>
      </c>
      <c r="C79631">
        <v>15</v>
      </c>
    </row>
    <row r="79632" spans="1:3" x14ac:dyDescent="0.25">
      <c r="A79632" s="1">
        <v>184975935052691</v>
      </c>
      <c r="C79632">
        <v>15</v>
      </c>
    </row>
    <row r="79633" spans="1:3" x14ac:dyDescent="0.25">
      <c r="A79633" s="1">
        <v>611300254659481</v>
      </c>
      <c r="C79633">
        <v>15</v>
      </c>
    </row>
    <row r="79634" spans="1:3" x14ac:dyDescent="0.25">
      <c r="A79634" s="1">
        <v>664515058669674</v>
      </c>
      <c r="C79634">
        <v>15</v>
      </c>
    </row>
    <row r="79635" spans="1:3" x14ac:dyDescent="0.25">
      <c r="A79635" s="1">
        <v>982636239827254</v>
      </c>
      <c r="C79635">
        <v>15</v>
      </c>
    </row>
    <row r="79636" spans="1:3" x14ac:dyDescent="0.25">
      <c r="A79636" s="1">
        <v>325387485538467</v>
      </c>
      <c r="C79636">
        <v>15</v>
      </c>
    </row>
    <row r="79637" spans="1:3" x14ac:dyDescent="0.25">
      <c r="A79637" s="1">
        <v>954804232626905</v>
      </c>
      <c r="C79637">
        <v>15</v>
      </c>
    </row>
    <row r="79638" spans="1:3" x14ac:dyDescent="0.25">
      <c r="A79638" s="1">
        <v>665072415727875</v>
      </c>
      <c r="C79638">
        <v>15</v>
      </c>
    </row>
    <row r="79639" spans="1:3" x14ac:dyDescent="0.25">
      <c r="A79639" s="1">
        <v>182671893370227</v>
      </c>
      <c r="C79639">
        <v>15</v>
      </c>
    </row>
    <row r="79640" spans="1:3" x14ac:dyDescent="0.25">
      <c r="A79640" s="1">
        <v>911108687746237</v>
      </c>
      <c r="C79640">
        <v>15</v>
      </c>
    </row>
    <row r="79641" spans="1:3" x14ac:dyDescent="0.25">
      <c r="A79641" s="1">
        <v>336359046007191</v>
      </c>
      <c r="C79641">
        <v>15</v>
      </c>
    </row>
    <row r="79642" spans="1:3" x14ac:dyDescent="0.25">
      <c r="A79642" s="1">
        <v>402158314142688</v>
      </c>
      <c r="C79642">
        <v>15</v>
      </c>
    </row>
    <row r="79643" spans="1:3" x14ac:dyDescent="0.25">
      <c r="A79643" s="1">
        <v>932896069481175</v>
      </c>
      <c r="C79643">
        <v>15</v>
      </c>
    </row>
    <row r="79644" spans="1:3" x14ac:dyDescent="0.25">
      <c r="A79644" s="1">
        <v>352791459250463</v>
      </c>
      <c r="C79644">
        <v>15</v>
      </c>
    </row>
    <row r="79645" spans="1:3" x14ac:dyDescent="0.25">
      <c r="A79645" s="1">
        <v>745555470435962</v>
      </c>
      <c r="C79645">
        <v>15</v>
      </c>
    </row>
    <row r="79646" spans="1:3" x14ac:dyDescent="0.25">
      <c r="A79646" s="1">
        <v>332354935387985</v>
      </c>
      <c r="C79646">
        <v>15</v>
      </c>
    </row>
    <row r="79647" spans="1:3" x14ac:dyDescent="0.25">
      <c r="A79647" s="1">
        <v>934700391899521</v>
      </c>
      <c r="C79647">
        <v>15</v>
      </c>
    </row>
    <row r="79648" spans="1:3" x14ac:dyDescent="0.25">
      <c r="A79648" s="1">
        <v>220929147994233</v>
      </c>
      <c r="C79648">
        <v>15</v>
      </c>
    </row>
    <row r="79649" spans="1:3" x14ac:dyDescent="0.25">
      <c r="A79649" s="1">
        <v>862978590874029</v>
      </c>
      <c r="C79649">
        <v>15</v>
      </c>
    </row>
    <row r="79650" spans="1:3" x14ac:dyDescent="0.25">
      <c r="A79650" s="1">
        <v>670423935730896</v>
      </c>
      <c r="C79650">
        <v>15</v>
      </c>
    </row>
    <row r="79651" spans="1:3" x14ac:dyDescent="0.25">
      <c r="A79651" s="1">
        <v>208684432147460</v>
      </c>
      <c r="C79651">
        <v>15</v>
      </c>
    </row>
    <row r="79652" spans="1:3" x14ac:dyDescent="0.25">
      <c r="A79652" s="1">
        <v>146461652969030</v>
      </c>
      <c r="C79652">
        <v>15</v>
      </c>
    </row>
    <row r="79653" spans="1:3" x14ac:dyDescent="0.25">
      <c r="A79653" s="1">
        <v>158762445721866</v>
      </c>
      <c r="C79653">
        <v>15</v>
      </c>
    </row>
    <row r="79654" spans="1:3" x14ac:dyDescent="0.25">
      <c r="A79654" s="1">
        <v>611393023885399</v>
      </c>
      <c r="C79654">
        <v>15</v>
      </c>
    </row>
    <row r="79655" spans="1:3" x14ac:dyDescent="0.25">
      <c r="A79655" s="1">
        <v>168214052233050</v>
      </c>
      <c r="C79655">
        <v>15</v>
      </c>
    </row>
    <row r="79656" spans="1:3" x14ac:dyDescent="0.25">
      <c r="A79656" s="1">
        <v>667910368220005</v>
      </c>
      <c r="C79656">
        <v>15</v>
      </c>
    </row>
    <row r="79657" spans="1:3" x14ac:dyDescent="0.25">
      <c r="A79657" s="1">
        <v>942504011980404</v>
      </c>
      <c r="C79657">
        <v>15</v>
      </c>
    </row>
    <row r="79658" spans="1:3" x14ac:dyDescent="0.25">
      <c r="A79658" s="1">
        <v>332501477094424</v>
      </c>
      <c r="C79658">
        <v>15</v>
      </c>
    </row>
    <row r="79659" spans="1:3" x14ac:dyDescent="0.25">
      <c r="A79659" s="1">
        <v>451351019082524</v>
      </c>
      <c r="C79659">
        <v>15</v>
      </c>
    </row>
    <row r="79660" spans="1:3" x14ac:dyDescent="0.25">
      <c r="A79660" s="1">
        <v>682666174972350</v>
      </c>
      <c r="C79660">
        <v>15</v>
      </c>
    </row>
    <row r="79661" spans="1:3" x14ac:dyDescent="0.25">
      <c r="A79661" s="1">
        <v>931321150747636</v>
      </c>
      <c r="C79661">
        <v>15</v>
      </c>
    </row>
    <row r="79662" spans="1:3" x14ac:dyDescent="0.25">
      <c r="A79662" s="1">
        <v>833874510758119</v>
      </c>
      <c r="C79662">
        <v>15</v>
      </c>
    </row>
    <row r="79663" spans="1:3" x14ac:dyDescent="0.25">
      <c r="A79663" s="1">
        <v>906327864554815</v>
      </c>
      <c r="C79663">
        <v>15</v>
      </c>
    </row>
    <row r="79664" spans="1:3" x14ac:dyDescent="0.25">
      <c r="A79664" s="1">
        <v>526401709363955</v>
      </c>
      <c r="C79664">
        <v>15</v>
      </c>
    </row>
    <row r="79665" spans="1:3" x14ac:dyDescent="0.25">
      <c r="A79665" s="1">
        <v>713147120054594</v>
      </c>
      <c r="C79665">
        <v>15</v>
      </c>
    </row>
    <row r="79666" spans="1:3" x14ac:dyDescent="0.25">
      <c r="A79666" s="1">
        <v>236908134839210</v>
      </c>
      <c r="C79666">
        <v>15</v>
      </c>
    </row>
    <row r="79667" spans="1:3" x14ac:dyDescent="0.25">
      <c r="A79667" s="1">
        <v>338535526360880</v>
      </c>
      <c r="C79667">
        <v>15</v>
      </c>
    </row>
    <row r="79668" spans="1:3" x14ac:dyDescent="0.25">
      <c r="A79668" s="1">
        <v>587329136589211</v>
      </c>
      <c r="C79668">
        <v>15</v>
      </c>
    </row>
    <row r="79669" spans="1:3" x14ac:dyDescent="0.25">
      <c r="A79669" s="1">
        <v>576691346971332</v>
      </c>
      <c r="C79669">
        <v>15</v>
      </c>
    </row>
    <row r="79670" spans="1:3" x14ac:dyDescent="0.25">
      <c r="A79670" s="1">
        <v>266011304313184</v>
      </c>
      <c r="C79670">
        <v>15</v>
      </c>
    </row>
    <row r="79671" spans="1:3" x14ac:dyDescent="0.25">
      <c r="A79671" s="1">
        <v>148504319417546</v>
      </c>
      <c r="C79671">
        <v>15</v>
      </c>
    </row>
    <row r="79672" spans="1:3" x14ac:dyDescent="0.25">
      <c r="A79672" s="1">
        <v>776549316394381</v>
      </c>
      <c r="C79672">
        <v>15</v>
      </c>
    </row>
    <row r="79673" spans="1:3" x14ac:dyDescent="0.25">
      <c r="A79673" s="1">
        <v>929421186558409</v>
      </c>
      <c r="C79673">
        <v>15</v>
      </c>
    </row>
    <row r="79674" spans="1:3" x14ac:dyDescent="0.25">
      <c r="A79674" s="1">
        <v>817335532999430</v>
      </c>
      <c r="C79674">
        <v>15</v>
      </c>
    </row>
    <row r="79675" spans="1:3" x14ac:dyDescent="0.25">
      <c r="A79675" s="1">
        <v>557417614770542</v>
      </c>
      <c r="C79675">
        <v>15</v>
      </c>
    </row>
    <row r="79676" spans="1:3" x14ac:dyDescent="0.25">
      <c r="A79676" s="1">
        <v>697796212432548</v>
      </c>
      <c r="C79676">
        <v>15</v>
      </c>
    </row>
    <row r="79677" spans="1:3" x14ac:dyDescent="0.25">
      <c r="A79677" s="1">
        <v>738334255476306</v>
      </c>
      <c r="C79677">
        <v>15</v>
      </c>
    </row>
    <row r="79678" spans="1:3" x14ac:dyDescent="0.25">
      <c r="A79678" s="1">
        <v>214588574587879</v>
      </c>
      <c r="C79678">
        <v>15</v>
      </c>
    </row>
    <row r="79679" spans="1:3" x14ac:dyDescent="0.25">
      <c r="A79679" s="1">
        <v>143430821855292</v>
      </c>
      <c r="C79679">
        <v>15</v>
      </c>
    </row>
    <row r="79680" spans="1:3" x14ac:dyDescent="0.25">
      <c r="A79680" s="1">
        <v>166607026501860</v>
      </c>
      <c r="C79680">
        <v>15</v>
      </c>
    </row>
    <row r="79681" spans="1:3" x14ac:dyDescent="0.25">
      <c r="A79681" s="1">
        <v>693188873436183</v>
      </c>
      <c r="C79681">
        <v>15</v>
      </c>
    </row>
    <row r="79682" spans="1:3" x14ac:dyDescent="0.25">
      <c r="A79682" s="1">
        <v>762223154344675</v>
      </c>
      <c r="C79682">
        <v>15</v>
      </c>
    </row>
    <row r="79683" spans="1:3" x14ac:dyDescent="0.25">
      <c r="A79683" s="1">
        <v>669305598600957</v>
      </c>
      <c r="C79683">
        <v>15</v>
      </c>
    </row>
    <row r="79684" spans="1:3" x14ac:dyDescent="0.25">
      <c r="A79684" s="1">
        <v>724219643476467</v>
      </c>
      <c r="C79684">
        <v>15</v>
      </c>
    </row>
    <row r="79685" spans="1:3" x14ac:dyDescent="0.25">
      <c r="A79685" s="1">
        <v>496339369654772</v>
      </c>
      <c r="C79685">
        <v>15</v>
      </c>
    </row>
    <row r="79686" spans="1:3" x14ac:dyDescent="0.25">
      <c r="A79686" s="1">
        <v>684707087107054</v>
      </c>
      <c r="C79686">
        <v>15</v>
      </c>
    </row>
    <row r="79687" spans="1:3" x14ac:dyDescent="0.25">
      <c r="A79687" s="1">
        <v>792954916308110</v>
      </c>
      <c r="C79687">
        <v>15</v>
      </c>
    </row>
    <row r="79688" spans="1:3" x14ac:dyDescent="0.25">
      <c r="A79688" s="1">
        <v>736082884621776</v>
      </c>
      <c r="C79688">
        <v>15</v>
      </c>
    </row>
    <row r="79689" spans="1:3" x14ac:dyDescent="0.25">
      <c r="A79689" s="1">
        <v>695863236635526</v>
      </c>
      <c r="C79689">
        <v>15</v>
      </c>
    </row>
    <row r="79690" spans="1:3" x14ac:dyDescent="0.25">
      <c r="A79690" s="1">
        <v>868916314463271</v>
      </c>
      <c r="C79690">
        <v>15</v>
      </c>
    </row>
    <row r="79691" spans="1:3" x14ac:dyDescent="0.25">
      <c r="A79691" s="1">
        <v>387694124391178</v>
      </c>
      <c r="C79691">
        <v>15</v>
      </c>
    </row>
    <row r="79692" spans="1:3" x14ac:dyDescent="0.25">
      <c r="A79692" s="1">
        <v>309855533248636</v>
      </c>
      <c r="C79692">
        <v>15</v>
      </c>
    </row>
    <row r="79693" spans="1:3" x14ac:dyDescent="0.25">
      <c r="A79693" s="1">
        <v>686513358953535</v>
      </c>
      <c r="C79693">
        <v>15</v>
      </c>
    </row>
    <row r="79694" spans="1:3" x14ac:dyDescent="0.25">
      <c r="A79694" s="1">
        <v>316659970842843</v>
      </c>
      <c r="C79694">
        <v>15</v>
      </c>
    </row>
    <row r="79695" spans="1:3" x14ac:dyDescent="0.25">
      <c r="A79695" s="1">
        <v>402396790232098</v>
      </c>
      <c r="C79695">
        <v>15</v>
      </c>
    </row>
    <row r="79696" spans="1:3" x14ac:dyDescent="0.25">
      <c r="A79696" s="1">
        <v>187134589302098</v>
      </c>
      <c r="C79696">
        <v>15</v>
      </c>
    </row>
    <row r="79697" spans="1:3" x14ac:dyDescent="0.25">
      <c r="A79697" s="1">
        <v>479151722757063</v>
      </c>
      <c r="C79697">
        <v>15</v>
      </c>
    </row>
    <row r="79698" spans="1:3" x14ac:dyDescent="0.25">
      <c r="A79698" s="1">
        <v>744340509446756</v>
      </c>
      <c r="C79698">
        <v>15</v>
      </c>
    </row>
    <row r="79699" spans="1:3" x14ac:dyDescent="0.25">
      <c r="A79699" s="1">
        <v>232327774362119</v>
      </c>
      <c r="C79699">
        <v>15</v>
      </c>
    </row>
    <row r="79700" spans="1:3" x14ac:dyDescent="0.25">
      <c r="A79700" s="1">
        <v>578051884953082</v>
      </c>
      <c r="C79700">
        <v>15</v>
      </c>
    </row>
    <row r="79701" spans="1:3" x14ac:dyDescent="0.25">
      <c r="A79701" s="1">
        <v>159458604921503</v>
      </c>
      <c r="C79701">
        <v>15</v>
      </c>
    </row>
    <row r="79702" spans="1:3" x14ac:dyDescent="0.25">
      <c r="A79702" s="1">
        <v>986431531039685</v>
      </c>
      <c r="C79702">
        <v>15</v>
      </c>
    </row>
    <row r="79703" spans="1:3" x14ac:dyDescent="0.25">
      <c r="A79703" s="1">
        <v>651314725305067</v>
      </c>
      <c r="C79703">
        <v>15</v>
      </c>
    </row>
    <row r="79704" spans="1:3" x14ac:dyDescent="0.25">
      <c r="A79704" s="1">
        <v>480415156144874</v>
      </c>
      <c r="C79704">
        <v>15</v>
      </c>
    </row>
    <row r="79705" spans="1:3" x14ac:dyDescent="0.25">
      <c r="A79705" s="1">
        <v>686130944146343</v>
      </c>
      <c r="C79705">
        <v>15</v>
      </c>
    </row>
    <row r="79706" spans="1:3" x14ac:dyDescent="0.25">
      <c r="A79706" s="1">
        <v>650725869810863</v>
      </c>
      <c r="C79706">
        <v>15</v>
      </c>
    </row>
    <row r="79707" spans="1:3" x14ac:dyDescent="0.25">
      <c r="A79707" s="1">
        <v>880842368641534</v>
      </c>
      <c r="C79707">
        <v>15</v>
      </c>
    </row>
    <row r="79708" spans="1:3" x14ac:dyDescent="0.25">
      <c r="A79708" s="1">
        <v>266214965845055</v>
      </c>
      <c r="C79708">
        <v>15</v>
      </c>
    </row>
    <row r="79709" spans="1:3" x14ac:dyDescent="0.25">
      <c r="A79709" s="1">
        <v>503051578263756</v>
      </c>
      <c r="C79709">
        <v>15</v>
      </c>
    </row>
    <row r="79710" spans="1:3" x14ac:dyDescent="0.25">
      <c r="A79710" s="1">
        <v>148642734275342</v>
      </c>
      <c r="C79710">
        <v>15</v>
      </c>
    </row>
    <row r="79711" spans="1:3" x14ac:dyDescent="0.25">
      <c r="A79711" s="1">
        <v>914878990477534</v>
      </c>
      <c r="C79711">
        <v>15</v>
      </c>
    </row>
    <row r="79712" spans="1:3" x14ac:dyDescent="0.25">
      <c r="A79712" s="1">
        <v>652526045210009</v>
      </c>
      <c r="C79712">
        <v>15</v>
      </c>
    </row>
    <row r="79713" spans="1:3" x14ac:dyDescent="0.25">
      <c r="A79713" s="1">
        <v>967287470533608</v>
      </c>
      <c r="C79713">
        <v>15</v>
      </c>
    </row>
    <row r="79714" spans="1:3" x14ac:dyDescent="0.25">
      <c r="A79714" s="1">
        <v>389412702333784</v>
      </c>
      <c r="C79714">
        <v>15</v>
      </c>
    </row>
    <row r="79715" spans="1:3" x14ac:dyDescent="0.25">
      <c r="A79715" s="1">
        <v>137709288931156</v>
      </c>
      <c r="C79715">
        <v>15</v>
      </c>
    </row>
    <row r="79716" spans="1:3" x14ac:dyDescent="0.25">
      <c r="A79716" s="1">
        <v>447862976610137</v>
      </c>
      <c r="C79716">
        <v>15</v>
      </c>
    </row>
    <row r="79717" spans="1:3" x14ac:dyDescent="0.25">
      <c r="A79717" s="1">
        <v>384358221385217</v>
      </c>
      <c r="C79717">
        <v>15</v>
      </c>
    </row>
    <row r="79718" spans="1:3" x14ac:dyDescent="0.25">
      <c r="A79718" s="1">
        <v>667258728324149</v>
      </c>
      <c r="C79718">
        <v>15</v>
      </c>
    </row>
    <row r="79719" spans="1:3" x14ac:dyDescent="0.25">
      <c r="A79719" s="1">
        <v>724316472405675</v>
      </c>
      <c r="C79719">
        <v>15</v>
      </c>
    </row>
    <row r="79720" spans="1:3" x14ac:dyDescent="0.25">
      <c r="A79720" s="1">
        <v>897517471031384</v>
      </c>
      <c r="C79720">
        <v>15</v>
      </c>
    </row>
    <row r="79721" spans="1:3" x14ac:dyDescent="0.25">
      <c r="A79721" s="1">
        <v>525223654850262</v>
      </c>
      <c r="C79721">
        <v>15</v>
      </c>
    </row>
    <row r="79722" spans="1:3" x14ac:dyDescent="0.25">
      <c r="A79722" s="1">
        <v>430927752117199</v>
      </c>
      <c r="C79722">
        <v>15</v>
      </c>
    </row>
    <row r="79723" spans="1:3" x14ac:dyDescent="0.25">
      <c r="A79723" s="1">
        <v>869374196936475</v>
      </c>
      <c r="C79723">
        <v>15</v>
      </c>
    </row>
    <row r="79724" spans="1:3" x14ac:dyDescent="0.25">
      <c r="A79724" s="1">
        <v>230415719952528</v>
      </c>
      <c r="C79724">
        <v>15</v>
      </c>
    </row>
    <row r="79725" spans="1:3" x14ac:dyDescent="0.25">
      <c r="A79725" s="1">
        <v>978069876373849</v>
      </c>
      <c r="C79725">
        <v>15</v>
      </c>
    </row>
    <row r="79726" spans="1:3" x14ac:dyDescent="0.25">
      <c r="A79726" s="1">
        <v>516223809044075</v>
      </c>
      <c r="C79726">
        <v>15</v>
      </c>
    </row>
    <row r="79727" spans="1:3" x14ac:dyDescent="0.25">
      <c r="A79727" s="1">
        <v>636378145820962</v>
      </c>
      <c r="C79727">
        <v>15</v>
      </c>
    </row>
    <row r="79728" spans="1:3" x14ac:dyDescent="0.25">
      <c r="A79728" s="1">
        <v>834425233938062</v>
      </c>
      <c r="C79728">
        <v>15</v>
      </c>
    </row>
    <row r="79729" spans="1:3" x14ac:dyDescent="0.25">
      <c r="A79729" s="1">
        <v>937015948387777</v>
      </c>
      <c r="C79729">
        <v>15</v>
      </c>
    </row>
    <row r="79730" spans="1:3" x14ac:dyDescent="0.25">
      <c r="A79730" s="1">
        <v>856780752396016</v>
      </c>
      <c r="C79730">
        <v>15</v>
      </c>
    </row>
    <row r="79731" spans="1:3" x14ac:dyDescent="0.25">
      <c r="A79731" s="1">
        <v>893991137032154</v>
      </c>
      <c r="C79731">
        <v>15</v>
      </c>
    </row>
    <row r="79732" spans="1:3" x14ac:dyDescent="0.25">
      <c r="A79732" s="1">
        <v>406429579590858</v>
      </c>
      <c r="C79732">
        <v>15</v>
      </c>
    </row>
    <row r="79733" spans="1:3" x14ac:dyDescent="0.25">
      <c r="A79733" s="1">
        <v>754378080819177</v>
      </c>
      <c r="C79733">
        <v>15</v>
      </c>
    </row>
    <row r="79734" spans="1:3" x14ac:dyDescent="0.25">
      <c r="A79734" s="1">
        <v>413278622821979</v>
      </c>
      <c r="C79734">
        <v>15</v>
      </c>
    </row>
    <row r="79735" spans="1:3" x14ac:dyDescent="0.25">
      <c r="A79735" s="1">
        <v>790859010717471</v>
      </c>
      <c r="C79735">
        <v>15</v>
      </c>
    </row>
    <row r="79736" spans="1:3" x14ac:dyDescent="0.25">
      <c r="A79736" s="1">
        <v>481746322253511</v>
      </c>
      <c r="C79736">
        <v>15</v>
      </c>
    </row>
    <row r="79737" spans="1:3" x14ac:dyDescent="0.25">
      <c r="A79737" s="1">
        <v>198101369509679</v>
      </c>
      <c r="C79737">
        <v>15</v>
      </c>
    </row>
    <row r="79738" spans="1:3" x14ac:dyDescent="0.25">
      <c r="A79738" s="1">
        <v>331929712950088</v>
      </c>
      <c r="C79738">
        <v>15</v>
      </c>
    </row>
    <row r="79739" spans="1:3" x14ac:dyDescent="0.25">
      <c r="A79739" s="1">
        <v>189407034761027</v>
      </c>
      <c r="C79739">
        <v>15</v>
      </c>
    </row>
    <row r="79740" spans="1:3" x14ac:dyDescent="0.25">
      <c r="A79740" s="1">
        <v>507611082286719</v>
      </c>
      <c r="C79740">
        <v>15</v>
      </c>
    </row>
    <row r="79741" spans="1:3" x14ac:dyDescent="0.25">
      <c r="A79741" s="1">
        <v>272692296391006</v>
      </c>
      <c r="C79741">
        <v>15</v>
      </c>
    </row>
    <row r="79742" spans="1:3" x14ac:dyDescent="0.25">
      <c r="A79742" s="1">
        <v>378896637384267</v>
      </c>
      <c r="C79742">
        <v>15</v>
      </c>
    </row>
    <row r="79743" spans="1:3" x14ac:dyDescent="0.25">
      <c r="A79743" s="1">
        <v>995529497609000</v>
      </c>
      <c r="C79743">
        <v>15</v>
      </c>
    </row>
    <row r="79744" spans="1:3" x14ac:dyDescent="0.25">
      <c r="A79744" s="1">
        <v>980528519051914</v>
      </c>
      <c r="C79744">
        <v>15</v>
      </c>
    </row>
    <row r="79745" spans="1:3" x14ac:dyDescent="0.25">
      <c r="A79745" s="1">
        <v>184719303343866</v>
      </c>
      <c r="C79745">
        <v>15</v>
      </c>
    </row>
    <row r="79746" spans="1:3" x14ac:dyDescent="0.25">
      <c r="A79746" s="1">
        <v>692255485744846</v>
      </c>
      <c r="C79746">
        <v>15</v>
      </c>
    </row>
    <row r="79747" spans="1:3" x14ac:dyDescent="0.25">
      <c r="A79747" s="1">
        <v>227935247384857</v>
      </c>
      <c r="C79747">
        <v>15</v>
      </c>
    </row>
    <row r="79748" spans="1:3" x14ac:dyDescent="0.25">
      <c r="A79748" s="1">
        <v>913616578025307</v>
      </c>
      <c r="C79748">
        <v>15</v>
      </c>
    </row>
    <row r="79749" spans="1:3" x14ac:dyDescent="0.25">
      <c r="A79749" s="1">
        <v>757430102270598</v>
      </c>
      <c r="C79749">
        <v>15</v>
      </c>
    </row>
    <row r="79750" spans="1:3" x14ac:dyDescent="0.25">
      <c r="A79750" s="1">
        <v>230066738142615</v>
      </c>
      <c r="C79750">
        <v>15</v>
      </c>
    </row>
    <row r="79751" spans="1:3" x14ac:dyDescent="0.25">
      <c r="A79751" s="1">
        <v>256069875052957</v>
      </c>
      <c r="C79751">
        <v>15</v>
      </c>
    </row>
    <row r="79752" spans="1:3" x14ac:dyDescent="0.25">
      <c r="A79752" s="1">
        <v>989277648510672</v>
      </c>
      <c r="C79752">
        <v>15</v>
      </c>
    </row>
    <row r="79753" spans="1:3" x14ac:dyDescent="0.25">
      <c r="A79753" s="1">
        <v>567220766123027</v>
      </c>
      <c r="C79753">
        <v>15</v>
      </c>
    </row>
    <row r="79754" spans="1:3" x14ac:dyDescent="0.25">
      <c r="A79754" s="1">
        <v>195379394063289</v>
      </c>
      <c r="C79754">
        <v>15</v>
      </c>
    </row>
    <row r="79755" spans="1:3" x14ac:dyDescent="0.25">
      <c r="A79755" s="1">
        <v>258800040507332</v>
      </c>
      <c r="C79755">
        <v>15</v>
      </c>
    </row>
    <row r="79756" spans="1:3" x14ac:dyDescent="0.25">
      <c r="A79756" s="1">
        <v>651001555183820</v>
      </c>
      <c r="C79756">
        <v>15</v>
      </c>
    </row>
    <row r="79757" spans="1:3" x14ac:dyDescent="0.25">
      <c r="A79757" s="1">
        <v>397357865267945</v>
      </c>
      <c r="C79757">
        <v>15</v>
      </c>
    </row>
    <row r="79758" spans="1:3" x14ac:dyDescent="0.25">
      <c r="A79758" s="1">
        <v>682664152616891</v>
      </c>
      <c r="C79758">
        <v>15</v>
      </c>
    </row>
    <row r="79759" spans="1:3" x14ac:dyDescent="0.25">
      <c r="A79759" s="1">
        <v>923606938895753</v>
      </c>
      <c r="C79759">
        <v>15</v>
      </c>
    </row>
    <row r="79760" spans="1:3" x14ac:dyDescent="0.25">
      <c r="A79760" s="1">
        <v>930663982684830</v>
      </c>
      <c r="C79760">
        <v>15</v>
      </c>
    </row>
    <row r="79761" spans="1:3" x14ac:dyDescent="0.25">
      <c r="A79761" s="1">
        <v>915093955785893</v>
      </c>
      <c r="C79761">
        <v>15</v>
      </c>
    </row>
    <row r="79762" spans="1:3" x14ac:dyDescent="0.25">
      <c r="A79762" s="1">
        <v>568401644458853</v>
      </c>
      <c r="C79762">
        <v>15</v>
      </c>
    </row>
    <row r="79763" spans="1:3" x14ac:dyDescent="0.25">
      <c r="A79763" s="1">
        <v>796412999065753</v>
      </c>
      <c r="C79763">
        <v>15</v>
      </c>
    </row>
    <row r="79764" spans="1:3" x14ac:dyDescent="0.25">
      <c r="A79764" s="1">
        <v>248193846132593</v>
      </c>
      <c r="C79764">
        <v>15</v>
      </c>
    </row>
    <row r="79765" spans="1:3" x14ac:dyDescent="0.25">
      <c r="A79765" s="1">
        <v>141072928733950</v>
      </c>
      <c r="C79765">
        <v>15</v>
      </c>
    </row>
    <row r="79766" spans="1:3" x14ac:dyDescent="0.25">
      <c r="A79766" s="1">
        <v>370329954579382</v>
      </c>
      <c r="C79766">
        <v>15</v>
      </c>
    </row>
    <row r="79767" spans="1:3" x14ac:dyDescent="0.25">
      <c r="A79767" s="1">
        <v>436220296107323</v>
      </c>
      <c r="C79767">
        <v>15</v>
      </c>
    </row>
    <row r="79768" spans="1:3" x14ac:dyDescent="0.25">
      <c r="A79768" s="1">
        <v>508312067286510</v>
      </c>
      <c r="C79768">
        <v>15</v>
      </c>
    </row>
    <row r="79769" spans="1:3" x14ac:dyDescent="0.25">
      <c r="A79769" s="1">
        <v>760229125301953</v>
      </c>
      <c r="C79769">
        <v>15</v>
      </c>
    </row>
    <row r="79770" spans="1:3" x14ac:dyDescent="0.25">
      <c r="A79770" s="1">
        <v>423071347741508</v>
      </c>
      <c r="C79770">
        <v>15</v>
      </c>
    </row>
    <row r="79771" spans="1:3" x14ac:dyDescent="0.25">
      <c r="A79771" s="1">
        <v>651153366733454</v>
      </c>
      <c r="C79771">
        <v>15</v>
      </c>
    </row>
    <row r="79772" spans="1:3" x14ac:dyDescent="0.25">
      <c r="A79772" s="1">
        <v>611708473293571</v>
      </c>
      <c r="C79772">
        <v>15</v>
      </c>
    </row>
    <row r="79773" spans="1:3" x14ac:dyDescent="0.25">
      <c r="A79773" s="1">
        <v>247458689080452</v>
      </c>
      <c r="C79773">
        <v>15</v>
      </c>
    </row>
    <row r="79774" spans="1:3" x14ac:dyDescent="0.25">
      <c r="A79774" s="1">
        <v>279870557725584</v>
      </c>
      <c r="C79774">
        <v>15</v>
      </c>
    </row>
    <row r="79775" spans="1:3" x14ac:dyDescent="0.25">
      <c r="A79775" s="1">
        <v>530398641863884</v>
      </c>
      <c r="C79775">
        <v>15</v>
      </c>
    </row>
    <row r="79776" spans="1:3" x14ac:dyDescent="0.25">
      <c r="A79776" s="1">
        <v>239858513475147</v>
      </c>
      <c r="C79776">
        <v>15</v>
      </c>
    </row>
    <row r="79777" spans="1:3" x14ac:dyDescent="0.25">
      <c r="A79777" s="1">
        <v>365784953602779</v>
      </c>
      <c r="C79777">
        <v>15</v>
      </c>
    </row>
    <row r="79778" spans="1:3" x14ac:dyDescent="0.25">
      <c r="A79778" s="1">
        <v>729920139012577</v>
      </c>
      <c r="C79778">
        <v>15</v>
      </c>
    </row>
    <row r="79779" spans="1:3" x14ac:dyDescent="0.25">
      <c r="A79779" s="1">
        <v>610047902073168</v>
      </c>
      <c r="C79779">
        <v>15</v>
      </c>
    </row>
    <row r="79780" spans="1:3" x14ac:dyDescent="0.25">
      <c r="A79780" s="1">
        <v>561238046525888</v>
      </c>
      <c r="C79780">
        <v>15</v>
      </c>
    </row>
    <row r="79781" spans="1:3" x14ac:dyDescent="0.25">
      <c r="A79781" s="1">
        <v>809263458202512</v>
      </c>
      <c r="C79781">
        <v>15</v>
      </c>
    </row>
    <row r="79782" spans="1:3" x14ac:dyDescent="0.25">
      <c r="A79782" s="1">
        <v>678237219930710</v>
      </c>
      <c r="C79782">
        <v>15</v>
      </c>
    </row>
    <row r="79783" spans="1:3" x14ac:dyDescent="0.25">
      <c r="A79783" s="1">
        <v>299534379758990</v>
      </c>
      <c r="C79783">
        <v>15</v>
      </c>
    </row>
    <row r="79784" spans="1:3" x14ac:dyDescent="0.25">
      <c r="A79784" s="1">
        <v>976966589394294</v>
      </c>
      <c r="C79784">
        <v>15</v>
      </c>
    </row>
    <row r="79785" spans="1:3" x14ac:dyDescent="0.25">
      <c r="A79785" s="1">
        <v>263013485073038</v>
      </c>
      <c r="C79785">
        <v>15</v>
      </c>
    </row>
    <row r="79786" spans="1:3" x14ac:dyDescent="0.25">
      <c r="A79786" s="1">
        <v>371027273306040</v>
      </c>
      <c r="C79786">
        <v>15</v>
      </c>
    </row>
    <row r="79787" spans="1:3" x14ac:dyDescent="0.25">
      <c r="A79787" s="1">
        <v>585229191608087</v>
      </c>
      <c r="C79787">
        <v>15</v>
      </c>
    </row>
    <row r="79788" spans="1:3" x14ac:dyDescent="0.25">
      <c r="A79788" s="1">
        <v>549993448249858</v>
      </c>
      <c r="C79788">
        <v>15</v>
      </c>
    </row>
    <row r="79789" spans="1:3" x14ac:dyDescent="0.25">
      <c r="A79789" s="1">
        <v>410715282196587</v>
      </c>
      <c r="C79789">
        <v>15</v>
      </c>
    </row>
    <row r="79790" spans="1:3" x14ac:dyDescent="0.25">
      <c r="A79790" s="1">
        <v>294928626135322</v>
      </c>
      <c r="C79790">
        <v>15</v>
      </c>
    </row>
    <row r="79791" spans="1:3" x14ac:dyDescent="0.25">
      <c r="A79791" s="1">
        <v>412549700424104</v>
      </c>
      <c r="C79791">
        <v>15</v>
      </c>
    </row>
    <row r="79792" spans="1:3" x14ac:dyDescent="0.25">
      <c r="A79792" s="1">
        <v>551303925506569</v>
      </c>
      <c r="C79792">
        <v>15</v>
      </c>
    </row>
    <row r="79793" spans="1:3" x14ac:dyDescent="0.25">
      <c r="A79793" s="1">
        <v>303403562306395</v>
      </c>
      <c r="C79793">
        <v>15</v>
      </c>
    </row>
    <row r="79794" spans="1:3" x14ac:dyDescent="0.25">
      <c r="A79794" s="1">
        <v>254765023062041</v>
      </c>
      <c r="C79794">
        <v>15</v>
      </c>
    </row>
    <row r="79795" spans="1:3" x14ac:dyDescent="0.25">
      <c r="A79795" s="1">
        <v>561374687863053</v>
      </c>
      <c r="C79795">
        <v>15</v>
      </c>
    </row>
    <row r="79796" spans="1:3" x14ac:dyDescent="0.25">
      <c r="A79796" s="1">
        <v>585553406092394</v>
      </c>
      <c r="C79796">
        <v>15</v>
      </c>
    </row>
    <row r="79797" spans="1:3" x14ac:dyDescent="0.25">
      <c r="A79797" s="1">
        <v>832587442871437</v>
      </c>
      <c r="C79797">
        <v>15</v>
      </c>
    </row>
    <row r="79798" spans="1:3" x14ac:dyDescent="0.25">
      <c r="A79798" s="1">
        <v>498985547546107</v>
      </c>
      <c r="C79798">
        <v>15</v>
      </c>
    </row>
    <row r="79799" spans="1:3" x14ac:dyDescent="0.25">
      <c r="A79799" s="1">
        <v>638608659549193</v>
      </c>
      <c r="C79799">
        <v>15</v>
      </c>
    </row>
    <row r="79800" spans="1:3" x14ac:dyDescent="0.25">
      <c r="A79800" s="1">
        <v>711527532494951</v>
      </c>
      <c r="C79800">
        <v>15</v>
      </c>
    </row>
    <row r="79801" spans="1:3" x14ac:dyDescent="0.25">
      <c r="A79801" s="1">
        <v>512086986207197</v>
      </c>
      <c r="C79801">
        <v>15</v>
      </c>
    </row>
    <row r="79802" spans="1:3" x14ac:dyDescent="0.25">
      <c r="A79802" s="1">
        <v>469997413813288</v>
      </c>
      <c r="C79802">
        <v>15</v>
      </c>
    </row>
    <row r="79803" spans="1:3" x14ac:dyDescent="0.25">
      <c r="A79803" s="1">
        <v>924237940662654</v>
      </c>
      <c r="C79803">
        <v>15</v>
      </c>
    </row>
    <row r="79804" spans="1:3" x14ac:dyDescent="0.25">
      <c r="A79804" s="1">
        <v>505248444384963</v>
      </c>
      <c r="C79804">
        <v>15</v>
      </c>
    </row>
    <row r="79805" spans="1:3" x14ac:dyDescent="0.25">
      <c r="A79805" s="1">
        <v>534379916749045</v>
      </c>
      <c r="C79805">
        <v>15</v>
      </c>
    </row>
    <row r="79806" spans="1:3" x14ac:dyDescent="0.25">
      <c r="A79806" s="1">
        <v>848027975338464</v>
      </c>
      <c r="C79806">
        <v>15</v>
      </c>
    </row>
    <row r="79807" spans="1:3" x14ac:dyDescent="0.25">
      <c r="A79807" s="1">
        <v>797380023818015</v>
      </c>
      <c r="C79807">
        <v>15</v>
      </c>
    </row>
    <row r="79808" spans="1:3" x14ac:dyDescent="0.25">
      <c r="A79808" s="1">
        <v>476243720156282</v>
      </c>
      <c r="C79808">
        <v>15</v>
      </c>
    </row>
    <row r="79809" spans="1:3" x14ac:dyDescent="0.25">
      <c r="A79809" s="1">
        <v>657478839203414</v>
      </c>
      <c r="C79809">
        <v>15</v>
      </c>
    </row>
    <row r="79810" spans="1:3" x14ac:dyDescent="0.25">
      <c r="A79810" s="1">
        <v>481835719210330</v>
      </c>
      <c r="C79810">
        <v>15</v>
      </c>
    </row>
    <row r="79811" spans="1:3" x14ac:dyDescent="0.25">
      <c r="A79811" s="1">
        <v>319374206659790</v>
      </c>
      <c r="C79811">
        <v>15</v>
      </c>
    </row>
    <row r="79812" spans="1:3" x14ac:dyDescent="0.25">
      <c r="A79812" s="1">
        <v>936729426753867</v>
      </c>
      <c r="C79812">
        <v>15</v>
      </c>
    </row>
    <row r="79813" spans="1:3" x14ac:dyDescent="0.25">
      <c r="A79813" s="1">
        <v>972176028765711</v>
      </c>
      <c r="C79813">
        <v>15</v>
      </c>
    </row>
    <row r="79814" spans="1:3" x14ac:dyDescent="0.25">
      <c r="A79814" s="1">
        <v>181023396925251</v>
      </c>
      <c r="C79814">
        <v>15</v>
      </c>
    </row>
    <row r="79815" spans="1:3" x14ac:dyDescent="0.25">
      <c r="A79815" s="1">
        <v>486993274752102</v>
      </c>
      <c r="C79815">
        <v>15</v>
      </c>
    </row>
    <row r="79816" spans="1:3" x14ac:dyDescent="0.25">
      <c r="A79816" s="1">
        <v>352251028135742</v>
      </c>
      <c r="C79816">
        <v>15</v>
      </c>
    </row>
    <row r="79817" spans="1:3" x14ac:dyDescent="0.25">
      <c r="A79817" s="1">
        <v>935652291286683</v>
      </c>
      <c r="C79817">
        <v>15</v>
      </c>
    </row>
    <row r="79818" spans="1:3" x14ac:dyDescent="0.25">
      <c r="A79818" s="1">
        <v>836264057131797</v>
      </c>
      <c r="C79818">
        <v>15</v>
      </c>
    </row>
    <row r="79819" spans="1:3" x14ac:dyDescent="0.25">
      <c r="A79819" s="1">
        <v>464198857625933</v>
      </c>
      <c r="C79819">
        <v>15</v>
      </c>
    </row>
    <row r="79820" spans="1:3" x14ac:dyDescent="0.25">
      <c r="A79820" s="1">
        <v>972873859985637</v>
      </c>
      <c r="C79820">
        <v>15</v>
      </c>
    </row>
    <row r="79821" spans="1:3" x14ac:dyDescent="0.25">
      <c r="A79821" s="1">
        <v>161275125107010</v>
      </c>
      <c r="C79821">
        <v>15</v>
      </c>
    </row>
    <row r="79822" spans="1:3" x14ac:dyDescent="0.25">
      <c r="A79822" s="1">
        <v>174242823523148</v>
      </c>
      <c r="C79822">
        <v>15</v>
      </c>
    </row>
    <row r="79823" spans="1:3" x14ac:dyDescent="0.25">
      <c r="A79823" s="1">
        <v>413360469125530</v>
      </c>
      <c r="C79823">
        <v>15</v>
      </c>
    </row>
    <row r="79824" spans="1:3" x14ac:dyDescent="0.25">
      <c r="A79824" s="1">
        <v>109714594707164</v>
      </c>
      <c r="C79824">
        <v>15</v>
      </c>
    </row>
    <row r="79825" spans="1:3" x14ac:dyDescent="0.25">
      <c r="A79825" s="1">
        <v>876468809698662</v>
      </c>
      <c r="C79825">
        <v>15</v>
      </c>
    </row>
    <row r="79826" spans="1:3" x14ac:dyDescent="0.25">
      <c r="A79826" s="1">
        <v>217529262064066</v>
      </c>
      <c r="C79826">
        <v>15</v>
      </c>
    </row>
    <row r="79827" spans="1:3" x14ac:dyDescent="0.25">
      <c r="A79827" s="1">
        <v>799713496286585</v>
      </c>
      <c r="C79827">
        <v>15</v>
      </c>
    </row>
    <row r="79828" spans="1:3" x14ac:dyDescent="0.25">
      <c r="A79828" s="1">
        <v>731574057503105</v>
      </c>
      <c r="C79828">
        <v>15</v>
      </c>
    </row>
    <row r="79829" spans="1:3" x14ac:dyDescent="0.25">
      <c r="A79829" s="1">
        <v>924497670402305</v>
      </c>
      <c r="C79829">
        <v>15</v>
      </c>
    </row>
    <row r="79830" spans="1:3" x14ac:dyDescent="0.25">
      <c r="A79830" s="1">
        <v>205751457628836</v>
      </c>
      <c r="C79830">
        <v>15</v>
      </c>
    </row>
    <row r="79831" spans="1:3" x14ac:dyDescent="0.25">
      <c r="A79831" s="1">
        <v>466613785655987</v>
      </c>
      <c r="C79831">
        <v>15</v>
      </c>
    </row>
    <row r="79832" spans="1:3" x14ac:dyDescent="0.25">
      <c r="A79832" s="1">
        <v>224824758097629</v>
      </c>
      <c r="C79832">
        <v>15</v>
      </c>
    </row>
    <row r="79833" spans="1:3" x14ac:dyDescent="0.25">
      <c r="A79833" s="1">
        <v>329924289187251</v>
      </c>
      <c r="C79833">
        <v>15</v>
      </c>
    </row>
    <row r="79834" spans="1:3" x14ac:dyDescent="0.25">
      <c r="A79834" s="1">
        <v>643857172881919</v>
      </c>
      <c r="C79834">
        <v>15</v>
      </c>
    </row>
    <row r="79835" spans="1:3" x14ac:dyDescent="0.25">
      <c r="A79835" s="1">
        <v>649918178532825</v>
      </c>
      <c r="C79835">
        <v>15</v>
      </c>
    </row>
    <row r="79836" spans="1:3" x14ac:dyDescent="0.25">
      <c r="A79836" s="1">
        <v>692505766281964</v>
      </c>
      <c r="C79836">
        <v>15</v>
      </c>
    </row>
    <row r="79837" spans="1:3" x14ac:dyDescent="0.25">
      <c r="A79837" s="1">
        <v>803872949996314</v>
      </c>
      <c r="C79837">
        <v>15</v>
      </c>
    </row>
    <row r="79838" spans="1:3" x14ac:dyDescent="0.25">
      <c r="A79838" s="1">
        <v>445184444004442</v>
      </c>
      <c r="C79838">
        <v>15</v>
      </c>
    </row>
    <row r="79839" spans="1:3" x14ac:dyDescent="0.25">
      <c r="A79839" s="1">
        <v>923701916661634</v>
      </c>
      <c r="C79839">
        <v>15</v>
      </c>
    </row>
    <row r="79840" spans="1:3" x14ac:dyDescent="0.25">
      <c r="A79840" s="1">
        <v>273940518134685</v>
      </c>
      <c r="C79840">
        <v>15</v>
      </c>
    </row>
    <row r="79841" spans="1:3" x14ac:dyDescent="0.25">
      <c r="A79841" s="1">
        <v>409271386639135</v>
      </c>
      <c r="C79841">
        <v>15</v>
      </c>
    </row>
    <row r="79842" spans="1:3" x14ac:dyDescent="0.25">
      <c r="A79842" s="1">
        <v>356569338213643</v>
      </c>
      <c r="C79842">
        <v>15</v>
      </c>
    </row>
    <row r="79843" spans="1:3" x14ac:dyDescent="0.25">
      <c r="A79843" s="1">
        <v>481300047723173</v>
      </c>
      <c r="C79843">
        <v>15</v>
      </c>
    </row>
    <row r="79844" spans="1:3" x14ac:dyDescent="0.25">
      <c r="A79844" s="1">
        <v>582139675585111</v>
      </c>
      <c r="C79844">
        <v>15</v>
      </c>
    </row>
    <row r="79845" spans="1:3" x14ac:dyDescent="0.25">
      <c r="A79845" s="1">
        <v>181251821345840</v>
      </c>
      <c r="C79845">
        <v>15</v>
      </c>
    </row>
    <row r="79846" spans="1:3" x14ac:dyDescent="0.25">
      <c r="A79846" s="1">
        <v>709591850292263</v>
      </c>
      <c r="C79846">
        <v>15</v>
      </c>
    </row>
    <row r="79847" spans="1:3" x14ac:dyDescent="0.25">
      <c r="A79847" s="1">
        <v>801443822967784</v>
      </c>
      <c r="C79847">
        <v>15</v>
      </c>
    </row>
    <row r="79848" spans="1:3" x14ac:dyDescent="0.25">
      <c r="A79848" s="1">
        <v>419294144281622</v>
      </c>
      <c r="C79848">
        <v>15</v>
      </c>
    </row>
    <row r="79849" spans="1:3" x14ac:dyDescent="0.25">
      <c r="A79849" s="1">
        <v>525929303807379</v>
      </c>
      <c r="C79849">
        <v>15</v>
      </c>
    </row>
    <row r="79850" spans="1:3" x14ac:dyDescent="0.25">
      <c r="A79850" s="1">
        <v>895038293490487</v>
      </c>
      <c r="C79850">
        <v>15</v>
      </c>
    </row>
    <row r="79851" spans="1:3" x14ac:dyDescent="0.25">
      <c r="A79851" s="1">
        <v>632376064569104</v>
      </c>
      <c r="C79851">
        <v>15</v>
      </c>
    </row>
    <row r="79852" spans="1:3" x14ac:dyDescent="0.25">
      <c r="A79852" s="1">
        <v>598747817323514</v>
      </c>
      <c r="C79852">
        <v>15</v>
      </c>
    </row>
    <row r="79853" spans="1:3" x14ac:dyDescent="0.25">
      <c r="A79853" s="1">
        <v>787936839422558</v>
      </c>
      <c r="C79853">
        <v>15</v>
      </c>
    </row>
    <row r="79854" spans="1:3" x14ac:dyDescent="0.25">
      <c r="A79854" s="1">
        <v>774626646822774</v>
      </c>
      <c r="C79854">
        <v>15</v>
      </c>
    </row>
    <row r="79855" spans="1:3" x14ac:dyDescent="0.25">
      <c r="A79855" s="1">
        <v>754186799174703</v>
      </c>
      <c r="C79855">
        <v>15</v>
      </c>
    </row>
    <row r="79856" spans="1:3" x14ac:dyDescent="0.25">
      <c r="A79856" s="1">
        <v>813749978395485</v>
      </c>
      <c r="C79856">
        <v>15</v>
      </c>
    </row>
    <row r="79857" spans="1:3" x14ac:dyDescent="0.25">
      <c r="A79857" s="1">
        <v>347166432282057</v>
      </c>
      <c r="C79857">
        <v>15</v>
      </c>
    </row>
    <row r="79858" spans="1:3" x14ac:dyDescent="0.25">
      <c r="A79858" s="1">
        <v>592424453953435</v>
      </c>
      <c r="C79858">
        <v>15</v>
      </c>
    </row>
    <row r="79859" spans="1:3" x14ac:dyDescent="0.25">
      <c r="A79859" s="1">
        <v>230783908373044</v>
      </c>
      <c r="C79859">
        <v>15</v>
      </c>
    </row>
    <row r="79860" spans="1:3" x14ac:dyDescent="0.25">
      <c r="A79860" s="1">
        <v>322243335822785</v>
      </c>
      <c r="C79860">
        <v>15</v>
      </c>
    </row>
    <row r="79861" spans="1:3" x14ac:dyDescent="0.25">
      <c r="A79861" s="1">
        <v>349265176954253</v>
      </c>
      <c r="C79861">
        <v>15</v>
      </c>
    </row>
    <row r="79862" spans="1:3" x14ac:dyDescent="0.25">
      <c r="A79862" s="1">
        <v>443766493392340</v>
      </c>
      <c r="C79862">
        <v>15</v>
      </c>
    </row>
    <row r="79863" spans="1:3" x14ac:dyDescent="0.25">
      <c r="A79863" s="1">
        <v>158007563237699</v>
      </c>
      <c r="C79863">
        <v>15</v>
      </c>
    </row>
    <row r="79864" spans="1:3" x14ac:dyDescent="0.25">
      <c r="A79864" s="1">
        <v>491086819169095</v>
      </c>
      <c r="C79864">
        <v>15</v>
      </c>
    </row>
    <row r="79865" spans="1:3" x14ac:dyDescent="0.25">
      <c r="A79865" s="1">
        <v>444069477432988</v>
      </c>
      <c r="C79865">
        <v>15</v>
      </c>
    </row>
    <row r="79866" spans="1:3" x14ac:dyDescent="0.25">
      <c r="A79866" s="1">
        <v>379195101336585</v>
      </c>
      <c r="C79866">
        <v>15</v>
      </c>
    </row>
    <row r="79867" spans="1:3" x14ac:dyDescent="0.25">
      <c r="A79867" s="1">
        <v>335638484006410</v>
      </c>
      <c r="C79867">
        <v>15</v>
      </c>
    </row>
    <row r="79868" spans="1:3" x14ac:dyDescent="0.25">
      <c r="A79868" s="1">
        <v>738809245271249</v>
      </c>
      <c r="C79868">
        <v>15</v>
      </c>
    </row>
    <row r="79869" spans="1:3" x14ac:dyDescent="0.25">
      <c r="A79869" s="1">
        <v>610575061793872</v>
      </c>
      <c r="C79869">
        <v>15</v>
      </c>
    </row>
    <row r="79870" spans="1:3" x14ac:dyDescent="0.25">
      <c r="A79870" s="1">
        <v>607820573218892</v>
      </c>
      <c r="C79870">
        <v>15</v>
      </c>
    </row>
    <row r="79871" spans="1:3" x14ac:dyDescent="0.25">
      <c r="A79871" s="1">
        <v>185418325841021</v>
      </c>
      <c r="C79871">
        <v>15</v>
      </c>
    </row>
    <row r="79872" spans="1:3" x14ac:dyDescent="0.25">
      <c r="A79872" s="1">
        <v>301276902015198</v>
      </c>
      <c r="C79872">
        <v>15</v>
      </c>
    </row>
    <row r="79873" spans="1:3" x14ac:dyDescent="0.25">
      <c r="A79873" s="1">
        <v>908304864571508</v>
      </c>
      <c r="C79873">
        <v>15</v>
      </c>
    </row>
    <row r="79874" spans="1:3" x14ac:dyDescent="0.25">
      <c r="A79874" s="1">
        <v>565530812329382</v>
      </c>
      <c r="C79874">
        <v>15</v>
      </c>
    </row>
    <row r="79875" spans="1:3" x14ac:dyDescent="0.25">
      <c r="A79875" s="1">
        <v>299303013879129</v>
      </c>
      <c r="C79875">
        <v>15</v>
      </c>
    </row>
    <row r="79876" spans="1:3" x14ac:dyDescent="0.25">
      <c r="A79876" s="1">
        <v>659896831201046</v>
      </c>
      <c r="C79876">
        <v>15</v>
      </c>
    </row>
    <row r="79877" spans="1:3" x14ac:dyDescent="0.25">
      <c r="A79877" s="1">
        <v>613162094877472</v>
      </c>
      <c r="C79877">
        <v>15</v>
      </c>
    </row>
    <row r="79878" spans="1:3" x14ac:dyDescent="0.25">
      <c r="A79878" s="1">
        <v>139028993330454</v>
      </c>
      <c r="C79878">
        <v>15</v>
      </c>
    </row>
    <row r="79879" spans="1:3" x14ac:dyDescent="0.25">
      <c r="A79879" s="1">
        <v>845925320733887</v>
      </c>
      <c r="C79879">
        <v>15</v>
      </c>
    </row>
    <row r="79880" spans="1:3" x14ac:dyDescent="0.25">
      <c r="A79880" s="1">
        <v>669725557086947</v>
      </c>
      <c r="C79880">
        <v>15</v>
      </c>
    </row>
    <row r="79881" spans="1:3" x14ac:dyDescent="0.25">
      <c r="A79881" s="1">
        <v>945734208439101</v>
      </c>
      <c r="C79881">
        <v>15</v>
      </c>
    </row>
    <row r="79882" spans="1:3" x14ac:dyDescent="0.25">
      <c r="A79882" s="1">
        <v>132927247665589</v>
      </c>
      <c r="C79882">
        <v>15</v>
      </c>
    </row>
    <row r="79883" spans="1:3" x14ac:dyDescent="0.25">
      <c r="A79883" s="1">
        <v>342683871991494</v>
      </c>
      <c r="C79883">
        <v>15</v>
      </c>
    </row>
    <row r="79884" spans="1:3" x14ac:dyDescent="0.25">
      <c r="A79884" s="1">
        <v>601214787757876</v>
      </c>
      <c r="C79884">
        <v>15</v>
      </c>
    </row>
    <row r="79885" spans="1:3" x14ac:dyDescent="0.25">
      <c r="A79885" s="1">
        <v>766875454109515</v>
      </c>
      <c r="C79885">
        <v>15</v>
      </c>
    </row>
    <row r="79886" spans="1:3" x14ac:dyDescent="0.25">
      <c r="A79886" s="1">
        <v>400344483338072</v>
      </c>
      <c r="C79886">
        <v>15</v>
      </c>
    </row>
    <row r="79887" spans="1:3" x14ac:dyDescent="0.25">
      <c r="A79887" s="1">
        <v>897693106942911</v>
      </c>
      <c r="C79887">
        <v>15</v>
      </c>
    </row>
    <row r="79888" spans="1:3" x14ac:dyDescent="0.25">
      <c r="A79888" s="1">
        <v>190588027966275</v>
      </c>
      <c r="C79888">
        <v>15</v>
      </c>
    </row>
    <row r="79889" spans="1:3" x14ac:dyDescent="0.25">
      <c r="A79889" s="1">
        <v>760173082615312</v>
      </c>
      <c r="C79889">
        <v>15</v>
      </c>
    </row>
    <row r="79890" spans="1:3" x14ac:dyDescent="0.25">
      <c r="A79890" s="1">
        <v>752877570123854</v>
      </c>
      <c r="C79890">
        <v>15</v>
      </c>
    </row>
    <row r="79891" spans="1:3" x14ac:dyDescent="0.25">
      <c r="A79891" s="1">
        <v>472403324410101</v>
      </c>
      <c r="C79891">
        <v>15</v>
      </c>
    </row>
    <row r="79892" spans="1:3" x14ac:dyDescent="0.25">
      <c r="A79892" s="1">
        <v>129539353278777</v>
      </c>
      <c r="C79892">
        <v>15</v>
      </c>
    </row>
    <row r="79893" spans="1:3" x14ac:dyDescent="0.25">
      <c r="A79893" s="1">
        <v>148555999798580</v>
      </c>
      <c r="C79893">
        <v>15</v>
      </c>
    </row>
    <row r="79894" spans="1:3" x14ac:dyDescent="0.25">
      <c r="A79894" s="1">
        <v>118473899401948</v>
      </c>
      <c r="C79894">
        <v>15</v>
      </c>
    </row>
    <row r="79895" spans="1:3" x14ac:dyDescent="0.25">
      <c r="A79895" s="1">
        <v>778200418466422</v>
      </c>
      <c r="C79895">
        <v>15</v>
      </c>
    </row>
    <row r="79896" spans="1:3" x14ac:dyDescent="0.25">
      <c r="A79896" s="1">
        <v>899064512344000</v>
      </c>
      <c r="C79896">
        <v>15</v>
      </c>
    </row>
    <row r="79897" spans="1:3" x14ac:dyDescent="0.25">
      <c r="A79897" s="1">
        <v>113928165804192</v>
      </c>
      <c r="C79897">
        <v>15</v>
      </c>
    </row>
    <row r="79898" spans="1:3" x14ac:dyDescent="0.25">
      <c r="A79898" s="1">
        <v>797893855884179</v>
      </c>
      <c r="C79898">
        <v>15</v>
      </c>
    </row>
    <row r="79899" spans="1:3" x14ac:dyDescent="0.25">
      <c r="A79899" s="1">
        <v>281290067173620</v>
      </c>
      <c r="C79899">
        <v>15</v>
      </c>
    </row>
    <row r="79900" spans="1:3" x14ac:dyDescent="0.25">
      <c r="A79900" s="1">
        <v>685936178254486</v>
      </c>
      <c r="C79900">
        <v>15</v>
      </c>
    </row>
    <row r="79901" spans="1:3" x14ac:dyDescent="0.25">
      <c r="A79901" s="1">
        <v>560006134767733</v>
      </c>
      <c r="C79901">
        <v>15</v>
      </c>
    </row>
    <row r="79902" spans="1:3" x14ac:dyDescent="0.25">
      <c r="A79902" s="1">
        <v>639232747296928</v>
      </c>
      <c r="C79902">
        <v>15</v>
      </c>
    </row>
    <row r="79903" spans="1:3" x14ac:dyDescent="0.25">
      <c r="A79903" s="1">
        <v>273625882972986</v>
      </c>
      <c r="C79903">
        <v>15</v>
      </c>
    </row>
    <row r="79904" spans="1:3" x14ac:dyDescent="0.25">
      <c r="A79904" s="1">
        <v>338060746963077</v>
      </c>
      <c r="C79904">
        <v>15</v>
      </c>
    </row>
    <row r="79905" spans="1:3" x14ac:dyDescent="0.25">
      <c r="A79905" s="1">
        <v>883387260168313</v>
      </c>
      <c r="C79905">
        <v>15</v>
      </c>
    </row>
    <row r="79906" spans="1:3" x14ac:dyDescent="0.25">
      <c r="A79906" s="1">
        <v>660303416375393</v>
      </c>
      <c r="C79906">
        <v>15</v>
      </c>
    </row>
    <row r="79907" spans="1:3" x14ac:dyDescent="0.25">
      <c r="A79907" s="1">
        <v>554952500429068</v>
      </c>
      <c r="C79907">
        <v>15</v>
      </c>
    </row>
    <row r="79908" spans="1:3" x14ac:dyDescent="0.25">
      <c r="A79908" s="1">
        <v>843473135947438</v>
      </c>
      <c r="C79908">
        <v>15</v>
      </c>
    </row>
    <row r="79909" spans="1:3" x14ac:dyDescent="0.25">
      <c r="A79909" s="1">
        <v>744485471212521</v>
      </c>
      <c r="C79909">
        <v>15</v>
      </c>
    </row>
    <row r="79910" spans="1:3" x14ac:dyDescent="0.25">
      <c r="A79910" s="1">
        <v>270631170265422</v>
      </c>
      <c r="C79910">
        <v>15</v>
      </c>
    </row>
    <row r="79911" spans="1:3" x14ac:dyDescent="0.25">
      <c r="A79911" s="1">
        <v>519578143952246</v>
      </c>
      <c r="C79911">
        <v>15</v>
      </c>
    </row>
    <row r="79912" spans="1:3" x14ac:dyDescent="0.25">
      <c r="A79912" s="1">
        <v>368317090457617</v>
      </c>
      <c r="C79912">
        <v>15</v>
      </c>
    </row>
    <row r="79913" spans="1:3" x14ac:dyDescent="0.25">
      <c r="A79913" s="1">
        <v>381029638004276</v>
      </c>
      <c r="C79913">
        <v>15</v>
      </c>
    </row>
    <row r="79914" spans="1:3" x14ac:dyDescent="0.25">
      <c r="A79914" s="1">
        <v>526488748222412</v>
      </c>
      <c r="C79914">
        <v>15</v>
      </c>
    </row>
    <row r="79915" spans="1:3" x14ac:dyDescent="0.25">
      <c r="A79915" s="1">
        <v>571611996699857</v>
      </c>
      <c r="C79915">
        <v>15</v>
      </c>
    </row>
    <row r="79916" spans="1:3" x14ac:dyDescent="0.25">
      <c r="A79916" s="1">
        <v>560178641022321</v>
      </c>
      <c r="C79916">
        <v>15</v>
      </c>
    </row>
    <row r="79917" spans="1:3" x14ac:dyDescent="0.25">
      <c r="A79917" s="1">
        <v>444902106925957</v>
      </c>
      <c r="C79917">
        <v>15</v>
      </c>
    </row>
    <row r="79918" spans="1:3" x14ac:dyDescent="0.25">
      <c r="A79918" s="1">
        <v>805659877771854</v>
      </c>
      <c r="C79918">
        <v>15</v>
      </c>
    </row>
    <row r="79919" spans="1:3" x14ac:dyDescent="0.25">
      <c r="A79919" s="1">
        <v>365175846698421</v>
      </c>
      <c r="C79919">
        <v>15</v>
      </c>
    </row>
    <row r="79920" spans="1:3" x14ac:dyDescent="0.25">
      <c r="A79920" s="1">
        <v>697622764725899</v>
      </c>
      <c r="C79920">
        <v>15</v>
      </c>
    </row>
    <row r="79921" spans="1:3" x14ac:dyDescent="0.25">
      <c r="A79921" s="1">
        <v>978493988924412</v>
      </c>
      <c r="C79921">
        <v>15</v>
      </c>
    </row>
    <row r="79922" spans="1:3" x14ac:dyDescent="0.25">
      <c r="A79922" s="1">
        <v>138676680307371</v>
      </c>
      <c r="C79922">
        <v>15</v>
      </c>
    </row>
    <row r="79923" spans="1:3" x14ac:dyDescent="0.25">
      <c r="A79923" s="1">
        <v>365975757025985</v>
      </c>
      <c r="C79923">
        <v>15</v>
      </c>
    </row>
    <row r="79924" spans="1:3" x14ac:dyDescent="0.25">
      <c r="A79924" s="1">
        <v>202876383759198</v>
      </c>
      <c r="C79924">
        <v>15</v>
      </c>
    </row>
    <row r="79925" spans="1:3" x14ac:dyDescent="0.25">
      <c r="A79925" s="1">
        <v>452875109932622</v>
      </c>
      <c r="C79925">
        <v>15</v>
      </c>
    </row>
    <row r="79926" spans="1:3" x14ac:dyDescent="0.25">
      <c r="A79926" s="1">
        <v>188100568695234</v>
      </c>
      <c r="C79926">
        <v>15</v>
      </c>
    </row>
    <row r="79927" spans="1:3" x14ac:dyDescent="0.25">
      <c r="A79927" s="1">
        <v>480060853286775</v>
      </c>
      <c r="C79927">
        <v>15</v>
      </c>
    </row>
    <row r="79928" spans="1:3" x14ac:dyDescent="0.25">
      <c r="A79928" s="1">
        <v>424405490965588</v>
      </c>
      <c r="C79928">
        <v>15</v>
      </c>
    </row>
    <row r="79929" spans="1:3" x14ac:dyDescent="0.25">
      <c r="A79929" s="1">
        <v>259051596770477</v>
      </c>
      <c r="C79929">
        <v>15</v>
      </c>
    </row>
    <row r="79930" spans="1:3" x14ac:dyDescent="0.25">
      <c r="A79930" s="1">
        <v>607588696489449</v>
      </c>
      <c r="C79930">
        <v>15</v>
      </c>
    </row>
    <row r="79931" spans="1:3" x14ac:dyDescent="0.25">
      <c r="A79931" s="1">
        <v>328037180301031</v>
      </c>
      <c r="C79931">
        <v>15</v>
      </c>
    </row>
    <row r="79932" spans="1:3" x14ac:dyDescent="0.25">
      <c r="A79932" s="1">
        <v>967182523674568</v>
      </c>
      <c r="C79932">
        <v>15</v>
      </c>
    </row>
    <row r="79933" spans="1:3" x14ac:dyDescent="0.25">
      <c r="A79933" s="1">
        <v>585563056049850</v>
      </c>
      <c r="C79933">
        <v>15</v>
      </c>
    </row>
    <row r="79934" spans="1:3" x14ac:dyDescent="0.25">
      <c r="A79934" s="1">
        <v>560771921053896</v>
      </c>
      <c r="C79934">
        <v>15</v>
      </c>
    </row>
    <row r="79935" spans="1:3" x14ac:dyDescent="0.25">
      <c r="A79935" s="1">
        <v>532974022980276</v>
      </c>
      <c r="C79935">
        <v>15</v>
      </c>
    </row>
    <row r="79936" spans="1:3" x14ac:dyDescent="0.25">
      <c r="A79936" s="1">
        <v>127120085848793</v>
      </c>
      <c r="C79936">
        <v>15</v>
      </c>
    </row>
    <row r="79937" spans="1:3" x14ac:dyDescent="0.25">
      <c r="A79937" s="1">
        <v>350397938107341</v>
      </c>
      <c r="C79937">
        <v>15</v>
      </c>
    </row>
    <row r="79938" spans="1:3" x14ac:dyDescent="0.25">
      <c r="A79938" s="1">
        <v>932382024441170</v>
      </c>
      <c r="C79938">
        <v>15</v>
      </c>
    </row>
    <row r="79939" spans="1:3" x14ac:dyDescent="0.25">
      <c r="A79939" s="1">
        <v>587326339717591</v>
      </c>
      <c r="C79939">
        <v>15</v>
      </c>
    </row>
    <row r="79940" spans="1:3" x14ac:dyDescent="0.25">
      <c r="A79940" s="1">
        <v>958116785212176</v>
      </c>
      <c r="C79940">
        <v>15</v>
      </c>
    </row>
    <row r="79941" spans="1:3" x14ac:dyDescent="0.25">
      <c r="A79941" s="1">
        <v>818038391878959</v>
      </c>
      <c r="C79941">
        <v>15</v>
      </c>
    </row>
    <row r="79942" spans="1:3" x14ac:dyDescent="0.25">
      <c r="A79942" s="1">
        <v>151276104034229</v>
      </c>
      <c r="C79942">
        <v>15</v>
      </c>
    </row>
    <row r="79943" spans="1:3" x14ac:dyDescent="0.25">
      <c r="A79943" s="1">
        <v>603183370431369</v>
      </c>
      <c r="C79943">
        <v>15</v>
      </c>
    </row>
    <row r="79944" spans="1:3" x14ac:dyDescent="0.25">
      <c r="A79944" s="1">
        <v>111102705340945</v>
      </c>
      <c r="C79944">
        <v>15</v>
      </c>
    </row>
    <row r="79945" spans="1:3" x14ac:dyDescent="0.25">
      <c r="A79945" s="1">
        <v>222452050926606</v>
      </c>
      <c r="C79945">
        <v>15</v>
      </c>
    </row>
    <row r="79946" spans="1:3" x14ac:dyDescent="0.25">
      <c r="A79946" s="1">
        <v>427290151663786</v>
      </c>
      <c r="C79946">
        <v>15</v>
      </c>
    </row>
    <row r="79947" spans="1:3" x14ac:dyDescent="0.25">
      <c r="A79947" s="1">
        <v>624005162164071</v>
      </c>
      <c r="C79947">
        <v>15</v>
      </c>
    </row>
    <row r="79948" spans="1:3" x14ac:dyDescent="0.25">
      <c r="A79948" s="1">
        <v>274149663089720</v>
      </c>
      <c r="C79948">
        <v>15</v>
      </c>
    </row>
    <row r="79949" spans="1:3" x14ac:dyDescent="0.25">
      <c r="A79949" s="1">
        <v>898019387393579</v>
      </c>
      <c r="C79949">
        <v>15</v>
      </c>
    </row>
    <row r="79950" spans="1:3" x14ac:dyDescent="0.25">
      <c r="A79950" s="1">
        <v>237786768108622</v>
      </c>
      <c r="C79950">
        <v>15</v>
      </c>
    </row>
    <row r="79951" spans="1:3" x14ac:dyDescent="0.25">
      <c r="A79951" s="1">
        <v>890383028381570</v>
      </c>
      <c r="C79951">
        <v>15</v>
      </c>
    </row>
    <row r="79952" spans="1:3" x14ac:dyDescent="0.25">
      <c r="A79952" s="1">
        <v>358184771298567</v>
      </c>
      <c r="C79952">
        <v>15</v>
      </c>
    </row>
    <row r="79953" spans="1:3" x14ac:dyDescent="0.25">
      <c r="A79953" s="1">
        <v>183044813253275</v>
      </c>
      <c r="C79953">
        <v>15</v>
      </c>
    </row>
    <row r="79954" spans="1:3" x14ac:dyDescent="0.25">
      <c r="A79954" s="1">
        <v>792047620150593</v>
      </c>
      <c r="C79954">
        <v>15</v>
      </c>
    </row>
    <row r="79955" spans="1:3" x14ac:dyDescent="0.25">
      <c r="A79955" s="1">
        <v>802997528254673</v>
      </c>
      <c r="C79955">
        <v>15</v>
      </c>
    </row>
    <row r="79956" spans="1:3" x14ac:dyDescent="0.25">
      <c r="A79956" s="1">
        <v>443439241341878</v>
      </c>
      <c r="C79956">
        <v>15</v>
      </c>
    </row>
    <row r="79957" spans="1:3" x14ac:dyDescent="0.25">
      <c r="A79957" s="1">
        <v>326305348656178</v>
      </c>
      <c r="C79957">
        <v>15</v>
      </c>
    </row>
    <row r="79958" spans="1:3" x14ac:dyDescent="0.25">
      <c r="A79958" s="1">
        <v>269491821738449</v>
      </c>
      <c r="C79958">
        <v>15</v>
      </c>
    </row>
    <row r="79959" spans="1:3" x14ac:dyDescent="0.25">
      <c r="A79959" s="1">
        <v>294087368814928</v>
      </c>
      <c r="C79959">
        <v>15</v>
      </c>
    </row>
    <row r="79960" spans="1:3" x14ac:dyDescent="0.25">
      <c r="A79960" s="1">
        <v>175350149049156</v>
      </c>
      <c r="C79960">
        <v>15</v>
      </c>
    </row>
    <row r="79961" spans="1:3" x14ac:dyDescent="0.25">
      <c r="A79961" s="1">
        <v>392333868798604</v>
      </c>
      <c r="C79961">
        <v>15</v>
      </c>
    </row>
    <row r="79962" spans="1:3" x14ac:dyDescent="0.25">
      <c r="A79962" s="1">
        <v>671938470602512</v>
      </c>
      <c r="C79962">
        <v>15</v>
      </c>
    </row>
    <row r="79963" spans="1:3" x14ac:dyDescent="0.25">
      <c r="A79963" s="1">
        <v>454292265710603</v>
      </c>
      <c r="C79963">
        <v>15</v>
      </c>
    </row>
    <row r="79964" spans="1:3" x14ac:dyDescent="0.25">
      <c r="A79964" s="1">
        <v>422528889440925</v>
      </c>
      <c r="C79964">
        <v>15</v>
      </c>
    </row>
    <row r="79965" spans="1:3" x14ac:dyDescent="0.25">
      <c r="A79965" s="1">
        <v>595236536471528</v>
      </c>
      <c r="C79965">
        <v>15</v>
      </c>
    </row>
    <row r="79966" spans="1:3" x14ac:dyDescent="0.25">
      <c r="A79966" s="1">
        <v>790170832266178</v>
      </c>
      <c r="C79966">
        <v>15</v>
      </c>
    </row>
    <row r="79967" spans="1:3" x14ac:dyDescent="0.25">
      <c r="A79967" s="1">
        <v>758247290555921</v>
      </c>
      <c r="C79967">
        <v>15</v>
      </c>
    </row>
    <row r="79968" spans="1:3" x14ac:dyDescent="0.25">
      <c r="A79968" s="1">
        <v>208365359485566</v>
      </c>
      <c r="C79968">
        <v>15</v>
      </c>
    </row>
    <row r="79969" spans="1:3" x14ac:dyDescent="0.25">
      <c r="A79969" s="1">
        <v>119491228666968</v>
      </c>
      <c r="C79969">
        <v>15</v>
      </c>
    </row>
    <row r="79970" spans="1:3" x14ac:dyDescent="0.25">
      <c r="A79970" s="1">
        <v>795290866891425</v>
      </c>
      <c r="C79970">
        <v>15</v>
      </c>
    </row>
    <row r="79971" spans="1:3" x14ac:dyDescent="0.25">
      <c r="A79971" s="1">
        <v>411173972897908</v>
      </c>
      <c r="C79971">
        <v>15</v>
      </c>
    </row>
    <row r="79972" spans="1:3" x14ac:dyDescent="0.25">
      <c r="A79972" s="1">
        <v>679632771821248</v>
      </c>
      <c r="C79972">
        <v>15</v>
      </c>
    </row>
    <row r="79973" spans="1:3" x14ac:dyDescent="0.25">
      <c r="A79973" s="1">
        <v>220721319344291</v>
      </c>
      <c r="C79973">
        <v>15</v>
      </c>
    </row>
    <row r="79974" spans="1:3" x14ac:dyDescent="0.25">
      <c r="A79974" s="1">
        <v>750710718864954</v>
      </c>
      <c r="C79974">
        <v>15</v>
      </c>
    </row>
    <row r="79975" spans="1:3" x14ac:dyDescent="0.25">
      <c r="A79975" s="1">
        <v>267615580090773</v>
      </c>
      <c r="C79975">
        <v>15</v>
      </c>
    </row>
    <row r="79976" spans="1:3" x14ac:dyDescent="0.25">
      <c r="A79976" s="1">
        <v>531506813979412</v>
      </c>
      <c r="C79976">
        <v>15</v>
      </c>
    </row>
    <row r="79977" spans="1:3" x14ac:dyDescent="0.25">
      <c r="A79977" s="1">
        <v>789369739439151</v>
      </c>
      <c r="C79977">
        <v>15</v>
      </c>
    </row>
    <row r="79978" spans="1:3" x14ac:dyDescent="0.25">
      <c r="A79978" s="1">
        <v>982559349620725</v>
      </c>
      <c r="C79978">
        <v>15</v>
      </c>
    </row>
    <row r="79979" spans="1:3" x14ac:dyDescent="0.25">
      <c r="A79979" s="1">
        <v>918081544578394</v>
      </c>
      <c r="C79979">
        <v>15</v>
      </c>
    </row>
    <row r="79980" spans="1:3" x14ac:dyDescent="0.25">
      <c r="A79980" s="1">
        <v>631488754872974</v>
      </c>
      <c r="C79980">
        <v>15</v>
      </c>
    </row>
    <row r="79981" spans="1:3" x14ac:dyDescent="0.25">
      <c r="A79981" s="1">
        <v>367084063566940</v>
      </c>
      <c r="C79981">
        <v>15</v>
      </c>
    </row>
    <row r="79982" spans="1:3" x14ac:dyDescent="0.25">
      <c r="A79982" s="1">
        <v>449992909949999</v>
      </c>
      <c r="C79982">
        <v>15</v>
      </c>
    </row>
    <row r="79983" spans="1:3" x14ac:dyDescent="0.25">
      <c r="A79983" s="1">
        <v>379059150983894</v>
      </c>
      <c r="C79983">
        <v>15</v>
      </c>
    </row>
    <row r="79984" spans="1:3" x14ac:dyDescent="0.25">
      <c r="A79984" s="1">
        <v>502435899030508</v>
      </c>
      <c r="C79984">
        <v>15</v>
      </c>
    </row>
    <row r="79985" spans="1:3" x14ac:dyDescent="0.25">
      <c r="A79985" s="1">
        <v>787836294310432</v>
      </c>
      <c r="C79985">
        <v>15</v>
      </c>
    </row>
    <row r="79986" spans="1:3" x14ac:dyDescent="0.25">
      <c r="A79986" s="1">
        <v>593219108619523</v>
      </c>
      <c r="C79986">
        <v>15</v>
      </c>
    </row>
    <row r="79987" spans="1:3" x14ac:dyDescent="0.25">
      <c r="A79987" s="1">
        <v>210612086781976</v>
      </c>
      <c r="C79987">
        <v>15</v>
      </c>
    </row>
    <row r="79988" spans="1:3" x14ac:dyDescent="0.25">
      <c r="A79988" s="1">
        <v>940613905315444</v>
      </c>
      <c r="C79988">
        <v>15</v>
      </c>
    </row>
    <row r="79989" spans="1:3" x14ac:dyDescent="0.25">
      <c r="A79989" s="1">
        <v>589025381461020</v>
      </c>
      <c r="C79989">
        <v>15</v>
      </c>
    </row>
    <row r="79990" spans="1:3" x14ac:dyDescent="0.25">
      <c r="A79990" s="1">
        <v>333938623782986</v>
      </c>
      <c r="C79990">
        <v>15</v>
      </c>
    </row>
    <row r="79991" spans="1:3" x14ac:dyDescent="0.25">
      <c r="A79991" s="1">
        <v>786682456101467</v>
      </c>
      <c r="C79991">
        <v>15</v>
      </c>
    </row>
    <row r="79992" spans="1:3" x14ac:dyDescent="0.25">
      <c r="A79992" s="1">
        <v>377991459601720</v>
      </c>
      <c r="C79992">
        <v>15</v>
      </c>
    </row>
    <row r="79993" spans="1:3" x14ac:dyDescent="0.25">
      <c r="A79993" s="1">
        <v>292395848615070</v>
      </c>
      <c r="C79993">
        <v>15</v>
      </c>
    </row>
    <row r="79994" spans="1:3" x14ac:dyDescent="0.25">
      <c r="A79994" s="1">
        <v>284233054700925</v>
      </c>
      <c r="C79994">
        <v>15</v>
      </c>
    </row>
    <row r="79995" spans="1:3" x14ac:dyDescent="0.25">
      <c r="A79995" s="1">
        <v>179096728662690</v>
      </c>
      <c r="C79995">
        <v>15</v>
      </c>
    </row>
    <row r="79996" spans="1:3" x14ac:dyDescent="0.25">
      <c r="A79996" s="1">
        <v>447452877659956</v>
      </c>
      <c r="C79996">
        <v>15</v>
      </c>
    </row>
    <row r="79997" spans="1:3" x14ac:dyDescent="0.25">
      <c r="A79997" s="1">
        <v>731500515423470</v>
      </c>
      <c r="C79997">
        <v>15</v>
      </c>
    </row>
    <row r="79998" spans="1:3" x14ac:dyDescent="0.25">
      <c r="A79998" s="1">
        <v>390455453123754</v>
      </c>
      <c r="C79998">
        <v>15</v>
      </c>
    </row>
    <row r="79999" spans="1:3" x14ac:dyDescent="0.25">
      <c r="A79999" s="1">
        <v>410638926970253</v>
      </c>
      <c r="C79999">
        <v>15</v>
      </c>
    </row>
    <row r="80000" spans="1:3" x14ac:dyDescent="0.25">
      <c r="A80000" s="1">
        <v>536525228072025</v>
      </c>
      <c r="C80000">
        <v>15</v>
      </c>
    </row>
    <row r="80001" spans="1:3" x14ac:dyDescent="0.25">
      <c r="A80001" s="1">
        <v>597615718089681</v>
      </c>
      <c r="C80001">
        <v>15</v>
      </c>
    </row>
    <row r="80002" spans="1:3" x14ac:dyDescent="0.25">
      <c r="A80002" s="1">
        <v>940842044212733</v>
      </c>
      <c r="C80002">
        <v>15</v>
      </c>
    </row>
    <row r="80003" spans="1:3" x14ac:dyDescent="0.25">
      <c r="A80003" s="1">
        <v>745346701375567</v>
      </c>
      <c r="C80003">
        <v>15</v>
      </c>
    </row>
    <row r="80004" spans="1:3" x14ac:dyDescent="0.25">
      <c r="A80004" s="1">
        <v>988858291365655</v>
      </c>
      <c r="C80004">
        <v>15</v>
      </c>
    </row>
    <row r="80005" spans="1:3" x14ac:dyDescent="0.25">
      <c r="A80005" s="1">
        <v>669064544013613</v>
      </c>
      <c r="C80005">
        <v>15</v>
      </c>
    </row>
    <row r="80006" spans="1:3" x14ac:dyDescent="0.25">
      <c r="A80006" s="1">
        <v>657055658485388</v>
      </c>
      <c r="C80006">
        <v>15</v>
      </c>
    </row>
    <row r="80007" spans="1:3" x14ac:dyDescent="0.25">
      <c r="A80007" s="1">
        <v>544352875143643</v>
      </c>
      <c r="C80007">
        <v>15</v>
      </c>
    </row>
    <row r="80008" spans="1:3" x14ac:dyDescent="0.25">
      <c r="A80008" s="1">
        <v>467631566536720</v>
      </c>
      <c r="C80008">
        <v>15</v>
      </c>
    </row>
    <row r="80009" spans="1:3" x14ac:dyDescent="0.25">
      <c r="A80009" s="1">
        <v>849083656270111</v>
      </c>
      <c r="C80009">
        <v>15</v>
      </c>
    </row>
    <row r="80010" spans="1:3" x14ac:dyDescent="0.25">
      <c r="A80010" s="1">
        <v>165266617822674</v>
      </c>
      <c r="C80010">
        <v>15</v>
      </c>
    </row>
    <row r="80011" spans="1:3" x14ac:dyDescent="0.25">
      <c r="A80011" s="1">
        <v>147806508536372</v>
      </c>
      <c r="C80011">
        <v>15</v>
      </c>
    </row>
    <row r="80012" spans="1:3" x14ac:dyDescent="0.25">
      <c r="A80012" s="1">
        <v>366727660162784</v>
      </c>
      <c r="C80012">
        <v>15</v>
      </c>
    </row>
    <row r="80013" spans="1:3" x14ac:dyDescent="0.25">
      <c r="A80013" s="1">
        <v>955917351427883</v>
      </c>
      <c r="C80013">
        <v>15</v>
      </c>
    </row>
    <row r="80014" spans="1:3" x14ac:dyDescent="0.25">
      <c r="A80014" s="1">
        <v>663609487471952</v>
      </c>
      <c r="C80014">
        <v>15</v>
      </c>
    </row>
    <row r="80015" spans="1:3" x14ac:dyDescent="0.25">
      <c r="A80015" s="1">
        <v>358187517532902</v>
      </c>
      <c r="C80015">
        <v>15</v>
      </c>
    </row>
    <row r="80016" spans="1:3" x14ac:dyDescent="0.25">
      <c r="A80016" s="1">
        <v>450327343427328</v>
      </c>
      <c r="C80016">
        <v>15</v>
      </c>
    </row>
    <row r="80017" spans="1:3" x14ac:dyDescent="0.25">
      <c r="A80017" s="1">
        <v>472600640772164</v>
      </c>
      <c r="C80017">
        <v>15</v>
      </c>
    </row>
    <row r="80018" spans="1:3" x14ac:dyDescent="0.25">
      <c r="A80018" s="1">
        <v>489478261039864</v>
      </c>
      <c r="C80018">
        <v>15</v>
      </c>
    </row>
    <row r="80019" spans="1:3" x14ac:dyDescent="0.25">
      <c r="A80019" s="1">
        <v>281423214878869</v>
      </c>
      <c r="C80019">
        <v>15</v>
      </c>
    </row>
    <row r="80020" spans="1:3" x14ac:dyDescent="0.25">
      <c r="A80020" s="1">
        <v>761194034659985</v>
      </c>
      <c r="C80020">
        <v>15</v>
      </c>
    </row>
    <row r="80021" spans="1:3" x14ac:dyDescent="0.25">
      <c r="A80021" s="1">
        <v>685773501426502</v>
      </c>
      <c r="C80021">
        <v>15</v>
      </c>
    </row>
    <row r="80022" spans="1:3" x14ac:dyDescent="0.25">
      <c r="A80022" s="1">
        <v>328576630780971</v>
      </c>
      <c r="C80022">
        <v>15</v>
      </c>
    </row>
    <row r="80023" spans="1:3" x14ac:dyDescent="0.25">
      <c r="A80023" s="1">
        <v>309447101405365</v>
      </c>
      <c r="C80023">
        <v>15</v>
      </c>
    </row>
    <row r="80024" spans="1:3" x14ac:dyDescent="0.25">
      <c r="A80024" s="1">
        <v>547755500089810</v>
      </c>
      <c r="C80024">
        <v>15</v>
      </c>
    </row>
    <row r="80025" spans="1:3" x14ac:dyDescent="0.25">
      <c r="A80025" s="1">
        <v>936680298394538</v>
      </c>
      <c r="C80025">
        <v>15</v>
      </c>
    </row>
    <row r="80026" spans="1:3" x14ac:dyDescent="0.25">
      <c r="A80026" s="1">
        <v>727446624941354</v>
      </c>
      <c r="C80026">
        <v>15</v>
      </c>
    </row>
    <row r="80027" spans="1:3" x14ac:dyDescent="0.25">
      <c r="A80027" s="1">
        <v>724463380853284</v>
      </c>
      <c r="C80027">
        <v>15</v>
      </c>
    </row>
    <row r="80028" spans="1:3" x14ac:dyDescent="0.25">
      <c r="A80028" s="1">
        <v>105235120198931</v>
      </c>
      <c r="C80028">
        <v>15</v>
      </c>
    </row>
    <row r="80029" spans="1:3" x14ac:dyDescent="0.25">
      <c r="A80029" s="1">
        <v>462535333406553</v>
      </c>
      <c r="C80029">
        <v>15</v>
      </c>
    </row>
    <row r="80030" spans="1:3" x14ac:dyDescent="0.25">
      <c r="A80030" s="1">
        <v>555260445897067</v>
      </c>
      <c r="C80030">
        <v>15</v>
      </c>
    </row>
    <row r="80031" spans="1:3" x14ac:dyDescent="0.25">
      <c r="A80031" s="1">
        <v>406576767311809</v>
      </c>
      <c r="C80031">
        <v>15</v>
      </c>
    </row>
    <row r="80032" spans="1:3" x14ac:dyDescent="0.25">
      <c r="A80032" s="1">
        <v>987208470748874</v>
      </c>
      <c r="C80032">
        <v>15</v>
      </c>
    </row>
    <row r="80033" spans="1:3" x14ac:dyDescent="0.25">
      <c r="A80033" s="1">
        <v>293033839435687</v>
      </c>
      <c r="C80033">
        <v>15</v>
      </c>
    </row>
    <row r="80034" spans="1:3" x14ac:dyDescent="0.25">
      <c r="A80034" s="1">
        <v>708325345050877</v>
      </c>
      <c r="C80034">
        <v>15</v>
      </c>
    </row>
    <row r="80035" spans="1:3" x14ac:dyDescent="0.25">
      <c r="A80035" s="1">
        <v>289934348938792</v>
      </c>
      <c r="C80035">
        <v>15</v>
      </c>
    </row>
    <row r="80036" spans="1:3" x14ac:dyDescent="0.25">
      <c r="A80036" s="1">
        <v>156076900944239</v>
      </c>
      <c r="C80036">
        <v>15</v>
      </c>
    </row>
    <row r="80037" spans="1:3" x14ac:dyDescent="0.25">
      <c r="A80037" s="1">
        <v>951927418387865</v>
      </c>
      <c r="C80037">
        <v>15</v>
      </c>
    </row>
    <row r="80038" spans="1:3" x14ac:dyDescent="0.25">
      <c r="A80038" s="1">
        <v>689490941280850</v>
      </c>
      <c r="C80038">
        <v>15</v>
      </c>
    </row>
    <row r="80039" spans="1:3" x14ac:dyDescent="0.25">
      <c r="A80039" s="1">
        <v>609028486871077</v>
      </c>
      <c r="C80039">
        <v>15</v>
      </c>
    </row>
    <row r="80040" spans="1:3" x14ac:dyDescent="0.25">
      <c r="A80040" s="1">
        <v>225839717118072</v>
      </c>
      <c r="C80040">
        <v>15</v>
      </c>
    </row>
    <row r="80041" spans="1:3" x14ac:dyDescent="0.25">
      <c r="A80041" s="1">
        <v>148329228526025</v>
      </c>
      <c r="C80041">
        <v>15</v>
      </c>
    </row>
    <row r="80042" spans="1:3" x14ac:dyDescent="0.25">
      <c r="A80042" s="1">
        <v>715554900849346</v>
      </c>
      <c r="C80042">
        <v>15</v>
      </c>
    </row>
    <row r="80043" spans="1:3" x14ac:dyDescent="0.25">
      <c r="A80043" s="1">
        <v>709291443156929</v>
      </c>
      <c r="C80043">
        <v>15</v>
      </c>
    </row>
    <row r="80044" spans="1:3" x14ac:dyDescent="0.25">
      <c r="A80044" s="1">
        <v>448164745184451</v>
      </c>
      <c r="C80044">
        <v>15</v>
      </c>
    </row>
    <row r="80045" spans="1:3" x14ac:dyDescent="0.25">
      <c r="A80045" s="1">
        <v>827643821791878</v>
      </c>
      <c r="C80045">
        <v>15</v>
      </c>
    </row>
    <row r="80046" spans="1:3" x14ac:dyDescent="0.25">
      <c r="A80046" s="1">
        <v>932652160757244</v>
      </c>
      <c r="C80046">
        <v>15</v>
      </c>
    </row>
    <row r="80047" spans="1:3" x14ac:dyDescent="0.25">
      <c r="A80047" s="1">
        <v>648643773937288</v>
      </c>
      <c r="C80047">
        <v>15</v>
      </c>
    </row>
    <row r="80048" spans="1:3" x14ac:dyDescent="0.25">
      <c r="A80048" s="1">
        <v>538076189130407</v>
      </c>
      <c r="C80048">
        <v>15</v>
      </c>
    </row>
    <row r="80049" spans="1:3" x14ac:dyDescent="0.25">
      <c r="A80049" s="1">
        <v>798373756476333</v>
      </c>
      <c r="C80049">
        <v>15</v>
      </c>
    </row>
    <row r="80050" spans="1:3" x14ac:dyDescent="0.25">
      <c r="A80050" s="1">
        <v>649470223175358</v>
      </c>
      <c r="C80050">
        <v>15</v>
      </c>
    </row>
    <row r="80051" spans="1:3" x14ac:dyDescent="0.25">
      <c r="A80051" s="1">
        <v>603788838906431</v>
      </c>
      <c r="C80051">
        <v>15</v>
      </c>
    </row>
    <row r="80052" spans="1:3" x14ac:dyDescent="0.25">
      <c r="A80052" s="1">
        <v>266933460919802</v>
      </c>
      <c r="C80052">
        <v>15</v>
      </c>
    </row>
    <row r="80053" spans="1:3" x14ac:dyDescent="0.25">
      <c r="A80053" s="1">
        <v>105728823770587</v>
      </c>
      <c r="C80053">
        <v>15</v>
      </c>
    </row>
    <row r="80054" spans="1:3" x14ac:dyDescent="0.25">
      <c r="A80054" s="1">
        <v>506159134596175</v>
      </c>
      <c r="C80054">
        <v>15</v>
      </c>
    </row>
    <row r="80055" spans="1:3" x14ac:dyDescent="0.25">
      <c r="A80055" s="1">
        <v>148791021794174</v>
      </c>
      <c r="C80055">
        <v>15</v>
      </c>
    </row>
    <row r="80056" spans="1:3" x14ac:dyDescent="0.25">
      <c r="A80056" s="1">
        <v>425985280015856</v>
      </c>
      <c r="C80056">
        <v>15</v>
      </c>
    </row>
    <row r="80057" spans="1:3" x14ac:dyDescent="0.25">
      <c r="A80057" s="1">
        <v>225179985205791</v>
      </c>
      <c r="C80057">
        <v>15</v>
      </c>
    </row>
    <row r="80058" spans="1:3" x14ac:dyDescent="0.25">
      <c r="A80058" s="1">
        <v>340288919188789</v>
      </c>
      <c r="C80058">
        <v>15</v>
      </c>
    </row>
    <row r="80059" spans="1:3" x14ac:dyDescent="0.25">
      <c r="A80059" s="1">
        <v>537260308992844</v>
      </c>
      <c r="C80059">
        <v>15</v>
      </c>
    </row>
    <row r="80060" spans="1:3" x14ac:dyDescent="0.25">
      <c r="A80060" s="1">
        <v>736303408880269</v>
      </c>
      <c r="C80060">
        <v>15</v>
      </c>
    </row>
    <row r="80061" spans="1:3" x14ac:dyDescent="0.25">
      <c r="A80061" s="1">
        <v>334613661708347</v>
      </c>
      <c r="C80061">
        <v>15</v>
      </c>
    </row>
    <row r="80062" spans="1:3" x14ac:dyDescent="0.25">
      <c r="A80062" s="1">
        <v>381782562149129</v>
      </c>
      <c r="C80062">
        <v>15</v>
      </c>
    </row>
    <row r="80063" spans="1:3" x14ac:dyDescent="0.25">
      <c r="A80063" s="1">
        <v>155909439735497</v>
      </c>
      <c r="C80063">
        <v>15</v>
      </c>
    </row>
    <row r="80064" spans="1:3" x14ac:dyDescent="0.25">
      <c r="A80064" s="1">
        <v>234285565486792</v>
      </c>
      <c r="C80064">
        <v>15</v>
      </c>
    </row>
    <row r="80065" spans="1:3" x14ac:dyDescent="0.25">
      <c r="A80065" s="1">
        <v>788649048839139</v>
      </c>
      <c r="C80065">
        <v>15</v>
      </c>
    </row>
    <row r="80066" spans="1:3" x14ac:dyDescent="0.25">
      <c r="A80066" s="1">
        <v>848698683119791</v>
      </c>
      <c r="C80066">
        <v>15</v>
      </c>
    </row>
    <row r="80067" spans="1:3" x14ac:dyDescent="0.25">
      <c r="A80067" s="1">
        <v>213121773470733</v>
      </c>
      <c r="C80067">
        <v>15</v>
      </c>
    </row>
    <row r="80068" spans="1:3" x14ac:dyDescent="0.25">
      <c r="A80068" s="1">
        <v>625675605844598</v>
      </c>
      <c r="C80068">
        <v>15</v>
      </c>
    </row>
    <row r="80069" spans="1:3" x14ac:dyDescent="0.25">
      <c r="A80069" s="1">
        <v>876190202198075</v>
      </c>
      <c r="C80069">
        <v>15</v>
      </c>
    </row>
    <row r="80070" spans="1:3" x14ac:dyDescent="0.25">
      <c r="A80070" s="1">
        <v>178435060613979</v>
      </c>
      <c r="C80070">
        <v>15</v>
      </c>
    </row>
    <row r="80071" spans="1:3" x14ac:dyDescent="0.25">
      <c r="A80071" s="1">
        <v>907844151915557</v>
      </c>
      <c r="C80071">
        <v>15</v>
      </c>
    </row>
    <row r="80072" spans="1:3" x14ac:dyDescent="0.25">
      <c r="A80072" s="1">
        <v>545702789850051</v>
      </c>
      <c r="C80072">
        <v>15</v>
      </c>
    </row>
    <row r="80073" spans="1:3" x14ac:dyDescent="0.25">
      <c r="A80073" s="1">
        <v>973251154442164</v>
      </c>
      <c r="C80073">
        <v>15</v>
      </c>
    </row>
    <row r="80074" spans="1:3" x14ac:dyDescent="0.25">
      <c r="A80074" s="1">
        <v>628680588794602</v>
      </c>
      <c r="C80074">
        <v>15</v>
      </c>
    </row>
    <row r="80075" spans="1:3" x14ac:dyDescent="0.25">
      <c r="A80075" s="1">
        <v>874753087936228</v>
      </c>
      <c r="C80075">
        <v>15</v>
      </c>
    </row>
    <row r="80076" spans="1:3" x14ac:dyDescent="0.25">
      <c r="A80076" s="1">
        <v>368368849176724</v>
      </c>
      <c r="C80076">
        <v>15</v>
      </c>
    </row>
    <row r="80077" spans="1:3" x14ac:dyDescent="0.25">
      <c r="A80077" s="1">
        <v>246289213102155</v>
      </c>
      <c r="C80077">
        <v>15</v>
      </c>
    </row>
    <row r="80078" spans="1:3" x14ac:dyDescent="0.25">
      <c r="A80078" s="1">
        <v>444655115158436</v>
      </c>
      <c r="C80078">
        <v>15</v>
      </c>
    </row>
    <row r="80079" spans="1:3" x14ac:dyDescent="0.25">
      <c r="A80079" s="1">
        <v>504629629910380</v>
      </c>
      <c r="C80079">
        <v>15</v>
      </c>
    </row>
    <row r="80080" spans="1:3" x14ac:dyDescent="0.25">
      <c r="A80080" s="1">
        <v>517525344408004</v>
      </c>
      <c r="C80080">
        <v>15</v>
      </c>
    </row>
    <row r="80081" spans="1:3" x14ac:dyDescent="0.25">
      <c r="A80081" s="1">
        <v>324035228608156</v>
      </c>
      <c r="C80081">
        <v>15</v>
      </c>
    </row>
    <row r="80082" spans="1:3" x14ac:dyDescent="0.25">
      <c r="A80082" s="1">
        <v>487055996793264</v>
      </c>
      <c r="C80082">
        <v>15</v>
      </c>
    </row>
    <row r="80083" spans="1:3" x14ac:dyDescent="0.25">
      <c r="A80083" s="1">
        <v>654593555826566</v>
      </c>
      <c r="C80083">
        <v>15</v>
      </c>
    </row>
    <row r="80084" spans="1:3" x14ac:dyDescent="0.25">
      <c r="A80084" s="1">
        <v>937966593510395</v>
      </c>
      <c r="C80084">
        <v>15</v>
      </c>
    </row>
    <row r="80085" spans="1:3" x14ac:dyDescent="0.25">
      <c r="A80085" s="1">
        <v>114214790845473</v>
      </c>
      <c r="C80085">
        <v>15</v>
      </c>
    </row>
    <row r="80086" spans="1:3" x14ac:dyDescent="0.25">
      <c r="A80086" s="1">
        <v>666335700080177</v>
      </c>
      <c r="C80086">
        <v>15</v>
      </c>
    </row>
    <row r="80087" spans="1:3" x14ac:dyDescent="0.25">
      <c r="A80087" s="1">
        <v>590629903929139</v>
      </c>
      <c r="C80087">
        <v>15</v>
      </c>
    </row>
    <row r="80088" spans="1:3" x14ac:dyDescent="0.25">
      <c r="A80088" s="1">
        <v>587056487358097</v>
      </c>
      <c r="C80088">
        <v>15</v>
      </c>
    </row>
    <row r="80089" spans="1:3" x14ac:dyDescent="0.25">
      <c r="A80089" s="1">
        <v>888444850434533</v>
      </c>
      <c r="C80089">
        <v>15</v>
      </c>
    </row>
    <row r="80090" spans="1:3" x14ac:dyDescent="0.25">
      <c r="A80090" s="1">
        <v>479025658767637</v>
      </c>
      <c r="C80090">
        <v>15</v>
      </c>
    </row>
    <row r="80091" spans="1:3" x14ac:dyDescent="0.25">
      <c r="A80091" s="1">
        <v>570394953121514</v>
      </c>
      <c r="C80091">
        <v>15</v>
      </c>
    </row>
    <row r="80092" spans="1:3" x14ac:dyDescent="0.25">
      <c r="A80092" s="1">
        <v>839791537393395</v>
      </c>
      <c r="C80092">
        <v>15</v>
      </c>
    </row>
    <row r="80093" spans="1:3" x14ac:dyDescent="0.25">
      <c r="A80093" s="1">
        <v>951229486316597</v>
      </c>
      <c r="C80093">
        <v>15</v>
      </c>
    </row>
    <row r="80094" spans="1:3" x14ac:dyDescent="0.25">
      <c r="A80094" s="1">
        <v>570559431294308</v>
      </c>
      <c r="C80094">
        <v>15</v>
      </c>
    </row>
    <row r="80095" spans="1:3" x14ac:dyDescent="0.25">
      <c r="A80095" s="1">
        <v>833604289667086</v>
      </c>
      <c r="C80095">
        <v>15</v>
      </c>
    </row>
    <row r="80096" spans="1:3" x14ac:dyDescent="0.25">
      <c r="A80096" s="1">
        <v>909031503570091</v>
      </c>
      <c r="C80096">
        <v>15</v>
      </c>
    </row>
    <row r="80097" spans="1:3" x14ac:dyDescent="0.25">
      <c r="A80097" s="1">
        <v>320500470368415</v>
      </c>
      <c r="C80097">
        <v>15</v>
      </c>
    </row>
    <row r="80098" spans="1:3" x14ac:dyDescent="0.25">
      <c r="A80098" s="1">
        <v>306263321309829</v>
      </c>
      <c r="C80098">
        <v>15</v>
      </c>
    </row>
    <row r="80099" spans="1:3" x14ac:dyDescent="0.25">
      <c r="A80099" s="1">
        <v>275363055495950</v>
      </c>
      <c r="C80099">
        <v>15</v>
      </c>
    </row>
    <row r="80100" spans="1:3" x14ac:dyDescent="0.25">
      <c r="A80100" s="1">
        <v>518393612437848</v>
      </c>
      <c r="C80100">
        <v>15</v>
      </c>
    </row>
    <row r="80101" spans="1:3" x14ac:dyDescent="0.25">
      <c r="A80101" s="1">
        <v>909050984675293</v>
      </c>
      <c r="C80101">
        <v>15</v>
      </c>
    </row>
    <row r="80102" spans="1:3" x14ac:dyDescent="0.25">
      <c r="A80102" s="1">
        <v>809590779241744</v>
      </c>
      <c r="C80102">
        <v>15</v>
      </c>
    </row>
    <row r="80103" spans="1:3" x14ac:dyDescent="0.25">
      <c r="A80103" s="1">
        <v>667701216642495</v>
      </c>
      <c r="C80103">
        <v>15</v>
      </c>
    </row>
    <row r="80104" spans="1:3" x14ac:dyDescent="0.25">
      <c r="A80104" s="1">
        <v>685469561290454</v>
      </c>
      <c r="C80104">
        <v>15</v>
      </c>
    </row>
    <row r="80105" spans="1:3" x14ac:dyDescent="0.25">
      <c r="A80105" s="1">
        <v>369453895360991</v>
      </c>
      <c r="C80105">
        <v>15</v>
      </c>
    </row>
    <row r="80106" spans="1:3" x14ac:dyDescent="0.25">
      <c r="A80106" s="1">
        <v>555228362940818</v>
      </c>
      <c r="C80106">
        <v>15</v>
      </c>
    </row>
    <row r="80107" spans="1:3" x14ac:dyDescent="0.25">
      <c r="A80107" s="1">
        <v>560112353934125</v>
      </c>
      <c r="C80107">
        <v>15</v>
      </c>
    </row>
    <row r="80108" spans="1:3" x14ac:dyDescent="0.25">
      <c r="A80108" s="1">
        <v>396202747653546</v>
      </c>
      <c r="C80108">
        <v>15</v>
      </c>
    </row>
    <row r="80109" spans="1:3" x14ac:dyDescent="0.25">
      <c r="A80109" s="1">
        <v>683325529483402</v>
      </c>
      <c r="C80109">
        <v>15</v>
      </c>
    </row>
    <row r="80110" spans="1:3" x14ac:dyDescent="0.25">
      <c r="A80110" s="1">
        <v>901984527392511</v>
      </c>
      <c r="C80110">
        <v>15</v>
      </c>
    </row>
    <row r="80111" spans="1:3" x14ac:dyDescent="0.25">
      <c r="A80111" s="1">
        <v>775202177249783</v>
      </c>
      <c r="C80111">
        <v>15</v>
      </c>
    </row>
    <row r="80112" spans="1:3" x14ac:dyDescent="0.25">
      <c r="A80112" s="1">
        <v>182831746460237</v>
      </c>
      <c r="C80112">
        <v>15</v>
      </c>
    </row>
    <row r="80113" spans="1:3" x14ac:dyDescent="0.25">
      <c r="A80113" s="1">
        <v>403417946281027</v>
      </c>
      <c r="C80113">
        <v>15</v>
      </c>
    </row>
    <row r="80114" spans="1:3" x14ac:dyDescent="0.25">
      <c r="A80114" s="1">
        <v>431445713527059</v>
      </c>
      <c r="C80114">
        <v>15</v>
      </c>
    </row>
    <row r="80115" spans="1:3" x14ac:dyDescent="0.25">
      <c r="A80115" s="1">
        <v>663586340520692</v>
      </c>
      <c r="C80115">
        <v>15</v>
      </c>
    </row>
    <row r="80116" spans="1:3" x14ac:dyDescent="0.25">
      <c r="A80116" s="1">
        <v>961976833402416</v>
      </c>
      <c r="C80116">
        <v>15</v>
      </c>
    </row>
    <row r="80117" spans="1:3" x14ac:dyDescent="0.25">
      <c r="A80117" s="1">
        <v>998479549528623</v>
      </c>
      <c r="C80117">
        <v>15</v>
      </c>
    </row>
    <row r="80118" spans="1:3" x14ac:dyDescent="0.25">
      <c r="A80118" s="1">
        <v>393997728152599</v>
      </c>
      <c r="C80118">
        <v>15</v>
      </c>
    </row>
    <row r="80119" spans="1:3" x14ac:dyDescent="0.25">
      <c r="A80119" s="1">
        <v>221904445582618</v>
      </c>
      <c r="C80119">
        <v>15</v>
      </c>
    </row>
    <row r="80120" spans="1:3" x14ac:dyDescent="0.25">
      <c r="A80120" s="1">
        <v>275066016342598</v>
      </c>
      <c r="C80120">
        <v>15</v>
      </c>
    </row>
    <row r="80121" spans="1:3" x14ac:dyDescent="0.25">
      <c r="A80121" s="1">
        <v>248446989513855</v>
      </c>
      <c r="C80121">
        <v>15</v>
      </c>
    </row>
    <row r="80122" spans="1:3" x14ac:dyDescent="0.25">
      <c r="A80122" s="1">
        <v>226433125454484</v>
      </c>
      <c r="C80122">
        <v>15</v>
      </c>
    </row>
    <row r="80123" spans="1:3" x14ac:dyDescent="0.25">
      <c r="A80123" s="1">
        <v>481404640887502</v>
      </c>
      <c r="C80123">
        <v>15</v>
      </c>
    </row>
    <row r="80124" spans="1:3" x14ac:dyDescent="0.25">
      <c r="A80124" s="1">
        <v>429003574322871</v>
      </c>
      <c r="C80124">
        <v>15</v>
      </c>
    </row>
    <row r="80125" spans="1:3" x14ac:dyDescent="0.25">
      <c r="A80125" s="1">
        <v>782046866252690</v>
      </c>
      <c r="C80125">
        <v>15</v>
      </c>
    </row>
    <row r="80126" spans="1:3" x14ac:dyDescent="0.25">
      <c r="A80126" s="1">
        <v>867727088298597</v>
      </c>
      <c r="C80126">
        <v>15</v>
      </c>
    </row>
    <row r="80127" spans="1:3" x14ac:dyDescent="0.25">
      <c r="A80127" s="1">
        <v>747566040437571</v>
      </c>
      <c r="C80127">
        <v>15</v>
      </c>
    </row>
    <row r="80128" spans="1:3" x14ac:dyDescent="0.25">
      <c r="A80128" s="1">
        <v>534501464744986</v>
      </c>
      <c r="C80128">
        <v>15</v>
      </c>
    </row>
    <row r="80129" spans="1:3" x14ac:dyDescent="0.25">
      <c r="A80129" s="1">
        <v>886334654766235</v>
      </c>
      <c r="C80129">
        <v>15</v>
      </c>
    </row>
    <row r="80130" spans="1:3" x14ac:dyDescent="0.25">
      <c r="A80130" s="1">
        <v>379818087602486</v>
      </c>
      <c r="C80130">
        <v>15</v>
      </c>
    </row>
    <row r="80131" spans="1:3" x14ac:dyDescent="0.25">
      <c r="A80131" s="1">
        <v>354016039371181</v>
      </c>
      <c r="C80131">
        <v>15</v>
      </c>
    </row>
    <row r="80132" spans="1:3" x14ac:dyDescent="0.25">
      <c r="A80132" s="1">
        <v>469788442806471</v>
      </c>
      <c r="C80132">
        <v>15</v>
      </c>
    </row>
    <row r="80133" spans="1:3" x14ac:dyDescent="0.25">
      <c r="A80133" s="1">
        <v>314981873706459</v>
      </c>
      <c r="C80133">
        <v>15</v>
      </c>
    </row>
    <row r="80134" spans="1:3" x14ac:dyDescent="0.25">
      <c r="A80134" s="1">
        <v>574207349300054</v>
      </c>
      <c r="C80134">
        <v>15</v>
      </c>
    </row>
    <row r="80135" spans="1:3" x14ac:dyDescent="0.25">
      <c r="A80135" s="1">
        <v>759544374668412</v>
      </c>
      <c r="C80135">
        <v>15</v>
      </c>
    </row>
    <row r="80136" spans="1:3" x14ac:dyDescent="0.25">
      <c r="A80136" s="1">
        <v>900059120973343</v>
      </c>
      <c r="C80136">
        <v>15</v>
      </c>
    </row>
    <row r="80137" spans="1:3" x14ac:dyDescent="0.25">
      <c r="A80137" s="1">
        <v>356330672052899</v>
      </c>
      <c r="C80137">
        <v>15</v>
      </c>
    </row>
    <row r="80138" spans="1:3" x14ac:dyDescent="0.25">
      <c r="A80138" s="1">
        <v>805201370813508</v>
      </c>
      <c r="C80138">
        <v>15</v>
      </c>
    </row>
    <row r="80139" spans="1:3" x14ac:dyDescent="0.25">
      <c r="A80139" s="1">
        <v>330103817912314</v>
      </c>
      <c r="C80139">
        <v>15</v>
      </c>
    </row>
    <row r="80140" spans="1:3" x14ac:dyDescent="0.25">
      <c r="A80140" s="1">
        <v>407795302203292</v>
      </c>
      <c r="C80140">
        <v>15</v>
      </c>
    </row>
    <row r="80141" spans="1:3" x14ac:dyDescent="0.25">
      <c r="A80141" s="1">
        <v>499207890956815</v>
      </c>
      <c r="C80141">
        <v>15</v>
      </c>
    </row>
    <row r="80142" spans="1:3" x14ac:dyDescent="0.25">
      <c r="A80142" s="1">
        <v>407778111581216</v>
      </c>
      <c r="C80142">
        <v>15</v>
      </c>
    </row>
    <row r="80143" spans="1:3" x14ac:dyDescent="0.25">
      <c r="A80143" s="1">
        <v>141026110289938</v>
      </c>
      <c r="C80143">
        <v>15</v>
      </c>
    </row>
    <row r="80144" spans="1:3" x14ac:dyDescent="0.25">
      <c r="A80144" s="1">
        <v>868913924959196</v>
      </c>
      <c r="C80144">
        <v>15</v>
      </c>
    </row>
    <row r="80145" spans="1:3" x14ac:dyDescent="0.25">
      <c r="A80145" s="1">
        <v>296236743505545</v>
      </c>
      <c r="C80145">
        <v>15</v>
      </c>
    </row>
    <row r="80146" spans="1:3" x14ac:dyDescent="0.25">
      <c r="A80146" s="1">
        <v>323757362999265</v>
      </c>
      <c r="C80146">
        <v>15</v>
      </c>
    </row>
    <row r="80147" spans="1:3" x14ac:dyDescent="0.25">
      <c r="A80147" s="1">
        <v>318359777122240</v>
      </c>
      <c r="C80147">
        <v>15</v>
      </c>
    </row>
    <row r="80148" spans="1:3" x14ac:dyDescent="0.25">
      <c r="A80148" s="1">
        <v>737166128850510</v>
      </c>
      <c r="C80148">
        <v>15</v>
      </c>
    </row>
    <row r="80149" spans="1:3" x14ac:dyDescent="0.25">
      <c r="A80149" s="1">
        <v>315580258245590</v>
      </c>
      <c r="C80149">
        <v>15</v>
      </c>
    </row>
    <row r="80150" spans="1:3" x14ac:dyDescent="0.25">
      <c r="A80150" s="1">
        <v>314742023632814</v>
      </c>
      <c r="C80150">
        <v>15</v>
      </c>
    </row>
    <row r="80151" spans="1:3" x14ac:dyDescent="0.25">
      <c r="A80151" s="1">
        <v>872307116655208</v>
      </c>
      <c r="C80151">
        <v>15</v>
      </c>
    </row>
    <row r="80152" spans="1:3" x14ac:dyDescent="0.25">
      <c r="A80152" s="1">
        <v>290184524968975</v>
      </c>
      <c r="C80152">
        <v>15</v>
      </c>
    </row>
    <row r="80153" spans="1:3" x14ac:dyDescent="0.25">
      <c r="A80153" s="1">
        <v>921498156812058</v>
      </c>
      <c r="C80153">
        <v>15</v>
      </c>
    </row>
    <row r="80154" spans="1:3" x14ac:dyDescent="0.25">
      <c r="A80154" s="1">
        <v>352866924054991</v>
      </c>
      <c r="C80154">
        <v>15</v>
      </c>
    </row>
    <row r="80155" spans="1:3" x14ac:dyDescent="0.25">
      <c r="A80155" s="1">
        <v>185314180727957</v>
      </c>
      <c r="C80155">
        <v>15</v>
      </c>
    </row>
    <row r="80156" spans="1:3" x14ac:dyDescent="0.25">
      <c r="A80156" s="1">
        <v>305378806024399</v>
      </c>
      <c r="C80156">
        <v>15</v>
      </c>
    </row>
    <row r="80157" spans="1:3" x14ac:dyDescent="0.25">
      <c r="A80157" s="1">
        <v>961964646913578</v>
      </c>
      <c r="C80157">
        <v>15</v>
      </c>
    </row>
    <row r="80158" spans="1:3" x14ac:dyDescent="0.25">
      <c r="A80158" s="1">
        <v>516304401012203</v>
      </c>
      <c r="C80158">
        <v>15</v>
      </c>
    </row>
    <row r="80159" spans="1:3" x14ac:dyDescent="0.25">
      <c r="A80159" s="1">
        <v>960111654974397</v>
      </c>
      <c r="C80159">
        <v>15</v>
      </c>
    </row>
    <row r="80160" spans="1:3" x14ac:dyDescent="0.25">
      <c r="A80160" s="1">
        <v>467763590525595</v>
      </c>
      <c r="C80160">
        <v>15</v>
      </c>
    </row>
    <row r="80161" spans="1:3" x14ac:dyDescent="0.25">
      <c r="A80161" s="1">
        <v>267511630167376</v>
      </c>
      <c r="C80161">
        <v>15</v>
      </c>
    </row>
    <row r="80162" spans="1:3" x14ac:dyDescent="0.25">
      <c r="A80162" s="1">
        <v>389498180543294</v>
      </c>
      <c r="C80162">
        <v>15</v>
      </c>
    </row>
    <row r="80163" spans="1:3" x14ac:dyDescent="0.25">
      <c r="A80163" s="1">
        <v>503349286485351</v>
      </c>
      <c r="C80163">
        <v>15</v>
      </c>
    </row>
    <row r="80164" spans="1:3" x14ac:dyDescent="0.25">
      <c r="A80164" s="1">
        <v>967618497988657</v>
      </c>
      <c r="C80164">
        <v>15</v>
      </c>
    </row>
    <row r="80165" spans="1:3" x14ac:dyDescent="0.25">
      <c r="A80165" s="1">
        <v>627347991856619</v>
      </c>
      <c r="C80165">
        <v>15</v>
      </c>
    </row>
    <row r="80166" spans="1:3" x14ac:dyDescent="0.25">
      <c r="A80166" s="1">
        <v>350378276268183</v>
      </c>
      <c r="C80166">
        <v>15</v>
      </c>
    </row>
    <row r="80167" spans="1:3" x14ac:dyDescent="0.25">
      <c r="A80167" s="1">
        <v>674444488079109</v>
      </c>
      <c r="C80167">
        <v>15</v>
      </c>
    </row>
    <row r="80168" spans="1:3" x14ac:dyDescent="0.25">
      <c r="A80168" s="1">
        <v>650285813455371</v>
      </c>
      <c r="C80168">
        <v>15</v>
      </c>
    </row>
    <row r="80169" spans="1:3" x14ac:dyDescent="0.25">
      <c r="A80169" s="1">
        <v>173626201102364</v>
      </c>
      <c r="C80169">
        <v>15</v>
      </c>
    </row>
    <row r="80170" spans="1:3" x14ac:dyDescent="0.25">
      <c r="A80170" s="1">
        <v>198734692938713</v>
      </c>
      <c r="C80170">
        <v>15</v>
      </c>
    </row>
    <row r="80171" spans="1:3" x14ac:dyDescent="0.25">
      <c r="A80171" s="1">
        <v>926353683479224</v>
      </c>
      <c r="C80171">
        <v>15</v>
      </c>
    </row>
    <row r="80172" spans="1:3" x14ac:dyDescent="0.25">
      <c r="A80172" s="1">
        <v>197485420523267</v>
      </c>
      <c r="C80172">
        <v>15</v>
      </c>
    </row>
    <row r="80173" spans="1:3" x14ac:dyDescent="0.25">
      <c r="A80173" s="1">
        <v>317146162197232</v>
      </c>
      <c r="C80173">
        <v>15</v>
      </c>
    </row>
    <row r="80174" spans="1:3" x14ac:dyDescent="0.25">
      <c r="A80174" s="1">
        <v>625097948274167</v>
      </c>
      <c r="C80174">
        <v>15</v>
      </c>
    </row>
    <row r="80175" spans="1:3" x14ac:dyDescent="0.25">
      <c r="A80175" s="1">
        <v>248194508865778</v>
      </c>
      <c r="C80175">
        <v>15</v>
      </c>
    </row>
    <row r="80176" spans="1:3" x14ac:dyDescent="0.25">
      <c r="A80176" s="1">
        <v>514445721779664</v>
      </c>
      <c r="C80176">
        <v>15</v>
      </c>
    </row>
    <row r="80177" spans="1:3" x14ac:dyDescent="0.25">
      <c r="A80177" s="1">
        <v>588078557056935</v>
      </c>
      <c r="C80177">
        <v>15</v>
      </c>
    </row>
    <row r="80178" spans="1:3" x14ac:dyDescent="0.25">
      <c r="A80178" s="1">
        <v>421608547604314</v>
      </c>
      <c r="C80178">
        <v>15</v>
      </c>
    </row>
    <row r="80179" spans="1:3" x14ac:dyDescent="0.25">
      <c r="A80179" s="1">
        <v>435353394313730</v>
      </c>
      <c r="C80179">
        <v>15</v>
      </c>
    </row>
    <row r="80180" spans="1:3" x14ac:dyDescent="0.25">
      <c r="A80180" s="1">
        <v>816435218409773</v>
      </c>
      <c r="C80180">
        <v>15</v>
      </c>
    </row>
    <row r="80181" spans="1:3" x14ac:dyDescent="0.25">
      <c r="A80181" s="1">
        <v>691028459039906</v>
      </c>
      <c r="C80181">
        <v>15</v>
      </c>
    </row>
    <row r="80182" spans="1:3" x14ac:dyDescent="0.25">
      <c r="A80182" s="1">
        <v>910707531329430</v>
      </c>
      <c r="C80182">
        <v>15</v>
      </c>
    </row>
    <row r="80183" spans="1:3" x14ac:dyDescent="0.25">
      <c r="A80183" s="1">
        <v>422298841607075</v>
      </c>
      <c r="C80183">
        <v>15</v>
      </c>
    </row>
    <row r="80184" spans="1:3" x14ac:dyDescent="0.25">
      <c r="A80184" s="1">
        <v>495443704646952</v>
      </c>
      <c r="C80184">
        <v>15</v>
      </c>
    </row>
    <row r="80185" spans="1:3" x14ac:dyDescent="0.25">
      <c r="A80185" s="1">
        <v>289194485142242</v>
      </c>
      <c r="C80185">
        <v>15</v>
      </c>
    </row>
    <row r="80186" spans="1:3" x14ac:dyDescent="0.25">
      <c r="A80186" s="1">
        <v>816476585377555</v>
      </c>
      <c r="C80186">
        <v>15</v>
      </c>
    </row>
    <row r="80187" spans="1:3" x14ac:dyDescent="0.25">
      <c r="A80187" s="1">
        <v>966999825009150</v>
      </c>
      <c r="C80187">
        <v>15</v>
      </c>
    </row>
    <row r="80188" spans="1:3" x14ac:dyDescent="0.25">
      <c r="A80188" s="1">
        <v>388447769909597</v>
      </c>
      <c r="C80188">
        <v>15</v>
      </c>
    </row>
    <row r="80189" spans="1:3" x14ac:dyDescent="0.25">
      <c r="A80189" s="1">
        <v>986640097583125</v>
      </c>
      <c r="C80189">
        <v>15</v>
      </c>
    </row>
    <row r="80190" spans="1:3" x14ac:dyDescent="0.25">
      <c r="A80190" s="1">
        <v>284855749812218</v>
      </c>
      <c r="C80190">
        <v>15</v>
      </c>
    </row>
    <row r="80191" spans="1:3" x14ac:dyDescent="0.25">
      <c r="A80191" s="1">
        <v>619289609093275</v>
      </c>
      <c r="C80191">
        <v>15</v>
      </c>
    </row>
    <row r="80192" spans="1:3" x14ac:dyDescent="0.25">
      <c r="A80192" s="1">
        <v>700359724481758</v>
      </c>
      <c r="C80192">
        <v>15</v>
      </c>
    </row>
    <row r="80193" spans="1:3" x14ac:dyDescent="0.25">
      <c r="A80193" s="1">
        <v>350591911546109</v>
      </c>
      <c r="C80193">
        <v>15</v>
      </c>
    </row>
    <row r="80194" spans="1:3" x14ac:dyDescent="0.25">
      <c r="A80194" s="1">
        <v>540790873368486</v>
      </c>
      <c r="C80194">
        <v>15</v>
      </c>
    </row>
    <row r="80195" spans="1:3" x14ac:dyDescent="0.25">
      <c r="A80195" s="1">
        <v>376108709351746</v>
      </c>
      <c r="C80195">
        <v>15</v>
      </c>
    </row>
    <row r="80196" spans="1:3" x14ac:dyDescent="0.25">
      <c r="A80196" s="1">
        <v>354479743252452</v>
      </c>
      <c r="C80196">
        <v>15</v>
      </c>
    </row>
    <row r="80197" spans="1:3" x14ac:dyDescent="0.25">
      <c r="A80197" s="1">
        <v>945084755151204</v>
      </c>
      <c r="C80197">
        <v>15</v>
      </c>
    </row>
    <row r="80198" spans="1:3" x14ac:dyDescent="0.25">
      <c r="A80198" s="1">
        <v>654426661182627</v>
      </c>
      <c r="C80198">
        <v>15</v>
      </c>
    </row>
    <row r="80199" spans="1:3" x14ac:dyDescent="0.25">
      <c r="A80199" s="1">
        <v>128066602843482</v>
      </c>
      <c r="C80199">
        <v>15</v>
      </c>
    </row>
    <row r="80200" spans="1:3" x14ac:dyDescent="0.25">
      <c r="A80200" s="1">
        <v>588342394443061</v>
      </c>
      <c r="C80200">
        <v>15</v>
      </c>
    </row>
    <row r="80201" spans="1:3" x14ac:dyDescent="0.25">
      <c r="A80201" s="1">
        <v>833367426868825</v>
      </c>
      <c r="C80201">
        <v>15</v>
      </c>
    </row>
    <row r="80202" spans="1:3" x14ac:dyDescent="0.25">
      <c r="A80202" s="1">
        <v>169360768218425</v>
      </c>
      <c r="C80202">
        <v>15</v>
      </c>
    </row>
    <row r="80203" spans="1:3" x14ac:dyDescent="0.25">
      <c r="A80203" s="1">
        <v>433801551134984</v>
      </c>
      <c r="C80203">
        <v>15</v>
      </c>
    </row>
    <row r="80204" spans="1:3" x14ac:dyDescent="0.25">
      <c r="A80204" s="1">
        <v>517182654275140</v>
      </c>
      <c r="C80204">
        <v>15</v>
      </c>
    </row>
    <row r="80205" spans="1:3" x14ac:dyDescent="0.25">
      <c r="A80205" s="1">
        <v>767789759921892</v>
      </c>
      <c r="C80205">
        <v>15</v>
      </c>
    </row>
    <row r="80206" spans="1:3" x14ac:dyDescent="0.25">
      <c r="A80206" s="1">
        <v>631150911697500</v>
      </c>
      <c r="C80206">
        <v>15</v>
      </c>
    </row>
    <row r="80207" spans="1:3" x14ac:dyDescent="0.25">
      <c r="A80207" s="1">
        <v>901314527634395</v>
      </c>
      <c r="C80207">
        <v>15</v>
      </c>
    </row>
    <row r="80208" spans="1:3" x14ac:dyDescent="0.25">
      <c r="A80208" s="1">
        <v>510915800823425</v>
      </c>
      <c r="C80208">
        <v>15</v>
      </c>
    </row>
    <row r="80209" spans="1:3" x14ac:dyDescent="0.25">
      <c r="A80209" s="1">
        <v>170373212143609</v>
      </c>
      <c r="C80209">
        <v>15</v>
      </c>
    </row>
    <row r="80210" spans="1:3" x14ac:dyDescent="0.25">
      <c r="A80210" s="1">
        <v>206892658360476</v>
      </c>
      <c r="C80210">
        <v>15</v>
      </c>
    </row>
    <row r="80211" spans="1:3" x14ac:dyDescent="0.25">
      <c r="A80211" s="1">
        <v>235584168085719</v>
      </c>
      <c r="C80211">
        <v>15</v>
      </c>
    </row>
    <row r="80212" spans="1:3" x14ac:dyDescent="0.25">
      <c r="A80212" s="1">
        <v>605256352374708</v>
      </c>
      <c r="C80212">
        <v>15</v>
      </c>
    </row>
    <row r="80213" spans="1:3" x14ac:dyDescent="0.25">
      <c r="A80213" s="1">
        <v>135606029362859</v>
      </c>
      <c r="C80213">
        <v>15</v>
      </c>
    </row>
    <row r="80214" spans="1:3" x14ac:dyDescent="0.25">
      <c r="A80214" s="1">
        <v>126479056725690</v>
      </c>
      <c r="C80214">
        <v>15</v>
      </c>
    </row>
    <row r="80215" spans="1:3" x14ac:dyDescent="0.25">
      <c r="A80215" s="1">
        <v>712482588324660</v>
      </c>
      <c r="C80215">
        <v>15</v>
      </c>
    </row>
    <row r="80216" spans="1:3" x14ac:dyDescent="0.25">
      <c r="A80216" s="1">
        <v>568484577837254</v>
      </c>
      <c r="C80216">
        <v>15</v>
      </c>
    </row>
    <row r="80217" spans="1:3" x14ac:dyDescent="0.25">
      <c r="A80217" s="1">
        <v>232927638672938</v>
      </c>
      <c r="C80217">
        <v>15</v>
      </c>
    </row>
    <row r="80218" spans="1:3" x14ac:dyDescent="0.25">
      <c r="A80218" s="1">
        <v>856863471858664</v>
      </c>
      <c r="C80218">
        <v>15</v>
      </c>
    </row>
    <row r="80219" spans="1:3" x14ac:dyDescent="0.25">
      <c r="A80219" s="1">
        <v>825439097725737</v>
      </c>
      <c r="C80219">
        <v>15</v>
      </c>
    </row>
    <row r="80220" spans="1:3" x14ac:dyDescent="0.25">
      <c r="A80220" s="1">
        <v>367705463804174</v>
      </c>
      <c r="C80220">
        <v>15</v>
      </c>
    </row>
    <row r="80221" spans="1:3" x14ac:dyDescent="0.25">
      <c r="A80221" s="1">
        <v>401122638041394</v>
      </c>
      <c r="C80221">
        <v>15</v>
      </c>
    </row>
    <row r="80222" spans="1:3" x14ac:dyDescent="0.25">
      <c r="A80222" s="1">
        <v>725228056960124</v>
      </c>
      <c r="C80222">
        <v>15</v>
      </c>
    </row>
    <row r="80223" spans="1:3" x14ac:dyDescent="0.25">
      <c r="A80223" s="1">
        <v>942031312983574</v>
      </c>
      <c r="C80223">
        <v>15</v>
      </c>
    </row>
    <row r="80224" spans="1:3" x14ac:dyDescent="0.25">
      <c r="A80224" s="1">
        <v>256763342292056</v>
      </c>
      <c r="C80224">
        <v>15</v>
      </c>
    </row>
    <row r="80225" spans="1:3" x14ac:dyDescent="0.25">
      <c r="A80225" s="1">
        <v>623107721946371</v>
      </c>
      <c r="C80225">
        <v>15</v>
      </c>
    </row>
    <row r="80226" spans="1:3" x14ac:dyDescent="0.25">
      <c r="A80226" s="1">
        <v>599648482466225</v>
      </c>
      <c r="C80226">
        <v>15</v>
      </c>
    </row>
    <row r="80227" spans="1:3" x14ac:dyDescent="0.25">
      <c r="A80227" s="1">
        <v>243732260059656</v>
      </c>
      <c r="C80227">
        <v>15</v>
      </c>
    </row>
    <row r="80228" spans="1:3" x14ac:dyDescent="0.25">
      <c r="A80228" s="1">
        <v>201670963829273</v>
      </c>
      <c r="C80228">
        <v>15</v>
      </c>
    </row>
    <row r="80229" spans="1:3" x14ac:dyDescent="0.25">
      <c r="A80229" s="1">
        <v>626732280930788</v>
      </c>
      <c r="C80229">
        <v>15</v>
      </c>
    </row>
    <row r="80230" spans="1:3" x14ac:dyDescent="0.25">
      <c r="A80230" s="1">
        <v>523055571409010</v>
      </c>
      <c r="C80230">
        <v>15</v>
      </c>
    </row>
    <row r="80231" spans="1:3" x14ac:dyDescent="0.25">
      <c r="A80231" s="1">
        <v>935779676968048</v>
      </c>
      <c r="C80231">
        <v>15</v>
      </c>
    </row>
    <row r="80232" spans="1:3" x14ac:dyDescent="0.25">
      <c r="A80232" s="1">
        <v>446099798013815</v>
      </c>
      <c r="C80232">
        <v>15</v>
      </c>
    </row>
    <row r="80233" spans="1:3" x14ac:dyDescent="0.25">
      <c r="A80233" s="1">
        <v>176722348390722</v>
      </c>
      <c r="C80233">
        <v>15</v>
      </c>
    </row>
    <row r="80234" spans="1:3" x14ac:dyDescent="0.25">
      <c r="A80234" s="1">
        <v>336659383573984</v>
      </c>
      <c r="C80234">
        <v>15</v>
      </c>
    </row>
    <row r="80235" spans="1:3" x14ac:dyDescent="0.25">
      <c r="A80235" s="1">
        <v>999087680528695</v>
      </c>
      <c r="C80235">
        <v>15</v>
      </c>
    </row>
    <row r="80236" spans="1:3" x14ac:dyDescent="0.25">
      <c r="A80236" s="1">
        <v>517961040450320</v>
      </c>
      <c r="C80236">
        <v>15</v>
      </c>
    </row>
    <row r="80237" spans="1:3" x14ac:dyDescent="0.25">
      <c r="A80237" s="1">
        <v>911749729086526</v>
      </c>
      <c r="C80237">
        <v>15</v>
      </c>
    </row>
    <row r="80238" spans="1:3" x14ac:dyDescent="0.25">
      <c r="A80238" s="1">
        <v>287263889074702</v>
      </c>
      <c r="C80238">
        <v>15</v>
      </c>
    </row>
    <row r="80239" spans="1:3" x14ac:dyDescent="0.25">
      <c r="A80239" s="1">
        <v>554417188736365</v>
      </c>
      <c r="C80239">
        <v>15</v>
      </c>
    </row>
    <row r="80240" spans="1:3" x14ac:dyDescent="0.25">
      <c r="A80240" s="1">
        <v>652205372958885</v>
      </c>
      <c r="C80240">
        <v>15</v>
      </c>
    </row>
    <row r="80241" spans="1:3" x14ac:dyDescent="0.25">
      <c r="A80241" s="1">
        <v>398379286954164</v>
      </c>
      <c r="C80241">
        <v>15</v>
      </c>
    </row>
    <row r="80242" spans="1:3" x14ac:dyDescent="0.25">
      <c r="A80242" s="1">
        <v>552898288578330</v>
      </c>
      <c r="C80242">
        <v>15</v>
      </c>
    </row>
    <row r="80243" spans="1:3" x14ac:dyDescent="0.25">
      <c r="A80243" s="1">
        <v>354910428930504</v>
      </c>
      <c r="C80243">
        <v>15</v>
      </c>
    </row>
    <row r="80244" spans="1:3" x14ac:dyDescent="0.25">
      <c r="A80244" s="1">
        <v>247855578953471</v>
      </c>
      <c r="C80244">
        <v>15</v>
      </c>
    </row>
    <row r="80245" spans="1:3" x14ac:dyDescent="0.25">
      <c r="A80245" s="1">
        <v>612147141115126</v>
      </c>
      <c r="C80245">
        <v>15</v>
      </c>
    </row>
    <row r="80246" spans="1:3" x14ac:dyDescent="0.25">
      <c r="A80246" s="1">
        <v>952125929548947</v>
      </c>
      <c r="C80246">
        <v>15</v>
      </c>
    </row>
    <row r="80247" spans="1:3" x14ac:dyDescent="0.25">
      <c r="A80247" s="1">
        <v>700321426963280</v>
      </c>
      <c r="C80247">
        <v>15</v>
      </c>
    </row>
    <row r="80248" spans="1:3" x14ac:dyDescent="0.25">
      <c r="A80248" s="1">
        <v>355380709607225</v>
      </c>
      <c r="C80248">
        <v>15</v>
      </c>
    </row>
    <row r="80249" spans="1:3" x14ac:dyDescent="0.25">
      <c r="A80249" s="1">
        <v>888159030777186</v>
      </c>
      <c r="C80249">
        <v>15</v>
      </c>
    </row>
    <row r="80250" spans="1:3" x14ac:dyDescent="0.25">
      <c r="A80250" s="1">
        <v>911128161696137</v>
      </c>
      <c r="C80250">
        <v>15</v>
      </c>
    </row>
    <row r="80251" spans="1:3" x14ac:dyDescent="0.25">
      <c r="A80251" s="1">
        <v>550446055560191</v>
      </c>
      <c r="C80251">
        <v>15</v>
      </c>
    </row>
    <row r="80252" spans="1:3" x14ac:dyDescent="0.25">
      <c r="A80252" s="1">
        <v>128803880535931</v>
      </c>
      <c r="C80252">
        <v>15</v>
      </c>
    </row>
    <row r="80253" spans="1:3" x14ac:dyDescent="0.25">
      <c r="A80253" s="1">
        <v>381847387682582</v>
      </c>
      <c r="C80253">
        <v>15</v>
      </c>
    </row>
    <row r="80254" spans="1:3" x14ac:dyDescent="0.25">
      <c r="A80254" s="1">
        <v>397803660085750</v>
      </c>
      <c r="C80254">
        <v>15</v>
      </c>
    </row>
    <row r="80255" spans="1:3" x14ac:dyDescent="0.25">
      <c r="A80255" s="1">
        <v>913455964965453</v>
      </c>
      <c r="C80255">
        <v>15</v>
      </c>
    </row>
    <row r="80256" spans="1:3" x14ac:dyDescent="0.25">
      <c r="A80256" s="1">
        <v>603914458574701</v>
      </c>
      <c r="C80256">
        <v>15</v>
      </c>
    </row>
    <row r="80257" spans="1:3" x14ac:dyDescent="0.25">
      <c r="A80257" s="1">
        <v>188216240561304</v>
      </c>
      <c r="C80257">
        <v>15</v>
      </c>
    </row>
    <row r="80258" spans="1:3" x14ac:dyDescent="0.25">
      <c r="A80258" s="1">
        <v>750736912359622</v>
      </c>
      <c r="C80258">
        <v>15</v>
      </c>
    </row>
    <row r="80259" spans="1:3" x14ac:dyDescent="0.25">
      <c r="A80259" s="1">
        <v>853842704020752</v>
      </c>
      <c r="C80259">
        <v>15</v>
      </c>
    </row>
    <row r="80260" spans="1:3" x14ac:dyDescent="0.25">
      <c r="A80260" s="1">
        <v>454110861378333</v>
      </c>
      <c r="C80260">
        <v>15</v>
      </c>
    </row>
    <row r="80261" spans="1:3" x14ac:dyDescent="0.25">
      <c r="A80261" s="1">
        <v>412691640630163</v>
      </c>
      <c r="C80261">
        <v>15</v>
      </c>
    </row>
    <row r="80262" spans="1:3" x14ac:dyDescent="0.25">
      <c r="A80262" s="1">
        <v>738388109001606</v>
      </c>
      <c r="C80262">
        <v>15</v>
      </c>
    </row>
    <row r="80263" spans="1:3" x14ac:dyDescent="0.25">
      <c r="A80263" s="1">
        <v>512965570798127</v>
      </c>
      <c r="C80263">
        <v>15</v>
      </c>
    </row>
    <row r="80264" spans="1:3" x14ac:dyDescent="0.25">
      <c r="A80264" s="1">
        <v>175396680700188</v>
      </c>
      <c r="C80264">
        <v>15</v>
      </c>
    </row>
    <row r="80265" spans="1:3" x14ac:dyDescent="0.25">
      <c r="A80265" s="1">
        <v>347685736495238</v>
      </c>
      <c r="C80265">
        <v>15</v>
      </c>
    </row>
    <row r="80266" spans="1:3" x14ac:dyDescent="0.25">
      <c r="A80266" s="1">
        <v>309977148405924</v>
      </c>
      <c r="C80266">
        <v>15</v>
      </c>
    </row>
    <row r="80267" spans="1:3" x14ac:dyDescent="0.25">
      <c r="A80267" s="1">
        <v>961366910061257</v>
      </c>
      <c r="C80267">
        <v>15</v>
      </c>
    </row>
    <row r="80268" spans="1:3" x14ac:dyDescent="0.25">
      <c r="A80268" s="1">
        <v>890831153662779</v>
      </c>
      <c r="C80268">
        <v>15</v>
      </c>
    </row>
    <row r="80269" spans="1:3" x14ac:dyDescent="0.25">
      <c r="A80269" s="1">
        <v>623029788607909</v>
      </c>
      <c r="C80269">
        <v>15</v>
      </c>
    </row>
    <row r="80270" spans="1:3" x14ac:dyDescent="0.25">
      <c r="A80270" s="1">
        <v>371322804085376</v>
      </c>
      <c r="C80270">
        <v>15</v>
      </c>
    </row>
    <row r="80271" spans="1:3" x14ac:dyDescent="0.25">
      <c r="A80271" s="1">
        <v>803708854888651</v>
      </c>
      <c r="C80271">
        <v>15</v>
      </c>
    </row>
    <row r="80272" spans="1:3" x14ac:dyDescent="0.25">
      <c r="A80272" s="1">
        <v>752066910194709</v>
      </c>
      <c r="C80272">
        <v>15</v>
      </c>
    </row>
    <row r="80273" spans="1:3" x14ac:dyDescent="0.25">
      <c r="A80273" s="1">
        <v>943613125171483</v>
      </c>
      <c r="C80273">
        <v>15</v>
      </c>
    </row>
    <row r="80274" spans="1:3" x14ac:dyDescent="0.25">
      <c r="A80274" s="1">
        <v>900883441153719</v>
      </c>
      <c r="C80274">
        <v>15</v>
      </c>
    </row>
    <row r="80275" spans="1:3" x14ac:dyDescent="0.25">
      <c r="A80275" s="1">
        <v>830855319222357</v>
      </c>
      <c r="C80275">
        <v>15</v>
      </c>
    </row>
    <row r="80276" spans="1:3" x14ac:dyDescent="0.25">
      <c r="A80276" s="1">
        <v>436371888179920</v>
      </c>
      <c r="C80276">
        <v>15</v>
      </c>
    </row>
    <row r="80277" spans="1:3" x14ac:dyDescent="0.25">
      <c r="A80277" s="1">
        <v>822303061468459</v>
      </c>
      <c r="C80277">
        <v>15</v>
      </c>
    </row>
    <row r="80278" spans="1:3" x14ac:dyDescent="0.25">
      <c r="A80278" s="1">
        <v>166647999039675</v>
      </c>
      <c r="C80278">
        <v>15</v>
      </c>
    </row>
    <row r="80279" spans="1:3" x14ac:dyDescent="0.25">
      <c r="A80279" s="1">
        <v>468314896407418</v>
      </c>
      <c r="C80279">
        <v>15</v>
      </c>
    </row>
    <row r="80280" spans="1:3" x14ac:dyDescent="0.25">
      <c r="A80280" s="1">
        <v>217096441314330</v>
      </c>
      <c r="C80280">
        <v>15</v>
      </c>
    </row>
    <row r="80281" spans="1:3" x14ac:dyDescent="0.25">
      <c r="A80281" s="1">
        <v>937708221387398</v>
      </c>
      <c r="C80281">
        <v>15</v>
      </c>
    </row>
    <row r="80282" spans="1:3" x14ac:dyDescent="0.25">
      <c r="A80282" s="1">
        <v>631460525200028</v>
      </c>
      <c r="C80282">
        <v>15</v>
      </c>
    </row>
    <row r="80283" spans="1:3" x14ac:dyDescent="0.25">
      <c r="A80283" s="1">
        <v>414572172446744</v>
      </c>
      <c r="C80283">
        <v>15</v>
      </c>
    </row>
    <row r="80284" spans="1:3" x14ac:dyDescent="0.25">
      <c r="A80284" s="1">
        <v>480426534353477</v>
      </c>
      <c r="C80284">
        <v>15</v>
      </c>
    </row>
    <row r="80285" spans="1:3" x14ac:dyDescent="0.25">
      <c r="A80285" s="1">
        <v>576644831447252</v>
      </c>
      <c r="C80285">
        <v>15</v>
      </c>
    </row>
    <row r="80286" spans="1:3" x14ac:dyDescent="0.25">
      <c r="A80286" s="1">
        <v>888817755235754</v>
      </c>
      <c r="C80286">
        <v>15</v>
      </c>
    </row>
    <row r="80287" spans="1:3" x14ac:dyDescent="0.25">
      <c r="A80287" s="1">
        <v>294431003691342</v>
      </c>
      <c r="C80287">
        <v>15</v>
      </c>
    </row>
    <row r="80288" spans="1:3" x14ac:dyDescent="0.25">
      <c r="A80288" s="1">
        <v>720749751085397</v>
      </c>
      <c r="C80288">
        <v>15</v>
      </c>
    </row>
    <row r="80289" spans="1:3" x14ac:dyDescent="0.25">
      <c r="A80289" s="1">
        <v>196696665143258</v>
      </c>
      <c r="C80289">
        <v>15</v>
      </c>
    </row>
    <row r="80290" spans="1:3" x14ac:dyDescent="0.25">
      <c r="A80290" s="1">
        <v>670052273874434</v>
      </c>
      <c r="C80290">
        <v>15</v>
      </c>
    </row>
    <row r="80291" spans="1:3" x14ac:dyDescent="0.25">
      <c r="A80291" s="1">
        <v>942312899339292</v>
      </c>
      <c r="C80291">
        <v>15</v>
      </c>
    </row>
    <row r="80292" spans="1:3" x14ac:dyDescent="0.25">
      <c r="A80292" s="1">
        <v>473929317857469</v>
      </c>
      <c r="C80292">
        <v>15</v>
      </c>
    </row>
    <row r="80293" spans="1:3" x14ac:dyDescent="0.25">
      <c r="A80293" s="1">
        <v>692339122256031</v>
      </c>
      <c r="C80293">
        <v>15</v>
      </c>
    </row>
    <row r="80294" spans="1:3" x14ac:dyDescent="0.25">
      <c r="A80294" s="1">
        <v>229363062485612</v>
      </c>
      <c r="C80294">
        <v>15</v>
      </c>
    </row>
    <row r="80295" spans="1:3" x14ac:dyDescent="0.25">
      <c r="A80295" s="1">
        <v>537686395559517</v>
      </c>
      <c r="C80295">
        <v>15</v>
      </c>
    </row>
    <row r="80296" spans="1:3" x14ac:dyDescent="0.25">
      <c r="A80296" s="1">
        <v>212124800448899</v>
      </c>
      <c r="C80296">
        <v>15</v>
      </c>
    </row>
    <row r="80297" spans="1:3" x14ac:dyDescent="0.25">
      <c r="A80297" s="1">
        <v>551212069527202</v>
      </c>
      <c r="C80297">
        <v>15</v>
      </c>
    </row>
    <row r="80298" spans="1:3" x14ac:dyDescent="0.25">
      <c r="A80298" s="1">
        <v>277799559287260</v>
      </c>
      <c r="C80298">
        <v>15</v>
      </c>
    </row>
    <row r="80299" spans="1:3" x14ac:dyDescent="0.25">
      <c r="A80299" s="1">
        <v>946275247430178</v>
      </c>
      <c r="C80299">
        <v>15</v>
      </c>
    </row>
    <row r="80300" spans="1:3" x14ac:dyDescent="0.25">
      <c r="A80300" s="1">
        <v>539048127181112</v>
      </c>
      <c r="C80300">
        <v>15</v>
      </c>
    </row>
    <row r="80301" spans="1:3" x14ac:dyDescent="0.25">
      <c r="A80301" s="1">
        <v>351010806819780</v>
      </c>
      <c r="C80301">
        <v>15</v>
      </c>
    </row>
    <row r="80302" spans="1:3" x14ac:dyDescent="0.25">
      <c r="A80302" s="1">
        <v>759821596607300</v>
      </c>
      <c r="C80302">
        <v>15</v>
      </c>
    </row>
    <row r="80303" spans="1:3" x14ac:dyDescent="0.25">
      <c r="A80303" s="1">
        <v>362367809747685</v>
      </c>
      <c r="C80303">
        <v>15</v>
      </c>
    </row>
    <row r="80304" spans="1:3" x14ac:dyDescent="0.25">
      <c r="A80304" s="1">
        <v>539072022120580</v>
      </c>
      <c r="C80304">
        <v>15</v>
      </c>
    </row>
    <row r="80305" spans="1:3" x14ac:dyDescent="0.25">
      <c r="A80305" s="1">
        <v>401301081446931</v>
      </c>
      <c r="C80305">
        <v>15</v>
      </c>
    </row>
    <row r="80306" spans="1:3" x14ac:dyDescent="0.25">
      <c r="A80306" s="1">
        <v>621593620700193</v>
      </c>
      <c r="C80306">
        <v>15</v>
      </c>
    </row>
    <row r="80307" spans="1:3" x14ac:dyDescent="0.25">
      <c r="A80307" s="1">
        <v>948281797721305</v>
      </c>
      <c r="C80307">
        <v>15</v>
      </c>
    </row>
    <row r="80308" spans="1:3" x14ac:dyDescent="0.25">
      <c r="A80308" s="1">
        <v>667713982910579</v>
      </c>
      <c r="C80308">
        <v>15</v>
      </c>
    </row>
    <row r="80309" spans="1:3" x14ac:dyDescent="0.25">
      <c r="A80309" s="1">
        <v>639279985495616</v>
      </c>
      <c r="C80309">
        <v>15</v>
      </c>
    </row>
    <row r="80310" spans="1:3" x14ac:dyDescent="0.25">
      <c r="A80310" s="1">
        <v>680666979261938</v>
      </c>
      <c r="C80310">
        <v>15</v>
      </c>
    </row>
    <row r="80311" spans="1:3" x14ac:dyDescent="0.25">
      <c r="A80311" s="1">
        <v>182857739203467</v>
      </c>
      <c r="C80311">
        <v>15</v>
      </c>
    </row>
    <row r="80312" spans="1:3" x14ac:dyDescent="0.25">
      <c r="A80312" s="1">
        <v>937975837415394</v>
      </c>
      <c r="C80312">
        <v>15</v>
      </c>
    </row>
    <row r="80313" spans="1:3" x14ac:dyDescent="0.25">
      <c r="A80313" s="1">
        <v>249425983960693</v>
      </c>
      <c r="C80313">
        <v>15</v>
      </c>
    </row>
    <row r="80314" spans="1:3" x14ac:dyDescent="0.25">
      <c r="A80314" s="1">
        <v>166832047342180</v>
      </c>
      <c r="C80314">
        <v>15</v>
      </c>
    </row>
    <row r="80315" spans="1:3" x14ac:dyDescent="0.25">
      <c r="A80315" s="1">
        <v>102883936827304</v>
      </c>
      <c r="C80315">
        <v>15</v>
      </c>
    </row>
    <row r="80316" spans="1:3" x14ac:dyDescent="0.25">
      <c r="A80316" s="1">
        <v>883736317131757</v>
      </c>
      <c r="C80316">
        <v>15</v>
      </c>
    </row>
    <row r="80317" spans="1:3" x14ac:dyDescent="0.25">
      <c r="A80317" s="1">
        <v>591479274272386</v>
      </c>
      <c r="C80317">
        <v>15</v>
      </c>
    </row>
    <row r="80318" spans="1:3" x14ac:dyDescent="0.25">
      <c r="A80318" s="1">
        <v>827114073136884</v>
      </c>
      <c r="C80318">
        <v>15</v>
      </c>
    </row>
    <row r="80319" spans="1:3" x14ac:dyDescent="0.25">
      <c r="A80319" s="1">
        <v>325869431022150</v>
      </c>
      <c r="C80319">
        <v>15</v>
      </c>
    </row>
    <row r="80320" spans="1:3" x14ac:dyDescent="0.25">
      <c r="A80320" s="1">
        <v>392377804571205</v>
      </c>
      <c r="C80320">
        <v>15</v>
      </c>
    </row>
    <row r="80321" spans="1:3" x14ac:dyDescent="0.25">
      <c r="A80321" s="1">
        <v>295395769648179</v>
      </c>
      <c r="C80321">
        <v>15</v>
      </c>
    </row>
    <row r="80322" spans="1:3" x14ac:dyDescent="0.25">
      <c r="A80322" s="1">
        <v>219944048301182</v>
      </c>
      <c r="C80322">
        <v>15</v>
      </c>
    </row>
    <row r="80323" spans="1:3" x14ac:dyDescent="0.25">
      <c r="A80323" s="1">
        <v>549285300540679</v>
      </c>
      <c r="C80323">
        <v>15</v>
      </c>
    </row>
    <row r="80324" spans="1:3" x14ac:dyDescent="0.25">
      <c r="A80324" s="1">
        <v>439686321660027</v>
      </c>
      <c r="C80324">
        <v>15</v>
      </c>
    </row>
    <row r="80325" spans="1:3" x14ac:dyDescent="0.25">
      <c r="A80325" s="1">
        <v>843057402571671</v>
      </c>
      <c r="C80325">
        <v>15</v>
      </c>
    </row>
    <row r="80326" spans="1:3" x14ac:dyDescent="0.25">
      <c r="A80326" s="1">
        <v>558786315887682</v>
      </c>
      <c r="C80326">
        <v>15</v>
      </c>
    </row>
    <row r="80327" spans="1:3" x14ac:dyDescent="0.25">
      <c r="A80327" s="1">
        <v>221121436044909</v>
      </c>
      <c r="C80327">
        <v>15</v>
      </c>
    </row>
    <row r="80328" spans="1:3" x14ac:dyDescent="0.25">
      <c r="A80328" s="1">
        <v>787496595232407</v>
      </c>
      <c r="C80328">
        <v>15</v>
      </c>
    </row>
    <row r="80329" spans="1:3" x14ac:dyDescent="0.25">
      <c r="A80329" s="1">
        <v>102738072230399</v>
      </c>
      <c r="C80329">
        <v>15</v>
      </c>
    </row>
    <row r="80330" spans="1:3" x14ac:dyDescent="0.25">
      <c r="A80330" s="1">
        <v>520521834979221</v>
      </c>
      <c r="C80330">
        <v>15</v>
      </c>
    </row>
    <row r="80331" spans="1:3" x14ac:dyDescent="0.25">
      <c r="A80331" s="1">
        <v>482983562738389</v>
      </c>
      <c r="C80331">
        <v>15</v>
      </c>
    </row>
    <row r="80332" spans="1:3" x14ac:dyDescent="0.25">
      <c r="A80332" s="1">
        <v>184592026443645</v>
      </c>
      <c r="C80332">
        <v>15</v>
      </c>
    </row>
    <row r="80333" spans="1:3" x14ac:dyDescent="0.25">
      <c r="A80333" s="1">
        <v>945759805033618</v>
      </c>
      <c r="C80333">
        <v>15</v>
      </c>
    </row>
    <row r="80334" spans="1:3" x14ac:dyDescent="0.25">
      <c r="A80334" s="1">
        <v>912140595614632</v>
      </c>
      <c r="C80334">
        <v>15</v>
      </c>
    </row>
    <row r="80335" spans="1:3" x14ac:dyDescent="0.25">
      <c r="A80335" s="1">
        <v>637321945513542</v>
      </c>
      <c r="C80335">
        <v>15</v>
      </c>
    </row>
    <row r="80336" spans="1:3" x14ac:dyDescent="0.25">
      <c r="A80336" s="1">
        <v>386403516063568</v>
      </c>
      <c r="C80336">
        <v>15</v>
      </c>
    </row>
    <row r="80337" spans="1:3" x14ac:dyDescent="0.25">
      <c r="A80337" s="1">
        <v>332860074883039</v>
      </c>
      <c r="C80337">
        <v>15</v>
      </c>
    </row>
    <row r="80338" spans="1:3" x14ac:dyDescent="0.25">
      <c r="A80338" s="1">
        <v>169589492637927</v>
      </c>
      <c r="C80338">
        <v>15</v>
      </c>
    </row>
    <row r="80339" spans="1:3" x14ac:dyDescent="0.25">
      <c r="A80339" s="1">
        <v>528811051863895</v>
      </c>
      <c r="C80339">
        <v>15</v>
      </c>
    </row>
    <row r="80340" spans="1:3" x14ac:dyDescent="0.25">
      <c r="A80340" s="1">
        <v>458404102224414</v>
      </c>
      <c r="C80340">
        <v>15</v>
      </c>
    </row>
    <row r="80341" spans="1:3" x14ac:dyDescent="0.25">
      <c r="A80341" s="1">
        <v>632335448799387</v>
      </c>
      <c r="C80341">
        <v>15</v>
      </c>
    </row>
    <row r="80342" spans="1:3" x14ac:dyDescent="0.25">
      <c r="A80342" s="1">
        <v>815154659164913</v>
      </c>
      <c r="C80342">
        <v>15</v>
      </c>
    </row>
    <row r="80343" spans="1:3" x14ac:dyDescent="0.25">
      <c r="A80343" s="1">
        <v>195888241006146</v>
      </c>
      <c r="C80343">
        <v>15</v>
      </c>
    </row>
    <row r="80344" spans="1:3" x14ac:dyDescent="0.25">
      <c r="A80344" s="1">
        <v>860929797046917</v>
      </c>
      <c r="C80344">
        <v>15</v>
      </c>
    </row>
    <row r="80345" spans="1:3" x14ac:dyDescent="0.25">
      <c r="A80345" s="1">
        <v>583724735080016</v>
      </c>
      <c r="C80345">
        <v>15</v>
      </c>
    </row>
    <row r="80346" spans="1:3" x14ac:dyDescent="0.25">
      <c r="A80346" s="1">
        <v>938644620385793</v>
      </c>
      <c r="C80346">
        <v>15</v>
      </c>
    </row>
    <row r="80347" spans="1:3" x14ac:dyDescent="0.25">
      <c r="A80347" s="1">
        <v>638705814383314</v>
      </c>
      <c r="C80347">
        <v>15</v>
      </c>
    </row>
    <row r="80348" spans="1:3" x14ac:dyDescent="0.25">
      <c r="A80348" s="1">
        <v>763579512640857</v>
      </c>
      <c r="C80348">
        <v>15</v>
      </c>
    </row>
    <row r="80349" spans="1:3" x14ac:dyDescent="0.25">
      <c r="A80349" s="1">
        <v>198281890488511</v>
      </c>
      <c r="C80349">
        <v>15</v>
      </c>
    </row>
    <row r="80350" spans="1:3" x14ac:dyDescent="0.25">
      <c r="A80350" s="1">
        <v>340676665782608</v>
      </c>
      <c r="C80350">
        <v>15</v>
      </c>
    </row>
    <row r="80351" spans="1:3" x14ac:dyDescent="0.25">
      <c r="A80351" s="1">
        <v>516181376002171</v>
      </c>
      <c r="C80351">
        <v>15</v>
      </c>
    </row>
    <row r="80352" spans="1:3" x14ac:dyDescent="0.25">
      <c r="A80352" s="1">
        <v>307727849342288</v>
      </c>
      <c r="C80352">
        <v>15</v>
      </c>
    </row>
    <row r="80353" spans="1:3" x14ac:dyDescent="0.25">
      <c r="A80353" s="1">
        <v>566446588044587</v>
      </c>
      <c r="C80353">
        <v>15</v>
      </c>
    </row>
    <row r="80354" spans="1:3" x14ac:dyDescent="0.25">
      <c r="A80354" s="1">
        <v>872846924885998</v>
      </c>
      <c r="C80354">
        <v>15</v>
      </c>
    </row>
    <row r="80355" spans="1:3" x14ac:dyDescent="0.25">
      <c r="A80355" s="1">
        <v>819983685600127</v>
      </c>
      <c r="C80355">
        <v>15</v>
      </c>
    </row>
    <row r="80356" spans="1:3" x14ac:dyDescent="0.25">
      <c r="A80356" s="1">
        <v>303576732100143</v>
      </c>
      <c r="C80356">
        <v>15</v>
      </c>
    </row>
    <row r="80357" spans="1:3" x14ac:dyDescent="0.25">
      <c r="A80357" s="1">
        <v>887874707689790</v>
      </c>
      <c r="C80357">
        <v>15</v>
      </c>
    </row>
    <row r="80358" spans="1:3" x14ac:dyDescent="0.25">
      <c r="A80358" s="1">
        <v>408331182704863</v>
      </c>
      <c r="C80358">
        <v>15</v>
      </c>
    </row>
    <row r="80359" spans="1:3" x14ac:dyDescent="0.25">
      <c r="A80359" s="1">
        <v>520799142654106</v>
      </c>
      <c r="C80359">
        <v>15</v>
      </c>
    </row>
    <row r="80360" spans="1:3" x14ac:dyDescent="0.25">
      <c r="A80360" s="1">
        <v>940591771543157</v>
      </c>
      <c r="C80360">
        <v>15</v>
      </c>
    </row>
    <row r="80361" spans="1:3" x14ac:dyDescent="0.25">
      <c r="A80361" s="1">
        <v>697726517430768</v>
      </c>
      <c r="C80361">
        <v>15</v>
      </c>
    </row>
    <row r="80362" spans="1:3" x14ac:dyDescent="0.25">
      <c r="A80362" s="1">
        <v>774173501779799</v>
      </c>
      <c r="C80362">
        <v>15</v>
      </c>
    </row>
    <row r="80363" spans="1:3" x14ac:dyDescent="0.25">
      <c r="A80363" s="1">
        <v>676253294625946</v>
      </c>
      <c r="C80363">
        <v>15</v>
      </c>
    </row>
    <row r="80364" spans="1:3" x14ac:dyDescent="0.25">
      <c r="A80364" s="1">
        <v>251938348207438</v>
      </c>
      <c r="C80364">
        <v>15</v>
      </c>
    </row>
    <row r="80365" spans="1:3" x14ac:dyDescent="0.25">
      <c r="A80365" s="1">
        <v>745761937699832</v>
      </c>
      <c r="C80365">
        <v>15</v>
      </c>
    </row>
    <row r="80366" spans="1:3" x14ac:dyDescent="0.25">
      <c r="A80366" s="1">
        <v>434026598002239</v>
      </c>
      <c r="C80366">
        <v>15</v>
      </c>
    </row>
    <row r="80367" spans="1:3" x14ac:dyDescent="0.25">
      <c r="A80367" s="1">
        <v>786993054737282</v>
      </c>
      <c r="C80367">
        <v>15</v>
      </c>
    </row>
    <row r="80368" spans="1:3" x14ac:dyDescent="0.25">
      <c r="A80368" s="1">
        <v>967784962721016</v>
      </c>
      <c r="C80368">
        <v>15</v>
      </c>
    </row>
    <row r="80369" spans="1:3" x14ac:dyDescent="0.25">
      <c r="A80369" s="1">
        <v>462608965050588</v>
      </c>
      <c r="C80369">
        <v>15</v>
      </c>
    </row>
    <row r="80370" spans="1:3" x14ac:dyDescent="0.25">
      <c r="A80370" s="1">
        <v>603449991760470</v>
      </c>
      <c r="C80370">
        <v>15</v>
      </c>
    </row>
    <row r="80371" spans="1:3" x14ac:dyDescent="0.25">
      <c r="A80371" s="1">
        <v>213682025532695</v>
      </c>
      <c r="C80371">
        <v>15</v>
      </c>
    </row>
    <row r="80372" spans="1:3" x14ac:dyDescent="0.25">
      <c r="A80372" s="1">
        <v>235086982152370</v>
      </c>
      <c r="C80372">
        <v>15</v>
      </c>
    </row>
    <row r="80373" spans="1:3" x14ac:dyDescent="0.25">
      <c r="A80373" s="1">
        <v>848422026392957</v>
      </c>
      <c r="C80373">
        <v>15</v>
      </c>
    </row>
    <row r="80374" spans="1:3" x14ac:dyDescent="0.25">
      <c r="A80374" s="1">
        <v>242070522221686</v>
      </c>
      <c r="C80374">
        <v>15</v>
      </c>
    </row>
    <row r="80375" spans="1:3" x14ac:dyDescent="0.25">
      <c r="A80375" s="1">
        <v>464524842227994</v>
      </c>
      <c r="C80375">
        <v>15</v>
      </c>
    </row>
    <row r="80376" spans="1:3" x14ac:dyDescent="0.25">
      <c r="A80376" s="1">
        <v>325972686007967</v>
      </c>
      <c r="C80376">
        <v>15</v>
      </c>
    </row>
    <row r="80377" spans="1:3" x14ac:dyDescent="0.25">
      <c r="A80377" s="1">
        <v>885600310777661</v>
      </c>
      <c r="C80377">
        <v>15</v>
      </c>
    </row>
    <row r="80378" spans="1:3" x14ac:dyDescent="0.25">
      <c r="A80378" s="1">
        <v>878332784283348</v>
      </c>
      <c r="C80378">
        <v>15</v>
      </c>
    </row>
    <row r="80379" spans="1:3" x14ac:dyDescent="0.25">
      <c r="A80379" s="1">
        <v>466907383980788</v>
      </c>
      <c r="C80379">
        <v>15</v>
      </c>
    </row>
    <row r="80380" spans="1:3" x14ac:dyDescent="0.25">
      <c r="A80380" s="1">
        <v>294190928513026</v>
      </c>
      <c r="C80380">
        <v>15</v>
      </c>
    </row>
    <row r="80381" spans="1:3" x14ac:dyDescent="0.25">
      <c r="A80381" s="1">
        <v>285666136132890</v>
      </c>
      <c r="C80381">
        <v>15</v>
      </c>
    </row>
    <row r="80382" spans="1:3" x14ac:dyDescent="0.25">
      <c r="A80382" s="1">
        <v>933825991207109</v>
      </c>
      <c r="C80382">
        <v>15</v>
      </c>
    </row>
    <row r="80383" spans="1:3" x14ac:dyDescent="0.25">
      <c r="A80383" s="1">
        <v>142975956154551</v>
      </c>
      <c r="C80383">
        <v>15</v>
      </c>
    </row>
    <row r="80384" spans="1:3" x14ac:dyDescent="0.25">
      <c r="A80384" s="1">
        <v>485273932829110</v>
      </c>
      <c r="C80384">
        <v>15</v>
      </c>
    </row>
    <row r="80385" spans="1:3" x14ac:dyDescent="0.25">
      <c r="A80385" s="1">
        <v>730230126055461</v>
      </c>
      <c r="C80385">
        <v>15</v>
      </c>
    </row>
    <row r="80386" spans="1:3" x14ac:dyDescent="0.25">
      <c r="A80386" s="1">
        <v>905333443011741</v>
      </c>
      <c r="C80386">
        <v>15</v>
      </c>
    </row>
    <row r="80387" spans="1:3" x14ac:dyDescent="0.25">
      <c r="A80387" s="1">
        <v>830060674325067</v>
      </c>
      <c r="C80387">
        <v>15</v>
      </c>
    </row>
    <row r="80388" spans="1:3" x14ac:dyDescent="0.25">
      <c r="A80388" s="1">
        <v>158906765022602</v>
      </c>
      <c r="C80388">
        <v>15</v>
      </c>
    </row>
    <row r="80389" spans="1:3" x14ac:dyDescent="0.25">
      <c r="A80389" s="1">
        <v>857796811350361</v>
      </c>
      <c r="C80389">
        <v>15</v>
      </c>
    </row>
    <row r="80390" spans="1:3" x14ac:dyDescent="0.25">
      <c r="A80390" s="1">
        <v>147905568195823</v>
      </c>
      <c r="C80390">
        <v>15</v>
      </c>
    </row>
    <row r="80391" spans="1:3" x14ac:dyDescent="0.25">
      <c r="A80391" s="1">
        <v>289723630137764</v>
      </c>
      <c r="C80391">
        <v>15</v>
      </c>
    </row>
    <row r="80392" spans="1:3" x14ac:dyDescent="0.25">
      <c r="A80392" s="1">
        <v>330055018627930</v>
      </c>
      <c r="C80392">
        <v>15</v>
      </c>
    </row>
    <row r="80393" spans="1:3" x14ac:dyDescent="0.25">
      <c r="A80393" s="1">
        <v>793656068429661</v>
      </c>
      <c r="C80393">
        <v>15</v>
      </c>
    </row>
    <row r="80394" spans="1:3" x14ac:dyDescent="0.25">
      <c r="A80394" s="1">
        <v>393979746508427</v>
      </c>
      <c r="C80394">
        <v>15</v>
      </c>
    </row>
    <row r="80395" spans="1:3" x14ac:dyDescent="0.25">
      <c r="A80395" s="1">
        <v>166871202206701</v>
      </c>
      <c r="C80395">
        <v>15</v>
      </c>
    </row>
    <row r="80396" spans="1:3" x14ac:dyDescent="0.25">
      <c r="A80396" s="1">
        <v>176238249555179</v>
      </c>
      <c r="C80396">
        <v>15</v>
      </c>
    </row>
    <row r="80397" spans="1:3" x14ac:dyDescent="0.25">
      <c r="A80397" s="1">
        <v>472835503719384</v>
      </c>
      <c r="C80397">
        <v>15</v>
      </c>
    </row>
    <row r="80398" spans="1:3" x14ac:dyDescent="0.25">
      <c r="A80398" s="1">
        <v>522925008723199</v>
      </c>
      <c r="C80398">
        <v>15</v>
      </c>
    </row>
    <row r="80399" spans="1:3" x14ac:dyDescent="0.25">
      <c r="A80399" s="1">
        <v>109149382463378</v>
      </c>
      <c r="C80399">
        <v>15</v>
      </c>
    </row>
    <row r="80400" spans="1:3" x14ac:dyDescent="0.25">
      <c r="A80400" s="1">
        <v>593925601711562</v>
      </c>
      <c r="C80400">
        <v>15</v>
      </c>
    </row>
    <row r="80401" spans="1:3" x14ac:dyDescent="0.25">
      <c r="A80401" s="1">
        <v>683687503913484</v>
      </c>
      <c r="C80401">
        <v>15</v>
      </c>
    </row>
    <row r="80402" spans="1:3" x14ac:dyDescent="0.25">
      <c r="A80402" s="1">
        <v>110019438697523</v>
      </c>
      <c r="C80402">
        <v>15</v>
      </c>
    </row>
    <row r="80403" spans="1:3" x14ac:dyDescent="0.25">
      <c r="A80403" s="1">
        <v>392133782980500</v>
      </c>
      <c r="C80403">
        <v>15</v>
      </c>
    </row>
    <row r="80404" spans="1:3" x14ac:dyDescent="0.25">
      <c r="A80404" s="1">
        <v>239136746112847</v>
      </c>
      <c r="C80404">
        <v>15</v>
      </c>
    </row>
    <row r="80405" spans="1:3" x14ac:dyDescent="0.25">
      <c r="A80405" s="1">
        <v>809442381302043</v>
      </c>
      <c r="C80405">
        <v>15</v>
      </c>
    </row>
    <row r="80406" spans="1:3" x14ac:dyDescent="0.25">
      <c r="A80406" s="1">
        <v>787555156751717</v>
      </c>
      <c r="C80406">
        <v>15</v>
      </c>
    </row>
    <row r="80407" spans="1:3" x14ac:dyDescent="0.25">
      <c r="A80407" s="1">
        <v>532093063458882</v>
      </c>
      <c r="C80407">
        <v>15</v>
      </c>
    </row>
    <row r="80408" spans="1:3" x14ac:dyDescent="0.25">
      <c r="A80408" s="1">
        <v>891736673239648</v>
      </c>
      <c r="C80408">
        <v>15</v>
      </c>
    </row>
    <row r="80409" spans="1:3" x14ac:dyDescent="0.25">
      <c r="A80409" s="1">
        <v>959025678758171</v>
      </c>
      <c r="C80409">
        <v>15</v>
      </c>
    </row>
    <row r="80410" spans="1:3" x14ac:dyDescent="0.25">
      <c r="A80410" s="1">
        <v>151725871414578</v>
      </c>
      <c r="C80410">
        <v>15</v>
      </c>
    </row>
    <row r="80411" spans="1:3" x14ac:dyDescent="0.25">
      <c r="A80411" s="1">
        <v>361988367945805</v>
      </c>
      <c r="C80411">
        <v>15</v>
      </c>
    </row>
    <row r="80412" spans="1:3" x14ac:dyDescent="0.25">
      <c r="A80412" s="1">
        <v>876796761565008</v>
      </c>
      <c r="C80412">
        <v>15</v>
      </c>
    </row>
    <row r="80413" spans="1:3" x14ac:dyDescent="0.25">
      <c r="A80413" s="1">
        <v>324021907662859</v>
      </c>
      <c r="C80413">
        <v>15</v>
      </c>
    </row>
    <row r="80414" spans="1:3" x14ac:dyDescent="0.25">
      <c r="A80414" s="1">
        <v>543089001446237</v>
      </c>
      <c r="C80414">
        <v>15</v>
      </c>
    </row>
    <row r="80415" spans="1:3" x14ac:dyDescent="0.25">
      <c r="A80415" s="1">
        <v>967218175551111</v>
      </c>
      <c r="C80415">
        <v>15</v>
      </c>
    </row>
    <row r="80416" spans="1:3" x14ac:dyDescent="0.25">
      <c r="A80416" s="1">
        <v>405823164381429</v>
      </c>
      <c r="C80416">
        <v>15</v>
      </c>
    </row>
    <row r="80417" spans="1:3" x14ac:dyDescent="0.25">
      <c r="A80417" s="1">
        <v>277080459262143</v>
      </c>
      <c r="C80417">
        <v>15</v>
      </c>
    </row>
    <row r="80418" spans="1:3" x14ac:dyDescent="0.25">
      <c r="A80418" s="1">
        <v>539989300336337</v>
      </c>
      <c r="C80418">
        <v>15</v>
      </c>
    </row>
    <row r="80419" spans="1:3" x14ac:dyDescent="0.25">
      <c r="A80419" s="1">
        <v>134464523797325</v>
      </c>
      <c r="C80419">
        <v>15</v>
      </c>
    </row>
    <row r="80420" spans="1:3" x14ac:dyDescent="0.25">
      <c r="A80420" s="1">
        <v>675766545147664</v>
      </c>
      <c r="C80420">
        <v>15</v>
      </c>
    </row>
    <row r="80421" spans="1:3" x14ac:dyDescent="0.25">
      <c r="A80421" s="1">
        <v>903794621660648</v>
      </c>
      <c r="C80421">
        <v>15</v>
      </c>
    </row>
    <row r="80422" spans="1:3" x14ac:dyDescent="0.25">
      <c r="A80422" s="1">
        <v>468860496416474</v>
      </c>
      <c r="C80422">
        <v>15</v>
      </c>
    </row>
    <row r="80423" spans="1:3" x14ac:dyDescent="0.25">
      <c r="A80423" s="1">
        <v>804598106001454</v>
      </c>
      <c r="C80423">
        <v>15</v>
      </c>
    </row>
    <row r="80424" spans="1:3" x14ac:dyDescent="0.25">
      <c r="A80424" s="1">
        <v>457359954189115</v>
      </c>
      <c r="C80424">
        <v>15</v>
      </c>
    </row>
    <row r="80425" spans="1:3" x14ac:dyDescent="0.25">
      <c r="A80425" s="1">
        <v>644624228280781</v>
      </c>
      <c r="C80425">
        <v>15</v>
      </c>
    </row>
    <row r="80426" spans="1:3" x14ac:dyDescent="0.25">
      <c r="A80426" s="1">
        <v>952476105273717</v>
      </c>
      <c r="C80426">
        <v>15</v>
      </c>
    </row>
    <row r="80427" spans="1:3" x14ac:dyDescent="0.25">
      <c r="A80427" s="1">
        <v>886572484372410</v>
      </c>
      <c r="C80427">
        <v>15</v>
      </c>
    </row>
    <row r="80428" spans="1:3" x14ac:dyDescent="0.25">
      <c r="A80428" s="1">
        <v>795725697954849</v>
      </c>
      <c r="C80428">
        <v>15</v>
      </c>
    </row>
    <row r="80429" spans="1:3" x14ac:dyDescent="0.25">
      <c r="A80429" s="1">
        <v>529450977050394</v>
      </c>
      <c r="C80429">
        <v>15</v>
      </c>
    </row>
    <row r="80430" spans="1:3" x14ac:dyDescent="0.25">
      <c r="A80430" s="1">
        <v>347478698567516</v>
      </c>
      <c r="C80430">
        <v>15</v>
      </c>
    </row>
    <row r="80431" spans="1:3" x14ac:dyDescent="0.25">
      <c r="A80431" s="1">
        <v>112115318164374</v>
      </c>
      <c r="C80431">
        <v>15</v>
      </c>
    </row>
    <row r="80432" spans="1:3" x14ac:dyDescent="0.25">
      <c r="A80432" s="1">
        <v>126898232715335</v>
      </c>
      <c r="C80432">
        <v>15</v>
      </c>
    </row>
    <row r="80433" spans="1:3" x14ac:dyDescent="0.25">
      <c r="A80433" s="1">
        <v>104335008594805</v>
      </c>
      <c r="C80433">
        <v>15</v>
      </c>
    </row>
    <row r="80434" spans="1:3" x14ac:dyDescent="0.25">
      <c r="A80434" s="1">
        <v>852833089138501</v>
      </c>
      <c r="C80434">
        <v>15</v>
      </c>
    </row>
    <row r="80435" spans="1:3" x14ac:dyDescent="0.25">
      <c r="A80435" s="1">
        <v>108030459205303</v>
      </c>
      <c r="C80435">
        <v>15</v>
      </c>
    </row>
    <row r="80436" spans="1:3" x14ac:dyDescent="0.25">
      <c r="A80436" s="1">
        <v>271956804520332</v>
      </c>
      <c r="C80436">
        <v>15</v>
      </c>
    </row>
    <row r="80437" spans="1:3" x14ac:dyDescent="0.25">
      <c r="A80437" s="1">
        <v>739705266341955</v>
      </c>
      <c r="C80437">
        <v>15</v>
      </c>
    </row>
    <row r="80438" spans="1:3" x14ac:dyDescent="0.25">
      <c r="A80438" s="1">
        <v>805283939344366</v>
      </c>
      <c r="C80438">
        <v>15</v>
      </c>
    </row>
    <row r="80439" spans="1:3" x14ac:dyDescent="0.25">
      <c r="A80439" s="1">
        <v>948394024761864</v>
      </c>
      <c r="C80439">
        <v>15</v>
      </c>
    </row>
    <row r="80440" spans="1:3" x14ac:dyDescent="0.25">
      <c r="A80440" s="1">
        <v>639738734040411</v>
      </c>
      <c r="C80440">
        <v>15</v>
      </c>
    </row>
    <row r="80441" spans="1:3" x14ac:dyDescent="0.25">
      <c r="A80441" s="1">
        <v>715880965087009</v>
      </c>
      <c r="C80441">
        <v>15</v>
      </c>
    </row>
    <row r="80442" spans="1:3" x14ac:dyDescent="0.25">
      <c r="A80442" s="1">
        <v>596737685652723</v>
      </c>
      <c r="C80442">
        <v>15</v>
      </c>
    </row>
    <row r="80443" spans="1:3" x14ac:dyDescent="0.25">
      <c r="A80443" s="1">
        <v>117441446483985</v>
      </c>
      <c r="C80443">
        <v>15</v>
      </c>
    </row>
    <row r="80444" spans="1:3" x14ac:dyDescent="0.25">
      <c r="A80444" s="1">
        <v>688758697241023</v>
      </c>
      <c r="C80444">
        <v>15</v>
      </c>
    </row>
    <row r="80445" spans="1:3" x14ac:dyDescent="0.25">
      <c r="A80445" s="1">
        <v>867590086038347</v>
      </c>
      <c r="C80445">
        <v>15</v>
      </c>
    </row>
    <row r="80446" spans="1:3" x14ac:dyDescent="0.25">
      <c r="A80446" s="1">
        <v>115492430111031</v>
      </c>
      <c r="C80446">
        <v>15</v>
      </c>
    </row>
    <row r="80447" spans="1:3" x14ac:dyDescent="0.25">
      <c r="A80447" s="1">
        <v>536404976632163</v>
      </c>
      <c r="C80447">
        <v>15</v>
      </c>
    </row>
    <row r="80448" spans="1:3" x14ac:dyDescent="0.25">
      <c r="A80448" s="1">
        <v>561465634336093</v>
      </c>
      <c r="C80448">
        <v>15</v>
      </c>
    </row>
    <row r="80449" spans="1:3" x14ac:dyDescent="0.25">
      <c r="A80449" s="1">
        <v>343957102494884</v>
      </c>
      <c r="C80449">
        <v>15</v>
      </c>
    </row>
    <row r="80450" spans="1:3" x14ac:dyDescent="0.25">
      <c r="A80450" s="1">
        <v>757121975283316</v>
      </c>
      <c r="C80450">
        <v>15</v>
      </c>
    </row>
    <row r="80451" spans="1:3" x14ac:dyDescent="0.25">
      <c r="A80451" s="1">
        <v>915350434547991</v>
      </c>
      <c r="C80451">
        <v>15</v>
      </c>
    </row>
    <row r="80452" spans="1:3" x14ac:dyDescent="0.25">
      <c r="A80452" s="1">
        <v>158405932060795</v>
      </c>
      <c r="C80452">
        <v>15</v>
      </c>
    </row>
    <row r="80453" spans="1:3" x14ac:dyDescent="0.25">
      <c r="A80453" s="1">
        <v>260671770342575</v>
      </c>
      <c r="C80453">
        <v>15</v>
      </c>
    </row>
    <row r="80454" spans="1:3" x14ac:dyDescent="0.25">
      <c r="A80454" s="1">
        <v>523942431341475</v>
      </c>
      <c r="C80454">
        <v>15</v>
      </c>
    </row>
    <row r="80455" spans="1:3" x14ac:dyDescent="0.25">
      <c r="A80455" s="1">
        <v>401833650977600</v>
      </c>
      <c r="C80455">
        <v>15</v>
      </c>
    </row>
    <row r="80456" spans="1:3" x14ac:dyDescent="0.25">
      <c r="A80456" s="1">
        <v>533615580927770</v>
      </c>
      <c r="C80456">
        <v>15</v>
      </c>
    </row>
    <row r="80457" spans="1:3" x14ac:dyDescent="0.25">
      <c r="A80457" s="1">
        <v>534165047052815</v>
      </c>
      <c r="C80457">
        <v>15</v>
      </c>
    </row>
    <row r="80458" spans="1:3" x14ac:dyDescent="0.25">
      <c r="A80458" s="1">
        <v>272653528472763</v>
      </c>
      <c r="C80458">
        <v>15</v>
      </c>
    </row>
    <row r="80459" spans="1:3" x14ac:dyDescent="0.25">
      <c r="A80459" s="1">
        <v>656254010506396</v>
      </c>
      <c r="C80459">
        <v>15</v>
      </c>
    </row>
    <row r="80460" spans="1:3" x14ac:dyDescent="0.25">
      <c r="A80460" s="1">
        <v>620765953527258</v>
      </c>
      <c r="C80460">
        <v>15</v>
      </c>
    </row>
    <row r="80461" spans="1:3" x14ac:dyDescent="0.25">
      <c r="A80461" s="1">
        <v>999163871796383</v>
      </c>
      <c r="C80461">
        <v>15</v>
      </c>
    </row>
    <row r="80462" spans="1:3" x14ac:dyDescent="0.25">
      <c r="A80462" s="1">
        <v>910178334058368</v>
      </c>
      <c r="C80462">
        <v>15</v>
      </c>
    </row>
    <row r="80463" spans="1:3" x14ac:dyDescent="0.25">
      <c r="A80463" s="1">
        <v>182392899952303</v>
      </c>
      <c r="C80463">
        <v>15</v>
      </c>
    </row>
    <row r="80464" spans="1:3" x14ac:dyDescent="0.25">
      <c r="A80464" s="1">
        <v>415376525920874</v>
      </c>
      <c r="C80464">
        <v>15</v>
      </c>
    </row>
    <row r="80465" spans="1:3" x14ac:dyDescent="0.25">
      <c r="A80465" s="1">
        <v>572068317956678</v>
      </c>
      <c r="C80465">
        <v>15</v>
      </c>
    </row>
    <row r="80466" spans="1:3" x14ac:dyDescent="0.25">
      <c r="A80466" s="1">
        <v>874810063282793</v>
      </c>
      <c r="C80466">
        <v>15</v>
      </c>
    </row>
    <row r="80467" spans="1:3" x14ac:dyDescent="0.25">
      <c r="A80467" s="1">
        <v>789014211213874</v>
      </c>
      <c r="C80467">
        <v>15</v>
      </c>
    </row>
    <row r="80468" spans="1:3" x14ac:dyDescent="0.25">
      <c r="A80468" s="1">
        <v>505724556263856</v>
      </c>
      <c r="C80468">
        <v>15</v>
      </c>
    </row>
    <row r="80469" spans="1:3" x14ac:dyDescent="0.25">
      <c r="A80469" s="1">
        <v>688198058305790</v>
      </c>
      <c r="C80469">
        <v>15</v>
      </c>
    </row>
    <row r="80470" spans="1:3" x14ac:dyDescent="0.25">
      <c r="A80470" s="1">
        <v>196610285944872</v>
      </c>
      <c r="C80470">
        <v>15</v>
      </c>
    </row>
    <row r="80471" spans="1:3" x14ac:dyDescent="0.25">
      <c r="A80471" s="1">
        <v>625937661281555</v>
      </c>
      <c r="C80471">
        <v>15</v>
      </c>
    </row>
    <row r="80472" spans="1:3" x14ac:dyDescent="0.25">
      <c r="A80472" s="1">
        <v>280174682142074</v>
      </c>
      <c r="C80472">
        <v>15</v>
      </c>
    </row>
    <row r="80473" spans="1:3" x14ac:dyDescent="0.25">
      <c r="A80473" s="1">
        <v>754663449579563</v>
      </c>
      <c r="C80473">
        <v>15</v>
      </c>
    </row>
    <row r="80474" spans="1:3" x14ac:dyDescent="0.25">
      <c r="A80474" s="1">
        <v>887926052369901</v>
      </c>
      <c r="C80474">
        <v>15</v>
      </c>
    </row>
    <row r="80475" spans="1:3" x14ac:dyDescent="0.25">
      <c r="A80475" s="1">
        <v>252470685882905</v>
      </c>
      <c r="C80475">
        <v>15</v>
      </c>
    </row>
    <row r="80476" spans="1:3" x14ac:dyDescent="0.25">
      <c r="A80476" s="1">
        <v>558327091740067</v>
      </c>
      <c r="C80476">
        <v>15</v>
      </c>
    </row>
    <row r="80477" spans="1:3" x14ac:dyDescent="0.25">
      <c r="A80477" s="1">
        <v>504252372517035</v>
      </c>
      <c r="C80477">
        <v>15</v>
      </c>
    </row>
    <row r="80478" spans="1:3" x14ac:dyDescent="0.25">
      <c r="A80478" s="1">
        <v>567625822697918</v>
      </c>
      <c r="C80478">
        <v>15</v>
      </c>
    </row>
    <row r="80479" spans="1:3" x14ac:dyDescent="0.25">
      <c r="A80479" s="1">
        <v>167467492724788</v>
      </c>
      <c r="C80479">
        <v>15</v>
      </c>
    </row>
    <row r="80480" spans="1:3" x14ac:dyDescent="0.25">
      <c r="A80480" s="1">
        <v>448854013728583</v>
      </c>
      <c r="C80480">
        <v>15</v>
      </c>
    </row>
    <row r="80481" spans="1:3" x14ac:dyDescent="0.25">
      <c r="A80481" s="1">
        <v>594235891459719</v>
      </c>
      <c r="C80481">
        <v>15</v>
      </c>
    </row>
    <row r="80482" spans="1:3" x14ac:dyDescent="0.25">
      <c r="A80482" s="1">
        <v>873436500942103</v>
      </c>
      <c r="C80482">
        <v>15</v>
      </c>
    </row>
    <row r="80483" spans="1:3" x14ac:dyDescent="0.25">
      <c r="A80483" s="1">
        <v>993776960154371</v>
      </c>
      <c r="C80483">
        <v>15</v>
      </c>
    </row>
    <row r="80484" spans="1:3" x14ac:dyDescent="0.25">
      <c r="A80484" s="1">
        <v>211738494278797</v>
      </c>
      <c r="C80484">
        <v>15</v>
      </c>
    </row>
    <row r="80485" spans="1:3" x14ac:dyDescent="0.25">
      <c r="A80485" s="1">
        <v>300004294997322</v>
      </c>
      <c r="C80485">
        <v>15</v>
      </c>
    </row>
    <row r="80486" spans="1:3" x14ac:dyDescent="0.25">
      <c r="A80486" s="1">
        <v>717657265553815</v>
      </c>
      <c r="C80486">
        <v>15</v>
      </c>
    </row>
    <row r="80487" spans="1:3" x14ac:dyDescent="0.25">
      <c r="A80487" s="1">
        <v>579368045737817</v>
      </c>
      <c r="C80487">
        <v>15</v>
      </c>
    </row>
    <row r="80488" spans="1:3" x14ac:dyDescent="0.25">
      <c r="A80488" s="1">
        <v>205252148986957</v>
      </c>
      <c r="C80488">
        <v>15</v>
      </c>
    </row>
    <row r="80489" spans="1:3" x14ac:dyDescent="0.25">
      <c r="A80489" s="1">
        <v>111681337224696</v>
      </c>
      <c r="C80489">
        <v>15</v>
      </c>
    </row>
    <row r="80490" spans="1:3" x14ac:dyDescent="0.25">
      <c r="A80490" s="1">
        <v>993110289667939</v>
      </c>
      <c r="C80490">
        <v>15</v>
      </c>
    </row>
    <row r="80491" spans="1:3" x14ac:dyDescent="0.25">
      <c r="A80491" s="1">
        <v>758632406822458</v>
      </c>
      <c r="C80491">
        <v>15</v>
      </c>
    </row>
    <row r="80492" spans="1:3" x14ac:dyDescent="0.25">
      <c r="A80492" s="1">
        <v>303712201138471</v>
      </c>
      <c r="C80492">
        <v>15</v>
      </c>
    </row>
    <row r="80493" spans="1:3" x14ac:dyDescent="0.25">
      <c r="A80493" s="1">
        <v>317931437702426</v>
      </c>
      <c r="C80493">
        <v>15</v>
      </c>
    </row>
    <row r="80494" spans="1:3" x14ac:dyDescent="0.25">
      <c r="A80494" s="1">
        <v>434976986755227</v>
      </c>
      <c r="C80494">
        <v>15</v>
      </c>
    </row>
    <row r="80495" spans="1:3" x14ac:dyDescent="0.25">
      <c r="A80495" s="1">
        <v>845803558596584</v>
      </c>
      <c r="C80495">
        <v>15</v>
      </c>
    </row>
    <row r="80496" spans="1:3" x14ac:dyDescent="0.25">
      <c r="A80496" s="1">
        <v>129736127793838</v>
      </c>
      <c r="C80496">
        <v>15</v>
      </c>
    </row>
    <row r="80497" spans="1:3" x14ac:dyDescent="0.25">
      <c r="A80497" s="1">
        <v>831656914016711</v>
      </c>
      <c r="C80497">
        <v>15</v>
      </c>
    </row>
    <row r="80498" spans="1:3" x14ac:dyDescent="0.25">
      <c r="A80498" s="1">
        <v>224829587479020</v>
      </c>
      <c r="C80498">
        <v>15</v>
      </c>
    </row>
    <row r="80499" spans="1:3" x14ac:dyDescent="0.25">
      <c r="A80499" s="1">
        <v>675834882390108</v>
      </c>
      <c r="C80499">
        <v>15</v>
      </c>
    </row>
    <row r="80500" spans="1:3" x14ac:dyDescent="0.25">
      <c r="A80500" s="1">
        <v>281295418996251</v>
      </c>
      <c r="C80500">
        <v>15</v>
      </c>
    </row>
    <row r="80501" spans="1:3" x14ac:dyDescent="0.25">
      <c r="A80501" s="1">
        <v>615557123297682</v>
      </c>
      <c r="C80501">
        <v>15</v>
      </c>
    </row>
    <row r="80502" spans="1:3" x14ac:dyDescent="0.25">
      <c r="A80502" s="1">
        <v>325400833411639</v>
      </c>
      <c r="C80502">
        <v>15</v>
      </c>
    </row>
    <row r="80503" spans="1:3" x14ac:dyDescent="0.25">
      <c r="A80503" s="1">
        <v>598214464449044</v>
      </c>
      <c r="C80503">
        <v>15</v>
      </c>
    </row>
    <row r="80504" spans="1:3" x14ac:dyDescent="0.25">
      <c r="A80504" s="1">
        <v>940997549130020</v>
      </c>
      <c r="C80504">
        <v>15</v>
      </c>
    </row>
    <row r="80505" spans="1:3" x14ac:dyDescent="0.25">
      <c r="A80505" s="1">
        <v>686163744425418</v>
      </c>
      <c r="C80505">
        <v>15</v>
      </c>
    </row>
    <row r="80506" spans="1:3" x14ac:dyDescent="0.25">
      <c r="A80506" s="1">
        <v>773616795324485</v>
      </c>
      <c r="C80506">
        <v>15</v>
      </c>
    </row>
    <row r="80507" spans="1:3" x14ac:dyDescent="0.25">
      <c r="A80507" s="1">
        <v>645365874088632</v>
      </c>
      <c r="C80507">
        <v>15</v>
      </c>
    </row>
    <row r="80508" spans="1:3" x14ac:dyDescent="0.25">
      <c r="A80508" s="1">
        <v>151829084710678</v>
      </c>
      <c r="C80508">
        <v>15</v>
      </c>
    </row>
    <row r="80509" spans="1:3" x14ac:dyDescent="0.25">
      <c r="A80509" s="1">
        <v>516249641199092</v>
      </c>
      <c r="C80509">
        <v>15</v>
      </c>
    </row>
    <row r="80510" spans="1:3" x14ac:dyDescent="0.25">
      <c r="A80510" s="1">
        <v>553812926031964</v>
      </c>
      <c r="C80510">
        <v>15</v>
      </c>
    </row>
    <row r="80511" spans="1:3" x14ac:dyDescent="0.25">
      <c r="A80511" s="1">
        <v>855783949611055</v>
      </c>
      <c r="C80511">
        <v>15</v>
      </c>
    </row>
    <row r="80512" spans="1:3" x14ac:dyDescent="0.25">
      <c r="A80512" s="1">
        <v>345819507762536</v>
      </c>
      <c r="C80512">
        <v>15</v>
      </c>
    </row>
    <row r="80513" spans="1:3" x14ac:dyDescent="0.25">
      <c r="A80513" s="1">
        <v>305877228714813</v>
      </c>
      <c r="C80513">
        <v>15</v>
      </c>
    </row>
    <row r="80514" spans="1:3" x14ac:dyDescent="0.25">
      <c r="A80514" s="1">
        <v>835567332871856</v>
      </c>
      <c r="C80514">
        <v>15</v>
      </c>
    </row>
    <row r="80515" spans="1:3" x14ac:dyDescent="0.25">
      <c r="A80515" s="1">
        <v>581961029219919</v>
      </c>
      <c r="C80515">
        <v>15</v>
      </c>
    </row>
    <row r="80516" spans="1:3" x14ac:dyDescent="0.25">
      <c r="A80516" s="1">
        <v>103408140491939</v>
      </c>
      <c r="C80516">
        <v>15</v>
      </c>
    </row>
    <row r="80517" spans="1:3" x14ac:dyDescent="0.25">
      <c r="A80517" s="1">
        <v>752714913770786</v>
      </c>
      <c r="C80517">
        <v>15</v>
      </c>
    </row>
    <row r="80518" spans="1:3" x14ac:dyDescent="0.25">
      <c r="A80518" s="1">
        <v>421551033005452</v>
      </c>
      <c r="C80518">
        <v>15</v>
      </c>
    </row>
    <row r="80519" spans="1:3" x14ac:dyDescent="0.25">
      <c r="A80519" s="1">
        <v>523081571450558</v>
      </c>
      <c r="C80519">
        <v>15</v>
      </c>
    </row>
    <row r="80520" spans="1:3" x14ac:dyDescent="0.25">
      <c r="A80520" s="1">
        <v>409975317591593</v>
      </c>
      <c r="C80520">
        <v>15</v>
      </c>
    </row>
    <row r="80521" spans="1:3" x14ac:dyDescent="0.25">
      <c r="A80521" s="1">
        <v>625681685642743</v>
      </c>
      <c r="C80521">
        <v>15</v>
      </c>
    </row>
    <row r="80522" spans="1:3" x14ac:dyDescent="0.25">
      <c r="A80522" s="1">
        <v>955079442649538</v>
      </c>
      <c r="C80522">
        <v>15</v>
      </c>
    </row>
    <row r="80523" spans="1:3" x14ac:dyDescent="0.25">
      <c r="A80523" s="1">
        <v>271965719700802</v>
      </c>
      <c r="C80523">
        <v>15</v>
      </c>
    </row>
    <row r="80524" spans="1:3" x14ac:dyDescent="0.25">
      <c r="A80524" s="1">
        <v>181864568868780</v>
      </c>
      <c r="C80524">
        <v>15</v>
      </c>
    </row>
    <row r="80525" spans="1:3" x14ac:dyDescent="0.25">
      <c r="A80525" s="1">
        <v>448779076372883</v>
      </c>
      <c r="C80525">
        <v>15</v>
      </c>
    </row>
    <row r="80526" spans="1:3" x14ac:dyDescent="0.25">
      <c r="A80526" s="1">
        <v>875777317648472</v>
      </c>
      <c r="C80526">
        <v>15</v>
      </c>
    </row>
    <row r="80527" spans="1:3" x14ac:dyDescent="0.25">
      <c r="A80527" s="1">
        <v>215320342354945</v>
      </c>
      <c r="C80527">
        <v>15</v>
      </c>
    </row>
    <row r="80528" spans="1:3" x14ac:dyDescent="0.25">
      <c r="A80528" s="1">
        <v>391057957524472</v>
      </c>
      <c r="C80528">
        <v>15</v>
      </c>
    </row>
    <row r="80529" spans="1:3" x14ac:dyDescent="0.25">
      <c r="A80529" s="1">
        <v>999221707809546</v>
      </c>
      <c r="C80529">
        <v>15</v>
      </c>
    </row>
    <row r="80530" spans="1:3" x14ac:dyDescent="0.25">
      <c r="A80530" s="1">
        <v>199543862521781</v>
      </c>
      <c r="C80530">
        <v>15</v>
      </c>
    </row>
    <row r="80531" spans="1:3" x14ac:dyDescent="0.25">
      <c r="A80531" s="1">
        <v>420257303847991</v>
      </c>
      <c r="C80531">
        <v>15</v>
      </c>
    </row>
    <row r="80532" spans="1:3" x14ac:dyDescent="0.25">
      <c r="A80532" s="1">
        <v>623833905634919</v>
      </c>
      <c r="C80532">
        <v>15</v>
      </c>
    </row>
    <row r="80533" spans="1:3" x14ac:dyDescent="0.25">
      <c r="A80533" s="1">
        <v>978982981391947</v>
      </c>
      <c r="C80533">
        <v>15</v>
      </c>
    </row>
    <row r="80534" spans="1:3" x14ac:dyDescent="0.25">
      <c r="A80534" s="1">
        <v>457846590580888</v>
      </c>
      <c r="C80534">
        <v>15</v>
      </c>
    </row>
    <row r="80535" spans="1:3" x14ac:dyDescent="0.25">
      <c r="A80535" s="1">
        <v>273827089812832</v>
      </c>
      <c r="C80535">
        <v>15</v>
      </c>
    </row>
    <row r="80536" spans="1:3" x14ac:dyDescent="0.25">
      <c r="A80536" s="1">
        <v>549248440619084</v>
      </c>
      <c r="C80536">
        <v>15</v>
      </c>
    </row>
    <row r="80537" spans="1:3" x14ac:dyDescent="0.25">
      <c r="A80537" s="1">
        <v>944318972293383</v>
      </c>
      <c r="C80537">
        <v>15</v>
      </c>
    </row>
    <row r="80538" spans="1:3" x14ac:dyDescent="0.25">
      <c r="A80538" s="1">
        <v>751339110002217</v>
      </c>
      <c r="C80538">
        <v>15</v>
      </c>
    </row>
    <row r="80539" spans="1:3" x14ac:dyDescent="0.25">
      <c r="A80539" s="1">
        <v>714405892792858</v>
      </c>
      <c r="C80539">
        <v>15</v>
      </c>
    </row>
    <row r="80540" spans="1:3" x14ac:dyDescent="0.25">
      <c r="A80540" s="1">
        <v>417657008257449</v>
      </c>
      <c r="C80540">
        <v>15</v>
      </c>
    </row>
    <row r="80541" spans="1:3" x14ac:dyDescent="0.25">
      <c r="A80541" s="1">
        <v>433362348123391</v>
      </c>
      <c r="C80541">
        <v>15</v>
      </c>
    </row>
    <row r="80542" spans="1:3" x14ac:dyDescent="0.25">
      <c r="A80542" s="1">
        <v>269708665344433</v>
      </c>
      <c r="C80542">
        <v>15</v>
      </c>
    </row>
    <row r="80543" spans="1:3" x14ac:dyDescent="0.25">
      <c r="A80543" s="1">
        <v>705326232745984</v>
      </c>
      <c r="C80543">
        <v>15</v>
      </c>
    </row>
    <row r="80544" spans="1:3" x14ac:dyDescent="0.25">
      <c r="A80544" s="1">
        <v>103802178339047</v>
      </c>
      <c r="C80544">
        <v>15</v>
      </c>
    </row>
    <row r="80545" spans="1:3" x14ac:dyDescent="0.25">
      <c r="A80545" s="1">
        <v>400904090607443</v>
      </c>
      <c r="C80545">
        <v>15</v>
      </c>
    </row>
    <row r="80546" spans="1:3" x14ac:dyDescent="0.25">
      <c r="A80546" s="1">
        <v>114810819249572</v>
      </c>
      <c r="C80546">
        <v>15</v>
      </c>
    </row>
    <row r="80547" spans="1:3" x14ac:dyDescent="0.25">
      <c r="A80547" s="1">
        <v>498421312683257</v>
      </c>
      <c r="C80547">
        <v>15</v>
      </c>
    </row>
    <row r="80548" spans="1:3" x14ac:dyDescent="0.25">
      <c r="A80548" s="1">
        <v>473330303463864</v>
      </c>
      <c r="C80548">
        <v>15</v>
      </c>
    </row>
    <row r="80549" spans="1:3" x14ac:dyDescent="0.25">
      <c r="A80549" s="1">
        <v>399313867327763</v>
      </c>
      <c r="C80549">
        <v>15</v>
      </c>
    </row>
    <row r="80550" spans="1:3" x14ac:dyDescent="0.25">
      <c r="A80550" s="1">
        <v>805960196241654</v>
      </c>
      <c r="C80550">
        <v>15</v>
      </c>
    </row>
    <row r="80551" spans="1:3" x14ac:dyDescent="0.25">
      <c r="A80551" s="1">
        <v>486363782963529</v>
      </c>
      <c r="C80551">
        <v>15</v>
      </c>
    </row>
    <row r="80552" spans="1:3" x14ac:dyDescent="0.25">
      <c r="A80552" s="1">
        <v>189609953601265</v>
      </c>
      <c r="C80552">
        <v>15</v>
      </c>
    </row>
    <row r="80553" spans="1:3" x14ac:dyDescent="0.25">
      <c r="A80553" s="1">
        <v>538690020130461</v>
      </c>
      <c r="C80553">
        <v>15</v>
      </c>
    </row>
    <row r="80554" spans="1:3" x14ac:dyDescent="0.25">
      <c r="A80554" s="1">
        <v>864068561677643</v>
      </c>
      <c r="C80554">
        <v>15</v>
      </c>
    </row>
    <row r="80555" spans="1:3" x14ac:dyDescent="0.25">
      <c r="A80555" s="1">
        <v>279010902568959</v>
      </c>
      <c r="C80555">
        <v>15</v>
      </c>
    </row>
    <row r="80556" spans="1:3" x14ac:dyDescent="0.25">
      <c r="A80556" s="1">
        <v>537946157885908</v>
      </c>
      <c r="C80556">
        <v>15</v>
      </c>
    </row>
    <row r="80557" spans="1:3" x14ac:dyDescent="0.25">
      <c r="A80557" s="1">
        <v>514195821619120</v>
      </c>
      <c r="C80557">
        <v>15</v>
      </c>
    </row>
    <row r="80558" spans="1:3" x14ac:dyDescent="0.25">
      <c r="A80558" s="1">
        <v>686267324514066</v>
      </c>
      <c r="C80558">
        <v>15</v>
      </c>
    </row>
    <row r="80559" spans="1:3" x14ac:dyDescent="0.25">
      <c r="A80559" s="1">
        <v>595583816301148</v>
      </c>
      <c r="C80559">
        <v>15</v>
      </c>
    </row>
    <row r="80560" spans="1:3" x14ac:dyDescent="0.25">
      <c r="A80560" s="1">
        <v>417560184917299</v>
      </c>
      <c r="C80560">
        <v>15</v>
      </c>
    </row>
    <row r="80561" spans="1:3" x14ac:dyDescent="0.25">
      <c r="A80561" s="1">
        <v>116595443278843</v>
      </c>
      <c r="C80561">
        <v>15</v>
      </c>
    </row>
    <row r="80562" spans="1:3" x14ac:dyDescent="0.25">
      <c r="A80562" s="1">
        <v>187408476762412</v>
      </c>
      <c r="C80562">
        <v>15</v>
      </c>
    </row>
    <row r="80563" spans="1:3" x14ac:dyDescent="0.25">
      <c r="A80563" s="1">
        <v>531156703316172</v>
      </c>
      <c r="C80563">
        <v>15</v>
      </c>
    </row>
    <row r="80564" spans="1:3" x14ac:dyDescent="0.25">
      <c r="A80564" s="1">
        <v>455247594374802</v>
      </c>
      <c r="C80564">
        <v>15</v>
      </c>
    </row>
    <row r="80565" spans="1:3" x14ac:dyDescent="0.25">
      <c r="A80565" s="1">
        <v>403714458902271</v>
      </c>
      <c r="C80565">
        <v>15</v>
      </c>
    </row>
    <row r="80566" spans="1:3" x14ac:dyDescent="0.25">
      <c r="A80566" s="1">
        <v>656936930405612</v>
      </c>
      <c r="C80566">
        <v>15</v>
      </c>
    </row>
    <row r="80567" spans="1:3" x14ac:dyDescent="0.25">
      <c r="A80567" s="1">
        <v>367212263039955</v>
      </c>
      <c r="C80567">
        <v>15</v>
      </c>
    </row>
    <row r="80568" spans="1:3" x14ac:dyDescent="0.25">
      <c r="A80568" s="1">
        <v>757657407437046</v>
      </c>
      <c r="C80568">
        <v>15</v>
      </c>
    </row>
    <row r="80569" spans="1:3" x14ac:dyDescent="0.25">
      <c r="A80569" s="1">
        <v>449838603886719</v>
      </c>
      <c r="C80569">
        <v>15</v>
      </c>
    </row>
    <row r="80570" spans="1:3" x14ac:dyDescent="0.25">
      <c r="A80570" s="1">
        <v>219565719132916</v>
      </c>
      <c r="C80570">
        <v>15</v>
      </c>
    </row>
    <row r="80571" spans="1:3" x14ac:dyDescent="0.25">
      <c r="A80571" s="1">
        <v>101511426498331</v>
      </c>
      <c r="C80571">
        <v>15</v>
      </c>
    </row>
    <row r="80572" spans="1:3" x14ac:dyDescent="0.25">
      <c r="A80572" s="1">
        <v>686680885939879</v>
      </c>
      <c r="C80572">
        <v>15</v>
      </c>
    </row>
    <row r="80573" spans="1:3" x14ac:dyDescent="0.25">
      <c r="A80573" s="1">
        <v>658752677230294</v>
      </c>
      <c r="C80573">
        <v>15</v>
      </c>
    </row>
    <row r="80574" spans="1:3" x14ac:dyDescent="0.25">
      <c r="A80574" s="1">
        <v>550434083344892</v>
      </c>
      <c r="C80574">
        <v>15</v>
      </c>
    </row>
    <row r="80575" spans="1:3" x14ac:dyDescent="0.25">
      <c r="A80575" s="1">
        <v>218954932454621</v>
      </c>
      <c r="C80575">
        <v>15</v>
      </c>
    </row>
    <row r="80576" spans="1:3" x14ac:dyDescent="0.25">
      <c r="A80576" s="1">
        <v>169942102171598</v>
      </c>
      <c r="C80576">
        <v>15</v>
      </c>
    </row>
    <row r="80577" spans="1:3" x14ac:dyDescent="0.25">
      <c r="A80577" s="1">
        <v>851950856230184</v>
      </c>
      <c r="C80577">
        <v>15</v>
      </c>
    </row>
    <row r="80578" spans="1:3" x14ac:dyDescent="0.25">
      <c r="A80578" s="1">
        <v>899070089018893</v>
      </c>
      <c r="C80578">
        <v>15</v>
      </c>
    </row>
    <row r="80579" spans="1:3" x14ac:dyDescent="0.25">
      <c r="A80579" s="1">
        <v>876945235014933</v>
      </c>
      <c r="C80579">
        <v>15</v>
      </c>
    </row>
    <row r="80580" spans="1:3" x14ac:dyDescent="0.25">
      <c r="A80580" s="1">
        <v>864881874371045</v>
      </c>
      <c r="C80580">
        <v>15</v>
      </c>
    </row>
    <row r="80581" spans="1:3" x14ac:dyDescent="0.25">
      <c r="A80581" s="1">
        <v>276325941061583</v>
      </c>
      <c r="C80581">
        <v>15</v>
      </c>
    </row>
    <row r="80582" spans="1:3" x14ac:dyDescent="0.25">
      <c r="A80582" s="1">
        <v>410036302971310</v>
      </c>
      <c r="C80582">
        <v>15</v>
      </c>
    </row>
    <row r="80583" spans="1:3" x14ac:dyDescent="0.25">
      <c r="A80583" s="1">
        <v>179828869901984</v>
      </c>
      <c r="C80583">
        <v>15</v>
      </c>
    </row>
    <row r="80584" spans="1:3" x14ac:dyDescent="0.25">
      <c r="A80584" s="1">
        <v>934457927049352</v>
      </c>
      <c r="C80584">
        <v>15</v>
      </c>
    </row>
    <row r="80585" spans="1:3" x14ac:dyDescent="0.25">
      <c r="A80585" s="1">
        <v>948789605935054</v>
      </c>
      <c r="C80585">
        <v>15</v>
      </c>
    </row>
    <row r="80586" spans="1:3" x14ac:dyDescent="0.25">
      <c r="A80586" s="1">
        <v>536163172820650</v>
      </c>
      <c r="C80586">
        <v>15</v>
      </c>
    </row>
    <row r="80587" spans="1:3" x14ac:dyDescent="0.25">
      <c r="A80587" s="1">
        <v>500113362659777</v>
      </c>
      <c r="C80587">
        <v>15</v>
      </c>
    </row>
    <row r="80588" spans="1:3" x14ac:dyDescent="0.25">
      <c r="A80588" s="1">
        <v>933749371260338</v>
      </c>
      <c r="C80588">
        <v>15</v>
      </c>
    </row>
    <row r="80589" spans="1:3" x14ac:dyDescent="0.25">
      <c r="A80589" s="1">
        <v>140280237918520</v>
      </c>
      <c r="C80589">
        <v>15</v>
      </c>
    </row>
    <row r="80590" spans="1:3" x14ac:dyDescent="0.25">
      <c r="A80590" s="1">
        <v>922890165769088</v>
      </c>
      <c r="C80590">
        <v>15</v>
      </c>
    </row>
    <row r="80591" spans="1:3" x14ac:dyDescent="0.25">
      <c r="A80591" s="1">
        <v>504310072614513</v>
      </c>
      <c r="C80591">
        <v>15</v>
      </c>
    </row>
    <row r="80592" spans="1:3" x14ac:dyDescent="0.25">
      <c r="A80592" s="1">
        <v>115240835192626</v>
      </c>
      <c r="C80592">
        <v>15</v>
      </c>
    </row>
    <row r="80593" spans="1:3" x14ac:dyDescent="0.25">
      <c r="A80593" s="1">
        <v>372978490956450</v>
      </c>
      <c r="C80593">
        <v>15</v>
      </c>
    </row>
    <row r="80594" spans="1:3" x14ac:dyDescent="0.25">
      <c r="A80594" s="1">
        <v>436934599464480</v>
      </c>
      <c r="C80594">
        <v>15</v>
      </c>
    </row>
    <row r="80595" spans="1:3" x14ac:dyDescent="0.25">
      <c r="A80595" s="1">
        <v>566858340062408</v>
      </c>
      <c r="C80595">
        <v>15</v>
      </c>
    </row>
    <row r="80596" spans="1:3" x14ac:dyDescent="0.25">
      <c r="A80596" s="1">
        <v>626889594883092</v>
      </c>
      <c r="C80596">
        <v>15</v>
      </c>
    </row>
    <row r="80597" spans="1:3" x14ac:dyDescent="0.25">
      <c r="A80597" s="1">
        <v>356741474365241</v>
      </c>
      <c r="C80597">
        <v>15</v>
      </c>
    </row>
    <row r="80598" spans="1:3" x14ac:dyDescent="0.25">
      <c r="A80598" s="1">
        <v>722551060673142</v>
      </c>
      <c r="C80598">
        <v>15</v>
      </c>
    </row>
    <row r="80599" spans="1:3" x14ac:dyDescent="0.25">
      <c r="A80599" s="1">
        <v>698983666112072</v>
      </c>
      <c r="C80599">
        <v>15</v>
      </c>
    </row>
    <row r="80600" spans="1:3" x14ac:dyDescent="0.25">
      <c r="A80600" s="1">
        <v>656650666975566</v>
      </c>
      <c r="C80600">
        <v>15</v>
      </c>
    </row>
    <row r="80601" spans="1:3" x14ac:dyDescent="0.25">
      <c r="A80601" s="1">
        <v>983456512468586</v>
      </c>
      <c r="C80601">
        <v>15</v>
      </c>
    </row>
    <row r="80602" spans="1:3" x14ac:dyDescent="0.25">
      <c r="A80602" s="1">
        <v>606801910893813</v>
      </c>
      <c r="C80602">
        <v>15</v>
      </c>
    </row>
    <row r="80603" spans="1:3" x14ac:dyDescent="0.25">
      <c r="A80603" s="1">
        <v>121163408618826</v>
      </c>
      <c r="C80603">
        <v>15</v>
      </c>
    </row>
    <row r="80604" spans="1:3" x14ac:dyDescent="0.25">
      <c r="A80604" s="1">
        <v>623542587961991</v>
      </c>
      <c r="C80604">
        <v>15</v>
      </c>
    </row>
    <row r="80605" spans="1:3" x14ac:dyDescent="0.25">
      <c r="A80605" s="1">
        <v>479978149199670</v>
      </c>
      <c r="C80605">
        <v>15</v>
      </c>
    </row>
    <row r="80606" spans="1:3" x14ac:dyDescent="0.25">
      <c r="A80606" s="1">
        <v>128620158012748</v>
      </c>
      <c r="C80606">
        <v>15</v>
      </c>
    </row>
    <row r="80607" spans="1:3" x14ac:dyDescent="0.25">
      <c r="A80607" s="1">
        <v>815571285533242</v>
      </c>
      <c r="C80607">
        <v>15</v>
      </c>
    </row>
    <row r="80608" spans="1:3" x14ac:dyDescent="0.25">
      <c r="A80608" s="1">
        <v>418769004897276</v>
      </c>
      <c r="C80608">
        <v>15</v>
      </c>
    </row>
    <row r="80609" spans="1:3" x14ac:dyDescent="0.25">
      <c r="A80609" s="1">
        <v>730138657898251</v>
      </c>
      <c r="C80609">
        <v>15</v>
      </c>
    </row>
    <row r="80610" spans="1:3" x14ac:dyDescent="0.25">
      <c r="A80610" s="1">
        <v>130652178310412</v>
      </c>
      <c r="C80610">
        <v>15</v>
      </c>
    </row>
    <row r="80611" spans="1:3" x14ac:dyDescent="0.25">
      <c r="A80611" s="1">
        <v>719682168058878</v>
      </c>
      <c r="C80611">
        <v>15</v>
      </c>
    </row>
    <row r="80612" spans="1:3" x14ac:dyDescent="0.25">
      <c r="A80612" s="1">
        <v>830947368654201</v>
      </c>
      <c r="C80612">
        <v>15</v>
      </c>
    </row>
    <row r="80613" spans="1:3" x14ac:dyDescent="0.25">
      <c r="A80613" s="1">
        <v>637368852189499</v>
      </c>
      <c r="C80613">
        <v>15</v>
      </c>
    </row>
    <row r="80614" spans="1:3" x14ac:dyDescent="0.25">
      <c r="A80614" s="1">
        <v>476314775645407</v>
      </c>
      <c r="C80614">
        <v>15</v>
      </c>
    </row>
    <row r="80615" spans="1:3" x14ac:dyDescent="0.25">
      <c r="A80615" s="1">
        <v>325925098788419</v>
      </c>
      <c r="C80615">
        <v>15</v>
      </c>
    </row>
    <row r="80616" spans="1:3" x14ac:dyDescent="0.25">
      <c r="A80616" s="1">
        <v>995570589540472</v>
      </c>
      <c r="C80616">
        <v>15</v>
      </c>
    </row>
    <row r="80617" spans="1:3" x14ac:dyDescent="0.25">
      <c r="A80617" s="1">
        <v>166004412262093</v>
      </c>
      <c r="C80617">
        <v>15</v>
      </c>
    </row>
    <row r="80618" spans="1:3" x14ac:dyDescent="0.25">
      <c r="A80618" s="1">
        <v>246163976149261</v>
      </c>
      <c r="C80618">
        <v>15</v>
      </c>
    </row>
    <row r="80619" spans="1:3" x14ac:dyDescent="0.25">
      <c r="A80619" s="1">
        <v>203862239050931</v>
      </c>
      <c r="C80619">
        <v>15</v>
      </c>
    </row>
    <row r="80620" spans="1:3" x14ac:dyDescent="0.25">
      <c r="A80620" s="1">
        <v>133684489661884</v>
      </c>
      <c r="C80620">
        <v>15</v>
      </c>
    </row>
    <row r="80621" spans="1:3" x14ac:dyDescent="0.25">
      <c r="A80621" s="1">
        <v>828329203316979</v>
      </c>
      <c r="C80621">
        <v>15</v>
      </c>
    </row>
    <row r="80622" spans="1:3" x14ac:dyDescent="0.25">
      <c r="A80622" s="1">
        <v>672259677238401</v>
      </c>
      <c r="C80622">
        <v>15</v>
      </c>
    </row>
    <row r="80623" spans="1:3" x14ac:dyDescent="0.25">
      <c r="A80623" s="1">
        <v>463955389718562</v>
      </c>
      <c r="C80623">
        <v>15</v>
      </c>
    </row>
    <row r="80624" spans="1:3" x14ac:dyDescent="0.25">
      <c r="A80624" s="1">
        <v>274497244438085</v>
      </c>
      <c r="C80624">
        <v>15</v>
      </c>
    </row>
    <row r="80625" spans="1:3" x14ac:dyDescent="0.25">
      <c r="A80625" s="1">
        <v>916751065770274</v>
      </c>
      <c r="C80625">
        <v>15</v>
      </c>
    </row>
    <row r="80626" spans="1:3" x14ac:dyDescent="0.25">
      <c r="A80626" s="1">
        <v>167595904025215</v>
      </c>
      <c r="C80626">
        <v>15</v>
      </c>
    </row>
    <row r="80627" spans="1:3" x14ac:dyDescent="0.25">
      <c r="A80627" s="1">
        <v>905795560909836</v>
      </c>
      <c r="C80627">
        <v>15</v>
      </c>
    </row>
    <row r="80628" spans="1:3" x14ac:dyDescent="0.25">
      <c r="A80628" s="1">
        <v>675692289661826</v>
      </c>
      <c r="C80628">
        <v>15</v>
      </c>
    </row>
    <row r="80629" spans="1:3" x14ac:dyDescent="0.25">
      <c r="A80629" s="1">
        <v>721126511698881</v>
      </c>
      <c r="C80629">
        <v>15</v>
      </c>
    </row>
    <row r="80630" spans="1:3" x14ac:dyDescent="0.25">
      <c r="A80630" s="1">
        <v>571348755854962</v>
      </c>
      <c r="C80630">
        <v>15</v>
      </c>
    </row>
    <row r="80631" spans="1:3" x14ac:dyDescent="0.25">
      <c r="A80631" s="1">
        <v>498953600669469</v>
      </c>
      <c r="C80631">
        <v>15</v>
      </c>
    </row>
    <row r="80632" spans="1:3" x14ac:dyDescent="0.25">
      <c r="A80632" s="1">
        <v>495268377978521</v>
      </c>
      <c r="C80632">
        <v>15</v>
      </c>
    </row>
    <row r="80633" spans="1:3" x14ac:dyDescent="0.25">
      <c r="A80633" s="1">
        <v>670013481989787</v>
      </c>
      <c r="C80633">
        <v>15</v>
      </c>
    </row>
    <row r="80634" spans="1:3" x14ac:dyDescent="0.25">
      <c r="A80634" s="1">
        <v>136608417467484</v>
      </c>
      <c r="C80634">
        <v>15</v>
      </c>
    </row>
    <row r="80635" spans="1:3" x14ac:dyDescent="0.25">
      <c r="A80635" s="1">
        <v>765885525132108</v>
      </c>
      <c r="C80635">
        <v>15</v>
      </c>
    </row>
    <row r="80636" spans="1:3" x14ac:dyDescent="0.25">
      <c r="A80636" s="1">
        <v>669692018929973</v>
      </c>
      <c r="C80636">
        <v>15</v>
      </c>
    </row>
    <row r="80637" spans="1:3" x14ac:dyDescent="0.25">
      <c r="A80637" s="1">
        <v>481923184824125</v>
      </c>
      <c r="C80637">
        <v>15</v>
      </c>
    </row>
    <row r="80638" spans="1:3" x14ac:dyDescent="0.25">
      <c r="A80638" s="1">
        <v>471017532968569</v>
      </c>
      <c r="C80638">
        <v>15</v>
      </c>
    </row>
    <row r="80639" spans="1:3" x14ac:dyDescent="0.25">
      <c r="A80639" s="1">
        <v>416038490030164</v>
      </c>
      <c r="C80639">
        <v>15</v>
      </c>
    </row>
    <row r="80640" spans="1:3" x14ac:dyDescent="0.25">
      <c r="A80640" s="1">
        <v>180710534533297</v>
      </c>
      <c r="C80640">
        <v>15</v>
      </c>
    </row>
    <row r="80641" spans="1:3" x14ac:dyDescent="0.25">
      <c r="A80641" s="1">
        <v>674162995828198</v>
      </c>
      <c r="C80641">
        <v>15</v>
      </c>
    </row>
    <row r="80642" spans="1:3" x14ac:dyDescent="0.25">
      <c r="A80642" s="1">
        <v>840451591449887</v>
      </c>
      <c r="C80642">
        <v>15</v>
      </c>
    </row>
    <row r="80643" spans="1:3" x14ac:dyDescent="0.25">
      <c r="A80643" s="1">
        <v>662151412850115</v>
      </c>
      <c r="C80643">
        <v>15</v>
      </c>
    </row>
    <row r="80644" spans="1:3" x14ac:dyDescent="0.25">
      <c r="A80644" s="1">
        <v>636628679770667</v>
      </c>
      <c r="C80644">
        <v>15</v>
      </c>
    </row>
    <row r="80645" spans="1:3" x14ac:dyDescent="0.25">
      <c r="A80645" s="1">
        <v>497308735505896</v>
      </c>
      <c r="C80645">
        <v>15</v>
      </c>
    </row>
    <row r="80646" spans="1:3" x14ac:dyDescent="0.25">
      <c r="A80646" s="1">
        <v>317452538799332</v>
      </c>
      <c r="C80646">
        <v>15</v>
      </c>
    </row>
    <row r="80647" spans="1:3" x14ac:dyDescent="0.25">
      <c r="A80647" s="1">
        <v>345041246533406</v>
      </c>
      <c r="C80647">
        <v>15</v>
      </c>
    </row>
    <row r="80648" spans="1:3" x14ac:dyDescent="0.25">
      <c r="A80648" s="1">
        <v>731675330682945</v>
      </c>
      <c r="C80648">
        <v>15</v>
      </c>
    </row>
    <row r="80649" spans="1:3" x14ac:dyDescent="0.25">
      <c r="A80649" s="1">
        <v>319198860615578</v>
      </c>
      <c r="C80649">
        <v>15</v>
      </c>
    </row>
    <row r="80650" spans="1:3" x14ac:dyDescent="0.25">
      <c r="A80650" s="1">
        <v>659734818480414</v>
      </c>
      <c r="C80650">
        <v>15</v>
      </c>
    </row>
    <row r="80651" spans="1:3" x14ac:dyDescent="0.25">
      <c r="A80651" s="1">
        <v>582901813323067</v>
      </c>
      <c r="C80651">
        <v>15</v>
      </c>
    </row>
    <row r="80652" spans="1:3" x14ac:dyDescent="0.25">
      <c r="A80652" s="1">
        <v>325553005300270</v>
      </c>
      <c r="C80652">
        <v>15</v>
      </c>
    </row>
    <row r="80653" spans="1:3" x14ac:dyDescent="0.25">
      <c r="A80653" s="1">
        <v>185518143435933</v>
      </c>
      <c r="C80653">
        <v>15</v>
      </c>
    </row>
    <row r="80654" spans="1:3" x14ac:dyDescent="0.25">
      <c r="A80654" s="1">
        <v>137552636064600</v>
      </c>
      <c r="C80654">
        <v>15</v>
      </c>
    </row>
    <row r="80655" spans="1:3" x14ac:dyDescent="0.25">
      <c r="A80655" s="1">
        <v>615869736565832</v>
      </c>
      <c r="C80655">
        <v>15</v>
      </c>
    </row>
    <row r="80656" spans="1:3" x14ac:dyDescent="0.25">
      <c r="A80656" s="1">
        <v>629056713238756</v>
      </c>
      <c r="C80656">
        <v>15</v>
      </c>
    </row>
    <row r="80657" spans="1:3" x14ac:dyDescent="0.25">
      <c r="A80657" s="1">
        <v>796623409894711</v>
      </c>
      <c r="C80657">
        <v>15</v>
      </c>
    </row>
    <row r="80658" spans="1:3" x14ac:dyDescent="0.25">
      <c r="A80658" s="1">
        <v>626785218380745</v>
      </c>
      <c r="C80658">
        <v>15</v>
      </c>
    </row>
    <row r="80659" spans="1:3" x14ac:dyDescent="0.25">
      <c r="A80659" s="1">
        <v>214552029198826</v>
      </c>
      <c r="C80659">
        <v>15</v>
      </c>
    </row>
    <row r="80660" spans="1:3" x14ac:dyDescent="0.25">
      <c r="A80660" s="1">
        <v>688038669905497</v>
      </c>
      <c r="C80660">
        <v>15</v>
      </c>
    </row>
    <row r="80661" spans="1:3" x14ac:dyDescent="0.25">
      <c r="A80661" s="1">
        <v>864923496935258</v>
      </c>
      <c r="C80661">
        <v>15</v>
      </c>
    </row>
    <row r="80662" spans="1:3" x14ac:dyDescent="0.25">
      <c r="A80662" s="1">
        <v>992404708861823</v>
      </c>
      <c r="C80662">
        <v>15</v>
      </c>
    </row>
    <row r="80663" spans="1:3" x14ac:dyDescent="0.25">
      <c r="A80663" s="1">
        <v>953301104374634</v>
      </c>
      <c r="C80663">
        <v>15</v>
      </c>
    </row>
    <row r="80664" spans="1:3" x14ac:dyDescent="0.25">
      <c r="A80664" s="1">
        <v>435332361849723</v>
      </c>
      <c r="C80664">
        <v>15</v>
      </c>
    </row>
    <row r="80665" spans="1:3" x14ac:dyDescent="0.25">
      <c r="A80665" s="1">
        <v>280945092295223</v>
      </c>
      <c r="C80665">
        <v>15</v>
      </c>
    </row>
    <row r="80666" spans="1:3" x14ac:dyDescent="0.25">
      <c r="A80666" s="1">
        <v>611133704983941</v>
      </c>
      <c r="C80666">
        <v>15</v>
      </c>
    </row>
    <row r="80667" spans="1:3" x14ac:dyDescent="0.25">
      <c r="A80667" s="1">
        <v>938739423085315</v>
      </c>
      <c r="C80667">
        <v>15</v>
      </c>
    </row>
    <row r="80668" spans="1:3" x14ac:dyDescent="0.25">
      <c r="A80668" s="1">
        <v>199748982070263</v>
      </c>
      <c r="C80668">
        <v>15</v>
      </c>
    </row>
    <row r="80669" spans="1:3" x14ac:dyDescent="0.25">
      <c r="A80669" s="1">
        <v>488911514464318</v>
      </c>
      <c r="C80669">
        <v>15</v>
      </c>
    </row>
    <row r="80670" spans="1:3" x14ac:dyDescent="0.25">
      <c r="A80670" s="1">
        <v>905071653119211</v>
      </c>
      <c r="C80670">
        <v>15</v>
      </c>
    </row>
    <row r="80671" spans="1:3" x14ac:dyDescent="0.25">
      <c r="A80671" s="1">
        <v>827265378404778</v>
      </c>
      <c r="C80671">
        <v>15</v>
      </c>
    </row>
    <row r="80672" spans="1:3" x14ac:dyDescent="0.25">
      <c r="A80672" s="1">
        <v>912417626603456</v>
      </c>
      <c r="C80672">
        <v>15</v>
      </c>
    </row>
    <row r="80673" spans="1:3" x14ac:dyDescent="0.25">
      <c r="A80673" s="1">
        <v>668718762096501</v>
      </c>
      <c r="C80673">
        <v>15</v>
      </c>
    </row>
    <row r="80674" spans="1:3" x14ac:dyDescent="0.25">
      <c r="A80674" s="1">
        <v>805181559843552</v>
      </c>
      <c r="C80674">
        <v>15</v>
      </c>
    </row>
    <row r="80675" spans="1:3" x14ac:dyDescent="0.25">
      <c r="A80675" s="1">
        <v>211541056569148</v>
      </c>
      <c r="C80675">
        <v>15</v>
      </c>
    </row>
    <row r="80676" spans="1:3" x14ac:dyDescent="0.25">
      <c r="A80676" s="1">
        <v>688506596508310</v>
      </c>
      <c r="C80676">
        <v>15</v>
      </c>
    </row>
    <row r="80677" spans="1:3" x14ac:dyDescent="0.25">
      <c r="A80677" s="1">
        <v>732818923130560</v>
      </c>
      <c r="C80677">
        <v>15</v>
      </c>
    </row>
    <row r="80678" spans="1:3" x14ac:dyDescent="0.25">
      <c r="A80678" s="1">
        <v>794878025999083</v>
      </c>
      <c r="C80678">
        <v>15</v>
      </c>
    </row>
    <row r="80679" spans="1:3" x14ac:dyDescent="0.25">
      <c r="A80679" s="1">
        <v>420259905309576</v>
      </c>
      <c r="C80679">
        <v>15</v>
      </c>
    </row>
    <row r="80680" spans="1:3" x14ac:dyDescent="0.25">
      <c r="A80680" s="1">
        <v>577233496692352</v>
      </c>
      <c r="C80680">
        <v>15</v>
      </c>
    </row>
    <row r="80681" spans="1:3" x14ac:dyDescent="0.25">
      <c r="A80681" s="1">
        <v>395363537701332</v>
      </c>
      <c r="C80681">
        <v>15</v>
      </c>
    </row>
    <row r="80682" spans="1:3" x14ac:dyDescent="0.25">
      <c r="A80682" s="1">
        <v>359872237444035</v>
      </c>
      <c r="C80682">
        <v>15</v>
      </c>
    </row>
    <row r="80683" spans="1:3" x14ac:dyDescent="0.25">
      <c r="A80683" s="1">
        <v>307932105230287</v>
      </c>
      <c r="C80683">
        <v>15</v>
      </c>
    </row>
    <row r="80684" spans="1:3" x14ac:dyDescent="0.25">
      <c r="A80684" s="1">
        <v>584730638282270</v>
      </c>
      <c r="C80684">
        <v>15</v>
      </c>
    </row>
    <row r="80685" spans="1:3" x14ac:dyDescent="0.25">
      <c r="A80685" s="1">
        <v>558475140923966</v>
      </c>
      <c r="C80685">
        <v>15</v>
      </c>
    </row>
    <row r="80686" spans="1:3" x14ac:dyDescent="0.25">
      <c r="A80686" s="1">
        <v>527975573215574</v>
      </c>
      <c r="C80686">
        <v>15</v>
      </c>
    </row>
    <row r="80687" spans="1:3" x14ac:dyDescent="0.25">
      <c r="A80687" s="1">
        <v>685432499808165</v>
      </c>
      <c r="C80687">
        <v>15</v>
      </c>
    </row>
    <row r="80688" spans="1:3" x14ac:dyDescent="0.25">
      <c r="A80688" s="1">
        <v>674605731894430</v>
      </c>
      <c r="C80688">
        <v>15</v>
      </c>
    </row>
    <row r="80689" spans="1:3" x14ac:dyDescent="0.25">
      <c r="A80689" s="1">
        <v>441960760025300</v>
      </c>
      <c r="C80689">
        <v>15</v>
      </c>
    </row>
    <row r="80690" spans="1:3" x14ac:dyDescent="0.25">
      <c r="A80690" s="1">
        <v>539416935029269</v>
      </c>
      <c r="C80690">
        <v>15</v>
      </c>
    </row>
    <row r="80691" spans="1:3" x14ac:dyDescent="0.25">
      <c r="A80691" s="1">
        <v>495102975473752</v>
      </c>
      <c r="C80691">
        <v>15</v>
      </c>
    </row>
    <row r="80692" spans="1:3" x14ac:dyDescent="0.25">
      <c r="A80692" s="1">
        <v>690310315177498</v>
      </c>
      <c r="C80692">
        <v>15</v>
      </c>
    </row>
    <row r="80693" spans="1:3" x14ac:dyDescent="0.25">
      <c r="A80693" s="1">
        <v>958343021008838</v>
      </c>
      <c r="C80693">
        <v>15</v>
      </c>
    </row>
    <row r="80694" spans="1:3" x14ac:dyDescent="0.25">
      <c r="A80694" s="1">
        <v>229940126815884</v>
      </c>
      <c r="C80694">
        <v>15</v>
      </c>
    </row>
    <row r="80695" spans="1:3" x14ac:dyDescent="0.25">
      <c r="A80695" s="1">
        <v>130749606446977</v>
      </c>
      <c r="C80695">
        <v>15</v>
      </c>
    </row>
    <row r="80696" spans="1:3" x14ac:dyDescent="0.25">
      <c r="A80696" s="1">
        <v>533589139818938</v>
      </c>
      <c r="C80696">
        <v>15</v>
      </c>
    </row>
    <row r="80697" spans="1:3" x14ac:dyDescent="0.25">
      <c r="A80697" s="1">
        <v>201837519292052</v>
      </c>
      <c r="C80697">
        <v>15</v>
      </c>
    </row>
    <row r="80698" spans="1:3" x14ac:dyDescent="0.25">
      <c r="A80698" s="1">
        <v>397495871008439</v>
      </c>
      <c r="C80698">
        <v>15</v>
      </c>
    </row>
    <row r="80699" spans="1:3" x14ac:dyDescent="0.25">
      <c r="A80699" s="1">
        <v>978118390673252</v>
      </c>
      <c r="C80699">
        <v>15</v>
      </c>
    </row>
    <row r="80700" spans="1:3" x14ac:dyDescent="0.25">
      <c r="A80700" s="1">
        <v>346075694568890</v>
      </c>
      <c r="C80700">
        <v>15</v>
      </c>
    </row>
    <row r="80701" spans="1:3" x14ac:dyDescent="0.25">
      <c r="A80701" s="1">
        <v>257366557299345</v>
      </c>
      <c r="C80701">
        <v>15</v>
      </c>
    </row>
    <row r="80702" spans="1:3" x14ac:dyDescent="0.25">
      <c r="A80702" s="1">
        <v>379406084808893</v>
      </c>
      <c r="C80702">
        <v>15</v>
      </c>
    </row>
    <row r="80703" spans="1:3" x14ac:dyDescent="0.25">
      <c r="A80703" s="1">
        <v>474225792011926</v>
      </c>
      <c r="C80703">
        <v>15</v>
      </c>
    </row>
    <row r="80704" spans="1:3" x14ac:dyDescent="0.25">
      <c r="A80704" s="1">
        <v>435296619492170</v>
      </c>
      <c r="C80704">
        <v>15</v>
      </c>
    </row>
    <row r="80705" spans="1:3" x14ac:dyDescent="0.25">
      <c r="A80705" s="1">
        <v>215142195790935</v>
      </c>
      <c r="C80705">
        <v>15</v>
      </c>
    </row>
    <row r="80706" spans="1:3" x14ac:dyDescent="0.25">
      <c r="A80706" s="1">
        <v>735017449628142</v>
      </c>
      <c r="C80706">
        <v>15</v>
      </c>
    </row>
    <row r="80707" spans="1:3" x14ac:dyDescent="0.25">
      <c r="A80707" s="1">
        <v>952737856374401</v>
      </c>
      <c r="C80707">
        <v>15</v>
      </c>
    </row>
    <row r="80708" spans="1:3" x14ac:dyDescent="0.25">
      <c r="A80708" s="1">
        <v>845908636839142</v>
      </c>
      <c r="C80708">
        <v>15</v>
      </c>
    </row>
    <row r="80709" spans="1:3" x14ac:dyDescent="0.25">
      <c r="A80709" s="1">
        <v>595043072212950</v>
      </c>
      <c r="C80709">
        <v>15</v>
      </c>
    </row>
    <row r="80710" spans="1:3" x14ac:dyDescent="0.25">
      <c r="A80710" s="1">
        <v>527075750819554</v>
      </c>
      <c r="C80710">
        <v>15</v>
      </c>
    </row>
    <row r="80711" spans="1:3" x14ac:dyDescent="0.25">
      <c r="A80711" s="1">
        <v>662658456818481</v>
      </c>
      <c r="C80711">
        <v>15</v>
      </c>
    </row>
    <row r="80712" spans="1:3" x14ac:dyDescent="0.25">
      <c r="A80712" s="1">
        <v>783646716392485</v>
      </c>
      <c r="C80712">
        <v>15</v>
      </c>
    </row>
    <row r="80713" spans="1:3" x14ac:dyDescent="0.25">
      <c r="A80713" s="1">
        <v>436230832434060</v>
      </c>
      <c r="C80713">
        <v>15</v>
      </c>
    </row>
    <row r="80714" spans="1:3" x14ac:dyDescent="0.25">
      <c r="A80714" s="1">
        <v>544047360934017</v>
      </c>
      <c r="C80714">
        <v>15</v>
      </c>
    </row>
    <row r="80715" spans="1:3" x14ac:dyDescent="0.25">
      <c r="A80715" s="1">
        <v>561170228840638</v>
      </c>
      <c r="C80715">
        <v>15</v>
      </c>
    </row>
    <row r="80716" spans="1:3" x14ac:dyDescent="0.25">
      <c r="A80716" s="1">
        <v>660326313477881</v>
      </c>
      <c r="C80716">
        <v>15</v>
      </c>
    </row>
    <row r="80717" spans="1:3" x14ac:dyDescent="0.25">
      <c r="A80717" s="1">
        <v>585914099535008</v>
      </c>
      <c r="C80717">
        <v>15</v>
      </c>
    </row>
    <row r="80718" spans="1:3" x14ac:dyDescent="0.25">
      <c r="A80718" s="1">
        <v>906808422654695</v>
      </c>
      <c r="C80718">
        <v>15</v>
      </c>
    </row>
    <row r="80719" spans="1:3" x14ac:dyDescent="0.25">
      <c r="A80719" s="1">
        <v>348577632373056</v>
      </c>
      <c r="C80719">
        <v>15</v>
      </c>
    </row>
    <row r="80720" spans="1:3" x14ac:dyDescent="0.25">
      <c r="A80720" s="1">
        <v>426624369269230</v>
      </c>
      <c r="C80720">
        <v>15</v>
      </c>
    </row>
    <row r="80721" spans="1:3" x14ac:dyDescent="0.25">
      <c r="A80721" s="1">
        <v>416468352976751</v>
      </c>
      <c r="C80721">
        <v>15</v>
      </c>
    </row>
    <row r="80722" spans="1:3" x14ac:dyDescent="0.25">
      <c r="A80722" s="1">
        <v>525496806726819</v>
      </c>
      <c r="C80722">
        <v>15</v>
      </c>
    </row>
    <row r="80723" spans="1:3" x14ac:dyDescent="0.25">
      <c r="A80723" s="1">
        <v>432278514996664</v>
      </c>
      <c r="C80723">
        <v>15</v>
      </c>
    </row>
    <row r="80724" spans="1:3" x14ac:dyDescent="0.25">
      <c r="A80724" s="1">
        <v>182982909457197</v>
      </c>
      <c r="C80724">
        <v>15</v>
      </c>
    </row>
    <row r="80725" spans="1:3" x14ac:dyDescent="0.25">
      <c r="A80725" s="1">
        <v>368388736626321</v>
      </c>
      <c r="C80725">
        <v>15</v>
      </c>
    </row>
    <row r="80726" spans="1:3" x14ac:dyDescent="0.25">
      <c r="A80726" s="1">
        <v>192385885598593</v>
      </c>
      <c r="C80726">
        <v>15</v>
      </c>
    </row>
    <row r="80727" spans="1:3" x14ac:dyDescent="0.25">
      <c r="A80727" s="1">
        <v>808097884821924</v>
      </c>
      <c r="C80727">
        <v>15</v>
      </c>
    </row>
    <row r="80728" spans="1:3" x14ac:dyDescent="0.25">
      <c r="A80728" s="1">
        <v>256726884979765</v>
      </c>
      <c r="C80728">
        <v>15</v>
      </c>
    </row>
    <row r="80729" spans="1:3" x14ac:dyDescent="0.25">
      <c r="A80729" s="1">
        <v>102218699309258</v>
      </c>
      <c r="C80729">
        <v>15</v>
      </c>
    </row>
    <row r="80730" spans="1:3" x14ac:dyDescent="0.25">
      <c r="A80730" s="1">
        <v>112544905453046</v>
      </c>
      <c r="C80730">
        <v>15</v>
      </c>
    </row>
    <row r="80731" spans="1:3" x14ac:dyDescent="0.25">
      <c r="A80731" s="1">
        <v>968520616965925</v>
      </c>
      <c r="C80731">
        <v>15</v>
      </c>
    </row>
    <row r="80732" spans="1:3" x14ac:dyDescent="0.25">
      <c r="A80732" s="1">
        <v>190104040414664</v>
      </c>
      <c r="C80732">
        <v>15</v>
      </c>
    </row>
    <row r="80733" spans="1:3" x14ac:dyDescent="0.25">
      <c r="A80733" s="1">
        <v>942450148834419</v>
      </c>
      <c r="C80733">
        <v>15</v>
      </c>
    </row>
    <row r="80734" spans="1:3" x14ac:dyDescent="0.25">
      <c r="A80734" s="1">
        <v>995184369293081</v>
      </c>
      <c r="C80734">
        <v>15</v>
      </c>
    </row>
    <row r="80735" spans="1:3" x14ac:dyDescent="0.25">
      <c r="A80735" s="1">
        <v>432956760612423</v>
      </c>
      <c r="C80735">
        <v>15</v>
      </c>
    </row>
    <row r="80736" spans="1:3" x14ac:dyDescent="0.25">
      <c r="A80736" s="1">
        <v>498940942730503</v>
      </c>
      <c r="C80736">
        <v>15</v>
      </c>
    </row>
    <row r="80737" spans="1:3" x14ac:dyDescent="0.25">
      <c r="A80737" s="1">
        <v>569997702726778</v>
      </c>
      <c r="C80737">
        <v>15</v>
      </c>
    </row>
    <row r="80738" spans="1:3" x14ac:dyDescent="0.25">
      <c r="A80738" s="1">
        <v>900781102808270</v>
      </c>
      <c r="C80738">
        <v>15</v>
      </c>
    </row>
    <row r="80739" spans="1:3" x14ac:dyDescent="0.25">
      <c r="A80739" s="1">
        <v>984228111463731</v>
      </c>
      <c r="C80739">
        <v>15</v>
      </c>
    </row>
    <row r="80740" spans="1:3" x14ac:dyDescent="0.25">
      <c r="A80740" s="1">
        <v>715356779439322</v>
      </c>
      <c r="C80740">
        <v>15</v>
      </c>
    </row>
    <row r="80741" spans="1:3" x14ac:dyDescent="0.25">
      <c r="A80741" s="1">
        <v>909239329904668</v>
      </c>
      <c r="C80741">
        <v>15</v>
      </c>
    </row>
    <row r="80742" spans="1:3" x14ac:dyDescent="0.25">
      <c r="A80742" s="1">
        <v>968609669514843</v>
      </c>
      <c r="C80742">
        <v>15</v>
      </c>
    </row>
    <row r="80743" spans="1:3" x14ac:dyDescent="0.25">
      <c r="A80743" s="1">
        <v>758646566620486</v>
      </c>
      <c r="C80743">
        <v>15</v>
      </c>
    </row>
    <row r="80744" spans="1:3" x14ac:dyDescent="0.25">
      <c r="A80744" s="1">
        <v>825370608280560</v>
      </c>
      <c r="C80744">
        <v>15</v>
      </c>
    </row>
    <row r="80745" spans="1:3" x14ac:dyDescent="0.25">
      <c r="A80745" s="1">
        <v>653708206529260</v>
      </c>
      <c r="C80745">
        <v>15</v>
      </c>
    </row>
    <row r="80746" spans="1:3" x14ac:dyDescent="0.25">
      <c r="A80746" s="1">
        <v>655491542526587</v>
      </c>
      <c r="C80746">
        <v>15</v>
      </c>
    </row>
    <row r="80747" spans="1:3" x14ac:dyDescent="0.25">
      <c r="A80747" s="1">
        <v>764575652188356</v>
      </c>
      <c r="C80747">
        <v>15</v>
      </c>
    </row>
    <row r="80748" spans="1:3" x14ac:dyDescent="0.25">
      <c r="A80748" s="1">
        <v>461399377219140</v>
      </c>
      <c r="C80748">
        <v>15</v>
      </c>
    </row>
    <row r="80749" spans="1:3" x14ac:dyDescent="0.25">
      <c r="A80749" s="1">
        <v>120579064945807</v>
      </c>
      <c r="C80749">
        <v>15</v>
      </c>
    </row>
    <row r="80750" spans="1:3" x14ac:dyDescent="0.25">
      <c r="A80750" s="1">
        <v>841686503385614</v>
      </c>
      <c r="C80750">
        <v>15</v>
      </c>
    </row>
    <row r="80751" spans="1:3" x14ac:dyDescent="0.25">
      <c r="A80751" s="1">
        <v>880697449860765</v>
      </c>
      <c r="C80751">
        <v>15</v>
      </c>
    </row>
    <row r="80752" spans="1:3" x14ac:dyDescent="0.25">
      <c r="A80752" s="1">
        <v>947939570847844</v>
      </c>
      <c r="C80752">
        <v>15</v>
      </c>
    </row>
    <row r="80753" spans="1:3" x14ac:dyDescent="0.25">
      <c r="A80753" s="1">
        <v>474817211105227</v>
      </c>
      <c r="C80753">
        <v>15</v>
      </c>
    </row>
    <row r="80754" spans="1:3" x14ac:dyDescent="0.25">
      <c r="A80754" s="1">
        <v>773286828610626</v>
      </c>
      <c r="C80754">
        <v>15</v>
      </c>
    </row>
    <row r="80755" spans="1:3" x14ac:dyDescent="0.25">
      <c r="A80755" s="1">
        <v>356760098487798</v>
      </c>
      <c r="C80755">
        <v>15</v>
      </c>
    </row>
    <row r="80756" spans="1:3" x14ac:dyDescent="0.25">
      <c r="A80756" s="1">
        <v>868175099375228</v>
      </c>
      <c r="C80756">
        <v>15</v>
      </c>
    </row>
    <row r="80757" spans="1:3" x14ac:dyDescent="0.25">
      <c r="A80757" s="1">
        <v>801268767813373</v>
      </c>
      <c r="C80757">
        <v>15</v>
      </c>
    </row>
    <row r="80758" spans="1:3" x14ac:dyDescent="0.25">
      <c r="A80758" s="1">
        <v>389178475270266</v>
      </c>
      <c r="C80758">
        <v>15</v>
      </c>
    </row>
    <row r="80759" spans="1:3" x14ac:dyDescent="0.25">
      <c r="A80759" s="1">
        <v>151589184468192</v>
      </c>
      <c r="C80759">
        <v>15</v>
      </c>
    </row>
    <row r="80760" spans="1:3" x14ac:dyDescent="0.25">
      <c r="A80760" s="1">
        <v>201000579762983</v>
      </c>
      <c r="C80760">
        <v>15</v>
      </c>
    </row>
    <row r="80761" spans="1:3" x14ac:dyDescent="0.25">
      <c r="A80761" s="1">
        <v>944302047149163</v>
      </c>
      <c r="C80761">
        <v>15</v>
      </c>
    </row>
    <row r="80762" spans="1:3" x14ac:dyDescent="0.25">
      <c r="A80762" s="1">
        <v>254399291807644</v>
      </c>
      <c r="C80762">
        <v>15</v>
      </c>
    </row>
    <row r="80763" spans="1:3" x14ac:dyDescent="0.25">
      <c r="A80763" s="1">
        <v>301599990655799</v>
      </c>
      <c r="C80763">
        <v>15</v>
      </c>
    </row>
    <row r="80764" spans="1:3" x14ac:dyDescent="0.25">
      <c r="A80764" s="1">
        <v>821256758202503</v>
      </c>
      <c r="C80764">
        <v>15</v>
      </c>
    </row>
    <row r="80765" spans="1:3" x14ac:dyDescent="0.25">
      <c r="A80765" s="1">
        <v>773655762766983</v>
      </c>
      <c r="C80765">
        <v>15</v>
      </c>
    </row>
    <row r="80766" spans="1:3" x14ac:dyDescent="0.25">
      <c r="A80766" s="1">
        <v>660263484474890</v>
      </c>
      <c r="C80766">
        <v>15</v>
      </c>
    </row>
    <row r="80767" spans="1:3" x14ac:dyDescent="0.25">
      <c r="A80767" s="1">
        <v>103202899391183</v>
      </c>
      <c r="C80767">
        <v>15</v>
      </c>
    </row>
    <row r="80768" spans="1:3" x14ac:dyDescent="0.25">
      <c r="A80768" s="1">
        <v>385901866784843</v>
      </c>
      <c r="C80768">
        <v>15</v>
      </c>
    </row>
    <row r="80769" spans="1:3" x14ac:dyDescent="0.25">
      <c r="A80769" s="1">
        <v>901496679306855</v>
      </c>
      <c r="C80769">
        <v>15</v>
      </c>
    </row>
    <row r="80770" spans="1:3" x14ac:dyDescent="0.25">
      <c r="A80770" s="1">
        <v>194410484087813</v>
      </c>
      <c r="C80770">
        <v>15</v>
      </c>
    </row>
    <row r="80771" spans="1:3" x14ac:dyDescent="0.25">
      <c r="A80771" s="1">
        <v>209042447340734</v>
      </c>
      <c r="C80771">
        <v>15</v>
      </c>
    </row>
    <row r="80772" spans="1:3" x14ac:dyDescent="0.25">
      <c r="A80772" s="1">
        <v>248712191379027</v>
      </c>
      <c r="C80772">
        <v>15</v>
      </c>
    </row>
    <row r="80773" spans="1:3" x14ac:dyDescent="0.25">
      <c r="A80773" s="1">
        <v>762820072204881</v>
      </c>
      <c r="C80773">
        <v>15</v>
      </c>
    </row>
    <row r="80774" spans="1:3" x14ac:dyDescent="0.25">
      <c r="A80774" s="1">
        <v>549448830306627</v>
      </c>
      <c r="C80774">
        <v>15</v>
      </c>
    </row>
    <row r="80775" spans="1:3" x14ac:dyDescent="0.25">
      <c r="A80775" s="1">
        <v>128800586653653</v>
      </c>
      <c r="C80775">
        <v>15</v>
      </c>
    </row>
    <row r="80776" spans="1:3" x14ac:dyDescent="0.25">
      <c r="A80776" s="1">
        <v>412941987046241</v>
      </c>
      <c r="C80776">
        <v>15</v>
      </c>
    </row>
    <row r="80777" spans="1:3" x14ac:dyDescent="0.25">
      <c r="A80777" s="1">
        <v>808618495042808</v>
      </c>
      <c r="C80777">
        <v>15</v>
      </c>
    </row>
    <row r="80778" spans="1:3" x14ac:dyDescent="0.25">
      <c r="A80778" s="1">
        <v>759893612884741</v>
      </c>
      <c r="C80778">
        <v>15</v>
      </c>
    </row>
    <row r="80779" spans="1:3" x14ac:dyDescent="0.25">
      <c r="A80779" s="1">
        <v>317393344297668</v>
      </c>
      <c r="C80779">
        <v>15</v>
      </c>
    </row>
    <row r="80780" spans="1:3" x14ac:dyDescent="0.25">
      <c r="A80780" s="1">
        <v>431341835657000</v>
      </c>
      <c r="C80780">
        <v>15</v>
      </c>
    </row>
    <row r="80781" spans="1:3" x14ac:dyDescent="0.25">
      <c r="A80781" s="1">
        <v>739115901103130</v>
      </c>
      <c r="C80781">
        <v>15</v>
      </c>
    </row>
    <row r="80782" spans="1:3" x14ac:dyDescent="0.25">
      <c r="A80782" s="1">
        <v>561192554795689</v>
      </c>
      <c r="C80782">
        <v>15</v>
      </c>
    </row>
    <row r="80783" spans="1:3" x14ac:dyDescent="0.25">
      <c r="A80783" s="1">
        <v>114969255394367</v>
      </c>
      <c r="C80783">
        <v>15</v>
      </c>
    </row>
    <row r="80784" spans="1:3" x14ac:dyDescent="0.25">
      <c r="A80784" s="1">
        <v>972920577377293</v>
      </c>
      <c r="C80784">
        <v>15</v>
      </c>
    </row>
    <row r="80785" spans="1:3" x14ac:dyDescent="0.25">
      <c r="A80785" s="1">
        <v>103285291970343</v>
      </c>
      <c r="C80785">
        <v>15</v>
      </c>
    </row>
    <row r="80786" spans="1:3" x14ac:dyDescent="0.25">
      <c r="A80786" s="1">
        <v>509961922528461</v>
      </c>
      <c r="C80786">
        <v>15</v>
      </c>
    </row>
    <row r="80787" spans="1:3" x14ac:dyDescent="0.25">
      <c r="A80787" s="1">
        <v>810888910229210</v>
      </c>
      <c r="C80787">
        <v>15</v>
      </c>
    </row>
    <row r="80788" spans="1:3" x14ac:dyDescent="0.25">
      <c r="A80788" s="1">
        <v>958637747653268</v>
      </c>
      <c r="C80788">
        <v>15</v>
      </c>
    </row>
    <row r="80789" spans="1:3" x14ac:dyDescent="0.25">
      <c r="A80789" s="1">
        <v>230394118244906</v>
      </c>
      <c r="C80789">
        <v>15</v>
      </c>
    </row>
    <row r="80790" spans="1:3" x14ac:dyDescent="0.25">
      <c r="A80790" s="1">
        <v>175984460130146</v>
      </c>
      <c r="C80790">
        <v>15</v>
      </c>
    </row>
    <row r="80791" spans="1:3" x14ac:dyDescent="0.25">
      <c r="A80791" s="1">
        <v>961170473325390</v>
      </c>
      <c r="C80791">
        <v>15</v>
      </c>
    </row>
    <row r="80792" spans="1:3" x14ac:dyDescent="0.25">
      <c r="A80792" s="1">
        <v>561272376746500</v>
      </c>
      <c r="C80792">
        <v>15</v>
      </c>
    </row>
    <row r="80793" spans="1:3" x14ac:dyDescent="0.25">
      <c r="A80793" s="1">
        <v>687042255614247</v>
      </c>
      <c r="C80793">
        <v>15</v>
      </c>
    </row>
    <row r="80794" spans="1:3" x14ac:dyDescent="0.25">
      <c r="A80794" s="1">
        <v>821931636158608</v>
      </c>
      <c r="C80794">
        <v>15</v>
      </c>
    </row>
    <row r="80795" spans="1:3" x14ac:dyDescent="0.25">
      <c r="A80795" s="1">
        <v>350792602294325</v>
      </c>
      <c r="C80795">
        <v>15</v>
      </c>
    </row>
    <row r="80796" spans="1:3" x14ac:dyDescent="0.25">
      <c r="A80796" s="1">
        <v>360070833440821</v>
      </c>
      <c r="C80796">
        <v>15</v>
      </c>
    </row>
    <row r="80797" spans="1:3" x14ac:dyDescent="0.25">
      <c r="A80797" s="1">
        <v>383808970691232</v>
      </c>
      <c r="C80797">
        <v>15</v>
      </c>
    </row>
    <row r="80798" spans="1:3" x14ac:dyDescent="0.25">
      <c r="A80798" s="1">
        <v>840160118334141</v>
      </c>
      <c r="C80798">
        <v>15</v>
      </c>
    </row>
    <row r="80799" spans="1:3" x14ac:dyDescent="0.25">
      <c r="A80799" s="1">
        <v>478058880493860</v>
      </c>
      <c r="C80799">
        <v>15</v>
      </c>
    </row>
    <row r="80800" spans="1:3" x14ac:dyDescent="0.25">
      <c r="A80800" s="1">
        <v>777357279735612</v>
      </c>
      <c r="C80800">
        <v>15</v>
      </c>
    </row>
    <row r="80801" spans="1:3" x14ac:dyDescent="0.25">
      <c r="A80801" s="1">
        <v>683543684958641</v>
      </c>
      <c r="C80801">
        <v>15</v>
      </c>
    </row>
    <row r="80802" spans="1:3" x14ac:dyDescent="0.25">
      <c r="A80802" s="1">
        <v>267743321707110</v>
      </c>
      <c r="C80802">
        <v>15</v>
      </c>
    </row>
    <row r="80803" spans="1:3" x14ac:dyDescent="0.25">
      <c r="A80803" s="1">
        <v>309851647558129</v>
      </c>
      <c r="C80803">
        <v>15</v>
      </c>
    </row>
    <row r="80804" spans="1:3" x14ac:dyDescent="0.25">
      <c r="A80804" s="1">
        <v>317877388806372</v>
      </c>
      <c r="C80804">
        <v>15</v>
      </c>
    </row>
    <row r="80805" spans="1:3" x14ac:dyDescent="0.25">
      <c r="A80805" s="1">
        <v>380874746724301</v>
      </c>
      <c r="C80805">
        <v>15</v>
      </c>
    </row>
    <row r="80806" spans="1:3" x14ac:dyDescent="0.25">
      <c r="A80806" s="1">
        <v>559296777784768</v>
      </c>
      <c r="C80806">
        <v>15</v>
      </c>
    </row>
    <row r="80807" spans="1:3" x14ac:dyDescent="0.25">
      <c r="A80807" s="1">
        <v>603341421488205</v>
      </c>
      <c r="C80807">
        <v>15</v>
      </c>
    </row>
    <row r="80808" spans="1:3" x14ac:dyDescent="0.25">
      <c r="A80808" s="1">
        <v>151074621268520</v>
      </c>
      <c r="C80808">
        <v>15</v>
      </c>
    </row>
    <row r="80809" spans="1:3" x14ac:dyDescent="0.25">
      <c r="A80809" s="1">
        <v>760533039104838</v>
      </c>
      <c r="C80809">
        <v>15</v>
      </c>
    </row>
    <row r="80810" spans="1:3" x14ac:dyDescent="0.25">
      <c r="A80810" s="1">
        <v>143846646737981</v>
      </c>
      <c r="C80810">
        <v>15</v>
      </c>
    </row>
    <row r="80811" spans="1:3" x14ac:dyDescent="0.25">
      <c r="A80811" s="1">
        <v>420844048778392</v>
      </c>
      <c r="C80811">
        <v>15</v>
      </c>
    </row>
    <row r="80812" spans="1:3" x14ac:dyDescent="0.25">
      <c r="A80812" s="1">
        <v>525863798056744</v>
      </c>
      <c r="C80812">
        <v>15</v>
      </c>
    </row>
    <row r="80813" spans="1:3" x14ac:dyDescent="0.25">
      <c r="A80813" s="1">
        <v>476624842910846</v>
      </c>
      <c r="C80813">
        <v>15</v>
      </c>
    </row>
    <row r="80814" spans="1:3" x14ac:dyDescent="0.25">
      <c r="A80814" s="1">
        <v>263849457515560</v>
      </c>
      <c r="C80814">
        <v>15</v>
      </c>
    </row>
    <row r="80815" spans="1:3" x14ac:dyDescent="0.25">
      <c r="A80815" s="1">
        <v>666063307988272</v>
      </c>
      <c r="C80815">
        <v>15</v>
      </c>
    </row>
    <row r="80816" spans="1:3" x14ac:dyDescent="0.25">
      <c r="A80816" s="1">
        <v>292957802593812</v>
      </c>
      <c r="C80816">
        <v>15</v>
      </c>
    </row>
    <row r="80817" spans="1:3" x14ac:dyDescent="0.25">
      <c r="A80817" s="1">
        <v>132660086774416</v>
      </c>
      <c r="C80817">
        <v>15</v>
      </c>
    </row>
    <row r="80818" spans="1:3" x14ac:dyDescent="0.25">
      <c r="A80818" s="1">
        <v>618355713016877</v>
      </c>
      <c r="C80818">
        <v>15</v>
      </c>
    </row>
    <row r="80819" spans="1:3" x14ac:dyDescent="0.25">
      <c r="A80819" s="1">
        <v>517941827501369</v>
      </c>
      <c r="C80819">
        <v>15</v>
      </c>
    </row>
    <row r="80820" spans="1:3" x14ac:dyDescent="0.25">
      <c r="A80820" s="1">
        <v>606697597103488</v>
      </c>
      <c r="C80820">
        <v>15</v>
      </c>
    </row>
    <row r="80821" spans="1:3" x14ac:dyDescent="0.25">
      <c r="A80821" s="1">
        <v>543399671010329</v>
      </c>
      <c r="C80821">
        <v>15</v>
      </c>
    </row>
    <row r="80822" spans="1:3" x14ac:dyDescent="0.25">
      <c r="A80822" s="1">
        <v>466067216120567</v>
      </c>
      <c r="C80822">
        <v>15</v>
      </c>
    </row>
    <row r="80823" spans="1:3" x14ac:dyDescent="0.25">
      <c r="A80823" s="1">
        <v>944352167573023</v>
      </c>
      <c r="C80823">
        <v>15</v>
      </c>
    </row>
    <row r="80824" spans="1:3" x14ac:dyDescent="0.25">
      <c r="A80824" s="1">
        <v>390962492702888</v>
      </c>
      <c r="C80824">
        <v>15</v>
      </c>
    </row>
    <row r="80825" spans="1:3" x14ac:dyDescent="0.25">
      <c r="A80825" s="1">
        <v>348809246232240</v>
      </c>
      <c r="C80825">
        <v>15</v>
      </c>
    </row>
    <row r="80826" spans="1:3" x14ac:dyDescent="0.25">
      <c r="A80826" s="1">
        <v>674111415054500</v>
      </c>
      <c r="C80826">
        <v>15</v>
      </c>
    </row>
    <row r="80827" spans="1:3" x14ac:dyDescent="0.25">
      <c r="A80827" s="1">
        <v>495992517230693</v>
      </c>
      <c r="C80827">
        <v>15</v>
      </c>
    </row>
    <row r="80828" spans="1:3" x14ac:dyDescent="0.25">
      <c r="A80828" s="1">
        <v>601491525406679</v>
      </c>
      <c r="C80828">
        <v>15</v>
      </c>
    </row>
    <row r="80829" spans="1:3" x14ac:dyDescent="0.25">
      <c r="A80829" s="1">
        <v>664974829545060</v>
      </c>
      <c r="C80829">
        <v>15</v>
      </c>
    </row>
    <row r="80830" spans="1:3" x14ac:dyDescent="0.25">
      <c r="A80830" s="1">
        <v>965793755220139</v>
      </c>
      <c r="C80830">
        <v>15</v>
      </c>
    </row>
    <row r="80831" spans="1:3" x14ac:dyDescent="0.25">
      <c r="A80831" s="1">
        <v>804108057152186</v>
      </c>
      <c r="C80831">
        <v>15</v>
      </c>
    </row>
    <row r="80832" spans="1:3" x14ac:dyDescent="0.25">
      <c r="A80832" s="1">
        <v>396530311654325</v>
      </c>
      <c r="C80832">
        <v>15</v>
      </c>
    </row>
    <row r="80833" spans="1:3" x14ac:dyDescent="0.25">
      <c r="A80833" s="1">
        <v>360308798701339</v>
      </c>
      <c r="C80833">
        <v>15</v>
      </c>
    </row>
    <row r="80834" spans="1:3" x14ac:dyDescent="0.25">
      <c r="A80834" s="1">
        <v>868717792183593</v>
      </c>
      <c r="C80834">
        <v>15</v>
      </c>
    </row>
    <row r="80835" spans="1:3" x14ac:dyDescent="0.25">
      <c r="A80835" s="1">
        <v>922804031591560</v>
      </c>
      <c r="C80835">
        <v>15</v>
      </c>
    </row>
    <row r="80836" spans="1:3" x14ac:dyDescent="0.25">
      <c r="A80836" s="1">
        <v>305306692294253</v>
      </c>
      <c r="C80836">
        <v>15</v>
      </c>
    </row>
    <row r="80837" spans="1:3" x14ac:dyDescent="0.25">
      <c r="A80837" s="1">
        <v>639780386826522</v>
      </c>
      <c r="C80837">
        <v>15</v>
      </c>
    </row>
    <row r="80838" spans="1:3" x14ac:dyDescent="0.25">
      <c r="A80838" s="1">
        <v>835996578094438</v>
      </c>
      <c r="C80838">
        <v>15</v>
      </c>
    </row>
    <row r="80839" spans="1:3" x14ac:dyDescent="0.25">
      <c r="A80839" s="1">
        <v>647890031676674</v>
      </c>
      <c r="C80839">
        <v>15</v>
      </c>
    </row>
    <row r="80840" spans="1:3" x14ac:dyDescent="0.25">
      <c r="A80840" s="1">
        <v>743962567761818</v>
      </c>
      <c r="C80840">
        <v>15</v>
      </c>
    </row>
    <row r="80841" spans="1:3" x14ac:dyDescent="0.25">
      <c r="A80841" s="1">
        <v>380701235263239</v>
      </c>
      <c r="C80841">
        <v>15</v>
      </c>
    </row>
    <row r="80842" spans="1:3" x14ac:dyDescent="0.25">
      <c r="A80842" s="1">
        <v>714655414388706</v>
      </c>
      <c r="C80842">
        <v>15</v>
      </c>
    </row>
    <row r="80843" spans="1:3" x14ac:dyDescent="0.25">
      <c r="A80843" s="1">
        <v>691439451862501</v>
      </c>
      <c r="C80843">
        <v>15</v>
      </c>
    </row>
    <row r="80844" spans="1:3" x14ac:dyDescent="0.25">
      <c r="A80844" s="1">
        <v>287109799405052</v>
      </c>
      <c r="C80844">
        <v>15</v>
      </c>
    </row>
    <row r="80845" spans="1:3" x14ac:dyDescent="0.25">
      <c r="A80845" s="1">
        <v>521466239198395</v>
      </c>
      <c r="C80845">
        <v>15</v>
      </c>
    </row>
    <row r="80846" spans="1:3" x14ac:dyDescent="0.25">
      <c r="A80846" s="1">
        <v>859909996584739</v>
      </c>
      <c r="C80846">
        <v>15</v>
      </c>
    </row>
    <row r="80847" spans="1:3" x14ac:dyDescent="0.25">
      <c r="A80847" s="1">
        <v>666302856533049</v>
      </c>
      <c r="C80847">
        <v>15</v>
      </c>
    </row>
    <row r="80848" spans="1:3" x14ac:dyDescent="0.25">
      <c r="A80848" s="1">
        <v>889025804699355</v>
      </c>
      <c r="C80848">
        <v>15</v>
      </c>
    </row>
    <row r="80849" spans="1:3" x14ac:dyDescent="0.25">
      <c r="A80849" s="1">
        <v>656981561077923</v>
      </c>
      <c r="C80849">
        <v>15</v>
      </c>
    </row>
    <row r="80850" spans="1:3" x14ac:dyDescent="0.25">
      <c r="A80850" s="1">
        <v>263373693758816</v>
      </c>
      <c r="C80850">
        <v>15</v>
      </c>
    </row>
    <row r="80851" spans="1:3" x14ac:dyDescent="0.25">
      <c r="A80851" s="1">
        <v>537313562749104</v>
      </c>
      <c r="C80851">
        <v>15</v>
      </c>
    </row>
    <row r="80852" spans="1:3" x14ac:dyDescent="0.25">
      <c r="A80852" s="1">
        <v>825284912191117</v>
      </c>
      <c r="C80852">
        <v>15</v>
      </c>
    </row>
    <row r="80853" spans="1:3" x14ac:dyDescent="0.25">
      <c r="A80853" s="1">
        <v>235528914337342</v>
      </c>
      <c r="C80853">
        <v>15</v>
      </c>
    </row>
    <row r="80854" spans="1:3" x14ac:dyDescent="0.25">
      <c r="A80854" s="1">
        <v>608256534742307</v>
      </c>
      <c r="C80854">
        <v>15</v>
      </c>
    </row>
    <row r="80855" spans="1:3" x14ac:dyDescent="0.25">
      <c r="A80855" s="1">
        <v>875931674946286</v>
      </c>
      <c r="C80855">
        <v>15</v>
      </c>
    </row>
    <row r="80856" spans="1:3" x14ac:dyDescent="0.25">
      <c r="A80856" s="1">
        <v>789020406911290</v>
      </c>
      <c r="C80856">
        <v>15</v>
      </c>
    </row>
    <row r="80857" spans="1:3" x14ac:dyDescent="0.25">
      <c r="A80857" s="1">
        <v>229462033820575</v>
      </c>
      <c r="C80857">
        <v>15</v>
      </c>
    </row>
    <row r="80858" spans="1:3" x14ac:dyDescent="0.25">
      <c r="A80858" s="1">
        <v>754408171773040</v>
      </c>
      <c r="C80858">
        <v>15</v>
      </c>
    </row>
    <row r="80859" spans="1:3" x14ac:dyDescent="0.25">
      <c r="A80859" s="1">
        <v>612575453384581</v>
      </c>
      <c r="C80859">
        <v>15</v>
      </c>
    </row>
    <row r="80860" spans="1:3" x14ac:dyDescent="0.25">
      <c r="A80860" s="1">
        <v>743409876448398</v>
      </c>
      <c r="C80860">
        <v>15</v>
      </c>
    </row>
    <row r="80861" spans="1:3" x14ac:dyDescent="0.25">
      <c r="A80861" s="1">
        <v>849092883040144</v>
      </c>
      <c r="C80861">
        <v>15</v>
      </c>
    </row>
    <row r="80862" spans="1:3" x14ac:dyDescent="0.25">
      <c r="A80862" s="1">
        <v>839743717738163</v>
      </c>
      <c r="C80862">
        <v>15</v>
      </c>
    </row>
    <row r="80863" spans="1:3" x14ac:dyDescent="0.25">
      <c r="A80863" s="1">
        <v>242459937844381</v>
      </c>
      <c r="C80863">
        <v>15</v>
      </c>
    </row>
    <row r="80864" spans="1:3" x14ac:dyDescent="0.25">
      <c r="A80864" s="1">
        <v>450560273451471</v>
      </c>
      <c r="C80864">
        <v>15</v>
      </c>
    </row>
    <row r="80865" spans="1:3" x14ac:dyDescent="0.25">
      <c r="A80865" s="1">
        <v>928867992975096</v>
      </c>
      <c r="C80865">
        <v>15</v>
      </c>
    </row>
    <row r="80866" spans="1:3" x14ac:dyDescent="0.25">
      <c r="A80866" s="1">
        <v>393047887196707</v>
      </c>
      <c r="C80866">
        <v>15</v>
      </c>
    </row>
    <row r="80867" spans="1:3" x14ac:dyDescent="0.25">
      <c r="A80867" s="1">
        <v>728200548121031</v>
      </c>
      <c r="C80867">
        <v>15</v>
      </c>
    </row>
    <row r="80868" spans="1:3" x14ac:dyDescent="0.25">
      <c r="A80868" s="1">
        <v>690498828280066</v>
      </c>
      <c r="C80868">
        <v>15</v>
      </c>
    </row>
    <row r="80869" spans="1:3" x14ac:dyDescent="0.25">
      <c r="A80869" s="1">
        <v>776456348676531</v>
      </c>
      <c r="C80869">
        <v>15</v>
      </c>
    </row>
    <row r="80870" spans="1:3" x14ac:dyDescent="0.25">
      <c r="A80870" s="1">
        <v>244610106170265</v>
      </c>
      <c r="C80870">
        <v>15</v>
      </c>
    </row>
    <row r="80871" spans="1:3" x14ac:dyDescent="0.25">
      <c r="A80871" s="1">
        <v>355836546737625</v>
      </c>
      <c r="C80871">
        <v>15</v>
      </c>
    </row>
    <row r="80872" spans="1:3" x14ac:dyDescent="0.25">
      <c r="A80872" s="1">
        <v>671674123310950</v>
      </c>
      <c r="C80872">
        <v>15</v>
      </c>
    </row>
    <row r="80873" spans="1:3" x14ac:dyDescent="0.25">
      <c r="A80873" s="1">
        <v>352204472388829</v>
      </c>
      <c r="C80873">
        <v>15</v>
      </c>
    </row>
    <row r="80874" spans="1:3" x14ac:dyDescent="0.25">
      <c r="A80874" s="1">
        <v>531846340067752</v>
      </c>
      <c r="C80874">
        <v>15</v>
      </c>
    </row>
    <row r="80875" spans="1:3" x14ac:dyDescent="0.25">
      <c r="A80875" s="1">
        <v>922380700677915</v>
      </c>
      <c r="C80875">
        <v>15</v>
      </c>
    </row>
    <row r="80876" spans="1:3" x14ac:dyDescent="0.25">
      <c r="A80876" s="1">
        <v>743371320039508</v>
      </c>
      <c r="C80876">
        <v>15</v>
      </c>
    </row>
    <row r="80877" spans="1:3" x14ac:dyDescent="0.25">
      <c r="A80877" s="1">
        <v>530669955522327</v>
      </c>
      <c r="C80877">
        <v>15</v>
      </c>
    </row>
    <row r="80878" spans="1:3" x14ac:dyDescent="0.25">
      <c r="A80878" s="1">
        <v>175395801258741</v>
      </c>
      <c r="C80878">
        <v>15</v>
      </c>
    </row>
    <row r="80879" spans="1:3" x14ac:dyDescent="0.25">
      <c r="A80879" s="1">
        <v>517204904267534</v>
      </c>
      <c r="C80879">
        <v>15</v>
      </c>
    </row>
    <row r="80880" spans="1:3" x14ac:dyDescent="0.25">
      <c r="A80880" s="1">
        <v>143548384540195</v>
      </c>
      <c r="C80880">
        <v>15</v>
      </c>
    </row>
    <row r="80881" spans="1:3" x14ac:dyDescent="0.25">
      <c r="A80881" s="1">
        <v>183788971185294</v>
      </c>
      <c r="C80881">
        <v>15</v>
      </c>
    </row>
    <row r="80882" spans="1:3" x14ac:dyDescent="0.25">
      <c r="A80882" s="1">
        <v>407871551271675</v>
      </c>
      <c r="C80882">
        <v>15</v>
      </c>
    </row>
    <row r="80883" spans="1:3" x14ac:dyDescent="0.25">
      <c r="A80883" s="1">
        <v>826158730981334</v>
      </c>
      <c r="C80883">
        <v>15</v>
      </c>
    </row>
    <row r="80884" spans="1:3" x14ac:dyDescent="0.25">
      <c r="A80884" s="1">
        <v>740400430325966</v>
      </c>
      <c r="C80884">
        <v>15</v>
      </c>
    </row>
    <row r="80885" spans="1:3" x14ac:dyDescent="0.25">
      <c r="A80885" s="1">
        <v>263364783114655</v>
      </c>
      <c r="C80885">
        <v>15</v>
      </c>
    </row>
    <row r="80886" spans="1:3" x14ac:dyDescent="0.25">
      <c r="A80886" s="1">
        <v>102738577981486</v>
      </c>
      <c r="C80886">
        <v>15</v>
      </c>
    </row>
    <row r="80887" spans="1:3" x14ac:dyDescent="0.25">
      <c r="A80887" s="1">
        <v>833374001959976</v>
      </c>
      <c r="C80887">
        <v>15</v>
      </c>
    </row>
    <row r="80888" spans="1:3" x14ac:dyDescent="0.25">
      <c r="A80888" s="1">
        <v>757607697617386</v>
      </c>
      <c r="C80888">
        <v>15</v>
      </c>
    </row>
    <row r="80889" spans="1:3" x14ac:dyDescent="0.25">
      <c r="A80889" s="1">
        <v>704748552956075</v>
      </c>
      <c r="C80889">
        <v>15</v>
      </c>
    </row>
    <row r="80890" spans="1:3" x14ac:dyDescent="0.25">
      <c r="A80890" s="1">
        <v>428487538483700</v>
      </c>
      <c r="C80890">
        <v>15</v>
      </c>
    </row>
    <row r="80891" spans="1:3" x14ac:dyDescent="0.25">
      <c r="A80891" s="1">
        <v>830363881324008</v>
      </c>
      <c r="C80891">
        <v>15</v>
      </c>
    </row>
    <row r="80892" spans="1:3" x14ac:dyDescent="0.25">
      <c r="A80892" s="1">
        <v>209450605874655</v>
      </c>
      <c r="C80892">
        <v>15</v>
      </c>
    </row>
    <row r="80893" spans="1:3" x14ac:dyDescent="0.25">
      <c r="A80893" s="1">
        <v>435955841446414</v>
      </c>
      <c r="C80893">
        <v>15</v>
      </c>
    </row>
    <row r="80894" spans="1:3" x14ac:dyDescent="0.25">
      <c r="A80894" s="1">
        <v>849517725403125</v>
      </c>
      <c r="C80894">
        <v>15</v>
      </c>
    </row>
    <row r="80895" spans="1:3" x14ac:dyDescent="0.25">
      <c r="A80895" s="1">
        <v>603660025471838</v>
      </c>
      <c r="C80895">
        <v>15</v>
      </c>
    </row>
    <row r="80896" spans="1:3" x14ac:dyDescent="0.25">
      <c r="A80896" s="1">
        <v>989132293231785</v>
      </c>
      <c r="C80896">
        <v>15</v>
      </c>
    </row>
    <row r="80897" spans="1:3" x14ac:dyDescent="0.25">
      <c r="A80897" s="1">
        <v>390117876599214</v>
      </c>
      <c r="C80897">
        <v>15</v>
      </c>
    </row>
    <row r="80898" spans="1:3" x14ac:dyDescent="0.25">
      <c r="A80898" s="1">
        <v>912434763167132</v>
      </c>
      <c r="C80898">
        <v>15</v>
      </c>
    </row>
    <row r="80899" spans="1:3" x14ac:dyDescent="0.25">
      <c r="A80899" s="1">
        <v>185571022746184</v>
      </c>
      <c r="C80899">
        <v>15</v>
      </c>
    </row>
    <row r="80900" spans="1:3" x14ac:dyDescent="0.25">
      <c r="A80900" s="1">
        <v>249682736061138</v>
      </c>
      <c r="C80900">
        <v>15</v>
      </c>
    </row>
    <row r="80901" spans="1:3" x14ac:dyDescent="0.25">
      <c r="A80901" s="1">
        <v>990454023396869</v>
      </c>
      <c r="C80901">
        <v>15</v>
      </c>
    </row>
    <row r="80902" spans="1:3" x14ac:dyDescent="0.25">
      <c r="A80902" s="1">
        <v>889646349061844</v>
      </c>
      <c r="C80902">
        <v>15</v>
      </c>
    </row>
    <row r="80903" spans="1:3" x14ac:dyDescent="0.25">
      <c r="A80903" s="1">
        <v>848529488214553</v>
      </c>
      <c r="C80903">
        <v>15</v>
      </c>
    </row>
    <row r="80904" spans="1:3" x14ac:dyDescent="0.25">
      <c r="A80904" s="1">
        <v>325831152612425</v>
      </c>
      <c r="C80904">
        <v>15</v>
      </c>
    </row>
    <row r="80905" spans="1:3" x14ac:dyDescent="0.25">
      <c r="A80905" s="1">
        <v>137842522386898</v>
      </c>
      <c r="C80905">
        <v>15</v>
      </c>
    </row>
    <row r="80906" spans="1:3" x14ac:dyDescent="0.25">
      <c r="A80906" s="1">
        <v>574826556336058</v>
      </c>
      <c r="C80906">
        <v>15</v>
      </c>
    </row>
    <row r="80907" spans="1:3" x14ac:dyDescent="0.25">
      <c r="A80907" s="1">
        <v>417894162583602</v>
      </c>
      <c r="C80907">
        <v>15</v>
      </c>
    </row>
    <row r="80908" spans="1:3" x14ac:dyDescent="0.25">
      <c r="A80908" s="1">
        <v>164608734770678</v>
      </c>
      <c r="C80908">
        <v>15</v>
      </c>
    </row>
    <row r="80909" spans="1:3" x14ac:dyDescent="0.25">
      <c r="A80909" s="1">
        <v>921676658950220</v>
      </c>
      <c r="C80909">
        <v>15</v>
      </c>
    </row>
    <row r="80910" spans="1:3" x14ac:dyDescent="0.25">
      <c r="A80910" s="1">
        <v>914421494417638</v>
      </c>
      <c r="C80910">
        <v>15</v>
      </c>
    </row>
    <row r="80911" spans="1:3" x14ac:dyDescent="0.25">
      <c r="A80911" s="1">
        <v>508075857646328</v>
      </c>
      <c r="C80911">
        <v>15</v>
      </c>
    </row>
    <row r="80912" spans="1:3" x14ac:dyDescent="0.25">
      <c r="A80912" s="1">
        <v>980102962372051</v>
      </c>
      <c r="C80912">
        <v>15</v>
      </c>
    </row>
    <row r="80913" spans="1:3" x14ac:dyDescent="0.25">
      <c r="A80913" s="1">
        <v>960003767314970</v>
      </c>
      <c r="C80913">
        <v>15</v>
      </c>
    </row>
    <row r="80914" spans="1:3" x14ac:dyDescent="0.25">
      <c r="A80914" s="1">
        <v>526982537411789</v>
      </c>
      <c r="C80914">
        <v>15</v>
      </c>
    </row>
    <row r="80915" spans="1:3" x14ac:dyDescent="0.25">
      <c r="A80915" s="1">
        <v>186772803599599</v>
      </c>
      <c r="C80915">
        <v>15</v>
      </c>
    </row>
    <row r="80916" spans="1:3" x14ac:dyDescent="0.25">
      <c r="A80916" s="1">
        <v>396713895117176</v>
      </c>
      <c r="C80916">
        <v>15</v>
      </c>
    </row>
    <row r="80917" spans="1:3" x14ac:dyDescent="0.25">
      <c r="A80917" s="1">
        <v>974726674711754</v>
      </c>
      <c r="C80917">
        <v>15</v>
      </c>
    </row>
    <row r="80918" spans="1:3" x14ac:dyDescent="0.25">
      <c r="A80918" s="1">
        <v>398745645463253</v>
      </c>
      <c r="C80918">
        <v>15</v>
      </c>
    </row>
    <row r="80919" spans="1:3" x14ac:dyDescent="0.25">
      <c r="A80919" s="1">
        <v>464786640491786</v>
      </c>
      <c r="C80919">
        <v>15</v>
      </c>
    </row>
    <row r="80920" spans="1:3" x14ac:dyDescent="0.25">
      <c r="A80920" s="1">
        <v>691874708024293</v>
      </c>
      <c r="C80920">
        <v>15</v>
      </c>
    </row>
    <row r="80921" spans="1:3" x14ac:dyDescent="0.25">
      <c r="A80921" s="1">
        <v>743287893310539</v>
      </c>
      <c r="C80921">
        <v>15</v>
      </c>
    </row>
    <row r="80922" spans="1:3" x14ac:dyDescent="0.25">
      <c r="A80922" s="1">
        <v>898384568905321</v>
      </c>
      <c r="C80922">
        <v>15</v>
      </c>
    </row>
    <row r="80923" spans="1:3" x14ac:dyDescent="0.25">
      <c r="A80923" s="1">
        <v>955452604307495</v>
      </c>
      <c r="C80923">
        <v>15</v>
      </c>
    </row>
    <row r="80924" spans="1:3" x14ac:dyDescent="0.25">
      <c r="A80924" s="1">
        <v>339780059673757</v>
      </c>
      <c r="C80924">
        <v>15</v>
      </c>
    </row>
    <row r="80925" spans="1:3" x14ac:dyDescent="0.25">
      <c r="A80925" s="1">
        <v>576532238226987</v>
      </c>
      <c r="C80925">
        <v>15</v>
      </c>
    </row>
    <row r="80926" spans="1:3" x14ac:dyDescent="0.25">
      <c r="A80926" s="1">
        <v>695897605894961</v>
      </c>
      <c r="C80926">
        <v>15</v>
      </c>
    </row>
    <row r="80927" spans="1:3" x14ac:dyDescent="0.25">
      <c r="A80927" s="1">
        <v>543264589610001</v>
      </c>
      <c r="C80927">
        <v>15</v>
      </c>
    </row>
    <row r="80928" spans="1:3" x14ac:dyDescent="0.25">
      <c r="A80928" s="1">
        <v>219099652916645</v>
      </c>
      <c r="C80928">
        <v>15</v>
      </c>
    </row>
    <row r="80929" spans="1:3" x14ac:dyDescent="0.25">
      <c r="A80929" s="1">
        <v>593435622989675</v>
      </c>
      <c r="C80929">
        <v>15</v>
      </c>
    </row>
    <row r="80930" spans="1:3" x14ac:dyDescent="0.25">
      <c r="A80930" s="1">
        <v>362640199542175</v>
      </c>
      <c r="C80930">
        <v>15</v>
      </c>
    </row>
    <row r="80931" spans="1:3" x14ac:dyDescent="0.25">
      <c r="A80931" s="1">
        <v>403038377584785</v>
      </c>
      <c r="C80931">
        <v>15</v>
      </c>
    </row>
    <row r="80932" spans="1:3" x14ac:dyDescent="0.25">
      <c r="A80932" s="1">
        <v>382511147477280</v>
      </c>
      <c r="C80932">
        <v>15</v>
      </c>
    </row>
    <row r="80933" spans="1:3" x14ac:dyDescent="0.25">
      <c r="A80933" s="1">
        <v>629118049790932</v>
      </c>
      <c r="C80933">
        <v>15</v>
      </c>
    </row>
    <row r="80934" spans="1:3" x14ac:dyDescent="0.25">
      <c r="A80934" s="1">
        <v>477717630701253</v>
      </c>
      <c r="C80934">
        <v>15</v>
      </c>
    </row>
    <row r="80935" spans="1:3" x14ac:dyDescent="0.25">
      <c r="A80935" s="1">
        <v>868519676865671</v>
      </c>
      <c r="C80935">
        <v>15</v>
      </c>
    </row>
    <row r="80936" spans="1:3" x14ac:dyDescent="0.25">
      <c r="A80936" s="1">
        <v>116509973026801</v>
      </c>
      <c r="C80936">
        <v>15</v>
      </c>
    </row>
    <row r="80937" spans="1:3" x14ac:dyDescent="0.25">
      <c r="A80937" s="1">
        <v>327073052048867</v>
      </c>
      <c r="C80937">
        <v>15</v>
      </c>
    </row>
    <row r="80938" spans="1:3" x14ac:dyDescent="0.25">
      <c r="A80938" s="1">
        <v>856408385823260</v>
      </c>
      <c r="C80938">
        <v>15</v>
      </c>
    </row>
    <row r="80939" spans="1:3" x14ac:dyDescent="0.25">
      <c r="A80939" s="1">
        <v>299579046687765</v>
      </c>
      <c r="C80939">
        <v>15</v>
      </c>
    </row>
    <row r="80940" spans="1:3" x14ac:dyDescent="0.25">
      <c r="A80940" s="1">
        <v>616449741989627</v>
      </c>
      <c r="C80940">
        <v>15</v>
      </c>
    </row>
    <row r="80941" spans="1:3" x14ac:dyDescent="0.25">
      <c r="A80941" s="1">
        <v>804239524018417</v>
      </c>
      <c r="C80941">
        <v>15</v>
      </c>
    </row>
    <row r="80942" spans="1:3" x14ac:dyDescent="0.25">
      <c r="A80942" s="1">
        <v>120126368795878</v>
      </c>
      <c r="C80942">
        <v>15</v>
      </c>
    </row>
    <row r="80943" spans="1:3" x14ac:dyDescent="0.25">
      <c r="A80943" s="1">
        <v>718743376578035</v>
      </c>
      <c r="C80943">
        <v>15</v>
      </c>
    </row>
    <row r="80944" spans="1:3" x14ac:dyDescent="0.25">
      <c r="A80944" s="1">
        <v>131874143005948</v>
      </c>
      <c r="C80944">
        <v>15</v>
      </c>
    </row>
    <row r="80945" spans="1:3" x14ac:dyDescent="0.25">
      <c r="A80945" s="1">
        <v>629338290257030</v>
      </c>
      <c r="C80945">
        <v>15</v>
      </c>
    </row>
    <row r="80946" spans="1:3" x14ac:dyDescent="0.25">
      <c r="A80946" s="1">
        <v>379355755974098</v>
      </c>
      <c r="C80946">
        <v>15</v>
      </c>
    </row>
    <row r="80947" spans="1:3" x14ac:dyDescent="0.25">
      <c r="A80947" s="1">
        <v>523406317758445</v>
      </c>
      <c r="C80947">
        <v>15</v>
      </c>
    </row>
    <row r="80948" spans="1:3" x14ac:dyDescent="0.25">
      <c r="A80948" s="1">
        <v>606209114664727</v>
      </c>
      <c r="C80948">
        <v>15</v>
      </c>
    </row>
    <row r="80949" spans="1:3" x14ac:dyDescent="0.25">
      <c r="A80949" s="1">
        <v>272369004968638</v>
      </c>
      <c r="C80949">
        <v>15</v>
      </c>
    </row>
    <row r="80950" spans="1:3" x14ac:dyDescent="0.25">
      <c r="A80950" s="1">
        <v>480951802527421</v>
      </c>
      <c r="C80950">
        <v>15</v>
      </c>
    </row>
    <row r="80951" spans="1:3" x14ac:dyDescent="0.25">
      <c r="A80951" s="1">
        <v>715837406756716</v>
      </c>
      <c r="C80951">
        <v>15</v>
      </c>
    </row>
    <row r="80952" spans="1:3" x14ac:dyDescent="0.25">
      <c r="A80952" s="1">
        <v>322590260677997</v>
      </c>
      <c r="C80952">
        <v>15</v>
      </c>
    </row>
    <row r="80953" spans="1:3" x14ac:dyDescent="0.25">
      <c r="A80953" s="1">
        <v>847773626370392</v>
      </c>
      <c r="C80953">
        <v>15</v>
      </c>
    </row>
    <row r="80954" spans="1:3" x14ac:dyDescent="0.25">
      <c r="A80954" s="1">
        <v>568847669015632</v>
      </c>
      <c r="C80954">
        <v>15</v>
      </c>
    </row>
    <row r="80955" spans="1:3" x14ac:dyDescent="0.25">
      <c r="A80955" s="1">
        <v>667503534541071</v>
      </c>
      <c r="C80955">
        <v>15</v>
      </c>
    </row>
    <row r="80956" spans="1:3" x14ac:dyDescent="0.25">
      <c r="A80956" s="1">
        <v>544226474608565</v>
      </c>
      <c r="C80956">
        <v>15</v>
      </c>
    </row>
    <row r="80957" spans="1:3" x14ac:dyDescent="0.25">
      <c r="A80957" s="1">
        <v>381305110727391</v>
      </c>
      <c r="C80957">
        <v>15</v>
      </c>
    </row>
    <row r="80958" spans="1:3" x14ac:dyDescent="0.25">
      <c r="A80958" s="1">
        <v>732187366433732</v>
      </c>
      <c r="C80958">
        <v>15</v>
      </c>
    </row>
    <row r="80959" spans="1:3" x14ac:dyDescent="0.25">
      <c r="A80959" s="1">
        <v>214847196298934</v>
      </c>
      <c r="C80959">
        <v>15</v>
      </c>
    </row>
    <row r="80960" spans="1:3" x14ac:dyDescent="0.25">
      <c r="A80960" s="1">
        <v>505602417342557</v>
      </c>
      <c r="C80960">
        <v>15</v>
      </c>
    </row>
    <row r="80961" spans="1:3" x14ac:dyDescent="0.25">
      <c r="A80961" s="1">
        <v>239237119430675</v>
      </c>
      <c r="C80961">
        <v>15</v>
      </c>
    </row>
    <row r="80962" spans="1:3" x14ac:dyDescent="0.25">
      <c r="A80962" s="1">
        <v>317776674854535</v>
      </c>
      <c r="C80962">
        <v>15</v>
      </c>
    </row>
    <row r="80963" spans="1:3" x14ac:dyDescent="0.25">
      <c r="A80963" s="1">
        <v>786068726404761</v>
      </c>
      <c r="C80963">
        <v>15</v>
      </c>
    </row>
    <row r="80964" spans="1:3" x14ac:dyDescent="0.25">
      <c r="A80964" s="1">
        <v>645180438298505</v>
      </c>
      <c r="C80964">
        <v>15</v>
      </c>
    </row>
    <row r="80965" spans="1:3" x14ac:dyDescent="0.25">
      <c r="A80965" s="1">
        <v>288995081317795</v>
      </c>
      <c r="C80965">
        <v>15</v>
      </c>
    </row>
    <row r="80966" spans="1:3" x14ac:dyDescent="0.25">
      <c r="A80966" s="1">
        <v>632391776561108</v>
      </c>
      <c r="C80966">
        <v>15</v>
      </c>
    </row>
    <row r="80967" spans="1:3" x14ac:dyDescent="0.25">
      <c r="A80967" s="1">
        <v>801790817033443</v>
      </c>
      <c r="C80967">
        <v>15</v>
      </c>
    </row>
    <row r="80968" spans="1:3" x14ac:dyDescent="0.25">
      <c r="A80968" s="1">
        <v>359387237287678</v>
      </c>
      <c r="C80968">
        <v>15</v>
      </c>
    </row>
    <row r="80969" spans="1:3" x14ac:dyDescent="0.25">
      <c r="A80969" s="1">
        <v>588197094351302</v>
      </c>
      <c r="C80969">
        <v>15</v>
      </c>
    </row>
    <row r="80970" spans="1:3" x14ac:dyDescent="0.25">
      <c r="A80970" s="1">
        <v>204941238474626</v>
      </c>
      <c r="C80970">
        <v>15</v>
      </c>
    </row>
    <row r="80971" spans="1:3" x14ac:dyDescent="0.25">
      <c r="A80971" s="1">
        <v>949870458976585</v>
      </c>
      <c r="C80971">
        <v>15</v>
      </c>
    </row>
    <row r="80972" spans="1:3" x14ac:dyDescent="0.25">
      <c r="A80972" s="1">
        <v>710375792451294</v>
      </c>
      <c r="C80972">
        <v>15</v>
      </c>
    </row>
    <row r="80973" spans="1:3" x14ac:dyDescent="0.25">
      <c r="A80973" s="1">
        <v>670150423196970</v>
      </c>
      <c r="C80973">
        <v>15</v>
      </c>
    </row>
    <row r="80974" spans="1:3" x14ac:dyDescent="0.25">
      <c r="A80974" s="1">
        <v>900593991028395</v>
      </c>
      <c r="C80974">
        <v>15</v>
      </c>
    </row>
    <row r="80975" spans="1:3" x14ac:dyDescent="0.25">
      <c r="A80975" s="1">
        <v>333687888526236</v>
      </c>
      <c r="C80975">
        <v>15</v>
      </c>
    </row>
    <row r="80976" spans="1:3" x14ac:dyDescent="0.25">
      <c r="A80976" s="1">
        <v>221627391583348</v>
      </c>
      <c r="C80976">
        <v>15</v>
      </c>
    </row>
    <row r="80977" spans="1:3" x14ac:dyDescent="0.25">
      <c r="A80977" s="1">
        <v>111736356283595</v>
      </c>
      <c r="C80977">
        <v>15</v>
      </c>
    </row>
    <row r="80978" spans="1:3" x14ac:dyDescent="0.25">
      <c r="A80978" s="1">
        <v>662640040538973</v>
      </c>
      <c r="C80978">
        <v>15</v>
      </c>
    </row>
    <row r="80979" spans="1:3" x14ac:dyDescent="0.25">
      <c r="A80979" s="1">
        <v>218439394913234</v>
      </c>
      <c r="C80979">
        <v>15</v>
      </c>
    </row>
    <row r="80980" spans="1:3" x14ac:dyDescent="0.25">
      <c r="A80980" s="1">
        <v>861877513587733</v>
      </c>
      <c r="C80980">
        <v>15</v>
      </c>
    </row>
    <row r="80981" spans="1:3" x14ac:dyDescent="0.25">
      <c r="A80981" s="1">
        <v>374638643065026</v>
      </c>
      <c r="C80981">
        <v>15</v>
      </c>
    </row>
    <row r="80982" spans="1:3" x14ac:dyDescent="0.25">
      <c r="A80982" s="1">
        <v>117263889085914</v>
      </c>
      <c r="C80982">
        <v>15</v>
      </c>
    </row>
    <row r="80983" spans="1:3" x14ac:dyDescent="0.25">
      <c r="A80983" s="1">
        <v>446898804270825</v>
      </c>
      <c r="C80983">
        <v>15</v>
      </c>
    </row>
    <row r="80984" spans="1:3" x14ac:dyDescent="0.25">
      <c r="A80984" s="1">
        <v>421629867927603</v>
      </c>
      <c r="C80984">
        <v>15</v>
      </c>
    </row>
    <row r="80985" spans="1:3" x14ac:dyDescent="0.25">
      <c r="A80985" s="1">
        <v>756959711023228</v>
      </c>
      <c r="C80985">
        <v>15</v>
      </c>
    </row>
    <row r="80986" spans="1:3" x14ac:dyDescent="0.25">
      <c r="A80986" s="1">
        <v>838930370125774</v>
      </c>
      <c r="C80986">
        <v>15</v>
      </c>
    </row>
    <row r="80987" spans="1:3" x14ac:dyDescent="0.25">
      <c r="A80987" s="1">
        <v>978505292443034</v>
      </c>
      <c r="C80987">
        <v>15</v>
      </c>
    </row>
    <row r="80988" spans="1:3" x14ac:dyDescent="0.25">
      <c r="A80988" s="1">
        <v>752606827067520</v>
      </c>
      <c r="C80988">
        <v>15</v>
      </c>
    </row>
    <row r="80989" spans="1:3" x14ac:dyDescent="0.25">
      <c r="A80989" s="1">
        <v>176751179288326</v>
      </c>
      <c r="C80989">
        <v>15</v>
      </c>
    </row>
    <row r="80990" spans="1:3" x14ac:dyDescent="0.25">
      <c r="A80990" s="1">
        <v>386975929455197</v>
      </c>
      <c r="C80990">
        <v>15</v>
      </c>
    </row>
    <row r="80991" spans="1:3" x14ac:dyDescent="0.25">
      <c r="A80991" s="1">
        <v>814253763073171</v>
      </c>
      <c r="C80991">
        <v>15</v>
      </c>
    </row>
    <row r="80992" spans="1:3" x14ac:dyDescent="0.25">
      <c r="A80992" s="1">
        <v>919144559331807</v>
      </c>
      <c r="C80992">
        <v>15</v>
      </c>
    </row>
    <row r="80993" spans="1:3" x14ac:dyDescent="0.25">
      <c r="A80993" s="1">
        <v>481563149843462</v>
      </c>
      <c r="C80993">
        <v>15</v>
      </c>
    </row>
    <row r="80994" spans="1:3" x14ac:dyDescent="0.25">
      <c r="A80994" s="1">
        <v>509435133468544</v>
      </c>
      <c r="C80994">
        <v>15</v>
      </c>
    </row>
    <row r="80995" spans="1:3" x14ac:dyDescent="0.25">
      <c r="A80995" s="1">
        <v>900986825034037</v>
      </c>
      <c r="C80995">
        <v>15</v>
      </c>
    </row>
    <row r="80996" spans="1:3" x14ac:dyDescent="0.25">
      <c r="A80996" s="1">
        <v>748901272858118</v>
      </c>
      <c r="C80996">
        <v>15</v>
      </c>
    </row>
    <row r="80997" spans="1:3" x14ac:dyDescent="0.25">
      <c r="A80997" s="1">
        <v>574537008997977</v>
      </c>
      <c r="C80997">
        <v>15</v>
      </c>
    </row>
    <row r="80998" spans="1:3" x14ac:dyDescent="0.25">
      <c r="A80998" s="1">
        <v>181955019873479</v>
      </c>
      <c r="C80998">
        <v>15</v>
      </c>
    </row>
    <row r="80999" spans="1:3" x14ac:dyDescent="0.25">
      <c r="A80999" s="1">
        <v>371577658193079</v>
      </c>
      <c r="C80999">
        <v>15</v>
      </c>
    </row>
    <row r="81000" spans="1:3" x14ac:dyDescent="0.25">
      <c r="A81000" s="1">
        <v>854683810901658</v>
      </c>
      <c r="C81000">
        <v>15</v>
      </c>
    </row>
    <row r="81001" spans="1:3" x14ac:dyDescent="0.25">
      <c r="A81001" s="1">
        <v>273817840812842</v>
      </c>
      <c r="C81001">
        <v>15</v>
      </c>
    </row>
    <row r="81002" spans="1:3" x14ac:dyDescent="0.25">
      <c r="A81002" s="1">
        <v>114504769088969</v>
      </c>
      <c r="C81002">
        <v>15</v>
      </c>
    </row>
    <row r="81003" spans="1:3" x14ac:dyDescent="0.25">
      <c r="A81003" s="1">
        <v>328167685688915</v>
      </c>
      <c r="C81003">
        <v>15</v>
      </c>
    </row>
    <row r="81004" spans="1:3" x14ac:dyDescent="0.25">
      <c r="A81004" s="1">
        <v>886916719077892</v>
      </c>
      <c r="C81004">
        <v>15</v>
      </c>
    </row>
    <row r="81005" spans="1:3" x14ac:dyDescent="0.25">
      <c r="A81005" s="1">
        <v>926834070030070</v>
      </c>
      <c r="C81005">
        <v>15</v>
      </c>
    </row>
    <row r="81006" spans="1:3" x14ac:dyDescent="0.25">
      <c r="A81006" s="1">
        <v>779742667187322</v>
      </c>
      <c r="C81006">
        <v>15</v>
      </c>
    </row>
    <row r="81007" spans="1:3" x14ac:dyDescent="0.25">
      <c r="A81007" s="1">
        <v>110549558302985</v>
      </c>
      <c r="C81007">
        <v>15</v>
      </c>
    </row>
    <row r="81008" spans="1:3" x14ac:dyDescent="0.25">
      <c r="A81008" s="1">
        <v>109188463524846</v>
      </c>
      <c r="C81008">
        <v>15</v>
      </c>
    </row>
    <row r="81009" spans="1:3" x14ac:dyDescent="0.25">
      <c r="A81009" s="1">
        <v>997638439810133</v>
      </c>
      <c r="C81009">
        <v>15</v>
      </c>
    </row>
    <row r="81010" spans="1:3" x14ac:dyDescent="0.25">
      <c r="A81010" s="1">
        <v>729721399954697</v>
      </c>
      <c r="C81010">
        <v>15</v>
      </c>
    </row>
    <row r="81011" spans="1:3" x14ac:dyDescent="0.25">
      <c r="A81011" s="1">
        <v>796768682239626</v>
      </c>
      <c r="C81011">
        <v>15</v>
      </c>
    </row>
    <row r="81012" spans="1:3" x14ac:dyDescent="0.25">
      <c r="A81012" s="1">
        <v>199134745697655</v>
      </c>
      <c r="C81012">
        <v>15</v>
      </c>
    </row>
    <row r="81013" spans="1:3" x14ac:dyDescent="0.25">
      <c r="A81013" s="1">
        <v>938140089544642</v>
      </c>
      <c r="C81013">
        <v>15</v>
      </c>
    </row>
    <row r="81014" spans="1:3" x14ac:dyDescent="0.25">
      <c r="A81014" s="1">
        <v>720743107018281</v>
      </c>
      <c r="C81014">
        <v>15</v>
      </c>
    </row>
    <row r="81015" spans="1:3" x14ac:dyDescent="0.25">
      <c r="A81015" s="1">
        <v>131251859596127</v>
      </c>
      <c r="C81015">
        <v>15</v>
      </c>
    </row>
    <row r="81016" spans="1:3" x14ac:dyDescent="0.25">
      <c r="A81016" s="1">
        <v>612146230134980</v>
      </c>
      <c r="C81016">
        <v>15</v>
      </c>
    </row>
    <row r="81017" spans="1:3" x14ac:dyDescent="0.25">
      <c r="A81017" s="1">
        <v>638099307799035</v>
      </c>
      <c r="C81017">
        <v>15</v>
      </c>
    </row>
    <row r="81018" spans="1:3" x14ac:dyDescent="0.25">
      <c r="A81018" s="1">
        <v>791403883335494</v>
      </c>
      <c r="C81018">
        <v>15</v>
      </c>
    </row>
    <row r="81019" spans="1:3" x14ac:dyDescent="0.25">
      <c r="A81019" s="1">
        <v>569596861262893</v>
      </c>
      <c r="C81019">
        <v>15</v>
      </c>
    </row>
    <row r="81020" spans="1:3" x14ac:dyDescent="0.25">
      <c r="A81020" s="1">
        <v>458056889923773</v>
      </c>
      <c r="C81020">
        <v>15</v>
      </c>
    </row>
    <row r="81021" spans="1:3" x14ac:dyDescent="0.25">
      <c r="A81021" s="1">
        <v>909932681463896</v>
      </c>
      <c r="C81021">
        <v>15</v>
      </c>
    </row>
    <row r="81022" spans="1:3" x14ac:dyDescent="0.25">
      <c r="A81022" s="1">
        <v>175580720925830</v>
      </c>
      <c r="C81022">
        <v>15</v>
      </c>
    </row>
    <row r="81023" spans="1:3" x14ac:dyDescent="0.25">
      <c r="A81023" s="1">
        <v>108603456994932</v>
      </c>
      <c r="C81023">
        <v>15</v>
      </c>
    </row>
    <row r="81024" spans="1:3" x14ac:dyDescent="0.25">
      <c r="A81024" s="1">
        <v>278750085790512</v>
      </c>
      <c r="C81024">
        <v>15</v>
      </c>
    </row>
    <row r="81025" spans="1:3" x14ac:dyDescent="0.25">
      <c r="A81025" s="1">
        <v>526177768469406</v>
      </c>
      <c r="C81025">
        <v>15</v>
      </c>
    </row>
    <row r="81026" spans="1:3" x14ac:dyDescent="0.25">
      <c r="A81026" s="1">
        <v>272369208625220</v>
      </c>
      <c r="C81026">
        <v>15</v>
      </c>
    </row>
    <row r="81027" spans="1:3" x14ac:dyDescent="0.25">
      <c r="A81027" s="1">
        <v>767409103904506</v>
      </c>
      <c r="C81027">
        <v>15</v>
      </c>
    </row>
    <row r="81028" spans="1:3" x14ac:dyDescent="0.25">
      <c r="A81028" s="1">
        <v>438142153077204</v>
      </c>
      <c r="C81028">
        <v>15</v>
      </c>
    </row>
    <row r="81029" spans="1:3" x14ac:dyDescent="0.25">
      <c r="A81029" s="1">
        <v>348379158045990</v>
      </c>
      <c r="C81029">
        <v>15</v>
      </c>
    </row>
    <row r="81030" spans="1:3" x14ac:dyDescent="0.25">
      <c r="A81030" s="1">
        <v>578400513752682</v>
      </c>
      <c r="C81030">
        <v>15</v>
      </c>
    </row>
    <row r="81031" spans="1:3" x14ac:dyDescent="0.25">
      <c r="A81031" s="1">
        <v>404238987640208</v>
      </c>
      <c r="C81031">
        <v>15</v>
      </c>
    </row>
    <row r="81032" spans="1:3" x14ac:dyDescent="0.25">
      <c r="A81032" s="1">
        <v>509287114945017</v>
      </c>
      <c r="C81032">
        <v>15</v>
      </c>
    </row>
    <row r="81033" spans="1:3" x14ac:dyDescent="0.25">
      <c r="A81033" s="1">
        <v>843571788829756</v>
      </c>
      <c r="C81033">
        <v>15</v>
      </c>
    </row>
    <row r="81034" spans="1:3" x14ac:dyDescent="0.25">
      <c r="A81034" s="1">
        <v>649570248981684</v>
      </c>
      <c r="C81034">
        <v>15</v>
      </c>
    </row>
    <row r="81035" spans="1:3" x14ac:dyDescent="0.25">
      <c r="A81035" s="1">
        <v>133760381254729</v>
      </c>
      <c r="C81035">
        <v>15</v>
      </c>
    </row>
    <row r="81036" spans="1:3" x14ac:dyDescent="0.25">
      <c r="A81036" s="1">
        <v>553967753246778</v>
      </c>
      <c r="C81036">
        <v>15</v>
      </c>
    </row>
    <row r="81037" spans="1:3" x14ac:dyDescent="0.25">
      <c r="A81037" s="1">
        <v>786934655498431</v>
      </c>
      <c r="C81037">
        <v>15</v>
      </c>
    </row>
    <row r="81038" spans="1:3" x14ac:dyDescent="0.25">
      <c r="A81038" s="1">
        <v>403148210271101</v>
      </c>
      <c r="C81038">
        <v>15</v>
      </c>
    </row>
    <row r="81039" spans="1:3" x14ac:dyDescent="0.25">
      <c r="A81039" s="1">
        <v>162179084225359</v>
      </c>
      <c r="C81039">
        <v>15</v>
      </c>
    </row>
    <row r="81040" spans="1:3" x14ac:dyDescent="0.25">
      <c r="A81040" s="1">
        <v>856005616973548</v>
      </c>
      <c r="C81040">
        <v>15</v>
      </c>
    </row>
    <row r="81041" spans="1:3" x14ac:dyDescent="0.25">
      <c r="A81041" s="1">
        <v>947947114181019</v>
      </c>
      <c r="C81041">
        <v>15</v>
      </c>
    </row>
    <row r="81042" spans="1:3" x14ac:dyDescent="0.25">
      <c r="A81042" s="1">
        <v>239452023175400</v>
      </c>
      <c r="C81042">
        <v>15</v>
      </c>
    </row>
    <row r="81043" spans="1:3" x14ac:dyDescent="0.25">
      <c r="A81043" s="1">
        <v>767285729926915</v>
      </c>
      <c r="C81043">
        <v>15</v>
      </c>
    </row>
    <row r="81044" spans="1:3" x14ac:dyDescent="0.25">
      <c r="A81044" s="1">
        <v>565049193360466</v>
      </c>
      <c r="C81044">
        <v>15</v>
      </c>
    </row>
    <row r="81045" spans="1:3" x14ac:dyDescent="0.25">
      <c r="A81045" s="1">
        <v>198165466977197</v>
      </c>
      <c r="C81045">
        <v>15</v>
      </c>
    </row>
    <row r="81046" spans="1:3" x14ac:dyDescent="0.25">
      <c r="A81046" s="1">
        <v>665189368782786</v>
      </c>
      <c r="C81046">
        <v>15</v>
      </c>
    </row>
    <row r="81047" spans="1:3" x14ac:dyDescent="0.25">
      <c r="A81047" s="1">
        <v>526478705347182</v>
      </c>
      <c r="C81047">
        <v>15</v>
      </c>
    </row>
    <row r="81048" spans="1:3" x14ac:dyDescent="0.25">
      <c r="A81048" s="1">
        <v>391407779674590</v>
      </c>
      <c r="C81048">
        <v>15</v>
      </c>
    </row>
    <row r="81049" spans="1:3" x14ac:dyDescent="0.25">
      <c r="A81049" s="1">
        <v>550800061205388</v>
      </c>
      <c r="C81049">
        <v>15</v>
      </c>
    </row>
    <row r="81050" spans="1:3" x14ac:dyDescent="0.25">
      <c r="A81050" s="1">
        <v>513558315566837</v>
      </c>
      <c r="C81050">
        <v>15</v>
      </c>
    </row>
    <row r="81051" spans="1:3" x14ac:dyDescent="0.25">
      <c r="A81051" s="1">
        <v>818470514777759</v>
      </c>
      <c r="C81051">
        <v>15</v>
      </c>
    </row>
    <row r="81052" spans="1:3" x14ac:dyDescent="0.25">
      <c r="A81052" s="1">
        <v>209465201908008</v>
      </c>
      <c r="C81052">
        <v>15</v>
      </c>
    </row>
    <row r="81053" spans="1:3" x14ac:dyDescent="0.25">
      <c r="A81053" s="1">
        <v>482255100362944</v>
      </c>
      <c r="C81053">
        <v>15</v>
      </c>
    </row>
    <row r="81054" spans="1:3" x14ac:dyDescent="0.25">
      <c r="A81054" s="1">
        <v>148643035847174</v>
      </c>
      <c r="C81054">
        <v>15</v>
      </c>
    </row>
    <row r="81055" spans="1:3" x14ac:dyDescent="0.25">
      <c r="A81055" s="1">
        <v>748020239957078</v>
      </c>
      <c r="C81055">
        <v>15</v>
      </c>
    </row>
    <row r="81056" spans="1:3" x14ac:dyDescent="0.25">
      <c r="A81056" s="1">
        <v>529855497980504</v>
      </c>
      <c r="C81056">
        <v>15</v>
      </c>
    </row>
    <row r="81057" spans="1:3" x14ac:dyDescent="0.25">
      <c r="A81057" s="1">
        <v>363740745916919</v>
      </c>
      <c r="C81057">
        <v>15</v>
      </c>
    </row>
    <row r="81058" spans="1:3" x14ac:dyDescent="0.25">
      <c r="A81058" s="1">
        <v>336596686682240</v>
      </c>
      <c r="C81058">
        <v>15</v>
      </c>
    </row>
    <row r="81059" spans="1:3" x14ac:dyDescent="0.25">
      <c r="A81059" s="1">
        <v>250131854518526</v>
      </c>
      <c r="C81059">
        <v>15</v>
      </c>
    </row>
    <row r="81060" spans="1:3" x14ac:dyDescent="0.25">
      <c r="A81060" s="1">
        <v>375183289840193</v>
      </c>
      <c r="C81060">
        <v>15</v>
      </c>
    </row>
    <row r="81061" spans="1:3" x14ac:dyDescent="0.25">
      <c r="A81061" s="1">
        <v>135490882709435</v>
      </c>
      <c r="C81061">
        <v>15</v>
      </c>
    </row>
    <row r="81062" spans="1:3" x14ac:dyDescent="0.25">
      <c r="A81062" s="1">
        <v>140688803347201</v>
      </c>
      <c r="C81062">
        <v>15</v>
      </c>
    </row>
    <row r="81063" spans="1:3" x14ac:dyDescent="0.25">
      <c r="A81063" s="1">
        <v>657323094494368</v>
      </c>
      <c r="C81063">
        <v>15</v>
      </c>
    </row>
    <row r="81064" spans="1:3" x14ac:dyDescent="0.25">
      <c r="A81064" s="1">
        <v>190076167606376</v>
      </c>
      <c r="C81064">
        <v>15</v>
      </c>
    </row>
    <row r="81065" spans="1:3" x14ac:dyDescent="0.25">
      <c r="A81065" s="1">
        <v>601329615503287</v>
      </c>
      <c r="C81065">
        <v>15</v>
      </c>
    </row>
    <row r="81066" spans="1:3" x14ac:dyDescent="0.25">
      <c r="A81066" s="1">
        <v>105696431803859</v>
      </c>
      <c r="C81066">
        <v>15</v>
      </c>
    </row>
    <row r="81067" spans="1:3" x14ac:dyDescent="0.25">
      <c r="A81067" s="1">
        <v>199859979421968</v>
      </c>
      <c r="C81067">
        <v>15</v>
      </c>
    </row>
    <row r="81068" spans="1:3" x14ac:dyDescent="0.25">
      <c r="A81068" s="1">
        <v>134722835935102</v>
      </c>
      <c r="C81068">
        <v>15</v>
      </c>
    </row>
    <row r="81069" spans="1:3" x14ac:dyDescent="0.25">
      <c r="A81069" s="1">
        <v>152794765302673</v>
      </c>
      <c r="C81069">
        <v>15</v>
      </c>
    </row>
    <row r="81070" spans="1:3" x14ac:dyDescent="0.25">
      <c r="A81070" s="1">
        <v>216115516369464</v>
      </c>
      <c r="C81070">
        <v>15</v>
      </c>
    </row>
    <row r="81071" spans="1:3" x14ac:dyDescent="0.25">
      <c r="A81071" s="1">
        <v>808163426436450</v>
      </c>
      <c r="C81071">
        <v>15</v>
      </c>
    </row>
    <row r="81072" spans="1:3" x14ac:dyDescent="0.25">
      <c r="A81072" s="1">
        <v>544331062505899</v>
      </c>
      <c r="C81072">
        <v>15</v>
      </c>
    </row>
    <row r="81073" spans="1:3" x14ac:dyDescent="0.25">
      <c r="A81073" s="1">
        <v>424892374487254</v>
      </c>
      <c r="C81073">
        <v>15</v>
      </c>
    </row>
    <row r="81074" spans="1:3" x14ac:dyDescent="0.25">
      <c r="A81074" s="1">
        <v>481837392610702</v>
      </c>
      <c r="C81074">
        <v>15</v>
      </c>
    </row>
    <row r="81075" spans="1:3" x14ac:dyDescent="0.25">
      <c r="A81075" s="1">
        <v>229466723081166</v>
      </c>
      <c r="C81075">
        <v>15</v>
      </c>
    </row>
    <row r="81076" spans="1:3" x14ac:dyDescent="0.25">
      <c r="A81076" s="1">
        <v>969828252057260</v>
      </c>
      <c r="C81076">
        <v>15</v>
      </c>
    </row>
    <row r="81077" spans="1:3" x14ac:dyDescent="0.25">
      <c r="A81077" s="1">
        <v>406291193381192</v>
      </c>
      <c r="C81077">
        <v>15</v>
      </c>
    </row>
    <row r="81078" spans="1:3" x14ac:dyDescent="0.25">
      <c r="A81078" s="1">
        <v>826249858721954</v>
      </c>
      <c r="C81078">
        <v>15</v>
      </c>
    </row>
    <row r="81079" spans="1:3" x14ac:dyDescent="0.25">
      <c r="A81079" s="1">
        <v>470380080615281</v>
      </c>
      <c r="C81079">
        <v>15</v>
      </c>
    </row>
    <row r="81080" spans="1:3" x14ac:dyDescent="0.25">
      <c r="A81080" s="1">
        <v>638590747345448</v>
      </c>
      <c r="C81080">
        <v>15</v>
      </c>
    </row>
    <row r="81081" spans="1:3" x14ac:dyDescent="0.25">
      <c r="A81081" s="1">
        <v>474294655693043</v>
      </c>
      <c r="C81081">
        <v>15</v>
      </c>
    </row>
    <row r="81082" spans="1:3" x14ac:dyDescent="0.25">
      <c r="A81082" s="1">
        <v>474443587315819</v>
      </c>
      <c r="C81082">
        <v>15</v>
      </c>
    </row>
    <row r="81083" spans="1:3" x14ac:dyDescent="0.25">
      <c r="A81083" s="1">
        <v>768453326735945</v>
      </c>
      <c r="C81083">
        <v>15</v>
      </c>
    </row>
    <row r="81084" spans="1:3" x14ac:dyDescent="0.25">
      <c r="A81084" s="1">
        <v>365402211445430</v>
      </c>
      <c r="C81084">
        <v>15</v>
      </c>
    </row>
    <row r="81085" spans="1:3" x14ac:dyDescent="0.25">
      <c r="A81085" s="1">
        <v>368983032978014</v>
      </c>
      <c r="C81085">
        <v>15</v>
      </c>
    </row>
    <row r="81086" spans="1:3" x14ac:dyDescent="0.25">
      <c r="A81086" s="1">
        <v>119174178768460</v>
      </c>
      <c r="C81086">
        <v>15</v>
      </c>
    </row>
    <row r="81087" spans="1:3" x14ac:dyDescent="0.25">
      <c r="A81087" s="1">
        <v>800803186521756</v>
      </c>
      <c r="C81087">
        <v>15</v>
      </c>
    </row>
    <row r="81088" spans="1:3" x14ac:dyDescent="0.25">
      <c r="A81088" s="1">
        <v>655179304156610</v>
      </c>
      <c r="C81088">
        <v>15</v>
      </c>
    </row>
    <row r="81089" spans="1:3" x14ac:dyDescent="0.25">
      <c r="A81089" s="1">
        <v>590675690001913</v>
      </c>
      <c r="C81089">
        <v>15</v>
      </c>
    </row>
    <row r="81090" spans="1:3" x14ac:dyDescent="0.25">
      <c r="A81090" s="1">
        <v>365392950776090</v>
      </c>
      <c r="C81090">
        <v>15</v>
      </c>
    </row>
    <row r="81091" spans="1:3" x14ac:dyDescent="0.25">
      <c r="A81091" s="1">
        <v>497918411672683</v>
      </c>
      <c r="C81091">
        <v>15</v>
      </c>
    </row>
    <row r="81092" spans="1:3" x14ac:dyDescent="0.25">
      <c r="A81092" s="1">
        <v>861922101164585</v>
      </c>
      <c r="C81092">
        <v>15</v>
      </c>
    </row>
    <row r="81093" spans="1:3" x14ac:dyDescent="0.25">
      <c r="A81093" s="1">
        <v>253698712754834</v>
      </c>
      <c r="C81093">
        <v>15</v>
      </c>
    </row>
    <row r="81094" spans="1:3" x14ac:dyDescent="0.25">
      <c r="A81094" s="1">
        <v>587721122044129</v>
      </c>
      <c r="C81094">
        <v>15</v>
      </c>
    </row>
    <row r="81095" spans="1:3" x14ac:dyDescent="0.25">
      <c r="A81095" s="1">
        <v>656464336226328</v>
      </c>
      <c r="C81095">
        <v>15</v>
      </c>
    </row>
    <row r="81096" spans="1:3" x14ac:dyDescent="0.25">
      <c r="A81096" s="1">
        <v>688338705246269</v>
      </c>
      <c r="C81096">
        <v>15</v>
      </c>
    </row>
    <row r="81097" spans="1:3" x14ac:dyDescent="0.25">
      <c r="A81097" s="1">
        <v>901097956441453</v>
      </c>
      <c r="C81097">
        <v>15</v>
      </c>
    </row>
    <row r="81098" spans="1:3" x14ac:dyDescent="0.25">
      <c r="A81098" s="1">
        <v>943225825233913</v>
      </c>
      <c r="C81098">
        <v>15</v>
      </c>
    </row>
    <row r="81099" spans="1:3" x14ac:dyDescent="0.25">
      <c r="A81099" s="1">
        <v>592711626975563</v>
      </c>
      <c r="C81099">
        <v>15</v>
      </c>
    </row>
    <row r="81100" spans="1:3" x14ac:dyDescent="0.25">
      <c r="A81100" s="1">
        <v>920474351600307</v>
      </c>
      <c r="C81100">
        <v>15</v>
      </c>
    </row>
    <row r="81101" spans="1:3" x14ac:dyDescent="0.25">
      <c r="A81101" s="1">
        <v>540273090276196</v>
      </c>
      <c r="C81101">
        <v>15</v>
      </c>
    </row>
    <row r="81102" spans="1:3" x14ac:dyDescent="0.25">
      <c r="A81102" s="1">
        <v>312121873385116</v>
      </c>
      <c r="C81102">
        <v>15</v>
      </c>
    </row>
    <row r="81103" spans="1:3" x14ac:dyDescent="0.25">
      <c r="A81103" s="1">
        <v>692150661446420</v>
      </c>
      <c r="C81103">
        <v>15</v>
      </c>
    </row>
    <row r="81104" spans="1:3" x14ac:dyDescent="0.25">
      <c r="A81104" s="1">
        <v>656834779017549</v>
      </c>
      <c r="C81104">
        <v>15</v>
      </c>
    </row>
    <row r="81105" spans="1:3" x14ac:dyDescent="0.25">
      <c r="A81105" s="1">
        <v>632011209774747</v>
      </c>
      <c r="C81105">
        <v>15</v>
      </c>
    </row>
    <row r="81106" spans="1:3" x14ac:dyDescent="0.25">
      <c r="A81106" s="1">
        <v>420286754929843</v>
      </c>
      <c r="C81106">
        <v>15</v>
      </c>
    </row>
    <row r="81107" spans="1:3" x14ac:dyDescent="0.25">
      <c r="A81107" s="1">
        <v>186800233790153</v>
      </c>
      <c r="C81107">
        <v>15</v>
      </c>
    </row>
    <row r="81108" spans="1:3" x14ac:dyDescent="0.25">
      <c r="A81108" s="1">
        <v>839691250784098</v>
      </c>
      <c r="C81108">
        <v>15</v>
      </c>
    </row>
    <row r="81109" spans="1:3" x14ac:dyDescent="0.25">
      <c r="A81109" s="1">
        <v>423336360418801</v>
      </c>
      <c r="C81109">
        <v>15</v>
      </c>
    </row>
    <row r="81110" spans="1:3" x14ac:dyDescent="0.25">
      <c r="A81110" s="1">
        <v>245967182812665</v>
      </c>
      <c r="C81110">
        <v>15</v>
      </c>
    </row>
    <row r="81111" spans="1:3" x14ac:dyDescent="0.25">
      <c r="A81111" s="1">
        <v>479900045143577</v>
      </c>
      <c r="C81111">
        <v>15</v>
      </c>
    </row>
    <row r="81112" spans="1:3" x14ac:dyDescent="0.25">
      <c r="A81112" s="1">
        <v>127415008222555</v>
      </c>
      <c r="C81112">
        <v>15</v>
      </c>
    </row>
    <row r="81113" spans="1:3" x14ac:dyDescent="0.25">
      <c r="A81113" s="1">
        <v>971771616049965</v>
      </c>
      <c r="C81113">
        <v>15</v>
      </c>
    </row>
    <row r="81114" spans="1:3" x14ac:dyDescent="0.25">
      <c r="A81114" s="1">
        <v>138310211128979</v>
      </c>
      <c r="C81114">
        <v>15</v>
      </c>
    </row>
    <row r="81115" spans="1:3" x14ac:dyDescent="0.25">
      <c r="A81115" s="1">
        <v>697010351881480</v>
      </c>
      <c r="C81115">
        <v>15</v>
      </c>
    </row>
    <row r="81116" spans="1:3" x14ac:dyDescent="0.25">
      <c r="A81116" s="1">
        <v>404675199371257</v>
      </c>
      <c r="C81116">
        <v>15</v>
      </c>
    </row>
    <row r="81117" spans="1:3" x14ac:dyDescent="0.25">
      <c r="A81117" s="1">
        <v>825484340267080</v>
      </c>
      <c r="C81117">
        <v>15</v>
      </c>
    </row>
    <row r="81118" spans="1:3" x14ac:dyDescent="0.25">
      <c r="A81118" s="1">
        <v>125374197877919</v>
      </c>
      <c r="C81118">
        <v>15</v>
      </c>
    </row>
    <row r="81119" spans="1:3" x14ac:dyDescent="0.25">
      <c r="A81119" s="1">
        <v>984029072520388</v>
      </c>
      <c r="C81119">
        <v>15</v>
      </c>
    </row>
    <row r="81120" spans="1:3" x14ac:dyDescent="0.25">
      <c r="A81120" s="1">
        <v>250364813740323</v>
      </c>
      <c r="C81120">
        <v>15</v>
      </c>
    </row>
    <row r="81121" spans="1:3" x14ac:dyDescent="0.25">
      <c r="A81121" s="1">
        <v>545002845866743</v>
      </c>
      <c r="C81121">
        <v>15</v>
      </c>
    </row>
    <row r="81122" spans="1:3" x14ac:dyDescent="0.25">
      <c r="A81122" s="1">
        <v>533331591552218</v>
      </c>
      <c r="C81122">
        <v>15</v>
      </c>
    </row>
    <row r="81123" spans="1:3" x14ac:dyDescent="0.25">
      <c r="A81123" s="1">
        <v>632923007511447</v>
      </c>
      <c r="C81123">
        <v>15</v>
      </c>
    </row>
    <row r="81124" spans="1:3" x14ac:dyDescent="0.25">
      <c r="A81124" s="1">
        <v>502483245117007</v>
      </c>
      <c r="C81124">
        <v>15</v>
      </c>
    </row>
    <row r="81125" spans="1:3" x14ac:dyDescent="0.25">
      <c r="A81125" s="1">
        <v>338095624396615</v>
      </c>
      <c r="C81125">
        <v>15</v>
      </c>
    </row>
    <row r="81126" spans="1:3" x14ac:dyDescent="0.25">
      <c r="A81126" s="1">
        <v>305741735652053</v>
      </c>
      <c r="C81126">
        <v>15</v>
      </c>
    </row>
    <row r="81127" spans="1:3" x14ac:dyDescent="0.25">
      <c r="A81127" s="1">
        <v>418541233174606</v>
      </c>
      <c r="C81127">
        <v>15</v>
      </c>
    </row>
    <row r="81128" spans="1:3" x14ac:dyDescent="0.25">
      <c r="A81128" s="1">
        <v>651870555205057</v>
      </c>
      <c r="C81128">
        <v>15</v>
      </c>
    </row>
    <row r="81129" spans="1:3" x14ac:dyDescent="0.25">
      <c r="A81129" s="1">
        <v>409367029376089</v>
      </c>
      <c r="C81129">
        <v>15</v>
      </c>
    </row>
    <row r="81130" spans="1:3" x14ac:dyDescent="0.25">
      <c r="A81130" s="1">
        <v>421696809321131</v>
      </c>
      <c r="C81130">
        <v>15</v>
      </c>
    </row>
    <row r="81131" spans="1:3" x14ac:dyDescent="0.25">
      <c r="A81131" s="1">
        <v>371537784473785</v>
      </c>
      <c r="C81131">
        <v>15</v>
      </c>
    </row>
    <row r="81132" spans="1:3" x14ac:dyDescent="0.25">
      <c r="A81132" s="1">
        <v>578853463726296</v>
      </c>
      <c r="C81132">
        <v>15</v>
      </c>
    </row>
    <row r="81133" spans="1:3" x14ac:dyDescent="0.25">
      <c r="A81133" s="1">
        <v>572216667207017</v>
      </c>
      <c r="C81133">
        <v>15</v>
      </c>
    </row>
    <row r="81134" spans="1:3" x14ac:dyDescent="0.25">
      <c r="A81134" s="1">
        <v>919745959588597</v>
      </c>
      <c r="C81134">
        <v>15</v>
      </c>
    </row>
    <row r="81135" spans="1:3" x14ac:dyDescent="0.25">
      <c r="A81135" s="1">
        <v>733556702917830</v>
      </c>
      <c r="C81135">
        <v>15</v>
      </c>
    </row>
    <row r="81136" spans="1:3" x14ac:dyDescent="0.25">
      <c r="A81136" s="1">
        <v>681953737272433</v>
      </c>
      <c r="C81136">
        <v>15</v>
      </c>
    </row>
    <row r="81137" spans="1:3" x14ac:dyDescent="0.25">
      <c r="A81137" s="1">
        <v>593456905116712</v>
      </c>
      <c r="C81137">
        <v>15</v>
      </c>
    </row>
    <row r="81138" spans="1:3" x14ac:dyDescent="0.25">
      <c r="A81138" s="1">
        <v>480851991192080</v>
      </c>
      <c r="C81138">
        <v>15</v>
      </c>
    </row>
    <row r="81139" spans="1:3" x14ac:dyDescent="0.25">
      <c r="A81139" s="1">
        <v>822818664332500</v>
      </c>
      <c r="C81139">
        <v>15</v>
      </c>
    </row>
    <row r="81140" spans="1:3" x14ac:dyDescent="0.25">
      <c r="A81140" s="1">
        <v>939661487855978</v>
      </c>
      <c r="C81140">
        <v>15</v>
      </c>
    </row>
    <row r="81141" spans="1:3" x14ac:dyDescent="0.25">
      <c r="A81141" s="1">
        <v>951516973235190</v>
      </c>
      <c r="C81141">
        <v>15</v>
      </c>
    </row>
    <row r="81142" spans="1:3" x14ac:dyDescent="0.25">
      <c r="A81142" s="1">
        <v>224834260786262</v>
      </c>
      <c r="C81142">
        <v>15</v>
      </c>
    </row>
    <row r="81143" spans="1:3" x14ac:dyDescent="0.25">
      <c r="A81143" s="1">
        <v>950572843364410</v>
      </c>
      <c r="C81143">
        <v>15</v>
      </c>
    </row>
    <row r="81144" spans="1:3" x14ac:dyDescent="0.25">
      <c r="A81144" s="1">
        <v>184471178959762</v>
      </c>
      <c r="C81144">
        <v>15</v>
      </c>
    </row>
    <row r="81145" spans="1:3" x14ac:dyDescent="0.25">
      <c r="A81145" s="1">
        <v>712948305564181</v>
      </c>
      <c r="C81145">
        <v>15</v>
      </c>
    </row>
    <row r="81146" spans="1:3" x14ac:dyDescent="0.25">
      <c r="A81146" s="1">
        <v>985307911874657</v>
      </c>
      <c r="C81146">
        <v>15</v>
      </c>
    </row>
    <row r="81147" spans="1:3" x14ac:dyDescent="0.25">
      <c r="A81147" s="1">
        <v>236605238958286</v>
      </c>
      <c r="C81147">
        <v>15</v>
      </c>
    </row>
    <row r="81148" spans="1:3" x14ac:dyDescent="0.25">
      <c r="A81148" s="1">
        <v>857780498932140</v>
      </c>
      <c r="C81148">
        <v>15</v>
      </c>
    </row>
    <row r="81149" spans="1:3" x14ac:dyDescent="0.25">
      <c r="A81149" s="1">
        <v>198331365953928</v>
      </c>
      <c r="C81149">
        <v>15</v>
      </c>
    </row>
    <row r="81150" spans="1:3" x14ac:dyDescent="0.25">
      <c r="A81150" s="1">
        <v>616719488538369</v>
      </c>
      <c r="C81150">
        <v>15</v>
      </c>
    </row>
    <row r="81151" spans="1:3" x14ac:dyDescent="0.25">
      <c r="A81151" s="1">
        <v>148787829408742</v>
      </c>
      <c r="C81151">
        <v>15</v>
      </c>
    </row>
    <row r="81152" spans="1:3" x14ac:dyDescent="0.25">
      <c r="A81152" s="1">
        <v>534466471319315</v>
      </c>
      <c r="C81152">
        <v>15</v>
      </c>
    </row>
    <row r="81153" spans="1:3" x14ac:dyDescent="0.25">
      <c r="A81153" s="1">
        <v>421068662420713</v>
      </c>
      <c r="C81153">
        <v>15</v>
      </c>
    </row>
    <row r="81154" spans="1:3" x14ac:dyDescent="0.25">
      <c r="A81154" s="1">
        <v>583065789220388</v>
      </c>
      <c r="C81154">
        <v>15</v>
      </c>
    </row>
    <row r="81155" spans="1:3" x14ac:dyDescent="0.25">
      <c r="A81155" s="1">
        <v>157905073805480</v>
      </c>
      <c r="C81155">
        <v>15</v>
      </c>
    </row>
    <row r="81156" spans="1:3" x14ac:dyDescent="0.25">
      <c r="A81156" s="1">
        <v>862385551579095</v>
      </c>
      <c r="C81156">
        <v>15</v>
      </c>
    </row>
    <row r="81157" spans="1:3" x14ac:dyDescent="0.25">
      <c r="A81157" s="1">
        <v>264850093823128</v>
      </c>
      <c r="C81157">
        <v>15</v>
      </c>
    </row>
    <row r="81158" spans="1:3" x14ac:dyDescent="0.25">
      <c r="A81158" s="1">
        <v>109551364160828</v>
      </c>
      <c r="C81158">
        <v>15</v>
      </c>
    </row>
    <row r="81159" spans="1:3" x14ac:dyDescent="0.25">
      <c r="A81159" s="1">
        <v>590960506334748</v>
      </c>
      <c r="C81159">
        <v>15</v>
      </c>
    </row>
    <row r="81160" spans="1:3" x14ac:dyDescent="0.25">
      <c r="A81160" s="1">
        <v>239216937839073</v>
      </c>
      <c r="C81160">
        <v>15</v>
      </c>
    </row>
    <row r="81161" spans="1:3" x14ac:dyDescent="0.25">
      <c r="A81161" s="1">
        <v>346110224773258</v>
      </c>
      <c r="C81161">
        <v>15</v>
      </c>
    </row>
    <row r="81162" spans="1:3" x14ac:dyDescent="0.25">
      <c r="A81162" s="1">
        <v>190309542403806</v>
      </c>
      <c r="C81162">
        <v>15</v>
      </c>
    </row>
    <row r="81163" spans="1:3" x14ac:dyDescent="0.25">
      <c r="A81163" s="1">
        <v>948826461070584</v>
      </c>
      <c r="C81163">
        <v>15</v>
      </c>
    </row>
    <row r="81164" spans="1:3" x14ac:dyDescent="0.25">
      <c r="A81164" s="1">
        <v>401002667322810</v>
      </c>
      <c r="C81164">
        <v>15</v>
      </c>
    </row>
    <row r="81165" spans="1:3" x14ac:dyDescent="0.25">
      <c r="A81165" s="1">
        <v>997254545086006</v>
      </c>
      <c r="C81165">
        <v>15</v>
      </c>
    </row>
    <row r="81166" spans="1:3" x14ac:dyDescent="0.25">
      <c r="A81166" s="1">
        <v>728227036607224</v>
      </c>
      <c r="C81166">
        <v>15</v>
      </c>
    </row>
    <row r="81167" spans="1:3" x14ac:dyDescent="0.25">
      <c r="A81167" s="1">
        <v>258968174010095</v>
      </c>
      <c r="C81167">
        <v>15</v>
      </c>
    </row>
    <row r="81168" spans="1:3" x14ac:dyDescent="0.25">
      <c r="A81168" s="1">
        <v>650933182581434</v>
      </c>
      <c r="C81168">
        <v>15</v>
      </c>
    </row>
    <row r="81169" spans="1:3" x14ac:dyDescent="0.25">
      <c r="A81169" s="1">
        <v>446346549203147</v>
      </c>
      <c r="C81169">
        <v>15</v>
      </c>
    </row>
    <row r="81170" spans="1:3" x14ac:dyDescent="0.25">
      <c r="A81170" s="1">
        <v>270383926111070</v>
      </c>
      <c r="C81170">
        <v>15</v>
      </c>
    </row>
    <row r="81171" spans="1:3" x14ac:dyDescent="0.25">
      <c r="A81171" s="1">
        <v>489515733659859</v>
      </c>
      <c r="C81171">
        <v>15</v>
      </c>
    </row>
    <row r="81172" spans="1:3" x14ac:dyDescent="0.25">
      <c r="A81172" s="1">
        <v>344855476409442</v>
      </c>
      <c r="C81172">
        <v>15</v>
      </c>
    </row>
    <row r="81173" spans="1:3" x14ac:dyDescent="0.25">
      <c r="A81173" s="1">
        <v>635732877969685</v>
      </c>
      <c r="C81173">
        <v>15</v>
      </c>
    </row>
    <row r="81174" spans="1:3" x14ac:dyDescent="0.25">
      <c r="A81174" s="1">
        <v>313353106128437</v>
      </c>
      <c r="C81174">
        <v>15</v>
      </c>
    </row>
    <row r="81175" spans="1:3" x14ac:dyDescent="0.25">
      <c r="A81175" s="1">
        <v>396727004846735</v>
      </c>
      <c r="C81175">
        <v>15</v>
      </c>
    </row>
    <row r="81176" spans="1:3" x14ac:dyDescent="0.25">
      <c r="A81176" s="1">
        <v>379750823566718</v>
      </c>
      <c r="C81176">
        <v>15</v>
      </c>
    </row>
    <row r="81177" spans="1:3" x14ac:dyDescent="0.25">
      <c r="A81177" s="1">
        <v>823373573139759</v>
      </c>
      <c r="C81177">
        <v>15</v>
      </c>
    </row>
    <row r="81178" spans="1:3" x14ac:dyDescent="0.25">
      <c r="A81178" s="1">
        <v>902228962583548</v>
      </c>
      <c r="C81178">
        <v>15</v>
      </c>
    </row>
    <row r="81179" spans="1:3" x14ac:dyDescent="0.25">
      <c r="A81179" s="1">
        <v>309152757304700</v>
      </c>
      <c r="C81179">
        <v>15</v>
      </c>
    </row>
    <row r="81180" spans="1:3" x14ac:dyDescent="0.25">
      <c r="A81180" s="1">
        <v>632398103764552</v>
      </c>
      <c r="C81180">
        <v>15</v>
      </c>
    </row>
    <row r="81181" spans="1:3" x14ac:dyDescent="0.25">
      <c r="A81181" s="1">
        <v>628470603621727</v>
      </c>
      <c r="C81181">
        <v>15</v>
      </c>
    </row>
    <row r="81182" spans="1:3" x14ac:dyDescent="0.25">
      <c r="A81182" s="1">
        <v>622089961442051</v>
      </c>
      <c r="C81182">
        <v>15</v>
      </c>
    </row>
    <row r="81183" spans="1:3" x14ac:dyDescent="0.25">
      <c r="A81183" s="1">
        <v>944126800951364</v>
      </c>
      <c r="C81183">
        <v>15</v>
      </c>
    </row>
    <row r="81184" spans="1:3" x14ac:dyDescent="0.25">
      <c r="A81184" s="1">
        <v>726126517116766</v>
      </c>
      <c r="C81184">
        <v>15</v>
      </c>
    </row>
    <row r="81185" spans="1:3" x14ac:dyDescent="0.25">
      <c r="A81185" s="1">
        <v>703455017977336</v>
      </c>
      <c r="C81185">
        <v>15</v>
      </c>
    </row>
    <row r="81186" spans="1:3" x14ac:dyDescent="0.25">
      <c r="A81186" s="1">
        <v>333252405542984</v>
      </c>
      <c r="C81186">
        <v>15</v>
      </c>
    </row>
    <row r="81187" spans="1:3" x14ac:dyDescent="0.25">
      <c r="A81187" s="1">
        <v>421965010263284</v>
      </c>
      <c r="C81187">
        <v>15</v>
      </c>
    </row>
    <row r="81188" spans="1:3" x14ac:dyDescent="0.25">
      <c r="A81188" s="1">
        <v>395113704448886</v>
      </c>
      <c r="C81188">
        <v>15</v>
      </c>
    </row>
    <row r="81189" spans="1:3" x14ac:dyDescent="0.25">
      <c r="A81189" s="1">
        <v>263493969950866</v>
      </c>
      <c r="C81189">
        <v>15</v>
      </c>
    </row>
    <row r="81190" spans="1:3" x14ac:dyDescent="0.25">
      <c r="A81190" s="1">
        <v>902488316493985</v>
      </c>
      <c r="C81190">
        <v>15</v>
      </c>
    </row>
    <row r="81191" spans="1:3" x14ac:dyDescent="0.25">
      <c r="A81191" s="1">
        <v>896209198317176</v>
      </c>
      <c r="C81191">
        <v>15</v>
      </c>
    </row>
    <row r="81192" spans="1:3" x14ac:dyDescent="0.25">
      <c r="A81192" s="1">
        <v>220454370045071</v>
      </c>
      <c r="C81192">
        <v>15</v>
      </c>
    </row>
    <row r="81193" spans="1:3" x14ac:dyDescent="0.25">
      <c r="A81193" s="1">
        <v>532907783694920</v>
      </c>
      <c r="C81193">
        <v>15</v>
      </c>
    </row>
    <row r="81194" spans="1:3" x14ac:dyDescent="0.25">
      <c r="A81194" s="1">
        <v>290255341420369</v>
      </c>
      <c r="C81194">
        <v>15</v>
      </c>
    </row>
    <row r="81195" spans="1:3" x14ac:dyDescent="0.25">
      <c r="A81195" s="1">
        <v>812316998698713</v>
      </c>
      <c r="C81195">
        <v>15</v>
      </c>
    </row>
    <row r="81196" spans="1:3" x14ac:dyDescent="0.25">
      <c r="A81196" s="1">
        <v>871456524768386</v>
      </c>
      <c r="C81196">
        <v>15</v>
      </c>
    </row>
    <row r="81197" spans="1:3" x14ac:dyDescent="0.25">
      <c r="A81197" s="1">
        <v>810929345588251</v>
      </c>
      <c r="C81197">
        <v>15</v>
      </c>
    </row>
    <row r="81198" spans="1:3" x14ac:dyDescent="0.25">
      <c r="A81198" s="1">
        <v>372442870738262</v>
      </c>
      <c r="C81198">
        <v>15</v>
      </c>
    </row>
    <row r="81199" spans="1:3" x14ac:dyDescent="0.25">
      <c r="A81199" s="1">
        <v>655009696355364</v>
      </c>
      <c r="C81199">
        <v>15</v>
      </c>
    </row>
    <row r="81200" spans="1:3" x14ac:dyDescent="0.25">
      <c r="A81200" s="1">
        <v>515298652333537</v>
      </c>
      <c r="C81200">
        <v>15</v>
      </c>
    </row>
    <row r="81201" spans="1:3" x14ac:dyDescent="0.25">
      <c r="A81201" s="1">
        <v>198332942378340</v>
      </c>
      <c r="C81201">
        <v>15</v>
      </c>
    </row>
    <row r="81202" spans="1:3" x14ac:dyDescent="0.25">
      <c r="A81202" s="1">
        <v>530605486357859</v>
      </c>
      <c r="C81202">
        <v>15</v>
      </c>
    </row>
    <row r="81203" spans="1:3" x14ac:dyDescent="0.25">
      <c r="A81203" s="1">
        <v>654587403424782</v>
      </c>
      <c r="C81203">
        <v>15</v>
      </c>
    </row>
    <row r="81204" spans="1:3" x14ac:dyDescent="0.25">
      <c r="A81204" s="1">
        <v>710380072737732</v>
      </c>
      <c r="C81204">
        <v>15</v>
      </c>
    </row>
    <row r="81205" spans="1:3" x14ac:dyDescent="0.25">
      <c r="A81205" s="1">
        <v>257094167213999</v>
      </c>
      <c r="C81205">
        <v>15</v>
      </c>
    </row>
    <row r="81206" spans="1:3" x14ac:dyDescent="0.25">
      <c r="A81206" s="1">
        <v>361591416264625</v>
      </c>
      <c r="C81206">
        <v>15</v>
      </c>
    </row>
    <row r="81207" spans="1:3" x14ac:dyDescent="0.25">
      <c r="A81207" s="1">
        <v>736938474274590</v>
      </c>
      <c r="C81207">
        <v>15</v>
      </c>
    </row>
    <row r="81208" spans="1:3" x14ac:dyDescent="0.25">
      <c r="A81208" s="1">
        <v>449217232346030</v>
      </c>
      <c r="C81208">
        <v>15</v>
      </c>
    </row>
    <row r="81209" spans="1:3" x14ac:dyDescent="0.25">
      <c r="A81209" s="1">
        <v>484032507239794</v>
      </c>
      <c r="C81209">
        <v>15</v>
      </c>
    </row>
    <row r="81210" spans="1:3" x14ac:dyDescent="0.25">
      <c r="A81210" s="1">
        <v>735058871955723</v>
      </c>
      <c r="C81210">
        <v>15</v>
      </c>
    </row>
    <row r="81211" spans="1:3" x14ac:dyDescent="0.25">
      <c r="A81211" s="1">
        <v>124540605500291</v>
      </c>
      <c r="C81211">
        <v>15</v>
      </c>
    </row>
    <row r="81212" spans="1:3" x14ac:dyDescent="0.25">
      <c r="A81212" s="1">
        <v>292048251734272</v>
      </c>
      <c r="C81212">
        <v>15</v>
      </c>
    </row>
    <row r="81213" spans="1:3" x14ac:dyDescent="0.25">
      <c r="A81213" s="1">
        <v>500944825970479</v>
      </c>
      <c r="C81213">
        <v>15</v>
      </c>
    </row>
    <row r="81214" spans="1:3" x14ac:dyDescent="0.25">
      <c r="A81214" s="1">
        <v>485250561270953</v>
      </c>
      <c r="C81214">
        <v>15</v>
      </c>
    </row>
    <row r="81215" spans="1:3" x14ac:dyDescent="0.25">
      <c r="A81215" s="1">
        <v>362683874029796</v>
      </c>
      <c r="C81215">
        <v>15</v>
      </c>
    </row>
    <row r="81216" spans="1:3" x14ac:dyDescent="0.25">
      <c r="A81216" s="1">
        <v>126796883802277</v>
      </c>
      <c r="C81216">
        <v>15</v>
      </c>
    </row>
    <row r="81217" spans="1:3" x14ac:dyDescent="0.25">
      <c r="A81217" s="1">
        <v>524808136865494</v>
      </c>
      <c r="C81217">
        <v>15</v>
      </c>
    </row>
    <row r="81218" spans="1:3" x14ac:dyDescent="0.25">
      <c r="A81218" s="1">
        <v>929729168918050</v>
      </c>
      <c r="C81218">
        <v>15</v>
      </c>
    </row>
    <row r="81219" spans="1:3" x14ac:dyDescent="0.25">
      <c r="A81219" s="1">
        <v>706610550966064</v>
      </c>
      <c r="C81219">
        <v>15</v>
      </c>
    </row>
    <row r="81220" spans="1:3" x14ac:dyDescent="0.25">
      <c r="A81220" s="1">
        <v>811989994096345</v>
      </c>
      <c r="C81220">
        <v>15</v>
      </c>
    </row>
    <row r="81221" spans="1:3" x14ac:dyDescent="0.25">
      <c r="A81221" s="1">
        <v>280275967765713</v>
      </c>
      <c r="C81221">
        <v>15</v>
      </c>
    </row>
    <row r="81222" spans="1:3" x14ac:dyDescent="0.25">
      <c r="A81222" s="1">
        <v>218742881840000</v>
      </c>
      <c r="C81222">
        <v>15</v>
      </c>
    </row>
    <row r="81223" spans="1:3" x14ac:dyDescent="0.25">
      <c r="A81223" s="1">
        <v>995178992478764</v>
      </c>
      <c r="C81223">
        <v>15</v>
      </c>
    </row>
    <row r="81224" spans="1:3" x14ac:dyDescent="0.25">
      <c r="A81224" s="1">
        <v>535908414486943</v>
      </c>
      <c r="C81224">
        <v>15</v>
      </c>
    </row>
    <row r="81225" spans="1:3" x14ac:dyDescent="0.25">
      <c r="A81225" s="1">
        <v>467791430137669</v>
      </c>
      <c r="C81225">
        <v>15</v>
      </c>
    </row>
    <row r="81226" spans="1:3" x14ac:dyDescent="0.25">
      <c r="A81226" s="1">
        <v>657170705090240</v>
      </c>
      <c r="C81226">
        <v>15</v>
      </c>
    </row>
    <row r="81227" spans="1:3" x14ac:dyDescent="0.25">
      <c r="A81227" s="1">
        <v>630710438708659</v>
      </c>
      <c r="C81227">
        <v>15</v>
      </c>
    </row>
    <row r="81228" spans="1:3" x14ac:dyDescent="0.25">
      <c r="A81228" s="1">
        <v>929257545824602</v>
      </c>
      <c r="C81228">
        <v>15</v>
      </c>
    </row>
    <row r="81229" spans="1:3" x14ac:dyDescent="0.25">
      <c r="A81229" s="1">
        <v>647664901439541</v>
      </c>
      <c r="C81229">
        <v>15</v>
      </c>
    </row>
    <row r="81230" spans="1:3" x14ac:dyDescent="0.25">
      <c r="A81230" s="1">
        <v>787486470514304</v>
      </c>
      <c r="C81230">
        <v>15</v>
      </c>
    </row>
    <row r="81231" spans="1:3" x14ac:dyDescent="0.25">
      <c r="A81231" s="1">
        <v>420153499447399</v>
      </c>
      <c r="C81231">
        <v>15</v>
      </c>
    </row>
    <row r="81232" spans="1:3" x14ac:dyDescent="0.25">
      <c r="A81232" s="1">
        <v>620017596465822</v>
      </c>
      <c r="C81232">
        <v>15</v>
      </c>
    </row>
    <row r="81233" spans="1:3" x14ac:dyDescent="0.25">
      <c r="A81233" s="1">
        <v>639766397521056</v>
      </c>
      <c r="C81233">
        <v>15</v>
      </c>
    </row>
    <row r="81234" spans="1:3" x14ac:dyDescent="0.25">
      <c r="A81234" s="1">
        <v>407364412503864</v>
      </c>
      <c r="C81234">
        <v>15</v>
      </c>
    </row>
    <row r="81235" spans="1:3" x14ac:dyDescent="0.25">
      <c r="A81235" s="1">
        <v>645040691140467</v>
      </c>
      <c r="C81235">
        <v>15</v>
      </c>
    </row>
    <row r="81236" spans="1:3" x14ac:dyDescent="0.25">
      <c r="A81236" s="1">
        <v>138291579911800</v>
      </c>
      <c r="C81236">
        <v>15</v>
      </c>
    </row>
    <row r="81237" spans="1:3" x14ac:dyDescent="0.25">
      <c r="A81237" s="1">
        <v>380673366656050</v>
      </c>
      <c r="C81237">
        <v>15</v>
      </c>
    </row>
    <row r="81238" spans="1:3" x14ac:dyDescent="0.25">
      <c r="A81238" s="1">
        <v>936728831563127</v>
      </c>
      <c r="C81238">
        <v>15</v>
      </c>
    </row>
    <row r="81239" spans="1:3" x14ac:dyDescent="0.25">
      <c r="A81239" s="1">
        <v>378786244028174</v>
      </c>
      <c r="C81239">
        <v>15</v>
      </c>
    </row>
    <row r="81240" spans="1:3" x14ac:dyDescent="0.25">
      <c r="A81240" s="1">
        <v>366113266655123</v>
      </c>
      <c r="C81240">
        <v>15</v>
      </c>
    </row>
    <row r="81241" spans="1:3" x14ac:dyDescent="0.25">
      <c r="A81241" s="1">
        <v>150919598471702</v>
      </c>
      <c r="C81241">
        <v>15</v>
      </c>
    </row>
    <row r="81242" spans="1:3" x14ac:dyDescent="0.25">
      <c r="A81242" s="1">
        <v>672489214130256</v>
      </c>
      <c r="C81242">
        <v>15</v>
      </c>
    </row>
    <row r="81243" spans="1:3" x14ac:dyDescent="0.25">
      <c r="A81243" s="1">
        <v>771279202216755</v>
      </c>
      <c r="C81243">
        <v>15</v>
      </c>
    </row>
    <row r="81244" spans="1:3" x14ac:dyDescent="0.25">
      <c r="A81244" s="1">
        <v>235486717183832</v>
      </c>
      <c r="C81244">
        <v>15</v>
      </c>
    </row>
    <row r="81245" spans="1:3" x14ac:dyDescent="0.25">
      <c r="A81245" s="1">
        <v>937880760758971</v>
      </c>
      <c r="C81245">
        <v>15</v>
      </c>
    </row>
    <row r="81246" spans="1:3" x14ac:dyDescent="0.25">
      <c r="A81246" s="1">
        <v>619804497181430</v>
      </c>
      <c r="C81246">
        <v>15</v>
      </c>
    </row>
    <row r="81247" spans="1:3" x14ac:dyDescent="0.25">
      <c r="A81247" s="1">
        <v>718208734439472</v>
      </c>
      <c r="C81247">
        <v>15</v>
      </c>
    </row>
    <row r="81248" spans="1:3" x14ac:dyDescent="0.25">
      <c r="A81248" s="1">
        <v>131014989890076</v>
      </c>
      <c r="C81248">
        <v>15</v>
      </c>
    </row>
    <row r="81249" spans="1:3" x14ac:dyDescent="0.25">
      <c r="A81249" s="1">
        <v>838301126045399</v>
      </c>
      <c r="C81249">
        <v>15</v>
      </c>
    </row>
    <row r="81250" spans="1:3" x14ac:dyDescent="0.25">
      <c r="A81250" s="1">
        <v>466906032974041</v>
      </c>
      <c r="C81250">
        <v>15</v>
      </c>
    </row>
    <row r="81251" spans="1:3" x14ac:dyDescent="0.25">
      <c r="A81251" s="1">
        <v>659861055064005</v>
      </c>
      <c r="C81251">
        <v>15</v>
      </c>
    </row>
    <row r="81252" spans="1:3" x14ac:dyDescent="0.25">
      <c r="A81252" s="1">
        <v>472786100803550</v>
      </c>
      <c r="C81252">
        <v>15</v>
      </c>
    </row>
    <row r="81253" spans="1:3" x14ac:dyDescent="0.25">
      <c r="A81253" s="1">
        <v>241654732940957</v>
      </c>
      <c r="C81253">
        <v>15</v>
      </c>
    </row>
    <row r="81254" spans="1:3" x14ac:dyDescent="0.25">
      <c r="A81254" s="1">
        <v>900841798849881</v>
      </c>
      <c r="C81254">
        <v>15</v>
      </c>
    </row>
    <row r="81255" spans="1:3" x14ac:dyDescent="0.25">
      <c r="A81255" s="1">
        <v>595179449148248</v>
      </c>
      <c r="C81255">
        <v>15</v>
      </c>
    </row>
    <row r="81256" spans="1:3" x14ac:dyDescent="0.25">
      <c r="A81256" s="1">
        <v>789591748289867</v>
      </c>
      <c r="C81256">
        <v>15</v>
      </c>
    </row>
    <row r="81257" spans="1:3" x14ac:dyDescent="0.25">
      <c r="A81257" s="1">
        <v>882471014729075</v>
      </c>
      <c r="C81257">
        <v>15</v>
      </c>
    </row>
    <row r="81258" spans="1:3" x14ac:dyDescent="0.25">
      <c r="A81258" s="1">
        <v>675528379699594</v>
      </c>
      <c r="C81258">
        <v>15</v>
      </c>
    </row>
    <row r="81259" spans="1:3" x14ac:dyDescent="0.25">
      <c r="A81259" s="1">
        <v>286341671635109</v>
      </c>
      <c r="C81259">
        <v>15</v>
      </c>
    </row>
    <row r="81260" spans="1:3" x14ac:dyDescent="0.25">
      <c r="A81260" s="1">
        <v>910987922048812</v>
      </c>
      <c r="C81260">
        <v>15</v>
      </c>
    </row>
    <row r="81261" spans="1:3" x14ac:dyDescent="0.25">
      <c r="A81261" s="1">
        <v>459538282614726</v>
      </c>
      <c r="C81261">
        <v>15</v>
      </c>
    </row>
    <row r="81262" spans="1:3" x14ac:dyDescent="0.25">
      <c r="A81262" s="1">
        <v>977252719661621</v>
      </c>
      <c r="C81262">
        <v>15</v>
      </c>
    </row>
    <row r="81263" spans="1:3" x14ac:dyDescent="0.25">
      <c r="A81263" s="1">
        <v>749372004354569</v>
      </c>
      <c r="C81263">
        <v>15</v>
      </c>
    </row>
    <row r="81264" spans="1:3" x14ac:dyDescent="0.25">
      <c r="A81264" s="1">
        <v>538719582768434</v>
      </c>
      <c r="C81264">
        <v>15</v>
      </c>
    </row>
    <row r="81265" spans="1:3" x14ac:dyDescent="0.25">
      <c r="A81265" s="1">
        <v>313906895432186</v>
      </c>
      <c r="C81265">
        <v>15</v>
      </c>
    </row>
    <row r="81266" spans="1:3" x14ac:dyDescent="0.25">
      <c r="A81266" s="1">
        <v>358041946657042</v>
      </c>
      <c r="C81266">
        <v>15</v>
      </c>
    </row>
    <row r="81267" spans="1:3" x14ac:dyDescent="0.25">
      <c r="A81267" s="1">
        <v>188201138669346</v>
      </c>
      <c r="C81267">
        <v>15</v>
      </c>
    </row>
    <row r="81268" spans="1:3" x14ac:dyDescent="0.25">
      <c r="A81268" s="1">
        <v>975108451741022</v>
      </c>
      <c r="C81268">
        <v>15</v>
      </c>
    </row>
    <row r="81269" spans="1:3" x14ac:dyDescent="0.25">
      <c r="A81269" s="1">
        <v>865494706585645</v>
      </c>
      <c r="C81269">
        <v>15</v>
      </c>
    </row>
    <row r="81270" spans="1:3" x14ac:dyDescent="0.25">
      <c r="A81270" s="1">
        <v>755118864518240</v>
      </c>
      <c r="C81270">
        <v>15</v>
      </c>
    </row>
    <row r="81271" spans="1:3" x14ac:dyDescent="0.25">
      <c r="A81271" s="1">
        <v>843105981591889</v>
      </c>
      <c r="C81271">
        <v>15</v>
      </c>
    </row>
    <row r="81272" spans="1:3" x14ac:dyDescent="0.25">
      <c r="A81272" s="1">
        <v>778025619627119</v>
      </c>
      <c r="C81272">
        <v>15</v>
      </c>
    </row>
    <row r="81273" spans="1:3" x14ac:dyDescent="0.25">
      <c r="A81273" s="1">
        <v>687465795381680</v>
      </c>
      <c r="C81273">
        <v>15</v>
      </c>
    </row>
    <row r="81274" spans="1:3" x14ac:dyDescent="0.25">
      <c r="A81274" s="1">
        <v>625521069963542</v>
      </c>
      <c r="C81274">
        <v>15</v>
      </c>
    </row>
    <row r="81275" spans="1:3" x14ac:dyDescent="0.25">
      <c r="A81275" s="1">
        <v>210463802276985</v>
      </c>
      <c r="C81275">
        <v>15</v>
      </c>
    </row>
    <row r="81276" spans="1:3" x14ac:dyDescent="0.25">
      <c r="A81276" s="1">
        <v>405153910599691</v>
      </c>
      <c r="C81276">
        <v>15</v>
      </c>
    </row>
    <row r="81277" spans="1:3" x14ac:dyDescent="0.25">
      <c r="A81277" s="1">
        <v>216127651496569</v>
      </c>
      <c r="C81277">
        <v>15</v>
      </c>
    </row>
    <row r="81278" spans="1:3" x14ac:dyDescent="0.25">
      <c r="A81278" s="1">
        <v>729964630636897</v>
      </c>
      <c r="C81278">
        <v>15</v>
      </c>
    </row>
    <row r="81279" spans="1:3" x14ac:dyDescent="0.25">
      <c r="A81279" s="1">
        <v>952244986443994</v>
      </c>
      <c r="C81279">
        <v>15</v>
      </c>
    </row>
    <row r="81280" spans="1:3" x14ac:dyDescent="0.25">
      <c r="A81280" s="1">
        <v>265865646118737</v>
      </c>
      <c r="C81280">
        <v>15</v>
      </c>
    </row>
    <row r="81281" spans="1:3" x14ac:dyDescent="0.25">
      <c r="A81281" s="1">
        <v>305751592449478</v>
      </c>
      <c r="C81281">
        <v>15</v>
      </c>
    </row>
    <row r="81282" spans="1:3" x14ac:dyDescent="0.25">
      <c r="A81282" s="1">
        <v>737326009864706</v>
      </c>
      <c r="C81282">
        <v>15</v>
      </c>
    </row>
    <row r="81283" spans="1:3" x14ac:dyDescent="0.25">
      <c r="A81283" s="1">
        <v>755048086511187</v>
      </c>
      <c r="C81283">
        <v>15</v>
      </c>
    </row>
    <row r="81284" spans="1:3" x14ac:dyDescent="0.25">
      <c r="A81284" s="1">
        <v>566500880943149</v>
      </c>
      <c r="C81284">
        <v>15</v>
      </c>
    </row>
    <row r="81285" spans="1:3" x14ac:dyDescent="0.25">
      <c r="A81285" s="1">
        <v>929024336317555</v>
      </c>
      <c r="C81285">
        <v>15</v>
      </c>
    </row>
    <row r="81286" spans="1:3" x14ac:dyDescent="0.25">
      <c r="A81286" s="1">
        <v>427584687492496</v>
      </c>
      <c r="C81286">
        <v>15</v>
      </c>
    </row>
    <row r="81287" spans="1:3" x14ac:dyDescent="0.25">
      <c r="A81287" s="1">
        <v>606882759915846</v>
      </c>
      <c r="C81287">
        <v>15</v>
      </c>
    </row>
    <row r="81288" spans="1:3" x14ac:dyDescent="0.25">
      <c r="A81288" s="1">
        <v>771303537351799</v>
      </c>
      <c r="C81288">
        <v>15</v>
      </c>
    </row>
    <row r="81289" spans="1:3" x14ac:dyDescent="0.25">
      <c r="A81289" s="1">
        <v>126416469081150</v>
      </c>
      <c r="C81289">
        <v>15</v>
      </c>
    </row>
    <row r="81290" spans="1:3" x14ac:dyDescent="0.25">
      <c r="A81290" s="1">
        <v>345239756016188</v>
      </c>
      <c r="C81290">
        <v>15</v>
      </c>
    </row>
    <row r="81291" spans="1:3" x14ac:dyDescent="0.25">
      <c r="A81291" s="1">
        <v>727901723817744</v>
      </c>
      <c r="C81291">
        <v>15</v>
      </c>
    </row>
    <row r="81292" spans="1:3" x14ac:dyDescent="0.25">
      <c r="A81292" s="1">
        <v>826954225425845</v>
      </c>
      <c r="C81292">
        <v>15</v>
      </c>
    </row>
    <row r="81293" spans="1:3" x14ac:dyDescent="0.25">
      <c r="A81293" s="1">
        <v>174951145201565</v>
      </c>
      <c r="C81293">
        <v>15</v>
      </c>
    </row>
    <row r="81294" spans="1:3" x14ac:dyDescent="0.25">
      <c r="A81294" s="1">
        <v>330280788974513</v>
      </c>
      <c r="C81294">
        <v>15</v>
      </c>
    </row>
    <row r="81295" spans="1:3" x14ac:dyDescent="0.25">
      <c r="A81295" s="1">
        <v>490548080742284</v>
      </c>
      <c r="C81295">
        <v>15</v>
      </c>
    </row>
    <row r="81296" spans="1:3" x14ac:dyDescent="0.25">
      <c r="A81296" s="1">
        <v>363337477552161</v>
      </c>
      <c r="C81296">
        <v>15</v>
      </c>
    </row>
    <row r="81297" spans="1:3" x14ac:dyDescent="0.25">
      <c r="A81297" s="1">
        <v>579246135835637</v>
      </c>
      <c r="C81297">
        <v>15</v>
      </c>
    </row>
    <row r="81298" spans="1:3" x14ac:dyDescent="0.25">
      <c r="A81298" s="1">
        <v>684222791023379</v>
      </c>
      <c r="C81298">
        <v>15</v>
      </c>
    </row>
    <row r="81299" spans="1:3" x14ac:dyDescent="0.25">
      <c r="A81299" s="1">
        <v>326943715556640</v>
      </c>
      <c r="C81299">
        <v>15</v>
      </c>
    </row>
    <row r="81300" spans="1:3" x14ac:dyDescent="0.25">
      <c r="A81300" s="1">
        <v>236824387312096</v>
      </c>
      <c r="C81300">
        <v>15</v>
      </c>
    </row>
    <row r="81301" spans="1:3" x14ac:dyDescent="0.25">
      <c r="A81301" s="1">
        <v>355225589044382</v>
      </c>
      <c r="C81301">
        <v>15</v>
      </c>
    </row>
    <row r="81302" spans="1:3" x14ac:dyDescent="0.25">
      <c r="A81302" s="1">
        <v>416648516350287</v>
      </c>
      <c r="C81302">
        <v>15</v>
      </c>
    </row>
    <row r="81303" spans="1:3" x14ac:dyDescent="0.25">
      <c r="A81303" s="1">
        <v>780513239857666</v>
      </c>
      <c r="C81303">
        <v>15</v>
      </c>
    </row>
    <row r="81304" spans="1:3" x14ac:dyDescent="0.25">
      <c r="A81304" s="1">
        <v>653765099345418</v>
      </c>
      <c r="C81304">
        <v>15</v>
      </c>
    </row>
    <row r="81305" spans="1:3" x14ac:dyDescent="0.25">
      <c r="A81305" s="1">
        <v>590327980418359</v>
      </c>
      <c r="C81305">
        <v>15</v>
      </c>
    </row>
    <row r="81306" spans="1:3" x14ac:dyDescent="0.25">
      <c r="A81306" s="1">
        <v>861714815794165</v>
      </c>
      <c r="C81306">
        <v>15</v>
      </c>
    </row>
    <row r="81307" spans="1:3" x14ac:dyDescent="0.25">
      <c r="A81307" s="1">
        <v>680833800538607</v>
      </c>
      <c r="C81307">
        <v>15</v>
      </c>
    </row>
    <row r="81308" spans="1:3" x14ac:dyDescent="0.25">
      <c r="A81308" s="1">
        <v>717985490687545</v>
      </c>
      <c r="C81308">
        <v>15</v>
      </c>
    </row>
    <row r="81309" spans="1:3" x14ac:dyDescent="0.25">
      <c r="A81309" s="1">
        <v>752925369602907</v>
      </c>
      <c r="C81309">
        <v>15</v>
      </c>
    </row>
    <row r="81310" spans="1:3" x14ac:dyDescent="0.25">
      <c r="A81310" s="1">
        <v>175452451916361</v>
      </c>
      <c r="C81310">
        <v>15</v>
      </c>
    </row>
    <row r="81311" spans="1:3" x14ac:dyDescent="0.25">
      <c r="A81311" s="1">
        <v>627856632355304</v>
      </c>
      <c r="C81311">
        <v>15</v>
      </c>
    </row>
    <row r="81312" spans="1:3" x14ac:dyDescent="0.25">
      <c r="A81312" s="1">
        <v>792145680420656</v>
      </c>
      <c r="C81312">
        <v>15</v>
      </c>
    </row>
    <row r="81313" spans="1:3" x14ac:dyDescent="0.25">
      <c r="A81313" s="1">
        <v>161790308841498</v>
      </c>
      <c r="C81313">
        <v>15</v>
      </c>
    </row>
    <row r="81314" spans="1:3" x14ac:dyDescent="0.25">
      <c r="A81314" s="1">
        <v>159777928565311</v>
      </c>
      <c r="C81314">
        <v>15</v>
      </c>
    </row>
    <row r="81315" spans="1:3" x14ac:dyDescent="0.25">
      <c r="A81315" s="1">
        <v>726266824564952</v>
      </c>
      <c r="C81315">
        <v>15</v>
      </c>
    </row>
    <row r="81316" spans="1:3" x14ac:dyDescent="0.25">
      <c r="A81316" s="1">
        <v>779706979494410</v>
      </c>
      <c r="C81316">
        <v>15</v>
      </c>
    </row>
    <row r="81317" spans="1:3" x14ac:dyDescent="0.25">
      <c r="A81317" s="1">
        <v>117822546666347</v>
      </c>
      <c r="C81317">
        <v>15</v>
      </c>
    </row>
    <row r="81318" spans="1:3" x14ac:dyDescent="0.25">
      <c r="A81318" s="1">
        <v>550100417080131</v>
      </c>
      <c r="C81318">
        <v>15</v>
      </c>
    </row>
    <row r="81319" spans="1:3" x14ac:dyDescent="0.25">
      <c r="A81319" s="1">
        <v>613083244069760</v>
      </c>
      <c r="C81319">
        <v>15</v>
      </c>
    </row>
    <row r="81320" spans="1:3" x14ac:dyDescent="0.25">
      <c r="A81320" s="1">
        <v>977258670502337</v>
      </c>
      <c r="C81320">
        <v>15</v>
      </c>
    </row>
    <row r="81321" spans="1:3" x14ac:dyDescent="0.25">
      <c r="A81321" s="1">
        <v>456626734942822</v>
      </c>
      <c r="C81321">
        <v>15</v>
      </c>
    </row>
    <row r="81322" spans="1:3" x14ac:dyDescent="0.25">
      <c r="A81322" s="1">
        <v>997821028767162</v>
      </c>
      <c r="C81322">
        <v>15</v>
      </c>
    </row>
    <row r="81323" spans="1:3" x14ac:dyDescent="0.25">
      <c r="A81323" s="1">
        <v>821081908973417</v>
      </c>
      <c r="C81323">
        <v>15</v>
      </c>
    </row>
    <row r="81324" spans="1:3" x14ac:dyDescent="0.25">
      <c r="A81324" s="1">
        <v>910097059342391</v>
      </c>
      <c r="C81324">
        <v>15</v>
      </c>
    </row>
    <row r="81325" spans="1:3" x14ac:dyDescent="0.25">
      <c r="A81325" s="1">
        <v>959001523638330</v>
      </c>
      <c r="C81325">
        <v>15</v>
      </c>
    </row>
    <row r="81326" spans="1:3" x14ac:dyDescent="0.25">
      <c r="A81326" s="1">
        <v>545346390175600</v>
      </c>
      <c r="C81326">
        <v>15</v>
      </c>
    </row>
    <row r="81327" spans="1:3" x14ac:dyDescent="0.25">
      <c r="A81327" s="1">
        <v>302806697860317</v>
      </c>
      <c r="C81327">
        <v>15</v>
      </c>
    </row>
    <row r="81328" spans="1:3" x14ac:dyDescent="0.25">
      <c r="A81328" s="1">
        <v>537907566549217</v>
      </c>
      <c r="C81328">
        <v>15</v>
      </c>
    </row>
    <row r="81329" spans="1:3" x14ac:dyDescent="0.25">
      <c r="A81329" s="1">
        <v>519001189866970</v>
      </c>
      <c r="C81329">
        <v>15</v>
      </c>
    </row>
    <row r="81330" spans="1:3" x14ac:dyDescent="0.25">
      <c r="A81330" s="1">
        <v>810029994998485</v>
      </c>
      <c r="C81330">
        <v>15</v>
      </c>
    </row>
    <row r="81331" spans="1:3" x14ac:dyDescent="0.25">
      <c r="A81331" s="1">
        <v>327224179868418</v>
      </c>
      <c r="C81331">
        <v>15</v>
      </c>
    </row>
    <row r="81332" spans="1:3" x14ac:dyDescent="0.25">
      <c r="A81332" s="1">
        <v>657896953882945</v>
      </c>
      <c r="C81332">
        <v>15</v>
      </c>
    </row>
    <row r="81333" spans="1:3" x14ac:dyDescent="0.25">
      <c r="A81333" s="1">
        <v>891596921984409</v>
      </c>
      <c r="C81333">
        <v>15</v>
      </c>
    </row>
    <row r="81334" spans="1:3" x14ac:dyDescent="0.25">
      <c r="A81334" s="1">
        <v>606692660273342</v>
      </c>
      <c r="C81334">
        <v>15</v>
      </c>
    </row>
    <row r="81335" spans="1:3" x14ac:dyDescent="0.25">
      <c r="A81335" s="1">
        <v>536521618616934</v>
      </c>
      <c r="C81335">
        <v>15</v>
      </c>
    </row>
    <row r="81336" spans="1:3" x14ac:dyDescent="0.25">
      <c r="A81336" s="1">
        <v>358948913292236</v>
      </c>
      <c r="C81336">
        <v>15</v>
      </c>
    </row>
    <row r="81337" spans="1:3" x14ac:dyDescent="0.25">
      <c r="A81337" s="1">
        <v>254895563090813</v>
      </c>
      <c r="C81337">
        <v>15</v>
      </c>
    </row>
    <row r="81338" spans="1:3" x14ac:dyDescent="0.25">
      <c r="A81338" s="1">
        <v>139827883460250</v>
      </c>
      <c r="C81338">
        <v>15</v>
      </c>
    </row>
    <row r="81339" spans="1:3" x14ac:dyDescent="0.25">
      <c r="A81339" s="1">
        <v>972082559491768</v>
      </c>
      <c r="C81339">
        <v>15</v>
      </c>
    </row>
    <row r="81340" spans="1:3" x14ac:dyDescent="0.25">
      <c r="A81340" s="1">
        <v>185644135456928</v>
      </c>
      <c r="C81340">
        <v>15</v>
      </c>
    </row>
    <row r="81341" spans="1:3" x14ac:dyDescent="0.25">
      <c r="A81341" s="1">
        <v>235474065339925</v>
      </c>
      <c r="C81341">
        <v>15</v>
      </c>
    </row>
    <row r="81342" spans="1:3" x14ac:dyDescent="0.25">
      <c r="A81342" s="1">
        <v>164601917618784</v>
      </c>
      <c r="C81342">
        <v>15</v>
      </c>
    </row>
    <row r="81343" spans="1:3" x14ac:dyDescent="0.25">
      <c r="A81343" s="1">
        <v>816026446422487</v>
      </c>
      <c r="C81343">
        <v>15</v>
      </c>
    </row>
    <row r="81344" spans="1:3" x14ac:dyDescent="0.25">
      <c r="A81344" s="1">
        <v>694964342846644</v>
      </c>
      <c r="C81344">
        <v>15</v>
      </c>
    </row>
    <row r="81345" spans="1:3" x14ac:dyDescent="0.25">
      <c r="A81345" s="1">
        <v>855975043129730</v>
      </c>
      <c r="C81345">
        <v>15</v>
      </c>
    </row>
    <row r="81346" spans="1:3" x14ac:dyDescent="0.25">
      <c r="A81346" s="1">
        <v>217303232488936</v>
      </c>
      <c r="C81346">
        <v>15</v>
      </c>
    </row>
    <row r="81347" spans="1:3" x14ac:dyDescent="0.25">
      <c r="A81347" s="1">
        <v>591877744249310</v>
      </c>
      <c r="C81347">
        <v>15</v>
      </c>
    </row>
    <row r="81348" spans="1:3" x14ac:dyDescent="0.25">
      <c r="A81348" s="1">
        <v>611009395809978</v>
      </c>
      <c r="C81348">
        <v>15</v>
      </c>
    </row>
    <row r="81349" spans="1:3" x14ac:dyDescent="0.25">
      <c r="A81349" s="1">
        <v>552143596048254</v>
      </c>
      <c r="C81349">
        <v>15</v>
      </c>
    </row>
    <row r="81350" spans="1:3" x14ac:dyDescent="0.25">
      <c r="A81350" s="1">
        <v>406584310168116</v>
      </c>
      <c r="C81350">
        <v>15</v>
      </c>
    </row>
    <row r="81351" spans="1:3" x14ac:dyDescent="0.25">
      <c r="A81351" s="1">
        <v>730802710588292</v>
      </c>
      <c r="C81351">
        <v>15</v>
      </c>
    </row>
    <row r="81352" spans="1:3" x14ac:dyDescent="0.25">
      <c r="A81352" s="1">
        <v>297711913770629</v>
      </c>
      <c r="C81352">
        <v>15</v>
      </c>
    </row>
    <row r="81353" spans="1:3" x14ac:dyDescent="0.25">
      <c r="A81353" s="1">
        <v>106719312336933</v>
      </c>
      <c r="C81353">
        <v>15</v>
      </c>
    </row>
    <row r="81354" spans="1:3" x14ac:dyDescent="0.25">
      <c r="A81354" s="1">
        <v>941355736861397</v>
      </c>
      <c r="C81354">
        <v>15</v>
      </c>
    </row>
    <row r="81355" spans="1:3" x14ac:dyDescent="0.25">
      <c r="A81355" s="1">
        <v>714102854143718</v>
      </c>
      <c r="C81355">
        <v>15</v>
      </c>
    </row>
    <row r="81356" spans="1:3" x14ac:dyDescent="0.25">
      <c r="A81356" s="1">
        <v>566135584998626</v>
      </c>
      <c r="C81356">
        <v>15</v>
      </c>
    </row>
    <row r="81357" spans="1:3" x14ac:dyDescent="0.25">
      <c r="A81357" s="1">
        <v>790865887478579</v>
      </c>
      <c r="C81357">
        <v>15</v>
      </c>
    </row>
    <row r="81358" spans="1:3" x14ac:dyDescent="0.25">
      <c r="A81358" s="1">
        <v>111201666473758</v>
      </c>
      <c r="C81358">
        <v>15</v>
      </c>
    </row>
    <row r="81359" spans="1:3" x14ac:dyDescent="0.25">
      <c r="A81359" s="1">
        <v>892537436213468</v>
      </c>
      <c r="C81359">
        <v>15</v>
      </c>
    </row>
    <row r="81360" spans="1:3" x14ac:dyDescent="0.25">
      <c r="A81360" s="1">
        <v>962434652838711</v>
      </c>
      <c r="C81360">
        <v>15</v>
      </c>
    </row>
    <row r="81361" spans="1:3" x14ac:dyDescent="0.25">
      <c r="A81361" s="1">
        <v>256411957213339</v>
      </c>
      <c r="C81361">
        <v>15</v>
      </c>
    </row>
    <row r="81362" spans="1:3" x14ac:dyDescent="0.25">
      <c r="A81362" s="1">
        <v>591180335132509</v>
      </c>
      <c r="C81362">
        <v>15</v>
      </c>
    </row>
    <row r="81363" spans="1:3" x14ac:dyDescent="0.25">
      <c r="A81363" s="1">
        <v>130774942596603</v>
      </c>
      <c r="C81363">
        <v>15</v>
      </c>
    </row>
    <row r="81364" spans="1:3" x14ac:dyDescent="0.25">
      <c r="A81364" s="1">
        <v>206824042963968</v>
      </c>
      <c r="C81364">
        <v>15</v>
      </c>
    </row>
    <row r="81365" spans="1:3" x14ac:dyDescent="0.25">
      <c r="A81365" s="1">
        <v>680590240253187</v>
      </c>
      <c r="C81365">
        <v>15</v>
      </c>
    </row>
    <row r="81366" spans="1:3" x14ac:dyDescent="0.25">
      <c r="A81366" s="1">
        <v>833800167100245</v>
      </c>
      <c r="C81366">
        <v>15</v>
      </c>
    </row>
    <row r="81367" spans="1:3" x14ac:dyDescent="0.25">
      <c r="A81367" s="1">
        <v>553641342802383</v>
      </c>
      <c r="C81367">
        <v>15</v>
      </c>
    </row>
    <row r="81368" spans="1:3" x14ac:dyDescent="0.25">
      <c r="A81368" s="1">
        <v>566887037755165</v>
      </c>
      <c r="C81368">
        <v>15</v>
      </c>
    </row>
    <row r="81369" spans="1:3" x14ac:dyDescent="0.25">
      <c r="A81369" s="1">
        <v>223980638800459</v>
      </c>
      <c r="C81369">
        <v>15</v>
      </c>
    </row>
    <row r="81370" spans="1:3" x14ac:dyDescent="0.25">
      <c r="A81370" s="1">
        <v>300173092414382</v>
      </c>
      <c r="C81370">
        <v>15</v>
      </c>
    </row>
    <row r="81371" spans="1:3" x14ac:dyDescent="0.25">
      <c r="A81371" s="1">
        <v>782640474963343</v>
      </c>
      <c r="C81371">
        <v>15</v>
      </c>
    </row>
    <row r="81372" spans="1:3" x14ac:dyDescent="0.25">
      <c r="A81372" s="1">
        <v>963415455270741</v>
      </c>
      <c r="C81372">
        <v>15</v>
      </c>
    </row>
    <row r="81373" spans="1:3" x14ac:dyDescent="0.25">
      <c r="A81373" s="1">
        <v>644234770068994</v>
      </c>
      <c r="C81373">
        <v>15</v>
      </c>
    </row>
    <row r="81374" spans="1:3" x14ac:dyDescent="0.25">
      <c r="A81374" s="1">
        <v>105094084391915</v>
      </c>
      <c r="C81374">
        <v>15</v>
      </c>
    </row>
    <row r="81375" spans="1:3" x14ac:dyDescent="0.25">
      <c r="A81375" s="1">
        <v>586543344456337</v>
      </c>
      <c r="C81375">
        <v>15</v>
      </c>
    </row>
    <row r="81376" spans="1:3" x14ac:dyDescent="0.25">
      <c r="A81376" s="1">
        <v>801622228585208</v>
      </c>
      <c r="C81376">
        <v>15</v>
      </c>
    </row>
    <row r="81377" spans="1:3" x14ac:dyDescent="0.25">
      <c r="A81377" s="1">
        <v>140175005154814</v>
      </c>
      <c r="C81377">
        <v>15</v>
      </c>
    </row>
    <row r="81378" spans="1:3" x14ac:dyDescent="0.25">
      <c r="A81378" s="1">
        <v>420171630086050</v>
      </c>
      <c r="C81378">
        <v>15</v>
      </c>
    </row>
    <row r="81379" spans="1:3" x14ac:dyDescent="0.25">
      <c r="A81379" s="1">
        <v>131821251334350</v>
      </c>
      <c r="C81379">
        <v>15</v>
      </c>
    </row>
    <row r="81380" spans="1:3" x14ac:dyDescent="0.25">
      <c r="A81380" s="1">
        <v>206394891530040</v>
      </c>
      <c r="C81380">
        <v>15</v>
      </c>
    </row>
    <row r="81381" spans="1:3" x14ac:dyDescent="0.25">
      <c r="A81381" s="1">
        <v>693304736198601</v>
      </c>
      <c r="C81381">
        <v>15</v>
      </c>
    </row>
    <row r="81382" spans="1:3" x14ac:dyDescent="0.25">
      <c r="A81382" s="1">
        <v>669674905023967</v>
      </c>
      <c r="C81382">
        <v>15</v>
      </c>
    </row>
    <row r="81383" spans="1:3" x14ac:dyDescent="0.25">
      <c r="A81383" s="1">
        <v>852683068759467</v>
      </c>
      <c r="C81383">
        <v>15</v>
      </c>
    </row>
    <row r="81384" spans="1:3" x14ac:dyDescent="0.25">
      <c r="A81384" s="1">
        <v>493750490819003</v>
      </c>
      <c r="C81384">
        <v>15</v>
      </c>
    </row>
    <row r="81385" spans="1:3" x14ac:dyDescent="0.25">
      <c r="A81385" s="1">
        <v>507197290791859</v>
      </c>
      <c r="C81385">
        <v>15</v>
      </c>
    </row>
    <row r="81386" spans="1:3" x14ac:dyDescent="0.25">
      <c r="A81386" s="1">
        <v>393011402426394</v>
      </c>
      <c r="C81386">
        <v>15</v>
      </c>
    </row>
    <row r="81387" spans="1:3" x14ac:dyDescent="0.25">
      <c r="A81387" s="1">
        <v>529327533981261</v>
      </c>
      <c r="C81387">
        <v>15</v>
      </c>
    </row>
    <row r="81388" spans="1:3" x14ac:dyDescent="0.25">
      <c r="A81388" s="1">
        <v>276383869214193</v>
      </c>
      <c r="C81388">
        <v>15</v>
      </c>
    </row>
    <row r="81389" spans="1:3" x14ac:dyDescent="0.25">
      <c r="A81389" s="1">
        <v>747934501725505</v>
      </c>
      <c r="C81389">
        <v>15</v>
      </c>
    </row>
    <row r="81390" spans="1:3" x14ac:dyDescent="0.25">
      <c r="A81390" s="1">
        <v>882319006685454</v>
      </c>
      <c r="C81390">
        <v>15</v>
      </c>
    </row>
    <row r="81391" spans="1:3" x14ac:dyDescent="0.25">
      <c r="A81391" s="1">
        <v>443168502909280</v>
      </c>
      <c r="C81391">
        <v>15</v>
      </c>
    </row>
    <row r="81392" spans="1:3" x14ac:dyDescent="0.25">
      <c r="A81392" s="1">
        <v>864668096611385</v>
      </c>
      <c r="C81392">
        <v>15</v>
      </c>
    </row>
    <row r="81393" spans="1:3" x14ac:dyDescent="0.25">
      <c r="A81393" s="1">
        <v>124530109319282</v>
      </c>
      <c r="C81393">
        <v>15</v>
      </c>
    </row>
    <row r="81394" spans="1:3" x14ac:dyDescent="0.25">
      <c r="A81394" s="1">
        <v>325616763694886</v>
      </c>
      <c r="C81394">
        <v>15</v>
      </c>
    </row>
    <row r="81395" spans="1:3" x14ac:dyDescent="0.25">
      <c r="A81395" s="1">
        <v>924470715128151</v>
      </c>
      <c r="C81395">
        <v>15</v>
      </c>
    </row>
    <row r="81396" spans="1:3" x14ac:dyDescent="0.25">
      <c r="A81396" s="1">
        <v>439318206088092</v>
      </c>
      <c r="C81396">
        <v>15</v>
      </c>
    </row>
    <row r="81397" spans="1:3" x14ac:dyDescent="0.25">
      <c r="A81397" s="1">
        <v>377302632227133</v>
      </c>
      <c r="C81397">
        <v>15</v>
      </c>
    </row>
    <row r="81398" spans="1:3" x14ac:dyDescent="0.25">
      <c r="A81398" s="1">
        <v>573091017613739</v>
      </c>
      <c r="C81398">
        <v>15</v>
      </c>
    </row>
    <row r="81399" spans="1:3" x14ac:dyDescent="0.25">
      <c r="A81399" s="1">
        <v>480914230298869</v>
      </c>
      <c r="C81399">
        <v>15</v>
      </c>
    </row>
    <row r="81400" spans="1:3" x14ac:dyDescent="0.25">
      <c r="A81400" s="1">
        <v>390483363722100</v>
      </c>
      <c r="C81400">
        <v>15</v>
      </c>
    </row>
    <row r="81401" spans="1:3" x14ac:dyDescent="0.25">
      <c r="A81401" s="1">
        <v>488219549109665</v>
      </c>
      <c r="C81401">
        <v>15</v>
      </c>
    </row>
    <row r="81402" spans="1:3" x14ac:dyDescent="0.25">
      <c r="A81402" s="1">
        <v>235641363857670</v>
      </c>
      <c r="C81402">
        <v>15</v>
      </c>
    </row>
    <row r="81403" spans="1:3" x14ac:dyDescent="0.25">
      <c r="A81403" s="1">
        <v>109793388878364</v>
      </c>
      <c r="C81403">
        <v>15</v>
      </c>
    </row>
    <row r="81404" spans="1:3" x14ac:dyDescent="0.25">
      <c r="A81404" s="1">
        <v>296545963919325</v>
      </c>
      <c r="C81404">
        <v>15</v>
      </c>
    </row>
    <row r="81405" spans="1:3" x14ac:dyDescent="0.25">
      <c r="A81405" s="1">
        <v>807018883864381</v>
      </c>
      <c r="C81405">
        <v>15</v>
      </c>
    </row>
    <row r="81406" spans="1:3" x14ac:dyDescent="0.25">
      <c r="A81406" s="1">
        <v>772779471593603</v>
      </c>
      <c r="C81406">
        <v>15</v>
      </c>
    </row>
    <row r="81407" spans="1:3" x14ac:dyDescent="0.25">
      <c r="A81407" s="1">
        <v>623390929152251</v>
      </c>
      <c r="C81407">
        <v>15</v>
      </c>
    </row>
    <row r="81408" spans="1:3" x14ac:dyDescent="0.25">
      <c r="A81408" s="1">
        <v>421274145359242</v>
      </c>
      <c r="C81408">
        <v>15</v>
      </c>
    </row>
    <row r="81409" spans="1:3" x14ac:dyDescent="0.25">
      <c r="A81409" s="1">
        <v>308197479231833</v>
      </c>
      <c r="C81409">
        <v>15</v>
      </c>
    </row>
    <row r="81410" spans="1:3" x14ac:dyDescent="0.25">
      <c r="A81410" s="1">
        <v>776704615351147</v>
      </c>
      <c r="C81410">
        <v>15</v>
      </c>
    </row>
    <row r="81411" spans="1:3" x14ac:dyDescent="0.25">
      <c r="A81411" s="1">
        <v>140867219546842</v>
      </c>
      <c r="C81411">
        <v>15</v>
      </c>
    </row>
    <row r="81412" spans="1:3" x14ac:dyDescent="0.25">
      <c r="A81412" s="1">
        <v>704589394455953</v>
      </c>
      <c r="C81412">
        <v>15</v>
      </c>
    </row>
    <row r="81413" spans="1:3" x14ac:dyDescent="0.25">
      <c r="A81413" s="1">
        <v>698644562359398</v>
      </c>
      <c r="C81413">
        <v>15</v>
      </c>
    </row>
    <row r="81414" spans="1:3" x14ac:dyDescent="0.25">
      <c r="A81414" s="1">
        <v>509880693199726</v>
      </c>
      <c r="C81414">
        <v>15</v>
      </c>
    </row>
    <row r="81415" spans="1:3" x14ac:dyDescent="0.25">
      <c r="A81415" s="1">
        <v>553543048389719</v>
      </c>
      <c r="C81415">
        <v>15</v>
      </c>
    </row>
    <row r="81416" spans="1:3" x14ac:dyDescent="0.25">
      <c r="A81416" s="1">
        <v>442910484220236</v>
      </c>
      <c r="C81416">
        <v>15</v>
      </c>
    </row>
    <row r="81417" spans="1:3" x14ac:dyDescent="0.25">
      <c r="A81417" s="1">
        <v>876232031951374</v>
      </c>
      <c r="C81417">
        <v>15</v>
      </c>
    </row>
    <row r="81418" spans="1:3" x14ac:dyDescent="0.25">
      <c r="A81418" s="1">
        <v>856376820414947</v>
      </c>
      <c r="C81418">
        <v>15</v>
      </c>
    </row>
    <row r="81419" spans="1:3" x14ac:dyDescent="0.25">
      <c r="A81419" s="1">
        <v>616573674596997</v>
      </c>
      <c r="C81419">
        <v>15</v>
      </c>
    </row>
    <row r="81420" spans="1:3" x14ac:dyDescent="0.25">
      <c r="A81420" s="1">
        <v>241783530104183</v>
      </c>
      <c r="C81420">
        <v>15</v>
      </c>
    </row>
    <row r="81421" spans="1:3" x14ac:dyDescent="0.25">
      <c r="A81421" s="1">
        <v>140360980922239</v>
      </c>
      <c r="C81421">
        <v>15</v>
      </c>
    </row>
    <row r="81422" spans="1:3" x14ac:dyDescent="0.25">
      <c r="A81422" s="1">
        <v>140233629054364</v>
      </c>
      <c r="C81422">
        <v>15</v>
      </c>
    </row>
    <row r="81423" spans="1:3" x14ac:dyDescent="0.25">
      <c r="A81423" s="1">
        <v>494302442952827</v>
      </c>
      <c r="C81423">
        <v>15</v>
      </c>
    </row>
    <row r="81424" spans="1:3" x14ac:dyDescent="0.25">
      <c r="A81424" s="1">
        <v>875101471847609</v>
      </c>
      <c r="C81424">
        <v>15</v>
      </c>
    </row>
    <row r="81425" spans="1:3" x14ac:dyDescent="0.25">
      <c r="A81425" s="1">
        <v>608422836682299</v>
      </c>
      <c r="C81425">
        <v>15</v>
      </c>
    </row>
    <row r="81426" spans="1:3" x14ac:dyDescent="0.25">
      <c r="A81426" s="1">
        <v>251882010282646</v>
      </c>
      <c r="C81426">
        <v>15</v>
      </c>
    </row>
    <row r="81427" spans="1:3" x14ac:dyDescent="0.25">
      <c r="A81427" s="1">
        <v>675206628816741</v>
      </c>
      <c r="C81427">
        <v>15</v>
      </c>
    </row>
    <row r="81428" spans="1:3" x14ac:dyDescent="0.25">
      <c r="A81428" s="1">
        <v>652920839247006</v>
      </c>
      <c r="C81428">
        <v>15</v>
      </c>
    </row>
    <row r="81429" spans="1:3" x14ac:dyDescent="0.25">
      <c r="A81429" s="1">
        <v>865757728724679</v>
      </c>
      <c r="C81429">
        <v>15</v>
      </c>
    </row>
    <row r="81430" spans="1:3" x14ac:dyDescent="0.25">
      <c r="A81430" s="1">
        <v>516265061856466</v>
      </c>
      <c r="C81430">
        <v>15</v>
      </c>
    </row>
    <row r="81431" spans="1:3" x14ac:dyDescent="0.25">
      <c r="A81431" s="1">
        <v>300547732917019</v>
      </c>
      <c r="C81431">
        <v>15</v>
      </c>
    </row>
    <row r="81432" spans="1:3" x14ac:dyDescent="0.25">
      <c r="A81432" s="1">
        <v>331756630462166</v>
      </c>
      <c r="C81432">
        <v>15</v>
      </c>
    </row>
    <row r="81433" spans="1:3" x14ac:dyDescent="0.25">
      <c r="A81433" s="1">
        <v>890068478458117</v>
      </c>
      <c r="C81433">
        <v>15</v>
      </c>
    </row>
    <row r="81434" spans="1:3" x14ac:dyDescent="0.25">
      <c r="A81434" s="1">
        <v>276955098373948</v>
      </c>
      <c r="C81434">
        <v>15</v>
      </c>
    </row>
    <row r="81435" spans="1:3" x14ac:dyDescent="0.25">
      <c r="A81435" s="1">
        <v>439034914800690</v>
      </c>
      <c r="C81435">
        <v>15</v>
      </c>
    </row>
    <row r="81436" spans="1:3" x14ac:dyDescent="0.25">
      <c r="A81436" s="1">
        <v>325755541473668</v>
      </c>
      <c r="C81436">
        <v>15</v>
      </c>
    </row>
    <row r="81437" spans="1:3" x14ac:dyDescent="0.25">
      <c r="A81437" s="1">
        <v>868902713825858</v>
      </c>
      <c r="C81437">
        <v>15</v>
      </c>
    </row>
    <row r="81438" spans="1:3" x14ac:dyDescent="0.25">
      <c r="A81438" s="1">
        <v>157476686582349</v>
      </c>
      <c r="C81438">
        <v>15</v>
      </c>
    </row>
    <row r="81439" spans="1:3" x14ac:dyDescent="0.25">
      <c r="A81439" s="1">
        <v>522476705972799</v>
      </c>
      <c r="C81439">
        <v>15</v>
      </c>
    </row>
    <row r="81440" spans="1:3" x14ac:dyDescent="0.25">
      <c r="A81440" s="1">
        <v>257483156990266</v>
      </c>
      <c r="C81440">
        <v>15</v>
      </c>
    </row>
    <row r="81441" spans="1:3" x14ac:dyDescent="0.25">
      <c r="A81441" s="1">
        <v>532592449480095</v>
      </c>
      <c r="C81441">
        <v>15</v>
      </c>
    </row>
    <row r="81442" spans="1:3" x14ac:dyDescent="0.25">
      <c r="A81442" s="1">
        <v>661625886506134</v>
      </c>
      <c r="C81442">
        <v>15</v>
      </c>
    </row>
    <row r="81443" spans="1:3" x14ac:dyDescent="0.25">
      <c r="A81443" s="1">
        <v>398087215269580</v>
      </c>
      <c r="C81443">
        <v>15</v>
      </c>
    </row>
    <row r="81444" spans="1:3" x14ac:dyDescent="0.25">
      <c r="A81444" s="1">
        <v>209565129084577</v>
      </c>
      <c r="C81444">
        <v>15</v>
      </c>
    </row>
    <row r="81445" spans="1:3" x14ac:dyDescent="0.25">
      <c r="A81445" s="1">
        <v>874314849548122</v>
      </c>
      <c r="C81445">
        <v>15</v>
      </c>
    </row>
    <row r="81446" spans="1:3" x14ac:dyDescent="0.25">
      <c r="A81446" s="1">
        <v>809500702219055</v>
      </c>
      <c r="C81446">
        <v>15</v>
      </c>
    </row>
    <row r="81447" spans="1:3" x14ac:dyDescent="0.25">
      <c r="A81447" s="1">
        <v>455034809377699</v>
      </c>
      <c r="C81447">
        <v>15</v>
      </c>
    </row>
    <row r="81448" spans="1:3" x14ac:dyDescent="0.25">
      <c r="A81448" s="1">
        <v>253275789235082</v>
      </c>
      <c r="C81448">
        <v>15</v>
      </c>
    </row>
    <row r="81449" spans="1:3" x14ac:dyDescent="0.25">
      <c r="A81449" s="1">
        <v>978329648837439</v>
      </c>
      <c r="C81449">
        <v>15</v>
      </c>
    </row>
    <row r="81450" spans="1:3" x14ac:dyDescent="0.25">
      <c r="A81450" s="1">
        <v>340109723731167</v>
      </c>
      <c r="C81450">
        <v>15</v>
      </c>
    </row>
    <row r="81451" spans="1:3" x14ac:dyDescent="0.25">
      <c r="A81451" s="1">
        <v>546966433349790</v>
      </c>
      <c r="C81451">
        <v>15</v>
      </c>
    </row>
    <row r="81452" spans="1:3" x14ac:dyDescent="0.25">
      <c r="A81452" s="1">
        <v>335137981150160</v>
      </c>
      <c r="C81452">
        <v>15</v>
      </c>
    </row>
    <row r="81453" spans="1:3" x14ac:dyDescent="0.25">
      <c r="A81453" s="1">
        <v>953524505917652</v>
      </c>
      <c r="C81453">
        <v>15</v>
      </c>
    </row>
    <row r="81454" spans="1:3" x14ac:dyDescent="0.25">
      <c r="A81454" s="1">
        <v>416862812530054</v>
      </c>
      <c r="C81454">
        <v>15</v>
      </c>
    </row>
    <row r="81455" spans="1:3" x14ac:dyDescent="0.25">
      <c r="A81455" s="1">
        <v>963795193583389</v>
      </c>
      <c r="C81455">
        <v>15</v>
      </c>
    </row>
    <row r="81456" spans="1:3" x14ac:dyDescent="0.25">
      <c r="A81456" s="1">
        <v>548179225317425</v>
      </c>
      <c r="C81456">
        <v>15</v>
      </c>
    </row>
    <row r="81457" spans="1:3" x14ac:dyDescent="0.25">
      <c r="A81457" s="1">
        <v>107371519395423</v>
      </c>
      <c r="C81457">
        <v>15</v>
      </c>
    </row>
    <row r="81458" spans="1:3" x14ac:dyDescent="0.25">
      <c r="A81458" s="1">
        <v>716968793690459</v>
      </c>
      <c r="C81458">
        <v>15</v>
      </c>
    </row>
    <row r="81459" spans="1:3" x14ac:dyDescent="0.25">
      <c r="A81459" s="1">
        <v>365123420379383</v>
      </c>
      <c r="C81459">
        <v>15</v>
      </c>
    </row>
    <row r="81460" spans="1:3" x14ac:dyDescent="0.25">
      <c r="A81460" s="1">
        <v>613630161840616</v>
      </c>
      <c r="C81460">
        <v>15</v>
      </c>
    </row>
    <row r="81461" spans="1:3" x14ac:dyDescent="0.25">
      <c r="A81461" s="1">
        <v>585143694020364</v>
      </c>
      <c r="C81461">
        <v>15</v>
      </c>
    </row>
    <row r="81462" spans="1:3" x14ac:dyDescent="0.25">
      <c r="A81462" s="1">
        <v>118070950908142</v>
      </c>
      <c r="C81462">
        <v>15</v>
      </c>
    </row>
    <row r="81463" spans="1:3" x14ac:dyDescent="0.25">
      <c r="A81463" s="1">
        <v>841150140340727</v>
      </c>
      <c r="C81463">
        <v>15</v>
      </c>
    </row>
    <row r="81464" spans="1:3" x14ac:dyDescent="0.25">
      <c r="A81464" s="1">
        <v>650246835927990</v>
      </c>
      <c r="C81464">
        <v>15</v>
      </c>
    </row>
    <row r="81465" spans="1:3" x14ac:dyDescent="0.25">
      <c r="A81465" s="1">
        <v>459881604252259</v>
      </c>
      <c r="C81465">
        <v>15</v>
      </c>
    </row>
    <row r="81466" spans="1:3" x14ac:dyDescent="0.25">
      <c r="A81466" s="1">
        <v>519662552612200</v>
      </c>
      <c r="C81466">
        <v>15</v>
      </c>
    </row>
    <row r="81467" spans="1:3" x14ac:dyDescent="0.25">
      <c r="A81467" s="1">
        <v>224042603592675</v>
      </c>
      <c r="C81467">
        <v>15</v>
      </c>
    </row>
    <row r="81468" spans="1:3" x14ac:dyDescent="0.25">
      <c r="A81468" s="1">
        <v>624759304784239</v>
      </c>
      <c r="C81468">
        <v>15</v>
      </c>
    </row>
    <row r="81469" spans="1:3" x14ac:dyDescent="0.25">
      <c r="A81469" s="1">
        <v>890610059989507</v>
      </c>
      <c r="C81469">
        <v>15</v>
      </c>
    </row>
    <row r="81470" spans="1:3" x14ac:dyDescent="0.25">
      <c r="A81470" s="1">
        <v>370731966189630</v>
      </c>
      <c r="C81470">
        <v>15</v>
      </c>
    </row>
    <row r="81471" spans="1:3" x14ac:dyDescent="0.25">
      <c r="A81471" s="1">
        <v>216785626232434</v>
      </c>
      <c r="C81471">
        <v>15</v>
      </c>
    </row>
    <row r="81472" spans="1:3" x14ac:dyDescent="0.25">
      <c r="A81472" s="1">
        <v>564555051795536</v>
      </c>
      <c r="C81472">
        <v>15</v>
      </c>
    </row>
    <row r="81473" spans="1:3" x14ac:dyDescent="0.25">
      <c r="A81473" s="1">
        <v>879313460899709</v>
      </c>
      <c r="C81473">
        <v>15</v>
      </c>
    </row>
    <row r="81474" spans="1:3" x14ac:dyDescent="0.25">
      <c r="A81474" s="1">
        <v>155045403415687</v>
      </c>
      <c r="C81474">
        <v>15</v>
      </c>
    </row>
    <row r="81475" spans="1:3" x14ac:dyDescent="0.25">
      <c r="A81475" s="1">
        <v>598409750728395</v>
      </c>
      <c r="C81475">
        <v>15</v>
      </c>
    </row>
    <row r="81476" spans="1:3" x14ac:dyDescent="0.25">
      <c r="A81476" s="1">
        <v>266648041003221</v>
      </c>
      <c r="C81476">
        <v>15</v>
      </c>
    </row>
    <row r="81477" spans="1:3" x14ac:dyDescent="0.25">
      <c r="A81477" s="1">
        <v>718283014050570</v>
      </c>
      <c r="C81477">
        <v>15</v>
      </c>
    </row>
    <row r="81478" spans="1:3" x14ac:dyDescent="0.25">
      <c r="A81478" s="1">
        <v>543256545314485</v>
      </c>
      <c r="C81478">
        <v>15</v>
      </c>
    </row>
    <row r="81479" spans="1:3" x14ac:dyDescent="0.25">
      <c r="A81479" s="1">
        <v>364924305624195</v>
      </c>
      <c r="C81479">
        <v>15</v>
      </c>
    </row>
    <row r="81480" spans="1:3" x14ac:dyDescent="0.25">
      <c r="A81480" s="1">
        <v>973262022607597</v>
      </c>
      <c r="C81480">
        <v>15</v>
      </c>
    </row>
    <row r="81481" spans="1:3" x14ac:dyDescent="0.25">
      <c r="A81481" s="1">
        <v>865044472916635</v>
      </c>
      <c r="C81481">
        <v>15</v>
      </c>
    </row>
    <row r="81482" spans="1:3" x14ac:dyDescent="0.25">
      <c r="A81482" s="1">
        <v>524002945894030</v>
      </c>
      <c r="C81482">
        <v>15</v>
      </c>
    </row>
    <row r="81483" spans="1:3" x14ac:dyDescent="0.25">
      <c r="A81483" s="1">
        <v>469361987402629</v>
      </c>
      <c r="C81483">
        <v>15</v>
      </c>
    </row>
    <row r="81484" spans="1:3" x14ac:dyDescent="0.25">
      <c r="A81484" s="1">
        <v>973129730877552</v>
      </c>
      <c r="C81484">
        <v>15</v>
      </c>
    </row>
    <row r="81485" spans="1:3" x14ac:dyDescent="0.25">
      <c r="A81485" s="1">
        <v>748493756732698</v>
      </c>
      <c r="C81485">
        <v>15</v>
      </c>
    </row>
    <row r="81486" spans="1:3" x14ac:dyDescent="0.25">
      <c r="A81486" s="1">
        <v>902101555386571</v>
      </c>
      <c r="C81486">
        <v>15</v>
      </c>
    </row>
    <row r="81487" spans="1:3" x14ac:dyDescent="0.25">
      <c r="A81487" s="1">
        <v>595148098073198</v>
      </c>
      <c r="C81487">
        <v>15</v>
      </c>
    </row>
    <row r="81488" spans="1:3" x14ac:dyDescent="0.25">
      <c r="A81488" s="1">
        <v>385328812366146</v>
      </c>
      <c r="C81488">
        <v>15</v>
      </c>
    </row>
    <row r="81489" spans="1:3" x14ac:dyDescent="0.25">
      <c r="A81489" s="1">
        <v>592448328366355</v>
      </c>
      <c r="C81489">
        <v>15</v>
      </c>
    </row>
    <row r="81490" spans="1:3" x14ac:dyDescent="0.25">
      <c r="A81490" s="1">
        <v>524895835658869</v>
      </c>
      <c r="C81490">
        <v>15</v>
      </c>
    </row>
    <row r="81491" spans="1:3" x14ac:dyDescent="0.25">
      <c r="A81491" s="1">
        <v>578176322927819</v>
      </c>
      <c r="C81491">
        <v>15</v>
      </c>
    </row>
    <row r="81492" spans="1:3" x14ac:dyDescent="0.25">
      <c r="A81492" s="1">
        <v>828964747157772</v>
      </c>
      <c r="C81492">
        <v>15</v>
      </c>
    </row>
    <row r="81493" spans="1:3" x14ac:dyDescent="0.25">
      <c r="A81493" s="1">
        <v>284984170730040</v>
      </c>
      <c r="C81493">
        <v>15</v>
      </c>
    </row>
    <row r="81494" spans="1:3" x14ac:dyDescent="0.25">
      <c r="A81494" s="1">
        <v>598326552892129</v>
      </c>
      <c r="C81494">
        <v>15</v>
      </c>
    </row>
    <row r="81495" spans="1:3" x14ac:dyDescent="0.25">
      <c r="A81495" s="1">
        <v>500678960117233</v>
      </c>
      <c r="C81495">
        <v>15</v>
      </c>
    </row>
    <row r="81496" spans="1:3" x14ac:dyDescent="0.25">
      <c r="A81496" s="1">
        <v>822807645663034</v>
      </c>
      <c r="C81496">
        <v>15</v>
      </c>
    </row>
    <row r="81497" spans="1:3" x14ac:dyDescent="0.25">
      <c r="A81497" s="1">
        <v>133448764761285</v>
      </c>
      <c r="C81497">
        <v>15</v>
      </c>
    </row>
    <row r="81498" spans="1:3" x14ac:dyDescent="0.25">
      <c r="A81498" s="1">
        <v>854957729822494</v>
      </c>
      <c r="C81498">
        <v>15</v>
      </c>
    </row>
    <row r="81499" spans="1:3" x14ac:dyDescent="0.25">
      <c r="A81499" s="1">
        <v>486478233421867</v>
      </c>
      <c r="C81499">
        <v>15</v>
      </c>
    </row>
    <row r="81500" spans="1:3" x14ac:dyDescent="0.25">
      <c r="A81500" s="1">
        <v>216369581272901</v>
      </c>
      <c r="C81500">
        <v>15</v>
      </c>
    </row>
    <row r="81501" spans="1:3" x14ac:dyDescent="0.25">
      <c r="A81501" s="1">
        <v>660979015354458</v>
      </c>
      <c r="C81501">
        <v>15</v>
      </c>
    </row>
    <row r="81502" spans="1:3" x14ac:dyDescent="0.25">
      <c r="A81502" s="1">
        <v>130088888402948</v>
      </c>
      <c r="C81502">
        <v>15</v>
      </c>
    </row>
    <row r="81503" spans="1:3" x14ac:dyDescent="0.25">
      <c r="A81503" s="1">
        <v>378270836162818</v>
      </c>
      <c r="C81503">
        <v>15</v>
      </c>
    </row>
    <row r="81504" spans="1:3" x14ac:dyDescent="0.25">
      <c r="A81504" s="1">
        <v>431574512129043</v>
      </c>
      <c r="C81504">
        <v>15</v>
      </c>
    </row>
    <row r="81505" spans="1:3" x14ac:dyDescent="0.25">
      <c r="A81505" s="1">
        <v>848585823796149</v>
      </c>
      <c r="C81505">
        <v>15</v>
      </c>
    </row>
    <row r="81506" spans="1:3" x14ac:dyDescent="0.25">
      <c r="A81506" s="1">
        <v>773302467403467</v>
      </c>
      <c r="C81506">
        <v>15</v>
      </c>
    </row>
    <row r="81507" spans="1:3" x14ac:dyDescent="0.25">
      <c r="A81507" s="1">
        <v>626909871237887</v>
      </c>
      <c r="C81507">
        <v>15</v>
      </c>
    </row>
    <row r="81508" spans="1:3" x14ac:dyDescent="0.25">
      <c r="A81508" s="1">
        <v>408234102210054</v>
      </c>
      <c r="C81508">
        <v>15</v>
      </c>
    </row>
    <row r="81509" spans="1:3" x14ac:dyDescent="0.25">
      <c r="A81509" s="1">
        <v>535723253710303</v>
      </c>
      <c r="C81509">
        <v>15</v>
      </c>
    </row>
    <row r="81510" spans="1:3" x14ac:dyDescent="0.25">
      <c r="A81510" s="1">
        <v>227524438624353</v>
      </c>
      <c r="C81510">
        <v>15</v>
      </c>
    </row>
    <row r="81511" spans="1:3" x14ac:dyDescent="0.25">
      <c r="A81511" s="1">
        <v>234528428858015</v>
      </c>
      <c r="C81511">
        <v>15</v>
      </c>
    </row>
    <row r="81512" spans="1:3" x14ac:dyDescent="0.25">
      <c r="A81512" s="1">
        <v>167563955697129</v>
      </c>
      <c r="C81512">
        <v>15</v>
      </c>
    </row>
    <row r="81513" spans="1:3" x14ac:dyDescent="0.25">
      <c r="A81513" s="1">
        <v>552424129326789</v>
      </c>
      <c r="C81513">
        <v>15</v>
      </c>
    </row>
    <row r="81514" spans="1:3" x14ac:dyDescent="0.25">
      <c r="A81514" s="1">
        <v>706036576631359</v>
      </c>
      <c r="C81514">
        <v>15</v>
      </c>
    </row>
    <row r="81515" spans="1:3" x14ac:dyDescent="0.25">
      <c r="A81515" s="1">
        <v>795368338026373</v>
      </c>
      <c r="C81515">
        <v>15</v>
      </c>
    </row>
    <row r="81516" spans="1:3" x14ac:dyDescent="0.25">
      <c r="A81516" s="1">
        <v>523357903787296</v>
      </c>
      <c r="C81516">
        <v>15</v>
      </c>
    </row>
    <row r="81517" spans="1:3" x14ac:dyDescent="0.25">
      <c r="A81517" s="1">
        <v>106717530668850</v>
      </c>
      <c r="C81517">
        <v>15</v>
      </c>
    </row>
    <row r="81518" spans="1:3" x14ac:dyDescent="0.25">
      <c r="A81518" s="1">
        <v>212145001465884</v>
      </c>
      <c r="C81518">
        <v>15</v>
      </c>
    </row>
    <row r="81519" spans="1:3" x14ac:dyDescent="0.25">
      <c r="A81519" s="1">
        <v>983138969970207</v>
      </c>
      <c r="C81519">
        <v>15</v>
      </c>
    </row>
    <row r="81520" spans="1:3" x14ac:dyDescent="0.25">
      <c r="A81520" s="1">
        <v>634763535074869</v>
      </c>
      <c r="C81520">
        <v>15</v>
      </c>
    </row>
    <row r="81521" spans="1:3" x14ac:dyDescent="0.25">
      <c r="A81521" s="1">
        <v>183345896813550</v>
      </c>
      <c r="C81521">
        <v>15</v>
      </c>
    </row>
    <row r="81522" spans="1:3" x14ac:dyDescent="0.25">
      <c r="A81522" s="1">
        <v>623185504527708</v>
      </c>
      <c r="C81522">
        <v>15</v>
      </c>
    </row>
    <row r="81523" spans="1:3" x14ac:dyDescent="0.25">
      <c r="A81523" s="1">
        <v>715562814566065</v>
      </c>
      <c r="C81523">
        <v>15</v>
      </c>
    </row>
    <row r="81524" spans="1:3" x14ac:dyDescent="0.25">
      <c r="A81524" s="1">
        <v>151593862440228</v>
      </c>
      <c r="C81524">
        <v>15</v>
      </c>
    </row>
    <row r="81525" spans="1:3" x14ac:dyDescent="0.25">
      <c r="A81525" s="1">
        <v>507346350541084</v>
      </c>
      <c r="C81525">
        <v>15</v>
      </c>
    </row>
    <row r="81526" spans="1:3" x14ac:dyDescent="0.25">
      <c r="A81526" s="1">
        <v>440972724077254</v>
      </c>
      <c r="C81526">
        <v>15</v>
      </c>
    </row>
    <row r="81527" spans="1:3" x14ac:dyDescent="0.25">
      <c r="A81527" s="1">
        <v>571352596205814</v>
      </c>
      <c r="C81527">
        <v>15</v>
      </c>
    </row>
    <row r="81528" spans="1:3" x14ac:dyDescent="0.25">
      <c r="A81528" s="1">
        <v>788665634391051</v>
      </c>
      <c r="C81528">
        <v>15</v>
      </c>
    </row>
    <row r="81529" spans="1:3" x14ac:dyDescent="0.25">
      <c r="A81529" s="1">
        <v>290330663321787</v>
      </c>
      <c r="C81529">
        <v>15</v>
      </c>
    </row>
    <row r="81530" spans="1:3" x14ac:dyDescent="0.25">
      <c r="A81530" s="1">
        <v>333474796563977</v>
      </c>
      <c r="C81530">
        <v>15</v>
      </c>
    </row>
    <row r="81531" spans="1:3" x14ac:dyDescent="0.25">
      <c r="A81531" s="1">
        <v>852934567094861</v>
      </c>
      <c r="C81531">
        <v>15</v>
      </c>
    </row>
    <row r="81532" spans="1:3" x14ac:dyDescent="0.25">
      <c r="A81532" s="1">
        <v>416032005213326</v>
      </c>
      <c r="C81532">
        <v>15</v>
      </c>
    </row>
    <row r="81533" spans="1:3" x14ac:dyDescent="0.25">
      <c r="A81533" s="1">
        <v>771360869890845</v>
      </c>
      <c r="C81533">
        <v>15</v>
      </c>
    </row>
    <row r="81534" spans="1:3" x14ac:dyDescent="0.25">
      <c r="A81534" s="1">
        <v>403867516391936</v>
      </c>
      <c r="C81534">
        <v>15</v>
      </c>
    </row>
    <row r="81535" spans="1:3" x14ac:dyDescent="0.25">
      <c r="A81535" s="1">
        <v>122820197470580</v>
      </c>
      <c r="C81535">
        <v>15</v>
      </c>
    </row>
    <row r="81536" spans="1:3" x14ac:dyDescent="0.25">
      <c r="A81536" s="1">
        <v>771583728537167</v>
      </c>
      <c r="C81536">
        <v>15</v>
      </c>
    </row>
    <row r="81537" spans="1:3" x14ac:dyDescent="0.25">
      <c r="A81537" s="1">
        <v>149317939320828</v>
      </c>
      <c r="C81537">
        <v>15</v>
      </c>
    </row>
    <row r="81538" spans="1:3" x14ac:dyDescent="0.25">
      <c r="A81538" s="1">
        <v>929925113540435</v>
      </c>
      <c r="C81538">
        <v>15</v>
      </c>
    </row>
    <row r="81539" spans="1:3" x14ac:dyDescent="0.25">
      <c r="A81539" s="1">
        <v>963935965388148</v>
      </c>
      <c r="C81539">
        <v>15</v>
      </c>
    </row>
    <row r="81540" spans="1:3" x14ac:dyDescent="0.25">
      <c r="A81540" s="1">
        <v>945707043297445</v>
      </c>
      <c r="C81540">
        <v>15</v>
      </c>
    </row>
    <row r="81541" spans="1:3" x14ac:dyDescent="0.25">
      <c r="A81541" s="1">
        <v>559406783837965</v>
      </c>
      <c r="C81541">
        <v>15</v>
      </c>
    </row>
    <row r="81542" spans="1:3" x14ac:dyDescent="0.25">
      <c r="A81542" s="1">
        <v>524895062539371</v>
      </c>
      <c r="C81542">
        <v>15</v>
      </c>
    </row>
    <row r="81543" spans="1:3" x14ac:dyDescent="0.25">
      <c r="A81543" s="1">
        <v>415539658897820</v>
      </c>
      <c r="C81543">
        <v>15</v>
      </c>
    </row>
    <row r="81544" spans="1:3" x14ac:dyDescent="0.25">
      <c r="A81544" s="1">
        <v>916908180558982</v>
      </c>
      <c r="C81544">
        <v>15</v>
      </c>
    </row>
    <row r="81545" spans="1:3" x14ac:dyDescent="0.25">
      <c r="A81545" s="1">
        <v>204176567290610</v>
      </c>
      <c r="C81545">
        <v>15</v>
      </c>
    </row>
    <row r="81546" spans="1:3" x14ac:dyDescent="0.25">
      <c r="A81546" s="1">
        <v>593195657016567</v>
      </c>
      <c r="C81546">
        <v>15</v>
      </c>
    </row>
    <row r="81547" spans="1:3" x14ac:dyDescent="0.25">
      <c r="A81547" s="1">
        <v>974857652612792</v>
      </c>
      <c r="C81547">
        <v>15</v>
      </c>
    </row>
    <row r="81548" spans="1:3" x14ac:dyDescent="0.25">
      <c r="A81548" s="1">
        <v>131107290584100</v>
      </c>
      <c r="C81548">
        <v>15</v>
      </c>
    </row>
    <row r="81549" spans="1:3" x14ac:dyDescent="0.25">
      <c r="A81549" s="1">
        <v>391863136200586</v>
      </c>
      <c r="C81549">
        <v>15</v>
      </c>
    </row>
    <row r="81550" spans="1:3" x14ac:dyDescent="0.25">
      <c r="A81550" s="1">
        <v>651592163845022</v>
      </c>
      <c r="C81550">
        <v>15</v>
      </c>
    </row>
    <row r="81551" spans="1:3" x14ac:dyDescent="0.25">
      <c r="A81551" s="1">
        <v>829483852903192</v>
      </c>
      <c r="C81551">
        <v>15</v>
      </c>
    </row>
    <row r="81552" spans="1:3" x14ac:dyDescent="0.25">
      <c r="A81552" s="1">
        <v>926541259622783</v>
      </c>
      <c r="C81552">
        <v>15</v>
      </c>
    </row>
    <row r="81553" spans="1:3" x14ac:dyDescent="0.25">
      <c r="A81553" s="1">
        <v>418306244519418</v>
      </c>
      <c r="C81553">
        <v>15</v>
      </c>
    </row>
    <row r="81554" spans="1:3" x14ac:dyDescent="0.25">
      <c r="A81554" s="1">
        <v>338150259887487</v>
      </c>
      <c r="C81554">
        <v>15</v>
      </c>
    </row>
    <row r="81555" spans="1:3" x14ac:dyDescent="0.25">
      <c r="A81555" s="1">
        <v>211088090831186</v>
      </c>
      <c r="C81555">
        <v>15</v>
      </c>
    </row>
    <row r="81556" spans="1:3" x14ac:dyDescent="0.25">
      <c r="A81556" s="1">
        <v>843569354320939</v>
      </c>
      <c r="C81556">
        <v>15</v>
      </c>
    </row>
    <row r="81557" spans="1:3" x14ac:dyDescent="0.25">
      <c r="A81557" s="1">
        <v>162269426451134</v>
      </c>
      <c r="C81557">
        <v>15</v>
      </c>
    </row>
    <row r="81558" spans="1:3" x14ac:dyDescent="0.25">
      <c r="A81558" s="1">
        <v>604363215659176</v>
      </c>
      <c r="C81558">
        <v>15</v>
      </c>
    </row>
    <row r="81559" spans="1:3" x14ac:dyDescent="0.25">
      <c r="A81559" s="1">
        <v>907523114250425</v>
      </c>
      <c r="C81559">
        <v>15</v>
      </c>
    </row>
    <row r="81560" spans="1:3" x14ac:dyDescent="0.25">
      <c r="A81560" s="1">
        <v>138967515760296</v>
      </c>
      <c r="C81560">
        <v>15</v>
      </c>
    </row>
    <row r="81561" spans="1:3" x14ac:dyDescent="0.25">
      <c r="A81561" s="1">
        <v>485349803918847</v>
      </c>
      <c r="C81561">
        <v>15</v>
      </c>
    </row>
    <row r="81562" spans="1:3" x14ac:dyDescent="0.25">
      <c r="A81562" s="1">
        <v>549256057416363</v>
      </c>
      <c r="C81562">
        <v>15</v>
      </c>
    </row>
    <row r="81563" spans="1:3" x14ac:dyDescent="0.25">
      <c r="A81563" s="1">
        <v>556901365583553</v>
      </c>
      <c r="C81563">
        <v>15</v>
      </c>
    </row>
    <row r="81564" spans="1:3" x14ac:dyDescent="0.25">
      <c r="A81564" s="1">
        <v>866761891893182</v>
      </c>
      <c r="C81564">
        <v>15</v>
      </c>
    </row>
    <row r="81565" spans="1:3" x14ac:dyDescent="0.25">
      <c r="A81565" s="1">
        <v>179654122785310</v>
      </c>
      <c r="C81565">
        <v>15</v>
      </c>
    </row>
    <row r="81566" spans="1:3" x14ac:dyDescent="0.25">
      <c r="A81566" s="1">
        <v>934507372397965</v>
      </c>
      <c r="C81566">
        <v>15</v>
      </c>
    </row>
    <row r="81567" spans="1:3" x14ac:dyDescent="0.25">
      <c r="A81567" s="1">
        <v>111577567022497</v>
      </c>
      <c r="C81567">
        <v>15</v>
      </c>
    </row>
    <row r="81568" spans="1:3" x14ac:dyDescent="0.25">
      <c r="A81568" s="1">
        <v>222519201320178</v>
      </c>
      <c r="C81568">
        <v>15</v>
      </c>
    </row>
    <row r="81569" spans="1:3" x14ac:dyDescent="0.25">
      <c r="A81569" s="1">
        <v>416200513470537</v>
      </c>
      <c r="C81569">
        <v>15</v>
      </c>
    </row>
    <row r="81570" spans="1:3" x14ac:dyDescent="0.25">
      <c r="A81570" s="1">
        <v>305336380284944</v>
      </c>
      <c r="C81570">
        <v>15</v>
      </c>
    </row>
    <row r="81571" spans="1:3" x14ac:dyDescent="0.25">
      <c r="A81571" s="1">
        <v>884808710054676</v>
      </c>
      <c r="C81571">
        <v>15</v>
      </c>
    </row>
    <row r="81572" spans="1:3" x14ac:dyDescent="0.25">
      <c r="A81572" s="1">
        <v>146890422585351</v>
      </c>
      <c r="C81572">
        <v>15</v>
      </c>
    </row>
    <row r="81573" spans="1:3" x14ac:dyDescent="0.25">
      <c r="A81573" s="1">
        <v>674757147625939</v>
      </c>
      <c r="C81573">
        <v>15</v>
      </c>
    </row>
    <row r="81574" spans="1:3" x14ac:dyDescent="0.25">
      <c r="A81574" s="1">
        <v>169313825474094</v>
      </c>
      <c r="C81574">
        <v>15</v>
      </c>
    </row>
    <row r="81575" spans="1:3" x14ac:dyDescent="0.25">
      <c r="A81575" s="1">
        <v>750211133002504</v>
      </c>
      <c r="C81575">
        <v>15</v>
      </c>
    </row>
    <row r="81576" spans="1:3" x14ac:dyDescent="0.25">
      <c r="A81576" s="1">
        <v>125224968116156</v>
      </c>
      <c r="C81576">
        <v>15</v>
      </c>
    </row>
    <row r="81577" spans="1:3" x14ac:dyDescent="0.25">
      <c r="A81577" s="1">
        <v>720900753044465</v>
      </c>
      <c r="C81577">
        <v>15</v>
      </c>
    </row>
    <row r="81578" spans="1:3" x14ac:dyDescent="0.25">
      <c r="A81578" s="1">
        <v>783651646904111</v>
      </c>
      <c r="C81578">
        <v>15</v>
      </c>
    </row>
    <row r="81579" spans="1:3" x14ac:dyDescent="0.25">
      <c r="A81579" s="1">
        <v>776229210556563</v>
      </c>
      <c r="C81579">
        <v>15</v>
      </c>
    </row>
    <row r="81580" spans="1:3" x14ac:dyDescent="0.25">
      <c r="A81580" s="1">
        <v>295442989978961</v>
      </c>
      <c r="C81580">
        <v>15</v>
      </c>
    </row>
    <row r="81581" spans="1:3" x14ac:dyDescent="0.25">
      <c r="A81581" s="1">
        <v>259611190044072</v>
      </c>
      <c r="C81581">
        <v>15</v>
      </c>
    </row>
    <row r="81582" spans="1:3" x14ac:dyDescent="0.25">
      <c r="A81582" s="1">
        <v>598637714166439</v>
      </c>
      <c r="C81582">
        <v>15</v>
      </c>
    </row>
    <row r="81583" spans="1:3" x14ac:dyDescent="0.25">
      <c r="A81583" s="1">
        <v>619708990857639</v>
      </c>
      <c r="C81583">
        <v>15</v>
      </c>
    </row>
    <row r="81584" spans="1:3" x14ac:dyDescent="0.25">
      <c r="A81584" s="1">
        <v>178582746686636</v>
      </c>
      <c r="C81584">
        <v>15</v>
      </c>
    </row>
    <row r="81585" spans="1:3" x14ac:dyDescent="0.25">
      <c r="A81585" s="1">
        <v>521217883591179</v>
      </c>
      <c r="C81585">
        <v>15</v>
      </c>
    </row>
    <row r="81586" spans="1:3" x14ac:dyDescent="0.25">
      <c r="A81586" s="1">
        <v>574424032684517</v>
      </c>
      <c r="C81586">
        <v>15</v>
      </c>
    </row>
    <row r="81587" spans="1:3" x14ac:dyDescent="0.25">
      <c r="A81587" s="1">
        <v>380737499455704</v>
      </c>
      <c r="C81587">
        <v>15</v>
      </c>
    </row>
    <row r="81588" spans="1:3" x14ac:dyDescent="0.25">
      <c r="A81588" s="1">
        <v>373958278873942</v>
      </c>
      <c r="C81588">
        <v>15</v>
      </c>
    </row>
    <row r="81589" spans="1:3" x14ac:dyDescent="0.25">
      <c r="A81589" s="1">
        <v>926743626056718</v>
      </c>
      <c r="C81589">
        <v>15</v>
      </c>
    </row>
    <row r="81590" spans="1:3" x14ac:dyDescent="0.25">
      <c r="A81590" s="1">
        <v>930704745210678</v>
      </c>
      <c r="C81590">
        <v>15</v>
      </c>
    </row>
    <row r="81591" spans="1:3" x14ac:dyDescent="0.25">
      <c r="A81591" s="1">
        <v>311318527495542</v>
      </c>
      <c r="C81591">
        <v>15</v>
      </c>
    </row>
    <row r="81592" spans="1:3" x14ac:dyDescent="0.25">
      <c r="A81592" s="1">
        <v>290550061097375</v>
      </c>
      <c r="C81592">
        <v>15</v>
      </c>
    </row>
    <row r="81593" spans="1:3" x14ac:dyDescent="0.25">
      <c r="A81593" s="1">
        <v>220460542157555</v>
      </c>
      <c r="C81593">
        <v>15</v>
      </c>
    </row>
    <row r="81594" spans="1:3" x14ac:dyDescent="0.25">
      <c r="A81594" s="1">
        <v>175110135416424</v>
      </c>
      <c r="C81594">
        <v>15</v>
      </c>
    </row>
    <row r="81595" spans="1:3" x14ac:dyDescent="0.25">
      <c r="A81595" s="1">
        <v>372929358566827</v>
      </c>
      <c r="C81595">
        <v>15</v>
      </c>
    </row>
    <row r="81596" spans="1:3" x14ac:dyDescent="0.25">
      <c r="A81596" s="1">
        <v>178777460865414</v>
      </c>
      <c r="C81596">
        <v>15</v>
      </c>
    </row>
    <row r="81597" spans="1:3" x14ac:dyDescent="0.25">
      <c r="A81597" s="1">
        <v>766194703755026</v>
      </c>
      <c r="C81597">
        <v>15</v>
      </c>
    </row>
    <row r="81598" spans="1:3" x14ac:dyDescent="0.25">
      <c r="A81598" s="1">
        <v>636275424628709</v>
      </c>
      <c r="C81598">
        <v>15</v>
      </c>
    </row>
    <row r="81599" spans="1:3" x14ac:dyDescent="0.25">
      <c r="A81599" s="1">
        <v>684845263275921</v>
      </c>
      <c r="C81599">
        <v>15</v>
      </c>
    </row>
    <row r="81600" spans="1:3" x14ac:dyDescent="0.25">
      <c r="A81600" s="1">
        <v>857675244910311</v>
      </c>
      <c r="C81600">
        <v>15</v>
      </c>
    </row>
    <row r="81601" spans="1:3" x14ac:dyDescent="0.25">
      <c r="A81601" s="1">
        <v>940401029849637</v>
      </c>
      <c r="C81601">
        <v>15</v>
      </c>
    </row>
    <row r="81602" spans="1:3" x14ac:dyDescent="0.25">
      <c r="A81602" s="1">
        <v>598395471644127</v>
      </c>
      <c r="C81602">
        <v>15</v>
      </c>
    </row>
    <row r="81603" spans="1:3" x14ac:dyDescent="0.25">
      <c r="A81603" s="1">
        <v>326531171964981</v>
      </c>
      <c r="C81603">
        <v>15</v>
      </c>
    </row>
    <row r="81604" spans="1:3" x14ac:dyDescent="0.25">
      <c r="A81604" s="1">
        <v>917293780083138</v>
      </c>
      <c r="C81604">
        <v>15</v>
      </c>
    </row>
    <row r="81605" spans="1:3" x14ac:dyDescent="0.25">
      <c r="A81605" s="1">
        <v>440041032992694</v>
      </c>
      <c r="C81605">
        <v>15</v>
      </c>
    </row>
    <row r="81606" spans="1:3" x14ac:dyDescent="0.25">
      <c r="A81606" s="1">
        <v>404439183666726</v>
      </c>
      <c r="C81606">
        <v>15</v>
      </c>
    </row>
    <row r="81607" spans="1:3" x14ac:dyDescent="0.25">
      <c r="A81607" s="1">
        <v>262831497311541</v>
      </c>
      <c r="C81607">
        <v>15</v>
      </c>
    </row>
    <row r="81608" spans="1:3" x14ac:dyDescent="0.25">
      <c r="A81608" s="1">
        <v>156357581541323</v>
      </c>
      <c r="C81608">
        <v>15</v>
      </c>
    </row>
    <row r="81609" spans="1:3" x14ac:dyDescent="0.25">
      <c r="A81609" s="1">
        <v>144630379489120</v>
      </c>
      <c r="C81609">
        <v>15</v>
      </c>
    </row>
    <row r="81610" spans="1:3" x14ac:dyDescent="0.25">
      <c r="A81610" s="1">
        <v>984604340432034</v>
      </c>
      <c r="C81610">
        <v>15</v>
      </c>
    </row>
    <row r="81611" spans="1:3" x14ac:dyDescent="0.25">
      <c r="A81611" s="1">
        <v>467046151526910</v>
      </c>
      <c r="C81611">
        <v>15</v>
      </c>
    </row>
    <row r="81612" spans="1:3" x14ac:dyDescent="0.25">
      <c r="A81612" s="1">
        <v>306559471047368</v>
      </c>
      <c r="C81612">
        <v>15</v>
      </c>
    </row>
    <row r="81613" spans="1:3" x14ac:dyDescent="0.25">
      <c r="A81613" s="1">
        <v>612948386322809</v>
      </c>
      <c r="C81613">
        <v>15</v>
      </c>
    </row>
    <row r="81614" spans="1:3" x14ac:dyDescent="0.25">
      <c r="A81614" s="1">
        <v>955355029098739</v>
      </c>
      <c r="C81614">
        <v>15</v>
      </c>
    </row>
    <row r="81615" spans="1:3" x14ac:dyDescent="0.25">
      <c r="A81615" s="1">
        <v>393301890386350</v>
      </c>
      <c r="C81615">
        <v>15</v>
      </c>
    </row>
    <row r="81616" spans="1:3" x14ac:dyDescent="0.25">
      <c r="A81616" s="1">
        <v>889982920600268</v>
      </c>
      <c r="C81616">
        <v>15</v>
      </c>
    </row>
    <row r="81617" spans="1:3" x14ac:dyDescent="0.25">
      <c r="A81617" s="1">
        <v>301371605912546</v>
      </c>
      <c r="C81617">
        <v>15</v>
      </c>
    </row>
    <row r="81618" spans="1:3" x14ac:dyDescent="0.25">
      <c r="A81618" s="1">
        <v>796263508794480</v>
      </c>
      <c r="C81618">
        <v>15</v>
      </c>
    </row>
    <row r="81619" spans="1:3" x14ac:dyDescent="0.25">
      <c r="A81619" s="1">
        <v>145551355009582</v>
      </c>
      <c r="C81619">
        <v>15</v>
      </c>
    </row>
    <row r="81620" spans="1:3" x14ac:dyDescent="0.25">
      <c r="A81620" s="1">
        <v>230485807544392</v>
      </c>
      <c r="C81620">
        <v>15</v>
      </c>
    </row>
    <row r="81621" spans="1:3" x14ac:dyDescent="0.25">
      <c r="A81621" s="1">
        <v>292082241514734</v>
      </c>
      <c r="C81621">
        <v>15</v>
      </c>
    </row>
    <row r="81622" spans="1:3" x14ac:dyDescent="0.25">
      <c r="A81622" s="1">
        <v>743854872597281</v>
      </c>
      <c r="C81622">
        <v>15</v>
      </c>
    </row>
    <row r="81623" spans="1:3" x14ac:dyDescent="0.25">
      <c r="A81623" s="1">
        <v>866311556954475</v>
      </c>
      <c r="C81623">
        <v>15</v>
      </c>
    </row>
    <row r="81624" spans="1:3" x14ac:dyDescent="0.25">
      <c r="A81624" s="1">
        <v>639636311101093</v>
      </c>
      <c r="C81624">
        <v>15</v>
      </c>
    </row>
    <row r="81625" spans="1:3" x14ac:dyDescent="0.25">
      <c r="A81625" s="1">
        <v>271779356516795</v>
      </c>
      <c r="C81625">
        <v>15</v>
      </c>
    </row>
    <row r="81626" spans="1:3" x14ac:dyDescent="0.25">
      <c r="A81626" s="1">
        <v>949714809282234</v>
      </c>
      <c r="C81626">
        <v>15</v>
      </c>
    </row>
    <row r="81627" spans="1:3" x14ac:dyDescent="0.25">
      <c r="A81627" s="1">
        <v>127618698466261</v>
      </c>
      <c r="C81627">
        <v>15</v>
      </c>
    </row>
    <row r="81628" spans="1:3" x14ac:dyDescent="0.25">
      <c r="A81628" s="1">
        <v>576466656306617</v>
      </c>
      <c r="C81628">
        <v>15</v>
      </c>
    </row>
    <row r="81629" spans="1:3" x14ac:dyDescent="0.25">
      <c r="A81629" s="1">
        <v>633975128715284</v>
      </c>
      <c r="C81629">
        <v>15</v>
      </c>
    </row>
    <row r="81630" spans="1:3" x14ac:dyDescent="0.25">
      <c r="A81630" s="1">
        <v>519790849585791</v>
      </c>
      <c r="C81630">
        <v>15</v>
      </c>
    </row>
    <row r="81631" spans="1:3" x14ac:dyDescent="0.25">
      <c r="A81631" s="1">
        <v>320478746159748</v>
      </c>
      <c r="C81631">
        <v>15</v>
      </c>
    </row>
    <row r="81632" spans="1:3" x14ac:dyDescent="0.25">
      <c r="A81632" s="1">
        <v>657978651818112</v>
      </c>
      <c r="C81632">
        <v>15</v>
      </c>
    </row>
    <row r="81633" spans="1:3" x14ac:dyDescent="0.25">
      <c r="A81633" s="1">
        <v>415133756373144</v>
      </c>
      <c r="C81633">
        <v>15</v>
      </c>
    </row>
    <row r="81634" spans="1:3" x14ac:dyDescent="0.25">
      <c r="A81634" s="1">
        <v>810409990832323</v>
      </c>
      <c r="C81634">
        <v>15</v>
      </c>
    </row>
    <row r="81635" spans="1:3" x14ac:dyDescent="0.25">
      <c r="A81635" s="1">
        <v>701922336863048</v>
      </c>
      <c r="C81635">
        <v>15</v>
      </c>
    </row>
    <row r="81636" spans="1:3" x14ac:dyDescent="0.25">
      <c r="A81636" s="1">
        <v>555246122650873</v>
      </c>
      <c r="C81636">
        <v>15</v>
      </c>
    </row>
    <row r="81637" spans="1:3" x14ac:dyDescent="0.25">
      <c r="A81637" s="1">
        <v>468820485931286</v>
      </c>
      <c r="C81637">
        <v>15</v>
      </c>
    </row>
    <row r="81638" spans="1:3" x14ac:dyDescent="0.25">
      <c r="A81638" s="1">
        <v>589686994543154</v>
      </c>
      <c r="C81638">
        <v>15</v>
      </c>
    </row>
    <row r="81639" spans="1:3" x14ac:dyDescent="0.25">
      <c r="A81639" s="1">
        <v>376052593510853</v>
      </c>
      <c r="C81639">
        <v>15</v>
      </c>
    </row>
    <row r="81640" spans="1:3" x14ac:dyDescent="0.25">
      <c r="A81640" s="1">
        <v>452690622885452</v>
      </c>
      <c r="C81640">
        <v>15</v>
      </c>
    </row>
    <row r="81641" spans="1:3" x14ac:dyDescent="0.25">
      <c r="A81641" s="1">
        <v>984898799421292</v>
      </c>
      <c r="C81641">
        <v>15</v>
      </c>
    </row>
    <row r="81642" spans="1:3" x14ac:dyDescent="0.25">
      <c r="A81642" s="1">
        <v>877731690000051</v>
      </c>
      <c r="C81642">
        <v>15</v>
      </c>
    </row>
    <row r="81643" spans="1:3" x14ac:dyDescent="0.25">
      <c r="A81643" s="1">
        <v>793619042572884</v>
      </c>
      <c r="C81643">
        <v>15</v>
      </c>
    </row>
    <row r="81644" spans="1:3" x14ac:dyDescent="0.25">
      <c r="A81644" s="1">
        <v>577209954161879</v>
      </c>
      <c r="C81644">
        <v>15</v>
      </c>
    </row>
    <row r="81645" spans="1:3" x14ac:dyDescent="0.25">
      <c r="A81645" s="1">
        <v>209329753044048</v>
      </c>
      <c r="C81645">
        <v>15</v>
      </c>
    </row>
    <row r="81646" spans="1:3" x14ac:dyDescent="0.25">
      <c r="A81646" s="1">
        <v>377672311317451</v>
      </c>
      <c r="C81646">
        <v>15</v>
      </c>
    </row>
    <row r="81647" spans="1:3" x14ac:dyDescent="0.25">
      <c r="A81647" s="1">
        <v>189595791299282</v>
      </c>
      <c r="C81647">
        <v>15</v>
      </c>
    </row>
    <row r="81648" spans="1:3" x14ac:dyDescent="0.25">
      <c r="A81648" s="1">
        <v>460780918328281</v>
      </c>
      <c r="C81648">
        <v>15</v>
      </c>
    </row>
    <row r="81649" spans="1:3" x14ac:dyDescent="0.25">
      <c r="A81649" s="1">
        <v>909411041809678</v>
      </c>
      <c r="C81649">
        <v>15</v>
      </c>
    </row>
    <row r="81650" spans="1:3" x14ac:dyDescent="0.25">
      <c r="A81650" s="1">
        <v>703714842789810</v>
      </c>
      <c r="C81650">
        <v>15</v>
      </c>
    </row>
    <row r="81651" spans="1:3" x14ac:dyDescent="0.25">
      <c r="A81651" s="1">
        <v>555868739511959</v>
      </c>
      <c r="C81651">
        <v>15</v>
      </c>
    </row>
    <row r="81652" spans="1:3" x14ac:dyDescent="0.25">
      <c r="A81652" s="1">
        <v>867942239437397</v>
      </c>
      <c r="C81652">
        <v>15</v>
      </c>
    </row>
    <row r="81653" spans="1:3" x14ac:dyDescent="0.25">
      <c r="A81653" s="1">
        <v>967839909437759</v>
      </c>
      <c r="C81653">
        <v>15</v>
      </c>
    </row>
    <row r="81654" spans="1:3" x14ac:dyDescent="0.25">
      <c r="A81654" s="1">
        <v>983832149576077</v>
      </c>
      <c r="C81654">
        <v>15</v>
      </c>
    </row>
    <row r="81655" spans="1:3" x14ac:dyDescent="0.25">
      <c r="A81655" s="1">
        <v>418817864310093</v>
      </c>
      <c r="C81655">
        <v>15</v>
      </c>
    </row>
    <row r="81656" spans="1:3" x14ac:dyDescent="0.25">
      <c r="A81656" s="1">
        <v>851153636637409</v>
      </c>
      <c r="C81656">
        <v>15</v>
      </c>
    </row>
    <row r="81657" spans="1:3" x14ac:dyDescent="0.25">
      <c r="A81657" s="1">
        <v>419392737421954</v>
      </c>
      <c r="C81657">
        <v>15</v>
      </c>
    </row>
    <row r="81658" spans="1:3" x14ac:dyDescent="0.25">
      <c r="A81658" s="1">
        <v>466876184721428</v>
      </c>
      <c r="C81658">
        <v>15</v>
      </c>
    </row>
    <row r="81659" spans="1:3" x14ac:dyDescent="0.25">
      <c r="A81659" s="1">
        <v>340551432670555</v>
      </c>
      <c r="C81659">
        <v>15</v>
      </c>
    </row>
    <row r="81660" spans="1:3" x14ac:dyDescent="0.25">
      <c r="A81660" s="1">
        <v>514301410444397</v>
      </c>
      <c r="C81660">
        <v>15</v>
      </c>
    </row>
    <row r="81661" spans="1:3" x14ac:dyDescent="0.25">
      <c r="A81661" s="1">
        <v>988308741845948</v>
      </c>
      <c r="C81661">
        <v>15</v>
      </c>
    </row>
    <row r="81662" spans="1:3" x14ac:dyDescent="0.25">
      <c r="A81662" s="1">
        <v>176112479590941</v>
      </c>
      <c r="C81662">
        <v>15</v>
      </c>
    </row>
    <row r="81663" spans="1:3" x14ac:dyDescent="0.25">
      <c r="A81663" s="1">
        <v>625592507328611</v>
      </c>
      <c r="C81663">
        <v>15</v>
      </c>
    </row>
    <row r="81664" spans="1:3" x14ac:dyDescent="0.25">
      <c r="A81664" s="1">
        <v>123574057548367</v>
      </c>
      <c r="C81664">
        <v>15</v>
      </c>
    </row>
    <row r="81665" spans="1:3" x14ac:dyDescent="0.25">
      <c r="A81665" s="1">
        <v>847187292388079</v>
      </c>
      <c r="C81665">
        <v>15</v>
      </c>
    </row>
    <row r="81666" spans="1:3" x14ac:dyDescent="0.25">
      <c r="A81666" s="1">
        <v>431845158885905</v>
      </c>
      <c r="C81666">
        <v>15</v>
      </c>
    </row>
    <row r="81667" spans="1:3" x14ac:dyDescent="0.25">
      <c r="A81667" s="1">
        <v>167201637755624</v>
      </c>
      <c r="C81667">
        <v>15</v>
      </c>
    </row>
    <row r="81668" spans="1:3" x14ac:dyDescent="0.25">
      <c r="A81668" s="1">
        <v>428496075875657</v>
      </c>
      <c r="C81668">
        <v>15</v>
      </c>
    </row>
    <row r="81669" spans="1:3" x14ac:dyDescent="0.25">
      <c r="A81669" s="1">
        <v>170827697608894</v>
      </c>
      <c r="C81669">
        <v>15</v>
      </c>
    </row>
    <row r="81670" spans="1:3" x14ac:dyDescent="0.25">
      <c r="A81670" s="1">
        <v>946626228644900</v>
      </c>
      <c r="C81670">
        <v>15</v>
      </c>
    </row>
    <row r="81671" spans="1:3" x14ac:dyDescent="0.25">
      <c r="A81671" s="1">
        <v>539076587380177</v>
      </c>
      <c r="C81671">
        <v>15</v>
      </c>
    </row>
    <row r="81672" spans="1:3" x14ac:dyDescent="0.25">
      <c r="A81672" s="1">
        <v>322904420516306</v>
      </c>
      <c r="C81672">
        <v>15</v>
      </c>
    </row>
    <row r="81673" spans="1:3" x14ac:dyDescent="0.25">
      <c r="A81673" s="1">
        <v>324705288956596</v>
      </c>
      <c r="C81673">
        <v>15</v>
      </c>
    </row>
    <row r="81674" spans="1:3" x14ac:dyDescent="0.25">
      <c r="A81674" s="1">
        <v>192591139152721</v>
      </c>
      <c r="C81674">
        <v>15</v>
      </c>
    </row>
    <row r="81675" spans="1:3" x14ac:dyDescent="0.25">
      <c r="A81675" s="1">
        <v>780998572771622</v>
      </c>
      <c r="C81675">
        <v>15</v>
      </c>
    </row>
    <row r="81676" spans="1:3" x14ac:dyDescent="0.25">
      <c r="A81676" s="1">
        <v>377468630836868</v>
      </c>
      <c r="C81676">
        <v>15</v>
      </c>
    </row>
    <row r="81677" spans="1:3" x14ac:dyDescent="0.25">
      <c r="A81677" s="1">
        <v>602400556389567</v>
      </c>
      <c r="C81677">
        <v>15</v>
      </c>
    </row>
    <row r="81678" spans="1:3" x14ac:dyDescent="0.25">
      <c r="A81678" s="1">
        <v>201210444998408</v>
      </c>
      <c r="C81678">
        <v>15</v>
      </c>
    </row>
    <row r="81679" spans="1:3" x14ac:dyDescent="0.25">
      <c r="A81679" s="1">
        <v>601253885483657</v>
      </c>
      <c r="C81679">
        <v>15</v>
      </c>
    </row>
    <row r="81680" spans="1:3" x14ac:dyDescent="0.25">
      <c r="A81680" s="1">
        <v>689001657438079</v>
      </c>
      <c r="C81680">
        <v>15</v>
      </c>
    </row>
    <row r="81681" spans="1:3" x14ac:dyDescent="0.25">
      <c r="A81681" s="1">
        <v>574090995614313</v>
      </c>
      <c r="C81681">
        <v>15</v>
      </c>
    </row>
    <row r="81682" spans="1:3" x14ac:dyDescent="0.25">
      <c r="A81682" s="1">
        <v>743726917708951</v>
      </c>
      <c r="C81682">
        <v>15</v>
      </c>
    </row>
    <row r="81683" spans="1:3" x14ac:dyDescent="0.25">
      <c r="A81683" s="1">
        <v>193531699577837</v>
      </c>
      <c r="C81683">
        <v>15</v>
      </c>
    </row>
    <row r="81684" spans="1:3" x14ac:dyDescent="0.25">
      <c r="A81684" s="1">
        <v>104796938449071</v>
      </c>
      <c r="C81684">
        <v>15</v>
      </c>
    </row>
    <row r="81685" spans="1:3" x14ac:dyDescent="0.25">
      <c r="A81685" s="1">
        <v>673004817886669</v>
      </c>
      <c r="C81685">
        <v>15</v>
      </c>
    </row>
    <row r="81686" spans="1:3" x14ac:dyDescent="0.25">
      <c r="A81686" s="1">
        <v>527506174787438</v>
      </c>
      <c r="C81686">
        <v>15</v>
      </c>
    </row>
    <row r="81687" spans="1:3" x14ac:dyDescent="0.25">
      <c r="A81687" s="1">
        <v>354636707044123</v>
      </c>
      <c r="C81687">
        <v>15</v>
      </c>
    </row>
    <row r="81688" spans="1:3" x14ac:dyDescent="0.25">
      <c r="A81688" s="1">
        <v>804244676155747</v>
      </c>
      <c r="C81688">
        <v>15</v>
      </c>
    </row>
    <row r="81689" spans="1:3" x14ac:dyDescent="0.25">
      <c r="A81689" s="1">
        <v>852479583699656</v>
      </c>
      <c r="C81689">
        <v>15</v>
      </c>
    </row>
    <row r="81690" spans="1:3" x14ac:dyDescent="0.25">
      <c r="A81690" s="1">
        <v>508726537579030</v>
      </c>
      <c r="C81690">
        <v>15</v>
      </c>
    </row>
    <row r="81691" spans="1:3" x14ac:dyDescent="0.25">
      <c r="A81691" s="1">
        <v>216690962836814</v>
      </c>
      <c r="C81691">
        <v>15</v>
      </c>
    </row>
    <row r="81692" spans="1:3" x14ac:dyDescent="0.25">
      <c r="A81692" s="1">
        <v>620985203819005</v>
      </c>
      <c r="C81692">
        <v>15</v>
      </c>
    </row>
    <row r="81693" spans="1:3" x14ac:dyDescent="0.25">
      <c r="A81693" s="1">
        <v>248406616113742</v>
      </c>
      <c r="C81693">
        <v>15</v>
      </c>
    </row>
    <row r="81694" spans="1:3" x14ac:dyDescent="0.25">
      <c r="A81694" s="1">
        <v>446157184620743</v>
      </c>
      <c r="C81694">
        <v>15</v>
      </c>
    </row>
    <row r="81695" spans="1:3" x14ac:dyDescent="0.25">
      <c r="A81695" s="1">
        <v>109037503881921</v>
      </c>
      <c r="C81695">
        <v>15</v>
      </c>
    </row>
    <row r="81696" spans="1:3" x14ac:dyDescent="0.25">
      <c r="A81696" s="1">
        <v>325380648279351</v>
      </c>
      <c r="C81696">
        <v>15</v>
      </c>
    </row>
    <row r="81697" spans="1:3" x14ac:dyDescent="0.25">
      <c r="A81697" s="1">
        <v>283635397194759</v>
      </c>
      <c r="C81697">
        <v>15</v>
      </c>
    </row>
    <row r="81698" spans="1:3" x14ac:dyDescent="0.25">
      <c r="A81698" s="1">
        <v>884127447307982</v>
      </c>
      <c r="C81698">
        <v>15</v>
      </c>
    </row>
    <row r="81699" spans="1:3" x14ac:dyDescent="0.25">
      <c r="A81699" s="1">
        <v>548191292014847</v>
      </c>
      <c r="C81699">
        <v>15</v>
      </c>
    </row>
    <row r="81700" spans="1:3" x14ac:dyDescent="0.25">
      <c r="A81700" s="1">
        <v>269098595226574</v>
      </c>
      <c r="C81700">
        <v>15</v>
      </c>
    </row>
    <row r="81701" spans="1:3" x14ac:dyDescent="0.25">
      <c r="A81701" s="1">
        <v>323179833633909</v>
      </c>
      <c r="C81701">
        <v>15</v>
      </c>
    </row>
    <row r="81702" spans="1:3" x14ac:dyDescent="0.25">
      <c r="A81702" s="1">
        <v>273368051133849</v>
      </c>
      <c r="C81702">
        <v>15</v>
      </c>
    </row>
    <row r="81703" spans="1:3" x14ac:dyDescent="0.25">
      <c r="A81703" s="1">
        <v>922473898883997</v>
      </c>
      <c r="C81703">
        <v>15</v>
      </c>
    </row>
    <row r="81704" spans="1:3" x14ac:dyDescent="0.25">
      <c r="A81704" s="1">
        <v>763095205082359</v>
      </c>
      <c r="C81704">
        <v>15</v>
      </c>
    </row>
    <row r="81705" spans="1:3" x14ac:dyDescent="0.25">
      <c r="A81705" s="1">
        <v>829499028778431</v>
      </c>
      <c r="C81705">
        <v>15</v>
      </c>
    </row>
    <row r="81706" spans="1:3" x14ac:dyDescent="0.25">
      <c r="A81706" s="1">
        <v>825491548840959</v>
      </c>
      <c r="C81706">
        <v>15</v>
      </c>
    </row>
    <row r="81707" spans="1:3" x14ac:dyDescent="0.25">
      <c r="A81707" s="1">
        <v>306765648944165</v>
      </c>
      <c r="C81707">
        <v>15</v>
      </c>
    </row>
    <row r="81708" spans="1:3" x14ac:dyDescent="0.25">
      <c r="A81708" s="1">
        <v>929520745302144</v>
      </c>
      <c r="C81708">
        <v>15</v>
      </c>
    </row>
    <row r="81709" spans="1:3" x14ac:dyDescent="0.25">
      <c r="A81709" s="1">
        <v>442569486788728</v>
      </c>
      <c r="C81709">
        <v>15</v>
      </c>
    </row>
    <row r="81710" spans="1:3" x14ac:dyDescent="0.25">
      <c r="A81710" s="1">
        <v>928371697842002</v>
      </c>
      <c r="C81710">
        <v>15</v>
      </c>
    </row>
    <row r="81711" spans="1:3" x14ac:dyDescent="0.25">
      <c r="A81711" s="1">
        <v>926924206825803</v>
      </c>
      <c r="C81711">
        <v>15</v>
      </c>
    </row>
    <row r="81712" spans="1:3" x14ac:dyDescent="0.25">
      <c r="A81712" s="1">
        <v>580175392614692</v>
      </c>
      <c r="C81712">
        <v>15</v>
      </c>
    </row>
    <row r="81713" spans="1:3" x14ac:dyDescent="0.25">
      <c r="A81713" s="1">
        <v>834911004709478</v>
      </c>
      <c r="C81713">
        <v>15</v>
      </c>
    </row>
    <row r="81714" spans="1:3" x14ac:dyDescent="0.25">
      <c r="A81714" s="1">
        <v>109155656030761</v>
      </c>
      <c r="C81714">
        <v>15</v>
      </c>
    </row>
    <row r="81715" spans="1:3" x14ac:dyDescent="0.25">
      <c r="A81715" s="1">
        <v>870658005636866</v>
      </c>
      <c r="C81715">
        <v>15</v>
      </c>
    </row>
    <row r="81716" spans="1:3" x14ac:dyDescent="0.25">
      <c r="A81716" s="1">
        <v>917733014740915</v>
      </c>
      <c r="C81716">
        <v>15</v>
      </c>
    </row>
    <row r="81717" spans="1:3" x14ac:dyDescent="0.25">
      <c r="A81717" s="1">
        <v>500784556908862</v>
      </c>
      <c r="C81717">
        <v>15</v>
      </c>
    </row>
    <row r="81718" spans="1:3" x14ac:dyDescent="0.25">
      <c r="A81718" s="1">
        <v>443129059321114</v>
      </c>
      <c r="C81718">
        <v>15</v>
      </c>
    </row>
    <row r="81719" spans="1:3" x14ac:dyDescent="0.25">
      <c r="A81719" s="1">
        <v>463755956162113</v>
      </c>
      <c r="C81719">
        <v>15</v>
      </c>
    </row>
    <row r="81720" spans="1:3" x14ac:dyDescent="0.25">
      <c r="A81720" s="1">
        <v>483425091478928</v>
      </c>
      <c r="C81720">
        <v>15</v>
      </c>
    </row>
    <row r="81721" spans="1:3" x14ac:dyDescent="0.25">
      <c r="A81721" s="1">
        <v>924347915401218</v>
      </c>
      <c r="C81721">
        <v>15</v>
      </c>
    </row>
    <row r="81722" spans="1:3" x14ac:dyDescent="0.25">
      <c r="A81722" s="1">
        <v>346036864392801</v>
      </c>
      <c r="C81722">
        <v>15</v>
      </c>
    </row>
    <row r="81723" spans="1:3" x14ac:dyDescent="0.25">
      <c r="A81723" s="1">
        <v>628760947902162</v>
      </c>
      <c r="C81723">
        <v>15</v>
      </c>
    </row>
    <row r="81724" spans="1:3" x14ac:dyDescent="0.25">
      <c r="A81724" s="1">
        <v>658729037777311</v>
      </c>
      <c r="C81724">
        <v>15</v>
      </c>
    </row>
    <row r="81725" spans="1:3" x14ac:dyDescent="0.25">
      <c r="A81725" s="1">
        <v>798660338524775</v>
      </c>
      <c r="C81725">
        <v>15</v>
      </c>
    </row>
    <row r="81726" spans="1:3" x14ac:dyDescent="0.25">
      <c r="A81726" s="1">
        <v>325771975832627</v>
      </c>
      <c r="C81726">
        <v>15</v>
      </c>
    </row>
    <row r="81727" spans="1:3" x14ac:dyDescent="0.25">
      <c r="A81727" s="1">
        <v>593979594249831</v>
      </c>
      <c r="C81727">
        <v>15</v>
      </c>
    </row>
    <row r="81728" spans="1:3" x14ac:dyDescent="0.25">
      <c r="A81728" s="1">
        <v>535297240301789</v>
      </c>
      <c r="C81728">
        <v>15</v>
      </c>
    </row>
    <row r="81729" spans="1:3" x14ac:dyDescent="0.25">
      <c r="A81729" s="1">
        <v>164933730078467</v>
      </c>
      <c r="C81729">
        <v>15</v>
      </c>
    </row>
    <row r="81730" spans="1:3" x14ac:dyDescent="0.25">
      <c r="A81730" s="1">
        <v>134783316431308</v>
      </c>
      <c r="C81730">
        <v>15</v>
      </c>
    </row>
    <row r="81731" spans="1:3" x14ac:dyDescent="0.25">
      <c r="A81731" s="1">
        <v>119000356344105</v>
      </c>
      <c r="C81731">
        <v>15</v>
      </c>
    </row>
    <row r="81732" spans="1:3" x14ac:dyDescent="0.25">
      <c r="A81732" s="1">
        <v>689889921377430</v>
      </c>
      <c r="C81732">
        <v>15</v>
      </c>
    </row>
    <row r="81733" spans="1:3" x14ac:dyDescent="0.25">
      <c r="A81733" s="1">
        <v>602591974029361</v>
      </c>
      <c r="C81733">
        <v>15</v>
      </c>
    </row>
    <row r="81734" spans="1:3" x14ac:dyDescent="0.25">
      <c r="A81734" s="1">
        <v>856213845900383</v>
      </c>
      <c r="C81734">
        <v>15</v>
      </c>
    </row>
    <row r="81735" spans="1:3" x14ac:dyDescent="0.25">
      <c r="A81735" s="1">
        <v>331581604131829</v>
      </c>
      <c r="C81735">
        <v>15</v>
      </c>
    </row>
    <row r="81736" spans="1:3" x14ac:dyDescent="0.25">
      <c r="A81736" s="1">
        <v>291328509521362</v>
      </c>
      <c r="C81736">
        <v>15</v>
      </c>
    </row>
    <row r="81737" spans="1:3" x14ac:dyDescent="0.25">
      <c r="A81737" s="1">
        <v>718859905773234</v>
      </c>
      <c r="C81737">
        <v>15</v>
      </c>
    </row>
    <row r="81738" spans="1:3" x14ac:dyDescent="0.25">
      <c r="A81738" s="1">
        <v>602357680347291</v>
      </c>
      <c r="C81738">
        <v>15</v>
      </c>
    </row>
    <row r="81739" spans="1:3" x14ac:dyDescent="0.25">
      <c r="A81739" s="1">
        <v>627796700809343</v>
      </c>
      <c r="C81739">
        <v>15</v>
      </c>
    </row>
    <row r="81740" spans="1:3" x14ac:dyDescent="0.25">
      <c r="A81740" s="1">
        <v>677850265264290</v>
      </c>
      <c r="C81740">
        <v>15</v>
      </c>
    </row>
    <row r="81741" spans="1:3" x14ac:dyDescent="0.25">
      <c r="A81741" s="1">
        <v>526653477078672</v>
      </c>
      <c r="C81741">
        <v>15</v>
      </c>
    </row>
    <row r="81742" spans="1:3" x14ac:dyDescent="0.25">
      <c r="A81742" s="1">
        <v>636424426941802</v>
      </c>
      <c r="C81742">
        <v>15</v>
      </c>
    </row>
    <row r="81743" spans="1:3" x14ac:dyDescent="0.25">
      <c r="A81743" s="1">
        <v>126488631220764</v>
      </c>
      <c r="C81743">
        <v>15</v>
      </c>
    </row>
    <row r="81744" spans="1:3" x14ac:dyDescent="0.25">
      <c r="A81744" s="1">
        <v>507697964618523</v>
      </c>
      <c r="C81744">
        <v>15</v>
      </c>
    </row>
    <row r="81745" spans="1:3" x14ac:dyDescent="0.25">
      <c r="A81745" s="1">
        <v>364564437495833</v>
      </c>
      <c r="C81745">
        <v>15</v>
      </c>
    </row>
    <row r="81746" spans="1:3" x14ac:dyDescent="0.25">
      <c r="A81746" s="1">
        <v>713442544491282</v>
      </c>
      <c r="C81746">
        <v>15</v>
      </c>
    </row>
    <row r="81747" spans="1:3" x14ac:dyDescent="0.25">
      <c r="A81747" s="1">
        <v>838223263523830</v>
      </c>
      <c r="C81747">
        <v>15</v>
      </c>
    </row>
    <row r="81748" spans="1:3" x14ac:dyDescent="0.25">
      <c r="A81748" s="1">
        <v>553796957517792</v>
      </c>
      <c r="C81748">
        <v>15</v>
      </c>
    </row>
    <row r="81749" spans="1:3" x14ac:dyDescent="0.25">
      <c r="A81749" s="1">
        <v>988756136588093</v>
      </c>
      <c r="C81749">
        <v>15</v>
      </c>
    </row>
    <row r="81750" spans="1:3" x14ac:dyDescent="0.25">
      <c r="A81750" s="1">
        <v>611521223535340</v>
      </c>
      <c r="C81750">
        <v>15</v>
      </c>
    </row>
    <row r="81751" spans="1:3" x14ac:dyDescent="0.25">
      <c r="A81751" s="1">
        <v>192445318797110</v>
      </c>
      <c r="C81751">
        <v>15</v>
      </c>
    </row>
    <row r="81752" spans="1:3" x14ac:dyDescent="0.25">
      <c r="A81752" s="1">
        <v>875789709737454</v>
      </c>
      <c r="C81752">
        <v>15</v>
      </c>
    </row>
    <row r="81753" spans="1:3" x14ac:dyDescent="0.25">
      <c r="A81753" s="1">
        <v>809802035771179</v>
      </c>
      <c r="C81753">
        <v>15</v>
      </c>
    </row>
    <row r="81754" spans="1:3" x14ac:dyDescent="0.25">
      <c r="A81754" s="1">
        <v>654634016276113</v>
      </c>
      <c r="C81754">
        <v>15</v>
      </c>
    </row>
    <row r="81755" spans="1:3" x14ac:dyDescent="0.25">
      <c r="A81755" s="1">
        <v>567646679312678</v>
      </c>
      <c r="C81755">
        <v>15</v>
      </c>
    </row>
    <row r="81756" spans="1:3" x14ac:dyDescent="0.25">
      <c r="A81756" s="1">
        <v>878357821078843</v>
      </c>
      <c r="C81756">
        <v>15</v>
      </c>
    </row>
    <row r="81757" spans="1:3" x14ac:dyDescent="0.25">
      <c r="A81757" s="1">
        <v>305262269972784</v>
      </c>
      <c r="C81757">
        <v>15</v>
      </c>
    </row>
    <row r="81758" spans="1:3" x14ac:dyDescent="0.25">
      <c r="A81758" s="1">
        <v>627488623008290</v>
      </c>
      <c r="C81758">
        <v>15</v>
      </c>
    </row>
    <row r="81759" spans="1:3" x14ac:dyDescent="0.25">
      <c r="A81759" s="1">
        <v>348258542947535</v>
      </c>
      <c r="C81759">
        <v>15</v>
      </c>
    </row>
    <row r="81760" spans="1:3" x14ac:dyDescent="0.25">
      <c r="A81760" s="1">
        <v>724886589280653</v>
      </c>
      <c r="C81760">
        <v>15</v>
      </c>
    </row>
    <row r="81761" spans="1:3" x14ac:dyDescent="0.25">
      <c r="A81761" s="1">
        <v>198823609543138</v>
      </c>
      <c r="C81761">
        <v>15</v>
      </c>
    </row>
    <row r="81762" spans="1:3" x14ac:dyDescent="0.25">
      <c r="A81762" s="1">
        <v>719714247898098</v>
      </c>
      <c r="C81762">
        <v>15</v>
      </c>
    </row>
    <row r="81763" spans="1:3" x14ac:dyDescent="0.25">
      <c r="A81763" s="1">
        <v>205073571442496</v>
      </c>
      <c r="C81763">
        <v>15</v>
      </c>
    </row>
    <row r="81764" spans="1:3" x14ac:dyDescent="0.25">
      <c r="A81764" s="1">
        <v>278763277196196</v>
      </c>
      <c r="C81764">
        <v>15</v>
      </c>
    </row>
    <row r="81765" spans="1:3" x14ac:dyDescent="0.25">
      <c r="A81765" s="1">
        <v>713280851834444</v>
      </c>
      <c r="C81765">
        <v>15</v>
      </c>
    </row>
    <row r="81766" spans="1:3" x14ac:dyDescent="0.25">
      <c r="A81766" s="1">
        <v>566743045611439</v>
      </c>
      <c r="C81766">
        <v>15</v>
      </c>
    </row>
    <row r="81767" spans="1:3" x14ac:dyDescent="0.25">
      <c r="A81767" s="1">
        <v>221521971257537</v>
      </c>
      <c r="C81767">
        <v>15</v>
      </c>
    </row>
    <row r="81768" spans="1:3" x14ac:dyDescent="0.25">
      <c r="A81768" s="1">
        <v>642003087193314</v>
      </c>
      <c r="C81768">
        <v>15</v>
      </c>
    </row>
    <row r="81769" spans="1:3" x14ac:dyDescent="0.25">
      <c r="A81769" s="1">
        <v>693858305679301</v>
      </c>
      <c r="C81769">
        <v>15</v>
      </c>
    </row>
    <row r="81770" spans="1:3" x14ac:dyDescent="0.25">
      <c r="A81770" s="1">
        <v>911526123745546</v>
      </c>
      <c r="C81770">
        <v>15</v>
      </c>
    </row>
    <row r="81771" spans="1:3" x14ac:dyDescent="0.25">
      <c r="A81771" s="1">
        <v>629483142245096</v>
      </c>
      <c r="C81771">
        <v>15</v>
      </c>
    </row>
    <row r="81772" spans="1:3" x14ac:dyDescent="0.25">
      <c r="A81772" s="1">
        <v>666118456971700</v>
      </c>
      <c r="C81772">
        <v>15</v>
      </c>
    </row>
    <row r="81773" spans="1:3" x14ac:dyDescent="0.25">
      <c r="A81773" s="1">
        <v>800587621933284</v>
      </c>
      <c r="C81773">
        <v>15</v>
      </c>
    </row>
    <row r="81774" spans="1:3" x14ac:dyDescent="0.25">
      <c r="A81774" s="1">
        <v>959639530365215</v>
      </c>
      <c r="C81774">
        <v>15</v>
      </c>
    </row>
    <row r="81775" spans="1:3" x14ac:dyDescent="0.25">
      <c r="A81775" s="1">
        <v>680311085678158</v>
      </c>
      <c r="C81775">
        <v>15</v>
      </c>
    </row>
    <row r="81776" spans="1:3" x14ac:dyDescent="0.25">
      <c r="A81776" s="1">
        <v>566163342475615</v>
      </c>
      <c r="C81776">
        <v>15</v>
      </c>
    </row>
    <row r="81777" spans="1:3" x14ac:dyDescent="0.25">
      <c r="A81777" s="1">
        <v>913232495547909</v>
      </c>
      <c r="C81777">
        <v>15</v>
      </c>
    </row>
    <row r="81778" spans="1:3" x14ac:dyDescent="0.25">
      <c r="A81778" s="1">
        <v>965175396629074</v>
      </c>
      <c r="C81778">
        <v>15</v>
      </c>
    </row>
    <row r="81779" spans="1:3" x14ac:dyDescent="0.25">
      <c r="A81779" s="1">
        <v>960681269469999</v>
      </c>
      <c r="C81779">
        <v>15</v>
      </c>
    </row>
    <row r="81780" spans="1:3" x14ac:dyDescent="0.25">
      <c r="A81780" s="1">
        <v>665825689556221</v>
      </c>
      <c r="C81780">
        <v>15</v>
      </c>
    </row>
    <row r="81781" spans="1:3" x14ac:dyDescent="0.25">
      <c r="A81781" s="1">
        <v>212335283318524</v>
      </c>
      <c r="C81781">
        <v>15</v>
      </c>
    </row>
    <row r="81782" spans="1:3" x14ac:dyDescent="0.25">
      <c r="A81782" s="1">
        <v>190680377449190</v>
      </c>
      <c r="C81782">
        <v>15</v>
      </c>
    </row>
    <row r="81783" spans="1:3" x14ac:dyDescent="0.25">
      <c r="A81783" s="1">
        <v>779544812925261</v>
      </c>
      <c r="C81783">
        <v>15</v>
      </c>
    </row>
    <row r="81784" spans="1:3" x14ac:dyDescent="0.25">
      <c r="A81784" s="1">
        <v>326657520689656</v>
      </c>
      <c r="C81784">
        <v>15</v>
      </c>
    </row>
    <row r="81785" spans="1:3" x14ac:dyDescent="0.25">
      <c r="A81785" s="1">
        <v>271194227757920</v>
      </c>
      <c r="C81785">
        <v>15</v>
      </c>
    </row>
    <row r="81786" spans="1:3" x14ac:dyDescent="0.25">
      <c r="A81786" s="1">
        <v>669349030983363</v>
      </c>
      <c r="C81786">
        <v>15</v>
      </c>
    </row>
    <row r="81787" spans="1:3" x14ac:dyDescent="0.25">
      <c r="A81787" s="1">
        <v>928596699151495</v>
      </c>
      <c r="C81787">
        <v>15</v>
      </c>
    </row>
    <row r="81788" spans="1:3" x14ac:dyDescent="0.25">
      <c r="A81788" s="1">
        <v>401586078198011</v>
      </c>
      <c r="C81788">
        <v>15</v>
      </c>
    </row>
    <row r="81789" spans="1:3" x14ac:dyDescent="0.25">
      <c r="A81789" s="1">
        <v>237689602125540</v>
      </c>
      <c r="C81789">
        <v>15</v>
      </c>
    </row>
    <row r="81790" spans="1:3" x14ac:dyDescent="0.25">
      <c r="A81790" s="1">
        <v>286013474217944</v>
      </c>
      <c r="C81790">
        <v>15</v>
      </c>
    </row>
    <row r="81791" spans="1:3" x14ac:dyDescent="0.25">
      <c r="A81791" s="1">
        <v>679849945096511</v>
      </c>
      <c r="C81791">
        <v>15</v>
      </c>
    </row>
    <row r="81792" spans="1:3" x14ac:dyDescent="0.25">
      <c r="A81792" s="1">
        <v>594386690670741</v>
      </c>
      <c r="C81792">
        <v>15</v>
      </c>
    </row>
    <row r="81793" spans="1:3" x14ac:dyDescent="0.25">
      <c r="A81793" s="1">
        <v>338402211876747</v>
      </c>
      <c r="C81793">
        <v>15</v>
      </c>
    </row>
    <row r="81794" spans="1:3" x14ac:dyDescent="0.25">
      <c r="A81794" s="1">
        <v>263352395064272</v>
      </c>
      <c r="C81794">
        <v>15</v>
      </c>
    </row>
    <row r="81795" spans="1:3" x14ac:dyDescent="0.25">
      <c r="A81795" s="1">
        <v>945901168013759</v>
      </c>
      <c r="C81795">
        <v>15</v>
      </c>
    </row>
    <row r="81796" spans="1:3" x14ac:dyDescent="0.25">
      <c r="A81796" s="1">
        <v>281412481673520</v>
      </c>
      <c r="C81796">
        <v>15</v>
      </c>
    </row>
    <row r="81797" spans="1:3" x14ac:dyDescent="0.25">
      <c r="A81797" s="1">
        <v>359757055841070</v>
      </c>
      <c r="C81797">
        <v>15</v>
      </c>
    </row>
    <row r="81798" spans="1:3" x14ac:dyDescent="0.25">
      <c r="A81798" s="1">
        <v>707852340431531</v>
      </c>
      <c r="C81798">
        <v>15</v>
      </c>
    </row>
    <row r="81799" spans="1:3" x14ac:dyDescent="0.25">
      <c r="A81799" s="1">
        <v>529153025131987</v>
      </c>
      <c r="C81799">
        <v>15</v>
      </c>
    </row>
    <row r="81800" spans="1:3" x14ac:dyDescent="0.25">
      <c r="A81800" s="1">
        <v>267949838179819</v>
      </c>
      <c r="C81800">
        <v>15</v>
      </c>
    </row>
    <row r="81801" spans="1:3" x14ac:dyDescent="0.25">
      <c r="A81801" s="1">
        <v>627086161842010</v>
      </c>
      <c r="C81801">
        <v>15</v>
      </c>
    </row>
    <row r="81802" spans="1:3" x14ac:dyDescent="0.25">
      <c r="A81802" s="1">
        <v>704559050943505</v>
      </c>
      <c r="C81802">
        <v>15</v>
      </c>
    </row>
    <row r="81803" spans="1:3" x14ac:dyDescent="0.25">
      <c r="A81803" s="1">
        <v>137782019542984</v>
      </c>
      <c r="C81803">
        <v>15</v>
      </c>
    </row>
    <row r="81804" spans="1:3" x14ac:dyDescent="0.25">
      <c r="A81804" s="1">
        <v>963550104354507</v>
      </c>
      <c r="C81804">
        <v>15</v>
      </c>
    </row>
    <row r="81805" spans="1:3" x14ac:dyDescent="0.25">
      <c r="A81805" s="1">
        <v>200410433444476</v>
      </c>
      <c r="C81805">
        <v>15</v>
      </c>
    </row>
    <row r="81806" spans="1:3" x14ac:dyDescent="0.25">
      <c r="A81806" s="1">
        <v>610477990942397</v>
      </c>
      <c r="C81806">
        <v>15</v>
      </c>
    </row>
    <row r="81807" spans="1:3" x14ac:dyDescent="0.25">
      <c r="A81807" s="1">
        <v>847927214770580</v>
      </c>
      <c r="C81807">
        <v>15</v>
      </c>
    </row>
    <row r="81808" spans="1:3" x14ac:dyDescent="0.25">
      <c r="A81808" s="1">
        <v>854240477413957</v>
      </c>
      <c r="C81808">
        <v>15</v>
      </c>
    </row>
    <row r="81809" spans="1:3" x14ac:dyDescent="0.25">
      <c r="A81809" s="1">
        <v>796768419546757</v>
      </c>
      <c r="C81809">
        <v>15</v>
      </c>
    </row>
    <row r="81810" spans="1:3" x14ac:dyDescent="0.25">
      <c r="A81810" s="1">
        <v>275071331348449</v>
      </c>
      <c r="C81810">
        <v>15</v>
      </c>
    </row>
    <row r="81811" spans="1:3" x14ac:dyDescent="0.25">
      <c r="A81811" s="1">
        <v>402307013897288</v>
      </c>
      <c r="C81811">
        <v>15</v>
      </c>
    </row>
    <row r="81812" spans="1:3" x14ac:dyDescent="0.25">
      <c r="A81812" s="1">
        <v>475609335169188</v>
      </c>
      <c r="C81812">
        <v>15</v>
      </c>
    </row>
    <row r="81813" spans="1:3" x14ac:dyDescent="0.25">
      <c r="A81813" s="1">
        <v>360815863686474</v>
      </c>
      <c r="C81813">
        <v>15</v>
      </c>
    </row>
    <row r="81814" spans="1:3" x14ac:dyDescent="0.25">
      <c r="A81814" s="1">
        <v>289843398030624</v>
      </c>
      <c r="C81814">
        <v>15</v>
      </c>
    </row>
    <row r="81815" spans="1:3" x14ac:dyDescent="0.25">
      <c r="A81815" s="1">
        <v>156821766488005</v>
      </c>
      <c r="C81815">
        <v>15</v>
      </c>
    </row>
    <row r="81816" spans="1:3" x14ac:dyDescent="0.25">
      <c r="A81816" s="1">
        <v>741112158069324</v>
      </c>
      <c r="C81816">
        <v>15</v>
      </c>
    </row>
    <row r="81817" spans="1:3" x14ac:dyDescent="0.25">
      <c r="A81817" s="1">
        <v>717051618803301</v>
      </c>
      <c r="C81817">
        <v>15</v>
      </c>
    </row>
    <row r="81818" spans="1:3" x14ac:dyDescent="0.25">
      <c r="A81818" s="1">
        <v>921012341772388</v>
      </c>
      <c r="C81818">
        <v>15</v>
      </c>
    </row>
    <row r="81819" spans="1:3" x14ac:dyDescent="0.25">
      <c r="A81819" s="1">
        <v>377064257561339</v>
      </c>
      <c r="C81819">
        <v>15</v>
      </c>
    </row>
    <row r="81820" spans="1:3" x14ac:dyDescent="0.25">
      <c r="A81820" s="1">
        <v>776287434896293</v>
      </c>
      <c r="C81820">
        <v>15</v>
      </c>
    </row>
    <row r="81821" spans="1:3" x14ac:dyDescent="0.25">
      <c r="A81821" s="1">
        <v>270097510277085</v>
      </c>
      <c r="C81821">
        <v>15</v>
      </c>
    </row>
    <row r="81822" spans="1:3" x14ac:dyDescent="0.25">
      <c r="A81822" s="1">
        <v>413878560226047</v>
      </c>
      <c r="C81822">
        <v>15</v>
      </c>
    </row>
    <row r="81823" spans="1:3" x14ac:dyDescent="0.25">
      <c r="A81823" s="1">
        <v>487967037057215</v>
      </c>
      <c r="C81823">
        <v>15</v>
      </c>
    </row>
    <row r="81824" spans="1:3" x14ac:dyDescent="0.25">
      <c r="A81824" s="1">
        <v>658354551719015</v>
      </c>
      <c r="C81824">
        <v>15</v>
      </c>
    </row>
    <row r="81825" spans="1:3" x14ac:dyDescent="0.25">
      <c r="A81825" s="1">
        <v>593915202084765</v>
      </c>
      <c r="C81825">
        <v>15</v>
      </c>
    </row>
    <row r="81826" spans="1:3" x14ac:dyDescent="0.25">
      <c r="A81826" s="1">
        <v>399367022420564</v>
      </c>
      <c r="C81826">
        <v>15</v>
      </c>
    </row>
    <row r="81827" spans="1:3" x14ac:dyDescent="0.25">
      <c r="A81827" s="1">
        <v>649111434165190</v>
      </c>
      <c r="C81827">
        <v>15</v>
      </c>
    </row>
    <row r="81828" spans="1:3" x14ac:dyDescent="0.25">
      <c r="A81828" s="1">
        <v>624904213288781</v>
      </c>
      <c r="C81828">
        <v>15</v>
      </c>
    </row>
    <row r="81829" spans="1:3" x14ac:dyDescent="0.25">
      <c r="A81829" s="1">
        <v>830154494278736</v>
      </c>
      <c r="C81829">
        <v>15</v>
      </c>
    </row>
    <row r="81830" spans="1:3" x14ac:dyDescent="0.25">
      <c r="A81830" s="1">
        <v>311169071885659</v>
      </c>
      <c r="C81830">
        <v>15</v>
      </c>
    </row>
    <row r="81831" spans="1:3" x14ac:dyDescent="0.25">
      <c r="A81831" s="1">
        <v>266066143260613</v>
      </c>
      <c r="C81831">
        <v>15</v>
      </c>
    </row>
    <row r="81832" spans="1:3" x14ac:dyDescent="0.25">
      <c r="A81832" s="1">
        <v>817959277970045</v>
      </c>
      <c r="C81832">
        <v>15</v>
      </c>
    </row>
    <row r="81833" spans="1:3" x14ac:dyDescent="0.25">
      <c r="A81833" s="1">
        <v>370315954319328</v>
      </c>
      <c r="C81833">
        <v>15</v>
      </c>
    </row>
    <row r="81834" spans="1:3" x14ac:dyDescent="0.25">
      <c r="A81834" s="1">
        <v>172640477811130</v>
      </c>
      <c r="C81834">
        <v>15</v>
      </c>
    </row>
    <row r="81835" spans="1:3" x14ac:dyDescent="0.25">
      <c r="A81835" s="1">
        <v>655569202646039</v>
      </c>
      <c r="C81835">
        <v>15</v>
      </c>
    </row>
    <row r="81836" spans="1:3" x14ac:dyDescent="0.25">
      <c r="A81836" s="1">
        <v>901121655200462</v>
      </c>
      <c r="C81836">
        <v>15</v>
      </c>
    </row>
    <row r="81837" spans="1:3" x14ac:dyDescent="0.25">
      <c r="A81837" s="1">
        <v>843641621319460</v>
      </c>
      <c r="C81837">
        <v>15</v>
      </c>
    </row>
    <row r="81838" spans="1:3" x14ac:dyDescent="0.25">
      <c r="A81838" s="1">
        <v>503493039779686</v>
      </c>
      <c r="C81838">
        <v>15</v>
      </c>
    </row>
    <row r="81839" spans="1:3" x14ac:dyDescent="0.25">
      <c r="A81839" s="1">
        <v>304042146133555</v>
      </c>
      <c r="C81839">
        <v>15</v>
      </c>
    </row>
    <row r="81840" spans="1:3" x14ac:dyDescent="0.25">
      <c r="A81840" s="1">
        <v>216448255883833</v>
      </c>
      <c r="C81840">
        <v>15</v>
      </c>
    </row>
    <row r="81841" spans="1:3" x14ac:dyDescent="0.25">
      <c r="A81841" s="1">
        <v>700854910045565</v>
      </c>
      <c r="C81841">
        <v>15</v>
      </c>
    </row>
    <row r="81842" spans="1:3" x14ac:dyDescent="0.25">
      <c r="A81842" s="1">
        <v>153951575910204</v>
      </c>
      <c r="C81842">
        <v>15</v>
      </c>
    </row>
    <row r="81843" spans="1:3" x14ac:dyDescent="0.25">
      <c r="A81843" s="1">
        <v>169989614375959</v>
      </c>
      <c r="C81843">
        <v>15</v>
      </c>
    </row>
    <row r="81844" spans="1:3" x14ac:dyDescent="0.25">
      <c r="A81844" s="1">
        <v>325144198884022</v>
      </c>
      <c r="C81844">
        <v>15</v>
      </c>
    </row>
    <row r="81845" spans="1:3" x14ac:dyDescent="0.25">
      <c r="A81845" s="1">
        <v>648634494441455</v>
      </c>
      <c r="C81845">
        <v>15</v>
      </c>
    </row>
    <row r="81846" spans="1:3" x14ac:dyDescent="0.25">
      <c r="A81846" s="1">
        <v>880985303863163</v>
      </c>
      <c r="C81846">
        <v>15</v>
      </c>
    </row>
    <row r="81847" spans="1:3" x14ac:dyDescent="0.25">
      <c r="A81847" s="1">
        <v>638568472747976</v>
      </c>
      <c r="C81847">
        <v>15</v>
      </c>
    </row>
    <row r="81848" spans="1:3" x14ac:dyDescent="0.25">
      <c r="A81848" s="1">
        <v>302434080165826</v>
      </c>
      <c r="C81848">
        <v>15</v>
      </c>
    </row>
    <row r="81849" spans="1:3" x14ac:dyDescent="0.25">
      <c r="A81849" s="1">
        <v>214465172527004</v>
      </c>
      <c r="C81849">
        <v>15</v>
      </c>
    </row>
    <row r="81850" spans="1:3" x14ac:dyDescent="0.25">
      <c r="A81850" s="1">
        <v>259058933773505</v>
      </c>
      <c r="C81850">
        <v>15</v>
      </c>
    </row>
    <row r="81851" spans="1:3" x14ac:dyDescent="0.25">
      <c r="A81851" s="1">
        <v>525819521873765</v>
      </c>
      <c r="C81851">
        <v>15</v>
      </c>
    </row>
    <row r="81852" spans="1:3" x14ac:dyDescent="0.25">
      <c r="A81852" s="1">
        <v>440277021239480</v>
      </c>
      <c r="C81852">
        <v>15</v>
      </c>
    </row>
    <row r="81853" spans="1:3" x14ac:dyDescent="0.25">
      <c r="A81853" s="1">
        <v>267448462065706</v>
      </c>
      <c r="C81853">
        <v>15</v>
      </c>
    </row>
    <row r="81854" spans="1:3" x14ac:dyDescent="0.25">
      <c r="A81854" s="1">
        <v>979444344749796</v>
      </c>
      <c r="C81854">
        <v>15</v>
      </c>
    </row>
    <row r="81855" spans="1:3" x14ac:dyDescent="0.25">
      <c r="A81855" s="1">
        <v>476920543368860</v>
      </c>
      <c r="C81855">
        <v>15</v>
      </c>
    </row>
    <row r="81856" spans="1:3" x14ac:dyDescent="0.25">
      <c r="A81856" s="1">
        <v>724680440678543</v>
      </c>
      <c r="C81856">
        <v>15</v>
      </c>
    </row>
    <row r="81857" spans="1:3" x14ac:dyDescent="0.25">
      <c r="A81857" s="1">
        <v>626404586986958</v>
      </c>
      <c r="C81857">
        <v>15</v>
      </c>
    </row>
    <row r="81858" spans="1:3" x14ac:dyDescent="0.25">
      <c r="A81858" s="1">
        <v>187425129339462</v>
      </c>
      <c r="C81858">
        <v>15</v>
      </c>
    </row>
    <row r="81859" spans="1:3" x14ac:dyDescent="0.25">
      <c r="A81859" s="1">
        <v>938930929529374</v>
      </c>
      <c r="C81859">
        <v>15</v>
      </c>
    </row>
    <row r="81860" spans="1:3" x14ac:dyDescent="0.25">
      <c r="A81860" s="1">
        <v>402854494310795</v>
      </c>
      <c r="C81860">
        <v>15</v>
      </c>
    </row>
    <row r="81861" spans="1:3" x14ac:dyDescent="0.25">
      <c r="A81861" s="1">
        <v>763775000731686</v>
      </c>
      <c r="C81861">
        <v>15</v>
      </c>
    </row>
    <row r="81862" spans="1:3" x14ac:dyDescent="0.25">
      <c r="A81862" s="1">
        <v>265057273818046</v>
      </c>
      <c r="C81862">
        <v>15</v>
      </c>
    </row>
    <row r="81863" spans="1:3" x14ac:dyDescent="0.25">
      <c r="A81863" s="1">
        <v>916354461520001</v>
      </c>
      <c r="C81863">
        <v>15</v>
      </c>
    </row>
    <row r="81864" spans="1:3" x14ac:dyDescent="0.25">
      <c r="A81864" s="1">
        <v>855121247562213</v>
      </c>
      <c r="C81864">
        <v>15</v>
      </c>
    </row>
    <row r="81865" spans="1:3" x14ac:dyDescent="0.25">
      <c r="A81865" s="1">
        <v>641773184233307</v>
      </c>
      <c r="C81865">
        <v>15</v>
      </c>
    </row>
    <row r="81866" spans="1:3" x14ac:dyDescent="0.25">
      <c r="A81866" s="1">
        <v>708347267286092</v>
      </c>
      <c r="C81866">
        <v>15</v>
      </c>
    </row>
    <row r="81867" spans="1:3" x14ac:dyDescent="0.25">
      <c r="A81867" s="1">
        <v>430365133767924</v>
      </c>
      <c r="C81867">
        <v>15</v>
      </c>
    </row>
    <row r="81868" spans="1:3" x14ac:dyDescent="0.25">
      <c r="A81868" s="1">
        <v>178481547892130</v>
      </c>
      <c r="C81868">
        <v>15</v>
      </c>
    </row>
    <row r="81869" spans="1:3" x14ac:dyDescent="0.25">
      <c r="A81869" s="1">
        <v>370456712496074</v>
      </c>
      <c r="C81869">
        <v>15</v>
      </c>
    </row>
    <row r="81870" spans="1:3" x14ac:dyDescent="0.25">
      <c r="A81870" s="1">
        <v>877000632939614</v>
      </c>
      <c r="C81870">
        <v>15</v>
      </c>
    </row>
    <row r="81871" spans="1:3" x14ac:dyDescent="0.25">
      <c r="A81871" s="1">
        <v>648377240806630</v>
      </c>
      <c r="C81871">
        <v>15</v>
      </c>
    </row>
    <row r="81872" spans="1:3" x14ac:dyDescent="0.25">
      <c r="A81872" s="1">
        <v>559164415981080</v>
      </c>
      <c r="C81872">
        <v>15</v>
      </c>
    </row>
    <row r="81873" spans="1:3" x14ac:dyDescent="0.25">
      <c r="A81873" s="1">
        <v>469679763510559</v>
      </c>
      <c r="C81873">
        <v>15</v>
      </c>
    </row>
    <row r="81874" spans="1:3" x14ac:dyDescent="0.25">
      <c r="A81874" s="1">
        <v>713628035130573</v>
      </c>
      <c r="C81874">
        <v>15</v>
      </c>
    </row>
    <row r="81875" spans="1:3" x14ac:dyDescent="0.25">
      <c r="A81875" s="1">
        <v>822213029833727</v>
      </c>
      <c r="C81875">
        <v>15</v>
      </c>
    </row>
    <row r="81876" spans="1:3" x14ac:dyDescent="0.25">
      <c r="A81876" s="1">
        <v>507918785937503</v>
      </c>
      <c r="C81876">
        <v>15</v>
      </c>
    </row>
    <row r="81877" spans="1:3" x14ac:dyDescent="0.25">
      <c r="A81877" s="1">
        <v>635393887303614</v>
      </c>
      <c r="C81877">
        <v>15</v>
      </c>
    </row>
    <row r="81878" spans="1:3" x14ac:dyDescent="0.25">
      <c r="A81878" s="1">
        <v>483848306736163</v>
      </c>
      <c r="C81878">
        <v>15</v>
      </c>
    </row>
    <row r="81879" spans="1:3" x14ac:dyDescent="0.25">
      <c r="A81879" s="1">
        <v>803606021112470</v>
      </c>
      <c r="C81879">
        <v>15</v>
      </c>
    </row>
    <row r="81880" spans="1:3" x14ac:dyDescent="0.25">
      <c r="A81880" s="1">
        <v>227712555349422</v>
      </c>
      <c r="C81880">
        <v>15</v>
      </c>
    </row>
    <row r="81881" spans="1:3" x14ac:dyDescent="0.25">
      <c r="A81881" s="1">
        <v>790045586928403</v>
      </c>
      <c r="C81881">
        <v>15</v>
      </c>
    </row>
    <row r="81882" spans="1:3" x14ac:dyDescent="0.25">
      <c r="A81882" s="1">
        <v>632536302409664</v>
      </c>
      <c r="C81882">
        <v>15</v>
      </c>
    </row>
    <row r="81883" spans="1:3" x14ac:dyDescent="0.25">
      <c r="A81883" s="1">
        <v>786657334415379</v>
      </c>
      <c r="C81883">
        <v>15</v>
      </c>
    </row>
    <row r="81884" spans="1:3" x14ac:dyDescent="0.25">
      <c r="A81884" s="1">
        <v>475664983951206</v>
      </c>
      <c r="C81884">
        <v>15</v>
      </c>
    </row>
    <row r="81885" spans="1:3" x14ac:dyDescent="0.25">
      <c r="A81885" s="1">
        <v>320530610015602</v>
      </c>
      <c r="C81885">
        <v>15</v>
      </c>
    </row>
    <row r="81886" spans="1:3" x14ac:dyDescent="0.25">
      <c r="A81886" s="1">
        <v>689218616579689</v>
      </c>
      <c r="C81886">
        <v>15</v>
      </c>
    </row>
    <row r="81887" spans="1:3" x14ac:dyDescent="0.25">
      <c r="A81887" s="1">
        <v>731358068538936</v>
      </c>
      <c r="C81887">
        <v>15</v>
      </c>
    </row>
    <row r="81888" spans="1:3" x14ac:dyDescent="0.25">
      <c r="A81888" s="1">
        <v>545318969283783</v>
      </c>
      <c r="C81888">
        <v>15</v>
      </c>
    </row>
    <row r="81889" spans="1:3" x14ac:dyDescent="0.25">
      <c r="A81889" s="1">
        <v>939239990877604</v>
      </c>
      <c r="C81889">
        <v>15</v>
      </c>
    </row>
    <row r="81890" spans="1:3" x14ac:dyDescent="0.25">
      <c r="A81890" s="1">
        <v>924621937049935</v>
      </c>
      <c r="C81890">
        <v>15</v>
      </c>
    </row>
    <row r="81891" spans="1:3" x14ac:dyDescent="0.25">
      <c r="A81891" s="1">
        <v>240093326821578</v>
      </c>
      <c r="C81891">
        <v>15</v>
      </c>
    </row>
    <row r="81892" spans="1:3" x14ac:dyDescent="0.25">
      <c r="A81892" s="1">
        <v>242368749669788</v>
      </c>
      <c r="C81892">
        <v>15</v>
      </c>
    </row>
    <row r="81893" spans="1:3" x14ac:dyDescent="0.25">
      <c r="A81893" s="1">
        <v>744688497188425</v>
      </c>
      <c r="C81893">
        <v>15</v>
      </c>
    </row>
    <row r="81894" spans="1:3" x14ac:dyDescent="0.25">
      <c r="A81894" s="1">
        <v>861800712274813</v>
      </c>
      <c r="C81894">
        <v>15</v>
      </c>
    </row>
    <row r="81895" spans="1:3" x14ac:dyDescent="0.25">
      <c r="A81895" s="1">
        <v>969203524359440</v>
      </c>
      <c r="C81895">
        <v>15</v>
      </c>
    </row>
    <row r="81896" spans="1:3" x14ac:dyDescent="0.25">
      <c r="A81896" s="1">
        <v>252378052080064</v>
      </c>
      <c r="C81896">
        <v>15</v>
      </c>
    </row>
    <row r="81897" spans="1:3" x14ac:dyDescent="0.25">
      <c r="A81897" s="1">
        <v>362206068786496</v>
      </c>
      <c r="C81897">
        <v>15</v>
      </c>
    </row>
    <row r="81898" spans="1:3" x14ac:dyDescent="0.25">
      <c r="A81898" s="1">
        <v>187861219966094</v>
      </c>
      <c r="C81898">
        <v>15</v>
      </c>
    </row>
    <row r="81899" spans="1:3" x14ac:dyDescent="0.25">
      <c r="A81899" s="1">
        <v>752136740331144</v>
      </c>
      <c r="C81899">
        <v>15</v>
      </c>
    </row>
    <row r="81900" spans="1:3" x14ac:dyDescent="0.25">
      <c r="A81900" s="1">
        <v>195580382850946</v>
      </c>
      <c r="C81900">
        <v>15</v>
      </c>
    </row>
    <row r="81901" spans="1:3" x14ac:dyDescent="0.25">
      <c r="A81901" s="1">
        <v>936448452186220</v>
      </c>
      <c r="C81901">
        <v>15</v>
      </c>
    </row>
    <row r="81902" spans="1:3" x14ac:dyDescent="0.25">
      <c r="A81902" s="1">
        <v>891350327141609</v>
      </c>
      <c r="C81902">
        <v>15</v>
      </c>
    </row>
    <row r="81903" spans="1:3" x14ac:dyDescent="0.25">
      <c r="A81903" s="1">
        <v>303255042736409</v>
      </c>
      <c r="C81903">
        <v>15</v>
      </c>
    </row>
    <row r="81904" spans="1:3" x14ac:dyDescent="0.25">
      <c r="A81904" s="1">
        <v>729269132788051</v>
      </c>
      <c r="C81904">
        <v>15</v>
      </c>
    </row>
    <row r="81905" spans="1:3" x14ac:dyDescent="0.25">
      <c r="A81905" s="1">
        <v>573990616459893</v>
      </c>
      <c r="C81905">
        <v>15</v>
      </c>
    </row>
    <row r="81906" spans="1:3" x14ac:dyDescent="0.25">
      <c r="A81906" s="1">
        <v>809742050138657</v>
      </c>
      <c r="C81906">
        <v>15</v>
      </c>
    </row>
    <row r="81907" spans="1:3" x14ac:dyDescent="0.25">
      <c r="A81907" s="1">
        <v>400454813320050</v>
      </c>
      <c r="C81907">
        <v>15</v>
      </c>
    </row>
    <row r="81908" spans="1:3" x14ac:dyDescent="0.25">
      <c r="A81908" s="1">
        <v>854324422764022</v>
      </c>
      <c r="C81908">
        <v>15</v>
      </c>
    </row>
    <row r="81909" spans="1:3" x14ac:dyDescent="0.25">
      <c r="A81909" s="1">
        <v>935219634833235</v>
      </c>
      <c r="C81909">
        <v>15</v>
      </c>
    </row>
    <row r="81910" spans="1:3" x14ac:dyDescent="0.25">
      <c r="A81910" s="1">
        <v>324685733444181</v>
      </c>
      <c r="C81910">
        <v>15</v>
      </c>
    </row>
    <row r="81911" spans="1:3" x14ac:dyDescent="0.25">
      <c r="A81911" s="1">
        <v>592799001827695</v>
      </c>
      <c r="C81911">
        <v>15</v>
      </c>
    </row>
    <row r="81912" spans="1:3" x14ac:dyDescent="0.25">
      <c r="A81912" s="1">
        <v>723684926059602</v>
      </c>
      <c r="C81912">
        <v>15</v>
      </c>
    </row>
    <row r="81913" spans="1:3" x14ac:dyDescent="0.25">
      <c r="A81913" s="1">
        <v>788280167691825</v>
      </c>
      <c r="C81913">
        <v>15</v>
      </c>
    </row>
    <row r="81914" spans="1:3" x14ac:dyDescent="0.25">
      <c r="A81914" s="1">
        <v>773304103135143</v>
      </c>
      <c r="C81914">
        <v>15</v>
      </c>
    </row>
    <row r="81915" spans="1:3" x14ac:dyDescent="0.25">
      <c r="A81915" s="1">
        <v>445045908074251</v>
      </c>
      <c r="C81915">
        <v>15</v>
      </c>
    </row>
    <row r="81916" spans="1:3" x14ac:dyDescent="0.25">
      <c r="A81916" s="1">
        <v>881972570247617</v>
      </c>
      <c r="C81916">
        <v>15</v>
      </c>
    </row>
    <row r="81917" spans="1:3" x14ac:dyDescent="0.25">
      <c r="A81917" s="1">
        <v>886254655009962</v>
      </c>
      <c r="C81917">
        <v>15</v>
      </c>
    </row>
    <row r="81918" spans="1:3" x14ac:dyDescent="0.25">
      <c r="A81918" s="1">
        <v>109744029784294</v>
      </c>
      <c r="C81918">
        <v>15</v>
      </c>
    </row>
    <row r="81919" spans="1:3" x14ac:dyDescent="0.25">
      <c r="A81919" s="1">
        <v>442761614709471</v>
      </c>
      <c r="C81919">
        <v>15</v>
      </c>
    </row>
    <row r="81920" spans="1:3" x14ac:dyDescent="0.25">
      <c r="A81920" s="1">
        <v>116672623176198</v>
      </c>
      <c r="C81920">
        <v>15</v>
      </c>
    </row>
    <row r="81921" spans="1:3" x14ac:dyDescent="0.25">
      <c r="A81921" s="1">
        <v>617889132145906</v>
      </c>
      <c r="C81921">
        <v>15</v>
      </c>
    </row>
    <row r="81922" spans="1:3" x14ac:dyDescent="0.25">
      <c r="A81922" s="1">
        <v>578172117063365</v>
      </c>
      <c r="C81922">
        <v>15</v>
      </c>
    </row>
    <row r="81923" spans="1:3" x14ac:dyDescent="0.25">
      <c r="A81923" s="1">
        <v>528008990394794</v>
      </c>
      <c r="C81923">
        <v>15</v>
      </c>
    </row>
    <row r="81924" spans="1:3" x14ac:dyDescent="0.25">
      <c r="A81924" s="1">
        <v>963962005032293</v>
      </c>
      <c r="C81924">
        <v>15</v>
      </c>
    </row>
    <row r="81925" spans="1:3" x14ac:dyDescent="0.25">
      <c r="A81925" s="1">
        <v>335684618560974</v>
      </c>
      <c r="C81925">
        <v>15</v>
      </c>
    </row>
    <row r="81926" spans="1:3" x14ac:dyDescent="0.25">
      <c r="A81926" s="1">
        <v>697016633382258</v>
      </c>
      <c r="C81926">
        <v>15</v>
      </c>
    </row>
    <row r="81927" spans="1:3" x14ac:dyDescent="0.25">
      <c r="A81927" s="1">
        <v>936427838501804</v>
      </c>
      <c r="C81927">
        <v>15</v>
      </c>
    </row>
    <row r="81928" spans="1:3" x14ac:dyDescent="0.25">
      <c r="A81928" s="1">
        <v>563351591077265</v>
      </c>
      <c r="C81928">
        <v>15</v>
      </c>
    </row>
    <row r="81929" spans="1:3" x14ac:dyDescent="0.25">
      <c r="A81929" s="1">
        <v>641353899183068</v>
      </c>
      <c r="C81929">
        <v>15</v>
      </c>
    </row>
    <row r="81930" spans="1:3" x14ac:dyDescent="0.25">
      <c r="A81930" s="1">
        <v>780651265431119</v>
      </c>
      <c r="C81930">
        <v>15</v>
      </c>
    </row>
    <row r="81931" spans="1:3" x14ac:dyDescent="0.25">
      <c r="A81931" s="1">
        <v>944764012318080</v>
      </c>
      <c r="C81931">
        <v>15</v>
      </c>
    </row>
    <row r="81932" spans="1:3" x14ac:dyDescent="0.25">
      <c r="A81932" s="1">
        <v>898958025317173</v>
      </c>
      <c r="C81932">
        <v>15</v>
      </c>
    </row>
    <row r="81933" spans="1:3" x14ac:dyDescent="0.25">
      <c r="A81933" s="1">
        <v>208394225468936</v>
      </c>
      <c r="C81933">
        <v>15</v>
      </c>
    </row>
    <row r="81934" spans="1:3" x14ac:dyDescent="0.25">
      <c r="A81934" s="1">
        <v>453260636666414</v>
      </c>
      <c r="C81934">
        <v>15</v>
      </c>
    </row>
    <row r="81935" spans="1:3" x14ac:dyDescent="0.25">
      <c r="A81935" s="1">
        <v>210000037288903</v>
      </c>
      <c r="C81935">
        <v>15</v>
      </c>
    </row>
    <row r="81936" spans="1:3" x14ac:dyDescent="0.25">
      <c r="A81936" s="1">
        <v>178758199183740</v>
      </c>
      <c r="C81936">
        <v>15</v>
      </c>
    </row>
    <row r="81937" spans="1:3" x14ac:dyDescent="0.25">
      <c r="A81937" s="1">
        <v>238678202300181</v>
      </c>
      <c r="C81937">
        <v>15</v>
      </c>
    </row>
    <row r="81938" spans="1:3" x14ac:dyDescent="0.25">
      <c r="A81938" s="1">
        <v>143962462296754</v>
      </c>
      <c r="C81938">
        <v>15</v>
      </c>
    </row>
    <row r="81939" spans="1:3" x14ac:dyDescent="0.25">
      <c r="A81939" s="1">
        <v>896813719773163</v>
      </c>
      <c r="C81939">
        <v>15</v>
      </c>
    </row>
    <row r="81940" spans="1:3" x14ac:dyDescent="0.25">
      <c r="A81940" s="1">
        <v>788131985200319</v>
      </c>
      <c r="C81940">
        <v>15</v>
      </c>
    </row>
    <row r="81941" spans="1:3" x14ac:dyDescent="0.25">
      <c r="A81941" s="1">
        <v>757220882009796</v>
      </c>
      <c r="C81941">
        <v>15</v>
      </c>
    </row>
    <row r="81942" spans="1:3" x14ac:dyDescent="0.25">
      <c r="A81942" s="1">
        <v>673895596177898</v>
      </c>
      <c r="C81942">
        <v>15</v>
      </c>
    </row>
    <row r="81943" spans="1:3" x14ac:dyDescent="0.25">
      <c r="A81943" s="1">
        <v>815482103667445</v>
      </c>
      <c r="C81943">
        <v>15</v>
      </c>
    </row>
    <row r="81944" spans="1:3" x14ac:dyDescent="0.25">
      <c r="A81944" s="1">
        <v>292761503760270</v>
      </c>
      <c r="C81944">
        <v>15</v>
      </c>
    </row>
    <row r="81945" spans="1:3" x14ac:dyDescent="0.25">
      <c r="A81945" s="1">
        <v>631441580054710</v>
      </c>
      <c r="C81945">
        <v>15</v>
      </c>
    </row>
    <row r="81946" spans="1:3" x14ac:dyDescent="0.25">
      <c r="A81946" s="1">
        <v>144474971897509</v>
      </c>
      <c r="C81946">
        <v>15</v>
      </c>
    </row>
    <row r="81947" spans="1:3" x14ac:dyDescent="0.25">
      <c r="A81947" s="1">
        <v>348741335311744</v>
      </c>
      <c r="C81947">
        <v>15</v>
      </c>
    </row>
    <row r="81948" spans="1:3" x14ac:dyDescent="0.25">
      <c r="A81948" s="1">
        <v>732617901014215</v>
      </c>
      <c r="C81948">
        <v>15</v>
      </c>
    </row>
    <row r="81949" spans="1:3" x14ac:dyDescent="0.25">
      <c r="A81949" s="1">
        <v>183232561353544</v>
      </c>
      <c r="C81949">
        <v>15</v>
      </c>
    </row>
    <row r="81950" spans="1:3" x14ac:dyDescent="0.25">
      <c r="A81950" s="1">
        <v>865495733632368</v>
      </c>
      <c r="C81950">
        <v>15</v>
      </c>
    </row>
    <row r="81951" spans="1:3" x14ac:dyDescent="0.25">
      <c r="A81951" s="1">
        <v>601507203341739</v>
      </c>
      <c r="C81951">
        <v>15</v>
      </c>
    </row>
    <row r="81952" spans="1:3" x14ac:dyDescent="0.25">
      <c r="A81952" s="1">
        <v>960737517361207</v>
      </c>
      <c r="C81952">
        <v>15</v>
      </c>
    </row>
    <row r="81953" spans="1:3" x14ac:dyDescent="0.25">
      <c r="A81953" s="1">
        <v>753250210891921</v>
      </c>
      <c r="C81953">
        <v>15</v>
      </c>
    </row>
    <row r="81954" spans="1:3" x14ac:dyDescent="0.25">
      <c r="A81954" s="1">
        <v>457309754367262</v>
      </c>
      <c r="C81954">
        <v>15</v>
      </c>
    </row>
    <row r="81955" spans="1:3" x14ac:dyDescent="0.25">
      <c r="A81955" s="1">
        <v>382703489796494</v>
      </c>
      <c r="C81955">
        <v>15</v>
      </c>
    </row>
    <row r="81956" spans="1:3" x14ac:dyDescent="0.25">
      <c r="A81956" s="1">
        <v>572324679353248</v>
      </c>
      <c r="C81956">
        <v>15</v>
      </c>
    </row>
    <row r="81957" spans="1:3" x14ac:dyDescent="0.25">
      <c r="A81957" s="1">
        <v>935878219091884</v>
      </c>
      <c r="C81957">
        <v>15</v>
      </c>
    </row>
    <row r="81958" spans="1:3" x14ac:dyDescent="0.25">
      <c r="A81958" s="1">
        <v>148542541867302</v>
      </c>
      <c r="C81958">
        <v>15</v>
      </c>
    </row>
    <row r="81959" spans="1:3" x14ac:dyDescent="0.25">
      <c r="A81959" s="1">
        <v>257614223486383</v>
      </c>
      <c r="C81959">
        <v>15</v>
      </c>
    </row>
    <row r="81960" spans="1:3" x14ac:dyDescent="0.25">
      <c r="A81960" s="1">
        <v>396131611456008</v>
      </c>
      <c r="C81960">
        <v>15</v>
      </c>
    </row>
    <row r="81961" spans="1:3" x14ac:dyDescent="0.25">
      <c r="A81961" s="1">
        <v>538688147290969</v>
      </c>
      <c r="C81961">
        <v>15</v>
      </c>
    </row>
    <row r="81962" spans="1:3" x14ac:dyDescent="0.25">
      <c r="A81962" s="1">
        <v>528699470474030</v>
      </c>
      <c r="C81962">
        <v>15</v>
      </c>
    </row>
    <row r="81963" spans="1:3" x14ac:dyDescent="0.25">
      <c r="A81963" s="1">
        <v>244304512353741</v>
      </c>
      <c r="C81963">
        <v>15</v>
      </c>
    </row>
    <row r="81964" spans="1:3" x14ac:dyDescent="0.25">
      <c r="A81964" s="1">
        <v>411746219268070</v>
      </c>
      <c r="C81964">
        <v>15</v>
      </c>
    </row>
    <row r="81965" spans="1:3" x14ac:dyDescent="0.25">
      <c r="A81965" s="1">
        <v>796179226385665</v>
      </c>
      <c r="C81965">
        <v>15</v>
      </c>
    </row>
    <row r="81966" spans="1:3" x14ac:dyDescent="0.25">
      <c r="A81966" s="1">
        <v>702037936682492</v>
      </c>
      <c r="C81966">
        <v>15</v>
      </c>
    </row>
    <row r="81967" spans="1:3" x14ac:dyDescent="0.25">
      <c r="A81967" s="1">
        <v>515104314221591</v>
      </c>
      <c r="C81967">
        <v>15</v>
      </c>
    </row>
    <row r="81968" spans="1:3" x14ac:dyDescent="0.25">
      <c r="A81968" s="1">
        <v>912099558788515</v>
      </c>
      <c r="C81968">
        <v>15</v>
      </c>
    </row>
    <row r="81969" spans="1:3" x14ac:dyDescent="0.25">
      <c r="A81969" s="1">
        <v>837114389041417</v>
      </c>
      <c r="C81969">
        <v>15</v>
      </c>
    </row>
    <row r="81970" spans="1:3" x14ac:dyDescent="0.25">
      <c r="A81970" s="1">
        <v>589502736643966</v>
      </c>
      <c r="C81970">
        <v>15</v>
      </c>
    </row>
    <row r="81971" spans="1:3" x14ac:dyDescent="0.25">
      <c r="A81971" s="1">
        <v>899177576201895</v>
      </c>
      <c r="C81971">
        <v>15</v>
      </c>
    </row>
    <row r="81972" spans="1:3" x14ac:dyDescent="0.25">
      <c r="A81972" s="1">
        <v>880830729307614</v>
      </c>
      <c r="C81972">
        <v>15</v>
      </c>
    </row>
    <row r="81973" spans="1:3" x14ac:dyDescent="0.25">
      <c r="A81973" s="1">
        <v>906813616242294</v>
      </c>
      <c r="C81973">
        <v>15</v>
      </c>
    </row>
    <row r="81974" spans="1:3" x14ac:dyDescent="0.25">
      <c r="A81974" s="1">
        <v>546945286072663</v>
      </c>
      <c r="C81974">
        <v>15</v>
      </c>
    </row>
    <row r="81975" spans="1:3" x14ac:dyDescent="0.25">
      <c r="A81975" s="1">
        <v>623749078932614</v>
      </c>
      <c r="C81975">
        <v>15</v>
      </c>
    </row>
    <row r="81976" spans="1:3" x14ac:dyDescent="0.25">
      <c r="A81976" s="1">
        <v>520144322124377</v>
      </c>
      <c r="C81976">
        <v>15</v>
      </c>
    </row>
    <row r="81977" spans="1:3" x14ac:dyDescent="0.25">
      <c r="A81977" s="1">
        <v>783394091923191</v>
      </c>
      <c r="C81977">
        <v>15</v>
      </c>
    </row>
    <row r="81978" spans="1:3" x14ac:dyDescent="0.25">
      <c r="A81978" s="1">
        <v>450698682560153</v>
      </c>
      <c r="C81978">
        <v>15</v>
      </c>
    </row>
    <row r="81979" spans="1:3" x14ac:dyDescent="0.25">
      <c r="A81979" s="1">
        <v>664458018239136</v>
      </c>
      <c r="C81979">
        <v>15</v>
      </c>
    </row>
    <row r="81980" spans="1:3" x14ac:dyDescent="0.25">
      <c r="A81980" s="1">
        <v>740364625773973</v>
      </c>
      <c r="C81980">
        <v>15</v>
      </c>
    </row>
    <row r="81981" spans="1:3" x14ac:dyDescent="0.25">
      <c r="A81981" s="1">
        <v>655590551388322</v>
      </c>
      <c r="C81981">
        <v>15</v>
      </c>
    </row>
    <row r="81982" spans="1:3" x14ac:dyDescent="0.25">
      <c r="A81982" s="1">
        <v>614527136045998</v>
      </c>
      <c r="C81982">
        <v>15</v>
      </c>
    </row>
    <row r="81983" spans="1:3" x14ac:dyDescent="0.25">
      <c r="A81983" s="1">
        <v>993077835974436</v>
      </c>
      <c r="C81983">
        <v>15</v>
      </c>
    </row>
    <row r="81984" spans="1:3" x14ac:dyDescent="0.25">
      <c r="A81984" s="1">
        <v>490980665544030</v>
      </c>
      <c r="C81984">
        <v>15</v>
      </c>
    </row>
    <row r="81985" spans="1:3" x14ac:dyDescent="0.25">
      <c r="A81985" s="1">
        <v>822756042075962</v>
      </c>
      <c r="C81985">
        <v>15</v>
      </c>
    </row>
    <row r="81986" spans="1:3" x14ac:dyDescent="0.25">
      <c r="A81986" s="1">
        <v>445469386725850</v>
      </c>
      <c r="C81986">
        <v>15</v>
      </c>
    </row>
    <row r="81987" spans="1:3" x14ac:dyDescent="0.25">
      <c r="A81987" s="1">
        <v>990811502582072</v>
      </c>
      <c r="C81987">
        <v>15</v>
      </c>
    </row>
    <row r="81988" spans="1:3" x14ac:dyDescent="0.25">
      <c r="A81988" s="1">
        <v>343479004381999</v>
      </c>
      <c r="C81988">
        <v>15</v>
      </c>
    </row>
    <row r="81989" spans="1:3" x14ac:dyDescent="0.25">
      <c r="A81989" s="1">
        <v>716790927289794</v>
      </c>
      <c r="C81989">
        <v>15</v>
      </c>
    </row>
    <row r="81990" spans="1:3" x14ac:dyDescent="0.25">
      <c r="A81990" s="1">
        <v>385516162331574</v>
      </c>
      <c r="C81990">
        <v>15</v>
      </c>
    </row>
    <row r="81991" spans="1:3" x14ac:dyDescent="0.25">
      <c r="A81991" s="1">
        <v>816427625506915</v>
      </c>
      <c r="C81991">
        <v>15</v>
      </c>
    </row>
    <row r="81992" spans="1:3" x14ac:dyDescent="0.25">
      <c r="A81992" s="1">
        <v>177652405304041</v>
      </c>
      <c r="C81992">
        <v>15</v>
      </c>
    </row>
    <row r="81993" spans="1:3" x14ac:dyDescent="0.25">
      <c r="A81993" s="1">
        <v>940948939501076</v>
      </c>
      <c r="C81993">
        <v>15</v>
      </c>
    </row>
    <row r="81994" spans="1:3" x14ac:dyDescent="0.25">
      <c r="A81994" s="1">
        <v>942175621868973</v>
      </c>
      <c r="C81994">
        <v>15</v>
      </c>
    </row>
    <row r="81995" spans="1:3" x14ac:dyDescent="0.25">
      <c r="A81995" s="1">
        <v>206470639560523</v>
      </c>
      <c r="C81995">
        <v>15</v>
      </c>
    </row>
    <row r="81996" spans="1:3" x14ac:dyDescent="0.25">
      <c r="A81996" s="1">
        <v>585991886854096</v>
      </c>
      <c r="C81996">
        <v>15</v>
      </c>
    </row>
    <row r="81997" spans="1:3" x14ac:dyDescent="0.25">
      <c r="A81997" s="1">
        <v>108375006742054</v>
      </c>
      <c r="C81997">
        <v>15</v>
      </c>
    </row>
    <row r="81998" spans="1:3" x14ac:dyDescent="0.25">
      <c r="A81998" s="1">
        <v>410577502521807</v>
      </c>
      <c r="C81998">
        <v>15</v>
      </c>
    </row>
    <row r="81999" spans="1:3" x14ac:dyDescent="0.25">
      <c r="A81999" s="1">
        <v>450352725618200</v>
      </c>
      <c r="C81999">
        <v>15</v>
      </c>
    </row>
    <row r="82000" spans="1:3" x14ac:dyDescent="0.25">
      <c r="A82000" s="1">
        <v>254644385715849</v>
      </c>
      <c r="C82000">
        <v>15</v>
      </c>
    </row>
    <row r="82001" spans="1:3" x14ac:dyDescent="0.25">
      <c r="A82001" s="1">
        <v>973877072618370</v>
      </c>
      <c r="C82001">
        <v>15</v>
      </c>
    </row>
    <row r="82002" spans="1:3" x14ac:dyDescent="0.25">
      <c r="A82002" s="1">
        <v>367767084090578</v>
      </c>
      <c r="C82002">
        <v>15</v>
      </c>
    </row>
    <row r="82003" spans="1:3" x14ac:dyDescent="0.25">
      <c r="A82003" s="1">
        <v>566690400298913</v>
      </c>
      <c r="C82003">
        <v>15</v>
      </c>
    </row>
    <row r="82004" spans="1:3" x14ac:dyDescent="0.25">
      <c r="A82004" s="1">
        <v>947742462855285</v>
      </c>
      <c r="C82004">
        <v>15</v>
      </c>
    </row>
    <row r="82005" spans="1:3" x14ac:dyDescent="0.25">
      <c r="A82005" s="1">
        <v>380099987472724</v>
      </c>
      <c r="C82005">
        <v>15</v>
      </c>
    </row>
    <row r="82006" spans="1:3" x14ac:dyDescent="0.25">
      <c r="A82006" s="1">
        <v>880402718140754</v>
      </c>
      <c r="C82006">
        <v>15</v>
      </c>
    </row>
    <row r="82007" spans="1:3" x14ac:dyDescent="0.25">
      <c r="A82007" s="1">
        <v>476230989414105</v>
      </c>
      <c r="C82007">
        <v>15</v>
      </c>
    </row>
    <row r="82008" spans="1:3" x14ac:dyDescent="0.25">
      <c r="A82008" s="1">
        <v>355078310515475</v>
      </c>
      <c r="C82008">
        <v>15</v>
      </c>
    </row>
    <row r="82009" spans="1:3" x14ac:dyDescent="0.25">
      <c r="A82009" s="1">
        <v>617029142811848</v>
      </c>
      <c r="C82009">
        <v>15</v>
      </c>
    </row>
    <row r="82010" spans="1:3" x14ac:dyDescent="0.25">
      <c r="A82010" s="1">
        <v>472513431968596</v>
      </c>
      <c r="C82010">
        <v>15</v>
      </c>
    </row>
    <row r="82011" spans="1:3" x14ac:dyDescent="0.25">
      <c r="A82011" s="1">
        <v>760809563345370</v>
      </c>
      <c r="C82011">
        <v>15</v>
      </c>
    </row>
    <row r="82012" spans="1:3" x14ac:dyDescent="0.25">
      <c r="A82012" s="1">
        <v>720549225953460</v>
      </c>
      <c r="C82012">
        <v>15</v>
      </c>
    </row>
    <row r="82013" spans="1:3" x14ac:dyDescent="0.25">
      <c r="A82013" s="1">
        <v>556177346673651</v>
      </c>
      <c r="C82013">
        <v>15</v>
      </c>
    </row>
    <row r="82014" spans="1:3" x14ac:dyDescent="0.25">
      <c r="A82014" s="1">
        <v>370630442598554</v>
      </c>
      <c r="C82014">
        <v>15</v>
      </c>
    </row>
    <row r="82015" spans="1:3" x14ac:dyDescent="0.25">
      <c r="A82015" s="1">
        <v>696685605580654</v>
      </c>
      <c r="C82015">
        <v>15</v>
      </c>
    </row>
    <row r="82016" spans="1:3" x14ac:dyDescent="0.25">
      <c r="A82016" s="1">
        <v>259057177083325</v>
      </c>
      <c r="C82016">
        <v>15</v>
      </c>
    </row>
    <row r="82017" spans="1:3" x14ac:dyDescent="0.25">
      <c r="A82017" s="1">
        <v>761721367760670</v>
      </c>
      <c r="C82017">
        <v>15</v>
      </c>
    </row>
    <row r="82018" spans="1:3" x14ac:dyDescent="0.25">
      <c r="A82018" s="1">
        <v>888495167247520</v>
      </c>
      <c r="C82018">
        <v>15</v>
      </c>
    </row>
    <row r="82019" spans="1:3" x14ac:dyDescent="0.25">
      <c r="A82019" s="1">
        <v>931972557864089</v>
      </c>
      <c r="C82019">
        <v>15</v>
      </c>
    </row>
    <row r="82020" spans="1:3" x14ac:dyDescent="0.25">
      <c r="A82020" s="1">
        <v>747648335452379</v>
      </c>
      <c r="C82020">
        <v>15</v>
      </c>
    </row>
    <row r="82021" spans="1:3" x14ac:dyDescent="0.25">
      <c r="A82021" s="1">
        <v>897113803914411</v>
      </c>
      <c r="C82021">
        <v>15</v>
      </c>
    </row>
    <row r="82022" spans="1:3" x14ac:dyDescent="0.25">
      <c r="A82022" s="1">
        <v>591609985870665</v>
      </c>
      <c r="C82022">
        <v>15</v>
      </c>
    </row>
    <row r="82023" spans="1:3" x14ac:dyDescent="0.25">
      <c r="A82023" s="1">
        <v>597401227596928</v>
      </c>
      <c r="C82023">
        <v>15</v>
      </c>
    </row>
    <row r="82024" spans="1:3" x14ac:dyDescent="0.25">
      <c r="A82024" s="1">
        <v>789506300175646</v>
      </c>
      <c r="C82024">
        <v>15</v>
      </c>
    </row>
    <row r="82025" spans="1:3" x14ac:dyDescent="0.25">
      <c r="A82025" s="1">
        <v>116728913933603</v>
      </c>
      <c r="C82025">
        <v>15</v>
      </c>
    </row>
    <row r="82026" spans="1:3" x14ac:dyDescent="0.25">
      <c r="A82026" s="1">
        <v>823639019622493</v>
      </c>
      <c r="C82026">
        <v>15</v>
      </c>
    </row>
    <row r="82027" spans="1:3" x14ac:dyDescent="0.25">
      <c r="A82027" s="1">
        <v>859214838386630</v>
      </c>
      <c r="C82027">
        <v>15</v>
      </c>
    </row>
    <row r="82028" spans="1:3" x14ac:dyDescent="0.25">
      <c r="A82028" s="1">
        <v>752485833449251</v>
      </c>
      <c r="C82028">
        <v>15</v>
      </c>
    </row>
    <row r="82029" spans="1:3" x14ac:dyDescent="0.25">
      <c r="A82029" s="1">
        <v>612776095803854</v>
      </c>
      <c r="C82029">
        <v>15</v>
      </c>
    </row>
    <row r="82030" spans="1:3" x14ac:dyDescent="0.25">
      <c r="A82030" s="1">
        <v>896717923861084</v>
      </c>
      <c r="C82030">
        <v>15</v>
      </c>
    </row>
    <row r="82031" spans="1:3" x14ac:dyDescent="0.25">
      <c r="A82031" s="1">
        <v>247239770218618</v>
      </c>
      <c r="C82031">
        <v>15</v>
      </c>
    </row>
    <row r="82032" spans="1:3" x14ac:dyDescent="0.25">
      <c r="A82032" s="1">
        <v>501279925215015</v>
      </c>
      <c r="C82032">
        <v>15</v>
      </c>
    </row>
    <row r="82033" spans="1:3" x14ac:dyDescent="0.25">
      <c r="A82033" s="1">
        <v>473803293146380</v>
      </c>
      <c r="C82033">
        <v>15</v>
      </c>
    </row>
    <row r="82034" spans="1:3" x14ac:dyDescent="0.25">
      <c r="A82034" s="1">
        <v>232509208273500</v>
      </c>
      <c r="C82034">
        <v>15</v>
      </c>
    </row>
    <row r="82035" spans="1:3" x14ac:dyDescent="0.25">
      <c r="A82035" s="1">
        <v>170608669366155</v>
      </c>
      <c r="C82035">
        <v>15</v>
      </c>
    </row>
    <row r="82036" spans="1:3" x14ac:dyDescent="0.25">
      <c r="A82036" s="1">
        <v>358534677096706</v>
      </c>
      <c r="C82036">
        <v>15</v>
      </c>
    </row>
    <row r="82037" spans="1:3" x14ac:dyDescent="0.25">
      <c r="A82037" s="1">
        <v>220078673166453</v>
      </c>
      <c r="C82037">
        <v>15</v>
      </c>
    </row>
    <row r="82038" spans="1:3" x14ac:dyDescent="0.25">
      <c r="A82038" s="1">
        <v>505168754213276</v>
      </c>
      <c r="C82038">
        <v>15</v>
      </c>
    </row>
    <row r="82039" spans="1:3" x14ac:dyDescent="0.25">
      <c r="A82039" s="1">
        <v>364721345341323</v>
      </c>
      <c r="C82039">
        <v>15</v>
      </c>
    </row>
    <row r="82040" spans="1:3" x14ac:dyDescent="0.25">
      <c r="A82040" s="1">
        <v>639595982821341</v>
      </c>
      <c r="C82040">
        <v>15</v>
      </c>
    </row>
    <row r="82041" spans="1:3" x14ac:dyDescent="0.25">
      <c r="A82041" s="1">
        <v>696808190144915</v>
      </c>
      <c r="C82041">
        <v>15</v>
      </c>
    </row>
    <row r="82042" spans="1:3" x14ac:dyDescent="0.25">
      <c r="A82042" s="1">
        <v>908390889031688</v>
      </c>
      <c r="C82042">
        <v>15</v>
      </c>
    </row>
    <row r="82043" spans="1:3" x14ac:dyDescent="0.25">
      <c r="A82043" s="1">
        <v>289867700829780</v>
      </c>
      <c r="C82043">
        <v>15</v>
      </c>
    </row>
    <row r="82044" spans="1:3" x14ac:dyDescent="0.25">
      <c r="A82044" s="1">
        <v>719824673541744</v>
      </c>
      <c r="C82044">
        <v>15</v>
      </c>
    </row>
    <row r="82045" spans="1:3" x14ac:dyDescent="0.25">
      <c r="A82045" s="1">
        <v>813356727461486</v>
      </c>
      <c r="C82045">
        <v>15</v>
      </c>
    </row>
    <row r="82046" spans="1:3" x14ac:dyDescent="0.25">
      <c r="A82046" s="1">
        <v>679264247877658</v>
      </c>
      <c r="C82046">
        <v>15</v>
      </c>
    </row>
    <row r="82047" spans="1:3" x14ac:dyDescent="0.25">
      <c r="A82047" s="1">
        <v>821623672899371</v>
      </c>
      <c r="C82047">
        <v>15</v>
      </c>
    </row>
    <row r="82048" spans="1:3" x14ac:dyDescent="0.25">
      <c r="A82048" s="1">
        <v>663622200423912</v>
      </c>
      <c r="C82048">
        <v>15</v>
      </c>
    </row>
    <row r="82049" spans="1:3" x14ac:dyDescent="0.25">
      <c r="A82049" s="1">
        <v>128370943372088</v>
      </c>
      <c r="C82049">
        <v>15</v>
      </c>
    </row>
    <row r="82050" spans="1:3" x14ac:dyDescent="0.25">
      <c r="A82050" s="1">
        <v>446806601550525</v>
      </c>
      <c r="C82050">
        <v>15</v>
      </c>
    </row>
    <row r="82051" spans="1:3" x14ac:dyDescent="0.25">
      <c r="A82051" s="1">
        <v>570711246382709</v>
      </c>
      <c r="C82051">
        <v>15</v>
      </c>
    </row>
    <row r="82052" spans="1:3" x14ac:dyDescent="0.25">
      <c r="A82052" s="1">
        <v>590197544995127</v>
      </c>
      <c r="C82052">
        <v>15</v>
      </c>
    </row>
    <row r="82053" spans="1:3" x14ac:dyDescent="0.25">
      <c r="A82053" s="1">
        <v>674822922382816</v>
      </c>
      <c r="C82053">
        <v>15</v>
      </c>
    </row>
    <row r="82054" spans="1:3" x14ac:dyDescent="0.25">
      <c r="A82054" s="1">
        <v>445180782553647</v>
      </c>
      <c r="C82054">
        <v>15</v>
      </c>
    </row>
    <row r="82055" spans="1:3" x14ac:dyDescent="0.25">
      <c r="A82055" s="1">
        <v>211816349468487</v>
      </c>
      <c r="C82055">
        <v>15</v>
      </c>
    </row>
    <row r="82056" spans="1:3" x14ac:dyDescent="0.25">
      <c r="A82056" s="1">
        <v>880644711962073</v>
      </c>
      <c r="C82056">
        <v>15</v>
      </c>
    </row>
    <row r="82057" spans="1:3" x14ac:dyDescent="0.25">
      <c r="A82057" s="1">
        <v>363860277578349</v>
      </c>
      <c r="C82057">
        <v>15</v>
      </c>
    </row>
    <row r="82058" spans="1:3" x14ac:dyDescent="0.25">
      <c r="A82058" s="1">
        <v>119928551254536</v>
      </c>
      <c r="C82058">
        <v>15</v>
      </c>
    </row>
    <row r="82059" spans="1:3" x14ac:dyDescent="0.25">
      <c r="A82059" s="1">
        <v>289636890113958</v>
      </c>
      <c r="C82059">
        <v>15</v>
      </c>
    </row>
    <row r="82060" spans="1:3" x14ac:dyDescent="0.25">
      <c r="A82060" s="1">
        <v>930161214082787</v>
      </c>
      <c r="C82060">
        <v>15</v>
      </c>
    </row>
    <row r="82061" spans="1:3" x14ac:dyDescent="0.25">
      <c r="A82061" s="1">
        <v>795008193688335</v>
      </c>
      <c r="C82061">
        <v>15</v>
      </c>
    </row>
    <row r="82062" spans="1:3" x14ac:dyDescent="0.25">
      <c r="A82062" s="1">
        <v>861076491317860</v>
      </c>
      <c r="C82062">
        <v>15</v>
      </c>
    </row>
    <row r="82063" spans="1:3" x14ac:dyDescent="0.25">
      <c r="A82063" s="1">
        <v>948163247656286</v>
      </c>
      <c r="C82063">
        <v>15</v>
      </c>
    </row>
    <row r="82064" spans="1:3" x14ac:dyDescent="0.25">
      <c r="A82064" s="1">
        <v>697022840013540</v>
      </c>
      <c r="C82064">
        <v>15</v>
      </c>
    </row>
    <row r="82065" spans="1:3" x14ac:dyDescent="0.25">
      <c r="A82065" s="1">
        <v>613378235865081</v>
      </c>
      <c r="C82065">
        <v>15</v>
      </c>
    </row>
    <row r="82066" spans="1:3" x14ac:dyDescent="0.25">
      <c r="A82066" s="1">
        <v>382513253511696</v>
      </c>
      <c r="C82066">
        <v>15</v>
      </c>
    </row>
    <row r="82067" spans="1:3" x14ac:dyDescent="0.25">
      <c r="A82067" s="1">
        <v>442934080318899</v>
      </c>
      <c r="C82067">
        <v>15</v>
      </c>
    </row>
    <row r="82068" spans="1:3" x14ac:dyDescent="0.25">
      <c r="A82068" s="1">
        <v>984672815396510</v>
      </c>
      <c r="C82068">
        <v>15</v>
      </c>
    </row>
    <row r="82069" spans="1:3" x14ac:dyDescent="0.25">
      <c r="A82069" s="1">
        <v>533818281241146</v>
      </c>
      <c r="C82069">
        <v>15</v>
      </c>
    </row>
    <row r="82070" spans="1:3" x14ac:dyDescent="0.25">
      <c r="A82070" s="1">
        <v>292205661633557</v>
      </c>
      <c r="C82070">
        <v>15</v>
      </c>
    </row>
    <row r="82071" spans="1:3" x14ac:dyDescent="0.25">
      <c r="A82071" s="1">
        <v>393866882278244</v>
      </c>
      <c r="C82071">
        <v>15</v>
      </c>
    </row>
    <row r="82072" spans="1:3" x14ac:dyDescent="0.25">
      <c r="A82072" s="1">
        <v>420734272348426</v>
      </c>
      <c r="C82072">
        <v>15</v>
      </c>
    </row>
    <row r="82073" spans="1:3" x14ac:dyDescent="0.25">
      <c r="A82073" s="1">
        <v>903082571442496</v>
      </c>
      <c r="C82073">
        <v>15</v>
      </c>
    </row>
    <row r="82074" spans="1:3" x14ac:dyDescent="0.25">
      <c r="A82074" s="1">
        <v>236836338910726</v>
      </c>
      <c r="C82074">
        <v>15</v>
      </c>
    </row>
    <row r="82075" spans="1:3" x14ac:dyDescent="0.25">
      <c r="A82075" s="1">
        <v>718815787313978</v>
      </c>
      <c r="C82075">
        <v>15</v>
      </c>
    </row>
    <row r="82076" spans="1:3" x14ac:dyDescent="0.25">
      <c r="A82076" s="1">
        <v>863094275486037</v>
      </c>
      <c r="C82076">
        <v>15</v>
      </c>
    </row>
    <row r="82077" spans="1:3" x14ac:dyDescent="0.25">
      <c r="A82077" s="1">
        <v>932832957264084</v>
      </c>
      <c r="C82077">
        <v>15</v>
      </c>
    </row>
    <row r="82078" spans="1:3" x14ac:dyDescent="0.25">
      <c r="A82078" s="1">
        <v>438436148532776</v>
      </c>
      <c r="C82078">
        <v>15</v>
      </c>
    </row>
    <row r="82079" spans="1:3" x14ac:dyDescent="0.25">
      <c r="A82079" s="1">
        <v>375463399097787</v>
      </c>
      <c r="C82079">
        <v>15</v>
      </c>
    </row>
    <row r="82080" spans="1:3" x14ac:dyDescent="0.25">
      <c r="A82080" s="1">
        <v>341061045806385</v>
      </c>
      <c r="C82080">
        <v>15</v>
      </c>
    </row>
    <row r="82081" spans="1:3" x14ac:dyDescent="0.25">
      <c r="A82081" s="1">
        <v>938378699040782</v>
      </c>
      <c r="C82081">
        <v>15</v>
      </c>
    </row>
    <row r="82082" spans="1:3" x14ac:dyDescent="0.25">
      <c r="A82082" s="1">
        <v>840779418635630</v>
      </c>
      <c r="C82082">
        <v>15</v>
      </c>
    </row>
    <row r="82083" spans="1:3" x14ac:dyDescent="0.25">
      <c r="A82083" s="1">
        <v>661785931360802</v>
      </c>
      <c r="C82083">
        <v>15</v>
      </c>
    </row>
    <row r="82084" spans="1:3" x14ac:dyDescent="0.25">
      <c r="A82084" s="1">
        <v>792489185226274</v>
      </c>
      <c r="C82084">
        <v>15</v>
      </c>
    </row>
    <row r="82085" spans="1:3" x14ac:dyDescent="0.25">
      <c r="A82085" s="1">
        <v>133915471466682</v>
      </c>
      <c r="C82085">
        <v>15</v>
      </c>
    </row>
    <row r="82086" spans="1:3" x14ac:dyDescent="0.25">
      <c r="A82086" s="1">
        <v>489835332549300</v>
      </c>
      <c r="C82086">
        <v>15</v>
      </c>
    </row>
    <row r="82087" spans="1:3" x14ac:dyDescent="0.25">
      <c r="A82087" s="1">
        <v>505641460897663</v>
      </c>
      <c r="C82087">
        <v>15</v>
      </c>
    </row>
    <row r="82088" spans="1:3" x14ac:dyDescent="0.25">
      <c r="A82088" s="1">
        <v>104649750056087</v>
      </c>
      <c r="C82088">
        <v>15</v>
      </c>
    </row>
    <row r="82089" spans="1:3" x14ac:dyDescent="0.25">
      <c r="A82089" s="1">
        <v>400077838821752</v>
      </c>
      <c r="C82089">
        <v>15</v>
      </c>
    </row>
    <row r="82090" spans="1:3" x14ac:dyDescent="0.25">
      <c r="A82090" s="1">
        <v>780807286990618</v>
      </c>
      <c r="C82090">
        <v>15</v>
      </c>
    </row>
    <row r="82091" spans="1:3" x14ac:dyDescent="0.25">
      <c r="A82091" s="1">
        <v>698779933139719</v>
      </c>
      <c r="C82091">
        <v>15</v>
      </c>
    </row>
    <row r="82092" spans="1:3" x14ac:dyDescent="0.25">
      <c r="A82092" s="1">
        <v>632790294438061</v>
      </c>
      <c r="C82092">
        <v>15</v>
      </c>
    </row>
    <row r="82093" spans="1:3" x14ac:dyDescent="0.25">
      <c r="A82093" s="1">
        <v>839307399662634</v>
      </c>
      <c r="C82093">
        <v>15</v>
      </c>
    </row>
    <row r="82094" spans="1:3" x14ac:dyDescent="0.25">
      <c r="A82094" s="1">
        <v>918444223049617</v>
      </c>
      <c r="C82094">
        <v>15</v>
      </c>
    </row>
    <row r="82095" spans="1:3" x14ac:dyDescent="0.25">
      <c r="A82095" s="1">
        <v>409541394023936</v>
      </c>
      <c r="C82095">
        <v>15</v>
      </c>
    </row>
    <row r="82096" spans="1:3" x14ac:dyDescent="0.25">
      <c r="A82096" s="1">
        <v>410604103497607</v>
      </c>
      <c r="C82096">
        <v>15</v>
      </c>
    </row>
    <row r="82097" spans="1:3" x14ac:dyDescent="0.25">
      <c r="A82097" s="1">
        <v>721049109254068</v>
      </c>
      <c r="C82097">
        <v>15</v>
      </c>
    </row>
    <row r="82098" spans="1:3" x14ac:dyDescent="0.25">
      <c r="A82098" s="1">
        <v>939525848498420</v>
      </c>
      <c r="C82098">
        <v>15</v>
      </c>
    </row>
    <row r="82099" spans="1:3" x14ac:dyDescent="0.25">
      <c r="A82099" s="1">
        <v>323790728153107</v>
      </c>
      <c r="C82099">
        <v>15</v>
      </c>
    </row>
    <row r="82100" spans="1:3" x14ac:dyDescent="0.25">
      <c r="A82100" s="1">
        <v>274678612653601</v>
      </c>
      <c r="C82100">
        <v>15</v>
      </c>
    </row>
    <row r="82101" spans="1:3" x14ac:dyDescent="0.25">
      <c r="A82101" s="1">
        <v>880149581039469</v>
      </c>
      <c r="C82101">
        <v>15</v>
      </c>
    </row>
    <row r="82102" spans="1:3" x14ac:dyDescent="0.25">
      <c r="A82102" s="1">
        <v>160500626548847</v>
      </c>
      <c r="C82102">
        <v>15</v>
      </c>
    </row>
    <row r="82103" spans="1:3" x14ac:dyDescent="0.25">
      <c r="A82103" s="1">
        <v>231869365569104</v>
      </c>
      <c r="C82103">
        <v>15</v>
      </c>
    </row>
    <row r="82104" spans="1:3" x14ac:dyDescent="0.25">
      <c r="A82104" s="1">
        <v>627350305785383</v>
      </c>
      <c r="C82104">
        <v>15</v>
      </c>
    </row>
    <row r="82105" spans="1:3" x14ac:dyDescent="0.25">
      <c r="A82105" s="1">
        <v>687604076677927</v>
      </c>
      <c r="C82105">
        <v>15</v>
      </c>
    </row>
    <row r="82106" spans="1:3" x14ac:dyDescent="0.25">
      <c r="A82106" s="1">
        <v>889028194815380</v>
      </c>
      <c r="C82106">
        <v>15</v>
      </c>
    </row>
    <row r="82107" spans="1:3" x14ac:dyDescent="0.25">
      <c r="A82107" s="1">
        <v>404035545716810</v>
      </c>
      <c r="C82107">
        <v>15</v>
      </c>
    </row>
    <row r="82108" spans="1:3" x14ac:dyDescent="0.25">
      <c r="A82108" s="1">
        <v>113922705972099</v>
      </c>
      <c r="C82108">
        <v>15</v>
      </c>
    </row>
    <row r="82109" spans="1:3" x14ac:dyDescent="0.25">
      <c r="A82109" s="1">
        <v>509351431205675</v>
      </c>
      <c r="C82109">
        <v>15</v>
      </c>
    </row>
    <row r="82110" spans="1:3" x14ac:dyDescent="0.25">
      <c r="A82110" s="1">
        <v>346260572844232</v>
      </c>
      <c r="C82110">
        <v>15</v>
      </c>
    </row>
    <row r="82111" spans="1:3" x14ac:dyDescent="0.25">
      <c r="A82111" s="1">
        <v>390774323331358</v>
      </c>
      <c r="C82111">
        <v>15</v>
      </c>
    </row>
    <row r="82112" spans="1:3" x14ac:dyDescent="0.25">
      <c r="A82112" s="1">
        <v>764457039286966</v>
      </c>
      <c r="C82112">
        <v>15</v>
      </c>
    </row>
    <row r="82113" spans="1:3" x14ac:dyDescent="0.25">
      <c r="A82113" s="1">
        <v>269505150314182</v>
      </c>
      <c r="C82113">
        <v>15</v>
      </c>
    </row>
    <row r="82114" spans="1:3" x14ac:dyDescent="0.25">
      <c r="A82114" s="1">
        <v>946862609585544</v>
      </c>
      <c r="C82114">
        <v>15</v>
      </c>
    </row>
    <row r="82115" spans="1:3" x14ac:dyDescent="0.25">
      <c r="A82115" s="1">
        <v>898583892247618</v>
      </c>
      <c r="C82115">
        <v>15</v>
      </c>
    </row>
    <row r="82116" spans="1:3" x14ac:dyDescent="0.25">
      <c r="A82116" s="1">
        <v>728156994005517</v>
      </c>
      <c r="C82116">
        <v>15</v>
      </c>
    </row>
    <row r="82117" spans="1:3" x14ac:dyDescent="0.25">
      <c r="A82117" s="1">
        <v>916223208836202</v>
      </c>
      <c r="C82117">
        <v>15</v>
      </c>
    </row>
    <row r="82118" spans="1:3" x14ac:dyDescent="0.25">
      <c r="A82118" s="1">
        <v>372758346060754</v>
      </c>
      <c r="C82118">
        <v>15</v>
      </c>
    </row>
    <row r="82119" spans="1:3" x14ac:dyDescent="0.25">
      <c r="A82119" s="1">
        <v>879052945098519</v>
      </c>
      <c r="C82119">
        <v>15</v>
      </c>
    </row>
    <row r="82120" spans="1:3" x14ac:dyDescent="0.25">
      <c r="A82120" s="1">
        <v>990651402515889</v>
      </c>
      <c r="C82120">
        <v>15</v>
      </c>
    </row>
    <row r="82121" spans="1:3" x14ac:dyDescent="0.25">
      <c r="A82121" s="1">
        <v>133956148132518</v>
      </c>
      <c r="C82121">
        <v>15</v>
      </c>
    </row>
    <row r="82122" spans="1:3" x14ac:dyDescent="0.25">
      <c r="A82122" s="1">
        <v>579153446520675</v>
      </c>
      <c r="C82122">
        <v>15</v>
      </c>
    </row>
    <row r="82123" spans="1:3" x14ac:dyDescent="0.25">
      <c r="A82123" s="1">
        <v>500515104359458</v>
      </c>
      <c r="C82123">
        <v>15</v>
      </c>
    </row>
    <row r="82124" spans="1:3" x14ac:dyDescent="0.25">
      <c r="A82124" s="1">
        <v>338138238284274</v>
      </c>
      <c r="C82124">
        <v>15</v>
      </c>
    </row>
    <row r="82125" spans="1:3" x14ac:dyDescent="0.25">
      <c r="A82125" s="1">
        <v>931528596633639</v>
      </c>
      <c r="C82125">
        <v>15</v>
      </c>
    </row>
    <row r="82126" spans="1:3" x14ac:dyDescent="0.25">
      <c r="A82126" s="1">
        <v>531683022554021</v>
      </c>
      <c r="C82126">
        <v>15</v>
      </c>
    </row>
    <row r="82127" spans="1:3" x14ac:dyDescent="0.25">
      <c r="A82127" s="1">
        <v>582042933016992</v>
      </c>
      <c r="C82127">
        <v>15</v>
      </c>
    </row>
    <row r="82128" spans="1:3" x14ac:dyDescent="0.25">
      <c r="A82128" s="1">
        <v>582771709081274</v>
      </c>
      <c r="C82128">
        <v>15</v>
      </c>
    </row>
    <row r="82129" spans="1:3" x14ac:dyDescent="0.25">
      <c r="A82129" s="1">
        <v>899777992858093</v>
      </c>
      <c r="C82129">
        <v>15</v>
      </c>
    </row>
    <row r="82130" spans="1:3" x14ac:dyDescent="0.25">
      <c r="A82130" s="1">
        <v>173823968216179</v>
      </c>
      <c r="C82130">
        <v>15</v>
      </c>
    </row>
    <row r="82131" spans="1:3" x14ac:dyDescent="0.25">
      <c r="A82131" s="1">
        <v>479807549878852</v>
      </c>
      <c r="C82131">
        <v>15</v>
      </c>
    </row>
    <row r="82132" spans="1:3" x14ac:dyDescent="0.25">
      <c r="A82132" s="1">
        <v>792288193121343</v>
      </c>
      <c r="C82132">
        <v>15</v>
      </c>
    </row>
    <row r="82133" spans="1:3" x14ac:dyDescent="0.25">
      <c r="A82133" s="1">
        <v>134150450977428</v>
      </c>
      <c r="C82133">
        <v>15</v>
      </c>
    </row>
    <row r="82134" spans="1:3" x14ac:dyDescent="0.25">
      <c r="A82134" s="1">
        <v>602434260758550</v>
      </c>
      <c r="C82134">
        <v>15</v>
      </c>
    </row>
    <row r="82135" spans="1:3" x14ac:dyDescent="0.25">
      <c r="A82135" s="1">
        <v>365623439736251</v>
      </c>
      <c r="C82135">
        <v>15</v>
      </c>
    </row>
    <row r="82136" spans="1:3" x14ac:dyDescent="0.25">
      <c r="A82136" s="1">
        <v>836187926761594</v>
      </c>
      <c r="C82136">
        <v>15</v>
      </c>
    </row>
    <row r="82137" spans="1:3" x14ac:dyDescent="0.25">
      <c r="A82137" s="1">
        <v>573138669578888</v>
      </c>
      <c r="C82137">
        <v>15</v>
      </c>
    </row>
    <row r="82138" spans="1:3" x14ac:dyDescent="0.25">
      <c r="A82138" s="1">
        <v>281867221441811</v>
      </c>
      <c r="C82138">
        <v>15</v>
      </c>
    </row>
    <row r="82139" spans="1:3" x14ac:dyDescent="0.25">
      <c r="A82139" s="1">
        <v>498971974821938</v>
      </c>
      <c r="C82139">
        <v>15</v>
      </c>
    </row>
    <row r="82140" spans="1:3" x14ac:dyDescent="0.25">
      <c r="A82140" s="1">
        <v>291508864946045</v>
      </c>
      <c r="C82140">
        <v>15</v>
      </c>
    </row>
    <row r="82141" spans="1:3" x14ac:dyDescent="0.25">
      <c r="A82141" s="1">
        <v>149873583853677</v>
      </c>
      <c r="C82141">
        <v>15</v>
      </c>
    </row>
    <row r="82142" spans="1:3" x14ac:dyDescent="0.25">
      <c r="A82142" s="1">
        <v>752831968853348</v>
      </c>
      <c r="C82142">
        <v>15</v>
      </c>
    </row>
    <row r="82143" spans="1:3" x14ac:dyDescent="0.25">
      <c r="A82143" s="1">
        <v>357985770176107</v>
      </c>
      <c r="C82143">
        <v>15</v>
      </c>
    </row>
    <row r="82144" spans="1:3" x14ac:dyDescent="0.25">
      <c r="A82144" s="1">
        <v>381947114529249</v>
      </c>
      <c r="C82144">
        <v>15</v>
      </c>
    </row>
    <row r="82145" spans="1:3" x14ac:dyDescent="0.25">
      <c r="A82145" s="1">
        <v>813407101200563</v>
      </c>
      <c r="C82145">
        <v>15</v>
      </c>
    </row>
    <row r="82146" spans="1:3" x14ac:dyDescent="0.25">
      <c r="A82146" s="1">
        <v>728776817341324</v>
      </c>
      <c r="C82146">
        <v>15</v>
      </c>
    </row>
    <row r="82147" spans="1:3" x14ac:dyDescent="0.25">
      <c r="A82147" s="1">
        <v>827146737391563</v>
      </c>
      <c r="C82147">
        <v>15</v>
      </c>
    </row>
    <row r="82148" spans="1:3" x14ac:dyDescent="0.25">
      <c r="A82148" s="1">
        <v>749002297250597</v>
      </c>
      <c r="C82148">
        <v>15</v>
      </c>
    </row>
    <row r="82149" spans="1:3" x14ac:dyDescent="0.25">
      <c r="A82149" s="1">
        <v>240591002562742</v>
      </c>
      <c r="C82149">
        <v>15</v>
      </c>
    </row>
    <row r="82150" spans="1:3" x14ac:dyDescent="0.25">
      <c r="A82150" s="1">
        <v>929817694711799</v>
      </c>
      <c r="C82150">
        <v>15</v>
      </c>
    </row>
    <row r="82151" spans="1:3" x14ac:dyDescent="0.25">
      <c r="A82151" s="1">
        <v>207426406203846</v>
      </c>
      <c r="C82151">
        <v>15</v>
      </c>
    </row>
    <row r="82152" spans="1:3" x14ac:dyDescent="0.25">
      <c r="A82152" s="1">
        <v>880664134398523</v>
      </c>
      <c r="C82152">
        <v>15</v>
      </c>
    </row>
    <row r="82153" spans="1:3" x14ac:dyDescent="0.25">
      <c r="A82153" s="1">
        <v>580102682140923</v>
      </c>
      <c r="C82153">
        <v>15</v>
      </c>
    </row>
    <row r="82154" spans="1:3" x14ac:dyDescent="0.25">
      <c r="A82154" s="1">
        <v>965281343819023</v>
      </c>
      <c r="C82154">
        <v>15</v>
      </c>
    </row>
    <row r="82155" spans="1:3" x14ac:dyDescent="0.25">
      <c r="A82155" s="1">
        <v>107677413148622</v>
      </c>
      <c r="C82155">
        <v>15</v>
      </c>
    </row>
    <row r="82156" spans="1:3" x14ac:dyDescent="0.25">
      <c r="A82156" s="1">
        <v>852555130438541</v>
      </c>
      <c r="C82156">
        <v>15</v>
      </c>
    </row>
    <row r="82157" spans="1:3" x14ac:dyDescent="0.25">
      <c r="A82157" s="1">
        <v>775607190835142</v>
      </c>
      <c r="C82157">
        <v>15</v>
      </c>
    </row>
    <row r="82158" spans="1:3" x14ac:dyDescent="0.25">
      <c r="A82158" s="1">
        <v>386292375060732</v>
      </c>
      <c r="C82158">
        <v>15</v>
      </c>
    </row>
    <row r="82159" spans="1:3" x14ac:dyDescent="0.25">
      <c r="A82159" s="1">
        <v>905709845725886</v>
      </c>
      <c r="C82159">
        <v>15</v>
      </c>
    </row>
    <row r="82160" spans="1:3" x14ac:dyDescent="0.25">
      <c r="A82160" s="1">
        <v>341714472501943</v>
      </c>
      <c r="C82160">
        <v>15</v>
      </c>
    </row>
    <row r="82161" spans="1:3" x14ac:dyDescent="0.25">
      <c r="A82161" s="1">
        <v>200413130387142</v>
      </c>
      <c r="C82161">
        <v>15</v>
      </c>
    </row>
    <row r="82162" spans="1:3" x14ac:dyDescent="0.25">
      <c r="A82162" s="1">
        <v>538046746863562</v>
      </c>
      <c r="C82162">
        <v>15</v>
      </c>
    </row>
    <row r="82163" spans="1:3" x14ac:dyDescent="0.25">
      <c r="A82163" s="1">
        <v>998807382509209</v>
      </c>
      <c r="C82163">
        <v>15</v>
      </c>
    </row>
    <row r="82164" spans="1:3" x14ac:dyDescent="0.25">
      <c r="A82164" s="1">
        <v>297208816278749</v>
      </c>
      <c r="C82164">
        <v>15</v>
      </c>
    </row>
    <row r="82165" spans="1:3" x14ac:dyDescent="0.25">
      <c r="A82165" s="1">
        <v>805145523618967</v>
      </c>
      <c r="C82165">
        <v>15</v>
      </c>
    </row>
    <row r="82166" spans="1:3" x14ac:dyDescent="0.25">
      <c r="A82166" s="1">
        <v>276102509210846</v>
      </c>
      <c r="C82166">
        <v>15</v>
      </c>
    </row>
    <row r="82167" spans="1:3" x14ac:dyDescent="0.25">
      <c r="A82167" s="1">
        <v>563444594284904</v>
      </c>
      <c r="C82167">
        <v>15</v>
      </c>
    </row>
    <row r="82168" spans="1:3" x14ac:dyDescent="0.25">
      <c r="A82168" s="1">
        <v>378833802544081</v>
      </c>
      <c r="C82168">
        <v>15</v>
      </c>
    </row>
    <row r="82169" spans="1:3" x14ac:dyDescent="0.25">
      <c r="A82169" s="1">
        <v>783137384853608</v>
      </c>
      <c r="C82169">
        <v>15</v>
      </c>
    </row>
    <row r="82170" spans="1:3" x14ac:dyDescent="0.25">
      <c r="A82170" s="1">
        <v>196521310799187</v>
      </c>
      <c r="C82170">
        <v>15</v>
      </c>
    </row>
    <row r="82171" spans="1:3" x14ac:dyDescent="0.25">
      <c r="A82171" s="1">
        <v>937571685989676</v>
      </c>
      <c r="C82171">
        <v>15</v>
      </c>
    </row>
    <row r="82172" spans="1:3" x14ac:dyDescent="0.25">
      <c r="A82172" s="1">
        <v>989826691324436</v>
      </c>
      <c r="C82172">
        <v>15</v>
      </c>
    </row>
    <row r="82173" spans="1:3" x14ac:dyDescent="0.25">
      <c r="A82173" s="1">
        <v>576720911790664</v>
      </c>
      <c r="C82173">
        <v>15</v>
      </c>
    </row>
    <row r="82174" spans="1:3" x14ac:dyDescent="0.25">
      <c r="A82174" s="1">
        <v>977334583808515</v>
      </c>
      <c r="C82174">
        <v>15</v>
      </c>
    </row>
    <row r="82175" spans="1:3" x14ac:dyDescent="0.25">
      <c r="A82175" s="1">
        <v>430310330195237</v>
      </c>
      <c r="C82175">
        <v>15</v>
      </c>
    </row>
    <row r="82176" spans="1:3" x14ac:dyDescent="0.25">
      <c r="A82176" s="1">
        <v>763403399756327</v>
      </c>
      <c r="C82176">
        <v>15</v>
      </c>
    </row>
    <row r="82177" spans="1:3" x14ac:dyDescent="0.25">
      <c r="A82177" s="1">
        <v>250393742181668</v>
      </c>
      <c r="C82177">
        <v>15</v>
      </c>
    </row>
    <row r="82178" spans="1:3" x14ac:dyDescent="0.25">
      <c r="A82178" s="1">
        <v>640725328649357</v>
      </c>
      <c r="C82178">
        <v>15</v>
      </c>
    </row>
    <row r="82179" spans="1:3" x14ac:dyDescent="0.25">
      <c r="A82179" s="1">
        <v>206742621782221</v>
      </c>
      <c r="C82179">
        <v>15</v>
      </c>
    </row>
    <row r="82180" spans="1:3" x14ac:dyDescent="0.25">
      <c r="A82180" s="1">
        <v>566397228736814</v>
      </c>
      <c r="C82180">
        <v>15</v>
      </c>
    </row>
    <row r="82181" spans="1:3" x14ac:dyDescent="0.25">
      <c r="A82181" s="1">
        <v>276512216280471</v>
      </c>
      <c r="C82181">
        <v>15</v>
      </c>
    </row>
    <row r="82182" spans="1:3" x14ac:dyDescent="0.25">
      <c r="A82182" s="1">
        <v>760977527529986</v>
      </c>
      <c r="C82182">
        <v>15</v>
      </c>
    </row>
    <row r="82183" spans="1:3" x14ac:dyDescent="0.25">
      <c r="A82183" s="1">
        <v>880553821159202</v>
      </c>
      <c r="C82183">
        <v>15</v>
      </c>
    </row>
    <row r="82184" spans="1:3" x14ac:dyDescent="0.25">
      <c r="A82184" s="1">
        <v>145704561223105</v>
      </c>
      <c r="C82184">
        <v>15</v>
      </c>
    </row>
    <row r="82185" spans="1:3" x14ac:dyDescent="0.25">
      <c r="A82185" s="1">
        <v>785769574246509</v>
      </c>
      <c r="C82185">
        <v>15</v>
      </c>
    </row>
    <row r="82186" spans="1:3" x14ac:dyDescent="0.25">
      <c r="A82186" s="1">
        <v>419052066163876</v>
      </c>
      <c r="C82186">
        <v>15</v>
      </c>
    </row>
    <row r="82187" spans="1:3" x14ac:dyDescent="0.25">
      <c r="A82187" s="1">
        <v>997579706747846</v>
      </c>
      <c r="C82187">
        <v>15</v>
      </c>
    </row>
    <row r="82188" spans="1:3" x14ac:dyDescent="0.25">
      <c r="A82188" s="1">
        <v>851915464323442</v>
      </c>
      <c r="C82188">
        <v>15</v>
      </c>
    </row>
    <row r="82189" spans="1:3" x14ac:dyDescent="0.25">
      <c r="A82189" s="1">
        <v>795529411370128</v>
      </c>
      <c r="C82189">
        <v>15</v>
      </c>
    </row>
    <row r="82190" spans="1:3" x14ac:dyDescent="0.25">
      <c r="A82190" s="1">
        <v>357778360243935</v>
      </c>
      <c r="C82190">
        <v>15</v>
      </c>
    </row>
    <row r="82191" spans="1:3" x14ac:dyDescent="0.25">
      <c r="A82191" s="1">
        <v>226922549853749</v>
      </c>
      <c r="C82191">
        <v>15</v>
      </c>
    </row>
    <row r="82192" spans="1:3" x14ac:dyDescent="0.25">
      <c r="A82192" s="1">
        <v>535768533677162</v>
      </c>
      <c r="C82192">
        <v>15</v>
      </c>
    </row>
    <row r="82193" spans="1:3" x14ac:dyDescent="0.25">
      <c r="A82193" s="1">
        <v>161011228928083</v>
      </c>
      <c r="C82193">
        <v>15</v>
      </c>
    </row>
    <row r="82194" spans="1:3" x14ac:dyDescent="0.25">
      <c r="A82194" s="1">
        <v>467228089622309</v>
      </c>
      <c r="C82194">
        <v>15</v>
      </c>
    </row>
    <row r="82195" spans="1:3" x14ac:dyDescent="0.25">
      <c r="A82195" s="1">
        <v>205334720487327</v>
      </c>
      <c r="C82195">
        <v>15</v>
      </c>
    </row>
    <row r="82196" spans="1:3" x14ac:dyDescent="0.25">
      <c r="A82196" s="1">
        <v>293150790338565</v>
      </c>
      <c r="C82196">
        <v>15</v>
      </c>
    </row>
    <row r="82197" spans="1:3" x14ac:dyDescent="0.25">
      <c r="A82197" s="1">
        <v>508445636738141</v>
      </c>
      <c r="C82197">
        <v>15</v>
      </c>
    </row>
    <row r="82198" spans="1:3" x14ac:dyDescent="0.25">
      <c r="A82198" s="1">
        <v>561135788043532</v>
      </c>
      <c r="C82198">
        <v>15</v>
      </c>
    </row>
    <row r="82199" spans="1:3" x14ac:dyDescent="0.25">
      <c r="A82199" s="1">
        <v>705597811192168</v>
      </c>
      <c r="C82199">
        <v>15</v>
      </c>
    </row>
    <row r="82200" spans="1:3" x14ac:dyDescent="0.25">
      <c r="A82200" s="1">
        <v>177616514702591</v>
      </c>
      <c r="C82200">
        <v>15</v>
      </c>
    </row>
    <row r="82201" spans="1:3" x14ac:dyDescent="0.25">
      <c r="A82201" s="1">
        <v>617581161356207</v>
      </c>
      <c r="C82201">
        <v>15</v>
      </c>
    </row>
    <row r="82202" spans="1:3" x14ac:dyDescent="0.25">
      <c r="A82202" s="1">
        <v>251957465502022</v>
      </c>
      <c r="C82202">
        <v>15</v>
      </c>
    </row>
    <row r="82203" spans="1:3" x14ac:dyDescent="0.25">
      <c r="A82203" s="1">
        <v>762204195487618</v>
      </c>
      <c r="C82203">
        <v>15</v>
      </c>
    </row>
    <row r="82204" spans="1:3" x14ac:dyDescent="0.25">
      <c r="A82204" s="1">
        <v>830145252271272</v>
      </c>
      <c r="C82204">
        <v>15</v>
      </c>
    </row>
    <row r="82205" spans="1:3" x14ac:dyDescent="0.25">
      <c r="A82205" s="1">
        <v>915778420870487</v>
      </c>
      <c r="C82205">
        <v>15</v>
      </c>
    </row>
    <row r="82206" spans="1:3" x14ac:dyDescent="0.25">
      <c r="A82206" s="1">
        <v>206233278413658</v>
      </c>
      <c r="C82206">
        <v>15</v>
      </c>
    </row>
    <row r="82207" spans="1:3" x14ac:dyDescent="0.25">
      <c r="A82207" s="1">
        <v>941546289143503</v>
      </c>
      <c r="C82207">
        <v>15</v>
      </c>
    </row>
    <row r="82208" spans="1:3" x14ac:dyDescent="0.25">
      <c r="A82208" s="1">
        <v>859055754628722</v>
      </c>
      <c r="C82208">
        <v>15</v>
      </c>
    </row>
    <row r="82209" spans="1:3" x14ac:dyDescent="0.25">
      <c r="A82209" s="1">
        <v>447829306847216</v>
      </c>
      <c r="C82209">
        <v>15</v>
      </c>
    </row>
    <row r="82210" spans="1:3" x14ac:dyDescent="0.25">
      <c r="A82210" s="1">
        <v>111063806046098</v>
      </c>
      <c r="C82210">
        <v>15</v>
      </c>
    </row>
    <row r="82211" spans="1:3" x14ac:dyDescent="0.25">
      <c r="A82211" s="1">
        <v>577849789095334</v>
      </c>
      <c r="C82211">
        <v>15</v>
      </c>
    </row>
    <row r="82212" spans="1:3" x14ac:dyDescent="0.25">
      <c r="A82212" s="1">
        <v>524246788487920</v>
      </c>
      <c r="C82212">
        <v>15</v>
      </c>
    </row>
    <row r="82213" spans="1:3" x14ac:dyDescent="0.25">
      <c r="A82213" s="1">
        <v>959858825354421</v>
      </c>
      <c r="C82213">
        <v>15</v>
      </c>
    </row>
    <row r="82214" spans="1:3" x14ac:dyDescent="0.25">
      <c r="A82214" s="1">
        <v>815794645597669</v>
      </c>
      <c r="C82214">
        <v>15</v>
      </c>
    </row>
    <row r="82215" spans="1:3" x14ac:dyDescent="0.25">
      <c r="A82215" s="1">
        <v>480227844346811</v>
      </c>
      <c r="C82215">
        <v>15</v>
      </c>
    </row>
    <row r="82216" spans="1:3" x14ac:dyDescent="0.25">
      <c r="A82216" s="1">
        <v>808887565308138</v>
      </c>
      <c r="C82216">
        <v>15</v>
      </c>
    </row>
    <row r="82217" spans="1:3" x14ac:dyDescent="0.25">
      <c r="A82217" s="1">
        <v>314480988420161</v>
      </c>
      <c r="C82217">
        <v>15</v>
      </c>
    </row>
    <row r="82218" spans="1:3" x14ac:dyDescent="0.25">
      <c r="A82218" s="1">
        <v>533690032795158</v>
      </c>
      <c r="C82218">
        <v>15</v>
      </c>
    </row>
    <row r="82219" spans="1:3" x14ac:dyDescent="0.25">
      <c r="A82219" s="1">
        <v>959120328957992</v>
      </c>
      <c r="C82219">
        <v>15</v>
      </c>
    </row>
    <row r="82220" spans="1:3" x14ac:dyDescent="0.25">
      <c r="A82220" s="1">
        <v>816465375638319</v>
      </c>
      <c r="C82220">
        <v>15</v>
      </c>
    </row>
    <row r="82221" spans="1:3" x14ac:dyDescent="0.25">
      <c r="A82221" s="1">
        <v>622581572647750</v>
      </c>
      <c r="C82221">
        <v>15</v>
      </c>
    </row>
    <row r="82222" spans="1:3" x14ac:dyDescent="0.25">
      <c r="A82222" s="1">
        <v>924646470632577</v>
      </c>
      <c r="C82222">
        <v>15</v>
      </c>
    </row>
    <row r="82223" spans="1:3" x14ac:dyDescent="0.25">
      <c r="A82223" s="1">
        <v>747137193045802</v>
      </c>
      <c r="C82223">
        <v>15</v>
      </c>
    </row>
    <row r="82224" spans="1:3" x14ac:dyDescent="0.25">
      <c r="A82224" s="1">
        <v>101022178492924</v>
      </c>
      <c r="C82224">
        <v>15</v>
      </c>
    </row>
    <row r="82225" spans="1:3" x14ac:dyDescent="0.25">
      <c r="A82225" s="1">
        <v>334416440620199</v>
      </c>
      <c r="C82225">
        <v>15</v>
      </c>
    </row>
    <row r="82226" spans="1:3" x14ac:dyDescent="0.25">
      <c r="A82226" s="1">
        <v>630107278416073</v>
      </c>
      <c r="C82226">
        <v>15</v>
      </c>
    </row>
    <row r="82227" spans="1:3" x14ac:dyDescent="0.25">
      <c r="A82227" s="1">
        <v>322559241024510</v>
      </c>
      <c r="C82227">
        <v>15</v>
      </c>
    </row>
    <row r="82228" spans="1:3" x14ac:dyDescent="0.25">
      <c r="A82228" s="1">
        <v>535805680520954</v>
      </c>
      <c r="C82228">
        <v>15</v>
      </c>
    </row>
    <row r="82229" spans="1:3" x14ac:dyDescent="0.25">
      <c r="A82229" s="1">
        <v>978968067692963</v>
      </c>
      <c r="C82229">
        <v>15</v>
      </c>
    </row>
    <row r="82230" spans="1:3" x14ac:dyDescent="0.25">
      <c r="A82230" s="1">
        <v>877203750670321</v>
      </c>
      <c r="C82230">
        <v>15</v>
      </c>
    </row>
    <row r="82231" spans="1:3" x14ac:dyDescent="0.25">
      <c r="A82231" s="1">
        <v>111880966975070</v>
      </c>
      <c r="C82231">
        <v>15</v>
      </c>
    </row>
    <row r="82232" spans="1:3" x14ac:dyDescent="0.25">
      <c r="A82232" s="1">
        <v>655618395072624</v>
      </c>
      <c r="C82232">
        <v>15</v>
      </c>
    </row>
    <row r="82233" spans="1:3" x14ac:dyDescent="0.25">
      <c r="A82233" s="1">
        <v>157271723739987</v>
      </c>
      <c r="C82233">
        <v>15</v>
      </c>
    </row>
    <row r="82234" spans="1:3" x14ac:dyDescent="0.25">
      <c r="A82234" s="1">
        <v>857397730968050</v>
      </c>
      <c r="C82234">
        <v>15</v>
      </c>
    </row>
    <row r="82235" spans="1:3" x14ac:dyDescent="0.25">
      <c r="A82235" s="1">
        <v>202187046292770</v>
      </c>
      <c r="C82235">
        <v>15</v>
      </c>
    </row>
    <row r="82236" spans="1:3" x14ac:dyDescent="0.25">
      <c r="A82236" s="1">
        <v>647548478904838</v>
      </c>
      <c r="C82236">
        <v>15</v>
      </c>
    </row>
    <row r="82237" spans="1:3" x14ac:dyDescent="0.25">
      <c r="A82237" s="1">
        <v>866083530682765</v>
      </c>
      <c r="C82237">
        <v>15</v>
      </c>
    </row>
    <row r="82238" spans="1:3" x14ac:dyDescent="0.25">
      <c r="A82238" s="1">
        <v>929640054660179</v>
      </c>
      <c r="C82238">
        <v>15</v>
      </c>
    </row>
    <row r="82239" spans="1:3" x14ac:dyDescent="0.25">
      <c r="A82239" s="1">
        <v>151660633848389</v>
      </c>
      <c r="C82239">
        <v>15</v>
      </c>
    </row>
    <row r="82240" spans="1:3" x14ac:dyDescent="0.25">
      <c r="A82240" s="1">
        <v>664904781931152</v>
      </c>
      <c r="C82240">
        <v>15</v>
      </c>
    </row>
    <row r="82241" spans="1:3" x14ac:dyDescent="0.25">
      <c r="A82241" s="1">
        <v>271552505496013</v>
      </c>
      <c r="C82241">
        <v>15</v>
      </c>
    </row>
    <row r="82242" spans="1:3" x14ac:dyDescent="0.25">
      <c r="A82242" s="1">
        <v>267639746084039</v>
      </c>
      <c r="C82242">
        <v>15</v>
      </c>
    </row>
    <row r="82243" spans="1:3" x14ac:dyDescent="0.25">
      <c r="A82243" s="1">
        <v>846831923525919</v>
      </c>
      <c r="C82243">
        <v>15</v>
      </c>
    </row>
    <row r="82244" spans="1:3" x14ac:dyDescent="0.25">
      <c r="A82244" s="1">
        <v>758520459659520</v>
      </c>
      <c r="C82244">
        <v>15</v>
      </c>
    </row>
    <row r="82245" spans="1:3" x14ac:dyDescent="0.25">
      <c r="A82245" s="1">
        <v>600633429161495</v>
      </c>
      <c r="C82245">
        <v>15</v>
      </c>
    </row>
    <row r="82246" spans="1:3" x14ac:dyDescent="0.25">
      <c r="A82246" s="1">
        <v>315886420378387</v>
      </c>
      <c r="C82246">
        <v>15</v>
      </c>
    </row>
    <row r="82247" spans="1:3" x14ac:dyDescent="0.25">
      <c r="A82247" s="1">
        <v>210530357558393</v>
      </c>
      <c r="C82247">
        <v>15</v>
      </c>
    </row>
    <row r="82248" spans="1:3" x14ac:dyDescent="0.25">
      <c r="A82248" s="1">
        <v>182266068300399</v>
      </c>
      <c r="C82248">
        <v>15</v>
      </c>
    </row>
    <row r="82249" spans="1:3" x14ac:dyDescent="0.25">
      <c r="A82249" s="1">
        <v>855815368899929</v>
      </c>
      <c r="C82249">
        <v>15</v>
      </c>
    </row>
    <row r="82250" spans="1:3" x14ac:dyDescent="0.25">
      <c r="A82250" s="1">
        <v>192661462203234</v>
      </c>
      <c r="C82250">
        <v>15</v>
      </c>
    </row>
    <row r="82251" spans="1:3" x14ac:dyDescent="0.25">
      <c r="A82251" s="1">
        <v>680158825492890</v>
      </c>
      <c r="C82251">
        <v>15</v>
      </c>
    </row>
    <row r="82252" spans="1:3" x14ac:dyDescent="0.25">
      <c r="A82252" s="1">
        <v>361807974582315</v>
      </c>
      <c r="C82252">
        <v>15</v>
      </c>
    </row>
    <row r="82253" spans="1:3" x14ac:dyDescent="0.25">
      <c r="A82253" s="1">
        <v>979179783859588</v>
      </c>
      <c r="C82253">
        <v>15</v>
      </c>
    </row>
    <row r="82254" spans="1:3" x14ac:dyDescent="0.25">
      <c r="A82254" s="1">
        <v>985965388454925</v>
      </c>
      <c r="C82254">
        <v>15</v>
      </c>
    </row>
    <row r="82255" spans="1:3" x14ac:dyDescent="0.25">
      <c r="A82255" s="1">
        <v>236176648044969</v>
      </c>
      <c r="C82255">
        <v>15</v>
      </c>
    </row>
    <row r="82256" spans="1:3" x14ac:dyDescent="0.25">
      <c r="A82256" s="1">
        <v>794795802966593</v>
      </c>
      <c r="C82256">
        <v>15</v>
      </c>
    </row>
    <row r="82257" spans="1:3" x14ac:dyDescent="0.25">
      <c r="A82257" s="1">
        <v>983923026570397</v>
      </c>
      <c r="C82257">
        <v>15</v>
      </c>
    </row>
    <row r="82258" spans="1:3" x14ac:dyDescent="0.25">
      <c r="A82258" s="1">
        <v>281157928942481</v>
      </c>
      <c r="C82258">
        <v>15</v>
      </c>
    </row>
    <row r="82259" spans="1:3" x14ac:dyDescent="0.25">
      <c r="A82259" s="1">
        <v>708846019270302</v>
      </c>
      <c r="C82259">
        <v>15</v>
      </c>
    </row>
    <row r="82260" spans="1:3" x14ac:dyDescent="0.25">
      <c r="A82260" s="1">
        <v>442495553414445</v>
      </c>
      <c r="C82260">
        <v>15</v>
      </c>
    </row>
    <row r="82261" spans="1:3" x14ac:dyDescent="0.25">
      <c r="A82261" s="1">
        <v>466454732982644</v>
      </c>
      <c r="C82261">
        <v>15</v>
      </c>
    </row>
    <row r="82262" spans="1:3" x14ac:dyDescent="0.25">
      <c r="A82262" s="1">
        <v>528608127868745</v>
      </c>
      <c r="C82262">
        <v>15</v>
      </c>
    </row>
    <row r="82263" spans="1:3" x14ac:dyDescent="0.25">
      <c r="A82263" s="1">
        <v>871162338208176</v>
      </c>
      <c r="C82263">
        <v>15</v>
      </c>
    </row>
    <row r="82264" spans="1:3" x14ac:dyDescent="0.25">
      <c r="A82264" s="1">
        <v>943350355535723</v>
      </c>
      <c r="C82264">
        <v>15</v>
      </c>
    </row>
    <row r="82265" spans="1:3" x14ac:dyDescent="0.25">
      <c r="A82265" s="1">
        <v>604241539673177</v>
      </c>
      <c r="C82265">
        <v>15</v>
      </c>
    </row>
    <row r="82266" spans="1:3" x14ac:dyDescent="0.25">
      <c r="A82266" s="1">
        <v>273524225307730</v>
      </c>
      <c r="C82266">
        <v>15</v>
      </c>
    </row>
    <row r="82267" spans="1:3" x14ac:dyDescent="0.25">
      <c r="A82267" s="1">
        <v>505426649354297</v>
      </c>
      <c r="C82267">
        <v>15</v>
      </c>
    </row>
    <row r="82268" spans="1:3" x14ac:dyDescent="0.25">
      <c r="A82268" s="1">
        <v>458717357483457</v>
      </c>
      <c r="C82268">
        <v>15</v>
      </c>
    </row>
    <row r="82269" spans="1:3" x14ac:dyDescent="0.25">
      <c r="A82269" s="1">
        <v>351151427042175</v>
      </c>
      <c r="C82269">
        <v>15</v>
      </c>
    </row>
    <row r="82270" spans="1:3" x14ac:dyDescent="0.25">
      <c r="A82270" s="1">
        <v>211911640895369</v>
      </c>
      <c r="C82270">
        <v>15</v>
      </c>
    </row>
    <row r="82271" spans="1:3" x14ac:dyDescent="0.25">
      <c r="A82271" s="1">
        <v>652778005112216</v>
      </c>
      <c r="C82271">
        <v>15</v>
      </c>
    </row>
    <row r="82272" spans="1:3" x14ac:dyDescent="0.25">
      <c r="A82272" s="1">
        <v>644863377714692</v>
      </c>
      <c r="C82272">
        <v>15</v>
      </c>
    </row>
    <row r="82273" spans="1:3" x14ac:dyDescent="0.25">
      <c r="A82273" s="1">
        <v>452609567520315</v>
      </c>
      <c r="C82273">
        <v>15</v>
      </c>
    </row>
    <row r="82274" spans="1:3" x14ac:dyDescent="0.25">
      <c r="A82274" s="1">
        <v>952657258338722</v>
      </c>
      <c r="C82274">
        <v>15</v>
      </c>
    </row>
    <row r="82275" spans="1:3" x14ac:dyDescent="0.25">
      <c r="A82275" s="1">
        <v>430119813230817</v>
      </c>
      <c r="C82275">
        <v>15</v>
      </c>
    </row>
    <row r="82276" spans="1:3" x14ac:dyDescent="0.25">
      <c r="A82276" s="1">
        <v>459592283520165</v>
      </c>
      <c r="C82276">
        <v>15</v>
      </c>
    </row>
    <row r="82277" spans="1:3" x14ac:dyDescent="0.25">
      <c r="A82277" s="1">
        <v>926275951433126</v>
      </c>
      <c r="C82277">
        <v>15</v>
      </c>
    </row>
    <row r="82278" spans="1:3" x14ac:dyDescent="0.25">
      <c r="A82278" s="1">
        <v>891838915569197</v>
      </c>
      <c r="C82278">
        <v>15</v>
      </c>
    </row>
    <row r="82279" spans="1:3" x14ac:dyDescent="0.25">
      <c r="A82279" s="1">
        <v>773707884947854</v>
      </c>
      <c r="C82279">
        <v>15</v>
      </c>
    </row>
    <row r="82280" spans="1:3" x14ac:dyDescent="0.25">
      <c r="A82280" s="1">
        <v>132054465427959</v>
      </c>
      <c r="C82280">
        <v>15</v>
      </c>
    </row>
    <row r="82281" spans="1:3" x14ac:dyDescent="0.25">
      <c r="A82281" s="1">
        <v>625780934228276</v>
      </c>
      <c r="C82281">
        <v>15</v>
      </c>
    </row>
    <row r="82282" spans="1:3" x14ac:dyDescent="0.25">
      <c r="A82282" s="1">
        <v>429787488810094</v>
      </c>
      <c r="C82282">
        <v>15</v>
      </c>
    </row>
    <row r="82283" spans="1:3" x14ac:dyDescent="0.25">
      <c r="A82283" s="1">
        <v>526254453978187</v>
      </c>
      <c r="C82283">
        <v>15</v>
      </c>
    </row>
    <row r="82284" spans="1:3" x14ac:dyDescent="0.25">
      <c r="A82284" s="1">
        <v>471706100409214</v>
      </c>
      <c r="C82284">
        <v>15</v>
      </c>
    </row>
    <row r="82285" spans="1:3" x14ac:dyDescent="0.25">
      <c r="A82285" s="1">
        <v>328747335415862</v>
      </c>
      <c r="C82285">
        <v>15</v>
      </c>
    </row>
    <row r="82286" spans="1:3" x14ac:dyDescent="0.25">
      <c r="A82286" s="1">
        <v>924806643123527</v>
      </c>
      <c r="C82286">
        <v>15</v>
      </c>
    </row>
    <row r="82287" spans="1:3" x14ac:dyDescent="0.25">
      <c r="A82287" s="1">
        <v>443336775775702</v>
      </c>
      <c r="C82287">
        <v>15</v>
      </c>
    </row>
    <row r="82288" spans="1:3" x14ac:dyDescent="0.25">
      <c r="A82288" s="1">
        <v>161452882539950</v>
      </c>
      <c r="C82288">
        <v>15</v>
      </c>
    </row>
    <row r="82289" spans="1:3" x14ac:dyDescent="0.25">
      <c r="A82289" s="1">
        <v>902432489560538</v>
      </c>
      <c r="C82289">
        <v>15</v>
      </c>
    </row>
    <row r="82290" spans="1:3" x14ac:dyDescent="0.25">
      <c r="A82290" s="1">
        <v>851713959274202</v>
      </c>
      <c r="C82290">
        <v>15</v>
      </c>
    </row>
    <row r="82291" spans="1:3" x14ac:dyDescent="0.25">
      <c r="A82291" s="1">
        <v>450269667280177</v>
      </c>
      <c r="C82291">
        <v>15</v>
      </c>
    </row>
    <row r="82292" spans="1:3" x14ac:dyDescent="0.25">
      <c r="A82292" s="1">
        <v>677279365000494</v>
      </c>
      <c r="C82292">
        <v>15</v>
      </c>
    </row>
    <row r="82293" spans="1:3" x14ac:dyDescent="0.25">
      <c r="A82293" s="1">
        <v>729710922183948</v>
      </c>
      <c r="C82293">
        <v>15</v>
      </c>
    </row>
    <row r="82294" spans="1:3" x14ac:dyDescent="0.25">
      <c r="A82294" s="1">
        <v>484133449337638</v>
      </c>
      <c r="C82294">
        <v>15</v>
      </c>
    </row>
    <row r="82295" spans="1:3" x14ac:dyDescent="0.25">
      <c r="A82295" s="1">
        <v>744291704213387</v>
      </c>
      <c r="C82295">
        <v>15</v>
      </c>
    </row>
    <row r="82296" spans="1:3" x14ac:dyDescent="0.25">
      <c r="A82296" s="1">
        <v>719618973851282</v>
      </c>
      <c r="C82296">
        <v>15</v>
      </c>
    </row>
    <row r="82297" spans="1:3" x14ac:dyDescent="0.25">
      <c r="A82297" s="1">
        <v>504531079502505</v>
      </c>
      <c r="C82297">
        <v>15</v>
      </c>
    </row>
    <row r="82298" spans="1:3" x14ac:dyDescent="0.25">
      <c r="A82298" s="1">
        <v>472301461841480</v>
      </c>
      <c r="C82298">
        <v>15</v>
      </c>
    </row>
    <row r="82299" spans="1:3" x14ac:dyDescent="0.25">
      <c r="A82299" s="1">
        <v>872687340467102</v>
      </c>
      <c r="C82299">
        <v>15</v>
      </c>
    </row>
    <row r="82300" spans="1:3" x14ac:dyDescent="0.25">
      <c r="A82300" s="1">
        <v>611432774366631</v>
      </c>
      <c r="C82300">
        <v>15</v>
      </c>
    </row>
    <row r="82301" spans="1:3" x14ac:dyDescent="0.25">
      <c r="A82301" s="1">
        <v>154065474613297</v>
      </c>
      <c r="C82301">
        <v>15</v>
      </c>
    </row>
    <row r="82302" spans="1:3" x14ac:dyDescent="0.25">
      <c r="A82302" s="1">
        <v>699787143471144</v>
      </c>
      <c r="C82302">
        <v>15</v>
      </c>
    </row>
    <row r="82303" spans="1:3" x14ac:dyDescent="0.25">
      <c r="A82303" s="1">
        <v>234328393194143</v>
      </c>
      <c r="C82303">
        <v>15</v>
      </c>
    </row>
    <row r="82304" spans="1:3" x14ac:dyDescent="0.25">
      <c r="A82304" s="1">
        <v>975856951334475</v>
      </c>
      <c r="C82304">
        <v>15</v>
      </c>
    </row>
    <row r="82305" spans="1:3" x14ac:dyDescent="0.25">
      <c r="A82305" s="1">
        <v>548536382126591</v>
      </c>
      <c r="C82305">
        <v>15</v>
      </c>
    </row>
    <row r="82306" spans="1:3" x14ac:dyDescent="0.25">
      <c r="A82306" s="1">
        <v>718577578273015</v>
      </c>
      <c r="C82306">
        <v>15</v>
      </c>
    </row>
    <row r="82307" spans="1:3" x14ac:dyDescent="0.25">
      <c r="A82307" s="1">
        <v>284044324577185</v>
      </c>
      <c r="C82307">
        <v>15</v>
      </c>
    </row>
    <row r="82308" spans="1:3" x14ac:dyDescent="0.25">
      <c r="A82308" s="1">
        <v>700685135792088</v>
      </c>
      <c r="C82308">
        <v>15</v>
      </c>
    </row>
    <row r="82309" spans="1:3" x14ac:dyDescent="0.25">
      <c r="A82309" s="1">
        <v>449040999054310</v>
      </c>
      <c r="C82309">
        <v>15</v>
      </c>
    </row>
    <row r="82310" spans="1:3" x14ac:dyDescent="0.25">
      <c r="A82310" s="1">
        <v>248194057513427</v>
      </c>
      <c r="C82310">
        <v>15</v>
      </c>
    </row>
    <row r="82311" spans="1:3" x14ac:dyDescent="0.25">
      <c r="A82311" s="1">
        <v>691334224519312</v>
      </c>
      <c r="C82311">
        <v>15</v>
      </c>
    </row>
    <row r="82312" spans="1:3" x14ac:dyDescent="0.25">
      <c r="A82312" s="1">
        <v>454413459774748</v>
      </c>
      <c r="C82312">
        <v>15</v>
      </c>
    </row>
    <row r="82313" spans="1:3" x14ac:dyDescent="0.25">
      <c r="A82313" s="1">
        <v>152365533731279</v>
      </c>
      <c r="C82313">
        <v>15</v>
      </c>
    </row>
    <row r="82314" spans="1:3" x14ac:dyDescent="0.25">
      <c r="A82314" s="1">
        <v>103915813538594</v>
      </c>
      <c r="C82314">
        <v>15</v>
      </c>
    </row>
    <row r="82315" spans="1:3" x14ac:dyDescent="0.25">
      <c r="A82315" s="1">
        <v>756085216016608</v>
      </c>
      <c r="C82315">
        <v>15</v>
      </c>
    </row>
    <row r="82316" spans="1:3" x14ac:dyDescent="0.25">
      <c r="A82316" s="1">
        <v>158600848262005</v>
      </c>
      <c r="C82316">
        <v>15</v>
      </c>
    </row>
    <row r="82317" spans="1:3" x14ac:dyDescent="0.25">
      <c r="A82317" s="1">
        <v>153950621430920</v>
      </c>
      <c r="C82317">
        <v>15</v>
      </c>
    </row>
    <row r="82318" spans="1:3" x14ac:dyDescent="0.25">
      <c r="A82318" s="1">
        <v>518261993140285</v>
      </c>
      <c r="C82318">
        <v>15</v>
      </c>
    </row>
    <row r="82319" spans="1:3" x14ac:dyDescent="0.25">
      <c r="A82319" s="1">
        <v>207282283293362</v>
      </c>
      <c r="C82319">
        <v>15</v>
      </c>
    </row>
    <row r="82320" spans="1:3" x14ac:dyDescent="0.25">
      <c r="A82320" s="1">
        <v>204117981103798</v>
      </c>
      <c r="C82320">
        <v>15</v>
      </c>
    </row>
    <row r="82321" spans="1:3" x14ac:dyDescent="0.25">
      <c r="A82321" s="1">
        <v>520567612087238</v>
      </c>
      <c r="C82321">
        <v>15</v>
      </c>
    </row>
    <row r="82322" spans="1:3" x14ac:dyDescent="0.25">
      <c r="A82322" s="1">
        <v>273491296981435</v>
      </c>
      <c r="C82322">
        <v>15</v>
      </c>
    </row>
    <row r="82323" spans="1:3" x14ac:dyDescent="0.25">
      <c r="A82323" s="1">
        <v>254133752172781</v>
      </c>
      <c r="C82323">
        <v>15</v>
      </c>
    </row>
    <row r="82324" spans="1:3" x14ac:dyDescent="0.25">
      <c r="A82324" s="1">
        <v>976112652663032</v>
      </c>
      <c r="C82324">
        <v>15</v>
      </c>
    </row>
    <row r="82325" spans="1:3" x14ac:dyDescent="0.25">
      <c r="A82325" s="1">
        <v>718389733284388</v>
      </c>
      <c r="C82325">
        <v>15</v>
      </c>
    </row>
    <row r="82326" spans="1:3" x14ac:dyDescent="0.25">
      <c r="A82326" s="1">
        <v>179320162258205</v>
      </c>
      <c r="C82326">
        <v>15</v>
      </c>
    </row>
    <row r="82327" spans="1:3" x14ac:dyDescent="0.25">
      <c r="A82327" s="1">
        <v>171675069894382</v>
      </c>
      <c r="C82327">
        <v>15</v>
      </c>
    </row>
    <row r="82328" spans="1:3" x14ac:dyDescent="0.25">
      <c r="A82328" s="1">
        <v>810702276529305</v>
      </c>
      <c r="C82328">
        <v>15</v>
      </c>
    </row>
    <row r="82329" spans="1:3" x14ac:dyDescent="0.25">
      <c r="A82329" s="1">
        <v>321337358338905</v>
      </c>
      <c r="C82329">
        <v>15</v>
      </c>
    </row>
    <row r="82330" spans="1:3" x14ac:dyDescent="0.25">
      <c r="A82330" s="1">
        <v>894545812905739</v>
      </c>
      <c r="C82330">
        <v>15</v>
      </c>
    </row>
    <row r="82331" spans="1:3" x14ac:dyDescent="0.25">
      <c r="A82331" s="1">
        <v>372405608487066</v>
      </c>
      <c r="C82331">
        <v>15</v>
      </c>
    </row>
    <row r="82332" spans="1:3" x14ac:dyDescent="0.25">
      <c r="A82332" s="1">
        <v>977533228537576</v>
      </c>
      <c r="C82332">
        <v>15</v>
      </c>
    </row>
    <row r="82333" spans="1:3" x14ac:dyDescent="0.25">
      <c r="A82333" s="1">
        <v>739220003486998</v>
      </c>
      <c r="C82333">
        <v>15</v>
      </c>
    </row>
    <row r="82334" spans="1:3" x14ac:dyDescent="0.25">
      <c r="A82334" s="1">
        <v>442799254074037</v>
      </c>
      <c r="C82334">
        <v>15</v>
      </c>
    </row>
    <row r="82335" spans="1:3" x14ac:dyDescent="0.25">
      <c r="A82335" s="1">
        <v>150349156703760</v>
      </c>
      <c r="C82335">
        <v>15</v>
      </c>
    </row>
    <row r="82336" spans="1:3" x14ac:dyDescent="0.25">
      <c r="A82336" s="1">
        <v>763243081607849</v>
      </c>
      <c r="C82336">
        <v>15</v>
      </c>
    </row>
    <row r="82337" spans="1:3" x14ac:dyDescent="0.25">
      <c r="A82337" s="1">
        <v>598787729562300</v>
      </c>
      <c r="C82337">
        <v>15</v>
      </c>
    </row>
    <row r="82338" spans="1:3" x14ac:dyDescent="0.25">
      <c r="A82338" s="1">
        <v>706958055097974</v>
      </c>
      <c r="C82338">
        <v>15</v>
      </c>
    </row>
    <row r="82339" spans="1:3" x14ac:dyDescent="0.25">
      <c r="A82339" s="1">
        <v>576097228610876</v>
      </c>
      <c r="C82339">
        <v>15</v>
      </c>
    </row>
    <row r="82340" spans="1:3" x14ac:dyDescent="0.25">
      <c r="A82340" s="1">
        <v>328389400809994</v>
      </c>
      <c r="C82340">
        <v>15</v>
      </c>
    </row>
    <row r="82341" spans="1:3" x14ac:dyDescent="0.25">
      <c r="A82341" s="1">
        <v>203049299628878</v>
      </c>
      <c r="C82341">
        <v>15</v>
      </c>
    </row>
    <row r="82342" spans="1:3" x14ac:dyDescent="0.25">
      <c r="A82342" s="1">
        <v>834223194023960</v>
      </c>
      <c r="C82342">
        <v>15</v>
      </c>
    </row>
    <row r="82343" spans="1:3" x14ac:dyDescent="0.25">
      <c r="A82343" s="1">
        <v>388051551180546</v>
      </c>
      <c r="C82343">
        <v>15</v>
      </c>
    </row>
    <row r="82344" spans="1:3" x14ac:dyDescent="0.25">
      <c r="A82344" s="1">
        <v>457627662854930</v>
      </c>
      <c r="C82344">
        <v>15</v>
      </c>
    </row>
    <row r="82345" spans="1:3" x14ac:dyDescent="0.25">
      <c r="A82345" s="1">
        <v>247855661882926</v>
      </c>
      <c r="C82345">
        <v>15</v>
      </c>
    </row>
    <row r="82346" spans="1:3" x14ac:dyDescent="0.25">
      <c r="A82346" s="1">
        <v>307246323852638</v>
      </c>
      <c r="C82346">
        <v>15</v>
      </c>
    </row>
    <row r="82347" spans="1:3" x14ac:dyDescent="0.25">
      <c r="A82347" s="1">
        <v>520461204279624</v>
      </c>
      <c r="C82347">
        <v>15</v>
      </c>
    </row>
    <row r="82348" spans="1:3" x14ac:dyDescent="0.25">
      <c r="A82348" s="1">
        <v>841842734538149</v>
      </c>
      <c r="C82348">
        <v>15</v>
      </c>
    </row>
    <row r="82349" spans="1:3" x14ac:dyDescent="0.25">
      <c r="A82349" s="1">
        <v>257441845330664</v>
      </c>
      <c r="C82349">
        <v>15</v>
      </c>
    </row>
    <row r="82350" spans="1:3" x14ac:dyDescent="0.25">
      <c r="A82350" s="1">
        <v>560325719166013</v>
      </c>
      <c r="C82350">
        <v>15</v>
      </c>
    </row>
    <row r="82351" spans="1:3" x14ac:dyDescent="0.25">
      <c r="A82351" s="1">
        <v>295633764407633</v>
      </c>
      <c r="C82351">
        <v>15</v>
      </c>
    </row>
    <row r="82352" spans="1:3" x14ac:dyDescent="0.25">
      <c r="A82352" s="1">
        <v>168590700741514</v>
      </c>
      <c r="C82352">
        <v>15</v>
      </c>
    </row>
    <row r="82353" spans="1:3" x14ac:dyDescent="0.25">
      <c r="A82353" s="1">
        <v>533298400110120</v>
      </c>
      <c r="C82353">
        <v>15</v>
      </c>
    </row>
    <row r="82354" spans="1:3" x14ac:dyDescent="0.25">
      <c r="A82354" s="1">
        <v>308929088027966</v>
      </c>
      <c r="C82354">
        <v>15</v>
      </c>
    </row>
    <row r="82355" spans="1:3" x14ac:dyDescent="0.25">
      <c r="A82355" s="1">
        <v>999533470535048</v>
      </c>
      <c r="C82355">
        <v>15</v>
      </c>
    </row>
    <row r="82356" spans="1:3" x14ac:dyDescent="0.25">
      <c r="A82356" s="1">
        <v>492554831555824</v>
      </c>
      <c r="C82356">
        <v>15</v>
      </c>
    </row>
    <row r="82357" spans="1:3" x14ac:dyDescent="0.25">
      <c r="A82357" s="1">
        <v>872808489727599</v>
      </c>
      <c r="C82357">
        <v>15</v>
      </c>
    </row>
    <row r="82358" spans="1:3" x14ac:dyDescent="0.25">
      <c r="A82358" s="1">
        <v>615162116682085</v>
      </c>
      <c r="C82358">
        <v>15</v>
      </c>
    </row>
    <row r="82359" spans="1:3" x14ac:dyDescent="0.25">
      <c r="A82359" s="1">
        <v>628492543019663</v>
      </c>
      <c r="C82359">
        <v>15</v>
      </c>
    </row>
    <row r="82360" spans="1:3" x14ac:dyDescent="0.25">
      <c r="A82360" s="1">
        <v>802378360726628</v>
      </c>
      <c r="C82360">
        <v>15</v>
      </c>
    </row>
    <row r="82361" spans="1:3" x14ac:dyDescent="0.25">
      <c r="A82361" s="1">
        <v>835717123367343</v>
      </c>
      <c r="C82361">
        <v>15</v>
      </c>
    </row>
    <row r="82362" spans="1:3" x14ac:dyDescent="0.25">
      <c r="A82362" s="1">
        <v>849211034690664</v>
      </c>
      <c r="C82362">
        <v>15</v>
      </c>
    </row>
    <row r="82363" spans="1:3" x14ac:dyDescent="0.25">
      <c r="A82363" s="1">
        <v>692098972704941</v>
      </c>
      <c r="C82363">
        <v>15</v>
      </c>
    </row>
    <row r="82364" spans="1:3" x14ac:dyDescent="0.25">
      <c r="A82364" s="1">
        <v>827452147750331</v>
      </c>
      <c r="C82364">
        <v>15</v>
      </c>
    </row>
    <row r="82365" spans="1:3" x14ac:dyDescent="0.25">
      <c r="A82365" s="1">
        <v>287690504934983</v>
      </c>
      <c r="C82365">
        <v>15</v>
      </c>
    </row>
    <row r="82366" spans="1:3" x14ac:dyDescent="0.25">
      <c r="A82366" s="1">
        <v>689647720542041</v>
      </c>
      <c r="C82366">
        <v>15</v>
      </c>
    </row>
    <row r="82367" spans="1:3" x14ac:dyDescent="0.25">
      <c r="A82367" s="1">
        <v>773496600622552</v>
      </c>
      <c r="C82367">
        <v>15</v>
      </c>
    </row>
    <row r="82368" spans="1:3" x14ac:dyDescent="0.25">
      <c r="A82368" s="1">
        <v>240101566582468</v>
      </c>
      <c r="C82368">
        <v>15</v>
      </c>
    </row>
    <row r="82369" spans="1:3" x14ac:dyDescent="0.25">
      <c r="A82369" s="1">
        <v>739573978884089</v>
      </c>
      <c r="C82369">
        <v>15</v>
      </c>
    </row>
    <row r="82370" spans="1:3" x14ac:dyDescent="0.25">
      <c r="A82370" s="1">
        <v>478089431995607</v>
      </c>
      <c r="C82370">
        <v>15</v>
      </c>
    </row>
    <row r="82371" spans="1:3" x14ac:dyDescent="0.25">
      <c r="A82371" s="1">
        <v>656153731996222</v>
      </c>
      <c r="C82371">
        <v>15</v>
      </c>
    </row>
    <row r="82372" spans="1:3" x14ac:dyDescent="0.25">
      <c r="A82372" s="1">
        <v>671186783267571</v>
      </c>
      <c r="C82372">
        <v>15</v>
      </c>
    </row>
    <row r="82373" spans="1:3" x14ac:dyDescent="0.25">
      <c r="A82373" s="1">
        <v>526066954790407</v>
      </c>
      <c r="C82373">
        <v>15</v>
      </c>
    </row>
    <row r="82374" spans="1:3" x14ac:dyDescent="0.25">
      <c r="A82374" s="1">
        <v>378617384540857</v>
      </c>
      <c r="C82374">
        <v>15</v>
      </c>
    </row>
    <row r="82375" spans="1:3" x14ac:dyDescent="0.25">
      <c r="A82375" s="1">
        <v>593270131950828</v>
      </c>
      <c r="C82375">
        <v>15</v>
      </c>
    </row>
    <row r="82376" spans="1:3" x14ac:dyDescent="0.25">
      <c r="A82376" s="1">
        <v>555329142163616</v>
      </c>
      <c r="C82376">
        <v>15</v>
      </c>
    </row>
    <row r="82377" spans="1:3" x14ac:dyDescent="0.25">
      <c r="A82377" s="1">
        <v>438277611324843</v>
      </c>
      <c r="C82377">
        <v>15</v>
      </c>
    </row>
    <row r="82378" spans="1:3" x14ac:dyDescent="0.25">
      <c r="A82378" s="1">
        <v>584009387143732</v>
      </c>
      <c r="C82378">
        <v>15</v>
      </c>
    </row>
    <row r="82379" spans="1:3" x14ac:dyDescent="0.25">
      <c r="A82379" s="1">
        <v>300020882539269</v>
      </c>
      <c r="C82379">
        <v>15</v>
      </c>
    </row>
    <row r="82380" spans="1:3" x14ac:dyDescent="0.25">
      <c r="A82380" s="1">
        <v>373328642512329</v>
      </c>
      <c r="C82380">
        <v>15</v>
      </c>
    </row>
    <row r="82381" spans="1:3" x14ac:dyDescent="0.25">
      <c r="A82381" s="1">
        <v>178285076612386</v>
      </c>
      <c r="C82381">
        <v>15</v>
      </c>
    </row>
    <row r="82382" spans="1:3" x14ac:dyDescent="0.25">
      <c r="A82382" s="1">
        <v>429903976472562</v>
      </c>
      <c r="C82382">
        <v>15</v>
      </c>
    </row>
    <row r="82383" spans="1:3" x14ac:dyDescent="0.25">
      <c r="A82383" s="1">
        <v>995367207578329</v>
      </c>
      <c r="C82383">
        <v>15</v>
      </c>
    </row>
    <row r="82384" spans="1:3" x14ac:dyDescent="0.25">
      <c r="A82384" s="1">
        <v>199090977453695</v>
      </c>
      <c r="C82384">
        <v>15</v>
      </c>
    </row>
    <row r="82385" spans="1:3" x14ac:dyDescent="0.25">
      <c r="A82385" s="1">
        <v>503948712638172</v>
      </c>
      <c r="C82385">
        <v>15</v>
      </c>
    </row>
    <row r="82386" spans="1:3" x14ac:dyDescent="0.25">
      <c r="A82386" s="1">
        <v>386112882120224</v>
      </c>
      <c r="C82386">
        <v>15</v>
      </c>
    </row>
    <row r="82387" spans="1:3" x14ac:dyDescent="0.25">
      <c r="A82387" s="1">
        <v>928351407564836</v>
      </c>
      <c r="C82387">
        <v>15</v>
      </c>
    </row>
    <row r="82388" spans="1:3" x14ac:dyDescent="0.25">
      <c r="A82388" s="1">
        <v>609261354843804</v>
      </c>
      <c r="C82388">
        <v>15</v>
      </c>
    </row>
    <row r="82389" spans="1:3" x14ac:dyDescent="0.25">
      <c r="A82389" s="1">
        <v>910258094186065</v>
      </c>
      <c r="C82389">
        <v>15</v>
      </c>
    </row>
    <row r="82390" spans="1:3" x14ac:dyDescent="0.25">
      <c r="A82390" s="1">
        <v>931026435653936</v>
      </c>
      <c r="C82390">
        <v>15</v>
      </c>
    </row>
    <row r="82391" spans="1:3" x14ac:dyDescent="0.25">
      <c r="A82391" s="1">
        <v>740479149447276</v>
      </c>
      <c r="C82391">
        <v>15</v>
      </c>
    </row>
    <row r="82392" spans="1:3" x14ac:dyDescent="0.25">
      <c r="A82392" s="1">
        <v>139852003745752</v>
      </c>
      <c r="C82392">
        <v>15</v>
      </c>
    </row>
    <row r="82393" spans="1:3" x14ac:dyDescent="0.25">
      <c r="A82393" s="1">
        <v>124157133590989</v>
      </c>
      <c r="C82393">
        <v>15</v>
      </c>
    </row>
    <row r="82394" spans="1:3" x14ac:dyDescent="0.25">
      <c r="A82394" s="1">
        <v>844112960370008</v>
      </c>
      <c r="C82394">
        <v>15</v>
      </c>
    </row>
    <row r="82395" spans="1:3" x14ac:dyDescent="0.25">
      <c r="A82395" s="1">
        <v>253346485554250</v>
      </c>
      <c r="C82395">
        <v>15</v>
      </c>
    </row>
    <row r="82396" spans="1:3" x14ac:dyDescent="0.25">
      <c r="A82396" s="1">
        <v>624610704762299</v>
      </c>
      <c r="C82396">
        <v>15</v>
      </c>
    </row>
    <row r="82397" spans="1:3" x14ac:dyDescent="0.25">
      <c r="A82397" s="1">
        <v>693665981213357</v>
      </c>
      <c r="C82397">
        <v>15</v>
      </c>
    </row>
    <row r="82398" spans="1:3" x14ac:dyDescent="0.25">
      <c r="A82398" s="1">
        <v>122002163522229</v>
      </c>
      <c r="C82398">
        <v>15</v>
      </c>
    </row>
    <row r="82399" spans="1:3" x14ac:dyDescent="0.25">
      <c r="A82399" s="1">
        <v>684659484160975</v>
      </c>
      <c r="C82399">
        <v>15</v>
      </c>
    </row>
    <row r="82400" spans="1:3" x14ac:dyDescent="0.25">
      <c r="A82400" s="1">
        <v>555627902473364</v>
      </c>
      <c r="C82400">
        <v>15</v>
      </c>
    </row>
    <row r="82401" spans="1:3" x14ac:dyDescent="0.25">
      <c r="A82401" s="1">
        <v>686561992282134</v>
      </c>
      <c r="C82401">
        <v>15</v>
      </c>
    </row>
    <row r="82402" spans="1:3" x14ac:dyDescent="0.25">
      <c r="A82402" s="1">
        <v>897978473089798</v>
      </c>
      <c r="C82402">
        <v>15</v>
      </c>
    </row>
    <row r="82403" spans="1:3" x14ac:dyDescent="0.25">
      <c r="A82403" s="1">
        <v>417313673357624</v>
      </c>
      <c r="C82403">
        <v>15</v>
      </c>
    </row>
    <row r="82404" spans="1:3" x14ac:dyDescent="0.25">
      <c r="A82404" s="1">
        <v>159556077814098</v>
      </c>
      <c r="C82404">
        <v>15</v>
      </c>
    </row>
    <row r="82405" spans="1:3" x14ac:dyDescent="0.25">
      <c r="A82405" s="1">
        <v>615645229517857</v>
      </c>
      <c r="C82405">
        <v>15</v>
      </c>
    </row>
    <row r="82406" spans="1:3" x14ac:dyDescent="0.25">
      <c r="A82406" s="1">
        <v>348724688818370</v>
      </c>
      <c r="C82406">
        <v>15</v>
      </c>
    </row>
    <row r="82407" spans="1:3" x14ac:dyDescent="0.25">
      <c r="A82407" s="1">
        <v>600573487817099</v>
      </c>
      <c r="C82407">
        <v>15</v>
      </c>
    </row>
    <row r="82408" spans="1:3" x14ac:dyDescent="0.25">
      <c r="A82408" s="1">
        <v>775263886829438</v>
      </c>
      <c r="C82408">
        <v>15</v>
      </c>
    </row>
    <row r="82409" spans="1:3" x14ac:dyDescent="0.25">
      <c r="A82409" s="1">
        <v>603419143891821</v>
      </c>
      <c r="C82409">
        <v>15</v>
      </c>
    </row>
    <row r="82410" spans="1:3" x14ac:dyDescent="0.25">
      <c r="A82410" s="1">
        <v>667321724033093</v>
      </c>
      <c r="C82410">
        <v>15</v>
      </c>
    </row>
    <row r="82411" spans="1:3" x14ac:dyDescent="0.25">
      <c r="A82411" s="1">
        <v>109475851891140</v>
      </c>
      <c r="C82411">
        <v>15</v>
      </c>
    </row>
    <row r="82412" spans="1:3" x14ac:dyDescent="0.25">
      <c r="A82412" s="1">
        <v>494648395196518</v>
      </c>
      <c r="C82412">
        <v>15</v>
      </c>
    </row>
    <row r="82413" spans="1:3" x14ac:dyDescent="0.25">
      <c r="A82413" s="1">
        <v>460786629953650</v>
      </c>
      <c r="C82413">
        <v>15</v>
      </c>
    </row>
    <row r="82414" spans="1:3" x14ac:dyDescent="0.25">
      <c r="A82414" s="1">
        <v>203803157619604</v>
      </c>
      <c r="C82414">
        <v>15</v>
      </c>
    </row>
    <row r="82415" spans="1:3" x14ac:dyDescent="0.25">
      <c r="A82415" s="1">
        <v>962727962697111</v>
      </c>
      <c r="C82415">
        <v>15</v>
      </c>
    </row>
    <row r="82416" spans="1:3" x14ac:dyDescent="0.25">
      <c r="A82416" s="1">
        <v>335973725658408</v>
      </c>
      <c r="C82416">
        <v>15</v>
      </c>
    </row>
    <row r="82417" spans="1:3" x14ac:dyDescent="0.25">
      <c r="A82417" s="1">
        <v>113882388376434</v>
      </c>
      <c r="C82417">
        <v>15</v>
      </c>
    </row>
    <row r="82418" spans="1:3" x14ac:dyDescent="0.25">
      <c r="A82418" s="1">
        <v>454928161802351</v>
      </c>
      <c r="C82418">
        <v>15</v>
      </c>
    </row>
    <row r="82419" spans="1:3" x14ac:dyDescent="0.25">
      <c r="A82419" s="1">
        <v>679551078306558</v>
      </c>
      <c r="C82419">
        <v>15</v>
      </c>
    </row>
    <row r="82420" spans="1:3" x14ac:dyDescent="0.25">
      <c r="A82420" s="1">
        <v>995640441744254</v>
      </c>
      <c r="C82420">
        <v>15</v>
      </c>
    </row>
    <row r="82421" spans="1:3" x14ac:dyDescent="0.25">
      <c r="A82421" s="1">
        <v>633319579892873</v>
      </c>
      <c r="C82421">
        <v>15</v>
      </c>
    </row>
    <row r="82422" spans="1:3" x14ac:dyDescent="0.25">
      <c r="A82422" s="1">
        <v>373236947203098</v>
      </c>
      <c r="C82422">
        <v>15</v>
      </c>
    </row>
    <row r="82423" spans="1:3" x14ac:dyDescent="0.25">
      <c r="A82423" s="1">
        <v>681683787264061</v>
      </c>
      <c r="C82423">
        <v>15</v>
      </c>
    </row>
    <row r="82424" spans="1:3" x14ac:dyDescent="0.25">
      <c r="A82424" s="1">
        <v>356121898995924</v>
      </c>
      <c r="C82424">
        <v>15</v>
      </c>
    </row>
    <row r="82425" spans="1:3" x14ac:dyDescent="0.25">
      <c r="A82425" s="1">
        <v>740019468405404</v>
      </c>
      <c r="C82425">
        <v>15</v>
      </c>
    </row>
    <row r="82426" spans="1:3" x14ac:dyDescent="0.25">
      <c r="A82426" s="1">
        <v>817730227568420</v>
      </c>
      <c r="C82426">
        <v>15</v>
      </c>
    </row>
    <row r="82427" spans="1:3" x14ac:dyDescent="0.25">
      <c r="A82427" s="1">
        <v>908500048270762</v>
      </c>
      <c r="C82427">
        <v>15</v>
      </c>
    </row>
    <row r="82428" spans="1:3" x14ac:dyDescent="0.25">
      <c r="A82428" s="1">
        <v>502690657321521</v>
      </c>
      <c r="C82428">
        <v>15</v>
      </c>
    </row>
    <row r="82429" spans="1:3" x14ac:dyDescent="0.25">
      <c r="A82429" s="1">
        <v>866469072305678</v>
      </c>
      <c r="C82429">
        <v>15</v>
      </c>
    </row>
    <row r="82430" spans="1:3" x14ac:dyDescent="0.25">
      <c r="A82430" s="1">
        <v>584323669480794</v>
      </c>
      <c r="C82430">
        <v>15</v>
      </c>
    </row>
    <row r="82431" spans="1:3" x14ac:dyDescent="0.25">
      <c r="A82431" s="1">
        <v>349266513020266</v>
      </c>
      <c r="C82431">
        <v>15</v>
      </c>
    </row>
    <row r="82432" spans="1:3" x14ac:dyDescent="0.25">
      <c r="A82432" s="1">
        <v>440850454975659</v>
      </c>
      <c r="C82432">
        <v>15</v>
      </c>
    </row>
    <row r="82433" spans="1:3" x14ac:dyDescent="0.25">
      <c r="A82433" s="1">
        <v>575650265982357</v>
      </c>
      <c r="C82433">
        <v>15</v>
      </c>
    </row>
    <row r="82434" spans="1:3" x14ac:dyDescent="0.25">
      <c r="A82434" s="1">
        <v>281644017887232</v>
      </c>
      <c r="C82434">
        <v>15</v>
      </c>
    </row>
    <row r="82435" spans="1:3" x14ac:dyDescent="0.25">
      <c r="A82435" s="1">
        <v>689857983864630</v>
      </c>
      <c r="C82435">
        <v>15</v>
      </c>
    </row>
    <row r="82436" spans="1:3" x14ac:dyDescent="0.25">
      <c r="A82436" s="1">
        <v>645004014919214</v>
      </c>
      <c r="C82436">
        <v>15</v>
      </c>
    </row>
    <row r="82437" spans="1:3" x14ac:dyDescent="0.25">
      <c r="A82437" s="1">
        <v>709512744189572</v>
      </c>
      <c r="C82437">
        <v>15</v>
      </c>
    </row>
    <row r="82438" spans="1:3" x14ac:dyDescent="0.25">
      <c r="A82438" s="1">
        <v>646547612339030</v>
      </c>
      <c r="C82438">
        <v>15</v>
      </c>
    </row>
    <row r="82439" spans="1:3" x14ac:dyDescent="0.25">
      <c r="A82439" s="1">
        <v>834864945711050</v>
      </c>
      <c r="C82439">
        <v>15</v>
      </c>
    </row>
    <row r="82440" spans="1:3" x14ac:dyDescent="0.25">
      <c r="A82440" s="1">
        <v>561646743519371</v>
      </c>
      <c r="C82440">
        <v>15</v>
      </c>
    </row>
    <row r="82441" spans="1:3" x14ac:dyDescent="0.25">
      <c r="A82441" s="1">
        <v>291699355923189</v>
      </c>
      <c r="C82441">
        <v>15</v>
      </c>
    </row>
    <row r="82442" spans="1:3" x14ac:dyDescent="0.25">
      <c r="A82442" s="1">
        <v>488480331375815</v>
      </c>
      <c r="C82442">
        <v>15</v>
      </c>
    </row>
    <row r="82443" spans="1:3" x14ac:dyDescent="0.25">
      <c r="A82443" s="1">
        <v>893333680709372</v>
      </c>
      <c r="C82443">
        <v>15</v>
      </c>
    </row>
    <row r="82444" spans="1:3" x14ac:dyDescent="0.25">
      <c r="A82444" s="1">
        <v>967374947683476</v>
      </c>
      <c r="C82444">
        <v>15</v>
      </c>
    </row>
    <row r="82445" spans="1:3" x14ac:dyDescent="0.25">
      <c r="A82445" s="1">
        <v>667754983243723</v>
      </c>
      <c r="C82445">
        <v>15</v>
      </c>
    </row>
    <row r="82446" spans="1:3" x14ac:dyDescent="0.25">
      <c r="A82446" s="1">
        <v>604299649006399</v>
      </c>
      <c r="C82446">
        <v>15</v>
      </c>
    </row>
    <row r="82447" spans="1:3" x14ac:dyDescent="0.25">
      <c r="A82447" s="1">
        <v>225663886887685</v>
      </c>
      <c r="C82447">
        <v>15</v>
      </c>
    </row>
    <row r="82448" spans="1:3" x14ac:dyDescent="0.25">
      <c r="A82448" s="1">
        <v>356845853457653</v>
      </c>
      <c r="C82448">
        <v>15</v>
      </c>
    </row>
    <row r="82449" spans="1:3" x14ac:dyDescent="0.25">
      <c r="A82449" s="1">
        <v>599321764572789</v>
      </c>
      <c r="C82449">
        <v>15</v>
      </c>
    </row>
    <row r="82450" spans="1:3" x14ac:dyDescent="0.25">
      <c r="A82450" s="1">
        <v>400519851099686</v>
      </c>
      <c r="C82450">
        <v>15</v>
      </c>
    </row>
    <row r="82451" spans="1:3" x14ac:dyDescent="0.25">
      <c r="A82451" s="1">
        <v>457144279489172</v>
      </c>
      <c r="C82451">
        <v>15</v>
      </c>
    </row>
    <row r="82452" spans="1:3" x14ac:dyDescent="0.25">
      <c r="A82452" s="1">
        <v>604718692388330</v>
      </c>
      <c r="C82452">
        <v>15</v>
      </c>
    </row>
    <row r="82453" spans="1:3" x14ac:dyDescent="0.25">
      <c r="A82453" s="1">
        <v>391185413097634</v>
      </c>
      <c r="C82453">
        <v>15</v>
      </c>
    </row>
    <row r="82454" spans="1:3" x14ac:dyDescent="0.25">
      <c r="A82454" s="1">
        <v>437298663620194</v>
      </c>
      <c r="C82454">
        <v>15</v>
      </c>
    </row>
    <row r="82455" spans="1:3" x14ac:dyDescent="0.25">
      <c r="A82455" s="1">
        <v>666457370916573</v>
      </c>
      <c r="C82455">
        <v>15</v>
      </c>
    </row>
    <row r="82456" spans="1:3" x14ac:dyDescent="0.25">
      <c r="A82456" s="1">
        <v>414962805507516</v>
      </c>
      <c r="C82456">
        <v>15</v>
      </c>
    </row>
    <row r="82457" spans="1:3" x14ac:dyDescent="0.25">
      <c r="A82457" s="1">
        <v>947367134288708</v>
      </c>
      <c r="C82457">
        <v>15</v>
      </c>
    </row>
    <row r="82458" spans="1:3" x14ac:dyDescent="0.25">
      <c r="A82458" s="1">
        <v>971815035914778</v>
      </c>
      <c r="C82458">
        <v>15</v>
      </c>
    </row>
    <row r="82459" spans="1:3" x14ac:dyDescent="0.25">
      <c r="A82459" s="1">
        <v>953339592616817</v>
      </c>
      <c r="C82459">
        <v>15</v>
      </c>
    </row>
    <row r="82460" spans="1:3" x14ac:dyDescent="0.25">
      <c r="A82460" s="1">
        <v>198333299626180</v>
      </c>
      <c r="C82460">
        <v>15</v>
      </c>
    </row>
    <row r="82461" spans="1:3" x14ac:dyDescent="0.25">
      <c r="A82461" s="1">
        <v>863118689761703</v>
      </c>
      <c r="C82461">
        <v>15</v>
      </c>
    </row>
    <row r="82462" spans="1:3" x14ac:dyDescent="0.25">
      <c r="A82462" s="1">
        <v>680146237838154</v>
      </c>
      <c r="C82462">
        <v>15</v>
      </c>
    </row>
    <row r="82463" spans="1:3" x14ac:dyDescent="0.25">
      <c r="A82463" s="1">
        <v>985233973492313</v>
      </c>
      <c r="C82463">
        <v>15</v>
      </c>
    </row>
    <row r="82464" spans="1:3" x14ac:dyDescent="0.25">
      <c r="A82464" s="1">
        <v>982218282884722</v>
      </c>
      <c r="C82464">
        <v>15</v>
      </c>
    </row>
    <row r="82465" spans="1:3" x14ac:dyDescent="0.25">
      <c r="A82465" s="1">
        <v>956617571005973</v>
      </c>
      <c r="C82465">
        <v>15</v>
      </c>
    </row>
    <row r="82466" spans="1:3" x14ac:dyDescent="0.25">
      <c r="A82466" s="1">
        <v>782764871683187</v>
      </c>
      <c r="C82466">
        <v>15</v>
      </c>
    </row>
    <row r="82467" spans="1:3" x14ac:dyDescent="0.25">
      <c r="A82467" s="1">
        <v>285522525261867</v>
      </c>
      <c r="C82467">
        <v>15</v>
      </c>
    </row>
    <row r="82468" spans="1:3" x14ac:dyDescent="0.25">
      <c r="A82468" s="1">
        <v>133818231841686</v>
      </c>
      <c r="C82468">
        <v>15</v>
      </c>
    </row>
    <row r="82469" spans="1:3" x14ac:dyDescent="0.25">
      <c r="A82469" s="1">
        <v>614820401853633</v>
      </c>
      <c r="C82469">
        <v>15</v>
      </c>
    </row>
    <row r="82470" spans="1:3" x14ac:dyDescent="0.25">
      <c r="A82470" s="1">
        <v>463328909832032</v>
      </c>
      <c r="C82470">
        <v>15</v>
      </c>
    </row>
    <row r="82471" spans="1:3" x14ac:dyDescent="0.25">
      <c r="A82471" s="1">
        <v>181499001683458</v>
      </c>
      <c r="C82471">
        <v>15</v>
      </c>
    </row>
    <row r="82472" spans="1:3" x14ac:dyDescent="0.25">
      <c r="A82472" s="1">
        <v>208431040930972</v>
      </c>
      <c r="C82472">
        <v>15</v>
      </c>
    </row>
    <row r="82473" spans="1:3" x14ac:dyDescent="0.25">
      <c r="A82473" s="1">
        <v>485172367634336</v>
      </c>
      <c r="C82473">
        <v>15</v>
      </c>
    </row>
    <row r="82474" spans="1:3" x14ac:dyDescent="0.25">
      <c r="A82474" s="1">
        <v>490548027145362</v>
      </c>
      <c r="C82474">
        <v>15</v>
      </c>
    </row>
    <row r="82475" spans="1:3" x14ac:dyDescent="0.25">
      <c r="A82475" s="1">
        <v>747838597517801</v>
      </c>
      <c r="C82475">
        <v>15</v>
      </c>
    </row>
    <row r="82476" spans="1:3" x14ac:dyDescent="0.25">
      <c r="A82476" s="1">
        <v>714097604826848</v>
      </c>
      <c r="C82476">
        <v>15</v>
      </c>
    </row>
    <row r="82477" spans="1:3" x14ac:dyDescent="0.25">
      <c r="A82477" s="1">
        <v>274101360793763</v>
      </c>
      <c r="C82477">
        <v>15</v>
      </c>
    </row>
    <row r="82478" spans="1:3" x14ac:dyDescent="0.25">
      <c r="A82478" s="1">
        <v>726487548494606</v>
      </c>
      <c r="C82478">
        <v>15</v>
      </c>
    </row>
    <row r="82479" spans="1:3" x14ac:dyDescent="0.25">
      <c r="A82479" s="1">
        <v>186240357661501</v>
      </c>
      <c r="C82479">
        <v>15</v>
      </c>
    </row>
    <row r="82480" spans="1:3" x14ac:dyDescent="0.25">
      <c r="A82480" s="1">
        <v>487643291966906</v>
      </c>
      <c r="C82480">
        <v>15</v>
      </c>
    </row>
    <row r="82481" spans="1:3" x14ac:dyDescent="0.25">
      <c r="A82481" s="1">
        <v>114397058588034</v>
      </c>
      <c r="C82481">
        <v>15</v>
      </c>
    </row>
    <row r="82482" spans="1:3" x14ac:dyDescent="0.25">
      <c r="A82482" s="1">
        <v>224775863669423</v>
      </c>
      <c r="C82482">
        <v>15</v>
      </c>
    </row>
    <row r="82483" spans="1:3" x14ac:dyDescent="0.25">
      <c r="A82483" s="1">
        <v>390816252701537</v>
      </c>
      <c r="C82483">
        <v>15</v>
      </c>
    </row>
    <row r="82484" spans="1:3" x14ac:dyDescent="0.25">
      <c r="A82484" s="1">
        <v>604207984017481</v>
      </c>
      <c r="C82484">
        <v>15</v>
      </c>
    </row>
    <row r="82485" spans="1:3" x14ac:dyDescent="0.25">
      <c r="A82485" s="1">
        <v>524626308720132</v>
      </c>
      <c r="C82485">
        <v>15</v>
      </c>
    </row>
    <row r="82486" spans="1:3" x14ac:dyDescent="0.25">
      <c r="A82486" s="1">
        <v>942865642837254</v>
      </c>
      <c r="C82486">
        <v>15</v>
      </c>
    </row>
    <row r="82487" spans="1:3" x14ac:dyDescent="0.25">
      <c r="A82487" s="1">
        <v>310514586108920</v>
      </c>
      <c r="C82487">
        <v>15</v>
      </c>
    </row>
    <row r="82488" spans="1:3" x14ac:dyDescent="0.25">
      <c r="A82488" s="1">
        <v>439628705633084</v>
      </c>
      <c r="C82488">
        <v>15</v>
      </c>
    </row>
    <row r="82489" spans="1:3" x14ac:dyDescent="0.25">
      <c r="A82489" s="1">
        <v>985399495554433</v>
      </c>
      <c r="C82489">
        <v>15</v>
      </c>
    </row>
    <row r="82490" spans="1:3" x14ac:dyDescent="0.25">
      <c r="A82490" s="1">
        <v>315139920676238</v>
      </c>
      <c r="C82490">
        <v>15</v>
      </c>
    </row>
    <row r="82491" spans="1:3" x14ac:dyDescent="0.25">
      <c r="A82491" s="1">
        <v>452316212325984</v>
      </c>
      <c r="C82491">
        <v>15</v>
      </c>
    </row>
    <row r="82492" spans="1:3" x14ac:dyDescent="0.25">
      <c r="A82492" s="1">
        <v>233106440957653</v>
      </c>
      <c r="C82492">
        <v>15</v>
      </c>
    </row>
    <row r="82493" spans="1:3" x14ac:dyDescent="0.25">
      <c r="A82493" s="1">
        <v>698820329432377</v>
      </c>
      <c r="C82493">
        <v>15</v>
      </c>
    </row>
    <row r="82494" spans="1:3" x14ac:dyDescent="0.25">
      <c r="A82494" s="1">
        <v>688056636633881</v>
      </c>
      <c r="C82494">
        <v>15</v>
      </c>
    </row>
    <row r="82495" spans="1:3" x14ac:dyDescent="0.25">
      <c r="A82495" s="1">
        <v>725065853808700</v>
      </c>
      <c r="C82495">
        <v>15</v>
      </c>
    </row>
    <row r="82496" spans="1:3" x14ac:dyDescent="0.25">
      <c r="A82496" s="1">
        <v>535573323256464</v>
      </c>
      <c r="C82496">
        <v>15</v>
      </c>
    </row>
    <row r="82497" spans="1:3" x14ac:dyDescent="0.25">
      <c r="A82497" s="1">
        <v>544477237279292</v>
      </c>
      <c r="C82497">
        <v>15</v>
      </c>
    </row>
    <row r="82498" spans="1:3" x14ac:dyDescent="0.25">
      <c r="A82498" s="1">
        <v>321835727435498</v>
      </c>
      <c r="C82498">
        <v>15</v>
      </c>
    </row>
    <row r="82499" spans="1:3" x14ac:dyDescent="0.25">
      <c r="A82499" s="1">
        <v>251465073747551</v>
      </c>
      <c r="C82499">
        <v>15</v>
      </c>
    </row>
    <row r="82500" spans="1:3" x14ac:dyDescent="0.25">
      <c r="A82500" s="1">
        <v>826901978004044</v>
      </c>
      <c r="C82500">
        <v>15</v>
      </c>
    </row>
    <row r="82501" spans="1:3" x14ac:dyDescent="0.25">
      <c r="A82501" s="1">
        <v>707101133326604</v>
      </c>
      <c r="C82501">
        <v>15</v>
      </c>
    </row>
    <row r="82502" spans="1:3" x14ac:dyDescent="0.25">
      <c r="A82502" s="1">
        <v>378685760803248</v>
      </c>
      <c r="C82502">
        <v>15</v>
      </c>
    </row>
    <row r="82503" spans="1:3" x14ac:dyDescent="0.25">
      <c r="A82503" s="1">
        <v>788024114696028</v>
      </c>
      <c r="C82503">
        <v>15</v>
      </c>
    </row>
    <row r="82504" spans="1:3" x14ac:dyDescent="0.25">
      <c r="A82504" s="1">
        <v>158412530628472</v>
      </c>
      <c r="C82504">
        <v>15</v>
      </c>
    </row>
    <row r="82505" spans="1:3" x14ac:dyDescent="0.25">
      <c r="A82505" s="1">
        <v>531968203422606</v>
      </c>
      <c r="C82505">
        <v>15</v>
      </c>
    </row>
    <row r="82506" spans="1:3" x14ac:dyDescent="0.25">
      <c r="A82506" s="1">
        <v>427523855067312</v>
      </c>
      <c r="C82506">
        <v>15</v>
      </c>
    </row>
    <row r="82507" spans="1:3" x14ac:dyDescent="0.25">
      <c r="A82507" s="1">
        <v>888321375770281</v>
      </c>
      <c r="C82507">
        <v>15</v>
      </c>
    </row>
    <row r="82508" spans="1:3" x14ac:dyDescent="0.25">
      <c r="A82508" s="1">
        <v>217081883711406</v>
      </c>
      <c r="C82508">
        <v>15</v>
      </c>
    </row>
    <row r="82509" spans="1:3" x14ac:dyDescent="0.25">
      <c r="A82509" s="1">
        <v>247679702203182</v>
      </c>
      <c r="C82509">
        <v>15</v>
      </c>
    </row>
    <row r="82510" spans="1:3" x14ac:dyDescent="0.25">
      <c r="A82510" s="1">
        <v>464609360129614</v>
      </c>
      <c r="C82510">
        <v>15</v>
      </c>
    </row>
    <row r="82511" spans="1:3" x14ac:dyDescent="0.25">
      <c r="A82511" s="1">
        <v>510347840503081</v>
      </c>
      <c r="C82511">
        <v>15</v>
      </c>
    </row>
    <row r="82512" spans="1:3" x14ac:dyDescent="0.25">
      <c r="A82512" s="1">
        <v>295165668321286</v>
      </c>
      <c r="C82512">
        <v>15</v>
      </c>
    </row>
    <row r="82513" spans="1:3" x14ac:dyDescent="0.25">
      <c r="A82513" s="1">
        <v>872068025757035</v>
      </c>
      <c r="C82513">
        <v>15</v>
      </c>
    </row>
    <row r="82514" spans="1:3" x14ac:dyDescent="0.25">
      <c r="A82514" s="1">
        <v>235603147480740</v>
      </c>
      <c r="C82514">
        <v>15</v>
      </c>
    </row>
    <row r="82515" spans="1:3" x14ac:dyDescent="0.25">
      <c r="A82515" s="1">
        <v>430239204466803</v>
      </c>
      <c r="C82515">
        <v>15</v>
      </c>
    </row>
    <row r="82516" spans="1:3" x14ac:dyDescent="0.25">
      <c r="A82516" s="1">
        <v>838694876416163</v>
      </c>
      <c r="C82516">
        <v>15</v>
      </c>
    </row>
    <row r="82517" spans="1:3" x14ac:dyDescent="0.25">
      <c r="A82517" s="1">
        <v>284226206918253</v>
      </c>
      <c r="C82517">
        <v>15</v>
      </c>
    </row>
    <row r="82518" spans="1:3" x14ac:dyDescent="0.25">
      <c r="A82518" s="1">
        <v>721326811119313</v>
      </c>
      <c r="C82518">
        <v>15</v>
      </c>
    </row>
    <row r="82519" spans="1:3" x14ac:dyDescent="0.25">
      <c r="A82519" s="1">
        <v>731819293192570</v>
      </c>
      <c r="C82519">
        <v>15</v>
      </c>
    </row>
    <row r="82520" spans="1:3" x14ac:dyDescent="0.25">
      <c r="A82520" s="1">
        <v>560085646528844</v>
      </c>
      <c r="C82520">
        <v>15</v>
      </c>
    </row>
    <row r="82521" spans="1:3" x14ac:dyDescent="0.25">
      <c r="A82521" s="1">
        <v>928762331159932</v>
      </c>
      <c r="C82521">
        <v>15</v>
      </c>
    </row>
    <row r="82522" spans="1:3" x14ac:dyDescent="0.25">
      <c r="A82522" s="1">
        <v>357545042138879</v>
      </c>
      <c r="C82522">
        <v>15</v>
      </c>
    </row>
    <row r="82523" spans="1:3" x14ac:dyDescent="0.25">
      <c r="A82523" s="1">
        <v>544404637179131</v>
      </c>
      <c r="C82523">
        <v>15</v>
      </c>
    </row>
    <row r="82524" spans="1:3" x14ac:dyDescent="0.25">
      <c r="A82524" s="1">
        <v>676932521209293</v>
      </c>
      <c r="C82524">
        <v>15</v>
      </c>
    </row>
    <row r="82525" spans="1:3" x14ac:dyDescent="0.25">
      <c r="A82525" s="1">
        <v>829240319633484</v>
      </c>
      <c r="C82525">
        <v>15</v>
      </c>
    </row>
    <row r="82526" spans="1:3" x14ac:dyDescent="0.25">
      <c r="A82526" s="1">
        <v>997390451767954</v>
      </c>
      <c r="C82526">
        <v>15</v>
      </c>
    </row>
    <row r="82527" spans="1:3" x14ac:dyDescent="0.25">
      <c r="A82527" s="1">
        <v>126131680908163</v>
      </c>
      <c r="C82527">
        <v>15</v>
      </c>
    </row>
    <row r="82528" spans="1:3" x14ac:dyDescent="0.25">
      <c r="A82528" s="1">
        <v>896038062497381</v>
      </c>
      <c r="C82528">
        <v>15</v>
      </c>
    </row>
    <row r="82529" spans="1:3" x14ac:dyDescent="0.25">
      <c r="A82529" s="1">
        <v>676505746403838</v>
      </c>
      <c r="C82529">
        <v>15</v>
      </c>
    </row>
    <row r="82530" spans="1:3" x14ac:dyDescent="0.25">
      <c r="A82530" s="1">
        <v>542391436542609</v>
      </c>
      <c r="C82530">
        <v>15</v>
      </c>
    </row>
    <row r="82531" spans="1:3" x14ac:dyDescent="0.25">
      <c r="A82531" s="1">
        <v>140814400641338</v>
      </c>
      <c r="C82531">
        <v>15</v>
      </c>
    </row>
    <row r="82532" spans="1:3" x14ac:dyDescent="0.25">
      <c r="A82532" s="1">
        <v>416736675357828</v>
      </c>
      <c r="C82532">
        <v>15</v>
      </c>
    </row>
    <row r="82533" spans="1:3" x14ac:dyDescent="0.25">
      <c r="A82533" s="1">
        <v>857645822154280</v>
      </c>
      <c r="C82533">
        <v>15</v>
      </c>
    </row>
    <row r="82534" spans="1:3" x14ac:dyDescent="0.25">
      <c r="A82534" s="1">
        <v>178002721614728</v>
      </c>
      <c r="C82534">
        <v>15</v>
      </c>
    </row>
    <row r="82535" spans="1:3" x14ac:dyDescent="0.25">
      <c r="A82535" s="1">
        <v>226659058759918</v>
      </c>
      <c r="C82535">
        <v>15</v>
      </c>
    </row>
    <row r="82536" spans="1:3" x14ac:dyDescent="0.25">
      <c r="A82536" s="1">
        <v>623988002460826</v>
      </c>
      <c r="C82536">
        <v>15</v>
      </c>
    </row>
    <row r="82537" spans="1:3" x14ac:dyDescent="0.25">
      <c r="A82537" s="1">
        <v>207707675935860</v>
      </c>
      <c r="C82537">
        <v>15</v>
      </c>
    </row>
    <row r="82538" spans="1:3" x14ac:dyDescent="0.25">
      <c r="A82538" s="1">
        <v>924194347456409</v>
      </c>
      <c r="C82538">
        <v>15</v>
      </c>
    </row>
    <row r="82539" spans="1:3" x14ac:dyDescent="0.25">
      <c r="A82539" s="1">
        <v>108230439670350</v>
      </c>
      <c r="C82539">
        <v>15</v>
      </c>
    </row>
    <row r="82540" spans="1:3" x14ac:dyDescent="0.25">
      <c r="A82540" s="1">
        <v>468496496118251</v>
      </c>
      <c r="C82540">
        <v>15</v>
      </c>
    </row>
    <row r="82541" spans="1:3" x14ac:dyDescent="0.25">
      <c r="A82541" s="1">
        <v>323362339472502</v>
      </c>
      <c r="C82541">
        <v>15</v>
      </c>
    </row>
    <row r="82542" spans="1:3" x14ac:dyDescent="0.25">
      <c r="A82542" s="1">
        <v>714510411679579</v>
      </c>
      <c r="C82542">
        <v>15</v>
      </c>
    </row>
    <row r="82543" spans="1:3" x14ac:dyDescent="0.25">
      <c r="A82543" s="1">
        <v>718239761136992</v>
      </c>
      <c r="C82543">
        <v>15</v>
      </c>
    </row>
    <row r="82544" spans="1:3" x14ac:dyDescent="0.25">
      <c r="A82544" s="1">
        <v>660496174223343</v>
      </c>
      <c r="C82544">
        <v>15</v>
      </c>
    </row>
    <row r="82545" spans="1:3" x14ac:dyDescent="0.25">
      <c r="A82545" s="1">
        <v>218687372826596</v>
      </c>
      <c r="C82545">
        <v>15</v>
      </c>
    </row>
    <row r="82546" spans="1:3" x14ac:dyDescent="0.25">
      <c r="A82546" s="1">
        <v>692118218242883</v>
      </c>
      <c r="C82546">
        <v>15</v>
      </c>
    </row>
    <row r="82547" spans="1:3" x14ac:dyDescent="0.25">
      <c r="A82547" s="1">
        <v>910509906482949</v>
      </c>
      <c r="C82547">
        <v>15</v>
      </c>
    </row>
    <row r="82548" spans="1:3" x14ac:dyDescent="0.25">
      <c r="A82548" s="1">
        <v>806813469486731</v>
      </c>
      <c r="C82548">
        <v>15</v>
      </c>
    </row>
    <row r="82549" spans="1:3" x14ac:dyDescent="0.25">
      <c r="A82549" s="1">
        <v>663656996877358</v>
      </c>
      <c r="C82549">
        <v>15</v>
      </c>
    </row>
    <row r="82550" spans="1:3" x14ac:dyDescent="0.25">
      <c r="A82550" s="1">
        <v>843744463723498</v>
      </c>
      <c r="C82550">
        <v>15</v>
      </c>
    </row>
    <row r="82551" spans="1:3" x14ac:dyDescent="0.25">
      <c r="A82551" s="1">
        <v>700232665198407</v>
      </c>
      <c r="C82551">
        <v>15</v>
      </c>
    </row>
    <row r="82552" spans="1:3" x14ac:dyDescent="0.25">
      <c r="A82552" s="1">
        <v>855423813907538</v>
      </c>
      <c r="C82552">
        <v>15</v>
      </c>
    </row>
    <row r="82553" spans="1:3" x14ac:dyDescent="0.25">
      <c r="A82553" s="1">
        <v>466864400733460</v>
      </c>
      <c r="C82553">
        <v>15</v>
      </c>
    </row>
    <row r="82554" spans="1:3" x14ac:dyDescent="0.25">
      <c r="A82554" s="1">
        <v>263880455188417</v>
      </c>
      <c r="C82554">
        <v>15</v>
      </c>
    </row>
    <row r="82555" spans="1:3" x14ac:dyDescent="0.25">
      <c r="A82555" s="1">
        <v>160100028909035</v>
      </c>
      <c r="C82555">
        <v>15</v>
      </c>
    </row>
    <row r="82556" spans="1:3" x14ac:dyDescent="0.25">
      <c r="A82556" s="1">
        <v>882885037478213</v>
      </c>
      <c r="C82556">
        <v>15</v>
      </c>
    </row>
    <row r="82557" spans="1:3" x14ac:dyDescent="0.25">
      <c r="A82557" s="1">
        <v>881395808162905</v>
      </c>
      <c r="C82557">
        <v>15</v>
      </c>
    </row>
    <row r="82558" spans="1:3" x14ac:dyDescent="0.25">
      <c r="A82558" s="1">
        <v>688247583380663</v>
      </c>
      <c r="C82558">
        <v>15</v>
      </c>
    </row>
    <row r="82559" spans="1:3" x14ac:dyDescent="0.25">
      <c r="A82559" s="1">
        <v>379423509675855</v>
      </c>
      <c r="C82559">
        <v>15</v>
      </c>
    </row>
    <row r="82560" spans="1:3" x14ac:dyDescent="0.25">
      <c r="A82560" s="1">
        <v>269164088468625</v>
      </c>
      <c r="C82560">
        <v>15</v>
      </c>
    </row>
    <row r="82561" spans="1:3" x14ac:dyDescent="0.25">
      <c r="A82561" s="1">
        <v>569989147576338</v>
      </c>
      <c r="C82561">
        <v>15</v>
      </c>
    </row>
    <row r="82562" spans="1:3" x14ac:dyDescent="0.25">
      <c r="A82562" s="1">
        <v>707168421523078</v>
      </c>
      <c r="C82562">
        <v>15</v>
      </c>
    </row>
    <row r="82563" spans="1:3" x14ac:dyDescent="0.25">
      <c r="A82563" s="1">
        <v>509875497378383</v>
      </c>
      <c r="C82563">
        <v>15</v>
      </c>
    </row>
    <row r="82564" spans="1:3" x14ac:dyDescent="0.25">
      <c r="A82564" s="1">
        <v>464894519154203</v>
      </c>
      <c r="C82564">
        <v>15</v>
      </c>
    </row>
    <row r="82565" spans="1:3" x14ac:dyDescent="0.25">
      <c r="A82565" s="1">
        <v>220785359213037</v>
      </c>
      <c r="C82565">
        <v>15</v>
      </c>
    </row>
    <row r="82566" spans="1:3" x14ac:dyDescent="0.25">
      <c r="A82566" s="1">
        <v>751100336164504</v>
      </c>
      <c r="C82566">
        <v>15</v>
      </c>
    </row>
    <row r="82567" spans="1:3" x14ac:dyDescent="0.25">
      <c r="A82567" s="1">
        <v>414182117783216</v>
      </c>
      <c r="C82567">
        <v>15</v>
      </c>
    </row>
    <row r="82568" spans="1:3" x14ac:dyDescent="0.25">
      <c r="A82568" s="1">
        <v>383764739554857</v>
      </c>
      <c r="C82568">
        <v>15</v>
      </c>
    </row>
    <row r="82569" spans="1:3" x14ac:dyDescent="0.25">
      <c r="A82569" s="1">
        <v>216267250760979</v>
      </c>
      <c r="C82569">
        <v>15</v>
      </c>
    </row>
    <row r="82570" spans="1:3" x14ac:dyDescent="0.25">
      <c r="A82570" s="1">
        <v>213128703399146</v>
      </c>
      <c r="C82570">
        <v>15</v>
      </c>
    </row>
    <row r="82571" spans="1:3" x14ac:dyDescent="0.25">
      <c r="A82571" s="1">
        <v>429641023066626</v>
      </c>
      <c r="C82571">
        <v>15</v>
      </c>
    </row>
    <row r="82572" spans="1:3" x14ac:dyDescent="0.25">
      <c r="A82572" s="1">
        <v>497714653518598</v>
      </c>
      <c r="C82572">
        <v>15</v>
      </c>
    </row>
    <row r="82573" spans="1:3" x14ac:dyDescent="0.25">
      <c r="A82573" s="1">
        <v>404231879577271</v>
      </c>
      <c r="C82573">
        <v>15</v>
      </c>
    </row>
    <row r="82574" spans="1:3" x14ac:dyDescent="0.25">
      <c r="A82574" s="1">
        <v>393837706461143</v>
      </c>
      <c r="C82574">
        <v>15</v>
      </c>
    </row>
    <row r="82575" spans="1:3" x14ac:dyDescent="0.25">
      <c r="A82575" s="1">
        <v>208164173945982</v>
      </c>
      <c r="C82575">
        <v>15</v>
      </c>
    </row>
    <row r="82576" spans="1:3" x14ac:dyDescent="0.25">
      <c r="A82576" s="1">
        <v>344787731548650</v>
      </c>
      <c r="C82576">
        <v>15</v>
      </c>
    </row>
    <row r="82577" spans="1:3" x14ac:dyDescent="0.25">
      <c r="A82577" s="1">
        <v>321007538971856</v>
      </c>
      <c r="C82577">
        <v>15</v>
      </c>
    </row>
    <row r="82578" spans="1:3" x14ac:dyDescent="0.25">
      <c r="A82578" s="1">
        <v>226611085668066</v>
      </c>
      <c r="C82578">
        <v>15</v>
      </c>
    </row>
    <row r="82579" spans="1:3" x14ac:dyDescent="0.25">
      <c r="A82579" s="1">
        <v>680309384917069</v>
      </c>
      <c r="C82579">
        <v>15</v>
      </c>
    </row>
    <row r="82580" spans="1:3" x14ac:dyDescent="0.25">
      <c r="A82580" s="1">
        <v>263197271927063</v>
      </c>
      <c r="C82580">
        <v>15</v>
      </c>
    </row>
    <row r="82581" spans="1:3" x14ac:dyDescent="0.25">
      <c r="A82581" s="1">
        <v>576156866773743</v>
      </c>
      <c r="C82581">
        <v>15</v>
      </c>
    </row>
    <row r="82582" spans="1:3" x14ac:dyDescent="0.25">
      <c r="A82582" s="1">
        <v>483560176512693</v>
      </c>
      <c r="C82582">
        <v>15</v>
      </c>
    </row>
    <row r="82583" spans="1:3" x14ac:dyDescent="0.25">
      <c r="A82583" s="1">
        <v>311846367050267</v>
      </c>
      <c r="C82583">
        <v>15</v>
      </c>
    </row>
    <row r="82584" spans="1:3" x14ac:dyDescent="0.25">
      <c r="A82584" s="1">
        <v>547655473343655</v>
      </c>
      <c r="C82584">
        <v>15</v>
      </c>
    </row>
    <row r="82585" spans="1:3" x14ac:dyDescent="0.25">
      <c r="A82585" s="1">
        <v>727411274800787</v>
      </c>
      <c r="C82585">
        <v>15</v>
      </c>
    </row>
    <row r="82586" spans="1:3" x14ac:dyDescent="0.25">
      <c r="A82586" s="1">
        <v>818498297184467</v>
      </c>
      <c r="C82586">
        <v>15</v>
      </c>
    </row>
    <row r="82587" spans="1:3" x14ac:dyDescent="0.25">
      <c r="A82587" s="1">
        <v>116808772048205</v>
      </c>
      <c r="C82587">
        <v>15</v>
      </c>
    </row>
    <row r="82588" spans="1:3" x14ac:dyDescent="0.25">
      <c r="A82588" s="1">
        <v>935075315660433</v>
      </c>
      <c r="C82588">
        <v>15</v>
      </c>
    </row>
    <row r="82589" spans="1:3" x14ac:dyDescent="0.25">
      <c r="A82589" s="1">
        <v>335482716709032</v>
      </c>
      <c r="C82589">
        <v>15</v>
      </c>
    </row>
    <row r="82590" spans="1:3" x14ac:dyDescent="0.25">
      <c r="A82590" s="1">
        <v>439967970056184</v>
      </c>
      <c r="C82590">
        <v>15</v>
      </c>
    </row>
    <row r="82591" spans="1:3" x14ac:dyDescent="0.25">
      <c r="A82591" s="1">
        <v>666428520778458</v>
      </c>
      <c r="C82591">
        <v>15</v>
      </c>
    </row>
    <row r="82592" spans="1:3" x14ac:dyDescent="0.25">
      <c r="A82592" s="1">
        <v>134467569824978</v>
      </c>
      <c r="C82592">
        <v>15</v>
      </c>
    </row>
    <row r="82593" spans="1:3" x14ac:dyDescent="0.25">
      <c r="A82593" s="1">
        <v>142730345780742</v>
      </c>
      <c r="C82593">
        <v>15</v>
      </c>
    </row>
    <row r="82594" spans="1:3" x14ac:dyDescent="0.25">
      <c r="A82594" s="1">
        <v>443881907446609</v>
      </c>
      <c r="C82594">
        <v>15</v>
      </c>
    </row>
    <row r="82595" spans="1:3" x14ac:dyDescent="0.25">
      <c r="A82595" s="1">
        <v>489848516104793</v>
      </c>
      <c r="C82595">
        <v>15</v>
      </c>
    </row>
    <row r="82596" spans="1:3" x14ac:dyDescent="0.25">
      <c r="A82596" s="1">
        <v>134530018267553</v>
      </c>
      <c r="C82596">
        <v>15</v>
      </c>
    </row>
    <row r="82597" spans="1:3" x14ac:dyDescent="0.25">
      <c r="A82597" s="1">
        <v>382189834991479</v>
      </c>
      <c r="C82597">
        <v>15</v>
      </c>
    </row>
    <row r="82598" spans="1:3" x14ac:dyDescent="0.25">
      <c r="A82598" s="1">
        <v>251792007119407</v>
      </c>
      <c r="C82598">
        <v>15</v>
      </c>
    </row>
    <row r="82599" spans="1:3" x14ac:dyDescent="0.25">
      <c r="A82599" s="1">
        <v>644088909293877</v>
      </c>
      <c r="C82599">
        <v>15</v>
      </c>
    </row>
    <row r="82600" spans="1:3" x14ac:dyDescent="0.25">
      <c r="A82600" s="1">
        <v>709597712140256</v>
      </c>
      <c r="C82600">
        <v>15</v>
      </c>
    </row>
    <row r="82601" spans="1:3" x14ac:dyDescent="0.25">
      <c r="A82601" s="1">
        <v>660118096143363</v>
      </c>
      <c r="C82601">
        <v>15</v>
      </c>
    </row>
    <row r="82602" spans="1:3" x14ac:dyDescent="0.25">
      <c r="A82602" s="1">
        <v>792833760268513</v>
      </c>
      <c r="C82602">
        <v>15</v>
      </c>
    </row>
    <row r="82603" spans="1:3" x14ac:dyDescent="0.25">
      <c r="A82603" s="1">
        <v>473196312806378</v>
      </c>
      <c r="C82603">
        <v>15</v>
      </c>
    </row>
    <row r="82604" spans="1:3" x14ac:dyDescent="0.25">
      <c r="A82604" s="1">
        <v>975318998474431</v>
      </c>
      <c r="C82604">
        <v>15</v>
      </c>
    </row>
    <row r="82605" spans="1:3" x14ac:dyDescent="0.25">
      <c r="A82605" s="1">
        <v>447742377096365</v>
      </c>
      <c r="C82605">
        <v>15</v>
      </c>
    </row>
    <row r="82606" spans="1:3" x14ac:dyDescent="0.25">
      <c r="A82606" s="1">
        <v>759697425111516</v>
      </c>
      <c r="C82606">
        <v>15</v>
      </c>
    </row>
    <row r="82607" spans="1:3" x14ac:dyDescent="0.25">
      <c r="A82607" s="1">
        <v>685584954291171</v>
      </c>
      <c r="C82607">
        <v>15</v>
      </c>
    </row>
    <row r="82608" spans="1:3" x14ac:dyDescent="0.25">
      <c r="A82608" s="1">
        <v>460064607937439</v>
      </c>
      <c r="C82608">
        <v>15</v>
      </c>
    </row>
    <row r="82609" spans="1:3" x14ac:dyDescent="0.25">
      <c r="A82609" s="1">
        <v>356508541916183</v>
      </c>
      <c r="C82609">
        <v>15</v>
      </c>
    </row>
    <row r="82610" spans="1:3" x14ac:dyDescent="0.25">
      <c r="A82610" s="1">
        <v>684504400316636</v>
      </c>
      <c r="C82610">
        <v>15</v>
      </c>
    </row>
    <row r="82611" spans="1:3" x14ac:dyDescent="0.25">
      <c r="A82611" s="1">
        <v>905051117463258</v>
      </c>
      <c r="C82611">
        <v>15</v>
      </c>
    </row>
    <row r="82612" spans="1:3" x14ac:dyDescent="0.25">
      <c r="A82612" s="1">
        <v>728583349479995</v>
      </c>
      <c r="C82612">
        <v>15</v>
      </c>
    </row>
    <row r="82613" spans="1:3" x14ac:dyDescent="0.25">
      <c r="A82613" s="1">
        <v>599848763281231</v>
      </c>
      <c r="C82613">
        <v>15</v>
      </c>
    </row>
    <row r="82614" spans="1:3" x14ac:dyDescent="0.25">
      <c r="A82614" s="1">
        <v>131744432786230</v>
      </c>
      <c r="C82614">
        <v>15</v>
      </c>
    </row>
    <row r="82615" spans="1:3" x14ac:dyDescent="0.25">
      <c r="A82615" s="1">
        <v>486358907128968</v>
      </c>
      <c r="C82615">
        <v>15</v>
      </c>
    </row>
    <row r="82616" spans="1:3" x14ac:dyDescent="0.25">
      <c r="A82616" s="1">
        <v>219333462568934</v>
      </c>
      <c r="C82616">
        <v>15</v>
      </c>
    </row>
    <row r="82617" spans="1:3" x14ac:dyDescent="0.25">
      <c r="A82617" s="1">
        <v>154280629820138</v>
      </c>
      <c r="C82617">
        <v>15</v>
      </c>
    </row>
    <row r="82618" spans="1:3" x14ac:dyDescent="0.25">
      <c r="A82618" s="1">
        <v>403758278712726</v>
      </c>
      <c r="C82618">
        <v>15</v>
      </c>
    </row>
    <row r="82619" spans="1:3" x14ac:dyDescent="0.25">
      <c r="A82619" s="1">
        <v>559518878496711</v>
      </c>
      <c r="C82619">
        <v>15</v>
      </c>
    </row>
    <row r="82620" spans="1:3" x14ac:dyDescent="0.25">
      <c r="A82620" s="1">
        <v>825370244937577</v>
      </c>
      <c r="C82620">
        <v>15</v>
      </c>
    </row>
    <row r="82621" spans="1:3" x14ac:dyDescent="0.25">
      <c r="A82621" s="1">
        <v>406109476614177</v>
      </c>
      <c r="C82621">
        <v>15</v>
      </c>
    </row>
    <row r="82622" spans="1:3" x14ac:dyDescent="0.25">
      <c r="A82622" s="1">
        <v>475241120432234</v>
      </c>
      <c r="C82622">
        <v>15</v>
      </c>
    </row>
    <row r="82623" spans="1:3" x14ac:dyDescent="0.25">
      <c r="A82623" s="1">
        <v>708209743836753</v>
      </c>
      <c r="C82623">
        <v>15</v>
      </c>
    </row>
    <row r="82624" spans="1:3" x14ac:dyDescent="0.25">
      <c r="A82624" s="1">
        <v>775106062474852</v>
      </c>
      <c r="C82624">
        <v>15</v>
      </c>
    </row>
    <row r="82625" spans="1:3" x14ac:dyDescent="0.25">
      <c r="A82625" s="1">
        <v>327006772734318</v>
      </c>
      <c r="C82625">
        <v>15</v>
      </c>
    </row>
    <row r="82626" spans="1:3" x14ac:dyDescent="0.25">
      <c r="A82626" s="1">
        <v>310987748341658</v>
      </c>
      <c r="C82626">
        <v>15</v>
      </c>
    </row>
    <row r="82627" spans="1:3" x14ac:dyDescent="0.25">
      <c r="A82627" s="1">
        <v>816719789158523</v>
      </c>
      <c r="C82627">
        <v>15</v>
      </c>
    </row>
    <row r="82628" spans="1:3" x14ac:dyDescent="0.25">
      <c r="A82628" s="1">
        <v>479322334261082</v>
      </c>
      <c r="C82628">
        <v>15</v>
      </c>
    </row>
    <row r="82629" spans="1:3" x14ac:dyDescent="0.25">
      <c r="A82629" s="1">
        <v>583277450158360</v>
      </c>
      <c r="C82629">
        <v>15</v>
      </c>
    </row>
    <row r="82630" spans="1:3" x14ac:dyDescent="0.25">
      <c r="A82630" s="1">
        <v>444132265465630</v>
      </c>
      <c r="C82630">
        <v>15</v>
      </c>
    </row>
    <row r="82631" spans="1:3" x14ac:dyDescent="0.25">
      <c r="A82631" s="1">
        <v>571128645415960</v>
      </c>
      <c r="C82631">
        <v>15</v>
      </c>
    </row>
    <row r="82632" spans="1:3" x14ac:dyDescent="0.25">
      <c r="A82632" s="1">
        <v>413646710709654</v>
      </c>
      <c r="C82632">
        <v>15</v>
      </c>
    </row>
    <row r="82633" spans="1:3" x14ac:dyDescent="0.25">
      <c r="A82633" s="1">
        <v>161134786692647</v>
      </c>
      <c r="C82633">
        <v>15</v>
      </c>
    </row>
    <row r="82634" spans="1:3" x14ac:dyDescent="0.25">
      <c r="A82634" s="1">
        <v>732039255281221</v>
      </c>
      <c r="C82634">
        <v>15</v>
      </c>
    </row>
    <row r="82635" spans="1:3" x14ac:dyDescent="0.25">
      <c r="A82635" s="1">
        <v>596013497862668</v>
      </c>
      <c r="C82635">
        <v>15</v>
      </c>
    </row>
    <row r="82636" spans="1:3" x14ac:dyDescent="0.25">
      <c r="A82636" s="1">
        <v>863811367990139</v>
      </c>
      <c r="C82636">
        <v>15</v>
      </c>
    </row>
    <row r="82637" spans="1:3" x14ac:dyDescent="0.25">
      <c r="A82637" s="1">
        <v>493545463002642</v>
      </c>
      <c r="C82637">
        <v>15</v>
      </c>
    </row>
    <row r="82638" spans="1:3" x14ac:dyDescent="0.25">
      <c r="A82638" s="1">
        <v>837794513376275</v>
      </c>
      <c r="C82638">
        <v>15</v>
      </c>
    </row>
    <row r="82639" spans="1:3" x14ac:dyDescent="0.25">
      <c r="A82639" s="1">
        <v>294412353329743</v>
      </c>
      <c r="C82639">
        <v>15</v>
      </c>
    </row>
    <row r="82640" spans="1:3" x14ac:dyDescent="0.25">
      <c r="A82640" s="1">
        <v>720329206784035</v>
      </c>
      <c r="C82640">
        <v>15</v>
      </c>
    </row>
    <row r="82641" spans="1:3" x14ac:dyDescent="0.25">
      <c r="A82641" s="1">
        <v>963467615437849</v>
      </c>
      <c r="C82641">
        <v>15</v>
      </c>
    </row>
    <row r="82642" spans="1:3" x14ac:dyDescent="0.25">
      <c r="A82642" s="1">
        <v>604512392585197</v>
      </c>
      <c r="C82642">
        <v>15</v>
      </c>
    </row>
    <row r="82643" spans="1:3" x14ac:dyDescent="0.25">
      <c r="A82643" s="1">
        <v>655463325364352</v>
      </c>
      <c r="C82643">
        <v>15</v>
      </c>
    </row>
    <row r="82644" spans="1:3" x14ac:dyDescent="0.25">
      <c r="A82644" s="1">
        <v>656652741741748</v>
      </c>
      <c r="C82644">
        <v>15</v>
      </c>
    </row>
    <row r="82645" spans="1:3" x14ac:dyDescent="0.25">
      <c r="A82645" s="1">
        <v>825638026520823</v>
      </c>
      <c r="C82645">
        <v>15</v>
      </c>
    </row>
    <row r="82646" spans="1:3" x14ac:dyDescent="0.25">
      <c r="A82646" s="1">
        <v>893361416475543</v>
      </c>
      <c r="C82646">
        <v>15</v>
      </c>
    </row>
    <row r="82647" spans="1:3" x14ac:dyDescent="0.25">
      <c r="A82647" s="1">
        <v>588870018148474</v>
      </c>
      <c r="C82647">
        <v>15</v>
      </c>
    </row>
    <row r="82648" spans="1:3" x14ac:dyDescent="0.25">
      <c r="A82648" s="1">
        <v>688678000183001</v>
      </c>
      <c r="C82648">
        <v>15</v>
      </c>
    </row>
    <row r="82649" spans="1:3" x14ac:dyDescent="0.25">
      <c r="A82649" s="1">
        <v>402535592988079</v>
      </c>
      <c r="C82649">
        <v>15</v>
      </c>
    </row>
    <row r="82650" spans="1:3" x14ac:dyDescent="0.25">
      <c r="A82650" s="1">
        <v>611234494863984</v>
      </c>
      <c r="C82650">
        <v>15</v>
      </c>
    </row>
    <row r="82651" spans="1:3" x14ac:dyDescent="0.25">
      <c r="A82651" s="1">
        <v>344285606763276</v>
      </c>
      <c r="C82651">
        <v>15</v>
      </c>
    </row>
    <row r="82652" spans="1:3" x14ac:dyDescent="0.25">
      <c r="A82652" s="1">
        <v>896616580598988</v>
      </c>
      <c r="C82652">
        <v>15</v>
      </c>
    </row>
    <row r="82653" spans="1:3" x14ac:dyDescent="0.25">
      <c r="A82653" s="1">
        <v>658029317444595</v>
      </c>
      <c r="C82653">
        <v>15</v>
      </c>
    </row>
    <row r="82654" spans="1:3" x14ac:dyDescent="0.25">
      <c r="A82654" s="1">
        <v>132796699907285</v>
      </c>
      <c r="C82654">
        <v>15</v>
      </c>
    </row>
    <row r="82655" spans="1:3" x14ac:dyDescent="0.25">
      <c r="A82655" s="1">
        <v>600751111622077</v>
      </c>
      <c r="C82655">
        <v>15</v>
      </c>
    </row>
    <row r="82656" spans="1:3" x14ac:dyDescent="0.25">
      <c r="A82656" s="1">
        <v>116225964779522</v>
      </c>
      <c r="C82656">
        <v>15</v>
      </c>
    </row>
    <row r="82657" spans="1:3" x14ac:dyDescent="0.25">
      <c r="A82657" s="1">
        <v>196718958817478</v>
      </c>
      <c r="C82657">
        <v>15</v>
      </c>
    </row>
    <row r="82658" spans="1:3" x14ac:dyDescent="0.25">
      <c r="A82658" s="1">
        <v>798624065701268</v>
      </c>
      <c r="C82658">
        <v>15</v>
      </c>
    </row>
    <row r="82659" spans="1:3" x14ac:dyDescent="0.25">
      <c r="A82659" s="1">
        <v>375658327640900</v>
      </c>
      <c r="C82659">
        <v>15</v>
      </c>
    </row>
    <row r="82660" spans="1:3" x14ac:dyDescent="0.25">
      <c r="A82660" s="1">
        <v>681389332475599</v>
      </c>
      <c r="C82660">
        <v>15</v>
      </c>
    </row>
    <row r="82661" spans="1:3" x14ac:dyDescent="0.25">
      <c r="A82661" s="1">
        <v>883223112618287</v>
      </c>
      <c r="C82661">
        <v>15</v>
      </c>
    </row>
    <row r="82662" spans="1:3" x14ac:dyDescent="0.25">
      <c r="A82662" s="1">
        <v>291400931513900</v>
      </c>
      <c r="C82662">
        <v>15</v>
      </c>
    </row>
    <row r="82663" spans="1:3" x14ac:dyDescent="0.25">
      <c r="A82663" s="1">
        <v>986241393546227</v>
      </c>
      <c r="C82663">
        <v>15</v>
      </c>
    </row>
    <row r="82664" spans="1:3" x14ac:dyDescent="0.25">
      <c r="A82664" s="1">
        <v>668022954517152</v>
      </c>
      <c r="C82664">
        <v>15</v>
      </c>
    </row>
    <row r="82665" spans="1:3" x14ac:dyDescent="0.25">
      <c r="A82665" s="1">
        <v>217860309720383</v>
      </c>
      <c r="C82665">
        <v>15</v>
      </c>
    </row>
    <row r="82666" spans="1:3" x14ac:dyDescent="0.25">
      <c r="A82666" s="1">
        <v>649337813465118</v>
      </c>
      <c r="C82666">
        <v>15</v>
      </c>
    </row>
    <row r="82667" spans="1:3" x14ac:dyDescent="0.25">
      <c r="A82667" s="1">
        <v>556611234688869</v>
      </c>
      <c r="C82667">
        <v>15</v>
      </c>
    </row>
    <row r="82668" spans="1:3" x14ac:dyDescent="0.25">
      <c r="A82668" s="1">
        <v>518327355993963</v>
      </c>
      <c r="C82668">
        <v>15</v>
      </c>
    </row>
    <row r="82669" spans="1:3" x14ac:dyDescent="0.25">
      <c r="A82669" s="1">
        <v>798809515034606</v>
      </c>
      <c r="C82669">
        <v>15</v>
      </c>
    </row>
    <row r="82670" spans="1:3" x14ac:dyDescent="0.25">
      <c r="A82670" s="1">
        <v>173162585061551</v>
      </c>
      <c r="C82670">
        <v>15</v>
      </c>
    </row>
    <row r="82671" spans="1:3" x14ac:dyDescent="0.25">
      <c r="A82671" s="1">
        <v>701969694493972</v>
      </c>
      <c r="C82671">
        <v>15</v>
      </c>
    </row>
    <row r="82672" spans="1:3" x14ac:dyDescent="0.25">
      <c r="A82672" s="1">
        <v>591028493069040</v>
      </c>
      <c r="C82672">
        <v>15</v>
      </c>
    </row>
    <row r="82673" spans="1:3" x14ac:dyDescent="0.25">
      <c r="A82673" s="1">
        <v>482300016740891</v>
      </c>
      <c r="C82673">
        <v>15</v>
      </c>
    </row>
    <row r="82674" spans="1:3" x14ac:dyDescent="0.25">
      <c r="A82674" s="1">
        <v>753238428027300</v>
      </c>
      <c r="C82674">
        <v>15</v>
      </c>
    </row>
    <row r="82675" spans="1:3" x14ac:dyDescent="0.25">
      <c r="A82675" s="1">
        <v>937728068363655</v>
      </c>
      <c r="C82675">
        <v>15</v>
      </c>
    </row>
    <row r="82676" spans="1:3" x14ac:dyDescent="0.25">
      <c r="A82676" s="1">
        <v>663660372059483</v>
      </c>
      <c r="C82676">
        <v>15</v>
      </c>
    </row>
    <row r="82677" spans="1:3" x14ac:dyDescent="0.25">
      <c r="A82677" s="1">
        <v>259580225663880</v>
      </c>
      <c r="C82677">
        <v>15</v>
      </c>
    </row>
    <row r="82678" spans="1:3" x14ac:dyDescent="0.25">
      <c r="A82678" s="1">
        <v>877619472172254</v>
      </c>
      <c r="C82678">
        <v>15</v>
      </c>
    </row>
    <row r="82679" spans="1:3" x14ac:dyDescent="0.25">
      <c r="A82679" s="1">
        <v>234638036723412</v>
      </c>
      <c r="C82679">
        <v>15</v>
      </c>
    </row>
    <row r="82680" spans="1:3" x14ac:dyDescent="0.25">
      <c r="A82680" s="1">
        <v>646030392488305</v>
      </c>
      <c r="C82680">
        <v>15</v>
      </c>
    </row>
    <row r="82681" spans="1:3" x14ac:dyDescent="0.25">
      <c r="A82681" s="1">
        <v>896052354314605</v>
      </c>
      <c r="C82681">
        <v>15</v>
      </c>
    </row>
    <row r="82682" spans="1:3" x14ac:dyDescent="0.25">
      <c r="A82682" s="1">
        <v>419701849468269</v>
      </c>
      <c r="C82682">
        <v>15</v>
      </c>
    </row>
    <row r="82683" spans="1:3" x14ac:dyDescent="0.25">
      <c r="A82683" s="1">
        <v>184209426653047</v>
      </c>
      <c r="C82683">
        <v>15</v>
      </c>
    </row>
    <row r="82684" spans="1:3" x14ac:dyDescent="0.25">
      <c r="A82684" s="1">
        <v>393876945076012</v>
      </c>
      <c r="C82684">
        <v>15</v>
      </c>
    </row>
    <row r="82685" spans="1:3" x14ac:dyDescent="0.25">
      <c r="A82685" s="1">
        <v>847732570302561</v>
      </c>
      <c r="C82685">
        <v>15</v>
      </c>
    </row>
    <row r="82686" spans="1:3" x14ac:dyDescent="0.25">
      <c r="A82686" s="1">
        <v>246101205475813</v>
      </c>
      <c r="C82686">
        <v>15</v>
      </c>
    </row>
    <row r="82687" spans="1:3" x14ac:dyDescent="0.25">
      <c r="A82687" s="1">
        <v>859527291086429</v>
      </c>
      <c r="C82687">
        <v>15</v>
      </c>
    </row>
    <row r="82688" spans="1:3" x14ac:dyDescent="0.25">
      <c r="A82688" s="1">
        <v>823457779317318</v>
      </c>
      <c r="C82688">
        <v>15</v>
      </c>
    </row>
    <row r="82689" spans="1:3" x14ac:dyDescent="0.25">
      <c r="A82689" s="1">
        <v>153645393534107</v>
      </c>
      <c r="C82689">
        <v>15</v>
      </c>
    </row>
    <row r="82690" spans="1:3" x14ac:dyDescent="0.25">
      <c r="A82690" s="1">
        <v>131021287861078</v>
      </c>
      <c r="C82690">
        <v>15</v>
      </c>
    </row>
    <row r="82691" spans="1:3" x14ac:dyDescent="0.25">
      <c r="A82691" s="1">
        <v>311343383501795</v>
      </c>
      <c r="C82691">
        <v>15</v>
      </c>
    </row>
    <row r="82692" spans="1:3" x14ac:dyDescent="0.25">
      <c r="A82692" s="1">
        <v>362791912082647</v>
      </c>
      <c r="C82692">
        <v>15</v>
      </c>
    </row>
    <row r="82693" spans="1:3" x14ac:dyDescent="0.25">
      <c r="A82693" s="1">
        <v>944523772593926</v>
      </c>
      <c r="C82693">
        <v>15</v>
      </c>
    </row>
    <row r="82694" spans="1:3" x14ac:dyDescent="0.25">
      <c r="A82694" s="1">
        <v>999129881749949</v>
      </c>
      <c r="C82694">
        <v>15</v>
      </c>
    </row>
    <row r="82695" spans="1:3" x14ac:dyDescent="0.25">
      <c r="A82695" s="1">
        <v>183135585179015</v>
      </c>
      <c r="C82695">
        <v>15</v>
      </c>
    </row>
    <row r="82696" spans="1:3" x14ac:dyDescent="0.25">
      <c r="A82696" s="1">
        <v>178276187393762</v>
      </c>
      <c r="C82696">
        <v>15</v>
      </c>
    </row>
    <row r="82697" spans="1:3" x14ac:dyDescent="0.25">
      <c r="A82697" s="1">
        <v>501382524684175</v>
      </c>
      <c r="C82697">
        <v>15</v>
      </c>
    </row>
    <row r="82698" spans="1:3" x14ac:dyDescent="0.25">
      <c r="A82698" s="1">
        <v>995112572187672</v>
      </c>
      <c r="C82698">
        <v>15</v>
      </c>
    </row>
    <row r="82699" spans="1:3" x14ac:dyDescent="0.25">
      <c r="A82699" s="1">
        <v>382669157073424</v>
      </c>
      <c r="C82699">
        <v>15</v>
      </c>
    </row>
    <row r="82700" spans="1:3" x14ac:dyDescent="0.25">
      <c r="A82700" s="1">
        <v>706984696711949</v>
      </c>
      <c r="C82700">
        <v>15</v>
      </c>
    </row>
    <row r="82701" spans="1:3" x14ac:dyDescent="0.25">
      <c r="A82701" s="1">
        <v>312323418297485</v>
      </c>
      <c r="C82701">
        <v>15</v>
      </c>
    </row>
    <row r="82702" spans="1:3" x14ac:dyDescent="0.25">
      <c r="A82702" s="1">
        <v>431603101263027</v>
      </c>
      <c r="C82702">
        <v>15</v>
      </c>
    </row>
    <row r="82703" spans="1:3" x14ac:dyDescent="0.25">
      <c r="A82703" s="1">
        <v>793701304062981</v>
      </c>
      <c r="C82703">
        <v>15</v>
      </c>
    </row>
    <row r="82704" spans="1:3" x14ac:dyDescent="0.25">
      <c r="A82704" s="1">
        <v>454951551533494</v>
      </c>
      <c r="C82704">
        <v>15</v>
      </c>
    </row>
    <row r="82705" spans="1:3" x14ac:dyDescent="0.25">
      <c r="A82705" s="1">
        <v>924123575906420</v>
      </c>
      <c r="C82705">
        <v>15</v>
      </c>
    </row>
    <row r="82706" spans="1:3" x14ac:dyDescent="0.25">
      <c r="A82706" s="1">
        <v>103560112221774</v>
      </c>
      <c r="C82706">
        <v>15</v>
      </c>
    </row>
    <row r="82707" spans="1:3" x14ac:dyDescent="0.25">
      <c r="A82707" s="1">
        <v>910228295920646</v>
      </c>
      <c r="C82707">
        <v>15</v>
      </c>
    </row>
    <row r="82708" spans="1:3" x14ac:dyDescent="0.25">
      <c r="A82708" s="1">
        <v>338296805060910</v>
      </c>
      <c r="C82708">
        <v>15</v>
      </c>
    </row>
    <row r="82709" spans="1:3" x14ac:dyDescent="0.25">
      <c r="A82709" s="1">
        <v>896836029935860</v>
      </c>
      <c r="C82709">
        <v>15</v>
      </c>
    </row>
    <row r="82710" spans="1:3" x14ac:dyDescent="0.25">
      <c r="A82710" s="1">
        <v>719890604309209</v>
      </c>
      <c r="C82710">
        <v>15</v>
      </c>
    </row>
    <row r="82711" spans="1:3" x14ac:dyDescent="0.25">
      <c r="A82711" s="1">
        <v>957127162441987</v>
      </c>
      <c r="C82711">
        <v>15</v>
      </c>
    </row>
    <row r="82712" spans="1:3" x14ac:dyDescent="0.25">
      <c r="A82712" s="1">
        <v>955584167420481</v>
      </c>
      <c r="C82712">
        <v>15</v>
      </c>
    </row>
    <row r="82713" spans="1:3" x14ac:dyDescent="0.25">
      <c r="A82713" s="1">
        <v>746444952299168</v>
      </c>
      <c r="C82713">
        <v>15</v>
      </c>
    </row>
    <row r="82714" spans="1:3" x14ac:dyDescent="0.25">
      <c r="A82714" s="1">
        <v>647207996375259</v>
      </c>
      <c r="C82714">
        <v>15</v>
      </c>
    </row>
    <row r="82715" spans="1:3" x14ac:dyDescent="0.25">
      <c r="A82715" s="1">
        <v>571707552900142</v>
      </c>
      <c r="C82715">
        <v>15</v>
      </c>
    </row>
    <row r="82716" spans="1:3" x14ac:dyDescent="0.25">
      <c r="A82716" s="1">
        <v>517482294605752</v>
      </c>
      <c r="C82716">
        <v>15</v>
      </c>
    </row>
    <row r="82717" spans="1:3" x14ac:dyDescent="0.25">
      <c r="A82717" s="1">
        <v>392705726376983</v>
      </c>
      <c r="C82717">
        <v>15</v>
      </c>
    </row>
    <row r="82718" spans="1:3" x14ac:dyDescent="0.25">
      <c r="A82718" s="1">
        <v>117173067332694</v>
      </c>
      <c r="C82718">
        <v>15</v>
      </c>
    </row>
    <row r="82719" spans="1:3" x14ac:dyDescent="0.25">
      <c r="A82719" s="1">
        <v>675835955624688</v>
      </c>
      <c r="C82719">
        <v>15</v>
      </c>
    </row>
    <row r="82720" spans="1:3" x14ac:dyDescent="0.25">
      <c r="A82720" s="1">
        <v>713918451427907</v>
      </c>
      <c r="C82720">
        <v>15</v>
      </c>
    </row>
    <row r="82721" spans="1:3" x14ac:dyDescent="0.25">
      <c r="A82721" s="1">
        <v>565833968226380</v>
      </c>
      <c r="C82721">
        <v>15</v>
      </c>
    </row>
    <row r="82722" spans="1:3" x14ac:dyDescent="0.25">
      <c r="A82722" s="1">
        <v>276760763497514</v>
      </c>
      <c r="C82722">
        <v>15</v>
      </c>
    </row>
    <row r="82723" spans="1:3" x14ac:dyDescent="0.25">
      <c r="A82723" s="1">
        <v>837971538672110</v>
      </c>
      <c r="C82723">
        <v>15</v>
      </c>
    </row>
    <row r="82724" spans="1:3" x14ac:dyDescent="0.25">
      <c r="A82724" s="1">
        <v>848582808761044</v>
      </c>
      <c r="C82724">
        <v>15</v>
      </c>
    </row>
    <row r="82725" spans="1:3" x14ac:dyDescent="0.25">
      <c r="A82725" s="1">
        <v>804066521626731</v>
      </c>
      <c r="C82725">
        <v>15</v>
      </c>
    </row>
    <row r="82726" spans="1:3" x14ac:dyDescent="0.25">
      <c r="A82726" s="1">
        <v>538311827027116</v>
      </c>
      <c r="C82726">
        <v>15</v>
      </c>
    </row>
    <row r="82727" spans="1:3" x14ac:dyDescent="0.25">
      <c r="A82727" s="1">
        <v>261756721105213</v>
      </c>
      <c r="C82727">
        <v>15</v>
      </c>
    </row>
    <row r="82728" spans="1:3" x14ac:dyDescent="0.25">
      <c r="A82728" s="1">
        <v>809105011010460</v>
      </c>
      <c r="C82728">
        <v>15</v>
      </c>
    </row>
    <row r="82729" spans="1:3" x14ac:dyDescent="0.25">
      <c r="A82729" s="1">
        <v>505640742794344</v>
      </c>
      <c r="C82729">
        <v>15</v>
      </c>
    </row>
    <row r="82730" spans="1:3" x14ac:dyDescent="0.25">
      <c r="A82730" s="1">
        <v>646955022158660</v>
      </c>
      <c r="C82730">
        <v>15</v>
      </c>
    </row>
    <row r="82731" spans="1:3" x14ac:dyDescent="0.25">
      <c r="A82731" s="1">
        <v>657373837394403</v>
      </c>
      <c r="C82731">
        <v>15</v>
      </c>
    </row>
    <row r="82732" spans="1:3" x14ac:dyDescent="0.25">
      <c r="A82732" s="1">
        <v>131627631968328</v>
      </c>
      <c r="C82732">
        <v>15</v>
      </c>
    </row>
    <row r="82733" spans="1:3" x14ac:dyDescent="0.25">
      <c r="A82733" s="1">
        <v>945605210791628</v>
      </c>
      <c r="C82733">
        <v>15</v>
      </c>
    </row>
    <row r="82734" spans="1:3" x14ac:dyDescent="0.25">
      <c r="A82734" s="1">
        <v>147510621295583</v>
      </c>
      <c r="C82734">
        <v>15</v>
      </c>
    </row>
    <row r="82735" spans="1:3" x14ac:dyDescent="0.25">
      <c r="A82735" s="1">
        <v>750283787805283</v>
      </c>
      <c r="C82735">
        <v>15</v>
      </c>
    </row>
    <row r="82736" spans="1:3" x14ac:dyDescent="0.25">
      <c r="A82736" s="1">
        <v>273720375914342</v>
      </c>
      <c r="C82736">
        <v>15</v>
      </c>
    </row>
    <row r="82737" spans="1:3" x14ac:dyDescent="0.25">
      <c r="A82737" s="1">
        <v>917465037319308</v>
      </c>
      <c r="C82737">
        <v>15</v>
      </c>
    </row>
    <row r="82738" spans="1:3" x14ac:dyDescent="0.25">
      <c r="A82738" s="1">
        <v>529947549461412</v>
      </c>
      <c r="C82738">
        <v>15</v>
      </c>
    </row>
    <row r="82739" spans="1:3" x14ac:dyDescent="0.25">
      <c r="A82739" s="1">
        <v>866280485890100</v>
      </c>
      <c r="C82739">
        <v>15</v>
      </c>
    </row>
    <row r="82740" spans="1:3" x14ac:dyDescent="0.25">
      <c r="A82740" s="1">
        <v>360628239038215</v>
      </c>
      <c r="C82740">
        <v>15</v>
      </c>
    </row>
    <row r="82741" spans="1:3" x14ac:dyDescent="0.25">
      <c r="A82741" s="1">
        <v>226365436977959</v>
      </c>
      <c r="C82741">
        <v>15</v>
      </c>
    </row>
    <row r="82742" spans="1:3" x14ac:dyDescent="0.25">
      <c r="A82742" s="1">
        <v>205631818067033</v>
      </c>
      <c r="C82742">
        <v>15</v>
      </c>
    </row>
    <row r="82743" spans="1:3" x14ac:dyDescent="0.25">
      <c r="A82743" s="1">
        <v>283766176180012</v>
      </c>
      <c r="C82743">
        <v>15</v>
      </c>
    </row>
    <row r="82744" spans="1:3" x14ac:dyDescent="0.25">
      <c r="A82744" s="1">
        <v>656000653047238</v>
      </c>
      <c r="C82744">
        <v>15</v>
      </c>
    </row>
    <row r="82745" spans="1:3" x14ac:dyDescent="0.25">
      <c r="A82745" s="1">
        <v>160435887537718</v>
      </c>
      <c r="C82745">
        <v>15</v>
      </c>
    </row>
    <row r="82746" spans="1:3" x14ac:dyDescent="0.25">
      <c r="A82746" s="1">
        <v>281131689043728</v>
      </c>
      <c r="C82746">
        <v>15</v>
      </c>
    </row>
    <row r="82747" spans="1:3" x14ac:dyDescent="0.25">
      <c r="A82747" s="1">
        <v>315793830119637</v>
      </c>
      <c r="C82747">
        <v>15</v>
      </c>
    </row>
    <row r="82748" spans="1:3" x14ac:dyDescent="0.25">
      <c r="A82748" s="1">
        <v>836522167711215</v>
      </c>
      <c r="C82748">
        <v>15</v>
      </c>
    </row>
    <row r="82749" spans="1:3" x14ac:dyDescent="0.25">
      <c r="A82749" s="1">
        <v>514024150618556</v>
      </c>
      <c r="C82749">
        <v>15</v>
      </c>
    </row>
    <row r="82750" spans="1:3" x14ac:dyDescent="0.25">
      <c r="A82750" s="1">
        <v>666569401702790</v>
      </c>
      <c r="C82750">
        <v>15</v>
      </c>
    </row>
    <row r="82751" spans="1:3" x14ac:dyDescent="0.25">
      <c r="A82751" s="1">
        <v>982470597894076</v>
      </c>
      <c r="C82751">
        <v>15</v>
      </c>
    </row>
    <row r="82752" spans="1:3" x14ac:dyDescent="0.25">
      <c r="A82752" s="1">
        <v>463502722184501</v>
      </c>
      <c r="C82752">
        <v>15</v>
      </c>
    </row>
    <row r="82753" spans="1:3" x14ac:dyDescent="0.25">
      <c r="A82753" s="1">
        <v>121150610012489</v>
      </c>
      <c r="C82753">
        <v>15</v>
      </c>
    </row>
    <row r="82754" spans="1:3" x14ac:dyDescent="0.25">
      <c r="A82754" s="1">
        <v>253378217914831</v>
      </c>
      <c r="C82754">
        <v>15</v>
      </c>
    </row>
    <row r="82755" spans="1:3" x14ac:dyDescent="0.25">
      <c r="A82755" s="1">
        <v>388035304371380</v>
      </c>
      <c r="C82755">
        <v>15</v>
      </c>
    </row>
    <row r="82756" spans="1:3" x14ac:dyDescent="0.25">
      <c r="A82756" s="1">
        <v>524939036369043</v>
      </c>
      <c r="C82756">
        <v>15</v>
      </c>
    </row>
    <row r="82757" spans="1:3" x14ac:dyDescent="0.25">
      <c r="A82757" s="1">
        <v>197327029233885</v>
      </c>
      <c r="C82757">
        <v>15</v>
      </c>
    </row>
    <row r="82758" spans="1:3" x14ac:dyDescent="0.25">
      <c r="A82758" s="1">
        <v>364133064053448</v>
      </c>
      <c r="C82758">
        <v>15</v>
      </c>
    </row>
    <row r="82759" spans="1:3" x14ac:dyDescent="0.25">
      <c r="A82759" s="1">
        <v>242677082461042</v>
      </c>
      <c r="C82759">
        <v>15</v>
      </c>
    </row>
    <row r="82760" spans="1:3" x14ac:dyDescent="0.25">
      <c r="A82760" s="1">
        <v>344778143412818</v>
      </c>
      <c r="C82760">
        <v>15</v>
      </c>
    </row>
    <row r="82761" spans="1:3" x14ac:dyDescent="0.25">
      <c r="A82761" s="1">
        <v>766657873683762</v>
      </c>
      <c r="C82761">
        <v>15</v>
      </c>
    </row>
    <row r="82762" spans="1:3" x14ac:dyDescent="0.25">
      <c r="A82762" s="1">
        <v>388424911600510</v>
      </c>
      <c r="C82762">
        <v>15</v>
      </c>
    </row>
    <row r="82763" spans="1:3" x14ac:dyDescent="0.25">
      <c r="A82763" s="1">
        <v>825443837679296</v>
      </c>
      <c r="C82763">
        <v>15</v>
      </c>
    </row>
    <row r="82764" spans="1:3" x14ac:dyDescent="0.25">
      <c r="A82764" s="1">
        <v>576124780316421</v>
      </c>
      <c r="C82764">
        <v>15</v>
      </c>
    </row>
    <row r="82765" spans="1:3" x14ac:dyDescent="0.25">
      <c r="A82765" s="1">
        <v>347527607678504</v>
      </c>
      <c r="C82765">
        <v>15</v>
      </c>
    </row>
    <row r="82766" spans="1:3" x14ac:dyDescent="0.25">
      <c r="A82766" s="1">
        <v>475505925356434</v>
      </c>
      <c r="C82766">
        <v>15</v>
      </c>
    </row>
    <row r="82767" spans="1:3" x14ac:dyDescent="0.25">
      <c r="A82767" s="1">
        <v>676324945634766</v>
      </c>
      <c r="C82767">
        <v>15</v>
      </c>
    </row>
    <row r="82768" spans="1:3" x14ac:dyDescent="0.25">
      <c r="A82768" s="1">
        <v>193452423259951</v>
      </c>
      <c r="C82768">
        <v>15</v>
      </c>
    </row>
    <row r="82769" spans="1:3" x14ac:dyDescent="0.25">
      <c r="A82769" s="1">
        <v>138064862339850</v>
      </c>
      <c r="C82769">
        <v>15</v>
      </c>
    </row>
    <row r="82770" spans="1:3" x14ac:dyDescent="0.25">
      <c r="A82770" s="1">
        <v>523191501490145</v>
      </c>
      <c r="C82770">
        <v>15</v>
      </c>
    </row>
    <row r="82771" spans="1:3" x14ac:dyDescent="0.25">
      <c r="A82771" s="1">
        <v>660521311555443</v>
      </c>
      <c r="C82771">
        <v>15</v>
      </c>
    </row>
    <row r="82772" spans="1:3" x14ac:dyDescent="0.25">
      <c r="A82772" s="1">
        <v>527936373940737</v>
      </c>
      <c r="C82772">
        <v>15</v>
      </c>
    </row>
    <row r="82773" spans="1:3" x14ac:dyDescent="0.25">
      <c r="A82773" s="1">
        <v>871928728695067</v>
      </c>
      <c r="C82773">
        <v>15</v>
      </c>
    </row>
    <row r="82774" spans="1:3" x14ac:dyDescent="0.25">
      <c r="A82774" s="1">
        <v>743258108743021</v>
      </c>
      <c r="C82774">
        <v>15</v>
      </c>
    </row>
    <row r="82775" spans="1:3" x14ac:dyDescent="0.25">
      <c r="A82775" s="1">
        <v>835879057537844</v>
      </c>
      <c r="C82775">
        <v>15</v>
      </c>
    </row>
    <row r="82776" spans="1:3" x14ac:dyDescent="0.25">
      <c r="A82776" s="1">
        <v>258991739872867</v>
      </c>
      <c r="C82776">
        <v>15</v>
      </c>
    </row>
    <row r="82777" spans="1:3" x14ac:dyDescent="0.25">
      <c r="A82777" s="1">
        <v>925781004669460</v>
      </c>
      <c r="C82777">
        <v>15</v>
      </c>
    </row>
    <row r="82778" spans="1:3" x14ac:dyDescent="0.25">
      <c r="A82778" s="1">
        <v>703926206140336</v>
      </c>
      <c r="C82778">
        <v>15</v>
      </c>
    </row>
    <row r="82779" spans="1:3" x14ac:dyDescent="0.25">
      <c r="A82779" s="1">
        <v>360680355052528</v>
      </c>
      <c r="C82779">
        <v>15</v>
      </c>
    </row>
    <row r="82780" spans="1:3" x14ac:dyDescent="0.25">
      <c r="A82780" s="1">
        <v>557807888292238</v>
      </c>
      <c r="C82780">
        <v>15</v>
      </c>
    </row>
    <row r="82781" spans="1:3" x14ac:dyDescent="0.25">
      <c r="A82781" s="1">
        <v>652434357998310</v>
      </c>
      <c r="C82781">
        <v>15</v>
      </c>
    </row>
    <row r="82782" spans="1:3" x14ac:dyDescent="0.25">
      <c r="A82782" s="1">
        <v>392079681001173</v>
      </c>
      <c r="C82782">
        <v>15</v>
      </c>
    </row>
    <row r="82783" spans="1:3" x14ac:dyDescent="0.25">
      <c r="A82783" s="1">
        <v>687964835941500</v>
      </c>
      <c r="C82783">
        <v>15</v>
      </c>
    </row>
    <row r="82784" spans="1:3" x14ac:dyDescent="0.25">
      <c r="A82784" s="1">
        <v>619014839003327</v>
      </c>
      <c r="C82784">
        <v>15</v>
      </c>
    </row>
    <row r="82785" spans="1:3" x14ac:dyDescent="0.25">
      <c r="A82785" s="1">
        <v>677982501860333</v>
      </c>
      <c r="C82785">
        <v>15</v>
      </c>
    </row>
    <row r="82786" spans="1:3" x14ac:dyDescent="0.25">
      <c r="A82786" s="1">
        <v>235968040724655</v>
      </c>
      <c r="C82786">
        <v>15</v>
      </c>
    </row>
    <row r="82787" spans="1:3" x14ac:dyDescent="0.25">
      <c r="A82787" s="1">
        <v>510003474292632</v>
      </c>
      <c r="C82787">
        <v>15</v>
      </c>
    </row>
    <row r="82788" spans="1:3" x14ac:dyDescent="0.25">
      <c r="A82788" s="1">
        <v>490392702562438</v>
      </c>
      <c r="C82788">
        <v>15</v>
      </c>
    </row>
    <row r="82789" spans="1:3" x14ac:dyDescent="0.25">
      <c r="A82789" s="1">
        <v>353879275951757</v>
      </c>
      <c r="C82789">
        <v>15</v>
      </c>
    </row>
    <row r="82790" spans="1:3" x14ac:dyDescent="0.25">
      <c r="A82790" s="1">
        <v>907631825378495</v>
      </c>
      <c r="C82790">
        <v>15</v>
      </c>
    </row>
    <row r="82791" spans="1:3" x14ac:dyDescent="0.25">
      <c r="A82791" s="1">
        <v>843810969615327</v>
      </c>
      <c r="C82791">
        <v>15</v>
      </c>
    </row>
    <row r="82792" spans="1:3" x14ac:dyDescent="0.25">
      <c r="A82792" s="1">
        <v>168711227417943</v>
      </c>
      <c r="C82792">
        <v>15</v>
      </c>
    </row>
    <row r="82793" spans="1:3" x14ac:dyDescent="0.25">
      <c r="A82793" s="1">
        <v>522027191698243</v>
      </c>
      <c r="C82793">
        <v>15</v>
      </c>
    </row>
    <row r="82794" spans="1:3" x14ac:dyDescent="0.25">
      <c r="A82794" s="1">
        <v>719750213813937</v>
      </c>
      <c r="C82794">
        <v>15</v>
      </c>
    </row>
    <row r="82795" spans="1:3" x14ac:dyDescent="0.25">
      <c r="A82795" s="1">
        <v>727491766687793</v>
      </c>
      <c r="C82795">
        <v>15</v>
      </c>
    </row>
    <row r="82796" spans="1:3" x14ac:dyDescent="0.25">
      <c r="A82796" s="1">
        <v>985783791873123</v>
      </c>
      <c r="C82796">
        <v>15</v>
      </c>
    </row>
    <row r="82797" spans="1:3" x14ac:dyDescent="0.25">
      <c r="A82797" s="1">
        <v>976056253082729</v>
      </c>
      <c r="C82797">
        <v>15</v>
      </c>
    </row>
    <row r="82798" spans="1:3" x14ac:dyDescent="0.25">
      <c r="A82798" s="1">
        <v>965441104455227</v>
      </c>
      <c r="C82798">
        <v>15</v>
      </c>
    </row>
    <row r="82799" spans="1:3" x14ac:dyDescent="0.25">
      <c r="A82799" s="1">
        <v>366836210732078</v>
      </c>
      <c r="C82799">
        <v>15</v>
      </c>
    </row>
    <row r="82800" spans="1:3" x14ac:dyDescent="0.25">
      <c r="A82800" s="1">
        <v>278088430232025</v>
      </c>
      <c r="C82800">
        <v>15</v>
      </c>
    </row>
    <row r="82801" spans="1:3" x14ac:dyDescent="0.25">
      <c r="A82801" s="1">
        <v>171019585648976</v>
      </c>
      <c r="C82801">
        <v>15</v>
      </c>
    </row>
    <row r="82802" spans="1:3" x14ac:dyDescent="0.25">
      <c r="A82802" s="1">
        <v>404545871853112</v>
      </c>
      <c r="C82802">
        <v>15</v>
      </c>
    </row>
    <row r="82803" spans="1:3" x14ac:dyDescent="0.25">
      <c r="A82803" s="1">
        <v>641467367351586</v>
      </c>
      <c r="C82803">
        <v>15</v>
      </c>
    </row>
    <row r="82804" spans="1:3" x14ac:dyDescent="0.25">
      <c r="A82804" s="1">
        <v>589344352258660</v>
      </c>
      <c r="C82804">
        <v>15</v>
      </c>
    </row>
    <row r="82805" spans="1:3" x14ac:dyDescent="0.25">
      <c r="A82805" s="1">
        <v>797765775014699</v>
      </c>
      <c r="C82805">
        <v>15</v>
      </c>
    </row>
    <row r="82806" spans="1:3" x14ac:dyDescent="0.25">
      <c r="A82806" s="1">
        <v>572047121699954</v>
      </c>
      <c r="C82806">
        <v>15</v>
      </c>
    </row>
    <row r="82807" spans="1:3" x14ac:dyDescent="0.25">
      <c r="A82807" s="1">
        <v>680271625239821</v>
      </c>
      <c r="C82807">
        <v>15</v>
      </c>
    </row>
    <row r="82808" spans="1:3" x14ac:dyDescent="0.25">
      <c r="A82808" s="1">
        <v>142130344524497</v>
      </c>
      <c r="C82808">
        <v>15</v>
      </c>
    </row>
    <row r="82809" spans="1:3" x14ac:dyDescent="0.25">
      <c r="A82809" s="1">
        <v>484610777531099</v>
      </c>
      <c r="C82809">
        <v>15</v>
      </c>
    </row>
    <row r="82810" spans="1:3" x14ac:dyDescent="0.25">
      <c r="A82810" s="1">
        <v>399010879684214</v>
      </c>
      <c r="C82810">
        <v>15</v>
      </c>
    </row>
    <row r="82811" spans="1:3" x14ac:dyDescent="0.25">
      <c r="A82811" s="1">
        <v>171202446065594</v>
      </c>
      <c r="C82811">
        <v>15</v>
      </c>
    </row>
    <row r="82812" spans="1:3" x14ac:dyDescent="0.25">
      <c r="A82812" s="1">
        <v>123037002996251</v>
      </c>
      <c r="C82812">
        <v>15</v>
      </c>
    </row>
    <row r="82813" spans="1:3" x14ac:dyDescent="0.25">
      <c r="A82813" s="1">
        <v>686441877553529</v>
      </c>
      <c r="C82813">
        <v>15</v>
      </c>
    </row>
    <row r="82814" spans="1:3" x14ac:dyDescent="0.25">
      <c r="A82814" s="1">
        <v>627398209093073</v>
      </c>
      <c r="C82814">
        <v>15</v>
      </c>
    </row>
    <row r="82815" spans="1:3" x14ac:dyDescent="0.25">
      <c r="A82815" s="1">
        <v>653986488761222</v>
      </c>
      <c r="C82815">
        <v>15</v>
      </c>
    </row>
    <row r="82816" spans="1:3" x14ac:dyDescent="0.25">
      <c r="A82816" s="1">
        <v>281838001967318</v>
      </c>
      <c r="C82816">
        <v>15</v>
      </c>
    </row>
    <row r="82817" spans="1:3" x14ac:dyDescent="0.25">
      <c r="A82817" s="1">
        <v>857300981747167</v>
      </c>
      <c r="C82817">
        <v>15</v>
      </c>
    </row>
    <row r="82818" spans="1:3" x14ac:dyDescent="0.25">
      <c r="A82818" s="1">
        <v>906214010141678</v>
      </c>
      <c r="C82818">
        <v>15</v>
      </c>
    </row>
    <row r="82819" spans="1:3" x14ac:dyDescent="0.25">
      <c r="A82819" s="1">
        <v>927615073361056</v>
      </c>
      <c r="C82819">
        <v>15</v>
      </c>
    </row>
    <row r="82820" spans="1:3" x14ac:dyDescent="0.25">
      <c r="A82820" s="1">
        <v>473444560637477</v>
      </c>
      <c r="C82820">
        <v>15</v>
      </c>
    </row>
    <row r="82821" spans="1:3" x14ac:dyDescent="0.25">
      <c r="A82821" s="1">
        <v>279872481015779</v>
      </c>
      <c r="C82821">
        <v>15</v>
      </c>
    </row>
    <row r="82822" spans="1:3" x14ac:dyDescent="0.25">
      <c r="A82822" s="1">
        <v>606831521003245</v>
      </c>
      <c r="C82822">
        <v>15</v>
      </c>
    </row>
    <row r="82823" spans="1:3" x14ac:dyDescent="0.25">
      <c r="A82823" s="1">
        <v>416498424901940</v>
      </c>
      <c r="C82823">
        <v>15</v>
      </c>
    </row>
    <row r="82824" spans="1:3" x14ac:dyDescent="0.25">
      <c r="A82824" s="1">
        <v>447220988241502</v>
      </c>
      <c r="C82824">
        <v>15</v>
      </c>
    </row>
    <row r="82825" spans="1:3" x14ac:dyDescent="0.25">
      <c r="A82825" s="1">
        <v>793792662615514</v>
      </c>
      <c r="C82825">
        <v>15</v>
      </c>
    </row>
    <row r="82826" spans="1:3" x14ac:dyDescent="0.25">
      <c r="A82826" s="1">
        <v>337628507952331</v>
      </c>
      <c r="C82826">
        <v>15</v>
      </c>
    </row>
    <row r="82827" spans="1:3" x14ac:dyDescent="0.25">
      <c r="A82827" s="1">
        <v>963580744886327</v>
      </c>
      <c r="C82827">
        <v>15</v>
      </c>
    </row>
    <row r="82828" spans="1:3" x14ac:dyDescent="0.25">
      <c r="A82828" s="1">
        <v>188642126634485</v>
      </c>
      <c r="C82828">
        <v>15</v>
      </c>
    </row>
    <row r="82829" spans="1:3" x14ac:dyDescent="0.25">
      <c r="A82829" s="1">
        <v>126266183001213</v>
      </c>
      <c r="C82829">
        <v>15</v>
      </c>
    </row>
    <row r="82830" spans="1:3" x14ac:dyDescent="0.25">
      <c r="A82830" s="1">
        <v>561794154035455</v>
      </c>
      <c r="C82830">
        <v>15</v>
      </c>
    </row>
    <row r="82831" spans="1:3" x14ac:dyDescent="0.25">
      <c r="A82831" s="1">
        <v>252649128098889</v>
      </c>
      <c r="C82831">
        <v>15</v>
      </c>
    </row>
    <row r="82832" spans="1:3" x14ac:dyDescent="0.25">
      <c r="A82832" s="1">
        <v>992706487491727</v>
      </c>
      <c r="C82832">
        <v>15</v>
      </c>
    </row>
    <row r="82833" spans="1:3" x14ac:dyDescent="0.25">
      <c r="A82833" s="1">
        <v>342511721216177</v>
      </c>
      <c r="C82833">
        <v>15</v>
      </c>
    </row>
    <row r="82834" spans="1:3" x14ac:dyDescent="0.25">
      <c r="A82834" s="1">
        <v>849557832376349</v>
      </c>
      <c r="C82834">
        <v>15</v>
      </c>
    </row>
    <row r="82835" spans="1:3" x14ac:dyDescent="0.25">
      <c r="A82835" s="1">
        <v>190794287076990</v>
      </c>
      <c r="C82835">
        <v>15</v>
      </c>
    </row>
    <row r="82836" spans="1:3" x14ac:dyDescent="0.25">
      <c r="A82836" s="1">
        <v>458476681932065</v>
      </c>
      <c r="C82836">
        <v>15</v>
      </c>
    </row>
    <row r="82837" spans="1:3" x14ac:dyDescent="0.25">
      <c r="A82837" s="1">
        <v>467872575222235</v>
      </c>
      <c r="C82837">
        <v>15</v>
      </c>
    </row>
    <row r="82838" spans="1:3" x14ac:dyDescent="0.25">
      <c r="A82838" s="1">
        <v>637324362244994</v>
      </c>
      <c r="C82838">
        <v>15</v>
      </c>
    </row>
    <row r="82839" spans="1:3" x14ac:dyDescent="0.25">
      <c r="A82839" s="1">
        <v>586938136568665</v>
      </c>
      <c r="C82839">
        <v>15</v>
      </c>
    </row>
    <row r="82840" spans="1:3" x14ac:dyDescent="0.25">
      <c r="A82840" s="1">
        <v>760143807895209</v>
      </c>
      <c r="C82840">
        <v>15</v>
      </c>
    </row>
    <row r="82841" spans="1:3" x14ac:dyDescent="0.25">
      <c r="A82841" s="1">
        <v>839604709434573</v>
      </c>
      <c r="C82841">
        <v>15</v>
      </c>
    </row>
    <row r="82842" spans="1:3" x14ac:dyDescent="0.25">
      <c r="A82842" s="1">
        <v>703847026034591</v>
      </c>
      <c r="C82842">
        <v>15</v>
      </c>
    </row>
    <row r="82843" spans="1:3" x14ac:dyDescent="0.25">
      <c r="A82843" s="1">
        <v>921914900429041</v>
      </c>
      <c r="C82843">
        <v>15</v>
      </c>
    </row>
    <row r="82844" spans="1:3" x14ac:dyDescent="0.25">
      <c r="A82844" s="1">
        <v>155147975010429</v>
      </c>
      <c r="C82844">
        <v>15</v>
      </c>
    </row>
    <row r="82845" spans="1:3" x14ac:dyDescent="0.25">
      <c r="A82845" s="1">
        <v>638400215811917</v>
      </c>
      <c r="C82845">
        <v>15</v>
      </c>
    </row>
    <row r="82846" spans="1:3" x14ac:dyDescent="0.25">
      <c r="A82846" s="1">
        <v>149151166291975</v>
      </c>
      <c r="C82846">
        <v>15</v>
      </c>
    </row>
    <row r="82847" spans="1:3" x14ac:dyDescent="0.25">
      <c r="A82847" s="1">
        <v>393533525812519</v>
      </c>
      <c r="C82847">
        <v>15</v>
      </c>
    </row>
    <row r="82848" spans="1:3" x14ac:dyDescent="0.25">
      <c r="A82848" s="1">
        <v>559425579868336</v>
      </c>
      <c r="C82848">
        <v>15</v>
      </c>
    </row>
    <row r="82849" spans="1:3" x14ac:dyDescent="0.25">
      <c r="A82849" s="1">
        <v>955037211403279</v>
      </c>
      <c r="C82849">
        <v>15</v>
      </c>
    </row>
    <row r="82850" spans="1:3" x14ac:dyDescent="0.25">
      <c r="A82850" s="1">
        <v>708658214037492</v>
      </c>
      <c r="C82850">
        <v>15</v>
      </c>
    </row>
    <row r="82851" spans="1:3" x14ac:dyDescent="0.25">
      <c r="A82851" s="1">
        <v>707048261662765</v>
      </c>
      <c r="C82851">
        <v>15</v>
      </c>
    </row>
    <row r="82852" spans="1:3" x14ac:dyDescent="0.25">
      <c r="A82852" s="1">
        <v>745164954073664</v>
      </c>
      <c r="C82852">
        <v>15</v>
      </c>
    </row>
    <row r="82853" spans="1:3" x14ac:dyDescent="0.25">
      <c r="A82853" s="1">
        <v>296585066425845</v>
      </c>
      <c r="C82853">
        <v>15</v>
      </c>
    </row>
    <row r="82854" spans="1:3" x14ac:dyDescent="0.25">
      <c r="A82854" s="1">
        <v>529279809065121</v>
      </c>
      <c r="C82854">
        <v>15</v>
      </c>
    </row>
    <row r="82855" spans="1:3" x14ac:dyDescent="0.25">
      <c r="A82855" s="1">
        <v>599340427974492</v>
      </c>
      <c r="C82855">
        <v>15</v>
      </c>
    </row>
    <row r="82856" spans="1:3" x14ac:dyDescent="0.25">
      <c r="A82856" s="1">
        <v>430925050056489</v>
      </c>
      <c r="C82856">
        <v>15</v>
      </c>
    </row>
    <row r="82857" spans="1:3" x14ac:dyDescent="0.25">
      <c r="A82857" s="1">
        <v>691172287890049</v>
      </c>
      <c r="C82857">
        <v>15</v>
      </c>
    </row>
    <row r="82858" spans="1:3" x14ac:dyDescent="0.25">
      <c r="A82858" s="1">
        <v>238027128254606</v>
      </c>
      <c r="C82858">
        <v>15</v>
      </c>
    </row>
    <row r="82859" spans="1:3" x14ac:dyDescent="0.25">
      <c r="A82859" s="1">
        <v>217286416704992</v>
      </c>
      <c r="C82859">
        <v>15</v>
      </c>
    </row>
    <row r="82860" spans="1:3" x14ac:dyDescent="0.25">
      <c r="A82860" s="1">
        <v>871524226047956</v>
      </c>
      <c r="C82860">
        <v>15</v>
      </c>
    </row>
    <row r="82861" spans="1:3" x14ac:dyDescent="0.25">
      <c r="A82861" s="1">
        <v>441095835841868</v>
      </c>
      <c r="C82861">
        <v>15</v>
      </c>
    </row>
    <row r="82862" spans="1:3" x14ac:dyDescent="0.25">
      <c r="A82862" s="1">
        <v>953933894794958</v>
      </c>
      <c r="C82862">
        <v>15</v>
      </c>
    </row>
    <row r="82863" spans="1:3" x14ac:dyDescent="0.25">
      <c r="A82863" s="1">
        <v>398007421841842</v>
      </c>
      <c r="C82863">
        <v>15</v>
      </c>
    </row>
    <row r="82864" spans="1:3" x14ac:dyDescent="0.25">
      <c r="A82864" s="1">
        <v>410826927383558</v>
      </c>
      <c r="C82864">
        <v>15</v>
      </c>
    </row>
    <row r="82865" spans="1:3" x14ac:dyDescent="0.25">
      <c r="A82865" s="1">
        <v>993106907701530</v>
      </c>
      <c r="C82865">
        <v>15</v>
      </c>
    </row>
    <row r="82866" spans="1:3" x14ac:dyDescent="0.25">
      <c r="A82866" s="1">
        <v>671621895094997</v>
      </c>
      <c r="C82866">
        <v>15</v>
      </c>
    </row>
    <row r="82867" spans="1:3" x14ac:dyDescent="0.25">
      <c r="A82867" s="1">
        <v>348911705844989</v>
      </c>
      <c r="C82867">
        <v>15</v>
      </c>
    </row>
    <row r="82868" spans="1:3" x14ac:dyDescent="0.25">
      <c r="A82868" s="1">
        <v>331555107904781</v>
      </c>
      <c r="C82868">
        <v>15</v>
      </c>
    </row>
    <row r="82869" spans="1:3" x14ac:dyDescent="0.25">
      <c r="A82869" s="1">
        <v>491851011448645</v>
      </c>
      <c r="C82869">
        <v>15</v>
      </c>
    </row>
    <row r="82870" spans="1:3" x14ac:dyDescent="0.25">
      <c r="A82870" s="1">
        <v>364752359227934</v>
      </c>
      <c r="C82870">
        <v>15</v>
      </c>
    </row>
    <row r="82871" spans="1:3" x14ac:dyDescent="0.25">
      <c r="A82871" s="1">
        <v>859029233323740</v>
      </c>
      <c r="C82871">
        <v>15</v>
      </c>
    </row>
    <row r="82872" spans="1:3" x14ac:dyDescent="0.25">
      <c r="A82872" s="1">
        <v>264175643185307</v>
      </c>
      <c r="C82872">
        <v>15</v>
      </c>
    </row>
    <row r="82873" spans="1:3" x14ac:dyDescent="0.25">
      <c r="A82873" s="1">
        <v>923667631554494</v>
      </c>
      <c r="C82873">
        <v>15</v>
      </c>
    </row>
    <row r="82874" spans="1:3" x14ac:dyDescent="0.25">
      <c r="A82874" s="1">
        <v>384245769070035</v>
      </c>
      <c r="C82874">
        <v>15</v>
      </c>
    </row>
    <row r="82875" spans="1:3" x14ac:dyDescent="0.25">
      <c r="A82875" s="1">
        <v>116156428537053</v>
      </c>
      <c r="C82875">
        <v>15</v>
      </c>
    </row>
    <row r="82876" spans="1:3" x14ac:dyDescent="0.25">
      <c r="A82876" s="1">
        <v>464458967861163</v>
      </c>
      <c r="C82876">
        <v>15</v>
      </c>
    </row>
    <row r="82877" spans="1:3" x14ac:dyDescent="0.25">
      <c r="A82877" s="1">
        <v>679494507350643</v>
      </c>
      <c r="C82877">
        <v>15</v>
      </c>
    </row>
    <row r="82878" spans="1:3" x14ac:dyDescent="0.25">
      <c r="A82878" s="1">
        <v>892794818720647</v>
      </c>
      <c r="C82878">
        <v>15</v>
      </c>
    </row>
    <row r="82879" spans="1:3" x14ac:dyDescent="0.25">
      <c r="A82879" s="1">
        <v>523626737826145</v>
      </c>
      <c r="C82879">
        <v>15</v>
      </c>
    </row>
    <row r="82880" spans="1:3" x14ac:dyDescent="0.25">
      <c r="A82880" s="1">
        <v>410451449791013</v>
      </c>
      <c r="C82880">
        <v>15</v>
      </c>
    </row>
    <row r="82881" spans="1:3" x14ac:dyDescent="0.25">
      <c r="A82881" s="1">
        <v>233021115768191</v>
      </c>
      <c r="C82881">
        <v>15</v>
      </c>
    </row>
    <row r="82882" spans="1:3" x14ac:dyDescent="0.25">
      <c r="A82882" s="1">
        <v>158344252551053</v>
      </c>
      <c r="C82882">
        <v>15</v>
      </c>
    </row>
    <row r="82883" spans="1:3" x14ac:dyDescent="0.25">
      <c r="A82883" s="1">
        <v>488963427290834</v>
      </c>
      <c r="C82883">
        <v>15</v>
      </c>
    </row>
    <row r="82884" spans="1:3" x14ac:dyDescent="0.25">
      <c r="A82884" s="1">
        <v>588155652561623</v>
      </c>
      <c r="C82884">
        <v>15</v>
      </c>
    </row>
    <row r="82885" spans="1:3" x14ac:dyDescent="0.25">
      <c r="A82885" s="1">
        <v>619370377706034</v>
      </c>
      <c r="C82885">
        <v>15</v>
      </c>
    </row>
    <row r="82886" spans="1:3" x14ac:dyDescent="0.25">
      <c r="A82886" s="1">
        <v>413104771099401</v>
      </c>
      <c r="C82886">
        <v>15</v>
      </c>
    </row>
    <row r="82887" spans="1:3" x14ac:dyDescent="0.25">
      <c r="A82887" s="1">
        <v>757463295172790</v>
      </c>
      <c r="C82887">
        <v>15</v>
      </c>
    </row>
    <row r="82888" spans="1:3" x14ac:dyDescent="0.25">
      <c r="A82888" s="1">
        <v>949719169478072</v>
      </c>
      <c r="C82888">
        <v>15</v>
      </c>
    </row>
    <row r="82889" spans="1:3" x14ac:dyDescent="0.25">
      <c r="A82889" s="1">
        <v>555954869125438</v>
      </c>
      <c r="C82889">
        <v>15</v>
      </c>
    </row>
    <row r="82890" spans="1:3" x14ac:dyDescent="0.25">
      <c r="A82890" s="1">
        <v>190851341169233</v>
      </c>
      <c r="C82890">
        <v>15</v>
      </c>
    </row>
    <row r="82891" spans="1:3" x14ac:dyDescent="0.25">
      <c r="A82891" s="1">
        <v>103758367997160</v>
      </c>
      <c r="C82891">
        <v>15</v>
      </c>
    </row>
    <row r="82892" spans="1:3" x14ac:dyDescent="0.25">
      <c r="A82892" s="1">
        <v>751865497515519</v>
      </c>
      <c r="C82892">
        <v>15</v>
      </c>
    </row>
    <row r="82893" spans="1:3" x14ac:dyDescent="0.25">
      <c r="A82893" s="1">
        <v>879987950393850</v>
      </c>
      <c r="C82893">
        <v>15</v>
      </c>
    </row>
    <row r="82894" spans="1:3" x14ac:dyDescent="0.25">
      <c r="A82894" s="1">
        <v>981621264350147</v>
      </c>
      <c r="C82894">
        <v>15</v>
      </c>
    </row>
    <row r="82895" spans="1:3" x14ac:dyDescent="0.25">
      <c r="A82895" s="1">
        <v>460054540798064</v>
      </c>
      <c r="C82895">
        <v>15</v>
      </c>
    </row>
    <row r="82896" spans="1:3" x14ac:dyDescent="0.25">
      <c r="A82896" s="1">
        <v>452393688656487</v>
      </c>
      <c r="C82896">
        <v>15</v>
      </c>
    </row>
    <row r="82897" spans="1:3" x14ac:dyDescent="0.25">
      <c r="A82897" s="1">
        <v>390588270988318</v>
      </c>
      <c r="C82897">
        <v>15</v>
      </c>
    </row>
    <row r="82898" spans="1:3" x14ac:dyDescent="0.25">
      <c r="A82898" s="1">
        <v>987953010785595</v>
      </c>
      <c r="C82898">
        <v>15</v>
      </c>
    </row>
    <row r="82899" spans="1:3" x14ac:dyDescent="0.25">
      <c r="A82899" s="1">
        <v>454025048360018</v>
      </c>
      <c r="C82899">
        <v>15</v>
      </c>
    </row>
    <row r="82900" spans="1:3" x14ac:dyDescent="0.25">
      <c r="A82900" s="1">
        <v>766874495043235</v>
      </c>
      <c r="C82900">
        <v>15</v>
      </c>
    </row>
    <row r="82901" spans="1:3" x14ac:dyDescent="0.25">
      <c r="A82901" s="1">
        <v>589898105476056</v>
      </c>
      <c r="C82901">
        <v>15</v>
      </c>
    </row>
    <row r="82902" spans="1:3" x14ac:dyDescent="0.25">
      <c r="A82902" s="1">
        <v>300230667874878</v>
      </c>
      <c r="C82902">
        <v>15</v>
      </c>
    </row>
    <row r="82903" spans="1:3" x14ac:dyDescent="0.25">
      <c r="A82903" s="1">
        <v>612616361758124</v>
      </c>
      <c r="C82903">
        <v>15</v>
      </c>
    </row>
    <row r="82904" spans="1:3" x14ac:dyDescent="0.25">
      <c r="A82904" s="1">
        <v>700071147830005</v>
      </c>
      <c r="C82904">
        <v>15</v>
      </c>
    </row>
    <row r="82905" spans="1:3" x14ac:dyDescent="0.25">
      <c r="A82905" s="1">
        <v>529675461609718</v>
      </c>
      <c r="C82905">
        <v>15</v>
      </c>
    </row>
    <row r="82906" spans="1:3" x14ac:dyDescent="0.25">
      <c r="A82906" s="1">
        <v>160107035388535</v>
      </c>
      <c r="C82906">
        <v>15</v>
      </c>
    </row>
    <row r="82907" spans="1:3" x14ac:dyDescent="0.25">
      <c r="A82907" s="1">
        <v>232115109424643</v>
      </c>
      <c r="C82907">
        <v>15</v>
      </c>
    </row>
    <row r="82908" spans="1:3" x14ac:dyDescent="0.25">
      <c r="A82908" s="1">
        <v>641077995689660</v>
      </c>
      <c r="C82908">
        <v>15</v>
      </c>
    </row>
    <row r="82909" spans="1:3" x14ac:dyDescent="0.25">
      <c r="A82909" s="1">
        <v>409886656536109</v>
      </c>
      <c r="C82909">
        <v>15</v>
      </c>
    </row>
    <row r="82910" spans="1:3" x14ac:dyDescent="0.25">
      <c r="A82910" s="1">
        <v>613210689902731</v>
      </c>
      <c r="C82910">
        <v>15</v>
      </c>
    </row>
    <row r="82911" spans="1:3" x14ac:dyDescent="0.25">
      <c r="A82911" s="1">
        <v>551107826125892</v>
      </c>
      <c r="C82911">
        <v>15</v>
      </c>
    </row>
    <row r="82912" spans="1:3" x14ac:dyDescent="0.25">
      <c r="A82912" s="1">
        <v>151093809391590</v>
      </c>
      <c r="C82912">
        <v>15</v>
      </c>
    </row>
    <row r="82913" spans="1:3" x14ac:dyDescent="0.25">
      <c r="A82913" s="1">
        <v>220933958417903</v>
      </c>
      <c r="C82913">
        <v>15</v>
      </c>
    </row>
    <row r="82914" spans="1:3" x14ac:dyDescent="0.25">
      <c r="A82914" s="1">
        <v>628290940196337</v>
      </c>
      <c r="C82914">
        <v>15</v>
      </c>
    </row>
    <row r="82915" spans="1:3" x14ac:dyDescent="0.25">
      <c r="A82915" s="1">
        <v>883976211473828</v>
      </c>
      <c r="C82915">
        <v>15</v>
      </c>
    </row>
    <row r="82916" spans="1:3" x14ac:dyDescent="0.25">
      <c r="A82916" s="1">
        <v>935331758850819</v>
      </c>
      <c r="C82916">
        <v>15</v>
      </c>
    </row>
    <row r="82917" spans="1:3" x14ac:dyDescent="0.25">
      <c r="A82917" s="1">
        <v>482924534648033</v>
      </c>
      <c r="C82917">
        <v>15</v>
      </c>
    </row>
    <row r="82918" spans="1:3" x14ac:dyDescent="0.25">
      <c r="A82918" s="1">
        <v>821022255906837</v>
      </c>
      <c r="C82918">
        <v>15</v>
      </c>
    </row>
    <row r="82919" spans="1:3" x14ac:dyDescent="0.25">
      <c r="A82919" s="1">
        <v>736063071996088</v>
      </c>
      <c r="C82919">
        <v>15</v>
      </c>
    </row>
    <row r="82920" spans="1:3" x14ac:dyDescent="0.25">
      <c r="A82920" s="1">
        <v>397704687809832</v>
      </c>
      <c r="C82920">
        <v>15</v>
      </c>
    </row>
    <row r="82921" spans="1:3" x14ac:dyDescent="0.25">
      <c r="A82921" s="1">
        <v>522317101619815</v>
      </c>
      <c r="C82921">
        <v>15</v>
      </c>
    </row>
    <row r="82922" spans="1:3" x14ac:dyDescent="0.25">
      <c r="A82922" s="1">
        <v>765226263543988</v>
      </c>
      <c r="C82922">
        <v>15</v>
      </c>
    </row>
    <row r="82923" spans="1:3" x14ac:dyDescent="0.25">
      <c r="A82923" s="1">
        <v>665105684932915</v>
      </c>
      <c r="C82923">
        <v>15</v>
      </c>
    </row>
    <row r="82924" spans="1:3" x14ac:dyDescent="0.25">
      <c r="A82924" s="1">
        <v>656314957629983</v>
      </c>
      <c r="C82924">
        <v>15</v>
      </c>
    </row>
    <row r="82925" spans="1:3" x14ac:dyDescent="0.25">
      <c r="A82925" s="1">
        <v>167340629263511</v>
      </c>
      <c r="C82925">
        <v>15</v>
      </c>
    </row>
    <row r="82926" spans="1:3" x14ac:dyDescent="0.25">
      <c r="A82926" s="1">
        <v>825887656757712</v>
      </c>
      <c r="C82926">
        <v>15</v>
      </c>
    </row>
    <row r="82927" spans="1:3" x14ac:dyDescent="0.25">
      <c r="A82927" s="1">
        <v>897587333096351</v>
      </c>
      <c r="C82927">
        <v>15</v>
      </c>
    </row>
    <row r="82928" spans="1:3" x14ac:dyDescent="0.25">
      <c r="A82928" s="1">
        <v>439375653132209</v>
      </c>
      <c r="C82928">
        <v>15</v>
      </c>
    </row>
    <row r="82929" spans="1:3" x14ac:dyDescent="0.25">
      <c r="A82929" s="1">
        <v>676432578699416</v>
      </c>
      <c r="C82929">
        <v>15</v>
      </c>
    </row>
    <row r="82930" spans="1:3" x14ac:dyDescent="0.25">
      <c r="A82930" s="1">
        <v>391381214768361</v>
      </c>
      <c r="C82930">
        <v>15</v>
      </c>
    </row>
    <row r="82931" spans="1:3" x14ac:dyDescent="0.25">
      <c r="A82931" s="1">
        <v>474733175827743</v>
      </c>
      <c r="C82931">
        <v>15</v>
      </c>
    </row>
    <row r="82932" spans="1:3" x14ac:dyDescent="0.25">
      <c r="A82932" s="1">
        <v>841410732278022</v>
      </c>
      <c r="C82932">
        <v>15</v>
      </c>
    </row>
    <row r="82933" spans="1:3" x14ac:dyDescent="0.25">
      <c r="A82933" s="1">
        <v>697517511197951</v>
      </c>
      <c r="C82933">
        <v>15</v>
      </c>
    </row>
    <row r="82934" spans="1:3" x14ac:dyDescent="0.25">
      <c r="A82934" s="1">
        <v>102860572917952</v>
      </c>
      <c r="C82934">
        <v>15</v>
      </c>
    </row>
    <row r="82935" spans="1:3" x14ac:dyDescent="0.25">
      <c r="A82935" s="1">
        <v>162709130210842</v>
      </c>
      <c r="C82935">
        <v>15</v>
      </c>
    </row>
    <row r="82936" spans="1:3" x14ac:dyDescent="0.25">
      <c r="A82936" s="1">
        <v>460583872407940</v>
      </c>
      <c r="C82936">
        <v>15</v>
      </c>
    </row>
    <row r="82937" spans="1:3" x14ac:dyDescent="0.25">
      <c r="A82937" s="1">
        <v>317337967282675</v>
      </c>
      <c r="C82937">
        <v>15</v>
      </c>
    </row>
    <row r="82938" spans="1:3" x14ac:dyDescent="0.25">
      <c r="A82938" s="1">
        <v>415008671556020</v>
      </c>
      <c r="C82938">
        <v>15</v>
      </c>
    </row>
    <row r="82939" spans="1:3" x14ac:dyDescent="0.25">
      <c r="A82939" s="1">
        <v>419090031465858</v>
      </c>
      <c r="C82939">
        <v>15</v>
      </c>
    </row>
    <row r="82940" spans="1:3" x14ac:dyDescent="0.25">
      <c r="A82940" s="1">
        <v>558224614545024</v>
      </c>
      <c r="C82940">
        <v>15</v>
      </c>
    </row>
    <row r="82941" spans="1:3" x14ac:dyDescent="0.25">
      <c r="A82941" s="1">
        <v>303085038005665</v>
      </c>
      <c r="C82941">
        <v>15</v>
      </c>
    </row>
    <row r="82942" spans="1:3" x14ac:dyDescent="0.25">
      <c r="A82942" s="1">
        <v>947681864528127</v>
      </c>
      <c r="C82942">
        <v>15</v>
      </c>
    </row>
    <row r="82943" spans="1:3" x14ac:dyDescent="0.25">
      <c r="A82943" s="1">
        <v>400400820308874</v>
      </c>
      <c r="C82943">
        <v>15</v>
      </c>
    </row>
    <row r="82944" spans="1:3" x14ac:dyDescent="0.25">
      <c r="A82944" s="1">
        <v>162705765574274</v>
      </c>
      <c r="C82944">
        <v>15</v>
      </c>
    </row>
    <row r="82945" spans="1:3" x14ac:dyDescent="0.25">
      <c r="A82945" s="1">
        <v>409313704735032</v>
      </c>
      <c r="C82945">
        <v>15</v>
      </c>
    </row>
    <row r="82946" spans="1:3" x14ac:dyDescent="0.25">
      <c r="A82946" s="1">
        <v>603327340765037</v>
      </c>
      <c r="C82946">
        <v>15</v>
      </c>
    </row>
    <row r="82947" spans="1:3" x14ac:dyDescent="0.25">
      <c r="A82947" s="1">
        <v>161721206579104</v>
      </c>
      <c r="C82947">
        <v>15</v>
      </c>
    </row>
    <row r="82948" spans="1:3" x14ac:dyDescent="0.25">
      <c r="A82948" s="1">
        <v>395542864581777</v>
      </c>
      <c r="C82948">
        <v>15</v>
      </c>
    </row>
    <row r="82949" spans="1:3" x14ac:dyDescent="0.25">
      <c r="A82949" s="1">
        <v>950497755259321</v>
      </c>
      <c r="C82949">
        <v>15</v>
      </c>
    </row>
    <row r="82950" spans="1:3" x14ac:dyDescent="0.25">
      <c r="A82950" s="1">
        <v>680407180388650</v>
      </c>
      <c r="C82950">
        <v>15</v>
      </c>
    </row>
    <row r="82951" spans="1:3" x14ac:dyDescent="0.25">
      <c r="A82951" s="1">
        <v>752833363438685</v>
      </c>
      <c r="C82951">
        <v>15</v>
      </c>
    </row>
    <row r="82952" spans="1:3" x14ac:dyDescent="0.25">
      <c r="A82952" s="1">
        <v>568880554078835</v>
      </c>
      <c r="C82952">
        <v>15</v>
      </c>
    </row>
    <row r="82953" spans="1:3" x14ac:dyDescent="0.25">
      <c r="A82953" s="1">
        <v>722321732554808</v>
      </c>
      <c r="C82953">
        <v>15</v>
      </c>
    </row>
    <row r="82954" spans="1:3" x14ac:dyDescent="0.25">
      <c r="A82954" s="1">
        <v>349501479831732</v>
      </c>
      <c r="C82954">
        <v>15</v>
      </c>
    </row>
    <row r="82955" spans="1:3" x14ac:dyDescent="0.25">
      <c r="A82955" s="1">
        <v>143847999758611</v>
      </c>
      <c r="C82955">
        <v>15</v>
      </c>
    </row>
    <row r="82956" spans="1:3" x14ac:dyDescent="0.25">
      <c r="A82956" s="1">
        <v>454453256763239</v>
      </c>
      <c r="C82956">
        <v>15</v>
      </c>
    </row>
    <row r="82957" spans="1:3" x14ac:dyDescent="0.25">
      <c r="A82957" s="1">
        <v>288204230470417</v>
      </c>
      <c r="C82957">
        <v>15</v>
      </c>
    </row>
    <row r="82958" spans="1:3" x14ac:dyDescent="0.25">
      <c r="A82958" s="1">
        <v>968719846548064</v>
      </c>
      <c r="C82958">
        <v>15</v>
      </c>
    </row>
    <row r="82959" spans="1:3" x14ac:dyDescent="0.25">
      <c r="A82959" s="1">
        <v>626615071158514</v>
      </c>
      <c r="C82959">
        <v>15</v>
      </c>
    </row>
    <row r="82960" spans="1:3" x14ac:dyDescent="0.25">
      <c r="A82960" s="1">
        <v>442614392110142</v>
      </c>
      <c r="C82960">
        <v>15</v>
      </c>
    </row>
    <row r="82961" spans="1:3" x14ac:dyDescent="0.25">
      <c r="A82961" s="1">
        <v>533467920264065</v>
      </c>
      <c r="C82961">
        <v>15</v>
      </c>
    </row>
    <row r="82962" spans="1:3" x14ac:dyDescent="0.25">
      <c r="A82962" s="1">
        <v>978336125265674</v>
      </c>
      <c r="C82962">
        <v>15</v>
      </c>
    </row>
    <row r="82963" spans="1:3" x14ac:dyDescent="0.25">
      <c r="A82963" s="1">
        <v>794988593489346</v>
      </c>
      <c r="C82963">
        <v>15</v>
      </c>
    </row>
    <row r="82964" spans="1:3" x14ac:dyDescent="0.25">
      <c r="A82964" s="1">
        <v>909252506345965</v>
      </c>
      <c r="C82964">
        <v>15</v>
      </c>
    </row>
    <row r="82965" spans="1:3" x14ac:dyDescent="0.25">
      <c r="A82965" s="1">
        <v>356816273822134</v>
      </c>
      <c r="C82965">
        <v>15</v>
      </c>
    </row>
    <row r="82966" spans="1:3" x14ac:dyDescent="0.25">
      <c r="A82966" s="1">
        <v>222479278755318</v>
      </c>
      <c r="C82966">
        <v>15</v>
      </c>
    </row>
    <row r="82967" spans="1:3" x14ac:dyDescent="0.25">
      <c r="A82967" s="1">
        <v>410250571503274</v>
      </c>
      <c r="C82967">
        <v>15</v>
      </c>
    </row>
    <row r="82968" spans="1:3" x14ac:dyDescent="0.25">
      <c r="A82968" s="1">
        <v>331007359151377</v>
      </c>
      <c r="C82968">
        <v>15</v>
      </c>
    </row>
    <row r="82969" spans="1:3" x14ac:dyDescent="0.25">
      <c r="A82969" s="1">
        <v>354935438337079</v>
      </c>
      <c r="C82969">
        <v>15</v>
      </c>
    </row>
    <row r="82970" spans="1:3" x14ac:dyDescent="0.25">
      <c r="A82970" s="1">
        <v>131426668948610</v>
      </c>
      <c r="C82970">
        <v>15</v>
      </c>
    </row>
    <row r="82971" spans="1:3" x14ac:dyDescent="0.25">
      <c r="A82971" s="1">
        <v>736609747183252</v>
      </c>
      <c r="C82971">
        <v>15</v>
      </c>
    </row>
    <row r="82972" spans="1:3" x14ac:dyDescent="0.25">
      <c r="A82972" s="1">
        <v>621014963915684</v>
      </c>
      <c r="C82972">
        <v>15</v>
      </c>
    </row>
    <row r="82973" spans="1:3" x14ac:dyDescent="0.25">
      <c r="A82973" s="1">
        <v>304189442671323</v>
      </c>
      <c r="C82973">
        <v>15</v>
      </c>
    </row>
    <row r="82974" spans="1:3" x14ac:dyDescent="0.25">
      <c r="A82974" s="1">
        <v>522248954046629</v>
      </c>
      <c r="C82974">
        <v>15</v>
      </c>
    </row>
    <row r="82975" spans="1:3" x14ac:dyDescent="0.25">
      <c r="A82975" s="1">
        <v>203068667100537</v>
      </c>
      <c r="C82975">
        <v>15</v>
      </c>
    </row>
    <row r="82976" spans="1:3" x14ac:dyDescent="0.25">
      <c r="A82976" s="1">
        <v>821189137977140</v>
      </c>
      <c r="C82976">
        <v>15</v>
      </c>
    </row>
    <row r="82977" spans="1:3" x14ac:dyDescent="0.25">
      <c r="A82977" s="1">
        <v>681942273057017</v>
      </c>
      <c r="C82977">
        <v>15</v>
      </c>
    </row>
    <row r="82978" spans="1:3" x14ac:dyDescent="0.25">
      <c r="A82978" s="1">
        <v>362268612100113</v>
      </c>
      <c r="C82978">
        <v>15</v>
      </c>
    </row>
    <row r="82979" spans="1:3" x14ac:dyDescent="0.25">
      <c r="A82979" s="1">
        <v>720695357368515</v>
      </c>
      <c r="C82979">
        <v>15</v>
      </c>
    </row>
    <row r="82980" spans="1:3" x14ac:dyDescent="0.25">
      <c r="A82980" s="1">
        <v>283830309574887</v>
      </c>
      <c r="C82980">
        <v>15</v>
      </c>
    </row>
    <row r="82981" spans="1:3" x14ac:dyDescent="0.25">
      <c r="A82981" s="1">
        <v>333284940328604</v>
      </c>
      <c r="C82981">
        <v>15</v>
      </c>
    </row>
    <row r="82982" spans="1:3" x14ac:dyDescent="0.25">
      <c r="A82982" s="1">
        <v>716214532091008</v>
      </c>
      <c r="C82982">
        <v>15</v>
      </c>
    </row>
    <row r="82983" spans="1:3" x14ac:dyDescent="0.25">
      <c r="A82983" s="1">
        <v>212619415249188</v>
      </c>
      <c r="C82983">
        <v>15</v>
      </c>
    </row>
    <row r="82984" spans="1:3" x14ac:dyDescent="0.25">
      <c r="A82984" s="1">
        <v>360037740099098</v>
      </c>
      <c r="C82984">
        <v>15</v>
      </c>
    </row>
    <row r="82985" spans="1:3" x14ac:dyDescent="0.25">
      <c r="A82985" s="1">
        <v>272747132350778</v>
      </c>
      <c r="C82985">
        <v>15</v>
      </c>
    </row>
    <row r="82986" spans="1:3" x14ac:dyDescent="0.25">
      <c r="A82986" s="1">
        <v>182435500636253</v>
      </c>
      <c r="C82986">
        <v>15</v>
      </c>
    </row>
    <row r="82987" spans="1:3" x14ac:dyDescent="0.25">
      <c r="A82987" s="1">
        <v>728460961605528</v>
      </c>
      <c r="C82987">
        <v>15</v>
      </c>
    </row>
    <row r="82988" spans="1:3" x14ac:dyDescent="0.25">
      <c r="A82988" s="1">
        <v>666442943685202</v>
      </c>
      <c r="C82988">
        <v>15</v>
      </c>
    </row>
    <row r="82989" spans="1:3" x14ac:dyDescent="0.25">
      <c r="A82989" s="1">
        <v>681009780216316</v>
      </c>
      <c r="C82989">
        <v>15</v>
      </c>
    </row>
    <row r="82990" spans="1:3" x14ac:dyDescent="0.25">
      <c r="A82990" s="1">
        <v>659145260995110</v>
      </c>
      <c r="C82990">
        <v>15</v>
      </c>
    </row>
    <row r="82991" spans="1:3" x14ac:dyDescent="0.25">
      <c r="A82991" s="1">
        <v>634970181970021</v>
      </c>
      <c r="C82991">
        <v>15</v>
      </c>
    </row>
    <row r="82992" spans="1:3" x14ac:dyDescent="0.25">
      <c r="A82992" s="1">
        <v>685877185445983</v>
      </c>
      <c r="C82992">
        <v>15</v>
      </c>
    </row>
    <row r="82993" spans="1:3" x14ac:dyDescent="0.25">
      <c r="A82993" s="1">
        <v>890066120968581</v>
      </c>
      <c r="C82993">
        <v>15</v>
      </c>
    </row>
    <row r="82994" spans="1:3" x14ac:dyDescent="0.25">
      <c r="A82994" s="1">
        <v>254565499287161</v>
      </c>
      <c r="C82994">
        <v>15</v>
      </c>
    </row>
    <row r="82995" spans="1:3" x14ac:dyDescent="0.25">
      <c r="A82995" s="1">
        <v>798525873319100</v>
      </c>
      <c r="C82995">
        <v>15</v>
      </c>
    </row>
    <row r="82996" spans="1:3" x14ac:dyDescent="0.25">
      <c r="A82996" s="1">
        <v>273647055599477</v>
      </c>
      <c r="C82996">
        <v>15</v>
      </c>
    </row>
    <row r="82997" spans="1:3" x14ac:dyDescent="0.25">
      <c r="A82997" s="1">
        <v>977893015451073</v>
      </c>
      <c r="C82997">
        <v>15</v>
      </c>
    </row>
    <row r="82998" spans="1:3" x14ac:dyDescent="0.25">
      <c r="A82998" s="1">
        <v>430068306145649</v>
      </c>
      <c r="C82998">
        <v>15</v>
      </c>
    </row>
    <row r="82999" spans="1:3" x14ac:dyDescent="0.25">
      <c r="A82999" s="1">
        <v>234853909922253</v>
      </c>
      <c r="C82999">
        <v>15</v>
      </c>
    </row>
    <row r="83000" spans="1:3" x14ac:dyDescent="0.25">
      <c r="A83000" s="1">
        <v>970494428874380</v>
      </c>
      <c r="C83000">
        <v>15</v>
      </c>
    </row>
    <row r="83001" spans="1:3" x14ac:dyDescent="0.25">
      <c r="A83001" s="1">
        <v>446724192074509</v>
      </c>
      <c r="C83001">
        <v>15</v>
      </c>
    </row>
    <row r="83002" spans="1:3" x14ac:dyDescent="0.25">
      <c r="A83002" s="1">
        <v>815591935868540</v>
      </c>
      <c r="C83002">
        <v>15</v>
      </c>
    </row>
    <row r="83003" spans="1:3" x14ac:dyDescent="0.25">
      <c r="A83003" s="1">
        <v>985198289176481</v>
      </c>
      <c r="C83003">
        <v>15</v>
      </c>
    </row>
    <row r="83004" spans="1:3" x14ac:dyDescent="0.25">
      <c r="A83004" s="1">
        <v>420941941844528</v>
      </c>
      <c r="C83004">
        <v>15</v>
      </c>
    </row>
    <row r="83005" spans="1:3" x14ac:dyDescent="0.25">
      <c r="A83005" s="1">
        <v>979226953818044</v>
      </c>
      <c r="C83005">
        <v>15</v>
      </c>
    </row>
    <row r="83006" spans="1:3" x14ac:dyDescent="0.25">
      <c r="A83006" s="1">
        <v>553309657268075</v>
      </c>
      <c r="C83006">
        <v>15</v>
      </c>
    </row>
    <row r="83007" spans="1:3" x14ac:dyDescent="0.25">
      <c r="A83007" s="1">
        <v>411425527478055</v>
      </c>
      <c r="C83007">
        <v>15</v>
      </c>
    </row>
    <row r="83008" spans="1:3" x14ac:dyDescent="0.25">
      <c r="A83008" s="1">
        <v>306079132013890</v>
      </c>
      <c r="C83008">
        <v>15</v>
      </c>
    </row>
    <row r="83009" spans="1:3" x14ac:dyDescent="0.25">
      <c r="A83009" s="1">
        <v>714264214694350</v>
      </c>
      <c r="C83009">
        <v>15</v>
      </c>
    </row>
    <row r="83010" spans="1:3" x14ac:dyDescent="0.25">
      <c r="A83010" s="1">
        <v>407494124146686</v>
      </c>
      <c r="C83010">
        <v>15</v>
      </c>
    </row>
    <row r="83011" spans="1:3" x14ac:dyDescent="0.25">
      <c r="A83011" s="1">
        <v>509486927642506</v>
      </c>
      <c r="C83011">
        <v>15</v>
      </c>
    </row>
    <row r="83012" spans="1:3" x14ac:dyDescent="0.25">
      <c r="A83012" s="1">
        <v>444036094505801</v>
      </c>
      <c r="C83012">
        <v>15</v>
      </c>
    </row>
    <row r="83013" spans="1:3" x14ac:dyDescent="0.25">
      <c r="A83013" s="1">
        <v>654757452048435</v>
      </c>
      <c r="C83013">
        <v>15</v>
      </c>
    </row>
    <row r="83014" spans="1:3" x14ac:dyDescent="0.25">
      <c r="A83014" s="1">
        <v>560514105714236</v>
      </c>
      <c r="C83014">
        <v>15</v>
      </c>
    </row>
    <row r="83015" spans="1:3" x14ac:dyDescent="0.25">
      <c r="A83015" s="1">
        <v>641734875021700</v>
      </c>
      <c r="C83015">
        <v>15</v>
      </c>
    </row>
    <row r="83016" spans="1:3" x14ac:dyDescent="0.25">
      <c r="A83016" s="1">
        <v>122881943176236</v>
      </c>
      <c r="C83016">
        <v>15</v>
      </c>
    </row>
    <row r="83017" spans="1:3" x14ac:dyDescent="0.25">
      <c r="A83017" s="1">
        <v>337356667226065</v>
      </c>
      <c r="C83017">
        <v>15</v>
      </c>
    </row>
    <row r="83018" spans="1:3" x14ac:dyDescent="0.25">
      <c r="A83018" s="1">
        <v>624821732568299</v>
      </c>
      <c r="C83018">
        <v>15</v>
      </c>
    </row>
    <row r="83019" spans="1:3" x14ac:dyDescent="0.25">
      <c r="A83019" s="1">
        <v>486116721613621</v>
      </c>
      <c r="C83019">
        <v>15</v>
      </c>
    </row>
    <row r="83020" spans="1:3" x14ac:dyDescent="0.25">
      <c r="A83020" s="1">
        <v>658732957164135</v>
      </c>
      <c r="C83020">
        <v>15</v>
      </c>
    </row>
    <row r="83021" spans="1:3" x14ac:dyDescent="0.25">
      <c r="A83021" s="1">
        <v>244157225017908</v>
      </c>
      <c r="C83021">
        <v>15</v>
      </c>
    </row>
    <row r="83022" spans="1:3" x14ac:dyDescent="0.25">
      <c r="A83022" s="1">
        <v>475091728255420</v>
      </c>
      <c r="C83022">
        <v>15</v>
      </c>
    </row>
    <row r="83023" spans="1:3" x14ac:dyDescent="0.25">
      <c r="A83023" s="1">
        <v>767969864251430</v>
      </c>
      <c r="C83023">
        <v>15</v>
      </c>
    </row>
    <row r="83024" spans="1:3" x14ac:dyDescent="0.25">
      <c r="A83024" s="1">
        <v>365462713020301</v>
      </c>
      <c r="C83024">
        <v>15</v>
      </c>
    </row>
    <row r="83025" spans="1:3" x14ac:dyDescent="0.25">
      <c r="A83025" s="1">
        <v>550095969166981</v>
      </c>
      <c r="C83025">
        <v>15</v>
      </c>
    </row>
    <row r="83026" spans="1:3" x14ac:dyDescent="0.25">
      <c r="A83026" s="1">
        <v>309323866064984</v>
      </c>
      <c r="C83026">
        <v>15</v>
      </c>
    </row>
    <row r="83027" spans="1:3" x14ac:dyDescent="0.25">
      <c r="A83027" s="1">
        <v>563477406711726</v>
      </c>
      <c r="C83027">
        <v>15</v>
      </c>
    </row>
    <row r="83028" spans="1:3" x14ac:dyDescent="0.25">
      <c r="A83028" s="1">
        <v>638559647957405</v>
      </c>
      <c r="C83028">
        <v>15</v>
      </c>
    </row>
    <row r="83029" spans="1:3" x14ac:dyDescent="0.25">
      <c r="A83029" s="1">
        <v>999561940831024</v>
      </c>
      <c r="C83029">
        <v>15</v>
      </c>
    </row>
    <row r="83030" spans="1:3" x14ac:dyDescent="0.25">
      <c r="A83030" s="1">
        <v>944577307171641</v>
      </c>
      <c r="C83030">
        <v>15</v>
      </c>
    </row>
    <row r="83031" spans="1:3" x14ac:dyDescent="0.25">
      <c r="A83031" s="1">
        <v>381065056375837</v>
      </c>
      <c r="C83031">
        <v>15</v>
      </c>
    </row>
    <row r="83032" spans="1:3" x14ac:dyDescent="0.25">
      <c r="A83032" s="1">
        <v>121348077367353</v>
      </c>
      <c r="C83032">
        <v>15</v>
      </c>
    </row>
    <row r="83033" spans="1:3" x14ac:dyDescent="0.25">
      <c r="A83033" s="1">
        <v>697451126105975</v>
      </c>
      <c r="C83033">
        <v>15</v>
      </c>
    </row>
    <row r="83034" spans="1:3" x14ac:dyDescent="0.25">
      <c r="A83034" s="1">
        <v>207046087678666</v>
      </c>
      <c r="C83034">
        <v>15</v>
      </c>
    </row>
    <row r="83035" spans="1:3" x14ac:dyDescent="0.25">
      <c r="A83035" s="1">
        <v>505377971663275</v>
      </c>
      <c r="C83035">
        <v>15</v>
      </c>
    </row>
    <row r="83036" spans="1:3" x14ac:dyDescent="0.25">
      <c r="A83036" s="1">
        <v>557191499484845</v>
      </c>
      <c r="C83036">
        <v>15</v>
      </c>
    </row>
    <row r="83037" spans="1:3" x14ac:dyDescent="0.25">
      <c r="A83037" s="1">
        <v>110593128851716</v>
      </c>
      <c r="C83037">
        <v>15</v>
      </c>
    </row>
    <row r="83038" spans="1:3" x14ac:dyDescent="0.25">
      <c r="A83038" s="1">
        <v>342165049668100</v>
      </c>
      <c r="C83038">
        <v>15</v>
      </c>
    </row>
    <row r="83039" spans="1:3" x14ac:dyDescent="0.25">
      <c r="A83039" s="1">
        <v>583068823575449</v>
      </c>
      <c r="C83039">
        <v>15</v>
      </c>
    </row>
    <row r="83040" spans="1:3" x14ac:dyDescent="0.25">
      <c r="A83040" s="1">
        <v>446391173390027</v>
      </c>
      <c r="C83040">
        <v>15</v>
      </c>
    </row>
    <row r="83041" spans="1:3" x14ac:dyDescent="0.25">
      <c r="A83041" s="1">
        <v>742642875946286</v>
      </c>
      <c r="C83041">
        <v>15</v>
      </c>
    </row>
    <row r="83042" spans="1:3" x14ac:dyDescent="0.25">
      <c r="A83042" s="1">
        <v>565640203818261</v>
      </c>
      <c r="C83042">
        <v>15</v>
      </c>
    </row>
    <row r="83043" spans="1:3" x14ac:dyDescent="0.25">
      <c r="A83043" s="1">
        <v>507415167402708</v>
      </c>
      <c r="C83043">
        <v>15</v>
      </c>
    </row>
    <row r="83044" spans="1:3" x14ac:dyDescent="0.25">
      <c r="A83044" s="1">
        <v>248674383921661</v>
      </c>
      <c r="C83044">
        <v>15</v>
      </c>
    </row>
    <row r="83045" spans="1:3" x14ac:dyDescent="0.25">
      <c r="A83045" s="1">
        <v>503227408301050</v>
      </c>
      <c r="C83045">
        <v>15</v>
      </c>
    </row>
    <row r="83046" spans="1:3" x14ac:dyDescent="0.25">
      <c r="A83046" s="1">
        <v>989736051849375</v>
      </c>
      <c r="C83046">
        <v>15</v>
      </c>
    </row>
    <row r="83047" spans="1:3" x14ac:dyDescent="0.25">
      <c r="A83047" s="1">
        <v>744346239012751</v>
      </c>
      <c r="C83047">
        <v>15</v>
      </c>
    </row>
    <row r="83048" spans="1:3" x14ac:dyDescent="0.25">
      <c r="A83048" s="1">
        <v>549387060108614</v>
      </c>
      <c r="C83048">
        <v>15</v>
      </c>
    </row>
    <row r="83049" spans="1:3" x14ac:dyDescent="0.25">
      <c r="A83049" s="1">
        <v>668788736489212</v>
      </c>
      <c r="C83049">
        <v>15</v>
      </c>
    </row>
    <row r="83050" spans="1:3" x14ac:dyDescent="0.25">
      <c r="A83050" s="1">
        <v>727980100608829</v>
      </c>
      <c r="C83050">
        <v>15</v>
      </c>
    </row>
    <row r="83051" spans="1:3" x14ac:dyDescent="0.25">
      <c r="A83051" s="1">
        <v>241489546520069</v>
      </c>
      <c r="C83051">
        <v>15</v>
      </c>
    </row>
    <row r="83052" spans="1:3" x14ac:dyDescent="0.25">
      <c r="A83052" s="1">
        <v>596068932541836</v>
      </c>
      <c r="C83052">
        <v>15</v>
      </c>
    </row>
    <row r="83053" spans="1:3" x14ac:dyDescent="0.25">
      <c r="A83053" s="1">
        <v>984551935659991</v>
      </c>
      <c r="C83053">
        <v>15</v>
      </c>
    </row>
    <row r="83054" spans="1:3" x14ac:dyDescent="0.25">
      <c r="A83054" s="1">
        <v>654252842354726</v>
      </c>
      <c r="C83054">
        <v>15</v>
      </c>
    </row>
    <row r="83055" spans="1:3" x14ac:dyDescent="0.25">
      <c r="A83055" s="1">
        <v>806309470027321</v>
      </c>
      <c r="C83055">
        <v>15</v>
      </c>
    </row>
    <row r="83056" spans="1:3" x14ac:dyDescent="0.25">
      <c r="A83056" s="1">
        <v>859289524817308</v>
      </c>
      <c r="C83056">
        <v>15</v>
      </c>
    </row>
    <row r="83057" spans="1:3" x14ac:dyDescent="0.25">
      <c r="A83057" s="1">
        <v>653633043724594</v>
      </c>
      <c r="C83057">
        <v>15</v>
      </c>
    </row>
    <row r="83058" spans="1:3" x14ac:dyDescent="0.25">
      <c r="A83058" s="1">
        <v>782022325008612</v>
      </c>
      <c r="C83058">
        <v>15</v>
      </c>
    </row>
    <row r="83059" spans="1:3" x14ac:dyDescent="0.25">
      <c r="A83059" s="1">
        <v>604369576781450</v>
      </c>
      <c r="C83059">
        <v>15</v>
      </c>
    </row>
    <row r="83060" spans="1:3" x14ac:dyDescent="0.25">
      <c r="A83060" s="1">
        <v>196802099271929</v>
      </c>
      <c r="C83060">
        <v>15</v>
      </c>
    </row>
    <row r="83061" spans="1:3" x14ac:dyDescent="0.25">
      <c r="A83061" s="1">
        <v>401231663079484</v>
      </c>
      <c r="C83061">
        <v>15</v>
      </c>
    </row>
    <row r="83062" spans="1:3" x14ac:dyDescent="0.25">
      <c r="A83062" s="1">
        <v>383317357313140</v>
      </c>
      <c r="C83062">
        <v>15</v>
      </c>
    </row>
    <row r="83063" spans="1:3" x14ac:dyDescent="0.25">
      <c r="A83063" s="1">
        <v>491626446027145</v>
      </c>
      <c r="C83063">
        <v>15</v>
      </c>
    </row>
    <row r="83064" spans="1:3" x14ac:dyDescent="0.25">
      <c r="A83064" s="1">
        <v>820150107155669</v>
      </c>
      <c r="C83064">
        <v>15</v>
      </c>
    </row>
    <row r="83065" spans="1:3" x14ac:dyDescent="0.25">
      <c r="A83065" s="1">
        <v>106587999313122</v>
      </c>
      <c r="C83065">
        <v>15</v>
      </c>
    </row>
    <row r="83066" spans="1:3" x14ac:dyDescent="0.25">
      <c r="A83066" s="1">
        <v>815104740956993</v>
      </c>
      <c r="C83066">
        <v>15</v>
      </c>
    </row>
    <row r="83067" spans="1:3" x14ac:dyDescent="0.25">
      <c r="A83067" s="1">
        <v>244442642075406</v>
      </c>
      <c r="C83067">
        <v>15</v>
      </c>
    </row>
    <row r="83068" spans="1:3" x14ac:dyDescent="0.25">
      <c r="A83068" s="1">
        <v>198866864512950</v>
      </c>
      <c r="C83068">
        <v>15</v>
      </c>
    </row>
    <row r="83069" spans="1:3" x14ac:dyDescent="0.25">
      <c r="A83069" s="1">
        <v>823821242613628</v>
      </c>
      <c r="C83069">
        <v>15</v>
      </c>
    </row>
    <row r="83070" spans="1:3" x14ac:dyDescent="0.25">
      <c r="A83070" s="1">
        <v>918908376792766</v>
      </c>
      <c r="C83070">
        <v>15</v>
      </c>
    </row>
    <row r="83071" spans="1:3" x14ac:dyDescent="0.25">
      <c r="A83071" s="1">
        <v>243908562445896</v>
      </c>
      <c r="C83071">
        <v>15</v>
      </c>
    </row>
    <row r="83072" spans="1:3" x14ac:dyDescent="0.25">
      <c r="A83072" s="1">
        <v>536295964581777</v>
      </c>
      <c r="C83072">
        <v>15</v>
      </c>
    </row>
    <row r="83073" spans="1:3" x14ac:dyDescent="0.25">
      <c r="A83073" s="1">
        <v>226127467549297</v>
      </c>
      <c r="C83073">
        <v>15</v>
      </c>
    </row>
    <row r="83074" spans="1:3" x14ac:dyDescent="0.25">
      <c r="A83074" s="1">
        <v>917021246109538</v>
      </c>
      <c r="C83074">
        <v>15</v>
      </c>
    </row>
    <row r="83075" spans="1:3" x14ac:dyDescent="0.25">
      <c r="A83075" s="1">
        <v>480761872255079</v>
      </c>
      <c r="C83075">
        <v>15</v>
      </c>
    </row>
    <row r="83076" spans="1:3" x14ac:dyDescent="0.25">
      <c r="A83076" s="1">
        <v>502261947626073</v>
      </c>
      <c r="C83076">
        <v>15</v>
      </c>
    </row>
    <row r="83077" spans="1:3" x14ac:dyDescent="0.25">
      <c r="A83077" s="1">
        <v>990176969232260</v>
      </c>
      <c r="C83077">
        <v>15</v>
      </c>
    </row>
    <row r="83078" spans="1:3" x14ac:dyDescent="0.25">
      <c r="A83078" s="1">
        <v>265332923224733</v>
      </c>
      <c r="C83078">
        <v>15</v>
      </c>
    </row>
    <row r="83079" spans="1:3" x14ac:dyDescent="0.25">
      <c r="A83079" s="1">
        <v>217426545836320</v>
      </c>
      <c r="C83079">
        <v>15</v>
      </c>
    </row>
    <row r="83080" spans="1:3" x14ac:dyDescent="0.25">
      <c r="A83080" s="1">
        <v>336756293003070</v>
      </c>
      <c r="C83080">
        <v>15</v>
      </c>
    </row>
    <row r="83081" spans="1:3" x14ac:dyDescent="0.25">
      <c r="A83081" s="1">
        <v>384827199121636</v>
      </c>
      <c r="C83081">
        <v>15</v>
      </c>
    </row>
    <row r="83082" spans="1:3" x14ac:dyDescent="0.25">
      <c r="A83082" s="1">
        <v>325949347656481</v>
      </c>
      <c r="C83082">
        <v>15</v>
      </c>
    </row>
    <row r="83083" spans="1:3" x14ac:dyDescent="0.25">
      <c r="A83083" s="1">
        <v>647431627238432</v>
      </c>
      <c r="C83083">
        <v>15</v>
      </c>
    </row>
    <row r="83084" spans="1:3" x14ac:dyDescent="0.25">
      <c r="A83084" s="1">
        <v>966480762586014</v>
      </c>
      <c r="C83084">
        <v>15</v>
      </c>
    </row>
    <row r="83085" spans="1:3" x14ac:dyDescent="0.25">
      <c r="A83085" s="1">
        <v>882074596421964</v>
      </c>
      <c r="C83085">
        <v>15</v>
      </c>
    </row>
    <row r="83086" spans="1:3" x14ac:dyDescent="0.25">
      <c r="A83086" s="1">
        <v>522409379998463</v>
      </c>
      <c r="C83086">
        <v>15</v>
      </c>
    </row>
    <row r="83087" spans="1:3" x14ac:dyDescent="0.25">
      <c r="A83087" s="1">
        <v>933132860608565</v>
      </c>
      <c r="C83087">
        <v>15</v>
      </c>
    </row>
    <row r="83088" spans="1:3" x14ac:dyDescent="0.25">
      <c r="A83088" s="1">
        <v>330710171411987</v>
      </c>
      <c r="C83088">
        <v>15</v>
      </c>
    </row>
    <row r="83089" spans="1:3" x14ac:dyDescent="0.25">
      <c r="A83089" s="1">
        <v>574539461114261</v>
      </c>
      <c r="C83089">
        <v>15</v>
      </c>
    </row>
    <row r="83090" spans="1:3" x14ac:dyDescent="0.25">
      <c r="A83090" s="1">
        <v>246022088310476</v>
      </c>
      <c r="C83090">
        <v>15</v>
      </c>
    </row>
    <row r="83091" spans="1:3" x14ac:dyDescent="0.25">
      <c r="A83091" s="1">
        <v>847554734873041</v>
      </c>
      <c r="C83091">
        <v>15</v>
      </c>
    </row>
    <row r="83092" spans="1:3" x14ac:dyDescent="0.25">
      <c r="A83092" s="1">
        <v>456765295497491</v>
      </c>
      <c r="C83092">
        <v>15</v>
      </c>
    </row>
    <row r="83093" spans="1:3" x14ac:dyDescent="0.25">
      <c r="A83093" s="1">
        <v>191758867056836</v>
      </c>
      <c r="C83093">
        <v>15</v>
      </c>
    </row>
    <row r="83094" spans="1:3" x14ac:dyDescent="0.25">
      <c r="A83094" s="1">
        <v>421343745844649</v>
      </c>
      <c r="C83094">
        <v>15</v>
      </c>
    </row>
    <row r="83095" spans="1:3" x14ac:dyDescent="0.25">
      <c r="A83095" s="1">
        <v>379231596899372</v>
      </c>
      <c r="C83095">
        <v>15</v>
      </c>
    </row>
    <row r="83096" spans="1:3" x14ac:dyDescent="0.25">
      <c r="A83096" s="1">
        <v>676948260545619</v>
      </c>
      <c r="C83096">
        <v>15</v>
      </c>
    </row>
    <row r="83097" spans="1:3" x14ac:dyDescent="0.25">
      <c r="A83097" s="1">
        <v>891262045683304</v>
      </c>
      <c r="C83097">
        <v>15</v>
      </c>
    </row>
    <row r="83098" spans="1:3" x14ac:dyDescent="0.25">
      <c r="A83098" s="1">
        <v>652887475417801</v>
      </c>
      <c r="C83098">
        <v>15</v>
      </c>
    </row>
    <row r="83099" spans="1:3" x14ac:dyDescent="0.25">
      <c r="A83099" s="1">
        <v>773295378548580</v>
      </c>
      <c r="C83099">
        <v>15</v>
      </c>
    </row>
    <row r="83100" spans="1:3" x14ac:dyDescent="0.25">
      <c r="A83100" s="1">
        <v>294621884615088</v>
      </c>
      <c r="C83100">
        <v>15</v>
      </c>
    </row>
    <row r="83101" spans="1:3" x14ac:dyDescent="0.25">
      <c r="A83101" s="1">
        <v>214687615641685</v>
      </c>
      <c r="C83101">
        <v>15</v>
      </c>
    </row>
    <row r="83102" spans="1:3" x14ac:dyDescent="0.25">
      <c r="A83102" s="1">
        <v>713325181638532</v>
      </c>
      <c r="C83102">
        <v>15</v>
      </c>
    </row>
    <row r="83103" spans="1:3" x14ac:dyDescent="0.25">
      <c r="A83103" s="1">
        <v>315327753804092</v>
      </c>
      <c r="C83103">
        <v>15</v>
      </c>
    </row>
    <row r="83104" spans="1:3" x14ac:dyDescent="0.25">
      <c r="A83104" s="1">
        <v>734986387008604</v>
      </c>
      <c r="C83104">
        <v>15</v>
      </c>
    </row>
    <row r="83105" spans="1:3" x14ac:dyDescent="0.25">
      <c r="A83105" s="1">
        <v>164011492473187</v>
      </c>
      <c r="C83105">
        <v>15</v>
      </c>
    </row>
    <row r="83106" spans="1:3" x14ac:dyDescent="0.25">
      <c r="A83106" s="1">
        <v>574631685674739</v>
      </c>
      <c r="C83106">
        <v>15</v>
      </c>
    </row>
    <row r="83107" spans="1:3" x14ac:dyDescent="0.25">
      <c r="A83107" s="1">
        <v>882644550565288</v>
      </c>
      <c r="C83107">
        <v>15</v>
      </c>
    </row>
    <row r="83108" spans="1:3" x14ac:dyDescent="0.25">
      <c r="A83108" s="1">
        <v>727618884729624</v>
      </c>
      <c r="C83108">
        <v>15</v>
      </c>
    </row>
    <row r="83109" spans="1:3" x14ac:dyDescent="0.25">
      <c r="A83109" s="1">
        <v>502307759042505</v>
      </c>
      <c r="C83109">
        <v>15</v>
      </c>
    </row>
    <row r="83110" spans="1:3" x14ac:dyDescent="0.25">
      <c r="A83110" s="1">
        <v>897951169591333</v>
      </c>
      <c r="C83110">
        <v>15</v>
      </c>
    </row>
    <row r="83111" spans="1:3" x14ac:dyDescent="0.25">
      <c r="A83111" s="1">
        <v>688583627244933</v>
      </c>
      <c r="C83111">
        <v>15</v>
      </c>
    </row>
    <row r="83112" spans="1:3" x14ac:dyDescent="0.25">
      <c r="A83112" s="1">
        <v>491549114189025</v>
      </c>
      <c r="C83112">
        <v>15</v>
      </c>
    </row>
    <row r="83113" spans="1:3" x14ac:dyDescent="0.25">
      <c r="A83113" s="1">
        <v>803919150047769</v>
      </c>
      <c r="C83113">
        <v>15</v>
      </c>
    </row>
    <row r="83114" spans="1:3" x14ac:dyDescent="0.25">
      <c r="A83114" s="1">
        <v>356719016854325</v>
      </c>
      <c r="C83114">
        <v>15</v>
      </c>
    </row>
    <row r="83115" spans="1:3" x14ac:dyDescent="0.25">
      <c r="A83115" s="1">
        <v>249749378135236</v>
      </c>
      <c r="C83115">
        <v>15</v>
      </c>
    </row>
    <row r="83116" spans="1:3" x14ac:dyDescent="0.25">
      <c r="A83116" s="1">
        <v>757799864010535</v>
      </c>
      <c r="C83116">
        <v>15</v>
      </c>
    </row>
    <row r="83117" spans="1:3" x14ac:dyDescent="0.25">
      <c r="A83117" s="1">
        <v>486854387215124</v>
      </c>
      <c r="C83117">
        <v>15</v>
      </c>
    </row>
    <row r="83118" spans="1:3" x14ac:dyDescent="0.25">
      <c r="A83118" s="1">
        <v>775818033914316</v>
      </c>
      <c r="C83118">
        <v>15</v>
      </c>
    </row>
    <row r="83119" spans="1:3" x14ac:dyDescent="0.25">
      <c r="A83119" s="1">
        <v>939785775113287</v>
      </c>
      <c r="C83119">
        <v>15</v>
      </c>
    </row>
    <row r="83120" spans="1:3" x14ac:dyDescent="0.25">
      <c r="A83120" s="1">
        <v>217419635433763</v>
      </c>
      <c r="C83120">
        <v>15</v>
      </c>
    </row>
    <row r="83121" spans="1:3" x14ac:dyDescent="0.25">
      <c r="A83121" s="1">
        <v>425473149629968</v>
      </c>
      <c r="C83121">
        <v>15</v>
      </c>
    </row>
    <row r="83122" spans="1:3" x14ac:dyDescent="0.25">
      <c r="A83122" s="1">
        <v>504650685526888</v>
      </c>
      <c r="C83122">
        <v>15</v>
      </c>
    </row>
    <row r="83123" spans="1:3" x14ac:dyDescent="0.25">
      <c r="A83123" s="1">
        <v>932483211387517</v>
      </c>
      <c r="C83123">
        <v>15</v>
      </c>
    </row>
    <row r="83124" spans="1:3" x14ac:dyDescent="0.25">
      <c r="A83124" s="1">
        <v>586934506972457</v>
      </c>
      <c r="C83124">
        <v>15</v>
      </c>
    </row>
    <row r="83125" spans="1:3" x14ac:dyDescent="0.25">
      <c r="A83125" s="1">
        <v>305679050292218</v>
      </c>
      <c r="C83125">
        <v>15</v>
      </c>
    </row>
    <row r="83126" spans="1:3" x14ac:dyDescent="0.25">
      <c r="A83126" s="1">
        <v>117037297826974</v>
      </c>
      <c r="C83126">
        <v>15</v>
      </c>
    </row>
    <row r="83127" spans="1:3" x14ac:dyDescent="0.25">
      <c r="A83127" s="1">
        <v>908436008894766</v>
      </c>
      <c r="C83127">
        <v>15</v>
      </c>
    </row>
    <row r="83128" spans="1:3" x14ac:dyDescent="0.25">
      <c r="A83128" s="1">
        <v>850680786424287</v>
      </c>
      <c r="C83128">
        <v>15</v>
      </c>
    </row>
    <row r="83129" spans="1:3" x14ac:dyDescent="0.25">
      <c r="A83129" s="1">
        <v>586594222214504</v>
      </c>
      <c r="C83129">
        <v>15</v>
      </c>
    </row>
    <row r="83130" spans="1:3" x14ac:dyDescent="0.25">
      <c r="A83130" s="1">
        <v>899350747185353</v>
      </c>
      <c r="C83130">
        <v>15</v>
      </c>
    </row>
    <row r="83131" spans="1:3" x14ac:dyDescent="0.25">
      <c r="A83131" s="1">
        <v>106541006403710</v>
      </c>
      <c r="C83131">
        <v>15</v>
      </c>
    </row>
    <row r="83132" spans="1:3" x14ac:dyDescent="0.25">
      <c r="A83132" s="1">
        <v>430891415028982</v>
      </c>
      <c r="C83132">
        <v>15</v>
      </c>
    </row>
    <row r="83133" spans="1:3" x14ac:dyDescent="0.25">
      <c r="A83133" s="1">
        <v>294918114045575</v>
      </c>
      <c r="C83133">
        <v>15</v>
      </c>
    </row>
    <row r="83134" spans="1:3" x14ac:dyDescent="0.25">
      <c r="A83134" s="1">
        <v>319555330403930</v>
      </c>
      <c r="C83134">
        <v>15</v>
      </c>
    </row>
    <row r="83135" spans="1:3" x14ac:dyDescent="0.25">
      <c r="A83135" s="1">
        <v>759066300806143</v>
      </c>
      <c r="C83135">
        <v>15</v>
      </c>
    </row>
    <row r="83136" spans="1:3" x14ac:dyDescent="0.25">
      <c r="A83136" s="1">
        <v>732332367791755</v>
      </c>
      <c r="C83136">
        <v>15</v>
      </c>
    </row>
    <row r="83137" spans="1:3" x14ac:dyDescent="0.25">
      <c r="A83137" s="1">
        <v>576946494275002</v>
      </c>
      <c r="C83137">
        <v>15</v>
      </c>
    </row>
    <row r="83138" spans="1:3" x14ac:dyDescent="0.25">
      <c r="A83138" s="1">
        <v>951249476269254</v>
      </c>
      <c r="C83138">
        <v>15</v>
      </c>
    </row>
    <row r="83139" spans="1:3" x14ac:dyDescent="0.25">
      <c r="A83139" s="1">
        <v>703410921268603</v>
      </c>
      <c r="C83139">
        <v>15</v>
      </c>
    </row>
    <row r="83140" spans="1:3" x14ac:dyDescent="0.25">
      <c r="A83140" s="1">
        <v>738794097283362</v>
      </c>
      <c r="C83140">
        <v>15</v>
      </c>
    </row>
    <row r="83141" spans="1:3" x14ac:dyDescent="0.25">
      <c r="A83141" s="1">
        <v>894737755836782</v>
      </c>
      <c r="C83141">
        <v>15</v>
      </c>
    </row>
    <row r="83142" spans="1:3" x14ac:dyDescent="0.25">
      <c r="A83142" s="1">
        <v>242635595632608</v>
      </c>
      <c r="C83142">
        <v>15</v>
      </c>
    </row>
    <row r="83143" spans="1:3" x14ac:dyDescent="0.25">
      <c r="A83143" s="1">
        <v>710223789477144</v>
      </c>
      <c r="C83143">
        <v>15</v>
      </c>
    </row>
    <row r="83144" spans="1:3" x14ac:dyDescent="0.25">
      <c r="A83144" s="1">
        <v>556850736659927</v>
      </c>
      <c r="C83144">
        <v>15</v>
      </c>
    </row>
    <row r="83145" spans="1:3" x14ac:dyDescent="0.25">
      <c r="A83145" s="1">
        <v>180223168926858</v>
      </c>
      <c r="C83145">
        <v>15</v>
      </c>
    </row>
    <row r="83146" spans="1:3" x14ac:dyDescent="0.25">
      <c r="A83146" s="1">
        <v>907491274488577</v>
      </c>
      <c r="C83146">
        <v>15</v>
      </c>
    </row>
    <row r="83147" spans="1:3" x14ac:dyDescent="0.25">
      <c r="A83147" s="1">
        <v>711992084892536</v>
      </c>
      <c r="C83147">
        <v>15</v>
      </c>
    </row>
    <row r="83148" spans="1:3" x14ac:dyDescent="0.25">
      <c r="A83148" s="1">
        <v>318741878063687</v>
      </c>
      <c r="C83148">
        <v>15</v>
      </c>
    </row>
    <row r="83149" spans="1:3" x14ac:dyDescent="0.25">
      <c r="A83149" s="1">
        <v>730362300211787</v>
      </c>
      <c r="C83149">
        <v>15</v>
      </c>
    </row>
    <row r="83150" spans="1:3" x14ac:dyDescent="0.25">
      <c r="A83150" s="1">
        <v>617981732756569</v>
      </c>
      <c r="C83150">
        <v>15</v>
      </c>
    </row>
    <row r="83151" spans="1:3" x14ac:dyDescent="0.25">
      <c r="A83151" s="1">
        <v>349808794131905</v>
      </c>
      <c r="C83151">
        <v>15</v>
      </c>
    </row>
    <row r="83152" spans="1:3" x14ac:dyDescent="0.25">
      <c r="A83152" s="1">
        <v>309120758751031</v>
      </c>
      <c r="C83152">
        <v>15</v>
      </c>
    </row>
    <row r="83153" spans="1:3" x14ac:dyDescent="0.25">
      <c r="A83153" s="1">
        <v>621044467924016</v>
      </c>
      <c r="C83153">
        <v>15</v>
      </c>
    </row>
    <row r="83154" spans="1:3" x14ac:dyDescent="0.25">
      <c r="A83154" s="1">
        <v>175402994884604</v>
      </c>
      <c r="C83154">
        <v>15</v>
      </c>
    </row>
    <row r="83155" spans="1:3" x14ac:dyDescent="0.25">
      <c r="A83155" s="1">
        <v>704824785667508</v>
      </c>
      <c r="C83155">
        <v>15</v>
      </c>
    </row>
    <row r="83156" spans="1:3" x14ac:dyDescent="0.25">
      <c r="A83156" s="1">
        <v>503416898454089</v>
      </c>
      <c r="C83156">
        <v>15</v>
      </c>
    </row>
    <row r="83157" spans="1:3" x14ac:dyDescent="0.25">
      <c r="A83157" s="1">
        <v>307016410327604</v>
      </c>
      <c r="C83157">
        <v>15</v>
      </c>
    </row>
    <row r="83158" spans="1:3" x14ac:dyDescent="0.25">
      <c r="A83158" s="1">
        <v>677103285062751</v>
      </c>
      <c r="C83158">
        <v>15</v>
      </c>
    </row>
    <row r="83159" spans="1:3" x14ac:dyDescent="0.25">
      <c r="A83159" s="1">
        <v>601778010104382</v>
      </c>
      <c r="C83159">
        <v>15</v>
      </c>
    </row>
    <row r="83160" spans="1:3" x14ac:dyDescent="0.25">
      <c r="A83160" s="1">
        <v>843769338106118</v>
      </c>
      <c r="C83160">
        <v>15</v>
      </c>
    </row>
    <row r="83161" spans="1:3" x14ac:dyDescent="0.25">
      <c r="A83161" s="1">
        <v>520715744750638</v>
      </c>
      <c r="C83161">
        <v>15</v>
      </c>
    </row>
    <row r="83162" spans="1:3" x14ac:dyDescent="0.25">
      <c r="A83162" s="1">
        <v>691950306146565</v>
      </c>
      <c r="C83162">
        <v>15</v>
      </c>
    </row>
    <row r="83163" spans="1:3" x14ac:dyDescent="0.25">
      <c r="A83163" s="1">
        <v>159832210424257</v>
      </c>
      <c r="C83163">
        <v>15</v>
      </c>
    </row>
    <row r="83164" spans="1:3" x14ac:dyDescent="0.25">
      <c r="A83164" s="1">
        <v>473950622867192</v>
      </c>
      <c r="C83164">
        <v>15</v>
      </c>
    </row>
    <row r="83165" spans="1:3" x14ac:dyDescent="0.25">
      <c r="A83165" s="1">
        <v>492569948289176</v>
      </c>
      <c r="C83165">
        <v>15</v>
      </c>
    </row>
    <row r="83166" spans="1:3" x14ac:dyDescent="0.25">
      <c r="A83166" s="1">
        <v>452890406542039</v>
      </c>
      <c r="C83166">
        <v>15</v>
      </c>
    </row>
    <row r="83167" spans="1:3" x14ac:dyDescent="0.25">
      <c r="A83167" s="1">
        <v>835562049147919</v>
      </c>
      <c r="C83167">
        <v>15</v>
      </c>
    </row>
    <row r="83168" spans="1:3" x14ac:dyDescent="0.25">
      <c r="A83168" s="1">
        <v>843809895595492</v>
      </c>
      <c r="C83168">
        <v>15</v>
      </c>
    </row>
    <row r="83169" spans="1:3" x14ac:dyDescent="0.25">
      <c r="A83169" s="1">
        <v>262524452102012</v>
      </c>
      <c r="C83169">
        <v>15</v>
      </c>
    </row>
    <row r="83170" spans="1:3" x14ac:dyDescent="0.25">
      <c r="A83170" s="1">
        <v>513723223815497</v>
      </c>
      <c r="C83170">
        <v>15</v>
      </c>
    </row>
    <row r="83171" spans="1:3" x14ac:dyDescent="0.25">
      <c r="A83171" s="1">
        <v>376999223767381</v>
      </c>
      <c r="C83171">
        <v>15</v>
      </c>
    </row>
    <row r="83172" spans="1:3" x14ac:dyDescent="0.25">
      <c r="A83172" s="1">
        <v>216959392476615</v>
      </c>
      <c r="C83172">
        <v>15</v>
      </c>
    </row>
    <row r="83173" spans="1:3" x14ac:dyDescent="0.25">
      <c r="A83173" s="1">
        <v>376278622554689</v>
      </c>
      <c r="C83173">
        <v>15</v>
      </c>
    </row>
    <row r="83174" spans="1:3" x14ac:dyDescent="0.25">
      <c r="A83174" s="1">
        <v>418275984948055</v>
      </c>
      <c r="C83174">
        <v>15</v>
      </c>
    </row>
    <row r="83175" spans="1:3" x14ac:dyDescent="0.25">
      <c r="A83175" s="1">
        <v>844301549163899</v>
      </c>
      <c r="C83175">
        <v>15</v>
      </c>
    </row>
    <row r="83176" spans="1:3" x14ac:dyDescent="0.25">
      <c r="A83176" s="1">
        <v>703311826963796</v>
      </c>
      <c r="C83176">
        <v>15</v>
      </c>
    </row>
    <row r="83177" spans="1:3" x14ac:dyDescent="0.25">
      <c r="A83177" s="1">
        <v>612722669570740</v>
      </c>
      <c r="C83177">
        <v>15</v>
      </c>
    </row>
    <row r="83178" spans="1:3" x14ac:dyDescent="0.25">
      <c r="A83178" s="1">
        <v>840856121224466</v>
      </c>
      <c r="C83178">
        <v>15</v>
      </c>
    </row>
    <row r="83179" spans="1:3" x14ac:dyDescent="0.25">
      <c r="A83179" s="1">
        <v>413414267594230</v>
      </c>
      <c r="C83179">
        <v>15</v>
      </c>
    </row>
    <row r="83180" spans="1:3" x14ac:dyDescent="0.25">
      <c r="A83180" s="1">
        <v>223039062418089</v>
      </c>
      <c r="C83180">
        <v>15</v>
      </c>
    </row>
    <row r="83181" spans="1:3" x14ac:dyDescent="0.25">
      <c r="A83181" s="1">
        <v>613887305475236</v>
      </c>
      <c r="C83181">
        <v>15</v>
      </c>
    </row>
    <row r="83182" spans="1:3" x14ac:dyDescent="0.25">
      <c r="A83182" s="1">
        <v>627464346206560</v>
      </c>
      <c r="C83182">
        <v>15</v>
      </c>
    </row>
    <row r="83183" spans="1:3" x14ac:dyDescent="0.25">
      <c r="A83183" s="1">
        <v>330223193397186</v>
      </c>
      <c r="C83183">
        <v>15</v>
      </c>
    </row>
    <row r="83184" spans="1:3" x14ac:dyDescent="0.25">
      <c r="A83184" s="1">
        <v>174156369317049</v>
      </c>
      <c r="C83184">
        <v>15</v>
      </c>
    </row>
    <row r="83185" spans="1:3" x14ac:dyDescent="0.25">
      <c r="A83185" s="1">
        <v>696531453012305</v>
      </c>
      <c r="C83185">
        <v>15</v>
      </c>
    </row>
    <row r="83186" spans="1:3" x14ac:dyDescent="0.25">
      <c r="A83186" s="1">
        <v>931968013360401</v>
      </c>
      <c r="C83186">
        <v>15</v>
      </c>
    </row>
    <row r="83187" spans="1:3" x14ac:dyDescent="0.25">
      <c r="A83187" s="1">
        <v>173738103627448</v>
      </c>
      <c r="C83187">
        <v>15</v>
      </c>
    </row>
    <row r="83188" spans="1:3" x14ac:dyDescent="0.25">
      <c r="A83188" s="1">
        <v>249282812155037</v>
      </c>
      <c r="C83188">
        <v>15</v>
      </c>
    </row>
    <row r="83189" spans="1:3" x14ac:dyDescent="0.25">
      <c r="A83189" s="1">
        <v>438859017965832</v>
      </c>
      <c r="C83189">
        <v>15</v>
      </c>
    </row>
    <row r="83190" spans="1:3" x14ac:dyDescent="0.25">
      <c r="A83190" s="1">
        <v>249401073518936</v>
      </c>
      <c r="C83190">
        <v>15</v>
      </c>
    </row>
    <row r="83191" spans="1:3" x14ac:dyDescent="0.25">
      <c r="A83191" s="1">
        <v>633544614913280</v>
      </c>
      <c r="C83191">
        <v>15</v>
      </c>
    </row>
    <row r="83192" spans="1:3" x14ac:dyDescent="0.25">
      <c r="A83192" s="1">
        <v>798018081028378</v>
      </c>
      <c r="C83192">
        <v>15</v>
      </c>
    </row>
    <row r="83193" spans="1:3" x14ac:dyDescent="0.25">
      <c r="A83193" s="1">
        <v>249510002642076</v>
      </c>
      <c r="C83193">
        <v>15</v>
      </c>
    </row>
    <row r="83194" spans="1:3" x14ac:dyDescent="0.25">
      <c r="A83194" s="1">
        <v>769266192319209</v>
      </c>
      <c r="C83194">
        <v>15</v>
      </c>
    </row>
    <row r="83195" spans="1:3" x14ac:dyDescent="0.25">
      <c r="A83195" s="1">
        <v>518530165322000</v>
      </c>
      <c r="C83195">
        <v>15</v>
      </c>
    </row>
    <row r="83196" spans="1:3" x14ac:dyDescent="0.25">
      <c r="A83196" s="1">
        <v>872980987479816</v>
      </c>
      <c r="C83196">
        <v>15</v>
      </c>
    </row>
    <row r="83197" spans="1:3" x14ac:dyDescent="0.25">
      <c r="A83197" s="1">
        <v>306197116552941</v>
      </c>
      <c r="C83197">
        <v>15</v>
      </c>
    </row>
    <row r="83198" spans="1:3" x14ac:dyDescent="0.25">
      <c r="A83198" s="1">
        <v>785844997464189</v>
      </c>
      <c r="C83198">
        <v>15</v>
      </c>
    </row>
    <row r="83199" spans="1:3" x14ac:dyDescent="0.25">
      <c r="A83199" s="1">
        <v>751190963384038</v>
      </c>
      <c r="C83199">
        <v>15</v>
      </c>
    </row>
    <row r="83200" spans="1:3" x14ac:dyDescent="0.25">
      <c r="A83200" s="1">
        <v>510845144415548</v>
      </c>
      <c r="C83200">
        <v>15</v>
      </c>
    </row>
    <row r="83201" spans="1:3" x14ac:dyDescent="0.25">
      <c r="A83201" s="1">
        <v>989905953904877</v>
      </c>
      <c r="C83201">
        <v>15</v>
      </c>
    </row>
    <row r="83202" spans="1:3" x14ac:dyDescent="0.25">
      <c r="A83202" s="1">
        <v>350716926097265</v>
      </c>
      <c r="C83202">
        <v>15</v>
      </c>
    </row>
    <row r="83203" spans="1:3" x14ac:dyDescent="0.25">
      <c r="A83203" s="1">
        <v>644996704145463</v>
      </c>
      <c r="C83203">
        <v>15</v>
      </c>
    </row>
    <row r="83204" spans="1:3" x14ac:dyDescent="0.25">
      <c r="A83204" s="1">
        <v>738279397571459</v>
      </c>
      <c r="C83204">
        <v>15</v>
      </c>
    </row>
    <row r="83205" spans="1:3" x14ac:dyDescent="0.25">
      <c r="A83205" s="1">
        <v>205859999272705</v>
      </c>
      <c r="C83205">
        <v>15</v>
      </c>
    </row>
    <row r="83206" spans="1:3" x14ac:dyDescent="0.25">
      <c r="A83206" s="1">
        <v>233544368036341</v>
      </c>
      <c r="C83206">
        <v>15</v>
      </c>
    </row>
    <row r="83207" spans="1:3" x14ac:dyDescent="0.25">
      <c r="A83207" s="1">
        <v>770000197653186</v>
      </c>
      <c r="C83207">
        <v>15</v>
      </c>
    </row>
    <row r="83208" spans="1:3" x14ac:dyDescent="0.25">
      <c r="A83208" s="1">
        <v>831603121088752</v>
      </c>
      <c r="C83208">
        <v>15</v>
      </c>
    </row>
    <row r="83209" spans="1:3" x14ac:dyDescent="0.25">
      <c r="A83209" s="1">
        <v>525277288416235</v>
      </c>
      <c r="C83209">
        <v>15</v>
      </c>
    </row>
    <row r="83210" spans="1:3" x14ac:dyDescent="0.25">
      <c r="A83210" s="1">
        <v>876513302157782</v>
      </c>
      <c r="C83210">
        <v>15</v>
      </c>
    </row>
    <row r="83211" spans="1:3" x14ac:dyDescent="0.25">
      <c r="A83211" s="1">
        <v>276285925001839</v>
      </c>
      <c r="C83211">
        <v>15</v>
      </c>
    </row>
    <row r="83212" spans="1:3" x14ac:dyDescent="0.25">
      <c r="A83212" s="1">
        <v>139490570902644</v>
      </c>
      <c r="C83212">
        <v>15</v>
      </c>
    </row>
    <row r="83213" spans="1:3" x14ac:dyDescent="0.25">
      <c r="A83213" s="1">
        <v>540158203795382</v>
      </c>
      <c r="C83213">
        <v>15</v>
      </c>
    </row>
    <row r="83214" spans="1:3" x14ac:dyDescent="0.25">
      <c r="A83214" s="1">
        <v>468523295799663</v>
      </c>
      <c r="C83214">
        <v>15</v>
      </c>
    </row>
    <row r="83215" spans="1:3" x14ac:dyDescent="0.25">
      <c r="A83215" s="1">
        <v>711507433739530</v>
      </c>
      <c r="C83215">
        <v>15</v>
      </c>
    </row>
    <row r="83216" spans="1:3" x14ac:dyDescent="0.25">
      <c r="A83216" s="1">
        <v>146909864512754</v>
      </c>
      <c r="C83216">
        <v>15</v>
      </c>
    </row>
    <row r="83217" spans="1:3" x14ac:dyDescent="0.25">
      <c r="A83217" s="1">
        <v>598666851684770</v>
      </c>
      <c r="C83217">
        <v>15</v>
      </c>
    </row>
    <row r="83218" spans="1:3" x14ac:dyDescent="0.25">
      <c r="A83218" s="1">
        <v>623344592820908</v>
      </c>
      <c r="C83218">
        <v>15</v>
      </c>
    </row>
    <row r="83219" spans="1:3" x14ac:dyDescent="0.25">
      <c r="A83219" s="1">
        <v>777160628603848</v>
      </c>
      <c r="C83219">
        <v>15</v>
      </c>
    </row>
    <row r="83220" spans="1:3" x14ac:dyDescent="0.25">
      <c r="A83220" s="1">
        <v>858561658916567</v>
      </c>
      <c r="C83220">
        <v>15</v>
      </c>
    </row>
    <row r="83221" spans="1:3" x14ac:dyDescent="0.25">
      <c r="A83221" s="1">
        <v>860717470252073</v>
      </c>
      <c r="C83221">
        <v>15</v>
      </c>
    </row>
    <row r="83222" spans="1:3" x14ac:dyDescent="0.25">
      <c r="A83222" s="1">
        <v>117648295092369</v>
      </c>
      <c r="C83222">
        <v>15</v>
      </c>
    </row>
    <row r="83223" spans="1:3" x14ac:dyDescent="0.25">
      <c r="A83223" s="1">
        <v>309581076993962</v>
      </c>
      <c r="C83223">
        <v>15</v>
      </c>
    </row>
    <row r="83224" spans="1:3" x14ac:dyDescent="0.25">
      <c r="A83224" s="1">
        <v>598007278273941</v>
      </c>
      <c r="C83224">
        <v>15</v>
      </c>
    </row>
    <row r="83225" spans="1:3" x14ac:dyDescent="0.25">
      <c r="A83225" s="1">
        <v>622508248730888</v>
      </c>
      <c r="C83225">
        <v>15</v>
      </c>
    </row>
    <row r="83226" spans="1:3" x14ac:dyDescent="0.25">
      <c r="A83226" s="1">
        <v>308335739686150</v>
      </c>
      <c r="C83226">
        <v>15</v>
      </c>
    </row>
    <row r="83227" spans="1:3" x14ac:dyDescent="0.25">
      <c r="A83227" s="1">
        <v>336834634361695</v>
      </c>
      <c r="C83227">
        <v>15</v>
      </c>
    </row>
    <row r="83228" spans="1:3" x14ac:dyDescent="0.25">
      <c r="A83228" s="1">
        <v>834179802126754</v>
      </c>
      <c r="C83228">
        <v>15</v>
      </c>
    </row>
    <row r="83229" spans="1:3" x14ac:dyDescent="0.25">
      <c r="A83229" s="1">
        <v>442740766506213</v>
      </c>
      <c r="C83229">
        <v>15</v>
      </c>
    </row>
    <row r="83230" spans="1:3" x14ac:dyDescent="0.25">
      <c r="A83230" s="1">
        <v>375225989587364</v>
      </c>
      <c r="C83230">
        <v>15</v>
      </c>
    </row>
    <row r="83231" spans="1:3" x14ac:dyDescent="0.25">
      <c r="A83231" s="1">
        <v>899225797864893</v>
      </c>
      <c r="C83231">
        <v>15</v>
      </c>
    </row>
    <row r="83232" spans="1:3" x14ac:dyDescent="0.25">
      <c r="A83232" s="1">
        <v>573682577304529</v>
      </c>
      <c r="C83232">
        <v>15</v>
      </c>
    </row>
    <row r="83233" spans="1:3" x14ac:dyDescent="0.25">
      <c r="A83233" s="1">
        <v>967575131017859</v>
      </c>
      <c r="C83233">
        <v>15</v>
      </c>
    </row>
    <row r="83234" spans="1:3" x14ac:dyDescent="0.25">
      <c r="A83234" s="1">
        <v>208490139769443</v>
      </c>
      <c r="C83234">
        <v>15</v>
      </c>
    </row>
    <row r="83235" spans="1:3" x14ac:dyDescent="0.25">
      <c r="A83235" s="1">
        <v>339875837788614</v>
      </c>
      <c r="C83235">
        <v>15</v>
      </c>
    </row>
    <row r="83236" spans="1:3" x14ac:dyDescent="0.25">
      <c r="A83236" s="1">
        <v>147867785042447</v>
      </c>
      <c r="C83236">
        <v>15</v>
      </c>
    </row>
    <row r="83237" spans="1:3" x14ac:dyDescent="0.25">
      <c r="A83237" s="1">
        <v>264288726838637</v>
      </c>
      <c r="C83237">
        <v>15</v>
      </c>
    </row>
    <row r="83238" spans="1:3" x14ac:dyDescent="0.25">
      <c r="A83238" s="1">
        <v>159709781538611</v>
      </c>
      <c r="C83238">
        <v>15</v>
      </c>
    </row>
    <row r="83239" spans="1:3" x14ac:dyDescent="0.25">
      <c r="A83239" s="1">
        <v>283717065680579</v>
      </c>
      <c r="C83239">
        <v>15</v>
      </c>
    </row>
    <row r="83240" spans="1:3" x14ac:dyDescent="0.25">
      <c r="A83240" s="1">
        <v>269235782719287</v>
      </c>
      <c r="C83240">
        <v>15</v>
      </c>
    </row>
    <row r="83241" spans="1:3" x14ac:dyDescent="0.25">
      <c r="A83241" s="1">
        <v>250062098447473</v>
      </c>
      <c r="C83241">
        <v>15</v>
      </c>
    </row>
    <row r="83242" spans="1:3" x14ac:dyDescent="0.25">
      <c r="A83242" s="1">
        <v>695130315351189</v>
      </c>
      <c r="C83242">
        <v>15</v>
      </c>
    </row>
    <row r="83243" spans="1:3" x14ac:dyDescent="0.25">
      <c r="A83243" s="1">
        <v>759888776449055</v>
      </c>
      <c r="C83243">
        <v>15</v>
      </c>
    </row>
    <row r="83244" spans="1:3" x14ac:dyDescent="0.25">
      <c r="A83244" s="1">
        <v>375112868262080</v>
      </c>
      <c r="C83244">
        <v>15</v>
      </c>
    </row>
    <row r="83245" spans="1:3" x14ac:dyDescent="0.25">
      <c r="A83245" s="1">
        <v>621331505169254</v>
      </c>
      <c r="C83245">
        <v>15</v>
      </c>
    </row>
    <row r="83246" spans="1:3" x14ac:dyDescent="0.25">
      <c r="A83246" s="1">
        <v>696247338836960</v>
      </c>
      <c r="C83246">
        <v>15</v>
      </c>
    </row>
    <row r="83247" spans="1:3" x14ac:dyDescent="0.25">
      <c r="A83247" s="1">
        <v>141628918751169</v>
      </c>
      <c r="C83247">
        <v>15</v>
      </c>
    </row>
    <row r="83248" spans="1:3" x14ac:dyDescent="0.25">
      <c r="A83248" s="1">
        <v>869047198902901</v>
      </c>
      <c r="C83248">
        <v>15</v>
      </c>
    </row>
    <row r="83249" spans="1:3" x14ac:dyDescent="0.25">
      <c r="A83249" s="1">
        <v>324928495371017</v>
      </c>
      <c r="C83249">
        <v>15</v>
      </c>
    </row>
    <row r="83250" spans="1:3" x14ac:dyDescent="0.25">
      <c r="A83250" s="1">
        <v>421558662648034</v>
      </c>
      <c r="C83250">
        <v>15</v>
      </c>
    </row>
    <row r="83251" spans="1:3" x14ac:dyDescent="0.25">
      <c r="A83251" s="1">
        <v>451687224691009</v>
      </c>
      <c r="C83251">
        <v>15</v>
      </c>
    </row>
    <row r="83252" spans="1:3" x14ac:dyDescent="0.25">
      <c r="A83252" s="1">
        <v>437585142441062</v>
      </c>
      <c r="C83252">
        <v>15</v>
      </c>
    </row>
    <row r="83253" spans="1:3" x14ac:dyDescent="0.25">
      <c r="A83253" s="1">
        <v>267854637232546</v>
      </c>
      <c r="C83253">
        <v>15</v>
      </c>
    </row>
    <row r="83254" spans="1:3" x14ac:dyDescent="0.25">
      <c r="A83254" s="1">
        <v>918124903819610</v>
      </c>
      <c r="C83254">
        <v>15</v>
      </c>
    </row>
    <row r="83255" spans="1:3" x14ac:dyDescent="0.25">
      <c r="A83255" s="1">
        <v>290824776937232</v>
      </c>
      <c r="C83255">
        <v>15</v>
      </c>
    </row>
    <row r="83256" spans="1:3" x14ac:dyDescent="0.25">
      <c r="A83256" s="1">
        <v>882842943998910</v>
      </c>
      <c r="C83256">
        <v>15</v>
      </c>
    </row>
    <row r="83257" spans="1:3" x14ac:dyDescent="0.25">
      <c r="A83257" s="1">
        <v>571876708683562</v>
      </c>
      <c r="C83257">
        <v>15</v>
      </c>
    </row>
    <row r="83258" spans="1:3" x14ac:dyDescent="0.25">
      <c r="A83258" s="1">
        <v>213680205353627</v>
      </c>
      <c r="C83258">
        <v>15</v>
      </c>
    </row>
    <row r="83259" spans="1:3" x14ac:dyDescent="0.25">
      <c r="A83259" s="1">
        <v>273138787606251</v>
      </c>
      <c r="C83259">
        <v>15</v>
      </c>
    </row>
    <row r="83260" spans="1:3" x14ac:dyDescent="0.25">
      <c r="A83260" s="1">
        <v>574954445528586</v>
      </c>
      <c r="C83260">
        <v>15</v>
      </c>
    </row>
    <row r="83261" spans="1:3" x14ac:dyDescent="0.25">
      <c r="A83261" s="1">
        <v>340627302943322</v>
      </c>
      <c r="C83261">
        <v>15</v>
      </c>
    </row>
    <row r="83262" spans="1:3" x14ac:dyDescent="0.25">
      <c r="A83262" s="1">
        <v>994933707107350</v>
      </c>
      <c r="C83262">
        <v>15</v>
      </c>
    </row>
    <row r="83263" spans="1:3" x14ac:dyDescent="0.25">
      <c r="A83263" s="1">
        <v>765309828114835</v>
      </c>
      <c r="C83263">
        <v>15</v>
      </c>
    </row>
    <row r="83264" spans="1:3" x14ac:dyDescent="0.25">
      <c r="A83264" s="1">
        <v>700993812144704</v>
      </c>
      <c r="C83264">
        <v>15</v>
      </c>
    </row>
    <row r="83265" spans="1:3" x14ac:dyDescent="0.25">
      <c r="A83265" s="1">
        <v>840521638334587</v>
      </c>
      <c r="C83265">
        <v>15</v>
      </c>
    </row>
    <row r="83266" spans="1:3" x14ac:dyDescent="0.25">
      <c r="A83266" s="1">
        <v>378891585617183</v>
      </c>
      <c r="C83266">
        <v>15</v>
      </c>
    </row>
    <row r="83267" spans="1:3" x14ac:dyDescent="0.25">
      <c r="A83267" s="1">
        <v>253842571232887</v>
      </c>
      <c r="C83267">
        <v>15</v>
      </c>
    </row>
    <row r="83268" spans="1:3" x14ac:dyDescent="0.25">
      <c r="A83268" s="1">
        <v>910033899217123</v>
      </c>
      <c r="C83268">
        <v>15</v>
      </c>
    </row>
    <row r="83269" spans="1:3" x14ac:dyDescent="0.25">
      <c r="A83269" s="1">
        <v>862435331425909</v>
      </c>
      <c r="C83269">
        <v>15</v>
      </c>
    </row>
    <row r="83270" spans="1:3" x14ac:dyDescent="0.25">
      <c r="A83270" s="1">
        <v>467365652075073</v>
      </c>
      <c r="C83270">
        <v>15</v>
      </c>
    </row>
    <row r="83271" spans="1:3" x14ac:dyDescent="0.25">
      <c r="A83271" s="1">
        <v>909835553919733</v>
      </c>
      <c r="C83271">
        <v>15</v>
      </c>
    </row>
    <row r="83272" spans="1:3" x14ac:dyDescent="0.25">
      <c r="A83272" s="1">
        <v>841489062037667</v>
      </c>
      <c r="C83272">
        <v>15</v>
      </c>
    </row>
    <row r="83273" spans="1:3" x14ac:dyDescent="0.25">
      <c r="A83273" s="1">
        <v>142275223229137</v>
      </c>
      <c r="C83273">
        <v>15</v>
      </c>
    </row>
    <row r="83274" spans="1:3" x14ac:dyDescent="0.25">
      <c r="A83274" s="1">
        <v>379044668383766</v>
      </c>
      <c r="C83274">
        <v>15</v>
      </c>
    </row>
    <row r="83275" spans="1:3" x14ac:dyDescent="0.25">
      <c r="A83275" s="1">
        <v>132671308200095</v>
      </c>
      <c r="C83275">
        <v>15</v>
      </c>
    </row>
    <row r="83276" spans="1:3" x14ac:dyDescent="0.25">
      <c r="A83276" s="1">
        <v>812222368504031</v>
      </c>
      <c r="C83276">
        <v>15</v>
      </c>
    </row>
    <row r="83277" spans="1:3" x14ac:dyDescent="0.25">
      <c r="A83277" s="1">
        <v>182595046098730</v>
      </c>
      <c r="C83277">
        <v>15</v>
      </c>
    </row>
    <row r="83278" spans="1:3" x14ac:dyDescent="0.25">
      <c r="A83278" s="1">
        <v>355290961812976</v>
      </c>
      <c r="C83278">
        <v>15</v>
      </c>
    </row>
    <row r="83279" spans="1:3" x14ac:dyDescent="0.25">
      <c r="A83279" s="1">
        <v>977715944691735</v>
      </c>
      <c r="C83279">
        <v>15</v>
      </c>
    </row>
    <row r="83280" spans="1:3" x14ac:dyDescent="0.25">
      <c r="A83280" s="1">
        <v>616256223586494</v>
      </c>
      <c r="C83280">
        <v>15</v>
      </c>
    </row>
    <row r="83281" spans="1:3" x14ac:dyDescent="0.25">
      <c r="A83281" s="1">
        <v>364920076490486</v>
      </c>
      <c r="C83281">
        <v>15</v>
      </c>
    </row>
    <row r="83282" spans="1:3" x14ac:dyDescent="0.25">
      <c r="A83282" s="1">
        <v>374450785551586</v>
      </c>
      <c r="C83282">
        <v>15</v>
      </c>
    </row>
    <row r="83283" spans="1:3" x14ac:dyDescent="0.25">
      <c r="A83283" s="1">
        <v>692171275920754</v>
      </c>
      <c r="C83283">
        <v>15</v>
      </c>
    </row>
    <row r="83284" spans="1:3" x14ac:dyDescent="0.25">
      <c r="A83284" s="1">
        <v>261710022288314</v>
      </c>
      <c r="C83284">
        <v>15</v>
      </c>
    </row>
    <row r="83285" spans="1:3" x14ac:dyDescent="0.25">
      <c r="A83285" s="1">
        <v>734442013061836</v>
      </c>
      <c r="C83285">
        <v>15</v>
      </c>
    </row>
    <row r="83286" spans="1:3" x14ac:dyDescent="0.25">
      <c r="A83286" s="1">
        <v>498744109678027</v>
      </c>
      <c r="C83286">
        <v>15</v>
      </c>
    </row>
    <row r="83287" spans="1:3" x14ac:dyDescent="0.25">
      <c r="A83287" s="1">
        <v>846013446607631</v>
      </c>
      <c r="C83287">
        <v>15</v>
      </c>
    </row>
    <row r="83288" spans="1:3" x14ac:dyDescent="0.25">
      <c r="A83288" s="1">
        <v>977523152755333</v>
      </c>
      <c r="C83288">
        <v>15</v>
      </c>
    </row>
    <row r="83289" spans="1:3" x14ac:dyDescent="0.25">
      <c r="A83289" s="1">
        <v>120489365361375</v>
      </c>
      <c r="C83289">
        <v>15</v>
      </c>
    </row>
    <row r="83290" spans="1:3" x14ac:dyDescent="0.25">
      <c r="A83290" s="1">
        <v>798201079801937</v>
      </c>
      <c r="C83290">
        <v>15</v>
      </c>
    </row>
    <row r="83291" spans="1:3" x14ac:dyDescent="0.25">
      <c r="A83291" s="1">
        <v>131471129185012</v>
      </c>
      <c r="C83291">
        <v>15</v>
      </c>
    </row>
    <row r="83292" spans="1:3" x14ac:dyDescent="0.25">
      <c r="A83292" s="1">
        <v>795169044143111</v>
      </c>
      <c r="C83292">
        <v>15</v>
      </c>
    </row>
    <row r="83293" spans="1:3" x14ac:dyDescent="0.25">
      <c r="A83293" s="1">
        <v>672595966429562</v>
      </c>
      <c r="C83293">
        <v>15</v>
      </c>
    </row>
    <row r="83294" spans="1:3" x14ac:dyDescent="0.25">
      <c r="A83294" s="1">
        <v>942488619951121</v>
      </c>
      <c r="C83294">
        <v>15</v>
      </c>
    </row>
    <row r="83295" spans="1:3" x14ac:dyDescent="0.25">
      <c r="A83295" s="1">
        <v>915536781910256</v>
      </c>
      <c r="C83295">
        <v>15</v>
      </c>
    </row>
    <row r="83296" spans="1:3" x14ac:dyDescent="0.25">
      <c r="A83296" s="1">
        <v>917162682762554</v>
      </c>
      <c r="C83296">
        <v>15</v>
      </c>
    </row>
    <row r="83297" spans="1:3" x14ac:dyDescent="0.25">
      <c r="A83297" s="1">
        <v>313389360856685</v>
      </c>
      <c r="C83297">
        <v>15</v>
      </c>
    </row>
    <row r="83298" spans="1:3" x14ac:dyDescent="0.25">
      <c r="A83298" s="1">
        <v>168743159102784</v>
      </c>
      <c r="C83298">
        <v>15</v>
      </c>
    </row>
    <row r="83299" spans="1:3" x14ac:dyDescent="0.25">
      <c r="A83299" s="1">
        <v>248568278544826</v>
      </c>
      <c r="C83299">
        <v>15</v>
      </c>
    </row>
    <row r="83300" spans="1:3" x14ac:dyDescent="0.25">
      <c r="A83300" s="1">
        <v>542341459403702</v>
      </c>
      <c r="C83300">
        <v>15</v>
      </c>
    </row>
    <row r="83301" spans="1:3" x14ac:dyDescent="0.25">
      <c r="A83301" s="1">
        <v>492469156289969</v>
      </c>
      <c r="C83301">
        <v>15</v>
      </c>
    </row>
    <row r="83302" spans="1:3" x14ac:dyDescent="0.25">
      <c r="A83302" s="1">
        <v>224252274789712</v>
      </c>
      <c r="C83302">
        <v>15</v>
      </c>
    </row>
    <row r="83303" spans="1:3" x14ac:dyDescent="0.25">
      <c r="A83303" s="1">
        <v>142720928429511</v>
      </c>
      <c r="C83303">
        <v>15</v>
      </c>
    </row>
    <row r="83304" spans="1:3" x14ac:dyDescent="0.25">
      <c r="A83304" s="1">
        <v>489390168877305</v>
      </c>
      <c r="C83304">
        <v>15</v>
      </c>
    </row>
    <row r="83305" spans="1:3" x14ac:dyDescent="0.25">
      <c r="A83305" s="1">
        <v>519714062530040</v>
      </c>
      <c r="C83305">
        <v>15</v>
      </c>
    </row>
    <row r="83306" spans="1:3" x14ac:dyDescent="0.25">
      <c r="A83306" s="1">
        <v>528275084828205</v>
      </c>
      <c r="C83306">
        <v>15</v>
      </c>
    </row>
    <row r="83307" spans="1:3" x14ac:dyDescent="0.25">
      <c r="A83307" s="1">
        <v>353815282912818</v>
      </c>
      <c r="C83307">
        <v>15</v>
      </c>
    </row>
    <row r="83308" spans="1:3" x14ac:dyDescent="0.25">
      <c r="A83308" s="1">
        <v>524628443918732</v>
      </c>
      <c r="C83308">
        <v>15</v>
      </c>
    </row>
    <row r="83309" spans="1:3" x14ac:dyDescent="0.25">
      <c r="A83309" s="1">
        <v>735008356481041</v>
      </c>
      <c r="C83309">
        <v>15</v>
      </c>
    </row>
    <row r="83310" spans="1:3" x14ac:dyDescent="0.25">
      <c r="A83310" s="1">
        <v>207565221735585</v>
      </c>
      <c r="C83310">
        <v>15</v>
      </c>
    </row>
    <row r="83311" spans="1:3" x14ac:dyDescent="0.25">
      <c r="A83311" s="1">
        <v>533048107691327</v>
      </c>
      <c r="C83311">
        <v>15</v>
      </c>
    </row>
    <row r="83312" spans="1:3" x14ac:dyDescent="0.25">
      <c r="A83312" s="1">
        <v>961214800434463</v>
      </c>
      <c r="C83312">
        <v>15</v>
      </c>
    </row>
    <row r="83313" spans="1:3" x14ac:dyDescent="0.25">
      <c r="A83313" s="1">
        <v>648346686246890</v>
      </c>
      <c r="C83313">
        <v>15</v>
      </c>
    </row>
    <row r="83314" spans="1:3" x14ac:dyDescent="0.25">
      <c r="A83314" s="1">
        <v>371338704615942</v>
      </c>
      <c r="C83314">
        <v>15</v>
      </c>
    </row>
    <row r="83315" spans="1:3" x14ac:dyDescent="0.25">
      <c r="A83315" s="1">
        <v>513539290569144</v>
      </c>
      <c r="C83315">
        <v>15</v>
      </c>
    </row>
    <row r="83316" spans="1:3" x14ac:dyDescent="0.25">
      <c r="A83316" s="1">
        <v>644186609766873</v>
      </c>
      <c r="C83316">
        <v>15</v>
      </c>
    </row>
    <row r="83317" spans="1:3" x14ac:dyDescent="0.25">
      <c r="A83317" s="1">
        <v>134015746076267</v>
      </c>
      <c r="C83317">
        <v>15</v>
      </c>
    </row>
    <row r="83318" spans="1:3" x14ac:dyDescent="0.25">
      <c r="A83318" s="1">
        <v>710122978650715</v>
      </c>
      <c r="C83318">
        <v>15</v>
      </c>
    </row>
    <row r="83319" spans="1:3" x14ac:dyDescent="0.25">
      <c r="A83319" s="1">
        <v>287464924250741</v>
      </c>
      <c r="C83319">
        <v>15</v>
      </c>
    </row>
    <row r="83320" spans="1:3" x14ac:dyDescent="0.25">
      <c r="A83320" s="1">
        <v>798023845961750</v>
      </c>
      <c r="C83320">
        <v>15</v>
      </c>
    </row>
    <row r="83321" spans="1:3" x14ac:dyDescent="0.25">
      <c r="A83321" s="1">
        <v>509226256947790</v>
      </c>
      <c r="C83321">
        <v>15</v>
      </c>
    </row>
    <row r="83322" spans="1:3" x14ac:dyDescent="0.25">
      <c r="A83322" s="1">
        <v>889809594361693</v>
      </c>
      <c r="C83322">
        <v>15</v>
      </c>
    </row>
    <row r="83323" spans="1:3" x14ac:dyDescent="0.25">
      <c r="A83323" s="1">
        <v>868946193283895</v>
      </c>
      <c r="C83323">
        <v>15</v>
      </c>
    </row>
    <row r="83324" spans="1:3" x14ac:dyDescent="0.25">
      <c r="A83324" s="1">
        <v>457619324887423</v>
      </c>
      <c r="C83324">
        <v>15</v>
      </c>
    </row>
    <row r="83325" spans="1:3" x14ac:dyDescent="0.25">
      <c r="A83325" s="1">
        <v>567143988859693</v>
      </c>
      <c r="C83325">
        <v>15</v>
      </c>
    </row>
    <row r="83326" spans="1:3" x14ac:dyDescent="0.25">
      <c r="A83326" s="1">
        <v>104520024176033</v>
      </c>
      <c r="C83326">
        <v>15</v>
      </c>
    </row>
    <row r="83327" spans="1:3" x14ac:dyDescent="0.25">
      <c r="A83327" s="1">
        <v>642793824039515</v>
      </c>
      <c r="C83327">
        <v>15</v>
      </c>
    </row>
    <row r="83328" spans="1:3" x14ac:dyDescent="0.25">
      <c r="A83328" s="1">
        <v>816702317282434</v>
      </c>
      <c r="C83328">
        <v>15</v>
      </c>
    </row>
    <row r="83329" spans="1:3" x14ac:dyDescent="0.25">
      <c r="A83329" s="1">
        <v>243721398781244</v>
      </c>
      <c r="C83329">
        <v>15</v>
      </c>
    </row>
    <row r="83330" spans="1:3" x14ac:dyDescent="0.25">
      <c r="A83330" s="1">
        <v>268790300302541</v>
      </c>
      <c r="C83330">
        <v>15</v>
      </c>
    </row>
    <row r="83331" spans="1:3" x14ac:dyDescent="0.25">
      <c r="A83331" s="1">
        <v>487742878303855</v>
      </c>
      <c r="C83331">
        <v>15</v>
      </c>
    </row>
    <row r="83332" spans="1:3" x14ac:dyDescent="0.25">
      <c r="A83332" s="1">
        <v>622960138816088</v>
      </c>
      <c r="C83332">
        <v>15</v>
      </c>
    </row>
    <row r="83333" spans="1:3" x14ac:dyDescent="0.25">
      <c r="A83333" s="1">
        <v>365701367221086</v>
      </c>
      <c r="C83333">
        <v>15</v>
      </c>
    </row>
    <row r="83334" spans="1:3" x14ac:dyDescent="0.25">
      <c r="A83334" s="1">
        <v>321805620613292</v>
      </c>
      <c r="C83334">
        <v>15</v>
      </c>
    </row>
    <row r="83335" spans="1:3" x14ac:dyDescent="0.25">
      <c r="A83335" s="1">
        <v>917260946284218</v>
      </c>
      <c r="C83335">
        <v>15</v>
      </c>
    </row>
    <row r="83336" spans="1:3" x14ac:dyDescent="0.25">
      <c r="A83336" s="1">
        <v>628387046055096</v>
      </c>
      <c r="C83336">
        <v>15</v>
      </c>
    </row>
    <row r="83337" spans="1:3" x14ac:dyDescent="0.25">
      <c r="A83337" s="1">
        <v>489241776157969</v>
      </c>
      <c r="C83337">
        <v>15</v>
      </c>
    </row>
    <row r="83338" spans="1:3" x14ac:dyDescent="0.25">
      <c r="A83338" s="1">
        <v>149954443416532</v>
      </c>
      <c r="C83338">
        <v>15</v>
      </c>
    </row>
    <row r="83339" spans="1:3" x14ac:dyDescent="0.25">
      <c r="A83339" s="1">
        <v>387689818933448</v>
      </c>
      <c r="C83339">
        <v>15</v>
      </c>
    </row>
    <row r="83340" spans="1:3" x14ac:dyDescent="0.25">
      <c r="A83340" s="1">
        <v>305381060918567</v>
      </c>
      <c r="C83340">
        <v>15</v>
      </c>
    </row>
    <row r="83341" spans="1:3" x14ac:dyDescent="0.25">
      <c r="A83341" s="1">
        <v>726086437520501</v>
      </c>
      <c r="C83341">
        <v>15</v>
      </c>
    </row>
    <row r="83342" spans="1:3" x14ac:dyDescent="0.25">
      <c r="A83342" s="1">
        <v>391025957096744</v>
      </c>
      <c r="C83342">
        <v>15</v>
      </c>
    </row>
    <row r="83343" spans="1:3" x14ac:dyDescent="0.25">
      <c r="A83343" s="1">
        <v>198120384031428</v>
      </c>
      <c r="C83343">
        <v>15</v>
      </c>
    </row>
    <row r="83344" spans="1:3" x14ac:dyDescent="0.25">
      <c r="A83344" s="1">
        <v>456735709631829</v>
      </c>
      <c r="C83344">
        <v>15</v>
      </c>
    </row>
    <row r="83345" spans="1:3" x14ac:dyDescent="0.25">
      <c r="A83345" s="1">
        <v>305443127535903</v>
      </c>
      <c r="C83345">
        <v>15</v>
      </c>
    </row>
    <row r="83346" spans="1:3" x14ac:dyDescent="0.25">
      <c r="A83346" s="1">
        <v>808527725469604</v>
      </c>
      <c r="C83346">
        <v>15</v>
      </c>
    </row>
    <row r="83347" spans="1:3" x14ac:dyDescent="0.25">
      <c r="A83347" s="1">
        <v>350046187763691</v>
      </c>
      <c r="C83347">
        <v>15</v>
      </c>
    </row>
    <row r="83348" spans="1:3" x14ac:dyDescent="0.25">
      <c r="A83348" s="1">
        <v>211830303985914</v>
      </c>
      <c r="C83348">
        <v>15</v>
      </c>
    </row>
    <row r="83349" spans="1:3" x14ac:dyDescent="0.25">
      <c r="A83349" s="1">
        <v>232074719918215</v>
      </c>
      <c r="C83349">
        <v>15</v>
      </c>
    </row>
    <row r="83350" spans="1:3" x14ac:dyDescent="0.25">
      <c r="A83350" s="1">
        <v>475102887452769</v>
      </c>
      <c r="C83350">
        <v>15</v>
      </c>
    </row>
    <row r="83351" spans="1:3" x14ac:dyDescent="0.25">
      <c r="A83351" s="1">
        <v>178406304983467</v>
      </c>
      <c r="C83351">
        <v>15</v>
      </c>
    </row>
    <row r="83352" spans="1:3" x14ac:dyDescent="0.25">
      <c r="A83352" s="1">
        <v>199297761677668</v>
      </c>
      <c r="C83352">
        <v>15</v>
      </c>
    </row>
    <row r="83353" spans="1:3" x14ac:dyDescent="0.25">
      <c r="A83353" s="1">
        <v>922363258183968</v>
      </c>
      <c r="C83353">
        <v>15</v>
      </c>
    </row>
    <row r="83354" spans="1:3" x14ac:dyDescent="0.25">
      <c r="A83354" s="1">
        <v>279632309616217</v>
      </c>
      <c r="C83354">
        <v>15</v>
      </c>
    </row>
    <row r="83355" spans="1:3" x14ac:dyDescent="0.25">
      <c r="A83355" s="1">
        <v>623083665070835</v>
      </c>
      <c r="C83355">
        <v>15</v>
      </c>
    </row>
    <row r="83356" spans="1:3" x14ac:dyDescent="0.25">
      <c r="A83356" s="1">
        <v>725177325119037</v>
      </c>
      <c r="C83356">
        <v>15</v>
      </c>
    </row>
    <row r="83357" spans="1:3" x14ac:dyDescent="0.25">
      <c r="A83357" s="1">
        <v>697864065754602</v>
      </c>
      <c r="C83357">
        <v>15</v>
      </c>
    </row>
    <row r="83358" spans="1:3" x14ac:dyDescent="0.25">
      <c r="A83358" s="1">
        <v>924478542792076</v>
      </c>
      <c r="C83358">
        <v>15</v>
      </c>
    </row>
    <row r="83359" spans="1:3" x14ac:dyDescent="0.25">
      <c r="A83359" s="1">
        <v>981377839868283</v>
      </c>
      <c r="C83359">
        <v>15</v>
      </c>
    </row>
    <row r="83360" spans="1:3" x14ac:dyDescent="0.25">
      <c r="A83360" s="1">
        <v>328693085032939</v>
      </c>
      <c r="C83360">
        <v>15</v>
      </c>
    </row>
    <row r="83361" spans="1:3" x14ac:dyDescent="0.25">
      <c r="A83361" s="1">
        <v>102918074115781</v>
      </c>
      <c r="C83361">
        <v>15</v>
      </c>
    </row>
    <row r="83362" spans="1:3" x14ac:dyDescent="0.25">
      <c r="A83362" s="1">
        <v>209606907486926</v>
      </c>
      <c r="C83362">
        <v>15</v>
      </c>
    </row>
    <row r="83363" spans="1:3" x14ac:dyDescent="0.25">
      <c r="A83363" s="1">
        <v>994990096567859</v>
      </c>
      <c r="C83363">
        <v>15</v>
      </c>
    </row>
    <row r="83364" spans="1:3" x14ac:dyDescent="0.25">
      <c r="A83364" s="1">
        <v>875713537510383</v>
      </c>
      <c r="C83364">
        <v>15</v>
      </c>
    </row>
    <row r="83365" spans="1:3" x14ac:dyDescent="0.25">
      <c r="A83365" s="1">
        <v>333632320628999</v>
      </c>
      <c r="C83365">
        <v>15</v>
      </c>
    </row>
    <row r="83366" spans="1:3" x14ac:dyDescent="0.25">
      <c r="A83366" s="1">
        <v>661549740989000</v>
      </c>
      <c r="C83366">
        <v>15</v>
      </c>
    </row>
    <row r="83367" spans="1:3" x14ac:dyDescent="0.25">
      <c r="A83367" s="1">
        <v>179853542916864</v>
      </c>
      <c r="C83367">
        <v>15</v>
      </c>
    </row>
    <row r="83368" spans="1:3" x14ac:dyDescent="0.25">
      <c r="A83368" s="1">
        <v>114866533421048</v>
      </c>
      <c r="C83368">
        <v>15</v>
      </c>
    </row>
    <row r="83369" spans="1:3" x14ac:dyDescent="0.25">
      <c r="A83369" s="1">
        <v>559434869726102</v>
      </c>
      <c r="C83369">
        <v>15</v>
      </c>
    </row>
    <row r="83370" spans="1:3" x14ac:dyDescent="0.25">
      <c r="A83370" s="1">
        <v>226808358968311</v>
      </c>
      <c r="C83370">
        <v>15</v>
      </c>
    </row>
    <row r="83371" spans="1:3" x14ac:dyDescent="0.25">
      <c r="A83371" s="1">
        <v>705768941058475</v>
      </c>
      <c r="C83371">
        <v>15</v>
      </c>
    </row>
    <row r="83372" spans="1:3" x14ac:dyDescent="0.25">
      <c r="A83372" s="1">
        <v>423725656255700</v>
      </c>
      <c r="C83372">
        <v>15</v>
      </c>
    </row>
    <row r="83373" spans="1:3" x14ac:dyDescent="0.25">
      <c r="A83373" s="1">
        <v>199700730283188</v>
      </c>
      <c r="C83373">
        <v>15</v>
      </c>
    </row>
    <row r="83374" spans="1:3" x14ac:dyDescent="0.25">
      <c r="A83374" s="1">
        <v>435047702035425</v>
      </c>
      <c r="C83374">
        <v>15</v>
      </c>
    </row>
    <row r="83375" spans="1:3" x14ac:dyDescent="0.25">
      <c r="A83375" s="1">
        <v>568062060129584</v>
      </c>
      <c r="C83375">
        <v>15</v>
      </c>
    </row>
    <row r="83376" spans="1:3" x14ac:dyDescent="0.25">
      <c r="A83376" s="1">
        <v>551622728140785</v>
      </c>
      <c r="C83376">
        <v>15</v>
      </c>
    </row>
    <row r="83377" spans="1:3" x14ac:dyDescent="0.25">
      <c r="A83377" s="1">
        <v>234478385453697</v>
      </c>
      <c r="C83377">
        <v>15</v>
      </c>
    </row>
    <row r="83378" spans="1:3" x14ac:dyDescent="0.25">
      <c r="A83378" s="1">
        <v>832484372198117</v>
      </c>
      <c r="C83378">
        <v>15</v>
      </c>
    </row>
    <row r="83379" spans="1:3" x14ac:dyDescent="0.25">
      <c r="A83379" s="1">
        <v>915677551409469</v>
      </c>
      <c r="C83379">
        <v>15</v>
      </c>
    </row>
    <row r="83380" spans="1:3" x14ac:dyDescent="0.25">
      <c r="A83380" s="1">
        <v>584528867520973</v>
      </c>
      <c r="C83380">
        <v>15</v>
      </c>
    </row>
    <row r="83381" spans="1:3" x14ac:dyDescent="0.25">
      <c r="A83381" s="1">
        <v>795594246718033</v>
      </c>
      <c r="C83381">
        <v>15</v>
      </c>
    </row>
    <row r="83382" spans="1:3" x14ac:dyDescent="0.25">
      <c r="A83382" s="1">
        <v>915150878285787</v>
      </c>
      <c r="C83382">
        <v>15</v>
      </c>
    </row>
    <row r="83383" spans="1:3" x14ac:dyDescent="0.25">
      <c r="A83383" s="1">
        <v>116202185218194</v>
      </c>
      <c r="C83383">
        <v>15</v>
      </c>
    </row>
    <row r="83384" spans="1:3" x14ac:dyDescent="0.25">
      <c r="A83384" s="1">
        <v>436772965587753</v>
      </c>
      <c r="C83384">
        <v>15</v>
      </c>
    </row>
    <row r="83385" spans="1:3" x14ac:dyDescent="0.25">
      <c r="A83385" s="1">
        <v>116374408296182</v>
      </c>
      <c r="C83385">
        <v>15</v>
      </c>
    </row>
    <row r="83386" spans="1:3" x14ac:dyDescent="0.25">
      <c r="A83386" s="1">
        <v>768647480269727</v>
      </c>
      <c r="C83386">
        <v>15</v>
      </c>
    </row>
    <row r="83387" spans="1:3" x14ac:dyDescent="0.25">
      <c r="A83387" s="1">
        <v>625471786235793</v>
      </c>
      <c r="C83387">
        <v>15</v>
      </c>
    </row>
    <row r="83388" spans="1:3" x14ac:dyDescent="0.25">
      <c r="A83388" s="1">
        <v>934902126601200</v>
      </c>
      <c r="C83388">
        <v>15</v>
      </c>
    </row>
    <row r="83389" spans="1:3" x14ac:dyDescent="0.25">
      <c r="A83389" s="1">
        <v>251085647028010</v>
      </c>
      <c r="C83389">
        <v>15</v>
      </c>
    </row>
    <row r="83390" spans="1:3" x14ac:dyDescent="0.25">
      <c r="A83390" s="1">
        <v>114824989652077</v>
      </c>
      <c r="C83390">
        <v>15</v>
      </c>
    </row>
    <row r="83391" spans="1:3" x14ac:dyDescent="0.25">
      <c r="A83391" s="1">
        <v>431195983588380</v>
      </c>
      <c r="C83391">
        <v>15</v>
      </c>
    </row>
    <row r="83392" spans="1:3" x14ac:dyDescent="0.25">
      <c r="A83392" s="1">
        <v>661342737010442</v>
      </c>
      <c r="C83392">
        <v>15</v>
      </c>
    </row>
    <row r="83393" spans="1:3" x14ac:dyDescent="0.25">
      <c r="A83393" s="1">
        <v>494003631898154</v>
      </c>
      <c r="C83393">
        <v>15</v>
      </c>
    </row>
    <row r="83394" spans="1:3" x14ac:dyDescent="0.25">
      <c r="A83394" s="1">
        <v>229380849023091</v>
      </c>
      <c r="C83394">
        <v>15</v>
      </c>
    </row>
    <row r="83395" spans="1:3" x14ac:dyDescent="0.25">
      <c r="A83395" s="1">
        <v>595147591388418</v>
      </c>
      <c r="C83395">
        <v>15</v>
      </c>
    </row>
    <row r="83396" spans="1:3" x14ac:dyDescent="0.25">
      <c r="A83396" s="1">
        <v>836243933593892</v>
      </c>
      <c r="C83396">
        <v>15</v>
      </c>
    </row>
    <row r="83397" spans="1:3" x14ac:dyDescent="0.25">
      <c r="A83397" s="1">
        <v>877147706430570</v>
      </c>
      <c r="C83397">
        <v>15</v>
      </c>
    </row>
    <row r="83398" spans="1:3" x14ac:dyDescent="0.25">
      <c r="A83398" s="1">
        <v>450274704662135</v>
      </c>
      <c r="C83398">
        <v>15</v>
      </c>
    </row>
    <row r="83399" spans="1:3" x14ac:dyDescent="0.25">
      <c r="A83399" s="1">
        <v>939201968775214</v>
      </c>
      <c r="C83399">
        <v>15</v>
      </c>
    </row>
    <row r="83400" spans="1:3" x14ac:dyDescent="0.25">
      <c r="A83400" s="1">
        <v>315851951202929</v>
      </c>
      <c r="C83400">
        <v>15</v>
      </c>
    </row>
    <row r="83401" spans="1:3" x14ac:dyDescent="0.25">
      <c r="A83401" s="1">
        <v>119664414139583</v>
      </c>
      <c r="C83401">
        <v>15</v>
      </c>
    </row>
    <row r="83402" spans="1:3" x14ac:dyDescent="0.25">
      <c r="A83402" s="1">
        <v>234284435060218</v>
      </c>
      <c r="C83402">
        <v>15</v>
      </c>
    </row>
    <row r="83403" spans="1:3" x14ac:dyDescent="0.25">
      <c r="A83403" s="1">
        <v>359686338909027</v>
      </c>
      <c r="C83403">
        <v>15</v>
      </c>
    </row>
    <row r="83404" spans="1:3" x14ac:dyDescent="0.25">
      <c r="A83404" s="1">
        <v>653316673494300</v>
      </c>
      <c r="C83404">
        <v>15</v>
      </c>
    </row>
    <row r="83405" spans="1:3" x14ac:dyDescent="0.25">
      <c r="A83405" s="1">
        <v>668075788735187</v>
      </c>
      <c r="C83405">
        <v>15</v>
      </c>
    </row>
    <row r="83406" spans="1:3" x14ac:dyDescent="0.25">
      <c r="A83406" s="1">
        <v>429088682216506</v>
      </c>
      <c r="C83406">
        <v>15</v>
      </c>
    </row>
    <row r="83407" spans="1:3" x14ac:dyDescent="0.25">
      <c r="A83407" s="1">
        <v>434776307368746</v>
      </c>
      <c r="C83407">
        <v>15</v>
      </c>
    </row>
    <row r="83408" spans="1:3" x14ac:dyDescent="0.25">
      <c r="A83408" s="1">
        <v>267834513202388</v>
      </c>
      <c r="C83408">
        <v>15</v>
      </c>
    </row>
    <row r="83409" spans="1:3" x14ac:dyDescent="0.25">
      <c r="A83409" s="1">
        <v>913039661146554</v>
      </c>
      <c r="C83409">
        <v>15</v>
      </c>
    </row>
    <row r="83410" spans="1:3" x14ac:dyDescent="0.25">
      <c r="A83410" s="1">
        <v>687301440384399</v>
      </c>
      <c r="C83410">
        <v>15</v>
      </c>
    </row>
    <row r="83411" spans="1:3" x14ac:dyDescent="0.25">
      <c r="A83411" s="1">
        <v>305012954693396</v>
      </c>
      <c r="C83411">
        <v>15</v>
      </c>
    </row>
    <row r="83412" spans="1:3" x14ac:dyDescent="0.25">
      <c r="A83412" s="1">
        <v>157212268447669</v>
      </c>
      <c r="C83412">
        <v>15</v>
      </c>
    </row>
    <row r="83413" spans="1:3" x14ac:dyDescent="0.25">
      <c r="A83413" s="1">
        <v>446286255466328</v>
      </c>
      <c r="C83413">
        <v>15</v>
      </c>
    </row>
    <row r="83414" spans="1:3" x14ac:dyDescent="0.25">
      <c r="A83414" s="1">
        <v>467771984229453</v>
      </c>
      <c r="C83414">
        <v>15</v>
      </c>
    </row>
    <row r="83415" spans="1:3" x14ac:dyDescent="0.25">
      <c r="A83415" s="1">
        <v>122772176785916</v>
      </c>
      <c r="C83415">
        <v>15</v>
      </c>
    </row>
    <row r="83416" spans="1:3" x14ac:dyDescent="0.25">
      <c r="A83416" s="1">
        <v>100976733936274</v>
      </c>
      <c r="C83416">
        <v>15</v>
      </c>
    </row>
    <row r="83417" spans="1:3" x14ac:dyDescent="0.25">
      <c r="A83417" s="1">
        <v>428110825720983</v>
      </c>
      <c r="C83417">
        <v>15</v>
      </c>
    </row>
    <row r="83418" spans="1:3" x14ac:dyDescent="0.25">
      <c r="A83418" s="1">
        <v>757502754017547</v>
      </c>
      <c r="C83418">
        <v>15</v>
      </c>
    </row>
    <row r="83419" spans="1:3" x14ac:dyDescent="0.25">
      <c r="A83419" s="1">
        <v>421014859806194</v>
      </c>
      <c r="C83419">
        <v>15</v>
      </c>
    </row>
    <row r="83420" spans="1:3" x14ac:dyDescent="0.25">
      <c r="A83420" s="1">
        <v>796209062150661</v>
      </c>
      <c r="C83420">
        <v>15</v>
      </c>
    </row>
    <row r="83421" spans="1:3" x14ac:dyDescent="0.25">
      <c r="A83421" s="1">
        <v>966312650884505</v>
      </c>
      <c r="C83421">
        <v>15</v>
      </c>
    </row>
    <row r="83422" spans="1:3" x14ac:dyDescent="0.25">
      <c r="A83422" s="1">
        <v>982105365111747</v>
      </c>
      <c r="C83422">
        <v>15</v>
      </c>
    </row>
    <row r="83423" spans="1:3" x14ac:dyDescent="0.25">
      <c r="A83423" s="1">
        <v>968401657089829</v>
      </c>
      <c r="C83423">
        <v>15</v>
      </c>
    </row>
    <row r="83424" spans="1:3" x14ac:dyDescent="0.25">
      <c r="A83424" s="1">
        <v>434711590039636</v>
      </c>
      <c r="C83424">
        <v>15</v>
      </c>
    </row>
    <row r="83425" spans="1:3" x14ac:dyDescent="0.25">
      <c r="A83425" s="1">
        <v>595860527502418</v>
      </c>
      <c r="C83425">
        <v>15</v>
      </c>
    </row>
    <row r="83426" spans="1:3" x14ac:dyDescent="0.25">
      <c r="A83426" s="1">
        <v>468279792717708</v>
      </c>
      <c r="C83426">
        <v>15</v>
      </c>
    </row>
    <row r="83427" spans="1:3" x14ac:dyDescent="0.25">
      <c r="A83427" s="1">
        <v>486309252390350</v>
      </c>
      <c r="C83427">
        <v>15</v>
      </c>
    </row>
    <row r="83428" spans="1:3" x14ac:dyDescent="0.25">
      <c r="A83428" s="1">
        <v>991984226984423</v>
      </c>
      <c r="C83428">
        <v>15</v>
      </c>
    </row>
    <row r="83429" spans="1:3" x14ac:dyDescent="0.25">
      <c r="A83429" s="1">
        <v>899158955137500</v>
      </c>
      <c r="C83429">
        <v>15</v>
      </c>
    </row>
    <row r="83430" spans="1:3" x14ac:dyDescent="0.25">
      <c r="A83430" s="1">
        <v>319047623803659</v>
      </c>
      <c r="C83430">
        <v>15</v>
      </c>
    </row>
    <row r="83431" spans="1:3" x14ac:dyDescent="0.25">
      <c r="A83431" s="1">
        <v>896449462677970</v>
      </c>
      <c r="C83431">
        <v>15</v>
      </c>
    </row>
    <row r="83432" spans="1:3" x14ac:dyDescent="0.25">
      <c r="A83432" s="1">
        <v>963590049761661</v>
      </c>
      <c r="C83432">
        <v>15</v>
      </c>
    </row>
    <row r="83433" spans="1:3" x14ac:dyDescent="0.25">
      <c r="A83433" s="1">
        <v>499950784260276</v>
      </c>
      <c r="C83433">
        <v>15</v>
      </c>
    </row>
    <row r="83434" spans="1:3" x14ac:dyDescent="0.25">
      <c r="A83434" s="1">
        <v>531040257273472</v>
      </c>
      <c r="C83434">
        <v>15</v>
      </c>
    </row>
    <row r="83435" spans="1:3" x14ac:dyDescent="0.25">
      <c r="A83435" s="1">
        <v>351850064759271</v>
      </c>
      <c r="C83435">
        <v>15</v>
      </c>
    </row>
    <row r="83436" spans="1:3" x14ac:dyDescent="0.25">
      <c r="A83436" s="1">
        <v>815273600720029</v>
      </c>
      <c r="C83436">
        <v>15</v>
      </c>
    </row>
    <row r="83437" spans="1:3" x14ac:dyDescent="0.25">
      <c r="A83437" s="1">
        <v>870292029900200</v>
      </c>
      <c r="C83437">
        <v>15</v>
      </c>
    </row>
    <row r="83438" spans="1:3" x14ac:dyDescent="0.25">
      <c r="A83438" s="1">
        <v>773242288807691</v>
      </c>
      <c r="C83438">
        <v>15</v>
      </c>
    </row>
    <row r="83439" spans="1:3" x14ac:dyDescent="0.25">
      <c r="A83439" s="1">
        <v>890399368405300</v>
      </c>
      <c r="C83439">
        <v>15</v>
      </c>
    </row>
    <row r="83440" spans="1:3" x14ac:dyDescent="0.25">
      <c r="A83440" s="1">
        <v>894347556712998</v>
      </c>
      <c r="C83440">
        <v>15</v>
      </c>
    </row>
    <row r="83441" spans="1:3" x14ac:dyDescent="0.25">
      <c r="A83441" s="1">
        <v>111949321484347</v>
      </c>
      <c r="C83441">
        <v>15</v>
      </c>
    </row>
    <row r="83442" spans="1:3" x14ac:dyDescent="0.25">
      <c r="A83442" s="1">
        <v>621007043004624</v>
      </c>
      <c r="C83442">
        <v>15</v>
      </c>
    </row>
    <row r="83443" spans="1:3" x14ac:dyDescent="0.25">
      <c r="A83443" s="1">
        <v>633057540980045</v>
      </c>
      <c r="C83443">
        <v>15</v>
      </c>
    </row>
    <row r="83444" spans="1:3" x14ac:dyDescent="0.25">
      <c r="A83444" s="1">
        <v>806575082816320</v>
      </c>
      <c r="C83444">
        <v>15</v>
      </c>
    </row>
    <row r="83445" spans="1:3" x14ac:dyDescent="0.25">
      <c r="A83445" s="1">
        <v>406898859120758</v>
      </c>
      <c r="C83445">
        <v>15</v>
      </c>
    </row>
    <row r="83446" spans="1:3" x14ac:dyDescent="0.25">
      <c r="A83446" s="1">
        <v>308281357253972</v>
      </c>
      <c r="C83446">
        <v>15</v>
      </c>
    </row>
    <row r="83447" spans="1:3" x14ac:dyDescent="0.25">
      <c r="A83447" s="1">
        <v>311873415303582</v>
      </c>
      <c r="C83447">
        <v>15</v>
      </c>
    </row>
    <row r="83448" spans="1:3" x14ac:dyDescent="0.25">
      <c r="A83448" s="1">
        <v>589811497481622</v>
      </c>
      <c r="C83448">
        <v>15</v>
      </c>
    </row>
    <row r="83449" spans="1:3" x14ac:dyDescent="0.25">
      <c r="A83449" s="1">
        <v>193878617903300</v>
      </c>
      <c r="C83449">
        <v>15</v>
      </c>
    </row>
    <row r="83450" spans="1:3" x14ac:dyDescent="0.25">
      <c r="A83450" s="1">
        <v>487882931751454</v>
      </c>
      <c r="C83450">
        <v>15</v>
      </c>
    </row>
    <row r="83451" spans="1:3" x14ac:dyDescent="0.25">
      <c r="A83451" s="1">
        <v>209685500066312</v>
      </c>
      <c r="C83451">
        <v>15</v>
      </c>
    </row>
    <row r="83452" spans="1:3" x14ac:dyDescent="0.25">
      <c r="A83452" s="1">
        <v>684343370211539</v>
      </c>
      <c r="C83452">
        <v>15</v>
      </c>
    </row>
    <row r="83453" spans="1:3" x14ac:dyDescent="0.25">
      <c r="A83453" s="1">
        <v>910595162257946</v>
      </c>
      <c r="C83453">
        <v>15</v>
      </c>
    </row>
    <row r="83454" spans="1:3" x14ac:dyDescent="0.25">
      <c r="A83454" s="1">
        <v>106045533829019</v>
      </c>
      <c r="C83454">
        <v>15</v>
      </c>
    </row>
    <row r="83455" spans="1:3" x14ac:dyDescent="0.25">
      <c r="A83455" s="1">
        <v>519762629917989</v>
      </c>
      <c r="C83455">
        <v>15</v>
      </c>
    </row>
    <row r="83456" spans="1:3" x14ac:dyDescent="0.25">
      <c r="A83456" s="1">
        <v>170479064719131</v>
      </c>
      <c r="C83456">
        <v>15</v>
      </c>
    </row>
    <row r="83457" spans="1:3" x14ac:dyDescent="0.25">
      <c r="A83457" s="1">
        <v>476893542822677</v>
      </c>
      <c r="C83457">
        <v>15</v>
      </c>
    </row>
    <row r="83458" spans="1:3" x14ac:dyDescent="0.25">
      <c r="A83458" s="1">
        <v>953767924267848</v>
      </c>
      <c r="C83458">
        <v>15</v>
      </c>
    </row>
    <row r="83459" spans="1:3" x14ac:dyDescent="0.25">
      <c r="A83459" s="1">
        <v>439557349968436</v>
      </c>
      <c r="C83459">
        <v>15</v>
      </c>
    </row>
    <row r="83460" spans="1:3" x14ac:dyDescent="0.25">
      <c r="A83460" s="1">
        <v>438788506422070</v>
      </c>
      <c r="C83460">
        <v>15</v>
      </c>
    </row>
    <row r="83461" spans="1:3" x14ac:dyDescent="0.25">
      <c r="A83461" s="1">
        <v>901475552865541</v>
      </c>
      <c r="C83461">
        <v>15</v>
      </c>
    </row>
    <row r="83462" spans="1:3" x14ac:dyDescent="0.25">
      <c r="A83462" s="1">
        <v>665324216138687</v>
      </c>
      <c r="C83462">
        <v>15</v>
      </c>
    </row>
    <row r="83463" spans="1:3" x14ac:dyDescent="0.25">
      <c r="A83463" s="1">
        <v>716538724298472</v>
      </c>
      <c r="C83463">
        <v>15</v>
      </c>
    </row>
    <row r="83464" spans="1:3" x14ac:dyDescent="0.25">
      <c r="A83464" s="1">
        <v>852624529542234</v>
      </c>
      <c r="C83464">
        <v>15</v>
      </c>
    </row>
    <row r="83465" spans="1:3" x14ac:dyDescent="0.25">
      <c r="A83465" s="1">
        <v>745729205603017</v>
      </c>
      <c r="C83465">
        <v>15</v>
      </c>
    </row>
    <row r="83466" spans="1:3" x14ac:dyDescent="0.25">
      <c r="A83466" s="1">
        <v>121890206838572</v>
      </c>
      <c r="C83466">
        <v>15</v>
      </c>
    </row>
    <row r="83467" spans="1:3" x14ac:dyDescent="0.25">
      <c r="A83467" s="1">
        <v>174311575494751</v>
      </c>
      <c r="C83467">
        <v>15</v>
      </c>
    </row>
    <row r="83468" spans="1:3" x14ac:dyDescent="0.25">
      <c r="A83468" s="1">
        <v>737698977112883</v>
      </c>
      <c r="C83468">
        <v>15</v>
      </c>
    </row>
    <row r="83469" spans="1:3" x14ac:dyDescent="0.25">
      <c r="A83469" s="1">
        <v>762393895813828</v>
      </c>
      <c r="C83469">
        <v>15</v>
      </c>
    </row>
    <row r="83470" spans="1:3" x14ac:dyDescent="0.25">
      <c r="A83470" s="1">
        <v>887036298162244</v>
      </c>
      <c r="C83470">
        <v>15</v>
      </c>
    </row>
    <row r="83471" spans="1:3" x14ac:dyDescent="0.25">
      <c r="A83471" s="1">
        <v>313115561528976</v>
      </c>
      <c r="C83471">
        <v>15</v>
      </c>
    </row>
    <row r="83472" spans="1:3" x14ac:dyDescent="0.25">
      <c r="A83472" s="1">
        <v>539058685705872</v>
      </c>
      <c r="C83472">
        <v>15</v>
      </c>
    </row>
    <row r="83473" spans="1:3" x14ac:dyDescent="0.25">
      <c r="A83473" s="1">
        <v>987722710276788</v>
      </c>
      <c r="C83473">
        <v>15</v>
      </c>
    </row>
    <row r="83474" spans="1:3" x14ac:dyDescent="0.25">
      <c r="A83474" s="1">
        <v>533955402969929</v>
      </c>
      <c r="C83474">
        <v>15</v>
      </c>
    </row>
    <row r="83475" spans="1:3" x14ac:dyDescent="0.25">
      <c r="A83475" s="1">
        <v>496312627720225</v>
      </c>
      <c r="C83475">
        <v>15</v>
      </c>
    </row>
    <row r="83476" spans="1:3" x14ac:dyDescent="0.25">
      <c r="A83476" s="1">
        <v>922952222062146</v>
      </c>
      <c r="C83476">
        <v>15</v>
      </c>
    </row>
    <row r="83477" spans="1:3" x14ac:dyDescent="0.25">
      <c r="A83477" s="1">
        <v>206168384014716</v>
      </c>
      <c r="C83477">
        <v>15</v>
      </c>
    </row>
    <row r="83478" spans="1:3" x14ac:dyDescent="0.25">
      <c r="A83478" s="1">
        <v>366178474534849</v>
      </c>
      <c r="C83478">
        <v>15</v>
      </c>
    </row>
    <row r="83479" spans="1:3" x14ac:dyDescent="0.25">
      <c r="A83479" s="1">
        <v>137049811976265</v>
      </c>
      <c r="C83479">
        <v>15</v>
      </c>
    </row>
    <row r="83480" spans="1:3" x14ac:dyDescent="0.25">
      <c r="A83480" s="1">
        <v>511620764669891</v>
      </c>
      <c r="C83480">
        <v>15</v>
      </c>
    </row>
    <row r="83481" spans="1:3" x14ac:dyDescent="0.25">
      <c r="A83481" s="1">
        <v>539703119222937</v>
      </c>
      <c r="C83481">
        <v>15</v>
      </c>
    </row>
    <row r="83482" spans="1:3" x14ac:dyDescent="0.25">
      <c r="A83482" s="1">
        <v>855698244527442</v>
      </c>
      <c r="C83482">
        <v>15</v>
      </c>
    </row>
    <row r="83483" spans="1:3" x14ac:dyDescent="0.25">
      <c r="A83483" s="1">
        <v>756333467078943</v>
      </c>
      <c r="C83483">
        <v>15</v>
      </c>
    </row>
    <row r="83484" spans="1:3" x14ac:dyDescent="0.25">
      <c r="A83484" s="1">
        <v>462862053337041</v>
      </c>
      <c r="C83484">
        <v>15</v>
      </c>
    </row>
    <row r="83485" spans="1:3" x14ac:dyDescent="0.25">
      <c r="A83485" s="1">
        <v>651911174940616</v>
      </c>
      <c r="C83485">
        <v>15</v>
      </c>
    </row>
    <row r="83486" spans="1:3" x14ac:dyDescent="0.25">
      <c r="A83486" s="1">
        <v>349401638786963</v>
      </c>
      <c r="C83486">
        <v>15</v>
      </c>
    </row>
    <row r="83487" spans="1:3" x14ac:dyDescent="0.25">
      <c r="A83487" s="1">
        <v>568549930585362</v>
      </c>
      <c r="C83487">
        <v>15</v>
      </c>
    </row>
    <row r="83488" spans="1:3" x14ac:dyDescent="0.25">
      <c r="A83488" s="1">
        <v>168107839358011</v>
      </c>
      <c r="C83488">
        <v>15</v>
      </c>
    </row>
    <row r="83489" spans="1:3" x14ac:dyDescent="0.25">
      <c r="A83489" s="1">
        <v>399821341734530</v>
      </c>
      <c r="C83489">
        <v>15</v>
      </c>
    </row>
    <row r="83490" spans="1:3" x14ac:dyDescent="0.25">
      <c r="A83490" s="1">
        <v>547343931862950</v>
      </c>
      <c r="C83490">
        <v>15</v>
      </c>
    </row>
    <row r="83491" spans="1:3" x14ac:dyDescent="0.25">
      <c r="A83491" s="1">
        <v>616016056720238</v>
      </c>
      <c r="C83491">
        <v>15</v>
      </c>
    </row>
    <row r="83492" spans="1:3" x14ac:dyDescent="0.25">
      <c r="A83492" s="1">
        <v>425672296590514</v>
      </c>
      <c r="C83492">
        <v>15</v>
      </c>
    </row>
    <row r="83493" spans="1:3" x14ac:dyDescent="0.25">
      <c r="A83493" s="1">
        <v>389398867030511</v>
      </c>
      <c r="C83493">
        <v>15</v>
      </c>
    </row>
    <row r="83494" spans="1:3" x14ac:dyDescent="0.25">
      <c r="A83494" s="1">
        <v>805006040834371</v>
      </c>
      <c r="C83494">
        <v>15</v>
      </c>
    </row>
    <row r="83495" spans="1:3" x14ac:dyDescent="0.25">
      <c r="A83495" s="1">
        <v>464270667094065</v>
      </c>
      <c r="C83495">
        <v>15</v>
      </c>
    </row>
    <row r="83496" spans="1:3" x14ac:dyDescent="0.25">
      <c r="A83496" s="1">
        <v>396914116171174</v>
      </c>
      <c r="C83496">
        <v>15</v>
      </c>
    </row>
    <row r="83497" spans="1:3" x14ac:dyDescent="0.25">
      <c r="A83497" s="1">
        <v>703961599917980</v>
      </c>
      <c r="C83497">
        <v>15</v>
      </c>
    </row>
    <row r="83498" spans="1:3" x14ac:dyDescent="0.25">
      <c r="A83498" s="1">
        <v>531968173252900</v>
      </c>
      <c r="C83498">
        <v>15</v>
      </c>
    </row>
    <row r="83499" spans="1:3" x14ac:dyDescent="0.25">
      <c r="A83499" s="1">
        <v>345795504432200</v>
      </c>
      <c r="C83499">
        <v>15</v>
      </c>
    </row>
    <row r="83500" spans="1:3" x14ac:dyDescent="0.25">
      <c r="A83500" s="1">
        <v>541937305082198</v>
      </c>
      <c r="C83500">
        <v>15</v>
      </c>
    </row>
    <row r="83501" spans="1:3" x14ac:dyDescent="0.25">
      <c r="A83501" s="1">
        <v>401435042952044</v>
      </c>
      <c r="C83501">
        <v>15</v>
      </c>
    </row>
    <row r="83502" spans="1:3" x14ac:dyDescent="0.25">
      <c r="A83502" s="1">
        <v>324445722829155</v>
      </c>
      <c r="C83502">
        <v>15</v>
      </c>
    </row>
    <row r="83503" spans="1:3" x14ac:dyDescent="0.25">
      <c r="A83503" s="1">
        <v>995578309363187</v>
      </c>
      <c r="C83503">
        <v>15</v>
      </c>
    </row>
    <row r="83504" spans="1:3" x14ac:dyDescent="0.25">
      <c r="A83504" s="1">
        <v>572529698367452</v>
      </c>
      <c r="C83504">
        <v>15</v>
      </c>
    </row>
    <row r="83505" spans="1:3" x14ac:dyDescent="0.25">
      <c r="A83505" s="1">
        <v>361922921138215</v>
      </c>
      <c r="C83505">
        <v>15</v>
      </c>
    </row>
    <row r="83506" spans="1:3" x14ac:dyDescent="0.25">
      <c r="A83506" s="1">
        <v>422217045975259</v>
      </c>
      <c r="C83506">
        <v>15</v>
      </c>
    </row>
    <row r="83507" spans="1:3" x14ac:dyDescent="0.25">
      <c r="A83507" s="1">
        <v>335667925696012</v>
      </c>
      <c r="C83507">
        <v>15</v>
      </c>
    </row>
    <row r="83508" spans="1:3" x14ac:dyDescent="0.25">
      <c r="A83508" s="1">
        <v>254730762773283</v>
      </c>
      <c r="C83508">
        <v>15</v>
      </c>
    </row>
    <row r="83509" spans="1:3" x14ac:dyDescent="0.25">
      <c r="A83509" s="1">
        <v>867609739105264</v>
      </c>
      <c r="C83509">
        <v>15</v>
      </c>
    </row>
    <row r="83510" spans="1:3" x14ac:dyDescent="0.25">
      <c r="A83510" s="1">
        <v>829410234555598</v>
      </c>
      <c r="C83510">
        <v>15</v>
      </c>
    </row>
    <row r="83511" spans="1:3" x14ac:dyDescent="0.25">
      <c r="A83511" s="1">
        <v>653450884525293</v>
      </c>
      <c r="C83511">
        <v>15</v>
      </c>
    </row>
    <row r="83512" spans="1:3" x14ac:dyDescent="0.25">
      <c r="A83512" s="1">
        <v>896015550073890</v>
      </c>
      <c r="C83512">
        <v>15</v>
      </c>
    </row>
    <row r="83513" spans="1:3" x14ac:dyDescent="0.25">
      <c r="A83513" s="1">
        <v>261758112679386</v>
      </c>
      <c r="C83513">
        <v>15</v>
      </c>
    </row>
    <row r="83514" spans="1:3" x14ac:dyDescent="0.25">
      <c r="A83514" s="1">
        <v>186397514602213</v>
      </c>
      <c r="C83514">
        <v>15</v>
      </c>
    </row>
    <row r="83515" spans="1:3" x14ac:dyDescent="0.25">
      <c r="A83515" s="1">
        <v>178647845641890</v>
      </c>
      <c r="C83515">
        <v>15</v>
      </c>
    </row>
    <row r="83516" spans="1:3" x14ac:dyDescent="0.25">
      <c r="A83516" s="1">
        <v>934463276556518</v>
      </c>
      <c r="C83516">
        <v>15</v>
      </c>
    </row>
    <row r="83517" spans="1:3" x14ac:dyDescent="0.25">
      <c r="A83517" s="1">
        <v>941100829846616</v>
      </c>
      <c r="C83517">
        <v>15</v>
      </c>
    </row>
    <row r="83518" spans="1:3" x14ac:dyDescent="0.25">
      <c r="A83518" s="1">
        <v>497845448564992</v>
      </c>
      <c r="C83518">
        <v>15</v>
      </c>
    </row>
    <row r="83519" spans="1:3" x14ac:dyDescent="0.25">
      <c r="A83519" s="1">
        <v>333565925596852</v>
      </c>
      <c r="C83519">
        <v>15</v>
      </c>
    </row>
    <row r="83520" spans="1:3" x14ac:dyDescent="0.25">
      <c r="A83520" s="1">
        <v>462462535275473</v>
      </c>
      <c r="C83520">
        <v>15</v>
      </c>
    </row>
    <row r="83521" spans="1:3" x14ac:dyDescent="0.25">
      <c r="A83521" s="1">
        <v>232583026419566</v>
      </c>
      <c r="C83521">
        <v>15</v>
      </c>
    </row>
    <row r="83522" spans="1:3" x14ac:dyDescent="0.25">
      <c r="A83522" s="1">
        <v>424541258720245</v>
      </c>
      <c r="C83522">
        <v>15</v>
      </c>
    </row>
    <row r="83523" spans="1:3" x14ac:dyDescent="0.25">
      <c r="A83523" s="1">
        <v>376353365964309</v>
      </c>
      <c r="C83523">
        <v>15</v>
      </c>
    </row>
    <row r="83524" spans="1:3" x14ac:dyDescent="0.25">
      <c r="A83524" s="1">
        <v>339769768262146</v>
      </c>
      <c r="C83524">
        <v>15</v>
      </c>
    </row>
    <row r="83525" spans="1:3" x14ac:dyDescent="0.25">
      <c r="A83525" s="1">
        <v>662253371378293</v>
      </c>
      <c r="C83525">
        <v>15</v>
      </c>
    </row>
    <row r="83526" spans="1:3" x14ac:dyDescent="0.25">
      <c r="A83526" s="1">
        <v>719839769219513</v>
      </c>
      <c r="C83526">
        <v>15</v>
      </c>
    </row>
    <row r="83527" spans="1:3" x14ac:dyDescent="0.25">
      <c r="A83527" s="1">
        <v>544601958529545</v>
      </c>
      <c r="C83527">
        <v>15</v>
      </c>
    </row>
    <row r="83528" spans="1:3" x14ac:dyDescent="0.25">
      <c r="A83528" s="1">
        <v>823857360822997</v>
      </c>
      <c r="C83528">
        <v>15</v>
      </c>
    </row>
    <row r="83529" spans="1:3" x14ac:dyDescent="0.25">
      <c r="A83529" s="1">
        <v>504963569870075</v>
      </c>
      <c r="C83529">
        <v>15</v>
      </c>
    </row>
    <row r="83530" spans="1:3" x14ac:dyDescent="0.25">
      <c r="A83530" s="1">
        <v>711147626823331</v>
      </c>
      <c r="C83530">
        <v>15</v>
      </c>
    </row>
    <row r="83531" spans="1:3" x14ac:dyDescent="0.25">
      <c r="A83531" s="1">
        <v>151575494109900</v>
      </c>
      <c r="C83531">
        <v>15</v>
      </c>
    </row>
    <row r="83532" spans="1:3" x14ac:dyDescent="0.25">
      <c r="A83532" s="1">
        <v>335286358214911</v>
      </c>
      <c r="C83532">
        <v>15</v>
      </c>
    </row>
    <row r="83533" spans="1:3" x14ac:dyDescent="0.25">
      <c r="A83533" s="1">
        <v>716148981937114</v>
      </c>
      <c r="C83533">
        <v>15</v>
      </c>
    </row>
    <row r="83534" spans="1:3" x14ac:dyDescent="0.25">
      <c r="A83534" s="1">
        <v>777285729115942</v>
      </c>
      <c r="C83534">
        <v>15</v>
      </c>
    </row>
    <row r="83535" spans="1:3" x14ac:dyDescent="0.25">
      <c r="A83535" s="1">
        <v>882667246313183</v>
      </c>
      <c r="C83535">
        <v>15</v>
      </c>
    </row>
    <row r="83536" spans="1:3" x14ac:dyDescent="0.25">
      <c r="A83536" s="1">
        <v>606383334959213</v>
      </c>
      <c r="C83536">
        <v>15</v>
      </c>
    </row>
    <row r="83537" spans="1:3" x14ac:dyDescent="0.25">
      <c r="A83537" s="1">
        <v>300428622711122</v>
      </c>
      <c r="C83537">
        <v>15</v>
      </c>
    </row>
    <row r="83538" spans="1:3" x14ac:dyDescent="0.25">
      <c r="A83538" s="1">
        <v>231629348990558</v>
      </c>
      <c r="C83538">
        <v>15</v>
      </c>
    </row>
    <row r="83539" spans="1:3" x14ac:dyDescent="0.25">
      <c r="A83539" s="1">
        <v>724130242485275</v>
      </c>
      <c r="C83539">
        <v>15</v>
      </c>
    </row>
    <row r="83540" spans="1:3" x14ac:dyDescent="0.25">
      <c r="A83540" s="1">
        <v>393426125911650</v>
      </c>
      <c r="C83540">
        <v>15</v>
      </c>
    </row>
    <row r="83541" spans="1:3" x14ac:dyDescent="0.25">
      <c r="A83541" s="1">
        <v>289892619027236</v>
      </c>
      <c r="C83541">
        <v>15</v>
      </c>
    </row>
    <row r="83542" spans="1:3" x14ac:dyDescent="0.25">
      <c r="A83542" s="1">
        <v>847000975326633</v>
      </c>
      <c r="C83542">
        <v>15</v>
      </c>
    </row>
    <row r="83543" spans="1:3" x14ac:dyDescent="0.25">
      <c r="A83543" s="1">
        <v>291967840721998</v>
      </c>
      <c r="C83543">
        <v>15</v>
      </c>
    </row>
    <row r="83544" spans="1:3" x14ac:dyDescent="0.25">
      <c r="A83544" s="1">
        <v>523826537030132</v>
      </c>
      <c r="C83544">
        <v>15</v>
      </c>
    </row>
    <row r="83545" spans="1:3" x14ac:dyDescent="0.25">
      <c r="A83545" s="1">
        <v>585049934090419</v>
      </c>
      <c r="C83545">
        <v>15</v>
      </c>
    </row>
    <row r="83546" spans="1:3" x14ac:dyDescent="0.25">
      <c r="A83546" s="1">
        <v>631656033012253</v>
      </c>
      <c r="C83546">
        <v>15</v>
      </c>
    </row>
    <row r="83547" spans="1:3" x14ac:dyDescent="0.25">
      <c r="A83547" s="1">
        <v>467372461944626</v>
      </c>
      <c r="C83547">
        <v>15</v>
      </c>
    </row>
    <row r="83548" spans="1:3" x14ac:dyDescent="0.25">
      <c r="A83548" s="1">
        <v>274691817338332</v>
      </c>
      <c r="C83548">
        <v>15</v>
      </c>
    </row>
    <row r="83549" spans="1:3" x14ac:dyDescent="0.25">
      <c r="A83549" s="1">
        <v>843537932211425</v>
      </c>
      <c r="C83549">
        <v>15</v>
      </c>
    </row>
    <row r="83550" spans="1:3" x14ac:dyDescent="0.25">
      <c r="A83550" s="1">
        <v>651843108197026</v>
      </c>
      <c r="C83550">
        <v>15</v>
      </c>
    </row>
    <row r="83551" spans="1:3" x14ac:dyDescent="0.25">
      <c r="A83551" s="1">
        <v>868764607418212</v>
      </c>
      <c r="C83551">
        <v>15</v>
      </c>
    </row>
    <row r="83552" spans="1:3" x14ac:dyDescent="0.25">
      <c r="A83552" s="1">
        <v>363167648642437</v>
      </c>
      <c r="C83552">
        <v>15</v>
      </c>
    </row>
    <row r="83553" spans="1:3" x14ac:dyDescent="0.25">
      <c r="A83553" s="1">
        <v>220286863452954</v>
      </c>
      <c r="C83553">
        <v>15</v>
      </c>
    </row>
    <row r="83554" spans="1:3" x14ac:dyDescent="0.25">
      <c r="A83554" s="1">
        <v>555544602425770</v>
      </c>
      <c r="C83554">
        <v>15</v>
      </c>
    </row>
    <row r="83555" spans="1:3" x14ac:dyDescent="0.25">
      <c r="A83555" s="1">
        <v>394364025245478</v>
      </c>
      <c r="C83555">
        <v>15</v>
      </c>
    </row>
    <row r="83556" spans="1:3" x14ac:dyDescent="0.25">
      <c r="A83556" s="1">
        <v>403712225681116</v>
      </c>
      <c r="C83556">
        <v>15</v>
      </c>
    </row>
    <row r="83557" spans="1:3" x14ac:dyDescent="0.25">
      <c r="A83557" s="1">
        <v>519694227446183</v>
      </c>
      <c r="C83557">
        <v>15</v>
      </c>
    </row>
    <row r="83558" spans="1:3" x14ac:dyDescent="0.25">
      <c r="A83558" s="1">
        <v>338082357273258</v>
      </c>
      <c r="C83558">
        <v>15</v>
      </c>
    </row>
    <row r="83559" spans="1:3" x14ac:dyDescent="0.25">
      <c r="A83559" s="1">
        <v>911509734087815</v>
      </c>
      <c r="C83559">
        <v>15</v>
      </c>
    </row>
    <row r="83560" spans="1:3" x14ac:dyDescent="0.25">
      <c r="A83560" s="1">
        <v>672402309393087</v>
      </c>
      <c r="C83560">
        <v>15</v>
      </c>
    </row>
    <row r="83561" spans="1:3" x14ac:dyDescent="0.25">
      <c r="A83561" s="1">
        <v>520098507724694</v>
      </c>
      <c r="C83561">
        <v>15</v>
      </c>
    </row>
    <row r="83562" spans="1:3" x14ac:dyDescent="0.25">
      <c r="A83562" s="1">
        <v>349326691890111</v>
      </c>
      <c r="C83562">
        <v>15</v>
      </c>
    </row>
    <row r="83563" spans="1:3" x14ac:dyDescent="0.25">
      <c r="A83563" s="1">
        <v>756451347152576</v>
      </c>
      <c r="C83563">
        <v>15</v>
      </c>
    </row>
    <row r="83564" spans="1:3" x14ac:dyDescent="0.25">
      <c r="A83564" s="1">
        <v>429037802633978</v>
      </c>
      <c r="C83564">
        <v>15</v>
      </c>
    </row>
    <row r="83565" spans="1:3" x14ac:dyDescent="0.25">
      <c r="A83565" s="1">
        <v>501824403691265</v>
      </c>
      <c r="C83565">
        <v>15</v>
      </c>
    </row>
    <row r="83566" spans="1:3" x14ac:dyDescent="0.25">
      <c r="A83566" s="1">
        <v>622671180453201</v>
      </c>
      <c r="C83566">
        <v>15</v>
      </c>
    </row>
    <row r="83567" spans="1:3" x14ac:dyDescent="0.25">
      <c r="A83567" s="1">
        <v>931225182202774</v>
      </c>
      <c r="C83567">
        <v>15</v>
      </c>
    </row>
    <row r="83568" spans="1:3" x14ac:dyDescent="0.25">
      <c r="A83568" s="1">
        <v>591129152396056</v>
      </c>
      <c r="C83568">
        <v>15</v>
      </c>
    </row>
    <row r="83569" spans="1:3" x14ac:dyDescent="0.25">
      <c r="A83569" s="1">
        <v>488541365475677</v>
      </c>
      <c r="C83569">
        <v>15</v>
      </c>
    </row>
    <row r="83570" spans="1:3" x14ac:dyDescent="0.25">
      <c r="A83570" s="1">
        <v>796835144590220</v>
      </c>
      <c r="C83570">
        <v>15</v>
      </c>
    </row>
    <row r="83571" spans="1:3" x14ac:dyDescent="0.25">
      <c r="A83571" s="1">
        <v>726368437348654</v>
      </c>
      <c r="C83571">
        <v>15</v>
      </c>
    </row>
    <row r="83572" spans="1:3" x14ac:dyDescent="0.25">
      <c r="A83572" s="1">
        <v>650664343243837</v>
      </c>
      <c r="C83572">
        <v>15</v>
      </c>
    </row>
    <row r="83573" spans="1:3" x14ac:dyDescent="0.25">
      <c r="A83573" s="1">
        <v>454734351329496</v>
      </c>
      <c r="C83573">
        <v>15</v>
      </c>
    </row>
    <row r="83574" spans="1:3" x14ac:dyDescent="0.25">
      <c r="A83574" s="1">
        <v>150800110233306</v>
      </c>
      <c r="C83574">
        <v>15</v>
      </c>
    </row>
    <row r="83575" spans="1:3" x14ac:dyDescent="0.25">
      <c r="A83575" s="1">
        <v>197801861297599</v>
      </c>
      <c r="C83575">
        <v>15</v>
      </c>
    </row>
    <row r="83576" spans="1:3" x14ac:dyDescent="0.25">
      <c r="A83576" s="1">
        <v>586825097226708</v>
      </c>
      <c r="C83576">
        <v>15</v>
      </c>
    </row>
    <row r="83577" spans="1:3" x14ac:dyDescent="0.25">
      <c r="A83577" s="1">
        <v>816135741590713</v>
      </c>
      <c r="C83577">
        <v>15</v>
      </c>
    </row>
    <row r="83578" spans="1:3" x14ac:dyDescent="0.25">
      <c r="A83578" s="1">
        <v>449416558255734</v>
      </c>
      <c r="C83578">
        <v>15</v>
      </c>
    </row>
    <row r="83579" spans="1:3" x14ac:dyDescent="0.25">
      <c r="A83579" s="1">
        <v>318282150250593</v>
      </c>
      <c r="C83579">
        <v>15</v>
      </c>
    </row>
    <row r="83580" spans="1:3" x14ac:dyDescent="0.25">
      <c r="A83580" s="1">
        <v>807454518935443</v>
      </c>
      <c r="C83580">
        <v>15</v>
      </c>
    </row>
    <row r="83581" spans="1:3" x14ac:dyDescent="0.25">
      <c r="A83581" s="1">
        <v>937254702896897</v>
      </c>
      <c r="C83581">
        <v>15</v>
      </c>
    </row>
    <row r="83582" spans="1:3" x14ac:dyDescent="0.25">
      <c r="A83582" s="1">
        <v>571858725361447</v>
      </c>
      <c r="C83582">
        <v>15</v>
      </c>
    </row>
    <row r="83583" spans="1:3" x14ac:dyDescent="0.25">
      <c r="A83583" s="1">
        <v>534232571896059</v>
      </c>
      <c r="C83583">
        <v>15</v>
      </c>
    </row>
    <row r="83584" spans="1:3" x14ac:dyDescent="0.25">
      <c r="A83584" s="1">
        <v>689957167850699</v>
      </c>
      <c r="C83584">
        <v>15</v>
      </c>
    </row>
    <row r="83585" spans="1:3" x14ac:dyDescent="0.25">
      <c r="A83585" s="1">
        <v>717113894697922</v>
      </c>
      <c r="C83585">
        <v>15</v>
      </c>
    </row>
    <row r="83586" spans="1:3" x14ac:dyDescent="0.25">
      <c r="A83586" s="1">
        <v>948141944635242</v>
      </c>
      <c r="C83586">
        <v>15</v>
      </c>
    </row>
    <row r="83587" spans="1:3" x14ac:dyDescent="0.25">
      <c r="A83587" s="1">
        <v>776313747269600</v>
      </c>
      <c r="C83587">
        <v>15</v>
      </c>
    </row>
    <row r="83588" spans="1:3" x14ac:dyDescent="0.25">
      <c r="A83588" s="1">
        <v>919411050000145</v>
      </c>
      <c r="C83588">
        <v>15</v>
      </c>
    </row>
    <row r="83589" spans="1:3" x14ac:dyDescent="0.25">
      <c r="A83589" s="1">
        <v>593801828225611</v>
      </c>
      <c r="C83589">
        <v>15</v>
      </c>
    </row>
    <row r="83590" spans="1:3" x14ac:dyDescent="0.25">
      <c r="A83590" s="1">
        <v>449991002784319</v>
      </c>
      <c r="C83590">
        <v>15</v>
      </c>
    </row>
    <row r="83591" spans="1:3" x14ac:dyDescent="0.25">
      <c r="A83591" s="1">
        <v>832452817645543</v>
      </c>
      <c r="C83591">
        <v>15</v>
      </c>
    </row>
    <row r="83592" spans="1:3" x14ac:dyDescent="0.25">
      <c r="A83592" s="1">
        <v>218516254385554</v>
      </c>
      <c r="C83592">
        <v>15</v>
      </c>
    </row>
    <row r="83593" spans="1:3" x14ac:dyDescent="0.25">
      <c r="A83593" s="1">
        <v>136728829481208</v>
      </c>
      <c r="C83593">
        <v>15</v>
      </c>
    </row>
    <row r="83594" spans="1:3" x14ac:dyDescent="0.25">
      <c r="A83594" s="1">
        <v>319546983073047</v>
      </c>
      <c r="C83594">
        <v>15</v>
      </c>
    </row>
    <row r="83595" spans="1:3" x14ac:dyDescent="0.25">
      <c r="A83595" s="1">
        <v>346352982930064</v>
      </c>
      <c r="C83595">
        <v>15</v>
      </c>
    </row>
    <row r="83596" spans="1:3" x14ac:dyDescent="0.25">
      <c r="A83596" s="1">
        <v>996824078510958</v>
      </c>
      <c r="C83596">
        <v>15</v>
      </c>
    </row>
    <row r="83597" spans="1:3" x14ac:dyDescent="0.25">
      <c r="A83597" s="1">
        <v>252144596457905</v>
      </c>
      <c r="C83597">
        <v>15</v>
      </c>
    </row>
    <row r="83598" spans="1:3" x14ac:dyDescent="0.25">
      <c r="A83598" s="1">
        <v>565801257960044</v>
      </c>
      <c r="C83598">
        <v>15</v>
      </c>
    </row>
    <row r="83599" spans="1:3" x14ac:dyDescent="0.25">
      <c r="A83599" s="1">
        <v>893011529870364</v>
      </c>
      <c r="C83599">
        <v>15</v>
      </c>
    </row>
    <row r="83600" spans="1:3" x14ac:dyDescent="0.25">
      <c r="A83600" s="1">
        <v>166490367583885</v>
      </c>
      <c r="C83600">
        <v>15</v>
      </c>
    </row>
    <row r="83601" spans="1:3" x14ac:dyDescent="0.25">
      <c r="A83601" s="1">
        <v>555512452888387</v>
      </c>
      <c r="C83601">
        <v>15</v>
      </c>
    </row>
    <row r="83602" spans="1:3" x14ac:dyDescent="0.25">
      <c r="A83602" s="1">
        <v>864196127168124</v>
      </c>
      <c r="C83602">
        <v>15</v>
      </c>
    </row>
    <row r="83603" spans="1:3" x14ac:dyDescent="0.25">
      <c r="A83603" s="1">
        <v>148188732650905</v>
      </c>
      <c r="C83603">
        <v>15</v>
      </c>
    </row>
    <row r="83604" spans="1:3" x14ac:dyDescent="0.25">
      <c r="A83604" s="1">
        <v>607425903262737</v>
      </c>
      <c r="C83604">
        <v>15</v>
      </c>
    </row>
    <row r="83605" spans="1:3" x14ac:dyDescent="0.25">
      <c r="A83605" s="1">
        <v>878542085511527</v>
      </c>
      <c r="C83605">
        <v>15</v>
      </c>
    </row>
    <row r="83606" spans="1:3" x14ac:dyDescent="0.25">
      <c r="A83606" s="1">
        <v>420370709959426</v>
      </c>
      <c r="C83606">
        <v>15</v>
      </c>
    </row>
    <row r="83607" spans="1:3" x14ac:dyDescent="0.25">
      <c r="A83607" s="1">
        <v>496233684584773</v>
      </c>
      <c r="C83607">
        <v>15</v>
      </c>
    </row>
    <row r="83608" spans="1:3" x14ac:dyDescent="0.25">
      <c r="A83608" s="1">
        <v>495358460657017</v>
      </c>
      <c r="C83608">
        <v>15</v>
      </c>
    </row>
    <row r="83609" spans="1:3" x14ac:dyDescent="0.25">
      <c r="A83609" s="1">
        <v>189624878702508</v>
      </c>
      <c r="C83609">
        <v>15</v>
      </c>
    </row>
    <row r="83610" spans="1:3" x14ac:dyDescent="0.25">
      <c r="A83610" s="1">
        <v>404198668644666</v>
      </c>
      <c r="C83610">
        <v>15</v>
      </c>
    </row>
    <row r="83611" spans="1:3" x14ac:dyDescent="0.25">
      <c r="A83611" s="1">
        <v>487735471673085</v>
      </c>
      <c r="C83611">
        <v>15</v>
      </c>
    </row>
    <row r="83612" spans="1:3" x14ac:dyDescent="0.25">
      <c r="A83612" s="1">
        <v>251906836018857</v>
      </c>
      <c r="C83612">
        <v>15</v>
      </c>
    </row>
    <row r="83613" spans="1:3" x14ac:dyDescent="0.25">
      <c r="A83613" s="1">
        <v>160995197607608</v>
      </c>
      <c r="C83613">
        <v>15</v>
      </c>
    </row>
    <row r="83614" spans="1:3" x14ac:dyDescent="0.25">
      <c r="A83614" s="1">
        <v>841337689614482</v>
      </c>
      <c r="C83614">
        <v>15</v>
      </c>
    </row>
    <row r="83615" spans="1:3" x14ac:dyDescent="0.25">
      <c r="A83615" s="1">
        <v>660222073747695</v>
      </c>
      <c r="C83615">
        <v>15</v>
      </c>
    </row>
    <row r="83616" spans="1:3" x14ac:dyDescent="0.25">
      <c r="A83616" s="1">
        <v>630749821981958</v>
      </c>
      <c r="C83616">
        <v>15</v>
      </c>
    </row>
    <row r="83617" spans="1:3" x14ac:dyDescent="0.25">
      <c r="A83617" s="1">
        <v>942523867185048</v>
      </c>
      <c r="C83617">
        <v>15</v>
      </c>
    </row>
    <row r="83618" spans="1:3" x14ac:dyDescent="0.25">
      <c r="A83618" s="1">
        <v>814903380815897</v>
      </c>
      <c r="C83618">
        <v>15</v>
      </c>
    </row>
    <row r="83619" spans="1:3" x14ac:dyDescent="0.25">
      <c r="A83619" s="1">
        <v>546226764706963</v>
      </c>
      <c r="C83619">
        <v>15</v>
      </c>
    </row>
    <row r="83620" spans="1:3" x14ac:dyDescent="0.25">
      <c r="A83620" s="1">
        <v>155053339312898</v>
      </c>
      <c r="C83620">
        <v>15</v>
      </c>
    </row>
    <row r="83621" spans="1:3" x14ac:dyDescent="0.25">
      <c r="A83621" s="1">
        <v>930972911572039</v>
      </c>
      <c r="C83621">
        <v>15</v>
      </c>
    </row>
    <row r="83622" spans="1:3" x14ac:dyDescent="0.25">
      <c r="A83622" s="1">
        <v>209475412975590</v>
      </c>
      <c r="C83622">
        <v>15</v>
      </c>
    </row>
    <row r="83623" spans="1:3" x14ac:dyDescent="0.25">
      <c r="A83623" s="1">
        <v>259285489780994</v>
      </c>
      <c r="C83623">
        <v>15</v>
      </c>
    </row>
    <row r="83624" spans="1:3" x14ac:dyDescent="0.25">
      <c r="A83624" s="1">
        <v>984737256161137</v>
      </c>
      <c r="C83624">
        <v>15</v>
      </c>
    </row>
    <row r="83625" spans="1:3" x14ac:dyDescent="0.25">
      <c r="A83625" s="1">
        <v>397518170332039</v>
      </c>
      <c r="C83625">
        <v>15</v>
      </c>
    </row>
    <row r="83626" spans="1:3" x14ac:dyDescent="0.25">
      <c r="A83626" s="1">
        <v>890996880876032</v>
      </c>
      <c r="C83626">
        <v>15</v>
      </c>
    </row>
    <row r="83627" spans="1:3" x14ac:dyDescent="0.25">
      <c r="A83627" s="1">
        <v>564621303794641</v>
      </c>
      <c r="C83627">
        <v>15</v>
      </c>
    </row>
    <row r="83628" spans="1:3" x14ac:dyDescent="0.25">
      <c r="A83628" s="1">
        <v>595600398133913</v>
      </c>
      <c r="C83628">
        <v>15</v>
      </c>
    </row>
    <row r="83629" spans="1:3" x14ac:dyDescent="0.25">
      <c r="A83629" s="1">
        <v>975712475684768</v>
      </c>
      <c r="C83629">
        <v>15</v>
      </c>
    </row>
    <row r="83630" spans="1:3" x14ac:dyDescent="0.25">
      <c r="A83630" s="1">
        <v>118324082662315</v>
      </c>
      <c r="C83630">
        <v>15</v>
      </c>
    </row>
    <row r="83631" spans="1:3" x14ac:dyDescent="0.25">
      <c r="A83631" s="1">
        <v>420761090210066</v>
      </c>
      <c r="C83631">
        <v>15</v>
      </c>
    </row>
    <row r="83632" spans="1:3" x14ac:dyDescent="0.25">
      <c r="A83632" s="1">
        <v>369871946362213</v>
      </c>
      <c r="C83632">
        <v>15</v>
      </c>
    </row>
    <row r="83633" spans="1:3" x14ac:dyDescent="0.25">
      <c r="A83633" s="1">
        <v>415589266516155</v>
      </c>
      <c r="C83633">
        <v>15</v>
      </c>
    </row>
    <row r="83634" spans="1:3" x14ac:dyDescent="0.25">
      <c r="A83634" s="1">
        <v>349842832464086</v>
      </c>
      <c r="C83634">
        <v>15</v>
      </c>
    </row>
    <row r="83635" spans="1:3" x14ac:dyDescent="0.25">
      <c r="A83635" s="1">
        <v>544217534922112</v>
      </c>
      <c r="C83635">
        <v>15</v>
      </c>
    </row>
    <row r="83636" spans="1:3" x14ac:dyDescent="0.25">
      <c r="A83636" s="1">
        <v>324459834446201</v>
      </c>
      <c r="C83636">
        <v>15</v>
      </c>
    </row>
    <row r="83637" spans="1:3" x14ac:dyDescent="0.25">
      <c r="A83637" s="1">
        <v>708908905134331</v>
      </c>
      <c r="C83637">
        <v>15</v>
      </c>
    </row>
    <row r="83638" spans="1:3" x14ac:dyDescent="0.25">
      <c r="A83638" s="1">
        <v>286073600058654</v>
      </c>
      <c r="C83638">
        <v>15</v>
      </c>
    </row>
    <row r="83639" spans="1:3" x14ac:dyDescent="0.25">
      <c r="A83639" s="1">
        <v>592908079514520</v>
      </c>
      <c r="C83639">
        <v>15</v>
      </c>
    </row>
    <row r="83640" spans="1:3" x14ac:dyDescent="0.25">
      <c r="A83640" s="1">
        <v>532911728394005</v>
      </c>
      <c r="C83640">
        <v>15</v>
      </c>
    </row>
    <row r="83641" spans="1:3" x14ac:dyDescent="0.25">
      <c r="A83641" s="1">
        <v>676970108969180</v>
      </c>
      <c r="C83641">
        <v>15</v>
      </c>
    </row>
    <row r="83642" spans="1:3" x14ac:dyDescent="0.25">
      <c r="A83642" s="1">
        <v>360162140512395</v>
      </c>
      <c r="C83642">
        <v>15</v>
      </c>
    </row>
    <row r="83643" spans="1:3" x14ac:dyDescent="0.25">
      <c r="A83643" s="1">
        <v>392906754339780</v>
      </c>
      <c r="C83643">
        <v>15</v>
      </c>
    </row>
    <row r="83644" spans="1:3" x14ac:dyDescent="0.25">
      <c r="A83644" s="1">
        <v>863198140851116</v>
      </c>
      <c r="C83644">
        <v>15</v>
      </c>
    </row>
    <row r="83645" spans="1:3" x14ac:dyDescent="0.25">
      <c r="A83645" s="1">
        <v>888607055008930</v>
      </c>
      <c r="C83645">
        <v>15</v>
      </c>
    </row>
    <row r="83646" spans="1:3" x14ac:dyDescent="0.25">
      <c r="A83646" s="1">
        <v>153222927248660</v>
      </c>
      <c r="C83646">
        <v>15</v>
      </c>
    </row>
    <row r="83647" spans="1:3" x14ac:dyDescent="0.25">
      <c r="A83647" s="1">
        <v>213232639996278</v>
      </c>
      <c r="C83647">
        <v>15</v>
      </c>
    </row>
    <row r="83648" spans="1:3" x14ac:dyDescent="0.25">
      <c r="A83648" s="1">
        <v>644044693911632</v>
      </c>
      <c r="C83648">
        <v>15</v>
      </c>
    </row>
    <row r="83649" spans="1:3" x14ac:dyDescent="0.25">
      <c r="A83649" s="1">
        <v>303728168630035</v>
      </c>
      <c r="C83649">
        <v>15</v>
      </c>
    </row>
    <row r="83650" spans="1:3" x14ac:dyDescent="0.25">
      <c r="A83650" s="1">
        <v>158767446392781</v>
      </c>
      <c r="C83650">
        <v>15</v>
      </c>
    </row>
    <row r="83651" spans="1:3" x14ac:dyDescent="0.25">
      <c r="A83651" s="1">
        <v>749431709420703</v>
      </c>
      <c r="C83651">
        <v>15</v>
      </c>
    </row>
    <row r="83652" spans="1:3" x14ac:dyDescent="0.25">
      <c r="A83652" s="1">
        <v>686494664678115</v>
      </c>
      <c r="C83652">
        <v>15</v>
      </c>
    </row>
    <row r="83653" spans="1:3" x14ac:dyDescent="0.25">
      <c r="A83653" s="1">
        <v>786141291255676</v>
      </c>
      <c r="C83653">
        <v>15</v>
      </c>
    </row>
    <row r="83654" spans="1:3" x14ac:dyDescent="0.25">
      <c r="A83654" s="1">
        <v>334467764991273</v>
      </c>
      <c r="C83654">
        <v>15</v>
      </c>
    </row>
    <row r="83655" spans="1:3" x14ac:dyDescent="0.25">
      <c r="A83655" s="1">
        <v>474592241819478</v>
      </c>
      <c r="C83655">
        <v>15</v>
      </c>
    </row>
    <row r="83656" spans="1:3" x14ac:dyDescent="0.25">
      <c r="A83656" s="1">
        <v>856566733919133</v>
      </c>
      <c r="C83656">
        <v>15</v>
      </c>
    </row>
    <row r="83657" spans="1:3" x14ac:dyDescent="0.25">
      <c r="A83657" s="1">
        <v>506888225428210</v>
      </c>
      <c r="C83657">
        <v>15</v>
      </c>
    </row>
    <row r="83658" spans="1:3" x14ac:dyDescent="0.25">
      <c r="A83658" s="1">
        <v>298066518988141</v>
      </c>
      <c r="C83658">
        <v>15</v>
      </c>
    </row>
    <row r="83659" spans="1:3" x14ac:dyDescent="0.25">
      <c r="A83659" s="1">
        <v>310372462884081</v>
      </c>
      <c r="C83659">
        <v>15</v>
      </c>
    </row>
    <row r="83660" spans="1:3" x14ac:dyDescent="0.25">
      <c r="A83660" s="1">
        <v>934397469203221</v>
      </c>
      <c r="C83660">
        <v>15</v>
      </c>
    </row>
    <row r="83661" spans="1:3" x14ac:dyDescent="0.25">
      <c r="A83661" s="1">
        <v>108146507973064</v>
      </c>
      <c r="C83661">
        <v>15</v>
      </c>
    </row>
    <row r="83662" spans="1:3" x14ac:dyDescent="0.25">
      <c r="A83662" s="1">
        <v>619474077922832</v>
      </c>
      <c r="C83662">
        <v>15</v>
      </c>
    </row>
    <row r="83663" spans="1:3" x14ac:dyDescent="0.25">
      <c r="A83663" s="1">
        <v>849677876058070</v>
      </c>
      <c r="C83663">
        <v>15</v>
      </c>
    </row>
    <row r="83664" spans="1:3" x14ac:dyDescent="0.25">
      <c r="A83664" s="1">
        <v>687417897480912</v>
      </c>
      <c r="C83664">
        <v>15</v>
      </c>
    </row>
    <row r="83665" spans="1:3" x14ac:dyDescent="0.25">
      <c r="A83665" s="1">
        <v>201857891409824</v>
      </c>
      <c r="C83665">
        <v>15</v>
      </c>
    </row>
    <row r="83666" spans="1:3" x14ac:dyDescent="0.25">
      <c r="A83666" s="1">
        <v>484484489457692</v>
      </c>
      <c r="C83666">
        <v>15</v>
      </c>
    </row>
    <row r="83667" spans="1:3" x14ac:dyDescent="0.25">
      <c r="A83667" s="1">
        <v>800230346143295</v>
      </c>
      <c r="C83667">
        <v>15</v>
      </c>
    </row>
    <row r="83668" spans="1:3" x14ac:dyDescent="0.25">
      <c r="A83668" s="1">
        <v>336084966912480</v>
      </c>
      <c r="C83668">
        <v>15</v>
      </c>
    </row>
    <row r="83669" spans="1:3" x14ac:dyDescent="0.25">
      <c r="A83669" s="1">
        <v>917521200417183</v>
      </c>
      <c r="C83669">
        <v>15</v>
      </c>
    </row>
    <row r="83670" spans="1:3" x14ac:dyDescent="0.25">
      <c r="A83670" s="1">
        <v>896297195188417</v>
      </c>
      <c r="C83670">
        <v>15</v>
      </c>
    </row>
    <row r="83671" spans="1:3" x14ac:dyDescent="0.25">
      <c r="A83671" s="1">
        <v>867128862505635</v>
      </c>
      <c r="C83671">
        <v>15</v>
      </c>
    </row>
    <row r="83672" spans="1:3" x14ac:dyDescent="0.25">
      <c r="A83672" s="1">
        <v>444246225917446</v>
      </c>
      <c r="C83672">
        <v>15</v>
      </c>
    </row>
    <row r="83673" spans="1:3" x14ac:dyDescent="0.25">
      <c r="A83673" s="1">
        <v>195356999627392</v>
      </c>
      <c r="C83673">
        <v>15</v>
      </c>
    </row>
    <row r="83674" spans="1:3" x14ac:dyDescent="0.25">
      <c r="A83674" s="1">
        <v>969225961348839</v>
      </c>
      <c r="C83674">
        <v>15</v>
      </c>
    </row>
    <row r="83675" spans="1:3" x14ac:dyDescent="0.25">
      <c r="A83675" s="1">
        <v>634351347111608</v>
      </c>
      <c r="C83675">
        <v>15</v>
      </c>
    </row>
    <row r="83676" spans="1:3" x14ac:dyDescent="0.25">
      <c r="A83676" s="1">
        <v>865008721406433</v>
      </c>
      <c r="C83676">
        <v>15</v>
      </c>
    </row>
    <row r="83677" spans="1:3" x14ac:dyDescent="0.25">
      <c r="A83677" s="1">
        <v>263518193864635</v>
      </c>
      <c r="C83677">
        <v>15</v>
      </c>
    </row>
    <row r="83678" spans="1:3" x14ac:dyDescent="0.25">
      <c r="A83678" s="1">
        <v>457156990251713</v>
      </c>
      <c r="C83678">
        <v>15</v>
      </c>
    </row>
    <row r="83679" spans="1:3" x14ac:dyDescent="0.25">
      <c r="A83679" s="1">
        <v>762192103542631</v>
      </c>
      <c r="C83679">
        <v>15</v>
      </c>
    </row>
    <row r="83680" spans="1:3" x14ac:dyDescent="0.25">
      <c r="A83680" s="1">
        <v>473960468225087</v>
      </c>
      <c r="C83680">
        <v>15</v>
      </c>
    </row>
    <row r="83681" spans="1:3" x14ac:dyDescent="0.25">
      <c r="A83681" s="1">
        <v>122737805774480</v>
      </c>
      <c r="C83681">
        <v>15</v>
      </c>
    </row>
    <row r="83682" spans="1:3" x14ac:dyDescent="0.25">
      <c r="A83682" s="1">
        <v>233006351943383</v>
      </c>
      <c r="C83682">
        <v>15</v>
      </c>
    </row>
    <row r="83683" spans="1:3" x14ac:dyDescent="0.25">
      <c r="A83683" s="1">
        <v>744698448593053</v>
      </c>
      <c r="C83683">
        <v>15</v>
      </c>
    </row>
    <row r="83684" spans="1:3" x14ac:dyDescent="0.25">
      <c r="A83684" s="1">
        <v>687666790587564</v>
      </c>
      <c r="C83684">
        <v>15</v>
      </c>
    </row>
    <row r="83685" spans="1:3" x14ac:dyDescent="0.25">
      <c r="A83685" s="1">
        <v>485756276331838</v>
      </c>
      <c r="C83685">
        <v>15</v>
      </c>
    </row>
    <row r="83686" spans="1:3" x14ac:dyDescent="0.25">
      <c r="A83686" s="1">
        <v>809330631821770</v>
      </c>
      <c r="C83686">
        <v>15</v>
      </c>
    </row>
    <row r="83687" spans="1:3" x14ac:dyDescent="0.25">
      <c r="A83687" s="1">
        <v>160113610532358</v>
      </c>
      <c r="C83687">
        <v>15</v>
      </c>
    </row>
    <row r="83688" spans="1:3" x14ac:dyDescent="0.25">
      <c r="A83688" s="1">
        <v>684386957802147</v>
      </c>
      <c r="C83688">
        <v>15</v>
      </c>
    </row>
    <row r="83689" spans="1:3" x14ac:dyDescent="0.25">
      <c r="A83689" s="1">
        <v>399310765386618</v>
      </c>
      <c r="C83689">
        <v>15</v>
      </c>
    </row>
    <row r="83690" spans="1:3" x14ac:dyDescent="0.25">
      <c r="A83690" s="1">
        <v>172137340059298</v>
      </c>
      <c r="C83690">
        <v>15</v>
      </c>
    </row>
    <row r="83691" spans="1:3" x14ac:dyDescent="0.25">
      <c r="A83691" s="1">
        <v>682300931045751</v>
      </c>
      <c r="C83691">
        <v>15</v>
      </c>
    </row>
    <row r="83692" spans="1:3" x14ac:dyDescent="0.25">
      <c r="A83692" s="1">
        <v>185087321957825</v>
      </c>
      <c r="C83692">
        <v>15</v>
      </c>
    </row>
    <row r="83693" spans="1:3" x14ac:dyDescent="0.25">
      <c r="A83693" s="1">
        <v>417125043844986</v>
      </c>
      <c r="C83693">
        <v>15</v>
      </c>
    </row>
    <row r="83694" spans="1:3" x14ac:dyDescent="0.25">
      <c r="A83694" s="1">
        <v>457077316667153</v>
      </c>
      <c r="C83694">
        <v>15</v>
      </c>
    </row>
    <row r="83695" spans="1:3" x14ac:dyDescent="0.25">
      <c r="A83695" s="1">
        <v>382358755920380</v>
      </c>
      <c r="C83695">
        <v>15</v>
      </c>
    </row>
    <row r="83696" spans="1:3" x14ac:dyDescent="0.25">
      <c r="A83696" s="1">
        <v>177363598428316</v>
      </c>
      <c r="C83696">
        <v>15</v>
      </c>
    </row>
    <row r="83697" spans="1:3" x14ac:dyDescent="0.25">
      <c r="A83697" s="1">
        <v>237652156363177</v>
      </c>
      <c r="C83697">
        <v>15</v>
      </c>
    </row>
    <row r="83698" spans="1:3" x14ac:dyDescent="0.25">
      <c r="A83698" s="1">
        <v>925812282614658</v>
      </c>
      <c r="C83698">
        <v>15</v>
      </c>
    </row>
    <row r="83699" spans="1:3" x14ac:dyDescent="0.25">
      <c r="A83699" s="1">
        <v>843818991748249</v>
      </c>
      <c r="C83699">
        <v>15</v>
      </c>
    </row>
    <row r="83700" spans="1:3" x14ac:dyDescent="0.25">
      <c r="A83700" s="1">
        <v>965049824201391</v>
      </c>
      <c r="C83700">
        <v>15</v>
      </c>
    </row>
    <row r="83701" spans="1:3" x14ac:dyDescent="0.25">
      <c r="A83701" s="1">
        <v>529032984495790</v>
      </c>
      <c r="C83701">
        <v>15</v>
      </c>
    </row>
    <row r="83702" spans="1:3" x14ac:dyDescent="0.25">
      <c r="A83702" s="1">
        <v>800128472472275</v>
      </c>
      <c r="C83702">
        <v>15</v>
      </c>
    </row>
    <row r="83703" spans="1:3" x14ac:dyDescent="0.25">
      <c r="A83703" s="1">
        <v>425659796853919</v>
      </c>
      <c r="C83703">
        <v>15</v>
      </c>
    </row>
    <row r="83704" spans="1:3" x14ac:dyDescent="0.25">
      <c r="A83704" s="1">
        <v>685030559080873</v>
      </c>
      <c r="C83704">
        <v>15</v>
      </c>
    </row>
    <row r="83705" spans="1:3" x14ac:dyDescent="0.25">
      <c r="A83705" s="1">
        <v>252872945287243</v>
      </c>
      <c r="C83705">
        <v>15</v>
      </c>
    </row>
    <row r="83706" spans="1:3" x14ac:dyDescent="0.25">
      <c r="A83706" s="1">
        <v>760628529533900</v>
      </c>
      <c r="C83706">
        <v>15</v>
      </c>
    </row>
    <row r="83707" spans="1:3" x14ac:dyDescent="0.25">
      <c r="A83707" s="1">
        <v>770499514350973</v>
      </c>
      <c r="C83707">
        <v>15</v>
      </c>
    </row>
    <row r="83708" spans="1:3" x14ac:dyDescent="0.25">
      <c r="A83708" s="1">
        <v>657342576176590</v>
      </c>
      <c r="C83708">
        <v>15</v>
      </c>
    </row>
    <row r="83709" spans="1:3" x14ac:dyDescent="0.25">
      <c r="A83709" s="1">
        <v>663327696492108</v>
      </c>
      <c r="C83709">
        <v>15</v>
      </c>
    </row>
    <row r="83710" spans="1:3" x14ac:dyDescent="0.25">
      <c r="A83710" s="1">
        <v>405908027941124</v>
      </c>
      <c r="C83710">
        <v>15</v>
      </c>
    </row>
    <row r="83711" spans="1:3" x14ac:dyDescent="0.25">
      <c r="A83711" s="1">
        <v>235712338752811</v>
      </c>
      <c r="C83711">
        <v>15</v>
      </c>
    </row>
    <row r="83712" spans="1:3" x14ac:dyDescent="0.25">
      <c r="A83712" s="1">
        <v>962786118438354</v>
      </c>
      <c r="C83712">
        <v>15</v>
      </c>
    </row>
    <row r="83713" spans="1:3" x14ac:dyDescent="0.25">
      <c r="A83713" s="1">
        <v>522330943651872</v>
      </c>
      <c r="C83713">
        <v>15</v>
      </c>
    </row>
    <row r="83714" spans="1:3" x14ac:dyDescent="0.25">
      <c r="A83714" s="1">
        <v>379779760760357</v>
      </c>
      <c r="C83714">
        <v>15</v>
      </c>
    </row>
    <row r="83715" spans="1:3" x14ac:dyDescent="0.25">
      <c r="A83715" s="1">
        <v>204190871997943</v>
      </c>
      <c r="C83715">
        <v>15</v>
      </c>
    </row>
    <row r="83716" spans="1:3" x14ac:dyDescent="0.25">
      <c r="A83716" s="1">
        <v>446844908346712</v>
      </c>
      <c r="C83716">
        <v>15</v>
      </c>
    </row>
    <row r="83717" spans="1:3" x14ac:dyDescent="0.25">
      <c r="A83717" s="1">
        <v>246829838470602</v>
      </c>
      <c r="C83717">
        <v>15</v>
      </c>
    </row>
    <row r="83718" spans="1:3" x14ac:dyDescent="0.25">
      <c r="A83718" s="1">
        <v>899892604292133</v>
      </c>
      <c r="C83718">
        <v>15</v>
      </c>
    </row>
    <row r="83719" spans="1:3" x14ac:dyDescent="0.25">
      <c r="A83719" s="1">
        <v>457673507998682</v>
      </c>
      <c r="C83719">
        <v>15</v>
      </c>
    </row>
    <row r="83720" spans="1:3" x14ac:dyDescent="0.25">
      <c r="A83720" s="1">
        <v>968118748257355</v>
      </c>
      <c r="C83720">
        <v>15</v>
      </c>
    </row>
    <row r="83721" spans="1:3" x14ac:dyDescent="0.25">
      <c r="A83721" s="1">
        <v>631628297160953</v>
      </c>
      <c r="C83721">
        <v>15</v>
      </c>
    </row>
    <row r="83722" spans="1:3" x14ac:dyDescent="0.25">
      <c r="A83722" s="1">
        <v>722266764332618</v>
      </c>
      <c r="C83722">
        <v>15</v>
      </c>
    </row>
    <row r="83723" spans="1:3" x14ac:dyDescent="0.25">
      <c r="A83723" s="1">
        <v>770719065382841</v>
      </c>
      <c r="C83723">
        <v>15</v>
      </c>
    </row>
    <row r="83724" spans="1:3" x14ac:dyDescent="0.25">
      <c r="A83724" s="1">
        <v>802188707525127</v>
      </c>
      <c r="C83724">
        <v>15</v>
      </c>
    </row>
    <row r="83725" spans="1:3" x14ac:dyDescent="0.25">
      <c r="A83725" s="1">
        <v>874665153342641</v>
      </c>
      <c r="C83725">
        <v>15</v>
      </c>
    </row>
    <row r="83726" spans="1:3" x14ac:dyDescent="0.25">
      <c r="A83726" s="1">
        <v>637225061740881</v>
      </c>
      <c r="C83726">
        <v>15</v>
      </c>
    </row>
    <row r="83727" spans="1:3" x14ac:dyDescent="0.25">
      <c r="A83727" s="1">
        <v>764496112065039</v>
      </c>
      <c r="C83727">
        <v>15</v>
      </c>
    </row>
    <row r="83728" spans="1:3" x14ac:dyDescent="0.25">
      <c r="A83728" s="1">
        <v>894540617737538</v>
      </c>
      <c r="C83728">
        <v>15</v>
      </c>
    </row>
    <row r="83729" spans="1:3" x14ac:dyDescent="0.25">
      <c r="A83729" s="1">
        <v>577073738933601</v>
      </c>
      <c r="C83729">
        <v>15</v>
      </c>
    </row>
    <row r="83730" spans="1:3" x14ac:dyDescent="0.25">
      <c r="A83730" s="1">
        <v>221103942114510</v>
      </c>
      <c r="C83730">
        <v>15</v>
      </c>
    </row>
    <row r="83731" spans="1:3" x14ac:dyDescent="0.25">
      <c r="A83731" s="1">
        <v>256351005459252</v>
      </c>
      <c r="C83731">
        <v>15</v>
      </c>
    </row>
    <row r="83732" spans="1:3" x14ac:dyDescent="0.25">
      <c r="A83732" s="1">
        <v>301573976660687</v>
      </c>
      <c r="C83732">
        <v>15</v>
      </c>
    </row>
    <row r="83733" spans="1:3" x14ac:dyDescent="0.25">
      <c r="A83733" s="1">
        <v>819381523586718</v>
      </c>
      <c r="C83733">
        <v>15</v>
      </c>
    </row>
    <row r="83734" spans="1:3" x14ac:dyDescent="0.25">
      <c r="A83734" s="1">
        <v>886596381829740</v>
      </c>
      <c r="C83734">
        <v>15</v>
      </c>
    </row>
    <row r="83735" spans="1:3" x14ac:dyDescent="0.25">
      <c r="A83735" s="1">
        <v>111327110816431</v>
      </c>
      <c r="C83735">
        <v>15</v>
      </c>
    </row>
    <row r="83736" spans="1:3" x14ac:dyDescent="0.25">
      <c r="A83736" s="1">
        <v>979576987159107</v>
      </c>
      <c r="C83736">
        <v>15</v>
      </c>
    </row>
    <row r="83737" spans="1:3" x14ac:dyDescent="0.25">
      <c r="A83737" s="1">
        <v>818325245105813</v>
      </c>
      <c r="C83737">
        <v>15</v>
      </c>
    </row>
    <row r="83738" spans="1:3" x14ac:dyDescent="0.25">
      <c r="A83738" s="1">
        <v>828007802084139</v>
      </c>
      <c r="C83738">
        <v>15</v>
      </c>
    </row>
    <row r="83739" spans="1:3" x14ac:dyDescent="0.25">
      <c r="A83739" s="1">
        <v>489100518142166</v>
      </c>
      <c r="C83739">
        <v>15</v>
      </c>
    </row>
    <row r="83740" spans="1:3" x14ac:dyDescent="0.25">
      <c r="A83740" s="1">
        <v>367907945845627</v>
      </c>
      <c r="C83740">
        <v>15</v>
      </c>
    </row>
    <row r="83741" spans="1:3" x14ac:dyDescent="0.25">
      <c r="A83741" s="1">
        <v>129309229705938</v>
      </c>
      <c r="C83741">
        <v>15</v>
      </c>
    </row>
    <row r="83742" spans="1:3" x14ac:dyDescent="0.25">
      <c r="A83742" s="1">
        <v>854208174865559</v>
      </c>
      <c r="C83742">
        <v>15</v>
      </c>
    </row>
    <row r="83743" spans="1:3" x14ac:dyDescent="0.25">
      <c r="A83743" s="1">
        <v>668770644358198</v>
      </c>
      <c r="C83743">
        <v>15</v>
      </c>
    </row>
    <row r="83744" spans="1:3" x14ac:dyDescent="0.25">
      <c r="A83744" s="1">
        <v>824795547388003</v>
      </c>
      <c r="C83744">
        <v>15</v>
      </c>
    </row>
    <row r="83745" spans="1:3" x14ac:dyDescent="0.25">
      <c r="A83745" s="1">
        <v>874802910559832</v>
      </c>
      <c r="C83745">
        <v>15</v>
      </c>
    </row>
    <row r="83746" spans="1:3" x14ac:dyDescent="0.25">
      <c r="A83746" s="1">
        <v>433562789792482</v>
      </c>
      <c r="C83746">
        <v>15</v>
      </c>
    </row>
    <row r="83747" spans="1:3" x14ac:dyDescent="0.25">
      <c r="A83747" s="1">
        <v>457077057044845</v>
      </c>
      <c r="C83747">
        <v>15</v>
      </c>
    </row>
    <row r="83748" spans="1:3" x14ac:dyDescent="0.25">
      <c r="A83748" s="1">
        <v>139992055901291</v>
      </c>
      <c r="C83748">
        <v>15</v>
      </c>
    </row>
    <row r="83749" spans="1:3" x14ac:dyDescent="0.25">
      <c r="A83749" s="1">
        <v>623532135841074</v>
      </c>
      <c r="C83749">
        <v>15</v>
      </c>
    </row>
    <row r="83750" spans="1:3" x14ac:dyDescent="0.25">
      <c r="A83750" s="1">
        <v>461826778209165</v>
      </c>
      <c r="C83750">
        <v>15</v>
      </c>
    </row>
    <row r="83751" spans="1:3" x14ac:dyDescent="0.25">
      <c r="A83751" s="1">
        <v>910649493871462</v>
      </c>
      <c r="C83751">
        <v>15</v>
      </c>
    </row>
    <row r="83752" spans="1:3" x14ac:dyDescent="0.25">
      <c r="A83752" s="1">
        <v>398456801003568</v>
      </c>
      <c r="C83752">
        <v>15</v>
      </c>
    </row>
    <row r="83753" spans="1:3" x14ac:dyDescent="0.25">
      <c r="A83753" s="1">
        <v>572578543813250</v>
      </c>
      <c r="C83753">
        <v>15</v>
      </c>
    </row>
    <row r="83754" spans="1:3" x14ac:dyDescent="0.25">
      <c r="A83754" s="1">
        <v>284182690565736</v>
      </c>
      <c r="C83754">
        <v>15</v>
      </c>
    </row>
    <row r="83755" spans="1:3" x14ac:dyDescent="0.25">
      <c r="A83755" s="1">
        <v>927440246863867</v>
      </c>
      <c r="C83755">
        <v>15</v>
      </c>
    </row>
    <row r="83756" spans="1:3" x14ac:dyDescent="0.25">
      <c r="A83756" s="1">
        <v>910162142180475</v>
      </c>
      <c r="C83756">
        <v>15</v>
      </c>
    </row>
    <row r="83757" spans="1:3" x14ac:dyDescent="0.25">
      <c r="A83757" s="1">
        <v>661593124971423</v>
      </c>
      <c r="C83757">
        <v>15</v>
      </c>
    </row>
    <row r="83758" spans="1:3" x14ac:dyDescent="0.25">
      <c r="A83758" s="1">
        <v>298437661714356</v>
      </c>
      <c r="C83758">
        <v>15</v>
      </c>
    </row>
    <row r="83759" spans="1:3" x14ac:dyDescent="0.25">
      <c r="A83759" s="1">
        <v>641976450915434</v>
      </c>
      <c r="C83759">
        <v>15</v>
      </c>
    </row>
    <row r="83760" spans="1:3" x14ac:dyDescent="0.25">
      <c r="A83760" s="1">
        <v>821126883879494</v>
      </c>
      <c r="C83760">
        <v>15</v>
      </c>
    </row>
    <row r="83761" spans="1:3" x14ac:dyDescent="0.25">
      <c r="A83761" s="1">
        <v>177234023088151</v>
      </c>
      <c r="C83761">
        <v>15</v>
      </c>
    </row>
    <row r="83762" spans="1:3" x14ac:dyDescent="0.25">
      <c r="A83762" s="1">
        <v>845593617790139</v>
      </c>
      <c r="C83762">
        <v>15</v>
      </c>
    </row>
    <row r="83763" spans="1:3" x14ac:dyDescent="0.25">
      <c r="A83763" s="1">
        <v>695130037551196</v>
      </c>
      <c r="C83763">
        <v>15</v>
      </c>
    </row>
    <row r="83764" spans="1:3" x14ac:dyDescent="0.25">
      <c r="A83764" s="1">
        <v>911965584115615</v>
      </c>
      <c r="C83764">
        <v>15</v>
      </c>
    </row>
    <row r="83765" spans="1:3" x14ac:dyDescent="0.25">
      <c r="A83765" s="1">
        <v>679080246367588</v>
      </c>
      <c r="C83765">
        <v>15</v>
      </c>
    </row>
    <row r="83766" spans="1:3" x14ac:dyDescent="0.25">
      <c r="A83766" s="1">
        <v>570790571581016</v>
      </c>
      <c r="C83766">
        <v>15</v>
      </c>
    </row>
    <row r="83767" spans="1:3" x14ac:dyDescent="0.25">
      <c r="A83767" s="1">
        <v>690359189558637</v>
      </c>
      <c r="C83767">
        <v>15</v>
      </c>
    </row>
    <row r="83768" spans="1:3" x14ac:dyDescent="0.25">
      <c r="A83768" s="1">
        <v>125470761529147</v>
      </c>
      <c r="C83768">
        <v>15</v>
      </c>
    </row>
    <row r="83769" spans="1:3" x14ac:dyDescent="0.25">
      <c r="A83769" s="1">
        <v>888815625904931</v>
      </c>
      <c r="C83769">
        <v>15</v>
      </c>
    </row>
    <row r="83770" spans="1:3" x14ac:dyDescent="0.25">
      <c r="A83770" s="1">
        <v>498978633864365</v>
      </c>
      <c r="C83770">
        <v>15</v>
      </c>
    </row>
    <row r="83771" spans="1:3" x14ac:dyDescent="0.25">
      <c r="A83771" s="1">
        <v>747356939914854</v>
      </c>
      <c r="C83771">
        <v>15</v>
      </c>
    </row>
    <row r="83772" spans="1:3" x14ac:dyDescent="0.25">
      <c r="A83772" s="1">
        <v>790965860894197</v>
      </c>
      <c r="C83772">
        <v>15</v>
      </c>
    </row>
    <row r="83773" spans="1:3" x14ac:dyDescent="0.25">
      <c r="A83773" s="1">
        <v>457425206358107</v>
      </c>
      <c r="C83773">
        <v>15</v>
      </c>
    </row>
    <row r="83774" spans="1:3" x14ac:dyDescent="0.25">
      <c r="A83774" s="1">
        <v>735529385504958</v>
      </c>
      <c r="C83774">
        <v>15</v>
      </c>
    </row>
    <row r="83775" spans="1:3" x14ac:dyDescent="0.25">
      <c r="A83775" s="1">
        <v>407349711547087</v>
      </c>
      <c r="C83775">
        <v>15</v>
      </c>
    </row>
    <row r="83776" spans="1:3" x14ac:dyDescent="0.25">
      <c r="A83776" s="1">
        <v>616395854659899</v>
      </c>
      <c r="C83776">
        <v>15</v>
      </c>
    </row>
    <row r="83777" spans="1:3" x14ac:dyDescent="0.25">
      <c r="A83777" s="1">
        <v>276065163331639</v>
      </c>
      <c r="C83777">
        <v>15</v>
      </c>
    </row>
    <row r="83778" spans="1:3" x14ac:dyDescent="0.25">
      <c r="A83778" s="1">
        <v>841695046797961</v>
      </c>
      <c r="C83778">
        <v>15</v>
      </c>
    </row>
    <row r="83779" spans="1:3" x14ac:dyDescent="0.25">
      <c r="A83779" s="1">
        <v>940158005770563</v>
      </c>
      <c r="C83779">
        <v>15</v>
      </c>
    </row>
    <row r="83780" spans="1:3" x14ac:dyDescent="0.25">
      <c r="A83780" s="1">
        <v>895032945569704</v>
      </c>
      <c r="C83780">
        <v>15</v>
      </c>
    </row>
    <row r="83781" spans="1:3" x14ac:dyDescent="0.25">
      <c r="A83781" s="1">
        <v>710345839890971</v>
      </c>
      <c r="C83781">
        <v>15</v>
      </c>
    </row>
    <row r="83782" spans="1:3" x14ac:dyDescent="0.25">
      <c r="A83782" s="1">
        <v>340465610473891</v>
      </c>
      <c r="C83782">
        <v>15</v>
      </c>
    </row>
    <row r="83783" spans="1:3" x14ac:dyDescent="0.25">
      <c r="A83783" s="1">
        <v>426067441546246</v>
      </c>
      <c r="C83783">
        <v>15</v>
      </c>
    </row>
    <row r="83784" spans="1:3" x14ac:dyDescent="0.25">
      <c r="A83784" s="1">
        <v>135623424848222</v>
      </c>
      <c r="C83784">
        <v>15</v>
      </c>
    </row>
    <row r="83785" spans="1:3" x14ac:dyDescent="0.25">
      <c r="A83785" s="1">
        <v>324534287763577</v>
      </c>
      <c r="C83785">
        <v>15</v>
      </c>
    </row>
    <row r="83786" spans="1:3" x14ac:dyDescent="0.25">
      <c r="A83786" s="1">
        <v>626960608111813</v>
      </c>
      <c r="C83786">
        <v>15</v>
      </c>
    </row>
    <row r="83787" spans="1:3" x14ac:dyDescent="0.25">
      <c r="A83787" s="1">
        <v>909158623647184</v>
      </c>
      <c r="C83787">
        <v>15</v>
      </c>
    </row>
    <row r="83788" spans="1:3" x14ac:dyDescent="0.25">
      <c r="A83788" s="1">
        <v>762729705957630</v>
      </c>
      <c r="C83788">
        <v>15</v>
      </c>
    </row>
    <row r="83789" spans="1:3" x14ac:dyDescent="0.25">
      <c r="A83789" s="1">
        <v>635593024609974</v>
      </c>
      <c r="C83789">
        <v>15</v>
      </c>
    </row>
    <row r="83790" spans="1:3" x14ac:dyDescent="0.25">
      <c r="A83790" s="1">
        <v>980813972665060</v>
      </c>
      <c r="C83790">
        <v>15</v>
      </c>
    </row>
    <row r="83791" spans="1:3" x14ac:dyDescent="0.25">
      <c r="A83791" s="1">
        <v>210705367384122</v>
      </c>
      <c r="C83791">
        <v>15</v>
      </c>
    </row>
    <row r="83792" spans="1:3" x14ac:dyDescent="0.25">
      <c r="A83792" s="1">
        <v>739253368498382</v>
      </c>
      <c r="C83792">
        <v>15</v>
      </c>
    </row>
    <row r="83793" spans="1:3" x14ac:dyDescent="0.25">
      <c r="A83793" s="1">
        <v>868002690153486</v>
      </c>
      <c r="C83793">
        <v>15</v>
      </c>
    </row>
    <row r="83794" spans="1:3" x14ac:dyDescent="0.25">
      <c r="A83794" s="1">
        <v>300386305506772</v>
      </c>
      <c r="C83794">
        <v>15</v>
      </c>
    </row>
    <row r="83795" spans="1:3" x14ac:dyDescent="0.25">
      <c r="A83795" s="1">
        <v>365258688834646</v>
      </c>
      <c r="C83795">
        <v>15</v>
      </c>
    </row>
    <row r="83796" spans="1:3" x14ac:dyDescent="0.25">
      <c r="A83796" s="1">
        <v>249865407729391</v>
      </c>
      <c r="C83796">
        <v>15</v>
      </c>
    </row>
    <row r="83797" spans="1:3" x14ac:dyDescent="0.25">
      <c r="A83797" s="1">
        <v>697206759347103</v>
      </c>
      <c r="C83797">
        <v>15</v>
      </c>
    </row>
    <row r="83798" spans="1:3" x14ac:dyDescent="0.25">
      <c r="A83798" s="1">
        <v>745626021143920</v>
      </c>
      <c r="C83798">
        <v>15</v>
      </c>
    </row>
    <row r="83799" spans="1:3" x14ac:dyDescent="0.25">
      <c r="A83799" s="1">
        <v>992342742998588</v>
      </c>
      <c r="C83799">
        <v>15</v>
      </c>
    </row>
    <row r="83800" spans="1:3" x14ac:dyDescent="0.25">
      <c r="A83800" s="1">
        <v>760867128185811</v>
      </c>
      <c r="C83800">
        <v>15</v>
      </c>
    </row>
    <row r="83801" spans="1:3" x14ac:dyDescent="0.25">
      <c r="A83801" s="1">
        <v>164180523732839</v>
      </c>
      <c r="C83801">
        <v>15</v>
      </c>
    </row>
    <row r="83802" spans="1:3" x14ac:dyDescent="0.25">
      <c r="A83802" s="1">
        <v>653263023094233</v>
      </c>
      <c r="C83802">
        <v>15</v>
      </c>
    </row>
    <row r="83803" spans="1:3" x14ac:dyDescent="0.25">
      <c r="A83803" s="1">
        <v>840214069603675</v>
      </c>
      <c r="C83803">
        <v>15</v>
      </c>
    </row>
    <row r="83804" spans="1:3" x14ac:dyDescent="0.25">
      <c r="A83804" s="1">
        <v>609455145905987</v>
      </c>
      <c r="C83804">
        <v>15</v>
      </c>
    </row>
    <row r="83805" spans="1:3" x14ac:dyDescent="0.25">
      <c r="A83805" s="1">
        <v>115545062414392</v>
      </c>
      <c r="C83805">
        <v>15</v>
      </c>
    </row>
    <row r="83806" spans="1:3" x14ac:dyDescent="0.25">
      <c r="A83806" s="1">
        <v>895292810938471</v>
      </c>
      <c r="C83806">
        <v>15</v>
      </c>
    </row>
    <row r="83807" spans="1:3" x14ac:dyDescent="0.25">
      <c r="A83807" s="1">
        <v>350433946546343</v>
      </c>
      <c r="C83807">
        <v>15</v>
      </c>
    </row>
    <row r="83808" spans="1:3" x14ac:dyDescent="0.25">
      <c r="A83808" s="1">
        <v>870870782177513</v>
      </c>
      <c r="C83808">
        <v>15</v>
      </c>
    </row>
    <row r="83809" spans="1:3" x14ac:dyDescent="0.25">
      <c r="A83809" s="1">
        <v>839546595728920</v>
      </c>
      <c r="C83809">
        <v>15</v>
      </c>
    </row>
    <row r="83810" spans="1:3" x14ac:dyDescent="0.25">
      <c r="A83810" s="1">
        <v>594394330382351</v>
      </c>
      <c r="C83810">
        <v>15</v>
      </c>
    </row>
    <row r="83811" spans="1:3" x14ac:dyDescent="0.25">
      <c r="A83811" s="1">
        <v>381924174358111</v>
      </c>
      <c r="C83811">
        <v>15</v>
      </c>
    </row>
    <row r="83812" spans="1:3" x14ac:dyDescent="0.25">
      <c r="A83812" s="1">
        <v>307624460968588</v>
      </c>
      <c r="C83812">
        <v>15</v>
      </c>
    </row>
    <row r="83813" spans="1:3" x14ac:dyDescent="0.25">
      <c r="A83813" s="1">
        <v>983175360352701</v>
      </c>
      <c r="C83813">
        <v>15</v>
      </c>
    </row>
    <row r="83814" spans="1:3" x14ac:dyDescent="0.25">
      <c r="A83814" s="1">
        <v>275079560349228</v>
      </c>
      <c r="C83814">
        <v>15</v>
      </c>
    </row>
    <row r="83815" spans="1:3" x14ac:dyDescent="0.25">
      <c r="A83815" s="1">
        <v>597271562231179</v>
      </c>
      <c r="C83815">
        <v>15</v>
      </c>
    </row>
    <row r="83816" spans="1:3" x14ac:dyDescent="0.25">
      <c r="A83816" s="1">
        <v>208893270323055</v>
      </c>
      <c r="C83816">
        <v>15</v>
      </c>
    </row>
    <row r="83817" spans="1:3" x14ac:dyDescent="0.25">
      <c r="A83817" s="1">
        <v>215504081805428</v>
      </c>
      <c r="C83817">
        <v>15</v>
      </c>
    </row>
    <row r="83818" spans="1:3" x14ac:dyDescent="0.25">
      <c r="A83818" s="1">
        <v>200271525704044</v>
      </c>
      <c r="C83818">
        <v>15</v>
      </c>
    </row>
    <row r="83819" spans="1:3" x14ac:dyDescent="0.25">
      <c r="A83819" s="1">
        <v>892219751414824</v>
      </c>
      <c r="C83819">
        <v>15</v>
      </c>
    </row>
    <row r="83820" spans="1:3" x14ac:dyDescent="0.25">
      <c r="A83820" s="1">
        <v>237524938253966</v>
      </c>
      <c r="C83820">
        <v>15</v>
      </c>
    </row>
    <row r="83821" spans="1:3" x14ac:dyDescent="0.25">
      <c r="A83821" s="1">
        <v>954731636330256</v>
      </c>
      <c r="C83821">
        <v>15</v>
      </c>
    </row>
    <row r="83822" spans="1:3" x14ac:dyDescent="0.25">
      <c r="A83822" s="1">
        <v>707777078392179</v>
      </c>
      <c r="C83822">
        <v>15</v>
      </c>
    </row>
    <row r="83823" spans="1:3" x14ac:dyDescent="0.25">
      <c r="A83823" s="1">
        <v>169505316008606</v>
      </c>
      <c r="C83823">
        <v>15</v>
      </c>
    </row>
    <row r="83824" spans="1:3" x14ac:dyDescent="0.25">
      <c r="A83824" s="1">
        <v>801948928307303</v>
      </c>
      <c r="C83824">
        <v>15</v>
      </c>
    </row>
    <row r="83825" spans="1:3" x14ac:dyDescent="0.25">
      <c r="A83825" s="1">
        <v>986489212363079</v>
      </c>
      <c r="C83825">
        <v>15</v>
      </c>
    </row>
    <row r="83826" spans="1:3" x14ac:dyDescent="0.25">
      <c r="A83826" s="1">
        <v>483882200623742</v>
      </c>
      <c r="C83826">
        <v>15</v>
      </c>
    </row>
    <row r="83827" spans="1:3" x14ac:dyDescent="0.25">
      <c r="A83827" s="1">
        <v>113065567372436</v>
      </c>
      <c r="C83827">
        <v>15</v>
      </c>
    </row>
    <row r="83828" spans="1:3" x14ac:dyDescent="0.25">
      <c r="A83828" s="1">
        <v>930181043028800</v>
      </c>
      <c r="C83828">
        <v>15</v>
      </c>
    </row>
    <row r="83829" spans="1:3" x14ac:dyDescent="0.25">
      <c r="A83829" s="1">
        <v>251881235633586</v>
      </c>
      <c r="C83829">
        <v>15</v>
      </c>
    </row>
    <row r="83830" spans="1:3" x14ac:dyDescent="0.25">
      <c r="A83830" s="1">
        <v>562910321994232</v>
      </c>
      <c r="C83830">
        <v>15</v>
      </c>
    </row>
    <row r="83831" spans="1:3" x14ac:dyDescent="0.25">
      <c r="A83831" s="1">
        <v>474526205686482</v>
      </c>
      <c r="C83831">
        <v>15</v>
      </c>
    </row>
    <row r="83832" spans="1:3" x14ac:dyDescent="0.25">
      <c r="A83832" s="1">
        <v>494392362377557</v>
      </c>
      <c r="C83832">
        <v>15</v>
      </c>
    </row>
    <row r="83833" spans="1:3" x14ac:dyDescent="0.25">
      <c r="A83833" s="1">
        <v>351268612504301</v>
      </c>
      <c r="C83833">
        <v>15</v>
      </c>
    </row>
    <row r="83834" spans="1:3" x14ac:dyDescent="0.25">
      <c r="A83834" s="1">
        <v>566310704035753</v>
      </c>
      <c r="C83834">
        <v>15</v>
      </c>
    </row>
    <row r="83835" spans="1:3" x14ac:dyDescent="0.25">
      <c r="A83835" s="1">
        <v>513353768509786</v>
      </c>
      <c r="C83835">
        <v>15</v>
      </c>
    </row>
    <row r="83836" spans="1:3" x14ac:dyDescent="0.25">
      <c r="A83836" s="1">
        <v>819937973265185</v>
      </c>
      <c r="C83836">
        <v>15</v>
      </c>
    </row>
    <row r="83837" spans="1:3" x14ac:dyDescent="0.25">
      <c r="A83837" s="1">
        <v>377864219670320</v>
      </c>
      <c r="C83837">
        <v>15</v>
      </c>
    </row>
    <row r="83838" spans="1:3" x14ac:dyDescent="0.25">
      <c r="A83838" s="1">
        <v>264390842920563</v>
      </c>
      <c r="C83838">
        <v>15</v>
      </c>
    </row>
    <row r="83839" spans="1:3" x14ac:dyDescent="0.25">
      <c r="A83839" s="1">
        <v>729200874684826</v>
      </c>
      <c r="C83839">
        <v>15</v>
      </c>
    </row>
    <row r="83840" spans="1:3" x14ac:dyDescent="0.25">
      <c r="A83840" s="1">
        <v>195087199102686</v>
      </c>
      <c r="C83840">
        <v>15</v>
      </c>
    </row>
    <row r="83841" spans="1:3" x14ac:dyDescent="0.25">
      <c r="A83841" s="1">
        <v>586974490979615</v>
      </c>
      <c r="C83841">
        <v>15</v>
      </c>
    </row>
    <row r="83842" spans="1:3" x14ac:dyDescent="0.25">
      <c r="A83842" s="1">
        <v>597116319087946</v>
      </c>
      <c r="C83842">
        <v>15</v>
      </c>
    </row>
    <row r="83843" spans="1:3" x14ac:dyDescent="0.25">
      <c r="A83843" s="1">
        <v>321218474408136</v>
      </c>
      <c r="C83843">
        <v>15</v>
      </c>
    </row>
    <row r="83844" spans="1:3" x14ac:dyDescent="0.25">
      <c r="A83844" s="1">
        <v>245736812223771</v>
      </c>
      <c r="C83844">
        <v>15</v>
      </c>
    </row>
    <row r="83845" spans="1:3" x14ac:dyDescent="0.25">
      <c r="A83845" s="1">
        <v>561316583734575</v>
      </c>
      <c r="C83845">
        <v>15</v>
      </c>
    </row>
    <row r="83846" spans="1:3" x14ac:dyDescent="0.25">
      <c r="A83846" s="1">
        <v>641064789856938</v>
      </c>
      <c r="C83846">
        <v>15</v>
      </c>
    </row>
    <row r="83847" spans="1:3" x14ac:dyDescent="0.25">
      <c r="A83847" s="1">
        <v>611934027619215</v>
      </c>
      <c r="C83847">
        <v>15</v>
      </c>
    </row>
    <row r="83848" spans="1:3" x14ac:dyDescent="0.25">
      <c r="A83848" s="1">
        <v>350623917632844</v>
      </c>
      <c r="C83848">
        <v>15</v>
      </c>
    </row>
    <row r="83849" spans="1:3" x14ac:dyDescent="0.25">
      <c r="A83849" s="1">
        <v>414611524434779</v>
      </c>
      <c r="C83849">
        <v>15</v>
      </c>
    </row>
    <row r="83850" spans="1:3" x14ac:dyDescent="0.25">
      <c r="A83850" s="1">
        <v>524351906940675</v>
      </c>
      <c r="C83850">
        <v>15</v>
      </c>
    </row>
    <row r="83851" spans="1:3" x14ac:dyDescent="0.25">
      <c r="A83851" s="1">
        <v>154890119802568</v>
      </c>
      <c r="C83851">
        <v>15</v>
      </c>
    </row>
    <row r="83852" spans="1:3" x14ac:dyDescent="0.25">
      <c r="A83852" s="1">
        <v>550409384467978</v>
      </c>
      <c r="C83852">
        <v>15</v>
      </c>
    </row>
    <row r="83853" spans="1:3" x14ac:dyDescent="0.25">
      <c r="A83853" s="1">
        <v>254479167421856</v>
      </c>
      <c r="C83853">
        <v>15</v>
      </c>
    </row>
    <row r="83854" spans="1:3" x14ac:dyDescent="0.25">
      <c r="A83854" s="1">
        <v>284865266127876</v>
      </c>
      <c r="C83854">
        <v>15</v>
      </c>
    </row>
    <row r="83855" spans="1:3" x14ac:dyDescent="0.25">
      <c r="A83855" s="1">
        <v>688073241215339</v>
      </c>
      <c r="C83855">
        <v>15</v>
      </c>
    </row>
    <row r="83856" spans="1:3" x14ac:dyDescent="0.25">
      <c r="A83856" s="1">
        <v>517445557958692</v>
      </c>
      <c r="C83856">
        <v>15</v>
      </c>
    </row>
    <row r="83857" spans="1:3" x14ac:dyDescent="0.25">
      <c r="A83857" s="1">
        <v>708798479067761</v>
      </c>
      <c r="C83857">
        <v>15</v>
      </c>
    </row>
    <row r="83858" spans="1:3" x14ac:dyDescent="0.25">
      <c r="A83858" s="1">
        <v>580802709009983</v>
      </c>
      <c r="C83858">
        <v>15</v>
      </c>
    </row>
    <row r="83859" spans="1:3" x14ac:dyDescent="0.25">
      <c r="A83859" s="1">
        <v>125794108188425</v>
      </c>
      <c r="C83859">
        <v>15</v>
      </c>
    </row>
    <row r="83860" spans="1:3" x14ac:dyDescent="0.25">
      <c r="A83860" s="1">
        <v>213552158038523</v>
      </c>
      <c r="C83860">
        <v>15</v>
      </c>
    </row>
    <row r="83861" spans="1:3" x14ac:dyDescent="0.25">
      <c r="A83861" s="1">
        <v>255662416168879</v>
      </c>
      <c r="C83861">
        <v>15</v>
      </c>
    </row>
    <row r="83862" spans="1:3" x14ac:dyDescent="0.25">
      <c r="A83862" s="1">
        <v>194151187916582</v>
      </c>
      <c r="C83862">
        <v>15</v>
      </c>
    </row>
    <row r="83863" spans="1:3" x14ac:dyDescent="0.25">
      <c r="A83863" s="1">
        <v>955591214184790</v>
      </c>
      <c r="C83863">
        <v>15</v>
      </c>
    </row>
    <row r="83864" spans="1:3" x14ac:dyDescent="0.25">
      <c r="A83864" s="1">
        <v>553263591326081</v>
      </c>
      <c r="C83864">
        <v>15</v>
      </c>
    </row>
    <row r="83865" spans="1:3" x14ac:dyDescent="0.25">
      <c r="A83865" s="1">
        <v>608498659476132</v>
      </c>
      <c r="C83865">
        <v>15</v>
      </c>
    </row>
    <row r="83866" spans="1:3" x14ac:dyDescent="0.25">
      <c r="A83866" s="1">
        <v>467098984828517</v>
      </c>
      <c r="C83866">
        <v>15</v>
      </c>
    </row>
    <row r="83867" spans="1:3" x14ac:dyDescent="0.25">
      <c r="A83867" s="1">
        <v>732136438272296</v>
      </c>
      <c r="C83867">
        <v>15</v>
      </c>
    </row>
    <row r="83868" spans="1:3" x14ac:dyDescent="0.25">
      <c r="A83868" s="1">
        <v>594708208991582</v>
      </c>
      <c r="C83868">
        <v>15</v>
      </c>
    </row>
    <row r="83869" spans="1:3" x14ac:dyDescent="0.25">
      <c r="A83869" s="1">
        <v>467512006456386</v>
      </c>
      <c r="C83869">
        <v>15</v>
      </c>
    </row>
    <row r="83870" spans="1:3" x14ac:dyDescent="0.25">
      <c r="A83870" s="1">
        <v>707818499600003</v>
      </c>
      <c r="C83870">
        <v>15</v>
      </c>
    </row>
    <row r="83871" spans="1:3" x14ac:dyDescent="0.25">
      <c r="A83871" s="1">
        <v>677150237695189</v>
      </c>
      <c r="C83871">
        <v>15</v>
      </c>
    </row>
    <row r="83872" spans="1:3" x14ac:dyDescent="0.25">
      <c r="A83872" s="1">
        <v>153754433597851</v>
      </c>
      <c r="C83872">
        <v>15</v>
      </c>
    </row>
    <row r="83873" spans="1:3" x14ac:dyDescent="0.25">
      <c r="A83873" s="1">
        <v>320367082545459</v>
      </c>
      <c r="C83873">
        <v>15</v>
      </c>
    </row>
    <row r="83874" spans="1:3" x14ac:dyDescent="0.25">
      <c r="A83874" s="1">
        <v>974599556839857</v>
      </c>
      <c r="C83874">
        <v>15</v>
      </c>
    </row>
    <row r="83875" spans="1:3" x14ac:dyDescent="0.25">
      <c r="A83875" s="1">
        <v>686180744389014</v>
      </c>
      <c r="C83875">
        <v>15</v>
      </c>
    </row>
    <row r="83876" spans="1:3" x14ac:dyDescent="0.25">
      <c r="A83876" s="1">
        <v>189582038449702</v>
      </c>
      <c r="C83876">
        <v>15</v>
      </c>
    </row>
    <row r="83877" spans="1:3" x14ac:dyDescent="0.25">
      <c r="A83877" s="1">
        <v>418368878493930</v>
      </c>
      <c r="C83877">
        <v>15</v>
      </c>
    </row>
    <row r="83878" spans="1:3" x14ac:dyDescent="0.25">
      <c r="A83878" s="1">
        <v>180824128456897</v>
      </c>
      <c r="C83878">
        <v>15</v>
      </c>
    </row>
    <row r="83879" spans="1:3" x14ac:dyDescent="0.25">
      <c r="A83879" s="1">
        <v>367024026464684</v>
      </c>
      <c r="C83879">
        <v>15</v>
      </c>
    </row>
    <row r="83880" spans="1:3" x14ac:dyDescent="0.25">
      <c r="A83880" s="1">
        <v>352224628654827</v>
      </c>
      <c r="C83880">
        <v>15</v>
      </c>
    </row>
    <row r="83881" spans="1:3" x14ac:dyDescent="0.25">
      <c r="A83881" s="1">
        <v>517731106033162</v>
      </c>
      <c r="C83881">
        <v>15</v>
      </c>
    </row>
    <row r="83882" spans="1:3" x14ac:dyDescent="0.25">
      <c r="A83882" s="1">
        <v>898224787306441</v>
      </c>
      <c r="C83882">
        <v>15</v>
      </c>
    </row>
    <row r="83883" spans="1:3" x14ac:dyDescent="0.25">
      <c r="A83883" s="1">
        <v>120464341025993</v>
      </c>
      <c r="C83883">
        <v>15</v>
      </c>
    </row>
    <row r="83884" spans="1:3" x14ac:dyDescent="0.25">
      <c r="A83884" s="1">
        <v>380909229879471</v>
      </c>
      <c r="C83884">
        <v>15</v>
      </c>
    </row>
    <row r="83885" spans="1:3" x14ac:dyDescent="0.25">
      <c r="A83885" s="1">
        <v>734629445449079</v>
      </c>
      <c r="C83885">
        <v>15</v>
      </c>
    </row>
    <row r="83886" spans="1:3" x14ac:dyDescent="0.25">
      <c r="A83886" s="1">
        <v>140927572439154</v>
      </c>
      <c r="C83886">
        <v>15</v>
      </c>
    </row>
    <row r="83887" spans="1:3" x14ac:dyDescent="0.25">
      <c r="A83887" s="1">
        <v>644695425866005</v>
      </c>
      <c r="C83887">
        <v>15</v>
      </c>
    </row>
    <row r="83888" spans="1:3" x14ac:dyDescent="0.25">
      <c r="A83888" s="1">
        <v>120442635319104</v>
      </c>
      <c r="C83888">
        <v>15</v>
      </c>
    </row>
    <row r="83889" spans="1:3" x14ac:dyDescent="0.25">
      <c r="A83889" s="1">
        <v>221339883932092</v>
      </c>
      <c r="C83889">
        <v>15</v>
      </c>
    </row>
    <row r="83890" spans="1:3" x14ac:dyDescent="0.25">
      <c r="A83890" s="1">
        <v>533653151825753</v>
      </c>
      <c r="C83890">
        <v>15</v>
      </c>
    </row>
    <row r="83891" spans="1:3" x14ac:dyDescent="0.25">
      <c r="A83891" s="1">
        <v>421100647600471</v>
      </c>
      <c r="C83891">
        <v>15</v>
      </c>
    </row>
    <row r="83892" spans="1:3" x14ac:dyDescent="0.25">
      <c r="A83892" s="1">
        <v>422913556953597</v>
      </c>
      <c r="C83892">
        <v>15</v>
      </c>
    </row>
    <row r="83893" spans="1:3" x14ac:dyDescent="0.25">
      <c r="A83893" s="1">
        <v>212000090881140</v>
      </c>
      <c r="C83893">
        <v>15</v>
      </c>
    </row>
    <row r="83894" spans="1:3" x14ac:dyDescent="0.25">
      <c r="A83894" s="1">
        <v>457203828153211</v>
      </c>
      <c r="C83894">
        <v>15</v>
      </c>
    </row>
    <row r="83895" spans="1:3" x14ac:dyDescent="0.25">
      <c r="A83895" s="1">
        <v>875477347044237</v>
      </c>
      <c r="C83895">
        <v>15</v>
      </c>
    </row>
    <row r="83896" spans="1:3" x14ac:dyDescent="0.25">
      <c r="A83896" s="1">
        <v>719699801784573</v>
      </c>
      <c r="C83896">
        <v>15</v>
      </c>
    </row>
    <row r="83897" spans="1:3" x14ac:dyDescent="0.25">
      <c r="A83897" s="1">
        <v>457435121281717</v>
      </c>
      <c r="C83897">
        <v>15</v>
      </c>
    </row>
    <row r="83898" spans="1:3" x14ac:dyDescent="0.25">
      <c r="A83898" s="1">
        <v>157947125953945</v>
      </c>
      <c r="C83898">
        <v>15</v>
      </c>
    </row>
    <row r="83899" spans="1:3" x14ac:dyDescent="0.25">
      <c r="A83899" s="1">
        <v>940909587830465</v>
      </c>
      <c r="C83899">
        <v>15</v>
      </c>
    </row>
    <row r="83900" spans="1:3" x14ac:dyDescent="0.25">
      <c r="A83900" s="1">
        <v>200841423120033</v>
      </c>
      <c r="C83900">
        <v>15</v>
      </c>
    </row>
    <row r="83901" spans="1:3" x14ac:dyDescent="0.25">
      <c r="A83901" s="1">
        <v>403888317870854</v>
      </c>
      <c r="C83901">
        <v>15</v>
      </c>
    </row>
    <row r="83902" spans="1:3" x14ac:dyDescent="0.25">
      <c r="A83902" s="1">
        <v>250812963036605</v>
      </c>
      <c r="C83902">
        <v>15</v>
      </c>
    </row>
    <row r="83903" spans="1:3" x14ac:dyDescent="0.25">
      <c r="A83903" s="1">
        <v>699439766526206</v>
      </c>
      <c r="C83903">
        <v>15</v>
      </c>
    </row>
    <row r="83904" spans="1:3" x14ac:dyDescent="0.25">
      <c r="A83904" s="1">
        <v>713007222396974</v>
      </c>
      <c r="C83904">
        <v>15</v>
      </c>
    </row>
    <row r="83905" spans="1:3" x14ac:dyDescent="0.25">
      <c r="A83905" s="1">
        <v>752330824653091</v>
      </c>
      <c r="C83905">
        <v>15</v>
      </c>
    </row>
    <row r="83906" spans="1:3" x14ac:dyDescent="0.25">
      <c r="A83906" s="1">
        <v>536991186283388</v>
      </c>
      <c r="C83906">
        <v>15</v>
      </c>
    </row>
    <row r="83907" spans="1:3" x14ac:dyDescent="0.25">
      <c r="A83907" s="1">
        <v>473757451164442</v>
      </c>
      <c r="C83907">
        <v>15</v>
      </c>
    </row>
    <row r="83908" spans="1:3" x14ac:dyDescent="0.25">
      <c r="A83908" s="1">
        <v>360373730407559</v>
      </c>
      <c r="C83908">
        <v>15</v>
      </c>
    </row>
    <row r="83909" spans="1:3" x14ac:dyDescent="0.25">
      <c r="A83909" s="1">
        <v>746279215781710</v>
      </c>
      <c r="C83909">
        <v>15</v>
      </c>
    </row>
    <row r="83910" spans="1:3" x14ac:dyDescent="0.25">
      <c r="A83910" s="1">
        <v>674916592244095</v>
      </c>
      <c r="C83910">
        <v>15</v>
      </c>
    </row>
    <row r="83911" spans="1:3" x14ac:dyDescent="0.25">
      <c r="A83911" s="1">
        <v>205281118462650</v>
      </c>
      <c r="C83911">
        <v>15</v>
      </c>
    </row>
    <row r="83912" spans="1:3" x14ac:dyDescent="0.25">
      <c r="A83912" s="1">
        <v>934583040488683</v>
      </c>
      <c r="C83912">
        <v>15</v>
      </c>
    </row>
    <row r="83913" spans="1:3" x14ac:dyDescent="0.25">
      <c r="A83913" s="1">
        <v>835748336511366</v>
      </c>
      <c r="C83913">
        <v>15</v>
      </c>
    </row>
    <row r="83914" spans="1:3" x14ac:dyDescent="0.25">
      <c r="A83914" s="1">
        <v>870313881675629</v>
      </c>
      <c r="C83914">
        <v>15</v>
      </c>
    </row>
    <row r="83915" spans="1:3" x14ac:dyDescent="0.25">
      <c r="A83915" s="1">
        <v>600839468979471</v>
      </c>
      <c r="C83915">
        <v>15</v>
      </c>
    </row>
    <row r="83916" spans="1:3" x14ac:dyDescent="0.25">
      <c r="A83916" s="1">
        <v>893372050718000</v>
      </c>
      <c r="C83916">
        <v>15</v>
      </c>
    </row>
    <row r="83917" spans="1:3" x14ac:dyDescent="0.25">
      <c r="A83917" s="1">
        <v>650361971751207</v>
      </c>
      <c r="C83917">
        <v>15</v>
      </c>
    </row>
    <row r="83918" spans="1:3" x14ac:dyDescent="0.25">
      <c r="A83918" s="1">
        <v>677439555268522</v>
      </c>
      <c r="C83918">
        <v>15</v>
      </c>
    </row>
    <row r="83919" spans="1:3" x14ac:dyDescent="0.25">
      <c r="A83919" s="1">
        <v>193315117170548</v>
      </c>
      <c r="C83919">
        <v>15</v>
      </c>
    </row>
    <row r="83920" spans="1:3" x14ac:dyDescent="0.25">
      <c r="A83920" s="1">
        <v>301447000068154</v>
      </c>
      <c r="C83920">
        <v>15</v>
      </c>
    </row>
    <row r="83921" spans="1:3" x14ac:dyDescent="0.25">
      <c r="A83921" s="1">
        <v>395600649733025</v>
      </c>
      <c r="C83921">
        <v>15</v>
      </c>
    </row>
    <row r="83922" spans="1:3" x14ac:dyDescent="0.25">
      <c r="A83922" s="1">
        <v>789061100096531</v>
      </c>
      <c r="C83922">
        <v>15</v>
      </c>
    </row>
    <row r="83923" spans="1:3" x14ac:dyDescent="0.25">
      <c r="A83923" s="1">
        <v>752205123997406</v>
      </c>
      <c r="C83923">
        <v>15</v>
      </c>
    </row>
    <row r="83924" spans="1:3" x14ac:dyDescent="0.25">
      <c r="A83924" s="1">
        <v>992158210717571</v>
      </c>
      <c r="C83924">
        <v>15</v>
      </c>
    </row>
    <row r="83925" spans="1:3" x14ac:dyDescent="0.25">
      <c r="A83925" s="1">
        <v>726886148476343</v>
      </c>
      <c r="C83925">
        <v>15</v>
      </c>
    </row>
    <row r="83926" spans="1:3" x14ac:dyDescent="0.25">
      <c r="A83926" s="1">
        <v>244305038153127</v>
      </c>
      <c r="C83926">
        <v>15</v>
      </c>
    </row>
    <row r="83927" spans="1:3" x14ac:dyDescent="0.25">
      <c r="A83927" s="1">
        <v>275626132185622</v>
      </c>
      <c r="C83927">
        <v>15</v>
      </c>
    </row>
    <row r="83928" spans="1:3" x14ac:dyDescent="0.25">
      <c r="A83928" s="1">
        <v>376529388501140</v>
      </c>
      <c r="C83928">
        <v>15</v>
      </c>
    </row>
    <row r="83929" spans="1:3" x14ac:dyDescent="0.25">
      <c r="A83929" s="1">
        <v>914842054483210</v>
      </c>
      <c r="C83929">
        <v>15</v>
      </c>
    </row>
    <row r="83930" spans="1:3" x14ac:dyDescent="0.25">
      <c r="A83930" s="1">
        <v>464610471603845</v>
      </c>
      <c r="C83930">
        <v>15</v>
      </c>
    </row>
    <row r="83931" spans="1:3" x14ac:dyDescent="0.25">
      <c r="A83931" s="1">
        <v>833798681071752</v>
      </c>
      <c r="C83931">
        <v>15</v>
      </c>
    </row>
    <row r="83932" spans="1:3" x14ac:dyDescent="0.25">
      <c r="A83932" s="1">
        <v>228472089921946</v>
      </c>
      <c r="C83932">
        <v>15</v>
      </c>
    </row>
    <row r="83933" spans="1:3" x14ac:dyDescent="0.25">
      <c r="A83933" s="1">
        <v>621784001417571</v>
      </c>
      <c r="C83933">
        <v>15</v>
      </c>
    </row>
    <row r="83934" spans="1:3" x14ac:dyDescent="0.25">
      <c r="A83934" s="1">
        <v>840059745641797</v>
      </c>
      <c r="C83934">
        <v>15</v>
      </c>
    </row>
    <row r="83935" spans="1:3" x14ac:dyDescent="0.25">
      <c r="A83935" s="1">
        <v>579230046665068</v>
      </c>
      <c r="C83935">
        <v>15</v>
      </c>
    </row>
    <row r="83936" spans="1:3" x14ac:dyDescent="0.25">
      <c r="A83936" s="1">
        <v>570831895068524</v>
      </c>
      <c r="C83936">
        <v>15</v>
      </c>
    </row>
    <row r="83937" spans="1:3" x14ac:dyDescent="0.25">
      <c r="A83937" s="1">
        <v>157276951037484</v>
      </c>
      <c r="C83937">
        <v>15</v>
      </c>
    </row>
    <row r="83938" spans="1:3" x14ac:dyDescent="0.25">
      <c r="A83938" s="1">
        <v>991283086723451</v>
      </c>
      <c r="C83938">
        <v>15</v>
      </c>
    </row>
    <row r="83939" spans="1:3" x14ac:dyDescent="0.25">
      <c r="A83939" s="1">
        <v>533289112606292</v>
      </c>
      <c r="C83939">
        <v>15</v>
      </c>
    </row>
    <row r="83940" spans="1:3" x14ac:dyDescent="0.25">
      <c r="A83940" s="1">
        <v>836515045750957</v>
      </c>
      <c r="C83940">
        <v>15</v>
      </c>
    </row>
    <row r="83941" spans="1:3" x14ac:dyDescent="0.25">
      <c r="A83941" s="1">
        <v>562297495022054</v>
      </c>
      <c r="C83941">
        <v>15</v>
      </c>
    </row>
    <row r="83942" spans="1:3" x14ac:dyDescent="0.25">
      <c r="A83942" s="1">
        <v>317561619550596</v>
      </c>
      <c r="C83942">
        <v>15</v>
      </c>
    </row>
    <row r="83943" spans="1:3" x14ac:dyDescent="0.25">
      <c r="A83943" s="1">
        <v>260908089868585</v>
      </c>
      <c r="C83943">
        <v>15</v>
      </c>
    </row>
    <row r="83944" spans="1:3" x14ac:dyDescent="0.25">
      <c r="A83944" s="1">
        <v>759716530792573</v>
      </c>
      <c r="C83944">
        <v>15</v>
      </c>
    </row>
    <row r="83945" spans="1:3" x14ac:dyDescent="0.25">
      <c r="A83945" s="1">
        <v>798786824286641</v>
      </c>
      <c r="C83945">
        <v>15</v>
      </c>
    </row>
    <row r="83946" spans="1:3" x14ac:dyDescent="0.25">
      <c r="A83946" s="1">
        <v>890985199456374</v>
      </c>
      <c r="C83946">
        <v>15</v>
      </c>
    </row>
    <row r="83947" spans="1:3" x14ac:dyDescent="0.25">
      <c r="A83947" s="1">
        <v>485793790385887</v>
      </c>
      <c r="C83947">
        <v>15</v>
      </c>
    </row>
    <row r="83948" spans="1:3" x14ac:dyDescent="0.25">
      <c r="A83948" s="1">
        <v>592716955710294</v>
      </c>
      <c r="C83948">
        <v>15</v>
      </c>
    </row>
    <row r="83949" spans="1:3" x14ac:dyDescent="0.25">
      <c r="A83949" s="1">
        <v>551213916598537</v>
      </c>
      <c r="C83949">
        <v>15</v>
      </c>
    </row>
    <row r="83950" spans="1:3" x14ac:dyDescent="0.25">
      <c r="A83950" s="1">
        <v>697427680185758</v>
      </c>
      <c r="C83950">
        <v>15</v>
      </c>
    </row>
    <row r="83951" spans="1:3" x14ac:dyDescent="0.25">
      <c r="A83951" s="1">
        <v>746678995276510</v>
      </c>
      <c r="C83951">
        <v>15</v>
      </c>
    </row>
    <row r="83952" spans="1:3" x14ac:dyDescent="0.25">
      <c r="A83952" s="1">
        <v>122695482736728</v>
      </c>
      <c r="C83952">
        <v>15</v>
      </c>
    </row>
    <row r="83953" spans="1:3" x14ac:dyDescent="0.25">
      <c r="A83953" s="1">
        <v>265124302173302</v>
      </c>
      <c r="C83953">
        <v>15</v>
      </c>
    </row>
    <row r="83954" spans="1:3" x14ac:dyDescent="0.25">
      <c r="A83954" s="1">
        <v>494668100645552</v>
      </c>
      <c r="C83954">
        <v>15</v>
      </c>
    </row>
    <row r="83955" spans="1:3" x14ac:dyDescent="0.25">
      <c r="A83955" s="1">
        <v>409929139539419</v>
      </c>
      <c r="C83955">
        <v>15</v>
      </c>
    </row>
    <row r="83956" spans="1:3" x14ac:dyDescent="0.25">
      <c r="A83956" s="1">
        <v>811583913830094</v>
      </c>
      <c r="C83956">
        <v>15</v>
      </c>
    </row>
    <row r="83957" spans="1:3" x14ac:dyDescent="0.25">
      <c r="A83957" s="1">
        <v>861481762245939</v>
      </c>
      <c r="C83957">
        <v>15</v>
      </c>
    </row>
    <row r="83958" spans="1:3" x14ac:dyDescent="0.25">
      <c r="A83958" s="1">
        <v>675399720464653</v>
      </c>
      <c r="C83958">
        <v>15</v>
      </c>
    </row>
    <row r="83959" spans="1:3" x14ac:dyDescent="0.25">
      <c r="A83959" s="1">
        <v>983505707360629</v>
      </c>
      <c r="C83959">
        <v>15</v>
      </c>
    </row>
    <row r="83960" spans="1:3" x14ac:dyDescent="0.25">
      <c r="A83960" s="1">
        <v>987150556572284</v>
      </c>
      <c r="C83960">
        <v>15</v>
      </c>
    </row>
    <row r="83961" spans="1:3" x14ac:dyDescent="0.25">
      <c r="A83961" s="1">
        <v>565514180151671</v>
      </c>
      <c r="C83961">
        <v>15</v>
      </c>
    </row>
    <row r="83962" spans="1:3" x14ac:dyDescent="0.25">
      <c r="A83962" s="1">
        <v>996880939342599</v>
      </c>
      <c r="C83962">
        <v>15</v>
      </c>
    </row>
    <row r="83963" spans="1:3" x14ac:dyDescent="0.25">
      <c r="A83963" s="1">
        <v>647628997586182</v>
      </c>
      <c r="C83963">
        <v>15</v>
      </c>
    </row>
    <row r="83964" spans="1:3" x14ac:dyDescent="0.25">
      <c r="A83964" s="1">
        <v>177669117057735</v>
      </c>
      <c r="C83964">
        <v>15</v>
      </c>
    </row>
    <row r="83965" spans="1:3" x14ac:dyDescent="0.25">
      <c r="A83965" s="1">
        <v>673680580329912</v>
      </c>
      <c r="C83965">
        <v>15</v>
      </c>
    </row>
    <row r="83966" spans="1:3" x14ac:dyDescent="0.25">
      <c r="A83966" s="1">
        <v>683686203116397</v>
      </c>
      <c r="C83966">
        <v>15</v>
      </c>
    </row>
    <row r="83967" spans="1:3" x14ac:dyDescent="0.25">
      <c r="A83967" s="1">
        <v>496841086715913</v>
      </c>
      <c r="C83967">
        <v>15</v>
      </c>
    </row>
    <row r="83968" spans="1:3" x14ac:dyDescent="0.25">
      <c r="A83968" s="1">
        <v>101594024712711</v>
      </c>
      <c r="C83968">
        <v>15</v>
      </c>
    </row>
    <row r="83969" spans="1:3" x14ac:dyDescent="0.25">
      <c r="A83969" s="1">
        <v>436821698095090</v>
      </c>
      <c r="C83969">
        <v>15</v>
      </c>
    </row>
    <row r="83970" spans="1:3" x14ac:dyDescent="0.25">
      <c r="A83970" s="1">
        <v>972824391643048</v>
      </c>
      <c r="C83970">
        <v>15</v>
      </c>
    </row>
    <row r="83971" spans="1:3" x14ac:dyDescent="0.25">
      <c r="A83971" s="1">
        <v>153409516088018</v>
      </c>
      <c r="C83971">
        <v>15</v>
      </c>
    </row>
    <row r="83972" spans="1:3" x14ac:dyDescent="0.25">
      <c r="A83972" s="1">
        <v>420017068421991</v>
      </c>
      <c r="C83972">
        <v>15</v>
      </c>
    </row>
    <row r="83973" spans="1:3" x14ac:dyDescent="0.25">
      <c r="A83973" s="1">
        <v>278307794656525</v>
      </c>
      <c r="C83973">
        <v>15</v>
      </c>
    </row>
    <row r="83974" spans="1:3" x14ac:dyDescent="0.25">
      <c r="A83974" s="1">
        <v>552137686310870</v>
      </c>
      <c r="C83974">
        <v>15</v>
      </c>
    </row>
    <row r="83975" spans="1:3" x14ac:dyDescent="0.25">
      <c r="A83975" s="1">
        <v>702225262742953</v>
      </c>
      <c r="C83975">
        <v>15</v>
      </c>
    </row>
    <row r="83976" spans="1:3" x14ac:dyDescent="0.25">
      <c r="A83976" s="1">
        <v>315932803942848</v>
      </c>
      <c r="C83976">
        <v>15</v>
      </c>
    </row>
    <row r="83977" spans="1:3" x14ac:dyDescent="0.25">
      <c r="A83977" s="1">
        <v>342364983649375</v>
      </c>
      <c r="C83977">
        <v>15</v>
      </c>
    </row>
    <row r="83978" spans="1:3" x14ac:dyDescent="0.25">
      <c r="A83978" s="1">
        <v>427226659064354</v>
      </c>
      <c r="C83978">
        <v>15</v>
      </c>
    </row>
    <row r="83979" spans="1:3" x14ac:dyDescent="0.25">
      <c r="A83979" s="1">
        <v>498513734807880</v>
      </c>
      <c r="C83979">
        <v>15</v>
      </c>
    </row>
    <row r="83980" spans="1:3" x14ac:dyDescent="0.25">
      <c r="A83980" s="1">
        <v>560713203284624</v>
      </c>
      <c r="C83980">
        <v>15</v>
      </c>
    </row>
    <row r="83981" spans="1:3" x14ac:dyDescent="0.25">
      <c r="A83981" s="1">
        <v>597412837807182</v>
      </c>
      <c r="C83981">
        <v>15</v>
      </c>
    </row>
    <row r="83982" spans="1:3" x14ac:dyDescent="0.25">
      <c r="A83982" s="1">
        <v>506623548046125</v>
      </c>
      <c r="C83982">
        <v>15</v>
      </c>
    </row>
    <row r="83983" spans="1:3" x14ac:dyDescent="0.25">
      <c r="A83983" s="1">
        <v>505703621070521</v>
      </c>
      <c r="C83983">
        <v>15</v>
      </c>
    </row>
    <row r="83984" spans="1:3" x14ac:dyDescent="0.25">
      <c r="A83984" s="1">
        <v>819536180319847</v>
      </c>
      <c r="C83984">
        <v>15</v>
      </c>
    </row>
    <row r="83985" spans="1:3" x14ac:dyDescent="0.25">
      <c r="A83985" s="1">
        <v>110029891933001</v>
      </c>
      <c r="C83985">
        <v>15</v>
      </c>
    </row>
    <row r="83986" spans="1:3" x14ac:dyDescent="0.25">
      <c r="A83986" s="1">
        <v>789458503577068</v>
      </c>
      <c r="C83986">
        <v>15</v>
      </c>
    </row>
    <row r="83987" spans="1:3" x14ac:dyDescent="0.25">
      <c r="A83987" s="1">
        <v>536109404478451</v>
      </c>
      <c r="C83987">
        <v>15</v>
      </c>
    </row>
    <row r="83988" spans="1:3" x14ac:dyDescent="0.25">
      <c r="A83988" s="1">
        <v>500450968254150</v>
      </c>
      <c r="C83988">
        <v>15</v>
      </c>
    </row>
    <row r="83989" spans="1:3" x14ac:dyDescent="0.25">
      <c r="A83989" s="1">
        <v>510612186783527</v>
      </c>
      <c r="C83989">
        <v>15</v>
      </c>
    </row>
    <row r="83990" spans="1:3" x14ac:dyDescent="0.25">
      <c r="A83990" s="1">
        <v>613749803140519</v>
      </c>
      <c r="C83990">
        <v>15</v>
      </c>
    </row>
    <row r="83991" spans="1:3" x14ac:dyDescent="0.25">
      <c r="A83991" s="1">
        <v>251448042698080</v>
      </c>
      <c r="C83991">
        <v>15</v>
      </c>
    </row>
    <row r="83992" spans="1:3" x14ac:dyDescent="0.25">
      <c r="A83992" s="1">
        <v>586153090112202</v>
      </c>
      <c r="C83992">
        <v>15</v>
      </c>
    </row>
    <row r="83993" spans="1:3" x14ac:dyDescent="0.25">
      <c r="A83993" s="1">
        <v>367936734281564</v>
      </c>
      <c r="C83993">
        <v>15</v>
      </c>
    </row>
    <row r="83994" spans="1:3" x14ac:dyDescent="0.25">
      <c r="A83994" s="1">
        <v>809108144088054</v>
      </c>
      <c r="C83994">
        <v>15</v>
      </c>
    </row>
    <row r="83995" spans="1:3" x14ac:dyDescent="0.25">
      <c r="A83995" s="1">
        <v>655453268295942</v>
      </c>
      <c r="C83995">
        <v>15</v>
      </c>
    </row>
    <row r="83996" spans="1:3" x14ac:dyDescent="0.25">
      <c r="A83996" s="1">
        <v>123451647454493</v>
      </c>
      <c r="C83996">
        <v>15</v>
      </c>
    </row>
    <row r="83997" spans="1:3" x14ac:dyDescent="0.25">
      <c r="A83997" s="1">
        <v>346833617702700</v>
      </c>
      <c r="C83997">
        <v>15</v>
      </c>
    </row>
    <row r="83998" spans="1:3" x14ac:dyDescent="0.25">
      <c r="A83998" s="1">
        <v>860153406598862</v>
      </c>
      <c r="C83998">
        <v>15</v>
      </c>
    </row>
    <row r="83999" spans="1:3" x14ac:dyDescent="0.25">
      <c r="A83999" s="1">
        <v>505278326911478</v>
      </c>
      <c r="C83999">
        <v>15</v>
      </c>
    </row>
    <row r="84000" spans="1:3" x14ac:dyDescent="0.25">
      <c r="A84000" s="1">
        <v>813492997774567</v>
      </c>
      <c r="C84000">
        <v>15</v>
      </c>
    </row>
    <row r="84001" spans="1:3" x14ac:dyDescent="0.25">
      <c r="A84001" s="1">
        <v>137676083381041</v>
      </c>
      <c r="C84001">
        <v>15</v>
      </c>
    </row>
    <row r="84002" spans="1:3" x14ac:dyDescent="0.25">
      <c r="A84002" s="1">
        <v>143284099030020</v>
      </c>
      <c r="C84002">
        <v>15</v>
      </c>
    </row>
    <row r="84003" spans="1:3" x14ac:dyDescent="0.25">
      <c r="A84003" s="1">
        <v>428338491598724</v>
      </c>
      <c r="C84003">
        <v>15</v>
      </c>
    </row>
    <row r="84004" spans="1:3" x14ac:dyDescent="0.25">
      <c r="A84004" s="1">
        <v>554206758604996</v>
      </c>
      <c r="C84004">
        <v>15</v>
      </c>
    </row>
    <row r="84005" spans="1:3" x14ac:dyDescent="0.25">
      <c r="A84005" s="1">
        <v>159571701113006</v>
      </c>
      <c r="C84005">
        <v>15</v>
      </c>
    </row>
    <row r="84006" spans="1:3" x14ac:dyDescent="0.25">
      <c r="A84006" s="1">
        <v>560920082715557</v>
      </c>
      <c r="C84006">
        <v>15</v>
      </c>
    </row>
    <row r="84007" spans="1:3" x14ac:dyDescent="0.25">
      <c r="A84007" s="1">
        <v>127798603044068</v>
      </c>
      <c r="C84007">
        <v>15</v>
      </c>
    </row>
    <row r="84008" spans="1:3" x14ac:dyDescent="0.25">
      <c r="A84008" s="1">
        <v>576937618831065</v>
      </c>
      <c r="C84008">
        <v>15</v>
      </c>
    </row>
    <row r="84009" spans="1:3" x14ac:dyDescent="0.25">
      <c r="A84009" s="1">
        <v>907624943602528</v>
      </c>
      <c r="C84009">
        <v>15</v>
      </c>
    </row>
    <row r="84010" spans="1:3" x14ac:dyDescent="0.25">
      <c r="A84010" s="1">
        <v>641611354175036</v>
      </c>
      <c r="C84010">
        <v>15</v>
      </c>
    </row>
    <row r="84011" spans="1:3" x14ac:dyDescent="0.25">
      <c r="A84011" s="1">
        <v>241354589640937</v>
      </c>
      <c r="C84011">
        <v>15</v>
      </c>
    </row>
    <row r="84012" spans="1:3" x14ac:dyDescent="0.25">
      <c r="A84012" s="1">
        <v>187120204623055</v>
      </c>
      <c r="C84012">
        <v>15</v>
      </c>
    </row>
    <row r="84013" spans="1:3" x14ac:dyDescent="0.25">
      <c r="A84013" s="1">
        <v>135298335165817</v>
      </c>
      <c r="C84013">
        <v>15</v>
      </c>
    </row>
    <row r="84014" spans="1:3" x14ac:dyDescent="0.25">
      <c r="A84014" s="1">
        <v>115593736353064</v>
      </c>
      <c r="C84014">
        <v>15</v>
      </c>
    </row>
    <row r="84015" spans="1:3" x14ac:dyDescent="0.25">
      <c r="A84015" s="1">
        <v>928964492259640</v>
      </c>
      <c r="C84015">
        <v>15</v>
      </c>
    </row>
    <row r="84016" spans="1:3" x14ac:dyDescent="0.25">
      <c r="A84016" s="1">
        <v>827025229197201</v>
      </c>
      <c r="C84016">
        <v>15</v>
      </c>
    </row>
    <row r="84017" spans="1:3" x14ac:dyDescent="0.25">
      <c r="A84017" s="1">
        <v>150611569638444</v>
      </c>
      <c r="C84017">
        <v>15</v>
      </c>
    </row>
    <row r="84018" spans="1:3" x14ac:dyDescent="0.25">
      <c r="A84018" s="1">
        <v>532282648470352</v>
      </c>
      <c r="C84018">
        <v>15</v>
      </c>
    </row>
    <row r="84019" spans="1:3" x14ac:dyDescent="0.25">
      <c r="A84019" s="1">
        <v>574473304050999</v>
      </c>
      <c r="C84019">
        <v>15</v>
      </c>
    </row>
    <row r="84020" spans="1:3" x14ac:dyDescent="0.25">
      <c r="A84020" s="1">
        <v>726220398402770</v>
      </c>
      <c r="C84020">
        <v>15</v>
      </c>
    </row>
    <row r="84021" spans="1:3" x14ac:dyDescent="0.25">
      <c r="A84021" s="1">
        <v>493604794438867</v>
      </c>
      <c r="C84021">
        <v>15</v>
      </c>
    </row>
    <row r="84022" spans="1:3" x14ac:dyDescent="0.25">
      <c r="A84022" s="1">
        <v>994244559523964</v>
      </c>
      <c r="C84022">
        <v>15</v>
      </c>
    </row>
    <row r="84023" spans="1:3" x14ac:dyDescent="0.25">
      <c r="A84023" s="1">
        <v>630649399283254</v>
      </c>
      <c r="C84023">
        <v>15</v>
      </c>
    </row>
    <row r="84024" spans="1:3" x14ac:dyDescent="0.25">
      <c r="A84024" s="1">
        <v>191402234872722</v>
      </c>
      <c r="C84024">
        <v>15</v>
      </c>
    </row>
    <row r="84025" spans="1:3" x14ac:dyDescent="0.25">
      <c r="A84025" s="1">
        <v>518916945971656</v>
      </c>
      <c r="C84025">
        <v>15</v>
      </c>
    </row>
    <row r="84026" spans="1:3" x14ac:dyDescent="0.25">
      <c r="A84026" s="1">
        <v>948957028679439</v>
      </c>
      <c r="C84026">
        <v>15</v>
      </c>
    </row>
    <row r="84027" spans="1:3" x14ac:dyDescent="0.25">
      <c r="A84027" s="1">
        <v>393461599012324</v>
      </c>
      <c r="C84027">
        <v>15</v>
      </c>
    </row>
    <row r="84028" spans="1:3" x14ac:dyDescent="0.25">
      <c r="A84028" s="1">
        <v>656881400609217</v>
      </c>
      <c r="C84028">
        <v>15</v>
      </c>
    </row>
    <row r="84029" spans="1:3" x14ac:dyDescent="0.25">
      <c r="A84029" s="1">
        <v>884472579827193</v>
      </c>
      <c r="C84029">
        <v>15</v>
      </c>
    </row>
    <row r="84030" spans="1:3" x14ac:dyDescent="0.25">
      <c r="A84030" s="1">
        <v>203222499982969</v>
      </c>
      <c r="C84030">
        <v>15</v>
      </c>
    </row>
    <row r="84031" spans="1:3" x14ac:dyDescent="0.25">
      <c r="A84031" s="1">
        <v>827585106730114</v>
      </c>
      <c r="C84031">
        <v>15</v>
      </c>
    </row>
    <row r="84032" spans="1:3" x14ac:dyDescent="0.25">
      <c r="A84032" s="1">
        <v>604785812865880</v>
      </c>
      <c r="C84032">
        <v>15</v>
      </c>
    </row>
    <row r="84033" spans="1:3" x14ac:dyDescent="0.25">
      <c r="A84033" s="1">
        <v>362561944511955</v>
      </c>
      <c r="C84033">
        <v>15</v>
      </c>
    </row>
    <row r="84034" spans="1:3" x14ac:dyDescent="0.25">
      <c r="A84034" s="1">
        <v>738411871858912</v>
      </c>
      <c r="C84034">
        <v>15</v>
      </c>
    </row>
    <row r="84035" spans="1:3" x14ac:dyDescent="0.25">
      <c r="A84035" s="1">
        <v>996146802076671</v>
      </c>
      <c r="C84035">
        <v>15</v>
      </c>
    </row>
    <row r="84036" spans="1:3" x14ac:dyDescent="0.25">
      <c r="A84036" s="1">
        <v>311701398042268</v>
      </c>
      <c r="C84036">
        <v>15</v>
      </c>
    </row>
    <row r="84037" spans="1:3" x14ac:dyDescent="0.25">
      <c r="A84037" s="1">
        <v>851406428405980</v>
      </c>
      <c r="C84037">
        <v>15</v>
      </c>
    </row>
    <row r="84038" spans="1:3" x14ac:dyDescent="0.25">
      <c r="A84038" s="1">
        <v>626139638611121</v>
      </c>
      <c r="C84038">
        <v>15</v>
      </c>
    </row>
    <row r="84039" spans="1:3" x14ac:dyDescent="0.25">
      <c r="A84039" s="1">
        <v>224893279342404</v>
      </c>
      <c r="C84039">
        <v>15</v>
      </c>
    </row>
    <row r="84040" spans="1:3" x14ac:dyDescent="0.25">
      <c r="A84040" s="1">
        <v>765398855019037</v>
      </c>
      <c r="C84040">
        <v>15</v>
      </c>
    </row>
    <row r="84041" spans="1:3" x14ac:dyDescent="0.25">
      <c r="A84041" s="1">
        <v>199947523511343</v>
      </c>
      <c r="C84041">
        <v>15</v>
      </c>
    </row>
    <row r="84042" spans="1:3" x14ac:dyDescent="0.25">
      <c r="A84042" s="1">
        <v>540274257834421</v>
      </c>
      <c r="C84042">
        <v>15</v>
      </c>
    </row>
    <row r="84043" spans="1:3" x14ac:dyDescent="0.25">
      <c r="A84043" s="1">
        <v>203967501435552</v>
      </c>
      <c r="C84043">
        <v>15</v>
      </c>
    </row>
    <row r="84044" spans="1:3" x14ac:dyDescent="0.25">
      <c r="A84044" s="1">
        <v>418931668699070</v>
      </c>
      <c r="C84044">
        <v>15</v>
      </c>
    </row>
    <row r="84045" spans="1:3" x14ac:dyDescent="0.25">
      <c r="A84045" s="1">
        <v>535085697069376</v>
      </c>
      <c r="C84045">
        <v>15</v>
      </c>
    </row>
    <row r="84046" spans="1:3" x14ac:dyDescent="0.25">
      <c r="A84046" s="1">
        <v>764175036806314</v>
      </c>
      <c r="C84046">
        <v>15</v>
      </c>
    </row>
    <row r="84047" spans="1:3" x14ac:dyDescent="0.25">
      <c r="A84047" s="1">
        <v>340414253479674</v>
      </c>
      <c r="C84047">
        <v>15</v>
      </c>
    </row>
    <row r="84048" spans="1:3" x14ac:dyDescent="0.25">
      <c r="A84048" s="1">
        <v>572295206200578</v>
      </c>
      <c r="C84048">
        <v>15</v>
      </c>
    </row>
    <row r="84049" spans="1:3" x14ac:dyDescent="0.25">
      <c r="A84049" s="1">
        <v>793978255391934</v>
      </c>
      <c r="C84049">
        <v>15</v>
      </c>
    </row>
    <row r="84050" spans="1:3" x14ac:dyDescent="0.25">
      <c r="A84050" s="1">
        <v>434996229276880</v>
      </c>
      <c r="C84050">
        <v>15</v>
      </c>
    </row>
    <row r="84051" spans="1:3" x14ac:dyDescent="0.25">
      <c r="A84051" s="1">
        <v>553514821134359</v>
      </c>
      <c r="C84051">
        <v>15</v>
      </c>
    </row>
    <row r="84052" spans="1:3" x14ac:dyDescent="0.25">
      <c r="A84052" s="1">
        <v>367791397075187</v>
      </c>
      <c r="C84052">
        <v>15</v>
      </c>
    </row>
    <row r="84053" spans="1:3" x14ac:dyDescent="0.25">
      <c r="A84053" s="1">
        <v>699386095308905</v>
      </c>
      <c r="C84053">
        <v>15</v>
      </c>
    </row>
    <row r="84054" spans="1:3" x14ac:dyDescent="0.25">
      <c r="A84054" s="1">
        <v>676365448037845</v>
      </c>
      <c r="C84054">
        <v>15</v>
      </c>
    </row>
    <row r="84055" spans="1:3" x14ac:dyDescent="0.25">
      <c r="A84055" s="1">
        <v>849169215731535</v>
      </c>
      <c r="C84055">
        <v>15</v>
      </c>
    </row>
    <row r="84056" spans="1:3" x14ac:dyDescent="0.25">
      <c r="A84056" s="1">
        <v>828616782531340</v>
      </c>
      <c r="C84056">
        <v>15</v>
      </c>
    </row>
    <row r="84057" spans="1:3" x14ac:dyDescent="0.25">
      <c r="A84057" s="1">
        <v>119916114371598</v>
      </c>
      <c r="C84057">
        <v>15</v>
      </c>
    </row>
    <row r="84058" spans="1:3" x14ac:dyDescent="0.25">
      <c r="A84058" s="1">
        <v>680923021475109</v>
      </c>
      <c r="C84058">
        <v>15</v>
      </c>
    </row>
    <row r="84059" spans="1:3" x14ac:dyDescent="0.25">
      <c r="A84059" s="1">
        <v>412517268516698</v>
      </c>
      <c r="C84059">
        <v>15</v>
      </c>
    </row>
    <row r="84060" spans="1:3" x14ac:dyDescent="0.25">
      <c r="A84060" s="1">
        <v>205267983666988</v>
      </c>
      <c r="C84060">
        <v>15</v>
      </c>
    </row>
    <row r="84061" spans="1:3" x14ac:dyDescent="0.25">
      <c r="A84061" s="1">
        <v>952075959686389</v>
      </c>
      <c r="C84061">
        <v>15</v>
      </c>
    </row>
    <row r="84062" spans="1:3" x14ac:dyDescent="0.25">
      <c r="A84062" s="1">
        <v>700607069027902</v>
      </c>
      <c r="C84062">
        <v>15</v>
      </c>
    </row>
    <row r="84063" spans="1:3" x14ac:dyDescent="0.25">
      <c r="A84063" s="1">
        <v>756164395456378</v>
      </c>
      <c r="C84063">
        <v>15</v>
      </c>
    </row>
    <row r="84064" spans="1:3" x14ac:dyDescent="0.25">
      <c r="A84064" s="1">
        <v>580675437386389</v>
      </c>
      <c r="C84064">
        <v>15</v>
      </c>
    </row>
    <row r="84065" spans="1:3" x14ac:dyDescent="0.25">
      <c r="A84065" s="1">
        <v>657570483206567</v>
      </c>
      <c r="C84065">
        <v>15</v>
      </c>
    </row>
    <row r="84066" spans="1:3" x14ac:dyDescent="0.25">
      <c r="A84066" s="1">
        <v>108317704931627</v>
      </c>
      <c r="C84066">
        <v>15</v>
      </c>
    </row>
    <row r="84067" spans="1:3" x14ac:dyDescent="0.25">
      <c r="A84067" s="1">
        <v>678348786538915</v>
      </c>
      <c r="C84067">
        <v>15</v>
      </c>
    </row>
    <row r="84068" spans="1:3" x14ac:dyDescent="0.25">
      <c r="A84068" s="1">
        <v>558002889292120</v>
      </c>
      <c r="C84068">
        <v>15</v>
      </c>
    </row>
    <row r="84069" spans="1:3" x14ac:dyDescent="0.25">
      <c r="A84069" s="1">
        <v>215116382340283</v>
      </c>
      <c r="C84069">
        <v>15</v>
      </c>
    </row>
    <row r="84070" spans="1:3" x14ac:dyDescent="0.25">
      <c r="A84070" s="1">
        <v>939534700798103</v>
      </c>
      <c r="C84070">
        <v>15</v>
      </c>
    </row>
    <row r="84071" spans="1:3" x14ac:dyDescent="0.25">
      <c r="A84071" s="1">
        <v>554736363960629</v>
      </c>
      <c r="C84071">
        <v>15</v>
      </c>
    </row>
    <row r="84072" spans="1:3" x14ac:dyDescent="0.25">
      <c r="A84072" s="1">
        <v>969035617690980</v>
      </c>
      <c r="C84072">
        <v>15</v>
      </c>
    </row>
    <row r="84073" spans="1:3" x14ac:dyDescent="0.25">
      <c r="A84073" s="1">
        <v>797968931076737</v>
      </c>
      <c r="C84073">
        <v>15</v>
      </c>
    </row>
    <row r="84074" spans="1:3" x14ac:dyDescent="0.25">
      <c r="A84074" s="1">
        <v>753713722993381</v>
      </c>
      <c r="C84074">
        <v>15</v>
      </c>
    </row>
    <row r="84075" spans="1:3" x14ac:dyDescent="0.25">
      <c r="A84075" s="1">
        <v>414712895001018</v>
      </c>
      <c r="C84075">
        <v>15</v>
      </c>
    </row>
    <row r="84076" spans="1:3" x14ac:dyDescent="0.25">
      <c r="A84076" s="1">
        <v>159828455495830</v>
      </c>
      <c r="C84076">
        <v>15</v>
      </c>
    </row>
    <row r="84077" spans="1:3" x14ac:dyDescent="0.25">
      <c r="A84077" s="1">
        <v>691392544169583</v>
      </c>
      <c r="C84077">
        <v>15</v>
      </c>
    </row>
    <row r="84078" spans="1:3" x14ac:dyDescent="0.25">
      <c r="A84078" s="1">
        <v>108969831462883</v>
      </c>
      <c r="C84078">
        <v>15</v>
      </c>
    </row>
    <row r="84079" spans="1:3" x14ac:dyDescent="0.25">
      <c r="A84079" s="1">
        <v>801143992892385</v>
      </c>
      <c r="C84079">
        <v>15</v>
      </c>
    </row>
    <row r="84080" spans="1:3" x14ac:dyDescent="0.25">
      <c r="A84080" s="1">
        <v>408175817597990</v>
      </c>
      <c r="C84080">
        <v>15</v>
      </c>
    </row>
    <row r="84081" spans="1:3" x14ac:dyDescent="0.25">
      <c r="A84081" s="1">
        <v>614980801449777</v>
      </c>
      <c r="C84081">
        <v>15</v>
      </c>
    </row>
    <row r="84082" spans="1:3" x14ac:dyDescent="0.25">
      <c r="A84082" s="1">
        <v>447155794336593</v>
      </c>
      <c r="C84082">
        <v>15</v>
      </c>
    </row>
    <row r="84083" spans="1:3" x14ac:dyDescent="0.25">
      <c r="A84083" s="1">
        <v>680069532878000</v>
      </c>
      <c r="C84083">
        <v>15</v>
      </c>
    </row>
    <row r="84084" spans="1:3" x14ac:dyDescent="0.25">
      <c r="A84084" s="1">
        <v>511596720597881</v>
      </c>
      <c r="C84084">
        <v>15</v>
      </c>
    </row>
    <row r="84085" spans="1:3" x14ac:dyDescent="0.25">
      <c r="A84085" s="1">
        <v>583350574438749</v>
      </c>
      <c r="C84085">
        <v>15</v>
      </c>
    </row>
    <row r="84086" spans="1:3" x14ac:dyDescent="0.25">
      <c r="A84086" s="1">
        <v>145636371480371</v>
      </c>
      <c r="C84086">
        <v>15</v>
      </c>
    </row>
    <row r="84087" spans="1:3" x14ac:dyDescent="0.25">
      <c r="A84087" s="1">
        <v>247992345156218</v>
      </c>
      <c r="C84087">
        <v>15</v>
      </c>
    </row>
    <row r="84088" spans="1:3" x14ac:dyDescent="0.25">
      <c r="A84088" s="1">
        <v>107342488429914</v>
      </c>
      <c r="C84088">
        <v>15</v>
      </c>
    </row>
    <row r="84089" spans="1:3" x14ac:dyDescent="0.25">
      <c r="A84089" s="1">
        <v>201648632409037</v>
      </c>
      <c r="C84089">
        <v>15</v>
      </c>
    </row>
    <row r="84090" spans="1:3" x14ac:dyDescent="0.25">
      <c r="A84090" s="1">
        <v>398543484705875</v>
      </c>
      <c r="C84090">
        <v>15</v>
      </c>
    </row>
    <row r="84091" spans="1:3" x14ac:dyDescent="0.25">
      <c r="A84091" s="1">
        <v>940208806362403</v>
      </c>
      <c r="C84091">
        <v>15</v>
      </c>
    </row>
    <row r="84092" spans="1:3" x14ac:dyDescent="0.25">
      <c r="A84092" s="1">
        <v>400558254915265</v>
      </c>
      <c r="C84092">
        <v>15</v>
      </c>
    </row>
    <row r="84093" spans="1:3" x14ac:dyDescent="0.25">
      <c r="A84093" s="1">
        <v>219586206342972</v>
      </c>
      <c r="C84093">
        <v>15</v>
      </c>
    </row>
    <row r="84094" spans="1:3" x14ac:dyDescent="0.25">
      <c r="A84094" s="1">
        <v>992522255219926</v>
      </c>
      <c r="C84094">
        <v>15</v>
      </c>
    </row>
    <row r="84095" spans="1:3" x14ac:dyDescent="0.25">
      <c r="A84095" s="1">
        <v>452983012716815</v>
      </c>
      <c r="C84095">
        <v>15</v>
      </c>
    </row>
    <row r="84096" spans="1:3" x14ac:dyDescent="0.25">
      <c r="A84096" s="1">
        <v>878146662415731</v>
      </c>
      <c r="C84096">
        <v>15</v>
      </c>
    </row>
    <row r="84097" spans="1:3" x14ac:dyDescent="0.25">
      <c r="A84097" s="1">
        <v>361247984548281</v>
      </c>
      <c r="C84097">
        <v>15</v>
      </c>
    </row>
    <row r="84098" spans="1:3" x14ac:dyDescent="0.25">
      <c r="A84098" s="1">
        <v>356369894021080</v>
      </c>
      <c r="C84098">
        <v>15</v>
      </c>
    </row>
    <row r="84099" spans="1:3" x14ac:dyDescent="0.25">
      <c r="A84099" s="1">
        <v>480934260375915</v>
      </c>
      <c r="C84099">
        <v>15</v>
      </c>
    </row>
    <row r="84100" spans="1:3" x14ac:dyDescent="0.25">
      <c r="A84100" s="1">
        <v>552319404826871</v>
      </c>
      <c r="C84100">
        <v>15</v>
      </c>
    </row>
    <row r="84101" spans="1:3" x14ac:dyDescent="0.25">
      <c r="A84101" s="1">
        <v>508363411470164</v>
      </c>
      <c r="C84101">
        <v>15</v>
      </c>
    </row>
    <row r="84102" spans="1:3" x14ac:dyDescent="0.25">
      <c r="A84102" s="1">
        <v>368057201213032</v>
      </c>
      <c r="C84102">
        <v>15</v>
      </c>
    </row>
    <row r="84103" spans="1:3" x14ac:dyDescent="0.25">
      <c r="A84103" s="1">
        <v>161850054056311</v>
      </c>
      <c r="C84103">
        <v>15</v>
      </c>
    </row>
    <row r="84104" spans="1:3" x14ac:dyDescent="0.25">
      <c r="A84104" s="1">
        <v>942453306507530</v>
      </c>
      <c r="C84104">
        <v>15</v>
      </c>
    </row>
    <row r="84105" spans="1:3" x14ac:dyDescent="0.25">
      <c r="A84105" s="1">
        <v>691620153874338</v>
      </c>
      <c r="C84105">
        <v>15</v>
      </c>
    </row>
    <row r="84106" spans="1:3" x14ac:dyDescent="0.25">
      <c r="A84106" s="1">
        <v>883117713146648</v>
      </c>
      <c r="C84106">
        <v>15</v>
      </c>
    </row>
    <row r="84107" spans="1:3" x14ac:dyDescent="0.25">
      <c r="A84107" s="1">
        <v>600444061314652</v>
      </c>
      <c r="C84107">
        <v>15</v>
      </c>
    </row>
    <row r="84108" spans="1:3" x14ac:dyDescent="0.25">
      <c r="A84108" s="1">
        <v>482240028004139</v>
      </c>
      <c r="C84108">
        <v>15</v>
      </c>
    </row>
    <row r="84109" spans="1:3" x14ac:dyDescent="0.25">
      <c r="A84109" s="1">
        <v>660050711325297</v>
      </c>
      <c r="C84109">
        <v>15</v>
      </c>
    </row>
    <row r="84110" spans="1:3" x14ac:dyDescent="0.25">
      <c r="A84110" s="1">
        <v>515554718557958</v>
      </c>
      <c r="C84110">
        <v>15</v>
      </c>
    </row>
    <row r="84111" spans="1:3" x14ac:dyDescent="0.25">
      <c r="A84111" s="1">
        <v>280677704781180</v>
      </c>
      <c r="C84111">
        <v>15</v>
      </c>
    </row>
    <row r="84112" spans="1:3" x14ac:dyDescent="0.25">
      <c r="A84112" s="1">
        <v>806030677966669</v>
      </c>
      <c r="C84112">
        <v>15</v>
      </c>
    </row>
    <row r="84113" spans="1:3" x14ac:dyDescent="0.25">
      <c r="A84113" s="1">
        <v>351280507996250</v>
      </c>
      <c r="C84113">
        <v>15</v>
      </c>
    </row>
    <row r="84114" spans="1:3" x14ac:dyDescent="0.25">
      <c r="A84114" s="1">
        <v>518863308360341</v>
      </c>
      <c r="C84114">
        <v>15</v>
      </c>
    </row>
    <row r="84115" spans="1:3" x14ac:dyDescent="0.25">
      <c r="A84115" s="1">
        <v>114806141348371</v>
      </c>
      <c r="C84115">
        <v>15</v>
      </c>
    </row>
    <row r="84116" spans="1:3" x14ac:dyDescent="0.25">
      <c r="A84116" s="1">
        <v>530278787560956</v>
      </c>
      <c r="C84116">
        <v>15</v>
      </c>
    </row>
    <row r="84117" spans="1:3" x14ac:dyDescent="0.25">
      <c r="A84117" s="1">
        <v>321775225088745</v>
      </c>
      <c r="C84117">
        <v>15</v>
      </c>
    </row>
    <row r="84118" spans="1:3" x14ac:dyDescent="0.25">
      <c r="A84118" s="1">
        <v>528464256259240</v>
      </c>
      <c r="C84118">
        <v>15</v>
      </c>
    </row>
    <row r="84119" spans="1:3" x14ac:dyDescent="0.25">
      <c r="A84119" s="1">
        <v>621030709727308</v>
      </c>
      <c r="C84119">
        <v>15</v>
      </c>
    </row>
    <row r="84120" spans="1:3" x14ac:dyDescent="0.25">
      <c r="A84120" s="1">
        <v>980212253490823</v>
      </c>
      <c r="C84120">
        <v>15</v>
      </c>
    </row>
    <row r="84121" spans="1:3" x14ac:dyDescent="0.25">
      <c r="A84121" s="1">
        <v>818343171464510</v>
      </c>
      <c r="C84121">
        <v>15</v>
      </c>
    </row>
    <row r="84122" spans="1:3" x14ac:dyDescent="0.25">
      <c r="A84122" s="1">
        <v>945497123642281</v>
      </c>
      <c r="C84122">
        <v>15</v>
      </c>
    </row>
    <row r="84123" spans="1:3" x14ac:dyDescent="0.25">
      <c r="A84123" s="1">
        <v>286149205273769</v>
      </c>
      <c r="C84123">
        <v>15</v>
      </c>
    </row>
    <row r="84124" spans="1:3" x14ac:dyDescent="0.25">
      <c r="A84124" s="1">
        <v>880803273430151</v>
      </c>
      <c r="C84124">
        <v>15</v>
      </c>
    </row>
    <row r="84125" spans="1:3" x14ac:dyDescent="0.25">
      <c r="A84125" s="1">
        <v>640734350639848</v>
      </c>
      <c r="C84125">
        <v>15</v>
      </c>
    </row>
    <row r="84126" spans="1:3" x14ac:dyDescent="0.25">
      <c r="A84126" s="1">
        <v>936847221737990</v>
      </c>
      <c r="C84126">
        <v>15</v>
      </c>
    </row>
    <row r="84127" spans="1:3" x14ac:dyDescent="0.25">
      <c r="A84127" s="1">
        <v>556732612339707</v>
      </c>
      <c r="C84127">
        <v>15</v>
      </c>
    </row>
    <row r="84128" spans="1:3" x14ac:dyDescent="0.25">
      <c r="A84128" s="1">
        <v>605963031094322</v>
      </c>
      <c r="C84128">
        <v>15</v>
      </c>
    </row>
    <row r="84129" spans="1:3" x14ac:dyDescent="0.25">
      <c r="A84129" s="1">
        <v>664723045222996</v>
      </c>
      <c r="C84129">
        <v>15</v>
      </c>
    </row>
    <row r="84130" spans="1:3" x14ac:dyDescent="0.25">
      <c r="A84130" s="1">
        <v>697179752573395</v>
      </c>
      <c r="C84130">
        <v>15</v>
      </c>
    </row>
    <row r="84131" spans="1:3" x14ac:dyDescent="0.25">
      <c r="A84131" s="1">
        <v>137343697413974</v>
      </c>
      <c r="C84131">
        <v>15</v>
      </c>
    </row>
    <row r="84132" spans="1:3" x14ac:dyDescent="0.25">
      <c r="A84132" s="1">
        <v>829598243833761</v>
      </c>
      <c r="C84132">
        <v>15</v>
      </c>
    </row>
    <row r="84133" spans="1:3" x14ac:dyDescent="0.25">
      <c r="A84133" s="1">
        <v>334020323635912</v>
      </c>
      <c r="C84133">
        <v>15</v>
      </c>
    </row>
    <row r="84134" spans="1:3" x14ac:dyDescent="0.25">
      <c r="A84134" s="1">
        <v>800340985338866</v>
      </c>
      <c r="C84134">
        <v>15</v>
      </c>
    </row>
    <row r="84135" spans="1:3" x14ac:dyDescent="0.25">
      <c r="A84135" s="1">
        <v>590049840884975</v>
      </c>
      <c r="C84135">
        <v>15</v>
      </c>
    </row>
    <row r="84136" spans="1:3" x14ac:dyDescent="0.25">
      <c r="A84136" s="1">
        <v>849700034559403</v>
      </c>
      <c r="C84136">
        <v>15</v>
      </c>
    </row>
    <row r="84137" spans="1:3" x14ac:dyDescent="0.25">
      <c r="A84137" s="1">
        <v>506556392593602</v>
      </c>
      <c r="C84137">
        <v>15</v>
      </c>
    </row>
    <row r="84138" spans="1:3" x14ac:dyDescent="0.25">
      <c r="A84138" s="1">
        <v>489162184415835</v>
      </c>
      <c r="C84138">
        <v>15</v>
      </c>
    </row>
    <row r="84139" spans="1:3" x14ac:dyDescent="0.25">
      <c r="A84139" s="1">
        <v>476053954234269</v>
      </c>
      <c r="C84139">
        <v>15</v>
      </c>
    </row>
    <row r="84140" spans="1:3" x14ac:dyDescent="0.25">
      <c r="A84140" s="1">
        <v>367059281696799</v>
      </c>
      <c r="C84140">
        <v>15</v>
      </c>
    </row>
    <row r="84141" spans="1:3" x14ac:dyDescent="0.25">
      <c r="A84141" s="1">
        <v>274255958204367</v>
      </c>
      <c r="C84141">
        <v>15</v>
      </c>
    </row>
    <row r="84142" spans="1:3" x14ac:dyDescent="0.25">
      <c r="A84142" s="1">
        <v>461842747062959</v>
      </c>
      <c r="C84142">
        <v>15</v>
      </c>
    </row>
    <row r="84143" spans="1:3" x14ac:dyDescent="0.25">
      <c r="A84143" s="1">
        <v>939844136699665</v>
      </c>
      <c r="C84143">
        <v>15</v>
      </c>
    </row>
    <row r="84144" spans="1:3" x14ac:dyDescent="0.25">
      <c r="A84144" s="1">
        <v>736524124985248</v>
      </c>
      <c r="C84144">
        <v>15</v>
      </c>
    </row>
    <row r="84145" spans="1:3" x14ac:dyDescent="0.25">
      <c r="A84145" s="1">
        <v>856412493312330</v>
      </c>
      <c r="C84145">
        <v>15</v>
      </c>
    </row>
    <row r="84146" spans="1:3" x14ac:dyDescent="0.25">
      <c r="A84146" s="1">
        <v>630915997146379</v>
      </c>
      <c r="C84146">
        <v>15</v>
      </c>
    </row>
    <row r="84147" spans="1:3" x14ac:dyDescent="0.25">
      <c r="A84147" s="1">
        <v>835734617102520</v>
      </c>
      <c r="C84147">
        <v>15</v>
      </c>
    </row>
    <row r="84148" spans="1:3" x14ac:dyDescent="0.25">
      <c r="A84148" s="1">
        <v>694715669852606</v>
      </c>
      <c r="C84148">
        <v>15</v>
      </c>
    </row>
    <row r="84149" spans="1:3" x14ac:dyDescent="0.25">
      <c r="A84149" s="1">
        <v>970271631621402</v>
      </c>
      <c r="C84149">
        <v>15</v>
      </c>
    </row>
    <row r="84150" spans="1:3" x14ac:dyDescent="0.25">
      <c r="A84150" s="1">
        <v>932527521874323</v>
      </c>
      <c r="C84150">
        <v>15</v>
      </c>
    </row>
    <row r="84151" spans="1:3" x14ac:dyDescent="0.25">
      <c r="A84151" s="1">
        <v>598785159280418</v>
      </c>
      <c r="C84151">
        <v>15</v>
      </c>
    </row>
    <row r="84152" spans="1:3" x14ac:dyDescent="0.25">
      <c r="A84152" s="1">
        <v>780912904006927</v>
      </c>
      <c r="C84152">
        <v>15</v>
      </c>
    </row>
    <row r="84153" spans="1:3" x14ac:dyDescent="0.25">
      <c r="A84153" s="1">
        <v>261617156311446</v>
      </c>
      <c r="C84153">
        <v>15</v>
      </c>
    </row>
    <row r="84154" spans="1:3" x14ac:dyDescent="0.25">
      <c r="A84154" s="1">
        <v>140378870268492</v>
      </c>
      <c r="C84154">
        <v>15</v>
      </c>
    </row>
    <row r="84155" spans="1:3" x14ac:dyDescent="0.25">
      <c r="A84155" s="1">
        <v>803465112733814</v>
      </c>
      <c r="C84155">
        <v>15</v>
      </c>
    </row>
    <row r="84156" spans="1:3" x14ac:dyDescent="0.25">
      <c r="A84156" s="1">
        <v>554636592967992</v>
      </c>
      <c r="C84156">
        <v>15</v>
      </c>
    </row>
    <row r="84157" spans="1:3" x14ac:dyDescent="0.25">
      <c r="A84157" s="1">
        <v>543061228328453</v>
      </c>
      <c r="C84157">
        <v>15</v>
      </c>
    </row>
    <row r="84158" spans="1:3" x14ac:dyDescent="0.25">
      <c r="A84158" s="1">
        <v>454162221145926</v>
      </c>
      <c r="C84158">
        <v>15</v>
      </c>
    </row>
    <row r="84159" spans="1:3" x14ac:dyDescent="0.25">
      <c r="A84159" s="1">
        <v>947969379330738</v>
      </c>
      <c r="C84159">
        <v>15</v>
      </c>
    </row>
    <row r="84160" spans="1:3" x14ac:dyDescent="0.25">
      <c r="A84160" s="1">
        <v>781337102049482</v>
      </c>
      <c r="C84160">
        <v>15</v>
      </c>
    </row>
    <row r="84161" spans="1:3" x14ac:dyDescent="0.25">
      <c r="A84161" s="1">
        <v>555037943131763</v>
      </c>
      <c r="C84161">
        <v>15</v>
      </c>
    </row>
    <row r="84162" spans="1:3" x14ac:dyDescent="0.25">
      <c r="A84162" s="1">
        <v>128873728992204</v>
      </c>
      <c r="C84162">
        <v>15</v>
      </c>
    </row>
    <row r="84163" spans="1:3" x14ac:dyDescent="0.25">
      <c r="A84163" s="1">
        <v>465294129382472</v>
      </c>
      <c r="C84163">
        <v>15</v>
      </c>
    </row>
    <row r="84164" spans="1:3" x14ac:dyDescent="0.25">
      <c r="A84164" s="1">
        <v>463071312659286</v>
      </c>
      <c r="C84164">
        <v>15</v>
      </c>
    </row>
    <row r="84165" spans="1:3" x14ac:dyDescent="0.25">
      <c r="A84165" s="1">
        <v>964586136649121</v>
      </c>
      <c r="C84165">
        <v>15</v>
      </c>
    </row>
    <row r="84166" spans="1:3" x14ac:dyDescent="0.25">
      <c r="A84166" s="1">
        <v>709164880242514</v>
      </c>
      <c r="C84166">
        <v>15</v>
      </c>
    </row>
    <row r="84167" spans="1:3" x14ac:dyDescent="0.25">
      <c r="A84167" s="1">
        <v>506828421489182</v>
      </c>
      <c r="C84167">
        <v>15</v>
      </c>
    </row>
    <row r="84168" spans="1:3" x14ac:dyDescent="0.25">
      <c r="A84168" s="1">
        <v>249878555688437</v>
      </c>
      <c r="C84168">
        <v>15</v>
      </c>
    </row>
    <row r="84169" spans="1:3" x14ac:dyDescent="0.25">
      <c r="A84169" s="1">
        <v>573590348852549</v>
      </c>
      <c r="C84169">
        <v>15</v>
      </c>
    </row>
    <row r="84170" spans="1:3" x14ac:dyDescent="0.25">
      <c r="A84170" s="1">
        <v>713267326870940</v>
      </c>
      <c r="C84170">
        <v>15</v>
      </c>
    </row>
    <row r="84171" spans="1:3" x14ac:dyDescent="0.25">
      <c r="A84171" s="1">
        <v>506248799466600</v>
      </c>
      <c r="C84171">
        <v>15</v>
      </c>
    </row>
    <row r="84172" spans="1:3" x14ac:dyDescent="0.25">
      <c r="A84172" s="1">
        <v>837909364001236</v>
      </c>
      <c r="C84172">
        <v>15</v>
      </c>
    </row>
    <row r="84173" spans="1:3" x14ac:dyDescent="0.25">
      <c r="A84173" s="1">
        <v>387434914298924</v>
      </c>
      <c r="C84173">
        <v>15</v>
      </c>
    </row>
    <row r="84174" spans="1:3" x14ac:dyDescent="0.25">
      <c r="A84174" s="1">
        <v>388639341924411</v>
      </c>
      <c r="C84174">
        <v>15</v>
      </c>
    </row>
    <row r="84175" spans="1:3" x14ac:dyDescent="0.25">
      <c r="A84175" s="1">
        <v>238852060309770</v>
      </c>
      <c r="C84175">
        <v>15</v>
      </c>
    </row>
    <row r="84176" spans="1:3" x14ac:dyDescent="0.25">
      <c r="A84176" s="1">
        <v>428864293190049</v>
      </c>
      <c r="C84176">
        <v>15</v>
      </c>
    </row>
    <row r="84177" spans="1:3" x14ac:dyDescent="0.25">
      <c r="A84177" s="1">
        <v>202655012832387</v>
      </c>
      <c r="C84177">
        <v>15</v>
      </c>
    </row>
    <row r="84178" spans="1:3" x14ac:dyDescent="0.25">
      <c r="A84178" s="1">
        <v>707479204362124</v>
      </c>
      <c r="C84178">
        <v>15</v>
      </c>
    </row>
    <row r="84179" spans="1:3" x14ac:dyDescent="0.25">
      <c r="A84179" s="1">
        <v>428484187818888</v>
      </c>
      <c r="C84179">
        <v>15</v>
      </c>
    </row>
    <row r="84180" spans="1:3" x14ac:dyDescent="0.25">
      <c r="A84180" s="1">
        <v>907010978507470</v>
      </c>
      <c r="C84180">
        <v>15</v>
      </c>
    </row>
    <row r="84181" spans="1:3" x14ac:dyDescent="0.25">
      <c r="A84181" s="1">
        <v>150537308585258</v>
      </c>
      <c r="C84181">
        <v>15</v>
      </c>
    </row>
    <row r="84182" spans="1:3" x14ac:dyDescent="0.25">
      <c r="A84182" s="1">
        <v>110349786029519</v>
      </c>
      <c r="C84182">
        <v>15</v>
      </c>
    </row>
    <row r="84183" spans="1:3" x14ac:dyDescent="0.25">
      <c r="A84183" s="1">
        <v>528111914840631</v>
      </c>
      <c r="C84183">
        <v>15</v>
      </c>
    </row>
    <row r="84184" spans="1:3" x14ac:dyDescent="0.25">
      <c r="A84184" s="1">
        <v>222221256146485</v>
      </c>
      <c r="C84184">
        <v>15</v>
      </c>
    </row>
    <row r="84185" spans="1:3" x14ac:dyDescent="0.25">
      <c r="A84185" s="1">
        <v>257503526829033</v>
      </c>
      <c r="C84185">
        <v>15</v>
      </c>
    </row>
    <row r="84186" spans="1:3" x14ac:dyDescent="0.25">
      <c r="A84186" s="1">
        <v>414353256542160</v>
      </c>
      <c r="C84186">
        <v>15</v>
      </c>
    </row>
    <row r="84187" spans="1:3" x14ac:dyDescent="0.25">
      <c r="A84187" s="1">
        <v>698043911174889</v>
      </c>
      <c r="C84187">
        <v>15</v>
      </c>
    </row>
    <row r="84188" spans="1:3" x14ac:dyDescent="0.25">
      <c r="A84188" s="1">
        <v>342409475585969</v>
      </c>
      <c r="C84188">
        <v>15</v>
      </c>
    </row>
    <row r="84189" spans="1:3" x14ac:dyDescent="0.25">
      <c r="A84189" s="1">
        <v>396586308868399</v>
      </c>
      <c r="C84189">
        <v>15</v>
      </c>
    </row>
    <row r="84190" spans="1:3" x14ac:dyDescent="0.25">
      <c r="A84190" s="1">
        <v>110197744271455</v>
      </c>
      <c r="C84190">
        <v>15</v>
      </c>
    </row>
    <row r="84191" spans="1:3" x14ac:dyDescent="0.25">
      <c r="A84191" s="1">
        <v>592975164208743</v>
      </c>
      <c r="C84191">
        <v>15</v>
      </c>
    </row>
    <row r="84192" spans="1:3" x14ac:dyDescent="0.25">
      <c r="A84192" s="1">
        <v>807700889984770</v>
      </c>
      <c r="C84192">
        <v>15</v>
      </c>
    </row>
    <row r="84193" spans="1:3" x14ac:dyDescent="0.25">
      <c r="A84193" s="1">
        <v>351444559917675</v>
      </c>
      <c r="C84193">
        <v>15</v>
      </c>
    </row>
    <row r="84194" spans="1:3" x14ac:dyDescent="0.25">
      <c r="A84194" s="1">
        <v>514243204902424</v>
      </c>
      <c r="C84194">
        <v>15</v>
      </c>
    </row>
    <row r="84195" spans="1:3" x14ac:dyDescent="0.25">
      <c r="A84195" s="1">
        <v>462859202308583</v>
      </c>
      <c r="C84195">
        <v>15</v>
      </c>
    </row>
    <row r="84196" spans="1:3" x14ac:dyDescent="0.25">
      <c r="A84196" s="1">
        <v>381574900669595</v>
      </c>
      <c r="C84196">
        <v>15</v>
      </c>
    </row>
    <row r="84197" spans="1:3" x14ac:dyDescent="0.25">
      <c r="A84197" s="1">
        <v>496947320873147</v>
      </c>
      <c r="C84197">
        <v>15</v>
      </c>
    </row>
    <row r="84198" spans="1:3" x14ac:dyDescent="0.25">
      <c r="A84198" s="1">
        <v>914199759058462</v>
      </c>
      <c r="C84198">
        <v>15</v>
      </c>
    </row>
    <row r="84199" spans="1:3" x14ac:dyDescent="0.25">
      <c r="A84199" s="1">
        <v>789806000542853</v>
      </c>
      <c r="C84199">
        <v>15</v>
      </c>
    </row>
    <row r="84200" spans="1:3" x14ac:dyDescent="0.25">
      <c r="A84200" s="1">
        <v>584764623202376</v>
      </c>
      <c r="C84200">
        <v>15</v>
      </c>
    </row>
    <row r="84201" spans="1:3" x14ac:dyDescent="0.25">
      <c r="A84201" s="1">
        <v>416098496197201</v>
      </c>
      <c r="C84201">
        <v>15</v>
      </c>
    </row>
    <row r="84202" spans="1:3" x14ac:dyDescent="0.25">
      <c r="A84202" s="1">
        <v>446869257130330</v>
      </c>
      <c r="C84202">
        <v>15</v>
      </c>
    </row>
    <row r="84203" spans="1:3" x14ac:dyDescent="0.25">
      <c r="A84203" s="1">
        <v>968309480296498</v>
      </c>
      <c r="C84203">
        <v>15</v>
      </c>
    </row>
    <row r="84204" spans="1:3" x14ac:dyDescent="0.25">
      <c r="A84204" s="1">
        <v>596474043255758</v>
      </c>
      <c r="C84204">
        <v>15</v>
      </c>
    </row>
    <row r="84205" spans="1:3" x14ac:dyDescent="0.25">
      <c r="A84205" s="1">
        <v>324768774362611</v>
      </c>
      <c r="C84205">
        <v>15</v>
      </c>
    </row>
    <row r="84206" spans="1:3" x14ac:dyDescent="0.25">
      <c r="A84206" s="1">
        <v>613183923021810</v>
      </c>
      <c r="C84206">
        <v>15</v>
      </c>
    </row>
    <row r="84207" spans="1:3" x14ac:dyDescent="0.25">
      <c r="A84207" s="1">
        <v>169708271456792</v>
      </c>
      <c r="C84207">
        <v>15</v>
      </c>
    </row>
    <row r="84208" spans="1:3" x14ac:dyDescent="0.25">
      <c r="A84208" s="1">
        <v>761352489326508</v>
      </c>
      <c r="C84208">
        <v>15</v>
      </c>
    </row>
    <row r="84209" spans="1:3" x14ac:dyDescent="0.25">
      <c r="A84209" s="1">
        <v>438893286959574</v>
      </c>
      <c r="C84209">
        <v>15</v>
      </c>
    </row>
    <row r="84210" spans="1:3" x14ac:dyDescent="0.25">
      <c r="A84210" s="1">
        <v>888044708950733</v>
      </c>
      <c r="C84210">
        <v>15</v>
      </c>
    </row>
    <row r="84211" spans="1:3" x14ac:dyDescent="0.25">
      <c r="A84211" s="1">
        <v>195638631220034</v>
      </c>
      <c r="C84211">
        <v>15</v>
      </c>
    </row>
    <row r="84212" spans="1:3" x14ac:dyDescent="0.25">
      <c r="A84212" s="1">
        <v>312660440906695</v>
      </c>
      <c r="C84212">
        <v>15</v>
      </c>
    </row>
    <row r="84213" spans="1:3" x14ac:dyDescent="0.25">
      <c r="A84213" s="1">
        <v>317631266720585</v>
      </c>
      <c r="C84213">
        <v>15</v>
      </c>
    </row>
    <row r="84214" spans="1:3" x14ac:dyDescent="0.25">
      <c r="A84214" s="1">
        <v>301422818550849</v>
      </c>
      <c r="C84214">
        <v>15</v>
      </c>
    </row>
    <row r="84215" spans="1:3" x14ac:dyDescent="0.25">
      <c r="A84215" s="1">
        <v>437383832599516</v>
      </c>
      <c r="C84215">
        <v>15</v>
      </c>
    </row>
    <row r="84216" spans="1:3" x14ac:dyDescent="0.25">
      <c r="A84216" s="1">
        <v>913053511302157</v>
      </c>
      <c r="C84216">
        <v>15</v>
      </c>
    </row>
    <row r="84217" spans="1:3" x14ac:dyDescent="0.25">
      <c r="A84217" s="1">
        <v>762602394126603</v>
      </c>
      <c r="C84217">
        <v>15</v>
      </c>
    </row>
    <row r="84218" spans="1:3" x14ac:dyDescent="0.25">
      <c r="A84218" s="1">
        <v>504747573260976</v>
      </c>
      <c r="C84218">
        <v>15</v>
      </c>
    </row>
    <row r="84219" spans="1:3" x14ac:dyDescent="0.25">
      <c r="A84219" s="1">
        <v>905236009218786</v>
      </c>
      <c r="C84219">
        <v>15</v>
      </c>
    </row>
    <row r="84220" spans="1:3" x14ac:dyDescent="0.25">
      <c r="A84220" s="1">
        <v>344095103774866</v>
      </c>
      <c r="C84220">
        <v>15</v>
      </c>
    </row>
    <row r="84221" spans="1:3" x14ac:dyDescent="0.25">
      <c r="A84221" s="1">
        <v>606576115234917</v>
      </c>
      <c r="C84221">
        <v>15</v>
      </c>
    </row>
    <row r="84222" spans="1:3" x14ac:dyDescent="0.25">
      <c r="A84222" s="1">
        <v>232367094942319</v>
      </c>
      <c r="C84222">
        <v>15</v>
      </c>
    </row>
    <row r="84223" spans="1:3" x14ac:dyDescent="0.25">
      <c r="A84223" s="1">
        <v>760644070559470</v>
      </c>
      <c r="C84223">
        <v>15</v>
      </c>
    </row>
    <row r="84224" spans="1:3" x14ac:dyDescent="0.25">
      <c r="A84224" s="1">
        <v>385814900495100</v>
      </c>
      <c r="C84224">
        <v>15</v>
      </c>
    </row>
    <row r="84225" spans="1:3" x14ac:dyDescent="0.25">
      <c r="A84225" s="1">
        <v>912266561109634</v>
      </c>
      <c r="C84225">
        <v>15</v>
      </c>
    </row>
    <row r="84226" spans="1:3" x14ac:dyDescent="0.25">
      <c r="A84226" s="1">
        <v>401074847444726</v>
      </c>
      <c r="C84226">
        <v>15</v>
      </c>
    </row>
    <row r="84227" spans="1:3" x14ac:dyDescent="0.25">
      <c r="A84227" s="1">
        <v>273163408892387</v>
      </c>
      <c r="C84227">
        <v>15</v>
      </c>
    </row>
    <row r="84228" spans="1:3" x14ac:dyDescent="0.25">
      <c r="A84228" s="1">
        <v>830689561970852</v>
      </c>
      <c r="C84228">
        <v>15</v>
      </c>
    </row>
    <row r="84229" spans="1:3" x14ac:dyDescent="0.25">
      <c r="A84229" s="1">
        <v>814623114804948</v>
      </c>
      <c r="C84229">
        <v>15</v>
      </c>
    </row>
    <row r="84230" spans="1:3" x14ac:dyDescent="0.25">
      <c r="A84230" s="1">
        <v>943452591488895</v>
      </c>
      <c r="C84230">
        <v>15</v>
      </c>
    </row>
    <row r="84231" spans="1:3" x14ac:dyDescent="0.25">
      <c r="A84231" s="1">
        <v>363685746712047</v>
      </c>
      <c r="C84231">
        <v>15</v>
      </c>
    </row>
    <row r="84232" spans="1:3" x14ac:dyDescent="0.25">
      <c r="A84232" s="1">
        <v>149506743598316</v>
      </c>
      <c r="C84232">
        <v>15</v>
      </c>
    </row>
    <row r="84233" spans="1:3" x14ac:dyDescent="0.25">
      <c r="A84233" s="1">
        <v>414416769464074</v>
      </c>
      <c r="C84233">
        <v>15</v>
      </c>
    </row>
    <row r="84234" spans="1:3" x14ac:dyDescent="0.25">
      <c r="A84234" s="1">
        <v>461513744517889</v>
      </c>
      <c r="C84234">
        <v>15</v>
      </c>
    </row>
    <row r="84235" spans="1:3" x14ac:dyDescent="0.25">
      <c r="A84235" s="1">
        <v>932401048068602</v>
      </c>
      <c r="C84235">
        <v>15</v>
      </c>
    </row>
    <row r="84236" spans="1:3" x14ac:dyDescent="0.25">
      <c r="A84236" s="1">
        <v>699147468213406</v>
      </c>
      <c r="C84236">
        <v>15</v>
      </c>
    </row>
    <row r="84237" spans="1:3" x14ac:dyDescent="0.25">
      <c r="A84237" s="1">
        <v>516936679799561</v>
      </c>
      <c r="C84237">
        <v>15</v>
      </c>
    </row>
    <row r="84238" spans="1:3" x14ac:dyDescent="0.25">
      <c r="A84238" s="1">
        <v>139222278419452</v>
      </c>
      <c r="C84238">
        <v>15</v>
      </c>
    </row>
    <row r="84239" spans="1:3" x14ac:dyDescent="0.25">
      <c r="A84239" s="1">
        <v>930067912177689</v>
      </c>
      <c r="C84239">
        <v>15</v>
      </c>
    </row>
    <row r="84240" spans="1:3" x14ac:dyDescent="0.25">
      <c r="A84240" s="1">
        <v>919273831957934</v>
      </c>
      <c r="C84240">
        <v>15</v>
      </c>
    </row>
    <row r="84241" spans="1:3" x14ac:dyDescent="0.25">
      <c r="A84241" s="1">
        <v>400257105268514</v>
      </c>
      <c r="C84241">
        <v>15</v>
      </c>
    </row>
    <row r="84242" spans="1:3" x14ac:dyDescent="0.25">
      <c r="A84242" s="1">
        <v>706898516791848</v>
      </c>
      <c r="C84242">
        <v>15</v>
      </c>
    </row>
    <row r="84243" spans="1:3" x14ac:dyDescent="0.25">
      <c r="A84243" s="1">
        <v>652561099118107</v>
      </c>
      <c r="C84243">
        <v>15</v>
      </c>
    </row>
    <row r="84244" spans="1:3" x14ac:dyDescent="0.25">
      <c r="A84244" s="1">
        <v>497675945354353</v>
      </c>
      <c r="C84244">
        <v>15</v>
      </c>
    </row>
    <row r="84245" spans="1:3" x14ac:dyDescent="0.25">
      <c r="A84245" s="1">
        <v>544636464092544</v>
      </c>
      <c r="C84245">
        <v>15</v>
      </c>
    </row>
    <row r="84246" spans="1:3" x14ac:dyDescent="0.25">
      <c r="A84246" s="1">
        <v>227891296935410</v>
      </c>
      <c r="C84246">
        <v>15</v>
      </c>
    </row>
    <row r="84247" spans="1:3" x14ac:dyDescent="0.25">
      <c r="A84247" s="1">
        <v>155796147314856</v>
      </c>
      <c r="C84247">
        <v>15</v>
      </c>
    </row>
    <row r="84248" spans="1:3" x14ac:dyDescent="0.25">
      <c r="A84248" s="1">
        <v>118657301050044</v>
      </c>
      <c r="C84248">
        <v>15</v>
      </c>
    </row>
    <row r="84249" spans="1:3" x14ac:dyDescent="0.25">
      <c r="A84249" s="1">
        <v>868336238456896</v>
      </c>
      <c r="C84249">
        <v>15</v>
      </c>
    </row>
    <row r="84250" spans="1:3" x14ac:dyDescent="0.25">
      <c r="A84250" s="1">
        <v>928359573487275</v>
      </c>
      <c r="C84250">
        <v>15</v>
      </c>
    </row>
    <row r="84251" spans="1:3" x14ac:dyDescent="0.25">
      <c r="A84251" s="1">
        <v>726892287184683</v>
      </c>
      <c r="C84251">
        <v>15</v>
      </c>
    </row>
    <row r="84252" spans="1:3" x14ac:dyDescent="0.25">
      <c r="A84252" s="1">
        <v>589573848362726</v>
      </c>
      <c r="C84252">
        <v>15</v>
      </c>
    </row>
    <row r="84253" spans="1:3" x14ac:dyDescent="0.25">
      <c r="A84253" s="1">
        <v>998268006004843</v>
      </c>
      <c r="C84253">
        <v>15</v>
      </c>
    </row>
    <row r="84254" spans="1:3" x14ac:dyDescent="0.25">
      <c r="A84254" s="1">
        <v>571952361104859</v>
      </c>
      <c r="C84254">
        <v>15</v>
      </c>
    </row>
    <row r="84255" spans="1:3" x14ac:dyDescent="0.25">
      <c r="A84255" s="1">
        <v>196635508159998</v>
      </c>
      <c r="C84255">
        <v>15</v>
      </c>
    </row>
    <row r="84256" spans="1:3" x14ac:dyDescent="0.25">
      <c r="A84256" s="1">
        <v>257303791302012</v>
      </c>
      <c r="C84256">
        <v>15</v>
      </c>
    </row>
    <row r="84257" spans="1:3" x14ac:dyDescent="0.25">
      <c r="A84257" s="1">
        <v>201049391621846</v>
      </c>
      <c r="C84257">
        <v>15</v>
      </c>
    </row>
    <row r="84258" spans="1:3" x14ac:dyDescent="0.25">
      <c r="A84258" s="1">
        <v>122887063902178</v>
      </c>
      <c r="C84258">
        <v>15</v>
      </c>
    </row>
    <row r="84259" spans="1:3" x14ac:dyDescent="0.25">
      <c r="A84259" s="1">
        <v>124842298864391</v>
      </c>
      <c r="C84259">
        <v>15</v>
      </c>
    </row>
    <row r="84260" spans="1:3" x14ac:dyDescent="0.25">
      <c r="A84260" s="1">
        <v>385782940943525</v>
      </c>
      <c r="C84260">
        <v>15</v>
      </c>
    </row>
    <row r="84261" spans="1:3" x14ac:dyDescent="0.25">
      <c r="A84261" s="1">
        <v>628443894787773</v>
      </c>
      <c r="C84261">
        <v>15</v>
      </c>
    </row>
    <row r="84262" spans="1:3" x14ac:dyDescent="0.25">
      <c r="A84262" s="1">
        <v>965791140402235</v>
      </c>
      <c r="C84262">
        <v>15</v>
      </c>
    </row>
    <row r="84263" spans="1:3" x14ac:dyDescent="0.25">
      <c r="A84263" s="1">
        <v>450858612764737</v>
      </c>
      <c r="C84263">
        <v>15</v>
      </c>
    </row>
    <row r="84264" spans="1:3" x14ac:dyDescent="0.25">
      <c r="A84264" s="1">
        <v>759558541199460</v>
      </c>
      <c r="C84264">
        <v>15</v>
      </c>
    </row>
    <row r="84265" spans="1:3" x14ac:dyDescent="0.25">
      <c r="A84265" s="1">
        <v>562883371473033</v>
      </c>
      <c r="C84265">
        <v>15</v>
      </c>
    </row>
    <row r="84266" spans="1:3" x14ac:dyDescent="0.25">
      <c r="A84266" s="1">
        <v>985667908599051</v>
      </c>
      <c r="C84266">
        <v>15</v>
      </c>
    </row>
    <row r="84267" spans="1:3" x14ac:dyDescent="0.25">
      <c r="A84267" s="1">
        <v>936218193849372</v>
      </c>
      <c r="C84267">
        <v>15</v>
      </c>
    </row>
    <row r="84268" spans="1:3" x14ac:dyDescent="0.25">
      <c r="A84268" s="1">
        <v>567454880922837</v>
      </c>
      <c r="C84268">
        <v>15</v>
      </c>
    </row>
    <row r="84269" spans="1:3" x14ac:dyDescent="0.25">
      <c r="A84269" s="1">
        <v>890479374425337</v>
      </c>
      <c r="C84269">
        <v>15</v>
      </c>
    </row>
    <row r="84270" spans="1:3" x14ac:dyDescent="0.25">
      <c r="A84270" s="1">
        <v>620569805801382</v>
      </c>
      <c r="C84270">
        <v>15</v>
      </c>
    </row>
    <row r="84271" spans="1:3" x14ac:dyDescent="0.25">
      <c r="A84271" s="1">
        <v>320120831723024</v>
      </c>
      <c r="C84271">
        <v>15</v>
      </c>
    </row>
    <row r="84272" spans="1:3" x14ac:dyDescent="0.25">
      <c r="A84272" s="1">
        <v>650482433353398</v>
      </c>
      <c r="C84272">
        <v>15</v>
      </c>
    </row>
    <row r="84273" spans="1:3" x14ac:dyDescent="0.25">
      <c r="A84273" s="1">
        <v>838780962886442</v>
      </c>
      <c r="C84273">
        <v>15</v>
      </c>
    </row>
    <row r="84274" spans="1:3" x14ac:dyDescent="0.25">
      <c r="A84274" s="1">
        <v>653245126434348</v>
      </c>
      <c r="C84274">
        <v>15</v>
      </c>
    </row>
    <row r="84275" spans="1:3" x14ac:dyDescent="0.25">
      <c r="A84275" s="1">
        <v>304769407723853</v>
      </c>
      <c r="C84275">
        <v>15</v>
      </c>
    </row>
    <row r="84276" spans="1:3" x14ac:dyDescent="0.25">
      <c r="A84276" s="1">
        <v>383580704084444</v>
      </c>
      <c r="C84276">
        <v>15</v>
      </c>
    </row>
    <row r="84277" spans="1:3" x14ac:dyDescent="0.25">
      <c r="A84277" s="1">
        <v>836205912424753</v>
      </c>
      <c r="C84277">
        <v>15</v>
      </c>
    </row>
    <row r="84278" spans="1:3" x14ac:dyDescent="0.25">
      <c r="A84278" s="1">
        <v>935014742211285</v>
      </c>
      <c r="C84278">
        <v>15</v>
      </c>
    </row>
    <row r="84279" spans="1:3" x14ac:dyDescent="0.25">
      <c r="A84279" s="1">
        <v>370760434583789</v>
      </c>
      <c r="C84279">
        <v>15</v>
      </c>
    </row>
    <row r="84280" spans="1:3" x14ac:dyDescent="0.25">
      <c r="A84280" s="1">
        <v>624950340562349</v>
      </c>
      <c r="C84280">
        <v>15</v>
      </c>
    </row>
    <row r="84281" spans="1:3" x14ac:dyDescent="0.25">
      <c r="A84281" s="1">
        <v>585131766956573</v>
      </c>
      <c r="C84281">
        <v>15</v>
      </c>
    </row>
    <row r="84282" spans="1:3" x14ac:dyDescent="0.25">
      <c r="A84282" s="1">
        <v>109336188443191</v>
      </c>
      <c r="C84282">
        <v>15</v>
      </c>
    </row>
    <row r="84283" spans="1:3" x14ac:dyDescent="0.25">
      <c r="A84283" s="1">
        <v>595511540966209</v>
      </c>
      <c r="C84283">
        <v>15</v>
      </c>
    </row>
    <row r="84284" spans="1:3" x14ac:dyDescent="0.25">
      <c r="A84284" s="1">
        <v>710154560538401</v>
      </c>
      <c r="C84284">
        <v>15</v>
      </c>
    </row>
    <row r="84285" spans="1:3" x14ac:dyDescent="0.25">
      <c r="A84285" s="1">
        <v>924134944462017</v>
      </c>
      <c r="C84285">
        <v>15</v>
      </c>
    </row>
    <row r="84286" spans="1:3" x14ac:dyDescent="0.25">
      <c r="A84286" s="1">
        <v>410454816169592</v>
      </c>
      <c r="C84286">
        <v>15</v>
      </c>
    </row>
    <row r="84287" spans="1:3" x14ac:dyDescent="0.25">
      <c r="A84287" s="1">
        <v>252935435676844</v>
      </c>
      <c r="C84287">
        <v>15</v>
      </c>
    </row>
    <row r="84288" spans="1:3" x14ac:dyDescent="0.25">
      <c r="A84288" s="1">
        <v>751138081740142</v>
      </c>
      <c r="C84288">
        <v>15</v>
      </c>
    </row>
    <row r="84289" spans="1:3" x14ac:dyDescent="0.25">
      <c r="A84289" s="1">
        <v>569549260581516</v>
      </c>
      <c r="C84289">
        <v>15</v>
      </c>
    </row>
    <row r="84290" spans="1:3" x14ac:dyDescent="0.25">
      <c r="A84290" s="1">
        <v>433563418527955</v>
      </c>
      <c r="C84290">
        <v>15</v>
      </c>
    </row>
    <row r="84291" spans="1:3" x14ac:dyDescent="0.25">
      <c r="A84291" s="1">
        <v>965511986285903</v>
      </c>
      <c r="C84291">
        <v>15</v>
      </c>
    </row>
    <row r="84292" spans="1:3" x14ac:dyDescent="0.25">
      <c r="A84292" s="1">
        <v>961777676501546</v>
      </c>
      <c r="C84292">
        <v>15</v>
      </c>
    </row>
    <row r="84293" spans="1:3" x14ac:dyDescent="0.25">
      <c r="A84293" s="1">
        <v>715467639076753</v>
      </c>
      <c r="C84293">
        <v>15</v>
      </c>
    </row>
    <row r="84294" spans="1:3" x14ac:dyDescent="0.25">
      <c r="A84294" s="1">
        <v>605129570922785</v>
      </c>
      <c r="C84294">
        <v>15</v>
      </c>
    </row>
    <row r="84295" spans="1:3" x14ac:dyDescent="0.25">
      <c r="A84295" s="1">
        <v>695633604022791</v>
      </c>
      <c r="C84295">
        <v>15</v>
      </c>
    </row>
    <row r="84296" spans="1:3" x14ac:dyDescent="0.25">
      <c r="A84296" s="1">
        <v>836194733936981</v>
      </c>
      <c r="C84296">
        <v>15</v>
      </c>
    </row>
    <row r="84297" spans="1:3" x14ac:dyDescent="0.25">
      <c r="A84297" s="1">
        <v>698463647866220</v>
      </c>
      <c r="C84297">
        <v>15</v>
      </c>
    </row>
    <row r="84298" spans="1:3" x14ac:dyDescent="0.25">
      <c r="A84298" s="1">
        <v>888400685702754</v>
      </c>
      <c r="C84298">
        <v>15</v>
      </c>
    </row>
    <row r="84299" spans="1:3" x14ac:dyDescent="0.25">
      <c r="A84299" s="1">
        <v>561832529353381</v>
      </c>
      <c r="C84299">
        <v>15</v>
      </c>
    </row>
    <row r="84300" spans="1:3" x14ac:dyDescent="0.25">
      <c r="A84300" s="1">
        <v>177659033874005</v>
      </c>
      <c r="C84300">
        <v>15</v>
      </c>
    </row>
    <row r="84301" spans="1:3" x14ac:dyDescent="0.25">
      <c r="A84301" s="1">
        <v>383317371315963</v>
      </c>
      <c r="C84301">
        <v>15</v>
      </c>
    </row>
    <row r="84302" spans="1:3" x14ac:dyDescent="0.25">
      <c r="A84302" s="1">
        <v>827003086154804</v>
      </c>
      <c r="C84302">
        <v>15</v>
      </c>
    </row>
    <row r="84303" spans="1:3" x14ac:dyDescent="0.25">
      <c r="A84303" s="1">
        <v>155830259426146</v>
      </c>
      <c r="C84303">
        <v>15</v>
      </c>
    </row>
    <row r="84304" spans="1:3" x14ac:dyDescent="0.25">
      <c r="A84304" s="1">
        <v>773971986290892</v>
      </c>
      <c r="C84304">
        <v>15</v>
      </c>
    </row>
    <row r="84305" spans="1:3" x14ac:dyDescent="0.25">
      <c r="A84305" s="1">
        <v>837575034316789</v>
      </c>
      <c r="C84305">
        <v>15</v>
      </c>
    </row>
    <row r="84306" spans="1:3" x14ac:dyDescent="0.25">
      <c r="A84306" s="1">
        <v>307731587464400</v>
      </c>
      <c r="C84306">
        <v>15</v>
      </c>
    </row>
    <row r="84307" spans="1:3" x14ac:dyDescent="0.25">
      <c r="A84307" s="1">
        <v>752407377751889</v>
      </c>
      <c r="C84307">
        <v>15</v>
      </c>
    </row>
    <row r="84308" spans="1:3" x14ac:dyDescent="0.25">
      <c r="A84308" s="1">
        <v>445394001115440</v>
      </c>
      <c r="C84308">
        <v>15</v>
      </c>
    </row>
    <row r="84309" spans="1:3" x14ac:dyDescent="0.25">
      <c r="A84309" s="1">
        <v>817317487456923</v>
      </c>
      <c r="C84309">
        <v>15</v>
      </c>
    </row>
    <row r="84310" spans="1:3" x14ac:dyDescent="0.25">
      <c r="A84310" s="1">
        <v>711726950785003</v>
      </c>
      <c r="C84310">
        <v>15</v>
      </c>
    </row>
    <row r="84311" spans="1:3" x14ac:dyDescent="0.25">
      <c r="A84311" s="1">
        <v>475377867593078</v>
      </c>
      <c r="C84311">
        <v>15</v>
      </c>
    </row>
    <row r="84312" spans="1:3" x14ac:dyDescent="0.25">
      <c r="A84312" s="1">
        <v>386801512209338</v>
      </c>
      <c r="C84312">
        <v>15</v>
      </c>
    </row>
    <row r="84313" spans="1:3" x14ac:dyDescent="0.25">
      <c r="A84313" s="1">
        <v>177941854801052</v>
      </c>
      <c r="C84313">
        <v>15</v>
      </c>
    </row>
    <row r="84314" spans="1:3" x14ac:dyDescent="0.25">
      <c r="A84314" s="1">
        <v>469736912274693</v>
      </c>
      <c r="C84314">
        <v>15</v>
      </c>
    </row>
    <row r="84315" spans="1:3" x14ac:dyDescent="0.25">
      <c r="A84315" s="1">
        <v>587631874251363</v>
      </c>
      <c r="C84315">
        <v>15</v>
      </c>
    </row>
    <row r="84316" spans="1:3" x14ac:dyDescent="0.25">
      <c r="A84316" s="1">
        <v>681577047878173</v>
      </c>
      <c r="C84316">
        <v>15</v>
      </c>
    </row>
    <row r="84317" spans="1:3" x14ac:dyDescent="0.25">
      <c r="A84317" s="1">
        <v>716674674533514</v>
      </c>
      <c r="C84317">
        <v>15</v>
      </c>
    </row>
    <row r="84318" spans="1:3" x14ac:dyDescent="0.25">
      <c r="A84318" s="1">
        <v>324055997262337</v>
      </c>
      <c r="C84318">
        <v>15</v>
      </c>
    </row>
    <row r="84319" spans="1:3" x14ac:dyDescent="0.25">
      <c r="A84319" s="1">
        <v>810921361165201</v>
      </c>
      <c r="C84319">
        <v>15</v>
      </c>
    </row>
    <row r="84320" spans="1:3" x14ac:dyDescent="0.25">
      <c r="A84320" s="1">
        <v>699774698529545</v>
      </c>
      <c r="C84320">
        <v>15</v>
      </c>
    </row>
    <row r="84321" spans="1:3" x14ac:dyDescent="0.25">
      <c r="A84321" s="1">
        <v>173851492210508</v>
      </c>
      <c r="C84321">
        <v>15</v>
      </c>
    </row>
    <row r="84322" spans="1:3" x14ac:dyDescent="0.25">
      <c r="A84322" s="1">
        <v>279741761940111</v>
      </c>
      <c r="C84322">
        <v>15</v>
      </c>
    </row>
    <row r="84323" spans="1:3" x14ac:dyDescent="0.25">
      <c r="A84323" s="1">
        <v>864362282354029</v>
      </c>
      <c r="C84323">
        <v>15</v>
      </c>
    </row>
    <row r="84324" spans="1:3" x14ac:dyDescent="0.25">
      <c r="A84324" s="1">
        <v>199248433750154</v>
      </c>
      <c r="C84324">
        <v>15</v>
      </c>
    </row>
    <row r="84325" spans="1:3" x14ac:dyDescent="0.25">
      <c r="A84325" s="1">
        <v>629249640663785</v>
      </c>
      <c r="C84325">
        <v>15</v>
      </c>
    </row>
    <row r="84326" spans="1:3" x14ac:dyDescent="0.25">
      <c r="A84326" s="1">
        <v>521806373248912</v>
      </c>
      <c r="C84326">
        <v>15</v>
      </c>
    </row>
    <row r="84327" spans="1:3" x14ac:dyDescent="0.25">
      <c r="A84327" s="1">
        <v>773902090259448</v>
      </c>
      <c r="C84327">
        <v>15</v>
      </c>
    </row>
    <row r="84328" spans="1:3" x14ac:dyDescent="0.25">
      <c r="A84328" s="1">
        <v>715657760002071</v>
      </c>
      <c r="C84328">
        <v>15</v>
      </c>
    </row>
    <row r="84329" spans="1:3" x14ac:dyDescent="0.25">
      <c r="A84329" s="1">
        <v>912285149249049</v>
      </c>
      <c r="C84329">
        <v>15</v>
      </c>
    </row>
    <row r="84330" spans="1:3" x14ac:dyDescent="0.25">
      <c r="A84330" s="1">
        <v>128472853793293</v>
      </c>
      <c r="C84330">
        <v>15</v>
      </c>
    </row>
    <row r="84331" spans="1:3" x14ac:dyDescent="0.25">
      <c r="A84331" s="1">
        <v>787753088684754</v>
      </c>
      <c r="C84331">
        <v>15</v>
      </c>
    </row>
    <row r="84332" spans="1:3" x14ac:dyDescent="0.25">
      <c r="A84332" s="1">
        <v>631289342776143</v>
      </c>
      <c r="C84332">
        <v>15</v>
      </c>
    </row>
    <row r="84333" spans="1:3" x14ac:dyDescent="0.25">
      <c r="A84333" s="1">
        <v>928986664637982</v>
      </c>
      <c r="C84333">
        <v>15</v>
      </c>
    </row>
    <row r="84334" spans="1:3" x14ac:dyDescent="0.25">
      <c r="A84334" s="1">
        <v>689684160775710</v>
      </c>
      <c r="C84334">
        <v>15</v>
      </c>
    </row>
    <row r="84335" spans="1:3" x14ac:dyDescent="0.25">
      <c r="A84335" s="1">
        <v>741540210203219</v>
      </c>
      <c r="C84335">
        <v>15</v>
      </c>
    </row>
    <row r="84336" spans="1:3" x14ac:dyDescent="0.25">
      <c r="A84336" s="1">
        <v>935346823782734</v>
      </c>
      <c r="C84336">
        <v>15</v>
      </c>
    </row>
    <row r="84337" spans="1:3" x14ac:dyDescent="0.25">
      <c r="A84337" s="1">
        <v>813293539859156</v>
      </c>
      <c r="C84337">
        <v>15</v>
      </c>
    </row>
    <row r="84338" spans="1:3" x14ac:dyDescent="0.25">
      <c r="A84338" s="1">
        <v>949509970831286</v>
      </c>
      <c r="C84338">
        <v>15</v>
      </c>
    </row>
    <row r="84339" spans="1:3" x14ac:dyDescent="0.25">
      <c r="A84339" s="1">
        <v>841191980072748</v>
      </c>
      <c r="C84339">
        <v>15</v>
      </c>
    </row>
    <row r="84340" spans="1:3" x14ac:dyDescent="0.25">
      <c r="A84340" s="1">
        <v>870731326681598</v>
      </c>
      <c r="C84340">
        <v>15</v>
      </c>
    </row>
    <row r="84341" spans="1:3" x14ac:dyDescent="0.25">
      <c r="A84341" s="1">
        <v>576142683410896</v>
      </c>
      <c r="C84341">
        <v>15</v>
      </c>
    </row>
    <row r="84342" spans="1:3" x14ac:dyDescent="0.25">
      <c r="A84342" s="1">
        <v>627914127461574</v>
      </c>
      <c r="C84342">
        <v>15</v>
      </c>
    </row>
    <row r="84343" spans="1:3" x14ac:dyDescent="0.25">
      <c r="A84343" s="1">
        <v>204408663040294</v>
      </c>
      <c r="C84343">
        <v>15</v>
      </c>
    </row>
    <row r="84344" spans="1:3" x14ac:dyDescent="0.25">
      <c r="A84344" s="1">
        <v>221515875660208</v>
      </c>
      <c r="C84344">
        <v>15</v>
      </c>
    </row>
    <row r="84345" spans="1:3" x14ac:dyDescent="0.25">
      <c r="A84345" s="1">
        <v>482908333872012</v>
      </c>
      <c r="C84345">
        <v>15</v>
      </c>
    </row>
    <row r="84346" spans="1:3" x14ac:dyDescent="0.25">
      <c r="A84346" s="1">
        <v>323966259887232</v>
      </c>
      <c r="C84346">
        <v>15</v>
      </c>
    </row>
    <row r="84347" spans="1:3" x14ac:dyDescent="0.25">
      <c r="A84347" s="1">
        <v>850879240309010</v>
      </c>
      <c r="C84347">
        <v>15</v>
      </c>
    </row>
    <row r="84348" spans="1:3" x14ac:dyDescent="0.25">
      <c r="A84348" s="1">
        <v>486278500094761</v>
      </c>
      <c r="C84348">
        <v>15</v>
      </c>
    </row>
    <row r="84349" spans="1:3" x14ac:dyDescent="0.25">
      <c r="A84349" s="1">
        <v>285566494025660</v>
      </c>
      <c r="C84349">
        <v>15</v>
      </c>
    </row>
    <row r="84350" spans="1:3" x14ac:dyDescent="0.25">
      <c r="A84350" s="1">
        <v>540554884518532</v>
      </c>
      <c r="C84350">
        <v>15</v>
      </c>
    </row>
    <row r="84351" spans="1:3" x14ac:dyDescent="0.25">
      <c r="A84351" s="1">
        <v>851003262499610</v>
      </c>
      <c r="C84351">
        <v>15</v>
      </c>
    </row>
    <row r="84352" spans="1:3" x14ac:dyDescent="0.25">
      <c r="A84352" s="1">
        <v>331680029545652</v>
      </c>
      <c r="C84352">
        <v>15</v>
      </c>
    </row>
    <row r="84353" spans="1:3" x14ac:dyDescent="0.25">
      <c r="A84353" s="1">
        <v>588366790388371</v>
      </c>
      <c r="C84353">
        <v>15</v>
      </c>
    </row>
    <row r="84354" spans="1:3" x14ac:dyDescent="0.25">
      <c r="A84354" s="1">
        <v>916032418375793</v>
      </c>
      <c r="C84354">
        <v>15</v>
      </c>
    </row>
    <row r="84355" spans="1:3" x14ac:dyDescent="0.25">
      <c r="A84355" s="1">
        <v>159106523483860</v>
      </c>
      <c r="C84355">
        <v>15</v>
      </c>
    </row>
    <row r="84356" spans="1:3" x14ac:dyDescent="0.25">
      <c r="A84356" s="1">
        <v>986538479726208</v>
      </c>
      <c r="C84356">
        <v>15</v>
      </c>
    </row>
    <row r="84357" spans="1:3" x14ac:dyDescent="0.25">
      <c r="A84357" s="1">
        <v>340336974636430</v>
      </c>
      <c r="C84357">
        <v>15</v>
      </c>
    </row>
    <row r="84358" spans="1:3" x14ac:dyDescent="0.25">
      <c r="A84358" s="1">
        <v>747874759552111</v>
      </c>
      <c r="C84358">
        <v>15</v>
      </c>
    </row>
    <row r="84359" spans="1:3" x14ac:dyDescent="0.25">
      <c r="A84359" s="1">
        <v>598255142826368</v>
      </c>
      <c r="C84359">
        <v>15</v>
      </c>
    </row>
    <row r="84360" spans="1:3" x14ac:dyDescent="0.25">
      <c r="A84360" s="1">
        <v>740947732763511</v>
      </c>
      <c r="C84360">
        <v>15</v>
      </c>
    </row>
    <row r="84361" spans="1:3" x14ac:dyDescent="0.25">
      <c r="A84361" s="1">
        <v>420004478808376</v>
      </c>
      <c r="C84361">
        <v>15</v>
      </c>
    </row>
    <row r="84362" spans="1:3" x14ac:dyDescent="0.25">
      <c r="A84362" s="1">
        <v>335137343769469</v>
      </c>
      <c r="C84362">
        <v>15</v>
      </c>
    </row>
    <row r="84363" spans="1:3" x14ac:dyDescent="0.25">
      <c r="A84363" s="1">
        <v>292960762423155</v>
      </c>
      <c r="C84363">
        <v>15</v>
      </c>
    </row>
    <row r="84364" spans="1:3" x14ac:dyDescent="0.25">
      <c r="A84364" s="1">
        <v>493936546988058</v>
      </c>
      <c r="C84364">
        <v>15</v>
      </c>
    </row>
    <row r="84365" spans="1:3" x14ac:dyDescent="0.25">
      <c r="A84365" s="1">
        <v>627273630858913</v>
      </c>
      <c r="C84365">
        <v>15</v>
      </c>
    </row>
    <row r="84366" spans="1:3" x14ac:dyDescent="0.25">
      <c r="A84366" s="1">
        <v>737436505875309</v>
      </c>
      <c r="C84366">
        <v>15</v>
      </c>
    </row>
    <row r="84367" spans="1:3" x14ac:dyDescent="0.25">
      <c r="A84367" s="1">
        <v>515067980527857</v>
      </c>
      <c r="C84367">
        <v>15</v>
      </c>
    </row>
    <row r="84368" spans="1:3" x14ac:dyDescent="0.25">
      <c r="A84368" s="1">
        <v>791091676700495</v>
      </c>
      <c r="C84368">
        <v>15</v>
      </c>
    </row>
    <row r="84369" spans="1:3" x14ac:dyDescent="0.25">
      <c r="A84369" s="1">
        <v>345961645186468</v>
      </c>
      <c r="C84369">
        <v>15</v>
      </c>
    </row>
    <row r="84370" spans="1:3" x14ac:dyDescent="0.25">
      <c r="A84370" s="1">
        <v>116367298500913</v>
      </c>
      <c r="C84370">
        <v>15</v>
      </c>
    </row>
    <row r="84371" spans="1:3" x14ac:dyDescent="0.25">
      <c r="A84371" s="1">
        <v>858982593469664</v>
      </c>
      <c r="C84371">
        <v>15</v>
      </c>
    </row>
    <row r="84372" spans="1:3" x14ac:dyDescent="0.25">
      <c r="A84372" s="1">
        <v>778406030762064</v>
      </c>
      <c r="C84372">
        <v>15</v>
      </c>
    </row>
    <row r="84373" spans="1:3" x14ac:dyDescent="0.25">
      <c r="A84373" s="1">
        <v>869533932261599</v>
      </c>
      <c r="C84373">
        <v>15</v>
      </c>
    </row>
    <row r="84374" spans="1:3" x14ac:dyDescent="0.25">
      <c r="A84374" s="1">
        <v>726678354088599</v>
      </c>
      <c r="C84374">
        <v>15</v>
      </c>
    </row>
    <row r="84375" spans="1:3" x14ac:dyDescent="0.25">
      <c r="A84375" s="1">
        <v>893836706125260</v>
      </c>
      <c r="C84375">
        <v>15</v>
      </c>
    </row>
    <row r="84376" spans="1:3" x14ac:dyDescent="0.25">
      <c r="A84376" s="1">
        <v>589803270575189</v>
      </c>
      <c r="C84376">
        <v>15</v>
      </c>
    </row>
    <row r="84377" spans="1:3" x14ac:dyDescent="0.25">
      <c r="A84377" s="1">
        <v>253466213839479</v>
      </c>
      <c r="C84377">
        <v>15</v>
      </c>
    </row>
    <row r="84378" spans="1:3" x14ac:dyDescent="0.25">
      <c r="A84378" s="1">
        <v>760808016037303</v>
      </c>
      <c r="C84378">
        <v>15</v>
      </c>
    </row>
    <row r="84379" spans="1:3" x14ac:dyDescent="0.25">
      <c r="A84379" s="1">
        <v>799382524078339</v>
      </c>
      <c r="C84379">
        <v>15</v>
      </c>
    </row>
    <row r="84380" spans="1:3" x14ac:dyDescent="0.25">
      <c r="A84380" s="1">
        <v>965296924150069</v>
      </c>
      <c r="C84380">
        <v>15</v>
      </c>
    </row>
    <row r="84381" spans="1:3" x14ac:dyDescent="0.25">
      <c r="A84381" s="1">
        <v>947743611585804</v>
      </c>
      <c r="C84381">
        <v>15</v>
      </c>
    </row>
    <row r="84382" spans="1:3" x14ac:dyDescent="0.25">
      <c r="A84382" s="1">
        <v>156575616416580</v>
      </c>
      <c r="C84382">
        <v>15</v>
      </c>
    </row>
    <row r="84383" spans="1:3" x14ac:dyDescent="0.25">
      <c r="A84383" s="1">
        <v>962819812855504</v>
      </c>
      <c r="C84383">
        <v>15</v>
      </c>
    </row>
    <row r="84384" spans="1:3" x14ac:dyDescent="0.25">
      <c r="A84384" s="1">
        <v>175386513743813</v>
      </c>
      <c r="C84384">
        <v>15</v>
      </c>
    </row>
    <row r="84385" spans="1:3" x14ac:dyDescent="0.25">
      <c r="A84385" s="1">
        <v>973783899242247</v>
      </c>
      <c r="C84385">
        <v>15</v>
      </c>
    </row>
    <row r="84386" spans="1:3" x14ac:dyDescent="0.25">
      <c r="A84386" s="1">
        <v>874024290627349</v>
      </c>
      <c r="C84386">
        <v>15</v>
      </c>
    </row>
    <row r="84387" spans="1:3" x14ac:dyDescent="0.25">
      <c r="A84387" s="1">
        <v>209972510995615</v>
      </c>
      <c r="C84387">
        <v>15</v>
      </c>
    </row>
    <row r="84388" spans="1:3" x14ac:dyDescent="0.25">
      <c r="A84388" s="1">
        <v>218863302995005</v>
      </c>
      <c r="C84388">
        <v>15</v>
      </c>
    </row>
    <row r="84389" spans="1:3" x14ac:dyDescent="0.25">
      <c r="A84389" s="1">
        <v>602519368219818</v>
      </c>
      <c r="C84389">
        <v>15</v>
      </c>
    </row>
    <row r="84390" spans="1:3" x14ac:dyDescent="0.25">
      <c r="A84390" s="1">
        <v>245597187428125</v>
      </c>
      <c r="C84390">
        <v>15</v>
      </c>
    </row>
    <row r="84391" spans="1:3" x14ac:dyDescent="0.25">
      <c r="A84391" s="1">
        <v>890007052908700</v>
      </c>
      <c r="C84391">
        <v>15</v>
      </c>
    </row>
    <row r="84392" spans="1:3" x14ac:dyDescent="0.25">
      <c r="A84392" s="1">
        <v>528348880106037</v>
      </c>
      <c r="C84392">
        <v>15</v>
      </c>
    </row>
    <row r="84393" spans="1:3" x14ac:dyDescent="0.25">
      <c r="A84393" s="1">
        <v>677915416107939</v>
      </c>
      <c r="C84393">
        <v>15</v>
      </c>
    </row>
    <row r="84394" spans="1:3" x14ac:dyDescent="0.25">
      <c r="A84394" s="1">
        <v>632459778197118</v>
      </c>
      <c r="C84394">
        <v>15</v>
      </c>
    </row>
    <row r="84395" spans="1:3" x14ac:dyDescent="0.25">
      <c r="A84395" s="1">
        <v>585975802788128</v>
      </c>
      <c r="C84395">
        <v>15</v>
      </c>
    </row>
    <row r="84396" spans="1:3" x14ac:dyDescent="0.25">
      <c r="A84396" s="1">
        <v>768542676786327</v>
      </c>
      <c r="C84396">
        <v>15</v>
      </c>
    </row>
    <row r="84397" spans="1:3" x14ac:dyDescent="0.25">
      <c r="A84397" s="1">
        <v>494479805919340</v>
      </c>
      <c r="C84397">
        <v>15</v>
      </c>
    </row>
    <row r="84398" spans="1:3" x14ac:dyDescent="0.25">
      <c r="A84398" s="1">
        <v>863933006162153</v>
      </c>
      <c r="C84398">
        <v>15</v>
      </c>
    </row>
    <row r="84399" spans="1:3" x14ac:dyDescent="0.25">
      <c r="A84399" s="1">
        <v>406786000460756</v>
      </c>
      <c r="C84399">
        <v>15</v>
      </c>
    </row>
    <row r="84400" spans="1:3" x14ac:dyDescent="0.25">
      <c r="A84400" s="1">
        <v>655321528128539</v>
      </c>
      <c r="C84400">
        <v>15</v>
      </c>
    </row>
    <row r="84401" spans="1:3" x14ac:dyDescent="0.25">
      <c r="A84401" s="1">
        <v>757172637998527</v>
      </c>
      <c r="C84401">
        <v>15</v>
      </c>
    </row>
    <row r="84402" spans="1:3" x14ac:dyDescent="0.25">
      <c r="A84402" s="1">
        <v>844644825013818</v>
      </c>
      <c r="C84402">
        <v>15</v>
      </c>
    </row>
    <row r="84403" spans="1:3" x14ac:dyDescent="0.25">
      <c r="A84403" s="1">
        <v>275121410757847</v>
      </c>
      <c r="C84403">
        <v>15</v>
      </c>
    </row>
    <row r="84404" spans="1:3" x14ac:dyDescent="0.25">
      <c r="A84404" s="1">
        <v>898112420869350</v>
      </c>
      <c r="C84404">
        <v>15</v>
      </c>
    </row>
    <row r="84405" spans="1:3" x14ac:dyDescent="0.25">
      <c r="A84405" s="1">
        <v>556616632341199</v>
      </c>
      <c r="C84405">
        <v>15</v>
      </c>
    </row>
    <row r="84406" spans="1:3" x14ac:dyDescent="0.25">
      <c r="A84406" s="1">
        <v>771120287285602</v>
      </c>
      <c r="C84406">
        <v>15</v>
      </c>
    </row>
    <row r="84407" spans="1:3" x14ac:dyDescent="0.25">
      <c r="A84407" s="1">
        <v>913008068017956</v>
      </c>
      <c r="C84407">
        <v>15</v>
      </c>
    </row>
    <row r="84408" spans="1:3" x14ac:dyDescent="0.25">
      <c r="A84408" s="1">
        <v>849153828972689</v>
      </c>
      <c r="C84408">
        <v>15</v>
      </c>
    </row>
    <row r="84409" spans="1:3" x14ac:dyDescent="0.25">
      <c r="A84409" s="1">
        <v>993191407815989</v>
      </c>
      <c r="C84409">
        <v>15</v>
      </c>
    </row>
    <row r="84410" spans="1:3" x14ac:dyDescent="0.25">
      <c r="A84410" s="1">
        <v>629530805304768</v>
      </c>
      <c r="C84410">
        <v>15</v>
      </c>
    </row>
    <row r="84411" spans="1:3" x14ac:dyDescent="0.25">
      <c r="A84411" s="1">
        <v>550002250036131</v>
      </c>
      <c r="C84411">
        <v>15</v>
      </c>
    </row>
    <row r="84412" spans="1:3" x14ac:dyDescent="0.25">
      <c r="A84412" s="1">
        <v>457564028719581</v>
      </c>
      <c r="C84412">
        <v>15</v>
      </c>
    </row>
    <row r="84413" spans="1:3" x14ac:dyDescent="0.25">
      <c r="A84413" s="1">
        <v>991556298144555</v>
      </c>
      <c r="C84413">
        <v>15</v>
      </c>
    </row>
    <row r="84414" spans="1:3" x14ac:dyDescent="0.25">
      <c r="A84414" s="1">
        <v>342499508837694</v>
      </c>
      <c r="C84414">
        <v>15</v>
      </c>
    </row>
    <row r="84415" spans="1:3" x14ac:dyDescent="0.25">
      <c r="A84415" s="1">
        <v>381519713218446</v>
      </c>
      <c r="C84415">
        <v>15</v>
      </c>
    </row>
    <row r="84416" spans="1:3" x14ac:dyDescent="0.25">
      <c r="A84416" s="1">
        <v>841900928321662</v>
      </c>
      <c r="C84416">
        <v>15</v>
      </c>
    </row>
    <row r="84417" spans="1:3" x14ac:dyDescent="0.25">
      <c r="A84417" s="1">
        <v>573239585611379</v>
      </c>
      <c r="C84417">
        <v>15</v>
      </c>
    </row>
    <row r="84418" spans="1:3" x14ac:dyDescent="0.25">
      <c r="A84418" s="1">
        <v>190883835359389</v>
      </c>
      <c r="C84418">
        <v>15</v>
      </c>
    </row>
    <row r="84419" spans="1:3" x14ac:dyDescent="0.25">
      <c r="A84419" s="1">
        <v>668433219545235</v>
      </c>
      <c r="C84419">
        <v>15</v>
      </c>
    </row>
    <row r="84420" spans="1:3" x14ac:dyDescent="0.25">
      <c r="A84420" s="1">
        <v>906609287756194</v>
      </c>
      <c r="C84420">
        <v>15</v>
      </c>
    </row>
    <row r="84421" spans="1:3" x14ac:dyDescent="0.25">
      <c r="A84421" s="1">
        <v>362057117965116</v>
      </c>
      <c r="C84421">
        <v>15</v>
      </c>
    </row>
    <row r="84422" spans="1:3" x14ac:dyDescent="0.25">
      <c r="A84422" s="1">
        <v>850899690011999</v>
      </c>
      <c r="C84422">
        <v>15</v>
      </c>
    </row>
    <row r="84423" spans="1:3" x14ac:dyDescent="0.25">
      <c r="A84423" s="1">
        <v>626245955416036</v>
      </c>
      <c r="C84423">
        <v>15</v>
      </c>
    </row>
    <row r="84424" spans="1:3" x14ac:dyDescent="0.25">
      <c r="A84424" s="1">
        <v>897810711568815</v>
      </c>
      <c r="C84424">
        <v>15</v>
      </c>
    </row>
    <row r="84425" spans="1:3" x14ac:dyDescent="0.25">
      <c r="A84425" s="1">
        <v>509582907033963</v>
      </c>
      <c r="C84425">
        <v>15</v>
      </c>
    </row>
    <row r="84426" spans="1:3" x14ac:dyDescent="0.25">
      <c r="A84426" s="1">
        <v>141815055015017</v>
      </c>
      <c r="C84426">
        <v>15</v>
      </c>
    </row>
    <row r="84427" spans="1:3" x14ac:dyDescent="0.25">
      <c r="A84427" s="1">
        <v>664028671118415</v>
      </c>
      <c r="C84427">
        <v>15</v>
      </c>
    </row>
    <row r="84428" spans="1:3" x14ac:dyDescent="0.25">
      <c r="A84428" s="1">
        <v>651229993238530</v>
      </c>
      <c r="C84428">
        <v>15</v>
      </c>
    </row>
    <row r="84429" spans="1:3" x14ac:dyDescent="0.25">
      <c r="A84429" s="1">
        <v>588913705730958</v>
      </c>
      <c r="C84429">
        <v>15</v>
      </c>
    </row>
    <row r="84430" spans="1:3" x14ac:dyDescent="0.25">
      <c r="A84430" s="1">
        <v>697212933471959</v>
      </c>
      <c r="C84430">
        <v>15</v>
      </c>
    </row>
    <row r="84431" spans="1:3" x14ac:dyDescent="0.25">
      <c r="A84431" s="1">
        <v>655045754591140</v>
      </c>
      <c r="C84431">
        <v>15</v>
      </c>
    </row>
    <row r="84432" spans="1:3" x14ac:dyDescent="0.25">
      <c r="A84432" s="1">
        <v>275246403440449</v>
      </c>
      <c r="C84432">
        <v>15</v>
      </c>
    </row>
    <row r="84433" spans="1:3" x14ac:dyDescent="0.25">
      <c r="A84433" s="1">
        <v>613775153248102</v>
      </c>
      <c r="C84433">
        <v>15</v>
      </c>
    </row>
    <row r="84434" spans="1:3" x14ac:dyDescent="0.25">
      <c r="A84434" s="1">
        <v>443229173903838</v>
      </c>
      <c r="C84434">
        <v>15</v>
      </c>
    </row>
    <row r="84435" spans="1:3" x14ac:dyDescent="0.25">
      <c r="A84435" s="1">
        <v>373308105246510</v>
      </c>
      <c r="C84435">
        <v>15</v>
      </c>
    </row>
    <row r="84436" spans="1:3" x14ac:dyDescent="0.25">
      <c r="A84436" s="1">
        <v>421636522679942</v>
      </c>
      <c r="C84436">
        <v>15</v>
      </c>
    </row>
    <row r="84437" spans="1:3" x14ac:dyDescent="0.25">
      <c r="A84437" s="1">
        <v>702623679431760</v>
      </c>
      <c r="C84437">
        <v>15</v>
      </c>
    </row>
    <row r="84438" spans="1:3" x14ac:dyDescent="0.25">
      <c r="A84438" s="1">
        <v>775574117182719</v>
      </c>
      <c r="C84438">
        <v>15</v>
      </c>
    </row>
    <row r="84439" spans="1:3" x14ac:dyDescent="0.25">
      <c r="A84439" s="1">
        <v>260000032692259</v>
      </c>
      <c r="C84439">
        <v>15</v>
      </c>
    </row>
    <row r="84440" spans="1:3" x14ac:dyDescent="0.25">
      <c r="A84440" s="1">
        <v>290616216293780</v>
      </c>
      <c r="C84440">
        <v>15</v>
      </c>
    </row>
    <row r="84441" spans="1:3" x14ac:dyDescent="0.25">
      <c r="A84441" s="1">
        <v>347651178730125</v>
      </c>
      <c r="C84441">
        <v>15</v>
      </c>
    </row>
    <row r="84442" spans="1:3" x14ac:dyDescent="0.25">
      <c r="A84442" s="1">
        <v>595512948093499</v>
      </c>
      <c r="C84442">
        <v>15</v>
      </c>
    </row>
    <row r="84443" spans="1:3" x14ac:dyDescent="0.25">
      <c r="A84443" s="1">
        <v>308079240745129</v>
      </c>
      <c r="C84443">
        <v>15</v>
      </c>
    </row>
    <row r="84444" spans="1:3" x14ac:dyDescent="0.25">
      <c r="A84444" s="1">
        <v>239257831155277</v>
      </c>
      <c r="C84444">
        <v>15</v>
      </c>
    </row>
    <row r="84445" spans="1:3" x14ac:dyDescent="0.25">
      <c r="A84445" s="1">
        <v>472055523476573</v>
      </c>
      <c r="C84445">
        <v>15</v>
      </c>
    </row>
    <row r="84446" spans="1:3" x14ac:dyDescent="0.25">
      <c r="A84446" s="1">
        <v>314764726277185</v>
      </c>
      <c r="C84446">
        <v>15</v>
      </c>
    </row>
    <row r="84447" spans="1:3" x14ac:dyDescent="0.25">
      <c r="A84447" s="1">
        <v>894000862795378</v>
      </c>
      <c r="C84447">
        <v>15</v>
      </c>
    </row>
    <row r="84448" spans="1:3" x14ac:dyDescent="0.25">
      <c r="A84448" s="1">
        <v>250381008374341</v>
      </c>
      <c r="C84448">
        <v>15</v>
      </c>
    </row>
    <row r="84449" spans="1:3" x14ac:dyDescent="0.25">
      <c r="A84449" s="1">
        <v>680548686839018</v>
      </c>
      <c r="C84449">
        <v>15</v>
      </c>
    </row>
    <row r="84450" spans="1:3" x14ac:dyDescent="0.25">
      <c r="A84450" s="1">
        <v>906020717951466</v>
      </c>
      <c r="C84450">
        <v>15</v>
      </c>
    </row>
    <row r="84451" spans="1:3" x14ac:dyDescent="0.25">
      <c r="A84451" s="1">
        <v>859864052863752</v>
      </c>
      <c r="C84451">
        <v>15</v>
      </c>
    </row>
    <row r="84452" spans="1:3" x14ac:dyDescent="0.25">
      <c r="A84452" s="1">
        <v>330738998054085</v>
      </c>
      <c r="C84452">
        <v>15</v>
      </c>
    </row>
    <row r="84453" spans="1:3" x14ac:dyDescent="0.25">
      <c r="A84453" s="1">
        <v>714660852600665</v>
      </c>
      <c r="C84453">
        <v>15</v>
      </c>
    </row>
    <row r="84454" spans="1:3" x14ac:dyDescent="0.25">
      <c r="A84454" s="1">
        <v>688682539651738</v>
      </c>
      <c r="C84454">
        <v>15</v>
      </c>
    </row>
    <row r="84455" spans="1:3" x14ac:dyDescent="0.25">
      <c r="A84455" s="1">
        <v>946501560162213</v>
      </c>
      <c r="C84455">
        <v>15</v>
      </c>
    </row>
    <row r="84456" spans="1:3" x14ac:dyDescent="0.25">
      <c r="A84456" s="1">
        <v>148950694839378</v>
      </c>
      <c r="C84456">
        <v>15</v>
      </c>
    </row>
    <row r="84457" spans="1:3" x14ac:dyDescent="0.25">
      <c r="A84457" s="1">
        <v>964129068177782</v>
      </c>
      <c r="C84457">
        <v>15</v>
      </c>
    </row>
    <row r="84458" spans="1:3" x14ac:dyDescent="0.25">
      <c r="A84458" s="1">
        <v>823393172555883</v>
      </c>
      <c r="C84458">
        <v>15</v>
      </c>
    </row>
    <row r="84459" spans="1:3" x14ac:dyDescent="0.25">
      <c r="A84459" s="1">
        <v>605282850411348</v>
      </c>
      <c r="C84459">
        <v>15</v>
      </c>
    </row>
    <row r="84460" spans="1:3" x14ac:dyDescent="0.25">
      <c r="A84460" s="1">
        <v>725324508300248</v>
      </c>
      <c r="C84460">
        <v>15</v>
      </c>
    </row>
    <row r="84461" spans="1:3" x14ac:dyDescent="0.25">
      <c r="A84461" s="1">
        <v>269748486883647</v>
      </c>
      <c r="C84461">
        <v>15</v>
      </c>
    </row>
    <row r="84462" spans="1:3" x14ac:dyDescent="0.25">
      <c r="A84462" s="1">
        <v>343373085586901</v>
      </c>
      <c r="C84462">
        <v>15</v>
      </c>
    </row>
    <row r="84463" spans="1:3" x14ac:dyDescent="0.25">
      <c r="A84463" s="1">
        <v>900972283797993</v>
      </c>
      <c r="C84463">
        <v>15</v>
      </c>
    </row>
    <row r="84464" spans="1:3" x14ac:dyDescent="0.25">
      <c r="A84464" s="1">
        <v>466053932548808</v>
      </c>
      <c r="C84464">
        <v>15</v>
      </c>
    </row>
    <row r="84465" spans="1:3" x14ac:dyDescent="0.25">
      <c r="A84465" s="1">
        <v>465798216241358</v>
      </c>
      <c r="C84465">
        <v>15</v>
      </c>
    </row>
    <row r="84466" spans="1:3" x14ac:dyDescent="0.25">
      <c r="A84466" s="1">
        <v>175955218357107</v>
      </c>
      <c r="C84466">
        <v>15</v>
      </c>
    </row>
    <row r="84467" spans="1:3" x14ac:dyDescent="0.25">
      <c r="A84467" s="1">
        <v>446709046010532</v>
      </c>
      <c r="C84467">
        <v>15</v>
      </c>
    </row>
    <row r="84468" spans="1:3" x14ac:dyDescent="0.25">
      <c r="A84468" s="1">
        <v>417311032733513</v>
      </c>
      <c r="C84468">
        <v>15</v>
      </c>
    </row>
    <row r="84469" spans="1:3" x14ac:dyDescent="0.25">
      <c r="A84469" s="1">
        <v>999533286603469</v>
      </c>
      <c r="C84469">
        <v>15</v>
      </c>
    </row>
    <row r="84470" spans="1:3" x14ac:dyDescent="0.25">
      <c r="A84470" s="1">
        <v>610243301733990</v>
      </c>
      <c r="C84470">
        <v>15</v>
      </c>
    </row>
    <row r="84471" spans="1:3" x14ac:dyDescent="0.25">
      <c r="A84471" s="1">
        <v>999915517700938</v>
      </c>
      <c r="C84471">
        <v>15</v>
      </c>
    </row>
    <row r="84472" spans="1:3" x14ac:dyDescent="0.25">
      <c r="A84472" s="1">
        <v>410189101362412</v>
      </c>
      <c r="C84472">
        <v>15</v>
      </c>
    </row>
    <row r="84473" spans="1:3" x14ac:dyDescent="0.25">
      <c r="A84473" s="1">
        <v>702271425341984</v>
      </c>
      <c r="C84473">
        <v>15</v>
      </c>
    </row>
    <row r="84474" spans="1:3" x14ac:dyDescent="0.25">
      <c r="A84474" s="1">
        <v>689732519757620</v>
      </c>
      <c r="C84474">
        <v>15</v>
      </c>
    </row>
    <row r="84475" spans="1:3" x14ac:dyDescent="0.25">
      <c r="A84475" s="1">
        <v>439149690244778</v>
      </c>
      <c r="C84475">
        <v>15</v>
      </c>
    </row>
    <row r="84476" spans="1:3" x14ac:dyDescent="0.25">
      <c r="A84476" s="1">
        <v>576097067231432</v>
      </c>
      <c r="C84476">
        <v>15</v>
      </c>
    </row>
    <row r="84477" spans="1:3" x14ac:dyDescent="0.25">
      <c r="A84477" s="1">
        <v>668045838558921</v>
      </c>
      <c r="C84477">
        <v>15</v>
      </c>
    </row>
    <row r="84478" spans="1:3" x14ac:dyDescent="0.25">
      <c r="A84478" s="1">
        <v>300145426114115</v>
      </c>
      <c r="C84478">
        <v>15</v>
      </c>
    </row>
    <row r="84479" spans="1:3" x14ac:dyDescent="0.25">
      <c r="A84479" s="1">
        <v>942180828433774</v>
      </c>
      <c r="C84479">
        <v>15</v>
      </c>
    </row>
    <row r="84480" spans="1:3" x14ac:dyDescent="0.25">
      <c r="A84480" s="1">
        <v>768614124882573</v>
      </c>
      <c r="C84480">
        <v>15</v>
      </c>
    </row>
    <row r="84481" spans="1:3" x14ac:dyDescent="0.25">
      <c r="A84481" s="1">
        <v>911769637793524</v>
      </c>
      <c r="C84481">
        <v>15</v>
      </c>
    </row>
    <row r="84482" spans="1:3" x14ac:dyDescent="0.25">
      <c r="A84482" s="1">
        <v>129103302485790</v>
      </c>
      <c r="C84482">
        <v>15</v>
      </c>
    </row>
    <row r="84483" spans="1:3" x14ac:dyDescent="0.25">
      <c r="A84483" s="1">
        <v>411245757501501</v>
      </c>
      <c r="C84483">
        <v>15</v>
      </c>
    </row>
    <row r="84484" spans="1:3" x14ac:dyDescent="0.25">
      <c r="A84484" s="1">
        <v>228062037219885</v>
      </c>
      <c r="C84484">
        <v>15</v>
      </c>
    </row>
    <row r="84485" spans="1:3" x14ac:dyDescent="0.25">
      <c r="A84485" s="1">
        <v>856043652523645</v>
      </c>
      <c r="C84485">
        <v>15</v>
      </c>
    </row>
    <row r="84486" spans="1:3" x14ac:dyDescent="0.25">
      <c r="A84486" s="1">
        <v>531330034039192</v>
      </c>
      <c r="C84486">
        <v>15</v>
      </c>
    </row>
    <row r="84487" spans="1:3" x14ac:dyDescent="0.25">
      <c r="A84487" s="1">
        <v>270669767750642</v>
      </c>
      <c r="C84487">
        <v>15</v>
      </c>
    </row>
    <row r="84488" spans="1:3" x14ac:dyDescent="0.25">
      <c r="A84488" s="1">
        <v>427336224934327</v>
      </c>
      <c r="C84488">
        <v>15</v>
      </c>
    </row>
    <row r="84489" spans="1:3" x14ac:dyDescent="0.25">
      <c r="A84489" s="1">
        <v>968523914163473</v>
      </c>
      <c r="C84489">
        <v>15</v>
      </c>
    </row>
    <row r="84490" spans="1:3" x14ac:dyDescent="0.25">
      <c r="A84490" s="1">
        <v>629686606053626</v>
      </c>
      <c r="C84490">
        <v>15</v>
      </c>
    </row>
    <row r="84491" spans="1:3" x14ac:dyDescent="0.25">
      <c r="A84491" s="1">
        <v>828423289068591</v>
      </c>
      <c r="C84491">
        <v>15</v>
      </c>
    </row>
    <row r="84492" spans="1:3" x14ac:dyDescent="0.25">
      <c r="A84492" s="1">
        <v>571954037972985</v>
      </c>
      <c r="C84492">
        <v>15</v>
      </c>
    </row>
    <row r="84493" spans="1:3" x14ac:dyDescent="0.25">
      <c r="A84493" s="1">
        <v>896431178106198</v>
      </c>
      <c r="C84493">
        <v>15</v>
      </c>
    </row>
    <row r="84494" spans="1:3" x14ac:dyDescent="0.25">
      <c r="A84494" s="1">
        <v>811154017315293</v>
      </c>
      <c r="C84494">
        <v>15</v>
      </c>
    </row>
    <row r="84495" spans="1:3" x14ac:dyDescent="0.25">
      <c r="A84495" s="1">
        <v>749641973033816</v>
      </c>
      <c r="C84495">
        <v>15</v>
      </c>
    </row>
    <row r="84496" spans="1:3" x14ac:dyDescent="0.25">
      <c r="A84496" s="1">
        <v>240089808515175</v>
      </c>
      <c r="C84496">
        <v>15</v>
      </c>
    </row>
    <row r="84497" spans="1:3" x14ac:dyDescent="0.25">
      <c r="A84497" s="1">
        <v>993061631497593</v>
      </c>
      <c r="C84497">
        <v>15</v>
      </c>
    </row>
    <row r="84498" spans="1:3" x14ac:dyDescent="0.25">
      <c r="A84498" s="1">
        <v>507866255279538</v>
      </c>
      <c r="C84498">
        <v>15</v>
      </c>
    </row>
    <row r="84499" spans="1:3" x14ac:dyDescent="0.25">
      <c r="A84499" s="1">
        <v>135292851821733</v>
      </c>
      <c r="C84499">
        <v>15</v>
      </c>
    </row>
    <row r="84500" spans="1:3" x14ac:dyDescent="0.25">
      <c r="A84500" s="1">
        <v>645476691332854</v>
      </c>
      <c r="C84500">
        <v>15</v>
      </c>
    </row>
    <row r="84501" spans="1:3" x14ac:dyDescent="0.25">
      <c r="A84501" s="1">
        <v>522092405608192</v>
      </c>
      <c r="C84501">
        <v>15</v>
      </c>
    </row>
    <row r="84502" spans="1:3" x14ac:dyDescent="0.25">
      <c r="A84502" s="1">
        <v>540420919232109</v>
      </c>
      <c r="C84502">
        <v>15</v>
      </c>
    </row>
    <row r="84503" spans="1:3" x14ac:dyDescent="0.25">
      <c r="A84503" s="1">
        <v>984470935137494</v>
      </c>
      <c r="C84503">
        <v>15</v>
      </c>
    </row>
    <row r="84504" spans="1:3" x14ac:dyDescent="0.25">
      <c r="A84504" s="1">
        <v>575842976501337</v>
      </c>
      <c r="C84504">
        <v>15</v>
      </c>
    </row>
    <row r="84505" spans="1:3" x14ac:dyDescent="0.25">
      <c r="A84505" s="1">
        <v>963719507055897</v>
      </c>
      <c r="C84505">
        <v>15</v>
      </c>
    </row>
    <row r="84506" spans="1:3" x14ac:dyDescent="0.25">
      <c r="A84506" s="1">
        <v>567725658822708</v>
      </c>
      <c r="C84506">
        <v>15</v>
      </c>
    </row>
    <row r="84507" spans="1:3" x14ac:dyDescent="0.25">
      <c r="A84507" s="1">
        <v>624378002507657</v>
      </c>
      <c r="C84507">
        <v>15</v>
      </c>
    </row>
    <row r="84508" spans="1:3" x14ac:dyDescent="0.25">
      <c r="A84508" s="1">
        <v>888246084148314</v>
      </c>
      <c r="C84508">
        <v>15</v>
      </c>
    </row>
    <row r="84509" spans="1:3" x14ac:dyDescent="0.25">
      <c r="A84509" s="1">
        <v>659363350411179</v>
      </c>
      <c r="C84509">
        <v>15</v>
      </c>
    </row>
    <row r="84510" spans="1:3" x14ac:dyDescent="0.25">
      <c r="A84510" s="1">
        <v>535182252632822</v>
      </c>
      <c r="C84510">
        <v>15</v>
      </c>
    </row>
    <row r="84511" spans="1:3" x14ac:dyDescent="0.25">
      <c r="A84511" s="1">
        <v>679707444356865</v>
      </c>
      <c r="C84511">
        <v>15</v>
      </c>
    </row>
    <row r="84512" spans="1:3" x14ac:dyDescent="0.25">
      <c r="A84512" s="1">
        <v>423786842767499</v>
      </c>
      <c r="C84512">
        <v>15</v>
      </c>
    </row>
    <row r="84513" spans="1:3" x14ac:dyDescent="0.25">
      <c r="A84513" s="1">
        <v>163213921581028</v>
      </c>
      <c r="C84513">
        <v>15</v>
      </c>
    </row>
    <row r="84514" spans="1:3" x14ac:dyDescent="0.25">
      <c r="A84514" s="1">
        <v>574652902138711</v>
      </c>
      <c r="C84514">
        <v>15</v>
      </c>
    </row>
    <row r="84515" spans="1:3" x14ac:dyDescent="0.25">
      <c r="A84515" s="1">
        <v>281703460617409</v>
      </c>
      <c r="C84515">
        <v>15</v>
      </c>
    </row>
    <row r="84516" spans="1:3" x14ac:dyDescent="0.25">
      <c r="A84516" s="1">
        <v>120789030684690</v>
      </c>
      <c r="C84516">
        <v>15</v>
      </c>
    </row>
    <row r="84517" spans="1:3" x14ac:dyDescent="0.25">
      <c r="A84517" s="1">
        <v>970138337377643</v>
      </c>
      <c r="C84517">
        <v>15</v>
      </c>
    </row>
    <row r="84518" spans="1:3" x14ac:dyDescent="0.25">
      <c r="A84518" s="1">
        <v>631338190979304</v>
      </c>
      <c r="C84518">
        <v>15</v>
      </c>
    </row>
    <row r="84519" spans="1:3" x14ac:dyDescent="0.25">
      <c r="A84519" s="1">
        <v>542552874606831</v>
      </c>
      <c r="C84519">
        <v>15</v>
      </c>
    </row>
    <row r="84520" spans="1:3" x14ac:dyDescent="0.25">
      <c r="A84520" s="1">
        <v>369671884167303</v>
      </c>
      <c r="C84520">
        <v>15</v>
      </c>
    </row>
    <row r="84521" spans="1:3" x14ac:dyDescent="0.25">
      <c r="A84521" s="1">
        <v>747480352518741</v>
      </c>
      <c r="C84521">
        <v>15</v>
      </c>
    </row>
    <row r="84522" spans="1:3" x14ac:dyDescent="0.25">
      <c r="A84522" s="1">
        <v>234192826163957</v>
      </c>
      <c r="C84522">
        <v>15</v>
      </c>
    </row>
    <row r="84523" spans="1:3" x14ac:dyDescent="0.25">
      <c r="A84523" s="1">
        <v>214771654542766</v>
      </c>
      <c r="C84523">
        <v>15</v>
      </c>
    </row>
    <row r="84524" spans="1:3" x14ac:dyDescent="0.25">
      <c r="A84524" s="1">
        <v>285410894334516</v>
      </c>
      <c r="C84524">
        <v>15</v>
      </c>
    </row>
    <row r="84525" spans="1:3" x14ac:dyDescent="0.25">
      <c r="A84525" s="1">
        <v>667775345605381</v>
      </c>
      <c r="C84525">
        <v>15</v>
      </c>
    </row>
    <row r="84526" spans="1:3" x14ac:dyDescent="0.25">
      <c r="A84526" s="1">
        <v>979988163378963</v>
      </c>
      <c r="C84526">
        <v>15</v>
      </c>
    </row>
    <row r="84527" spans="1:3" x14ac:dyDescent="0.25">
      <c r="A84527" s="1">
        <v>220709802496699</v>
      </c>
      <c r="C84527">
        <v>15</v>
      </c>
    </row>
    <row r="84528" spans="1:3" x14ac:dyDescent="0.25">
      <c r="A84528" s="1">
        <v>154501910951974</v>
      </c>
      <c r="C84528">
        <v>15</v>
      </c>
    </row>
    <row r="84529" spans="1:3" x14ac:dyDescent="0.25">
      <c r="A84529" s="1">
        <v>965253103768674</v>
      </c>
      <c r="C84529">
        <v>15</v>
      </c>
    </row>
    <row r="84530" spans="1:3" x14ac:dyDescent="0.25">
      <c r="A84530" s="1">
        <v>521461219476819</v>
      </c>
      <c r="C84530">
        <v>15</v>
      </c>
    </row>
    <row r="84531" spans="1:3" x14ac:dyDescent="0.25">
      <c r="A84531" s="1">
        <v>574168590837488</v>
      </c>
      <c r="C84531">
        <v>15</v>
      </c>
    </row>
    <row r="84532" spans="1:3" x14ac:dyDescent="0.25">
      <c r="A84532" s="1">
        <v>765499586535523</v>
      </c>
      <c r="C84532">
        <v>15</v>
      </c>
    </row>
    <row r="84533" spans="1:3" x14ac:dyDescent="0.25">
      <c r="A84533" s="1">
        <v>622298447351729</v>
      </c>
      <c r="C84533">
        <v>15</v>
      </c>
    </row>
    <row r="84534" spans="1:3" x14ac:dyDescent="0.25">
      <c r="A84534" s="1">
        <v>892810042612254</v>
      </c>
      <c r="C84534">
        <v>15</v>
      </c>
    </row>
    <row r="84535" spans="1:3" x14ac:dyDescent="0.25">
      <c r="A84535" s="1">
        <v>496426240699884</v>
      </c>
      <c r="C84535">
        <v>15</v>
      </c>
    </row>
    <row r="84536" spans="1:3" x14ac:dyDescent="0.25">
      <c r="A84536" s="1">
        <v>643940227136767</v>
      </c>
      <c r="C84536">
        <v>15</v>
      </c>
    </row>
    <row r="84537" spans="1:3" x14ac:dyDescent="0.25">
      <c r="A84537" s="1">
        <v>263656523051260</v>
      </c>
      <c r="C84537">
        <v>15</v>
      </c>
    </row>
    <row r="84538" spans="1:3" x14ac:dyDescent="0.25">
      <c r="A84538" s="1">
        <v>118255151615494</v>
      </c>
      <c r="C84538">
        <v>15</v>
      </c>
    </row>
    <row r="84539" spans="1:3" x14ac:dyDescent="0.25">
      <c r="A84539" s="1">
        <v>506681378570825</v>
      </c>
      <c r="C84539">
        <v>15</v>
      </c>
    </row>
    <row r="84540" spans="1:3" x14ac:dyDescent="0.25">
      <c r="A84540" s="1">
        <v>594834316362997</v>
      </c>
      <c r="C84540">
        <v>15</v>
      </c>
    </row>
    <row r="84541" spans="1:3" x14ac:dyDescent="0.25">
      <c r="A84541" s="1">
        <v>673173367187385</v>
      </c>
      <c r="C84541">
        <v>15</v>
      </c>
    </row>
    <row r="84542" spans="1:3" x14ac:dyDescent="0.25">
      <c r="A84542" s="1">
        <v>900075339173856</v>
      </c>
      <c r="C84542">
        <v>15</v>
      </c>
    </row>
    <row r="84543" spans="1:3" x14ac:dyDescent="0.25">
      <c r="A84543" s="1">
        <v>653179264729383</v>
      </c>
      <c r="C84543">
        <v>15</v>
      </c>
    </row>
    <row r="84544" spans="1:3" x14ac:dyDescent="0.25">
      <c r="A84544" s="1">
        <v>613940987363471</v>
      </c>
      <c r="C84544">
        <v>15</v>
      </c>
    </row>
    <row r="84545" spans="1:3" x14ac:dyDescent="0.25">
      <c r="A84545" s="1">
        <v>701445302776407</v>
      </c>
      <c r="C84545">
        <v>15</v>
      </c>
    </row>
    <row r="84546" spans="1:3" x14ac:dyDescent="0.25">
      <c r="A84546" s="1">
        <v>864647371933677</v>
      </c>
      <c r="C84546">
        <v>15</v>
      </c>
    </row>
    <row r="84547" spans="1:3" x14ac:dyDescent="0.25">
      <c r="A84547" s="1">
        <v>455401247028884</v>
      </c>
      <c r="C84547">
        <v>15</v>
      </c>
    </row>
    <row r="84548" spans="1:3" x14ac:dyDescent="0.25">
      <c r="A84548" s="1">
        <v>546780189903800</v>
      </c>
      <c r="C84548">
        <v>15</v>
      </c>
    </row>
    <row r="84549" spans="1:3" x14ac:dyDescent="0.25">
      <c r="A84549" s="1">
        <v>158257496028654</v>
      </c>
      <c r="C84549">
        <v>15</v>
      </c>
    </row>
    <row r="84550" spans="1:3" x14ac:dyDescent="0.25">
      <c r="A84550" s="1">
        <v>704232581735439</v>
      </c>
      <c r="C84550">
        <v>15</v>
      </c>
    </row>
    <row r="84551" spans="1:3" x14ac:dyDescent="0.25">
      <c r="A84551" s="1">
        <v>915692429306842</v>
      </c>
      <c r="C84551">
        <v>15</v>
      </c>
    </row>
    <row r="84552" spans="1:3" x14ac:dyDescent="0.25">
      <c r="A84552" s="1">
        <v>831967987828565</v>
      </c>
      <c r="C84552">
        <v>15</v>
      </c>
    </row>
    <row r="84553" spans="1:3" x14ac:dyDescent="0.25">
      <c r="A84553" s="1">
        <v>499861815073203</v>
      </c>
      <c r="C84553">
        <v>15</v>
      </c>
    </row>
    <row r="84554" spans="1:3" x14ac:dyDescent="0.25">
      <c r="A84554" s="1">
        <v>173135050372157</v>
      </c>
      <c r="C84554">
        <v>15</v>
      </c>
    </row>
    <row r="84555" spans="1:3" x14ac:dyDescent="0.25">
      <c r="A84555" s="1">
        <v>904248044038269</v>
      </c>
      <c r="C84555">
        <v>15</v>
      </c>
    </row>
    <row r="84556" spans="1:3" x14ac:dyDescent="0.25">
      <c r="A84556" s="1">
        <v>434861186780816</v>
      </c>
      <c r="C84556">
        <v>15</v>
      </c>
    </row>
    <row r="84557" spans="1:3" x14ac:dyDescent="0.25">
      <c r="A84557" s="1">
        <v>655318558750118</v>
      </c>
      <c r="C84557">
        <v>15</v>
      </c>
    </row>
    <row r="84558" spans="1:3" x14ac:dyDescent="0.25">
      <c r="A84558" s="1">
        <v>271451760346701</v>
      </c>
      <c r="C84558">
        <v>15</v>
      </c>
    </row>
    <row r="84559" spans="1:3" x14ac:dyDescent="0.25">
      <c r="A84559" s="1">
        <v>435892469648839</v>
      </c>
      <c r="C84559">
        <v>15</v>
      </c>
    </row>
    <row r="84560" spans="1:3" x14ac:dyDescent="0.25">
      <c r="A84560" s="1">
        <v>676089774942310</v>
      </c>
      <c r="C84560">
        <v>15</v>
      </c>
    </row>
    <row r="84561" spans="1:3" x14ac:dyDescent="0.25">
      <c r="A84561" s="1">
        <v>482401553107950</v>
      </c>
      <c r="C84561">
        <v>15</v>
      </c>
    </row>
    <row r="84562" spans="1:3" x14ac:dyDescent="0.25">
      <c r="A84562" s="1">
        <v>568473669083630</v>
      </c>
      <c r="C84562">
        <v>15</v>
      </c>
    </row>
    <row r="84563" spans="1:3" x14ac:dyDescent="0.25">
      <c r="A84563" s="1">
        <v>552932046152881</v>
      </c>
      <c r="C84563">
        <v>15</v>
      </c>
    </row>
    <row r="84564" spans="1:3" x14ac:dyDescent="0.25">
      <c r="A84564" s="1">
        <v>618455604825258</v>
      </c>
      <c r="C84564">
        <v>15</v>
      </c>
    </row>
    <row r="84565" spans="1:3" x14ac:dyDescent="0.25">
      <c r="A84565" s="1">
        <v>265774218023200</v>
      </c>
      <c r="C84565">
        <v>15</v>
      </c>
    </row>
    <row r="84566" spans="1:3" x14ac:dyDescent="0.25">
      <c r="A84566" s="1">
        <v>702143380458970</v>
      </c>
      <c r="C84566">
        <v>15</v>
      </c>
    </row>
    <row r="84567" spans="1:3" x14ac:dyDescent="0.25">
      <c r="A84567" s="1">
        <v>987699599670982</v>
      </c>
      <c r="C84567">
        <v>15</v>
      </c>
    </row>
    <row r="84568" spans="1:3" x14ac:dyDescent="0.25">
      <c r="A84568" s="1">
        <v>452468225711552</v>
      </c>
      <c r="C84568">
        <v>15</v>
      </c>
    </row>
    <row r="84569" spans="1:3" x14ac:dyDescent="0.25">
      <c r="A84569" s="1">
        <v>812396273899664</v>
      </c>
      <c r="C84569">
        <v>15</v>
      </c>
    </row>
    <row r="84570" spans="1:3" x14ac:dyDescent="0.25">
      <c r="A84570" s="1">
        <v>280918304522012</v>
      </c>
      <c r="C84570">
        <v>15</v>
      </c>
    </row>
    <row r="84571" spans="1:3" x14ac:dyDescent="0.25">
      <c r="A84571" s="1">
        <v>869651272928024</v>
      </c>
      <c r="C84571">
        <v>15</v>
      </c>
    </row>
    <row r="84572" spans="1:3" x14ac:dyDescent="0.25">
      <c r="A84572" s="1">
        <v>764476093802322</v>
      </c>
      <c r="C84572">
        <v>15</v>
      </c>
    </row>
    <row r="84573" spans="1:3" x14ac:dyDescent="0.25">
      <c r="A84573" s="1">
        <v>611704035485515</v>
      </c>
      <c r="C84573">
        <v>15</v>
      </c>
    </row>
    <row r="84574" spans="1:3" x14ac:dyDescent="0.25">
      <c r="A84574" s="1">
        <v>120509378933083</v>
      </c>
      <c r="C84574">
        <v>15</v>
      </c>
    </row>
    <row r="84575" spans="1:3" x14ac:dyDescent="0.25">
      <c r="A84575" s="1">
        <v>234899293541333</v>
      </c>
      <c r="C84575">
        <v>15</v>
      </c>
    </row>
    <row r="84576" spans="1:3" x14ac:dyDescent="0.25">
      <c r="A84576" s="1">
        <v>319032416497559</v>
      </c>
      <c r="C84576">
        <v>15</v>
      </c>
    </row>
    <row r="84577" spans="1:3" x14ac:dyDescent="0.25">
      <c r="A84577" s="1">
        <v>462016412316430</v>
      </c>
      <c r="C84577">
        <v>15</v>
      </c>
    </row>
    <row r="84578" spans="1:3" x14ac:dyDescent="0.25">
      <c r="A84578" s="1">
        <v>494232849005711</v>
      </c>
      <c r="C84578">
        <v>15</v>
      </c>
    </row>
    <row r="84579" spans="1:3" x14ac:dyDescent="0.25">
      <c r="A84579" s="1">
        <v>140606426914653</v>
      </c>
      <c r="C84579">
        <v>15</v>
      </c>
    </row>
    <row r="84580" spans="1:3" x14ac:dyDescent="0.25">
      <c r="A84580" s="1">
        <v>634932058120484</v>
      </c>
      <c r="C84580">
        <v>15</v>
      </c>
    </row>
    <row r="84581" spans="1:3" x14ac:dyDescent="0.25">
      <c r="A84581" s="1">
        <v>812481112391323</v>
      </c>
      <c r="C84581">
        <v>15</v>
      </c>
    </row>
    <row r="84582" spans="1:3" x14ac:dyDescent="0.25">
      <c r="A84582" s="1">
        <v>857681201892522</v>
      </c>
      <c r="C84582">
        <v>15</v>
      </c>
    </row>
    <row r="84583" spans="1:3" x14ac:dyDescent="0.25">
      <c r="A84583" s="1">
        <v>651735162254277</v>
      </c>
      <c r="C84583">
        <v>15</v>
      </c>
    </row>
    <row r="84584" spans="1:3" x14ac:dyDescent="0.25">
      <c r="A84584" s="1">
        <v>470723125808164</v>
      </c>
      <c r="C84584">
        <v>15</v>
      </c>
    </row>
    <row r="84585" spans="1:3" x14ac:dyDescent="0.25">
      <c r="A84585" s="1">
        <v>929205447212619</v>
      </c>
      <c r="C84585">
        <v>15</v>
      </c>
    </row>
    <row r="84586" spans="1:3" x14ac:dyDescent="0.25">
      <c r="A84586" s="1">
        <v>583994159423761</v>
      </c>
      <c r="C84586">
        <v>15</v>
      </c>
    </row>
    <row r="84587" spans="1:3" x14ac:dyDescent="0.25">
      <c r="A84587" s="1">
        <v>342831836686021</v>
      </c>
      <c r="C84587">
        <v>15</v>
      </c>
    </row>
    <row r="84588" spans="1:3" x14ac:dyDescent="0.25">
      <c r="A84588" s="1">
        <v>422889241967602</v>
      </c>
      <c r="C84588">
        <v>15</v>
      </c>
    </row>
    <row r="84589" spans="1:3" x14ac:dyDescent="0.25">
      <c r="A84589" s="1">
        <v>689681095168678</v>
      </c>
      <c r="C84589">
        <v>15</v>
      </c>
    </row>
    <row r="84590" spans="1:3" x14ac:dyDescent="0.25">
      <c r="A84590" s="1">
        <v>568939454203612</v>
      </c>
      <c r="C84590">
        <v>15</v>
      </c>
    </row>
    <row r="84591" spans="1:3" x14ac:dyDescent="0.25">
      <c r="A84591" s="1">
        <v>648864011148259</v>
      </c>
      <c r="C84591">
        <v>15</v>
      </c>
    </row>
    <row r="84592" spans="1:3" x14ac:dyDescent="0.25">
      <c r="A84592" s="1">
        <v>901348692164777</v>
      </c>
      <c r="C84592">
        <v>15</v>
      </c>
    </row>
    <row r="84593" spans="1:3" x14ac:dyDescent="0.25">
      <c r="A84593" s="1">
        <v>390605920614094</v>
      </c>
      <c r="C84593">
        <v>15</v>
      </c>
    </row>
    <row r="84594" spans="1:3" x14ac:dyDescent="0.25">
      <c r="A84594" s="1">
        <v>484510366476210</v>
      </c>
      <c r="C84594">
        <v>15</v>
      </c>
    </row>
    <row r="84595" spans="1:3" x14ac:dyDescent="0.25">
      <c r="A84595" s="1">
        <v>784912213561479</v>
      </c>
      <c r="C84595">
        <v>15</v>
      </c>
    </row>
    <row r="84596" spans="1:3" x14ac:dyDescent="0.25">
      <c r="A84596" s="1">
        <v>326837597800210</v>
      </c>
      <c r="C84596">
        <v>15</v>
      </c>
    </row>
    <row r="84597" spans="1:3" x14ac:dyDescent="0.25">
      <c r="A84597" s="1">
        <v>890316724024999</v>
      </c>
      <c r="C84597">
        <v>15</v>
      </c>
    </row>
    <row r="84598" spans="1:3" x14ac:dyDescent="0.25">
      <c r="A84598" s="1">
        <v>554324452475393</v>
      </c>
      <c r="C84598">
        <v>15</v>
      </c>
    </row>
    <row r="84599" spans="1:3" x14ac:dyDescent="0.25">
      <c r="A84599" s="1">
        <v>478378039115276</v>
      </c>
      <c r="C84599">
        <v>15</v>
      </c>
    </row>
    <row r="84600" spans="1:3" x14ac:dyDescent="0.25">
      <c r="A84600" s="1">
        <v>263247801172204</v>
      </c>
      <c r="C84600">
        <v>15</v>
      </c>
    </row>
    <row r="84601" spans="1:3" x14ac:dyDescent="0.25">
      <c r="A84601" s="1">
        <v>837821946893747</v>
      </c>
      <c r="C84601">
        <v>15</v>
      </c>
    </row>
    <row r="84602" spans="1:3" x14ac:dyDescent="0.25">
      <c r="A84602" s="1">
        <v>214519734648138</v>
      </c>
      <c r="C84602">
        <v>15</v>
      </c>
    </row>
    <row r="84603" spans="1:3" x14ac:dyDescent="0.25">
      <c r="A84603" s="1">
        <v>461241647426453</v>
      </c>
      <c r="C84603">
        <v>15</v>
      </c>
    </row>
    <row r="84604" spans="1:3" x14ac:dyDescent="0.25">
      <c r="A84604" s="1">
        <v>306817016801120</v>
      </c>
      <c r="C84604">
        <v>15</v>
      </c>
    </row>
    <row r="84605" spans="1:3" x14ac:dyDescent="0.25">
      <c r="A84605" s="1">
        <v>585973316225774</v>
      </c>
      <c r="C84605">
        <v>15</v>
      </c>
    </row>
    <row r="84606" spans="1:3" x14ac:dyDescent="0.25">
      <c r="A84606" s="1">
        <v>414564026802988</v>
      </c>
      <c r="C84606">
        <v>15</v>
      </c>
    </row>
    <row r="84607" spans="1:3" x14ac:dyDescent="0.25">
      <c r="A84607" s="1">
        <v>325629722534674</v>
      </c>
      <c r="C84607">
        <v>15</v>
      </c>
    </row>
    <row r="84608" spans="1:3" x14ac:dyDescent="0.25">
      <c r="A84608" s="1">
        <v>251438868279522</v>
      </c>
      <c r="C84608">
        <v>15</v>
      </c>
    </row>
    <row r="84609" spans="1:3" x14ac:dyDescent="0.25">
      <c r="A84609" s="1">
        <v>605810262635888</v>
      </c>
      <c r="C84609">
        <v>15</v>
      </c>
    </row>
    <row r="84610" spans="1:3" x14ac:dyDescent="0.25">
      <c r="A84610" s="1">
        <v>442189108536295</v>
      </c>
      <c r="C84610">
        <v>15</v>
      </c>
    </row>
    <row r="84611" spans="1:3" x14ac:dyDescent="0.25">
      <c r="A84611" s="1">
        <v>639608220667853</v>
      </c>
      <c r="C84611">
        <v>15</v>
      </c>
    </row>
    <row r="84612" spans="1:3" x14ac:dyDescent="0.25">
      <c r="A84612" s="1">
        <v>257957551081263</v>
      </c>
      <c r="C84612">
        <v>15</v>
      </c>
    </row>
    <row r="84613" spans="1:3" x14ac:dyDescent="0.25">
      <c r="A84613" s="1">
        <v>963993996946984</v>
      </c>
      <c r="C84613">
        <v>15</v>
      </c>
    </row>
    <row r="84614" spans="1:3" x14ac:dyDescent="0.25">
      <c r="A84614" s="1">
        <v>337735703680354</v>
      </c>
      <c r="C84614">
        <v>15</v>
      </c>
    </row>
    <row r="84615" spans="1:3" x14ac:dyDescent="0.25">
      <c r="A84615" s="1">
        <v>554818961503173</v>
      </c>
      <c r="C84615">
        <v>15</v>
      </c>
    </row>
    <row r="84616" spans="1:3" x14ac:dyDescent="0.25">
      <c r="A84616" s="1">
        <v>739857959065118</v>
      </c>
      <c r="C84616">
        <v>15</v>
      </c>
    </row>
    <row r="84617" spans="1:3" x14ac:dyDescent="0.25">
      <c r="A84617" s="1">
        <v>521767088699282</v>
      </c>
      <c r="C84617">
        <v>15</v>
      </c>
    </row>
    <row r="84618" spans="1:3" x14ac:dyDescent="0.25">
      <c r="A84618" s="1">
        <v>708534916383714</v>
      </c>
      <c r="C84618">
        <v>15</v>
      </c>
    </row>
    <row r="84619" spans="1:3" x14ac:dyDescent="0.25">
      <c r="A84619" s="1">
        <v>981428218176049</v>
      </c>
      <c r="C84619">
        <v>15</v>
      </c>
    </row>
    <row r="84620" spans="1:3" x14ac:dyDescent="0.25">
      <c r="A84620" s="1">
        <v>849191373776428</v>
      </c>
      <c r="C84620">
        <v>15</v>
      </c>
    </row>
    <row r="84621" spans="1:3" x14ac:dyDescent="0.25">
      <c r="A84621" s="1">
        <v>494578855529260</v>
      </c>
      <c r="C84621">
        <v>15</v>
      </c>
    </row>
    <row r="84622" spans="1:3" x14ac:dyDescent="0.25">
      <c r="A84622" s="1">
        <v>192326634751730</v>
      </c>
      <c r="C84622">
        <v>15</v>
      </c>
    </row>
    <row r="84623" spans="1:3" x14ac:dyDescent="0.25">
      <c r="A84623" s="1">
        <v>195750038929602</v>
      </c>
      <c r="C84623">
        <v>15</v>
      </c>
    </row>
    <row r="84624" spans="1:3" x14ac:dyDescent="0.25">
      <c r="A84624" s="1">
        <v>795558519723246</v>
      </c>
      <c r="C84624">
        <v>15</v>
      </c>
    </row>
    <row r="84625" spans="1:3" x14ac:dyDescent="0.25">
      <c r="A84625" s="1">
        <v>686283073921867</v>
      </c>
      <c r="C84625">
        <v>15</v>
      </c>
    </row>
    <row r="84626" spans="1:3" x14ac:dyDescent="0.25">
      <c r="A84626" s="1">
        <v>889070281574350</v>
      </c>
      <c r="C84626">
        <v>15</v>
      </c>
    </row>
    <row r="84627" spans="1:3" x14ac:dyDescent="0.25">
      <c r="A84627" s="1">
        <v>988462204706110</v>
      </c>
      <c r="C84627">
        <v>15</v>
      </c>
    </row>
    <row r="84628" spans="1:3" x14ac:dyDescent="0.25">
      <c r="A84628" s="1">
        <v>771383736644441</v>
      </c>
      <c r="C84628">
        <v>15</v>
      </c>
    </row>
    <row r="84629" spans="1:3" x14ac:dyDescent="0.25">
      <c r="A84629" s="1">
        <v>780006470484940</v>
      </c>
      <c r="C84629">
        <v>15</v>
      </c>
    </row>
    <row r="84630" spans="1:3" x14ac:dyDescent="0.25">
      <c r="A84630" s="1">
        <v>185583512078209</v>
      </c>
      <c r="C84630">
        <v>15</v>
      </c>
    </row>
    <row r="84631" spans="1:3" x14ac:dyDescent="0.25">
      <c r="A84631" s="1">
        <v>699463327797559</v>
      </c>
      <c r="C84631">
        <v>15</v>
      </c>
    </row>
    <row r="84632" spans="1:3" x14ac:dyDescent="0.25">
      <c r="A84632" s="1">
        <v>483073806815676</v>
      </c>
      <c r="C84632">
        <v>15</v>
      </c>
    </row>
    <row r="84633" spans="1:3" x14ac:dyDescent="0.25">
      <c r="A84633" s="1">
        <v>315483095512101</v>
      </c>
      <c r="C84633">
        <v>15</v>
      </c>
    </row>
    <row r="84634" spans="1:3" x14ac:dyDescent="0.25">
      <c r="A84634" s="1">
        <v>547714327521070</v>
      </c>
      <c r="C84634">
        <v>15</v>
      </c>
    </row>
    <row r="84635" spans="1:3" x14ac:dyDescent="0.25">
      <c r="A84635" s="1">
        <v>690635157406114</v>
      </c>
      <c r="C84635">
        <v>15</v>
      </c>
    </row>
    <row r="84636" spans="1:3" x14ac:dyDescent="0.25">
      <c r="A84636" s="1">
        <v>188672034060473</v>
      </c>
      <c r="C84636">
        <v>15</v>
      </c>
    </row>
    <row r="84637" spans="1:3" x14ac:dyDescent="0.25">
      <c r="A84637" s="1">
        <v>599643501601663</v>
      </c>
      <c r="C84637">
        <v>15</v>
      </c>
    </row>
    <row r="84638" spans="1:3" x14ac:dyDescent="0.25">
      <c r="A84638" s="1">
        <v>514289972186718</v>
      </c>
      <c r="C84638">
        <v>15</v>
      </c>
    </row>
    <row r="84639" spans="1:3" x14ac:dyDescent="0.25">
      <c r="A84639" s="1">
        <v>729049229711214</v>
      </c>
      <c r="C84639">
        <v>15</v>
      </c>
    </row>
    <row r="84640" spans="1:3" x14ac:dyDescent="0.25">
      <c r="A84640" s="1">
        <v>339048224383326</v>
      </c>
      <c r="C84640">
        <v>15</v>
      </c>
    </row>
    <row r="84641" spans="1:3" x14ac:dyDescent="0.25">
      <c r="A84641" s="1">
        <v>702852073788424</v>
      </c>
      <c r="C84641">
        <v>15</v>
      </c>
    </row>
    <row r="84642" spans="1:3" x14ac:dyDescent="0.25">
      <c r="A84642" s="1">
        <v>468677601807862</v>
      </c>
      <c r="C84642">
        <v>15</v>
      </c>
    </row>
    <row r="84643" spans="1:3" x14ac:dyDescent="0.25">
      <c r="A84643" s="1">
        <v>736890993043183</v>
      </c>
      <c r="C84643">
        <v>15</v>
      </c>
    </row>
    <row r="84644" spans="1:3" x14ac:dyDescent="0.25">
      <c r="A84644" s="1">
        <v>989476069459986</v>
      </c>
      <c r="C84644">
        <v>15</v>
      </c>
    </row>
    <row r="84645" spans="1:3" x14ac:dyDescent="0.25">
      <c r="A84645" s="1">
        <v>506339239607608</v>
      </c>
      <c r="C84645">
        <v>15</v>
      </c>
    </row>
    <row r="84646" spans="1:3" x14ac:dyDescent="0.25">
      <c r="A84646" s="1">
        <v>785103500552057</v>
      </c>
      <c r="C84646">
        <v>15</v>
      </c>
    </row>
    <row r="84647" spans="1:3" x14ac:dyDescent="0.25">
      <c r="A84647" s="1">
        <v>555495413813897</v>
      </c>
      <c r="C84647">
        <v>15</v>
      </c>
    </row>
    <row r="84648" spans="1:3" x14ac:dyDescent="0.25">
      <c r="A84648" s="1">
        <v>708525698637556</v>
      </c>
      <c r="C84648">
        <v>15</v>
      </c>
    </row>
    <row r="84649" spans="1:3" x14ac:dyDescent="0.25">
      <c r="A84649" s="1">
        <v>459613043064991</v>
      </c>
      <c r="C84649">
        <v>15</v>
      </c>
    </row>
    <row r="84650" spans="1:3" x14ac:dyDescent="0.25">
      <c r="A84650" s="1">
        <v>562725562666658</v>
      </c>
      <c r="C84650">
        <v>15</v>
      </c>
    </row>
    <row r="84651" spans="1:3" x14ac:dyDescent="0.25">
      <c r="A84651" s="1">
        <v>658236860491653</v>
      </c>
      <c r="C84651">
        <v>15</v>
      </c>
    </row>
    <row r="84652" spans="1:3" x14ac:dyDescent="0.25">
      <c r="A84652" s="1">
        <v>562465216935305</v>
      </c>
      <c r="C84652">
        <v>15</v>
      </c>
    </row>
    <row r="84653" spans="1:3" x14ac:dyDescent="0.25">
      <c r="A84653" s="1">
        <v>114918454896719</v>
      </c>
      <c r="C84653">
        <v>15</v>
      </c>
    </row>
    <row r="84654" spans="1:3" x14ac:dyDescent="0.25">
      <c r="A84654" s="1">
        <v>315880989451700</v>
      </c>
      <c r="C84654">
        <v>15</v>
      </c>
    </row>
    <row r="84655" spans="1:3" x14ac:dyDescent="0.25">
      <c r="A84655" s="1">
        <v>819699204503120</v>
      </c>
      <c r="C84655">
        <v>15</v>
      </c>
    </row>
    <row r="84656" spans="1:3" x14ac:dyDescent="0.25">
      <c r="A84656" s="1">
        <v>217813401753205</v>
      </c>
      <c r="C84656">
        <v>15</v>
      </c>
    </row>
    <row r="84657" spans="1:3" x14ac:dyDescent="0.25">
      <c r="A84657" s="1">
        <v>567183509282456</v>
      </c>
      <c r="C84657">
        <v>15</v>
      </c>
    </row>
    <row r="84658" spans="1:3" x14ac:dyDescent="0.25">
      <c r="A84658" s="1">
        <v>506272386344847</v>
      </c>
      <c r="C84658">
        <v>15</v>
      </c>
    </row>
    <row r="84659" spans="1:3" x14ac:dyDescent="0.25">
      <c r="A84659" s="1">
        <v>376762778302750</v>
      </c>
      <c r="C84659">
        <v>15</v>
      </c>
    </row>
    <row r="84660" spans="1:3" x14ac:dyDescent="0.25">
      <c r="A84660" s="1">
        <v>440255542849477</v>
      </c>
      <c r="C84660">
        <v>15</v>
      </c>
    </row>
    <row r="84661" spans="1:3" x14ac:dyDescent="0.25">
      <c r="A84661" s="1">
        <v>902307323241641</v>
      </c>
      <c r="C84661">
        <v>15</v>
      </c>
    </row>
    <row r="84662" spans="1:3" x14ac:dyDescent="0.25">
      <c r="A84662" s="1">
        <v>706757457258874</v>
      </c>
      <c r="C84662">
        <v>15</v>
      </c>
    </row>
    <row r="84663" spans="1:3" x14ac:dyDescent="0.25">
      <c r="A84663" s="1">
        <v>312775201369587</v>
      </c>
      <c r="C84663">
        <v>15</v>
      </c>
    </row>
    <row r="84664" spans="1:3" x14ac:dyDescent="0.25">
      <c r="A84664" s="1">
        <v>182923855917815</v>
      </c>
      <c r="C84664">
        <v>15</v>
      </c>
    </row>
    <row r="84665" spans="1:3" x14ac:dyDescent="0.25">
      <c r="A84665" s="1">
        <v>150637037149426</v>
      </c>
      <c r="C84665">
        <v>15</v>
      </c>
    </row>
    <row r="84666" spans="1:3" x14ac:dyDescent="0.25">
      <c r="A84666" s="1">
        <v>600808872662273</v>
      </c>
      <c r="C84666">
        <v>15</v>
      </c>
    </row>
    <row r="84667" spans="1:3" x14ac:dyDescent="0.25">
      <c r="A84667" s="1">
        <v>715799548518941</v>
      </c>
      <c r="C84667">
        <v>15</v>
      </c>
    </row>
    <row r="84668" spans="1:3" x14ac:dyDescent="0.25">
      <c r="A84668" s="1">
        <v>453731383376901</v>
      </c>
      <c r="C84668">
        <v>15</v>
      </c>
    </row>
    <row r="84669" spans="1:3" x14ac:dyDescent="0.25">
      <c r="A84669" s="1">
        <v>725757765052252</v>
      </c>
      <c r="C84669">
        <v>15</v>
      </c>
    </row>
    <row r="84670" spans="1:3" x14ac:dyDescent="0.25">
      <c r="A84670" s="1">
        <v>115719716324020</v>
      </c>
      <c r="C84670">
        <v>15</v>
      </c>
    </row>
    <row r="84671" spans="1:3" x14ac:dyDescent="0.25">
      <c r="A84671" s="1">
        <v>436632367301098</v>
      </c>
      <c r="C84671">
        <v>15</v>
      </c>
    </row>
    <row r="84672" spans="1:3" x14ac:dyDescent="0.25">
      <c r="A84672" s="1">
        <v>291521220574225</v>
      </c>
      <c r="C84672">
        <v>15</v>
      </c>
    </row>
    <row r="84673" spans="1:3" x14ac:dyDescent="0.25">
      <c r="A84673" s="1">
        <v>365767278930969</v>
      </c>
      <c r="C84673">
        <v>15</v>
      </c>
    </row>
    <row r="84674" spans="1:3" x14ac:dyDescent="0.25">
      <c r="A84674" s="1">
        <v>122729598106053</v>
      </c>
      <c r="C84674">
        <v>15</v>
      </c>
    </row>
    <row r="84675" spans="1:3" x14ac:dyDescent="0.25">
      <c r="A84675" s="1">
        <v>641263372757303</v>
      </c>
      <c r="C84675">
        <v>15</v>
      </c>
    </row>
    <row r="84676" spans="1:3" x14ac:dyDescent="0.25">
      <c r="A84676" s="1">
        <v>328561160545189</v>
      </c>
      <c r="C84676">
        <v>15</v>
      </c>
    </row>
    <row r="84677" spans="1:3" x14ac:dyDescent="0.25">
      <c r="A84677" s="1">
        <v>253735850427918</v>
      </c>
      <c r="C84677">
        <v>15</v>
      </c>
    </row>
    <row r="84678" spans="1:3" x14ac:dyDescent="0.25">
      <c r="A84678" s="1">
        <v>928892997970984</v>
      </c>
      <c r="C84678">
        <v>15</v>
      </c>
    </row>
    <row r="84679" spans="1:3" x14ac:dyDescent="0.25">
      <c r="A84679" s="1">
        <v>420518923646715</v>
      </c>
      <c r="C84679">
        <v>15</v>
      </c>
    </row>
    <row r="84680" spans="1:3" x14ac:dyDescent="0.25">
      <c r="A84680" s="1">
        <v>836583746094049</v>
      </c>
      <c r="C84680">
        <v>15</v>
      </c>
    </row>
    <row r="84681" spans="1:3" x14ac:dyDescent="0.25">
      <c r="A84681" s="1">
        <v>439466149642781</v>
      </c>
      <c r="C84681">
        <v>15</v>
      </c>
    </row>
    <row r="84682" spans="1:3" x14ac:dyDescent="0.25">
      <c r="A84682" s="1">
        <v>430705700004018</v>
      </c>
      <c r="C84682">
        <v>15</v>
      </c>
    </row>
    <row r="84683" spans="1:3" x14ac:dyDescent="0.25">
      <c r="A84683" s="1">
        <v>260295241282932</v>
      </c>
      <c r="C84683">
        <v>15</v>
      </c>
    </row>
    <row r="84684" spans="1:3" x14ac:dyDescent="0.25">
      <c r="A84684" s="1">
        <v>291802197643784</v>
      </c>
      <c r="C84684">
        <v>15</v>
      </c>
    </row>
    <row r="84685" spans="1:3" x14ac:dyDescent="0.25">
      <c r="A84685" s="1">
        <v>974312274059504</v>
      </c>
      <c r="C84685">
        <v>15</v>
      </c>
    </row>
    <row r="84686" spans="1:3" x14ac:dyDescent="0.25">
      <c r="A84686" s="1">
        <v>817946809082556</v>
      </c>
      <c r="C84686">
        <v>15</v>
      </c>
    </row>
    <row r="84687" spans="1:3" x14ac:dyDescent="0.25">
      <c r="A84687" s="1">
        <v>401276620137735</v>
      </c>
      <c r="C84687">
        <v>15</v>
      </c>
    </row>
    <row r="84688" spans="1:3" x14ac:dyDescent="0.25">
      <c r="A84688" s="1">
        <v>158379928072861</v>
      </c>
      <c r="C84688">
        <v>15</v>
      </c>
    </row>
    <row r="84689" spans="1:3" x14ac:dyDescent="0.25">
      <c r="A84689" s="1">
        <v>854531805956144</v>
      </c>
      <c r="C84689">
        <v>15</v>
      </c>
    </row>
    <row r="84690" spans="1:3" x14ac:dyDescent="0.25">
      <c r="A84690" s="1">
        <v>672062376182486</v>
      </c>
      <c r="C84690">
        <v>15</v>
      </c>
    </row>
    <row r="84691" spans="1:3" x14ac:dyDescent="0.25">
      <c r="A84691" s="1">
        <v>168668967901942</v>
      </c>
      <c r="C84691">
        <v>15</v>
      </c>
    </row>
    <row r="84692" spans="1:3" x14ac:dyDescent="0.25">
      <c r="A84692" s="1">
        <v>243943246995629</v>
      </c>
      <c r="C84692">
        <v>15</v>
      </c>
    </row>
    <row r="84693" spans="1:3" x14ac:dyDescent="0.25">
      <c r="A84693" s="1">
        <v>347287900441882</v>
      </c>
      <c r="C84693">
        <v>15</v>
      </c>
    </row>
    <row r="84694" spans="1:3" x14ac:dyDescent="0.25">
      <c r="A84694" s="1">
        <v>952832844506462</v>
      </c>
      <c r="C84694">
        <v>15</v>
      </c>
    </row>
    <row r="84695" spans="1:3" x14ac:dyDescent="0.25">
      <c r="A84695" s="1">
        <v>718425846729068</v>
      </c>
      <c r="C84695">
        <v>15</v>
      </c>
    </row>
    <row r="84696" spans="1:3" x14ac:dyDescent="0.25">
      <c r="A84696" s="1">
        <v>691469839570507</v>
      </c>
      <c r="C84696">
        <v>15</v>
      </c>
    </row>
    <row r="84697" spans="1:3" x14ac:dyDescent="0.25">
      <c r="A84697" s="1">
        <v>171805466505490</v>
      </c>
      <c r="C84697">
        <v>15</v>
      </c>
    </row>
    <row r="84698" spans="1:3" x14ac:dyDescent="0.25">
      <c r="A84698" s="1">
        <v>258385462417089</v>
      </c>
      <c r="C84698">
        <v>15</v>
      </c>
    </row>
    <row r="84699" spans="1:3" x14ac:dyDescent="0.25">
      <c r="A84699" s="1">
        <v>781601953399191</v>
      </c>
      <c r="C84699">
        <v>15</v>
      </c>
    </row>
    <row r="84700" spans="1:3" x14ac:dyDescent="0.25">
      <c r="A84700" s="1">
        <v>734339382034661</v>
      </c>
      <c r="C84700">
        <v>15</v>
      </c>
    </row>
    <row r="84701" spans="1:3" x14ac:dyDescent="0.25">
      <c r="A84701" s="1">
        <v>484579996292424</v>
      </c>
      <c r="C84701">
        <v>15</v>
      </c>
    </row>
    <row r="84702" spans="1:3" x14ac:dyDescent="0.25">
      <c r="A84702" s="1">
        <v>259760850606483</v>
      </c>
      <c r="C84702">
        <v>15</v>
      </c>
    </row>
    <row r="84703" spans="1:3" x14ac:dyDescent="0.25">
      <c r="A84703" s="1">
        <v>876433649381236</v>
      </c>
      <c r="C84703">
        <v>15</v>
      </c>
    </row>
    <row r="84704" spans="1:3" x14ac:dyDescent="0.25">
      <c r="A84704" s="1">
        <v>492053886309610</v>
      </c>
      <c r="C84704">
        <v>15</v>
      </c>
    </row>
    <row r="84705" spans="1:3" x14ac:dyDescent="0.25">
      <c r="A84705" s="1">
        <v>108183098426789</v>
      </c>
      <c r="C84705">
        <v>15</v>
      </c>
    </row>
    <row r="84706" spans="1:3" x14ac:dyDescent="0.25">
      <c r="A84706" s="1">
        <v>584343897235894</v>
      </c>
      <c r="C84706">
        <v>15</v>
      </c>
    </row>
    <row r="84707" spans="1:3" x14ac:dyDescent="0.25">
      <c r="A84707" s="1">
        <v>420681980746264</v>
      </c>
      <c r="C84707">
        <v>15</v>
      </c>
    </row>
    <row r="84708" spans="1:3" x14ac:dyDescent="0.25">
      <c r="A84708" s="1">
        <v>802747871543124</v>
      </c>
      <c r="C84708">
        <v>15</v>
      </c>
    </row>
    <row r="84709" spans="1:3" x14ac:dyDescent="0.25">
      <c r="A84709" s="1">
        <v>344005345438779</v>
      </c>
      <c r="C84709">
        <v>15</v>
      </c>
    </row>
    <row r="84710" spans="1:3" x14ac:dyDescent="0.25">
      <c r="A84710" s="1">
        <v>125936151654045</v>
      </c>
      <c r="C84710">
        <v>15</v>
      </c>
    </row>
    <row r="84711" spans="1:3" x14ac:dyDescent="0.25">
      <c r="A84711" s="1">
        <v>329002529296729</v>
      </c>
      <c r="C84711">
        <v>15</v>
      </c>
    </row>
    <row r="84712" spans="1:3" x14ac:dyDescent="0.25">
      <c r="A84712" s="1">
        <v>404120702817077</v>
      </c>
      <c r="C84712">
        <v>15</v>
      </c>
    </row>
    <row r="84713" spans="1:3" x14ac:dyDescent="0.25">
      <c r="A84713" s="1">
        <v>854797146116962</v>
      </c>
      <c r="C84713">
        <v>15</v>
      </c>
    </row>
    <row r="84714" spans="1:3" x14ac:dyDescent="0.25">
      <c r="A84714" s="1">
        <v>480693932551322</v>
      </c>
      <c r="C84714">
        <v>15</v>
      </c>
    </row>
    <row r="84715" spans="1:3" x14ac:dyDescent="0.25">
      <c r="A84715" s="1">
        <v>948588321053835</v>
      </c>
      <c r="C84715">
        <v>15</v>
      </c>
    </row>
    <row r="84716" spans="1:3" x14ac:dyDescent="0.25">
      <c r="A84716" s="1">
        <v>846686655007884</v>
      </c>
      <c r="C84716">
        <v>15</v>
      </c>
    </row>
    <row r="84717" spans="1:3" x14ac:dyDescent="0.25">
      <c r="A84717" s="1">
        <v>217168362701072</v>
      </c>
      <c r="C84717">
        <v>15</v>
      </c>
    </row>
    <row r="84718" spans="1:3" x14ac:dyDescent="0.25">
      <c r="A84718" s="1">
        <v>586503032041892</v>
      </c>
      <c r="C84718">
        <v>15</v>
      </c>
    </row>
    <row r="84719" spans="1:3" x14ac:dyDescent="0.25">
      <c r="A84719" s="1">
        <v>563547314116280</v>
      </c>
      <c r="C84719">
        <v>15</v>
      </c>
    </row>
    <row r="84720" spans="1:3" x14ac:dyDescent="0.25">
      <c r="A84720" s="1">
        <v>179197037764148</v>
      </c>
      <c r="C84720">
        <v>15</v>
      </c>
    </row>
    <row r="84721" spans="1:3" x14ac:dyDescent="0.25">
      <c r="A84721" s="1">
        <v>239358220084545</v>
      </c>
      <c r="C84721">
        <v>15</v>
      </c>
    </row>
    <row r="84722" spans="1:3" x14ac:dyDescent="0.25">
      <c r="A84722" s="1">
        <v>508279092293313</v>
      </c>
      <c r="C84722">
        <v>15</v>
      </c>
    </row>
    <row r="84723" spans="1:3" x14ac:dyDescent="0.25">
      <c r="A84723" s="1">
        <v>229067267413842</v>
      </c>
      <c r="C84723">
        <v>15</v>
      </c>
    </row>
    <row r="84724" spans="1:3" x14ac:dyDescent="0.25">
      <c r="A84724" s="1">
        <v>747299946453940</v>
      </c>
      <c r="C84724">
        <v>15</v>
      </c>
    </row>
    <row r="84725" spans="1:3" x14ac:dyDescent="0.25">
      <c r="A84725" s="1">
        <v>389433806091109</v>
      </c>
      <c r="C84725">
        <v>15</v>
      </c>
    </row>
    <row r="84726" spans="1:3" x14ac:dyDescent="0.25">
      <c r="A84726" s="1">
        <v>930761254448993</v>
      </c>
      <c r="C84726">
        <v>15</v>
      </c>
    </row>
    <row r="84727" spans="1:3" x14ac:dyDescent="0.25">
      <c r="A84727" s="1">
        <v>231514045339505</v>
      </c>
      <c r="C84727">
        <v>15</v>
      </c>
    </row>
    <row r="84728" spans="1:3" x14ac:dyDescent="0.25">
      <c r="A84728" s="1">
        <v>813660544570118</v>
      </c>
      <c r="C84728">
        <v>15</v>
      </c>
    </row>
    <row r="84729" spans="1:3" x14ac:dyDescent="0.25">
      <c r="A84729" s="1">
        <v>594080771318739</v>
      </c>
      <c r="C84729">
        <v>15</v>
      </c>
    </row>
    <row r="84730" spans="1:3" x14ac:dyDescent="0.25">
      <c r="A84730" s="1">
        <v>849535440731037</v>
      </c>
      <c r="C84730">
        <v>15</v>
      </c>
    </row>
    <row r="84731" spans="1:3" x14ac:dyDescent="0.25">
      <c r="A84731" s="1">
        <v>250271066702556</v>
      </c>
      <c r="C84731">
        <v>15</v>
      </c>
    </row>
    <row r="84732" spans="1:3" x14ac:dyDescent="0.25">
      <c r="A84732" s="1">
        <v>583781813754807</v>
      </c>
      <c r="C84732">
        <v>15</v>
      </c>
    </row>
    <row r="84733" spans="1:3" x14ac:dyDescent="0.25">
      <c r="A84733" s="1">
        <v>696126155771873</v>
      </c>
      <c r="C84733">
        <v>15</v>
      </c>
    </row>
    <row r="84734" spans="1:3" x14ac:dyDescent="0.25">
      <c r="A84734" s="1">
        <v>724358751258897</v>
      </c>
      <c r="C84734">
        <v>15</v>
      </c>
    </row>
    <row r="84735" spans="1:3" x14ac:dyDescent="0.25">
      <c r="A84735" s="1">
        <v>328837827654650</v>
      </c>
      <c r="C84735">
        <v>15</v>
      </c>
    </row>
    <row r="84736" spans="1:3" x14ac:dyDescent="0.25">
      <c r="A84736" s="1">
        <v>384351364792362</v>
      </c>
      <c r="C84736">
        <v>15</v>
      </c>
    </row>
    <row r="84737" spans="1:3" x14ac:dyDescent="0.25">
      <c r="A84737" s="1">
        <v>134099302595871</v>
      </c>
      <c r="C84737">
        <v>15</v>
      </c>
    </row>
    <row r="84738" spans="1:3" x14ac:dyDescent="0.25">
      <c r="A84738" s="1">
        <v>585532129144856</v>
      </c>
      <c r="C84738">
        <v>15</v>
      </c>
    </row>
    <row r="84739" spans="1:3" x14ac:dyDescent="0.25">
      <c r="A84739" s="1">
        <v>902726498484851</v>
      </c>
      <c r="C84739">
        <v>15</v>
      </c>
    </row>
    <row r="84740" spans="1:3" x14ac:dyDescent="0.25">
      <c r="A84740" s="1">
        <v>238761918238066</v>
      </c>
      <c r="C84740">
        <v>15</v>
      </c>
    </row>
    <row r="84741" spans="1:3" x14ac:dyDescent="0.25">
      <c r="A84741" s="1">
        <v>748714291420561</v>
      </c>
      <c r="C84741">
        <v>15</v>
      </c>
    </row>
    <row r="84742" spans="1:3" x14ac:dyDescent="0.25">
      <c r="A84742" s="1">
        <v>217589985630178</v>
      </c>
      <c r="C84742">
        <v>15</v>
      </c>
    </row>
    <row r="84743" spans="1:3" x14ac:dyDescent="0.25">
      <c r="A84743" s="1">
        <v>864504248947601</v>
      </c>
      <c r="C84743">
        <v>15</v>
      </c>
    </row>
    <row r="84744" spans="1:3" x14ac:dyDescent="0.25">
      <c r="A84744" s="1">
        <v>603972691041311</v>
      </c>
      <c r="C84744">
        <v>15</v>
      </c>
    </row>
    <row r="84745" spans="1:3" x14ac:dyDescent="0.25">
      <c r="A84745" s="1">
        <v>141320440237140</v>
      </c>
      <c r="C84745">
        <v>15</v>
      </c>
    </row>
    <row r="84746" spans="1:3" x14ac:dyDescent="0.25">
      <c r="A84746" s="1">
        <v>268397236411942</v>
      </c>
      <c r="C84746">
        <v>15</v>
      </c>
    </row>
    <row r="84747" spans="1:3" x14ac:dyDescent="0.25">
      <c r="A84747" s="1">
        <v>729258761803757</v>
      </c>
      <c r="C84747">
        <v>15</v>
      </c>
    </row>
    <row r="84748" spans="1:3" x14ac:dyDescent="0.25">
      <c r="A84748" s="1">
        <v>288348210070791</v>
      </c>
      <c r="C84748">
        <v>15</v>
      </c>
    </row>
    <row r="84749" spans="1:3" x14ac:dyDescent="0.25">
      <c r="A84749" s="1">
        <v>637587616986883</v>
      </c>
      <c r="C84749">
        <v>15</v>
      </c>
    </row>
    <row r="84750" spans="1:3" x14ac:dyDescent="0.25">
      <c r="A84750" s="1">
        <v>102948892244410</v>
      </c>
      <c r="C84750">
        <v>15</v>
      </c>
    </row>
    <row r="84751" spans="1:3" x14ac:dyDescent="0.25">
      <c r="A84751" s="1">
        <v>105631773108165</v>
      </c>
      <c r="C84751">
        <v>15</v>
      </c>
    </row>
    <row r="84752" spans="1:3" x14ac:dyDescent="0.25">
      <c r="A84752" s="1">
        <v>709997734324535</v>
      </c>
      <c r="C84752">
        <v>15</v>
      </c>
    </row>
    <row r="84753" spans="1:3" x14ac:dyDescent="0.25">
      <c r="A84753" s="1">
        <v>657134276188296</v>
      </c>
      <c r="C84753">
        <v>15</v>
      </c>
    </row>
    <row r="84754" spans="1:3" x14ac:dyDescent="0.25">
      <c r="A84754" s="1">
        <v>420003941637233</v>
      </c>
      <c r="C84754">
        <v>15</v>
      </c>
    </row>
    <row r="84755" spans="1:3" x14ac:dyDescent="0.25">
      <c r="A84755" s="1">
        <v>151907313084170</v>
      </c>
      <c r="C84755">
        <v>15</v>
      </c>
    </row>
    <row r="84756" spans="1:3" x14ac:dyDescent="0.25">
      <c r="A84756" s="1">
        <v>155909262820920</v>
      </c>
      <c r="C84756">
        <v>15</v>
      </c>
    </row>
    <row r="84757" spans="1:3" x14ac:dyDescent="0.25">
      <c r="A84757" s="1">
        <v>817348791242216</v>
      </c>
      <c r="C84757">
        <v>15</v>
      </c>
    </row>
    <row r="84758" spans="1:3" x14ac:dyDescent="0.25">
      <c r="A84758" s="1">
        <v>207467698415715</v>
      </c>
      <c r="C84758">
        <v>15</v>
      </c>
    </row>
    <row r="84759" spans="1:3" x14ac:dyDescent="0.25">
      <c r="A84759" s="1">
        <v>235289944347576</v>
      </c>
      <c r="C84759">
        <v>15</v>
      </c>
    </row>
    <row r="84760" spans="1:3" x14ac:dyDescent="0.25">
      <c r="A84760" s="1">
        <v>450154227641437</v>
      </c>
      <c r="C84760">
        <v>15</v>
      </c>
    </row>
    <row r="84761" spans="1:3" x14ac:dyDescent="0.25">
      <c r="A84761" s="1">
        <v>687304272139592</v>
      </c>
      <c r="C84761">
        <v>15</v>
      </c>
    </row>
    <row r="84762" spans="1:3" x14ac:dyDescent="0.25">
      <c r="A84762" s="1">
        <v>759365918138659</v>
      </c>
      <c r="C84762">
        <v>15</v>
      </c>
    </row>
    <row r="84763" spans="1:3" x14ac:dyDescent="0.25">
      <c r="A84763" s="1">
        <v>476285436426041</v>
      </c>
      <c r="C84763">
        <v>15</v>
      </c>
    </row>
    <row r="84764" spans="1:3" x14ac:dyDescent="0.25">
      <c r="A84764" s="1">
        <v>883478798249547</v>
      </c>
      <c r="C84764">
        <v>15</v>
      </c>
    </row>
    <row r="84765" spans="1:3" x14ac:dyDescent="0.25">
      <c r="A84765" s="1">
        <v>379558114613113</v>
      </c>
      <c r="C84765">
        <v>15</v>
      </c>
    </row>
    <row r="84766" spans="1:3" x14ac:dyDescent="0.25">
      <c r="A84766" s="1">
        <v>255371510138399</v>
      </c>
      <c r="C84766">
        <v>15</v>
      </c>
    </row>
    <row r="84767" spans="1:3" x14ac:dyDescent="0.25">
      <c r="A84767" s="1">
        <v>495580880983092</v>
      </c>
      <c r="C84767">
        <v>15</v>
      </c>
    </row>
    <row r="84768" spans="1:3" x14ac:dyDescent="0.25">
      <c r="A84768" s="1">
        <v>650839484661435</v>
      </c>
      <c r="C84768">
        <v>15</v>
      </c>
    </row>
    <row r="84769" spans="1:3" x14ac:dyDescent="0.25">
      <c r="A84769" s="1">
        <v>933763990023591</v>
      </c>
      <c r="C84769">
        <v>15</v>
      </c>
    </row>
    <row r="84770" spans="1:3" x14ac:dyDescent="0.25">
      <c r="A84770" s="1">
        <v>227851494673908</v>
      </c>
      <c r="C84770">
        <v>15</v>
      </c>
    </row>
    <row r="84771" spans="1:3" x14ac:dyDescent="0.25">
      <c r="A84771" s="1">
        <v>565112302281180</v>
      </c>
      <c r="C84771">
        <v>15</v>
      </c>
    </row>
    <row r="84772" spans="1:3" x14ac:dyDescent="0.25">
      <c r="A84772" s="1">
        <v>934312764156698</v>
      </c>
      <c r="C84772">
        <v>15</v>
      </c>
    </row>
    <row r="84773" spans="1:3" x14ac:dyDescent="0.25">
      <c r="A84773" s="1">
        <v>259202253542346</v>
      </c>
      <c r="C84773">
        <v>15</v>
      </c>
    </row>
    <row r="84774" spans="1:3" x14ac:dyDescent="0.25">
      <c r="A84774" s="1">
        <v>756598487375335</v>
      </c>
      <c r="C84774">
        <v>15</v>
      </c>
    </row>
    <row r="84775" spans="1:3" x14ac:dyDescent="0.25">
      <c r="A84775" s="1">
        <v>336460157422529</v>
      </c>
      <c r="C84775">
        <v>15</v>
      </c>
    </row>
    <row r="84776" spans="1:3" x14ac:dyDescent="0.25">
      <c r="A84776" s="1">
        <v>541731534458768</v>
      </c>
      <c r="C84776">
        <v>15</v>
      </c>
    </row>
    <row r="84777" spans="1:3" x14ac:dyDescent="0.25">
      <c r="A84777" s="1">
        <v>246556207828813</v>
      </c>
      <c r="C84777">
        <v>15</v>
      </c>
    </row>
    <row r="84778" spans="1:3" x14ac:dyDescent="0.25">
      <c r="A84778" s="1">
        <v>453976051383968</v>
      </c>
      <c r="C84778">
        <v>15</v>
      </c>
    </row>
    <row r="84779" spans="1:3" x14ac:dyDescent="0.25">
      <c r="A84779" s="1">
        <v>272329410021163</v>
      </c>
      <c r="C84779">
        <v>15</v>
      </c>
    </row>
    <row r="84780" spans="1:3" x14ac:dyDescent="0.25">
      <c r="A84780" s="1">
        <v>128689770702445</v>
      </c>
      <c r="C84780">
        <v>15</v>
      </c>
    </row>
    <row r="84781" spans="1:3" x14ac:dyDescent="0.25">
      <c r="A84781" s="1">
        <v>488396213056559</v>
      </c>
      <c r="C84781">
        <v>15</v>
      </c>
    </row>
    <row r="84782" spans="1:3" x14ac:dyDescent="0.25">
      <c r="A84782" s="1">
        <v>394104788877398</v>
      </c>
      <c r="C84782">
        <v>15</v>
      </c>
    </row>
    <row r="84783" spans="1:3" x14ac:dyDescent="0.25">
      <c r="A84783" s="1">
        <v>176035689342878</v>
      </c>
      <c r="C84783">
        <v>15</v>
      </c>
    </row>
    <row r="84784" spans="1:3" x14ac:dyDescent="0.25">
      <c r="A84784" s="1">
        <v>412726541650067</v>
      </c>
      <c r="C84784">
        <v>15</v>
      </c>
    </row>
    <row r="84785" spans="1:3" x14ac:dyDescent="0.25">
      <c r="A84785" s="1">
        <v>425512434580402</v>
      </c>
      <c r="C84785">
        <v>15</v>
      </c>
    </row>
    <row r="84786" spans="1:3" x14ac:dyDescent="0.25">
      <c r="A84786" s="1">
        <v>411199298861302</v>
      </c>
      <c r="C84786">
        <v>15</v>
      </c>
    </row>
    <row r="84787" spans="1:3" x14ac:dyDescent="0.25">
      <c r="A84787" s="1">
        <v>920216178638451</v>
      </c>
      <c r="C84787">
        <v>15</v>
      </c>
    </row>
    <row r="84788" spans="1:3" x14ac:dyDescent="0.25">
      <c r="A84788" s="1">
        <v>216916530897476</v>
      </c>
      <c r="C84788">
        <v>15</v>
      </c>
    </row>
    <row r="84789" spans="1:3" x14ac:dyDescent="0.25">
      <c r="A84789" s="1">
        <v>777772272860318</v>
      </c>
      <c r="C84789">
        <v>15</v>
      </c>
    </row>
    <row r="84790" spans="1:3" x14ac:dyDescent="0.25">
      <c r="A84790" s="1">
        <v>913520380346879</v>
      </c>
      <c r="C84790">
        <v>15</v>
      </c>
    </row>
    <row r="84791" spans="1:3" x14ac:dyDescent="0.25">
      <c r="A84791" s="1">
        <v>631989931001165</v>
      </c>
      <c r="C84791">
        <v>15</v>
      </c>
    </row>
    <row r="84792" spans="1:3" x14ac:dyDescent="0.25">
      <c r="A84792" s="1">
        <v>168328986986684</v>
      </c>
      <c r="C84792">
        <v>15</v>
      </c>
    </row>
    <row r="84793" spans="1:3" x14ac:dyDescent="0.25">
      <c r="A84793" s="1">
        <v>368031202905785</v>
      </c>
      <c r="C84793">
        <v>15</v>
      </c>
    </row>
    <row r="84794" spans="1:3" x14ac:dyDescent="0.25">
      <c r="A84794" s="1">
        <v>749955240674443</v>
      </c>
      <c r="C84794">
        <v>15</v>
      </c>
    </row>
    <row r="84795" spans="1:3" x14ac:dyDescent="0.25">
      <c r="A84795" s="1">
        <v>361718703845011</v>
      </c>
      <c r="C84795">
        <v>15</v>
      </c>
    </row>
    <row r="84796" spans="1:3" x14ac:dyDescent="0.25">
      <c r="A84796" s="1">
        <v>438463093552448</v>
      </c>
      <c r="C84796">
        <v>15</v>
      </c>
    </row>
    <row r="84797" spans="1:3" x14ac:dyDescent="0.25">
      <c r="A84797" s="1">
        <v>981485521012149</v>
      </c>
      <c r="C84797">
        <v>15</v>
      </c>
    </row>
    <row r="84798" spans="1:3" x14ac:dyDescent="0.25">
      <c r="A84798" s="1">
        <v>653864777272101</v>
      </c>
      <c r="C84798">
        <v>15</v>
      </c>
    </row>
    <row r="84799" spans="1:3" x14ac:dyDescent="0.25">
      <c r="A84799" s="1">
        <v>163662521564935</v>
      </c>
      <c r="C84799">
        <v>15</v>
      </c>
    </row>
    <row r="84800" spans="1:3" x14ac:dyDescent="0.25">
      <c r="A84800" s="1">
        <v>888244316003097</v>
      </c>
      <c r="C84800">
        <v>15</v>
      </c>
    </row>
    <row r="84801" spans="1:3" x14ac:dyDescent="0.25">
      <c r="A84801" s="1">
        <v>684967717527673</v>
      </c>
      <c r="C84801">
        <v>15</v>
      </c>
    </row>
    <row r="84802" spans="1:3" x14ac:dyDescent="0.25">
      <c r="A84802" s="1">
        <v>715086983535639</v>
      </c>
      <c r="C84802">
        <v>15</v>
      </c>
    </row>
    <row r="84803" spans="1:3" x14ac:dyDescent="0.25">
      <c r="A84803" s="1">
        <v>904188709207027</v>
      </c>
      <c r="C84803">
        <v>15</v>
      </c>
    </row>
    <row r="84804" spans="1:3" x14ac:dyDescent="0.25">
      <c r="A84804" s="1">
        <v>833518850923616</v>
      </c>
      <c r="C84804">
        <v>15</v>
      </c>
    </row>
    <row r="84805" spans="1:3" x14ac:dyDescent="0.25">
      <c r="A84805" s="1">
        <v>426423581964093</v>
      </c>
      <c r="C84805">
        <v>15</v>
      </c>
    </row>
    <row r="84806" spans="1:3" x14ac:dyDescent="0.25">
      <c r="A84806" s="1">
        <v>617553180953266</v>
      </c>
      <c r="C84806">
        <v>15</v>
      </c>
    </row>
    <row r="84807" spans="1:3" x14ac:dyDescent="0.25">
      <c r="A84807" s="1">
        <v>928661491659385</v>
      </c>
      <c r="C84807">
        <v>15</v>
      </c>
    </row>
    <row r="84808" spans="1:3" x14ac:dyDescent="0.25">
      <c r="A84808" s="1">
        <v>264841268452163</v>
      </c>
      <c r="C84808">
        <v>15</v>
      </c>
    </row>
    <row r="84809" spans="1:3" x14ac:dyDescent="0.25">
      <c r="A84809" s="1">
        <v>971665499281161</v>
      </c>
      <c r="C84809">
        <v>15</v>
      </c>
    </row>
    <row r="84810" spans="1:3" x14ac:dyDescent="0.25">
      <c r="A84810" s="1">
        <v>980365693743315</v>
      </c>
      <c r="C84810">
        <v>15</v>
      </c>
    </row>
    <row r="84811" spans="1:3" x14ac:dyDescent="0.25">
      <c r="A84811" s="1">
        <v>831821490283383</v>
      </c>
      <c r="C84811">
        <v>15</v>
      </c>
    </row>
    <row r="84812" spans="1:3" x14ac:dyDescent="0.25">
      <c r="A84812" s="1">
        <v>204006577776673</v>
      </c>
      <c r="C84812">
        <v>15</v>
      </c>
    </row>
    <row r="84813" spans="1:3" x14ac:dyDescent="0.25">
      <c r="A84813" s="1">
        <v>694572980933126</v>
      </c>
      <c r="C84813">
        <v>15</v>
      </c>
    </row>
    <row r="84814" spans="1:3" x14ac:dyDescent="0.25">
      <c r="A84814" s="1">
        <v>144574871449645</v>
      </c>
      <c r="C84814">
        <v>15</v>
      </c>
    </row>
    <row r="84815" spans="1:3" x14ac:dyDescent="0.25">
      <c r="A84815" s="1">
        <v>746325476123857</v>
      </c>
      <c r="C84815">
        <v>15</v>
      </c>
    </row>
    <row r="84816" spans="1:3" x14ac:dyDescent="0.25">
      <c r="A84816" s="1">
        <v>977728624167668</v>
      </c>
      <c r="C84816">
        <v>15</v>
      </c>
    </row>
    <row r="84817" spans="1:3" x14ac:dyDescent="0.25">
      <c r="A84817" s="1">
        <v>745857063511973</v>
      </c>
      <c r="C84817">
        <v>15</v>
      </c>
    </row>
    <row r="84818" spans="1:3" x14ac:dyDescent="0.25">
      <c r="A84818" s="1">
        <v>946040768230333</v>
      </c>
      <c r="C84818">
        <v>15</v>
      </c>
    </row>
    <row r="84819" spans="1:3" x14ac:dyDescent="0.25">
      <c r="A84819" s="1">
        <v>676315698065260</v>
      </c>
      <c r="C84819">
        <v>15</v>
      </c>
    </row>
    <row r="84820" spans="1:3" x14ac:dyDescent="0.25">
      <c r="A84820" s="1">
        <v>384047700796019</v>
      </c>
      <c r="C84820">
        <v>15</v>
      </c>
    </row>
    <row r="84821" spans="1:3" x14ac:dyDescent="0.25">
      <c r="A84821" s="1">
        <v>532564093591000</v>
      </c>
      <c r="C84821">
        <v>15</v>
      </c>
    </row>
    <row r="84822" spans="1:3" x14ac:dyDescent="0.25">
      <c r="A84822" s="1">
        <v>436665657159354</v>
      </c>
      <c r="C84822">
        <v>15</v>
      </c>
    </row>
    <row r="84823" spans="1:3" x14ac:dyDescent="0.25">
      <c r="A84823" s="1">
        <v>704343456066911</v>
      </c>
      <c r="C84823">
        <v>15</v>
      </c>
    </row>
    <row r="84824" spans="1:3" x14ac:dyDescent="0.25">
      <c r="A84824" s="1">
        <v>224918880230171</v>
      </c>
      <c r="C84824">
        <v>15</v>
      </c>
    </row>
    <row r="84825" spans="1:3" x14ac:dyDescent="0.25">
      <c r="A84825" s="1">
        <v>277543071557116</v>
      </c>
      <c r="C84825">
        <v>15</v>
      </c>
    </row>
    <row r="84826" spans="1:3" x14ac:dyDescent="0.25">
      <c r="A84826" s="1">
        <v>670561339136646</v>
      </c>
      <c r="C84826">
        <v>15</v>
      </c>
    </row>
    <row r="84827" spans="1:3" x14ac:dyDescent="0.25">
      <c r="A84827" s="1">
        <v>853352076299189</v>
      </c>
      <c r="C84827">
        <v>15</v>
      </c>
    </row>
    <row r="84828" spans="1:3" x14ac:dyDescent="0.25">
      <c r="A84828" s="1">
        <v>486894008380061</v>
      </c>
      <c r="C84828">
        <v>15</v>
      </c>
    </row>
    <row r="84829" spans="1:3" x14ac:dyDescent="0.25">
      <c r="A84829" s="1">
        <v>521435935654076</v>
      </c>
      <c r="C84829">
        <v>15</v>
      </c>
    </row>
    <row r="84830" spans="1:3" x14ac:dyDescent="0.25">
      <c r="A84830" s="1">
        <v>412293593421345</v>
      </c>
      <c r="C84830">
        <v>15</v>
      </c>
    </row>
    <row r="84831" spans="1:3" x14ac:dyDescent="0.25">
      <c r="A84831" s="1">
        <v>437922289676041</v>
      </c>
      <c r="C84831">
        <v>15</v>
      </c>
    </row>
    <row r="84832" spans="1:3" x14ac:dyDescent="0.25">
      <c r="A84832" s="1">
        <v>491876864640764</v>
      </c>
      <c r="C84832">
        <v>15</v>
      </c>
    </row>
    <row r="84833" spans="1:3" x14ac:dyDescent="0.25">
      <c r="A84833" s="1">
        <v>125109046704525</v>
      </c>
      <c r="C84833">
        <v>15</v>
      </c>
    </row>
    <row r="84834" spans="1:3" x14ac:dyDescent="0.25">
      <c r="A84834" s="1">
        <v>733226075229577</v>
      </c>
      <c r="C84834">
        <v>15</v>
      </c>
    </row>
    <row r="84835" spans="1:3" x14ac:dyDescent="0.25">
      <c r="A84835" s="1">
        <v>638463508001966</v>
      </c>
      <c r="C84835">
        <v>15</v>
      </c>
    </row>
    <row r="84836" spans="1:3" x14ac:dyDescent="0.25">
      <c r="A84836" s="1">
        <v>708174996126462</v>
      </c>
      <c r="C84836">
        <v>15</v>
      </c>
    </row>
    <row r="84837" spans="1:3" x14ac:dyDescent="0.25">
      <c r="A84837" s="1">
        <v>852143071437341</v>
      </c>
      <c r="C84837">
        <v>15</v>
      </c>
    </row>
    <row r="84838" spans="1:3" x14ac:dyDescent="0.25">
      <c r="A84838" s="1">
        <v>540823263395154</v>
      </c>
      <c r="C84838">
        <v>15</v>
      </c>
    </row>
    <row r="84839" spans="1:3" x14ac:dyDescent="0.25">
      <c r="A84839" s="1">
        <v>925728847752598</v>
      </c>
      <c r="C84839">
        <v>15</v>
      </c>
    </row>
    <row r="84840" spans="1:3" x14ac:dyDescent="0.25">
      <c r="A84840" s="1">
        <v>881739834713895</v>
      </c>
      <c r="C84840">
        <v>15</v>
      </c>
    </row>
    <row r="84841" spans="1:3" x14ac:dyDescent="0.25">
      <c r="A84841" s="1">
        <v>790188276722129</v>
      </c>
      <c r="C84841">
        <v>15</v>
      </c>
    </row>
    <row r="84842" spans="1:3" x14ac:dyDescent="0.25">
      <c r="A84842" s="1">
        <v>150809975537405</v>
      </c>
      <c r="C84842">
        <v>15</v>
      </c>
    </row>
    <row r="84843" spans="1:3" x14ac:dyDescent="0.25">
      <c r="A84843" s="1">
        <v>378178749545248</v>
      </c>
      <c r="C84843">
        <v>15</v>
      </c>
    </row>
    <row r="84844" spans="1:3" x14ac:dyDescent="0.25">
      <c r="A84844" s="1">
        <v>862757999252184</v>
      </c>
      <c r="C84844">
        <v>15</v>
      </c>
    </row>
    <row r="84845" spans="1:3" x14ac:dyDescent="0.25">
      <c r="A84845" s="1">
        <v>534875644396202</v>
      </c>
      <c r="C84845">
        <v>15</v>
      </c>
    </row>
    <row r="84846" spans="1:3" x14ac:dyDescent="0.25">
      <c r="A84846" s="1">
        <v>288418596076572</v>
      </c>
      <c r="C84846">
        <v>15</v>
      </c>
    </row>
    <row r="84847" spans="1:3" x14ac:dyDescent="0.25">
      <c r="A84847" s="1">
        <v>398687726276446</v>
      </c>
      <c r="C84847">
        <v>15</v>
      </c>
    </row>
    <row r="84848" spans="1:3" x14ac:dyDescent="0.25">
      <c r="A84848" s="1">
        <v>842588153430641</v>
      </c>
      <c r="C84848">
        <v>15</v>
      </c>
    </row>
    <row r="84849" spans="1:3" x14ac:dyDescent="0.25">
      <c r="A84849" s="1">
        <v>391122243582787</v>
      </c>
      <c r="C84849">
        <v>15</v>
      </c>
    </row>
    <row r="84850" spans="1:3" x14ac:dyDescent="0.25">
      <c r="A84850" s="1">
        <v>372226737265575</v>
      </c>
      <c r="C84850">
        <v>15</v>
      </c>
    </row>
    <row r="84851" spans="1:3" x14ac:dyDescent="0.25">
      <c r="A84851" s="1">
        <v>897348032509152</v>
      </c>
      <c r="C84851">
        <v>15</v>
      </c>
    </row>
    <row r="84852" spans="1:3" x14ac:dyDescent="0.25">
      <c r="A84852" s="1">
        <v>747899144242296</v>
      </c>
      <c r="C84852">
        <v>15</v>
      </c>
    </row>
    <row r="84853" spans="1:3" x14ac:dyDescent="0.25">
      <c r="A84853" s="1">
        <v>824322444561553</v>
      </c>
      <c r="C84853">
        <v>15</v>
      </c>
    </row>
    <row r="84854" spans="1:3" x14ac:dyDescent="0.25">
      <c r="A84854" s="1">
        <v>477252429970292</v>
      </c>
      <c r="C84854">
        <v>15</v>
      </c>
    </row>
    <row r="84855" spans="1:3" x14ac:dyDescent="0.25">
      <c r="A84855" s="1">
        <v>681369421780979</v>
      </c>
      <c r="C84855">
        <v>15</v>
      </c>
    </row>
    <row r="84856" spans="1:3" x14ac:dyDescent="0.25">
      <c r="A84856" s="1">
        <v>467973576238575</v>
      </c>
      <c r="C84856">
        <v>15</v>
      </c>
    </row>
    <row r="84857" spans="1:3" x14ac:dyDescent="0.25">
      <c r="A84857" s="1">
        <v>830089145213247</v>
      </c>
      <c r="C84857">
        <v>15</v>
      </c>
    </row>
    <row r="84858" spans="1:3" x14ac:dyDescent="0.25">
      <c r="A84858" s="1">
        <v>483198705157582</v>
      </c>
      <c r="C84858">
        <v>15</v>
      </c>
    </row>
    <row r="84859" spans="1:3" x14ac:dyDescent="0.25">
      <c r="A84859" s="1">
        <v>144257418820973</v>
      </c>
      <c r="C84859">
        <v>15</v>
      </c>
    </row>
    <row r="84860" spans="1:3" x14ac:dyDescent="0.25">
      <c r="A84860" s="1">
        <v>759457982893599</v>
      </c>
      <c r="C84860">
        <v>15</v>
      </c>
    </row>
    <row r="84861" spans="1:3" x14ac:dyDescent="0.25">
      <c r="A84861" s="1">
        <v>517131921191822</v>
      </c>
      <c r="C84861">
        <v>15</v>
      </c>
    </row>
    <row r="84862" spans="1:3" x14ac:dyDescent="0.25">
      <c r="A84862" s="1">
        <v>904428303115392</v>
      </c>
      <c r="C84862">
        <v>15</v>
      </c>
    </row>
    <row r="84863" spans="1:3" x14ac:dyDescent="0.25">
      <c r="A84863" s="1">
        <v>622386845742604</v>
      </c>
      <c r="C84863">
        <v>15</v>
      </c>
    </row>
    <row r="84864" spans="1:3" x14ac:dyDescent="0.25">
      <c r="A84864" s="1">
        <v>576298178473674</v>
      </c>
      <c r="C84864">
        <v>15</v>
      </c>
    </row>
    <row r="84865" spans="1:3" x14ac:dyDescent="0.25">
      <c r="A84865" s="1">
        <v>573786948064347</v>
      </c>
      <c r="C84865">
        <v>15</v>
      </c>
    </row>
    <row r="84866" spans="1:3" x14ac:dyDescent="0.25">
      <c r="A84866" s="1">
        <v>130104175382808</v>
      </c>
      <c r="C84866">
        <v>15</v>
      </c>
    </row>
    <row r="84867" spans="1:3" x14ac:dyDescent="0.25">
      <c r="A84867" s="1">
        <v>945567093089266</v>
      </c>
      <c r="C84867">
        <v>15</v>
      </c>
    </row>
    <row r="84868" spans="1:3" x14ac:dyDescent="0.25">
      <c r="A84868" s="1">
        <v>700520376374457</v>
      </c>
      <c r="C84868">
        <v>15</v>
      </c>
    </row>
    <row r="84869" spans="1:3" x14ac:dyDescent="0.25">
      <c r="A84869" s="1">
        <v>171642888381547</v>
      </c>
      <c r="C84869">
        <v>15</v>
      </c>
    </row>
    <row r="84870" spans="1:3" x14ac:dyDescent="0.25">
      <c r="A84870" s="1">
        <v>721157846368756</v>
      </c>
      <c r="C84870">
        <v>15</v>
      </c>
    </row>
    <row r="84871" spans="1:3" x14ac:dyDescent="0.25">
      <c r="A84871" s="1">
        <v>991951668043587</v>
      </c>
      <c r="C84871">
        <v>15</v>
      </c>
    </row>
    <row r="84872" spans="1:3" x14ac:dyDescent="0.25">
      <c r="A84872" s="1">
        <v>160844866578426</v>
      </c>
      <c r="C84872">
        <v>15</v>
      </c>
    </row>
    <row r="84873" spans="1:3" x14ac:dyDescent="0.25">
      <c r="A84873" s="1">
        <v>964810558316708</v>
      </c>
      <c r="C84873">
        <v>15</v>
      </c>
    </row>
    <row r="84874" spans="1:3" x14ac:dyDescent="0.25">
      <c r="A84874" s="1">
        <v>647885419318580</v>
      </c>
      <c r="C84874">
        <v>15</v>
      </c>
    </row>
    <row r="84875" spans="1:3" x14ac:dyDescent="0.25">
      <c r="A84875" s="1">
        <v>734056775639627</v>
      </c>
      <c r="C84875">
        <v>15</v>
      </c>
    </row>
    <row r="84876" spans="1:3" x14ac:dyDescent="0.25">
      <c r="A84876" s="1">
        <v>515589573355989</v>
      </c>
      <c r="C84876">
        <v>15</v>
      </c>
    </row>
    <row r="84877" spans="1:3" x14ac:dyDescent="0.25">
      <c r="A84877" s="1">
        <v>408232579165583</v>
      </c>
      <c r="C84877">
        <v>15</v>
      </c>
    </row>
    <row r="84878" spans="1:3" x14ac:dyDescent="0.25">
      <c r="A84878" s="1">
        <v>735113140044594</v>
      </c>
      <c r="C84878">
        <v>15</v>
      </c>
    </row>
    <row r="84879" spans="1:3" x14ac:dyDescent="0.25">
      <c r="A84879" s="1">
        <v>948523879071080</v>
      </c>
      <c r="C84879">
        <v>15</v>
      </c>
    </row>
    <row r="84880" spans="1:3" x14ac:dyDescent="0.25">
      <c r="A84880" s="1">
        <v>365737469551710</v>
      </c>
      <c r="C84880">
        <v>15</v>
      </c>
    </row>
    <row r="84881" spans="1:3" x14ac:dyDescent="0.25">
      <c r="A84881" s="1">
        <v>374299731895495</v>
      </c>
      <c r="C84881">
        <v>15</v>
      </c>
    </row>
    <row r="84882" spans="1:3" x14ac:dyDescent="0.25">
      <c r="A84882" s="1">
        <v>544923251853457</v>
      </c>
      <c r="C84882">
        <v>15</v>
      </c>
    </row>
    <row r="84883" spans="1:3" x14ac:dyDescent="0.25">
      <c r="A84883" s="1">
        <v>334201190238219</v>
      </c>
      <c r="C84883">
        <v>15</v>
      </c>
    </row>
    <row r="84884" spans="1:3" x14ac:dyDescent="0.25">
      <c r="A84884" s="1">
        <v>494922461722939</v>
      </c>
      <c r="C84884">
        <v>15</v>
      </c>
    </row>
    <row r="84885" spans="1:3" x14ac:dyDescent="0.25">
      <c r="A84885" s="1">
        <v>776878038101106</v>
      </c>
      <c r="C84885">
        <v>15</v>
      </c>
    </row>
    <row r="84886" spans="1:3" x14ac:dyDescent="0.25">
      <c r="A84886" s="1">
        <v>472350162024060</v>
      </c>
      <c r="C84886">
        <v>15</v>
      </c>
    </row>
    <row r="84887" spans="1:3" x14ac:dyDescent="0.25">
      <c r="A84887" s="1">
        <v>664543324904825</v>
      </c>
      <c r="C84887">
        <v>15</v>
      </c>
    </row>
    <row r="84888" spans="1:3" x14ac:dyDescent="0.25">
      <c r="A84888" s="1">
        <v>149469002384357</v>
      </c>
      <c r="C84888">
        <v>15</v>
      </c>
    </row>
    <row r="84889" spans="1:3" x14ac:dyDescent="0.25">
      <c r="A84889" s="1">
        <v>939228785343355</v>
      </c>
      <c r="C84889">
        <v>15</v>
      </c>
    </row>
    <row r="84890" spans="1:3" x14ac:dyDescent="0.25">
      <c r="A84890" s="1">
        <v>730065080737309</v>
      </c>
      <c r="C84890">
        <v>15</v>
      </c>
    </row>
    <row r="84891" spans="1:3" x14ac:dyDescent="0.25">
      <c r="A84891" s="1">
        <v>403215356945836</v>
      </c>
      <c r="C84891">
        <v>15</v>
      </c>
    </row>
    <row r="84892" spans="1:3" x14ac:dyDescent="0.25">
      <c r="A84892" s="1">
        <v>942617718002032</v>
      </c>
      <c r="C84892">
        <v>15</v>
      </c>
    </row>
    <row r="84893" spans="1:3" x14ac:dyDescent="0.25">
      <c r="A84893" s="1">
        <v>832682182067733</v>
      </c>
      <c r="C84893">
        <v>15</v>
      </c>
    </row>
    <row r="84894" spans="1:3" x14ac:dyDescent="0.25">
      <c r="A84894" s="1">
        <v>472337117486004</v>
      </c>
      <c r="C84894">
        <v>15</v>
      </c>
    </row>
    <row r="84895" spans="1:3" x14ac:dyDescent="0.25">
      <c r="A84895" s="1">
        <v>218411820601235</v>
      </c>
      <c r="C84895">
        <v>15</v>
      </c>
    </row>
    <row r="84896" spans="1:3" x14ac:dyDescent="0.25">
      <c r="A84896" s="1">
        <v>617830845546910</v>
      </c>
      <c r="C84896">
        <v>15</v>
      </c>
    </row>
    <row r="84897" spans="1:3" x14ac:dyDescent="0.25">
      <c r="A84897" s="1">
        <v>306736921150199</v>
      </c>
      <c r="C84897">
        <v>15</v>
      </c>
    </row>
    <row r="84898" spans="1:3" x14ac:dyDescent="0.25">
      <c r="A84898" s="1">
        <v>462423514478728</v>
      </c>
      <c r="C84898">
        <v>15</v>
      </c>
    </row>
    <row r="84899" spans="1:3" x14ac:dyDescent="0.25">
      <c r="A84899" s="1">
        <v>159648431498178</v>
      </c>
      <c r="C84899">
        <v>15</v>
      </c>
    </row>
    <row r="84900" spans="1:3" x14ac:dyDescent="0.25">
      <c r="A84900" s="1">
        <v>487372822417841</v>
      </c>
      <c r="C84900">
        <v>15</v>
      </c>
    </row>
    <row r="84901" spans="1:3" x14ac:dyDescent="0.25">
      <c r="A84901" s="1">
        <v>295306106767576</v>
      </c>
      <c r="C84901">
        <v>15</v>
      </c>
    </row>
    <row r="84902" spans="1:3" x14ac:dyDescent="0.25">
      <c r="A84902" s="1">
        <v>675076398173105</v>
      </c>
      <c r="C84902">
        <v>15</v>
      </c>
    </row>
    <row r="84903" spans="1:3" x14ac:dyDescent="0.25">
      <c r="A84903" s="1">
        <v>846574152895433</v>
      </c>
      <c r="C84903">
        <v>15</v>
      </c>
    </row>
    <row r="84904" spans="1:3" x14ac:dyDescent="0.25">
      <c r="A84904" s="1">
        <v>333528885906252</v>
      </c>
      <c r="C84904">
        <v>15</v>
      </c>
    </row>
    <row r="84905" spans="1:3" x14ac:dyDescent="0.25">
      <c r="A84905" s="1">
        <v>109872248089960</v>
      </c>
      <c r="C84905">
        <v>15</v>
      </c>
    </row>
    <row r="84906" spans="1:3" x14ac:dyDescent="0.25">
      <c r="A84906" s="1">
        <v>315605264592577</v>
      </c>
      <c r="C84906">
        <v>15</v>
      </c>
    </row>
    <row r="84907" spans="1:3" x14ac:dyDescent="0.25">
      <c r="A84907" s="1">
        <v>225102121049938</v>
      </c>
      <c r="C84907">
        <v>15</v>
      </c>
    </row>
    <row r="84908" spans="1:3" x14ac:dyDescent="0.25">
      <c r="A84908" s="1">
        <v>772383303301649</v>
      </c>
      <c r="C84908">
        <v>15</v>
      </c>
    </row>
    <row r="84909" spans="1:3" x14ac:dyDescent="0.25">
      <c r="A84909" s="1">
        <v>719119591342476</v>
      </c>
      <c r="C84909">
        <v>15</v>
      </c>
    </row>
    <row r="84910" spans="1:3" x14ac:dyDescent="0.25">
      <c r="A84910" s="1">
        <v>579947011381755</v>
      </c>
      <c r="C84910">
        <v>15</v>
      </c>
    </row>
    <row r="84911" spans="1:3" x14ac:dyDescent="0.25">
      <c r="A84911" s="1">
        <v>546239735885365</v>
      </c>
      <c r="C84911">
        <v>15</v>
      </c>
    </row>
    <row r="84912" spans="1:3" x14ac:dyDescent="0.25">
      <c r="A84912" s="1">
        <v>322426547650398</v>
      </c>
      <c r="C84912">
        <v>15</v>
      </c>
    </row>
    <row r="84913" spans="1:3" x14ac:dyDescent="0.25">
      <c r="A84913" s="1">
        <v>982703858925210</v>
      </c>
      <c r="C84913">
        <v>15</v>
      </c>
    </row>
    <row r="84914" spans="1:3" x14ac:dyDescent="0.25">
      <c r="A84914" s="1">
        <v>373276366770965</v>
      </c>
      <c r="C84914">
        <v>15</v>
      </c>
    </row>
    <row r="84915" spans="1:3" x14ac:dyDescent="0.25">
      <c r="A84915" s="1">
        <v>658934042506325</v>
      </c>
      <c r="C84915">
        <v>15</v>
      </c>
    </row>
    <row r="84916" spans="1:3" x14ac:dyDescent="0.25">
      <c r="A84916" s="1">
        <v>287715446640589</v>
      </c>
      <c r="C84916">
        <v>15</v>
      </c>
    </row>
    <row r="84917" spans="1:3" x14ac:dyDescent="0.25">
      <c r="A84917" s="1">
        <v>100658050664817</v>
      </c>
      <c r="C84917">
        <v>15</v>
      </c>
    </row>
    <row r="84918" spans="1:3" x14ac:dyDescent="0.25">
      <c r="A84918" s="1">
        <v>613255340155471</v>
      </c>
      <c r="C84918">
        <v>15</v>
      </c>
    </row>
    <row r="84919" spans="1:3" x14ac:dyDescent="0.25">
      <c r="A84919" s="1">
        <v>935107854843092</v>
      </c>
      <c r="C84919">
        <v>15</v>
      </c>
    </row>
    <row r="84920" spans="1:3" x14ac:dyDescent="0.25">
      <c r="A84920" s="1">
        <v>248643537231468</v>
      </c>
      <c r="C84920">
        <v>15</v>
      </c>
    </row>
    <row r="84921" spans="1:3" x14ac:dyDescent="0.25">
      <c r="A84921" s="1">
        <v>539972651144716</v>
      </c>
      <c r="C84921">
        <v>15</v>
      </c>
    </row>
    <row r="84922" spans="1:3" x14ac:dyDescent="0.25">
      <c r="A84922" s="1">
        <v>593202214616700</v>
      </c>
      <c r="C84922">
        <v>15</v>
      </c>
    </row>
    <row r="84923" spans="1:3" x14ac:dyDescent="0.25">
      <c r="A84923" s="1">
        <v>871744232077568</v>
      </c>
      <c r="C84923">
        <v>15</v>
      </c>
    </row>
    <row r="84924" spans="1:3" x14ac:dyDescent="0.25">
      <c r="A84924" s="1">
        <v>777935183906589</v>
      </c>
      <c r="C84924">
        <v>15</v>
      </c>
    </row>
    <row r="84925" spans="1:3" x14ac:dyDescent="0.25">
      <c r="A84925" s="1">
        <v>950142936520548</v>
      </c>
      <c r="C84925">
        <v>15</v>
      </c>
    </row>
    <row r="84926" spans="1:3" x14ac:dyDescent="0.25">
      <c r="A84926" s="1">
        <v>832101895770024</v>
      </c>
      <c r="C84926">
        <v>15</v>
      </c>
    </row>
    <row r="84927" spans="1:3" x14ac:dyDescent="0.25">
      <c r="A84927" s="1">
        <v>813924551093804</v>
      </c>
      <c r="C84927">
        <v>15</v>
      </c>
    </row>
    <row r="84928" spans="1:3" x14ac:dyDescent="0.25">
      <c r="A84928" s="1">
        <v>608034163198443</v>
      </c>
      <c r="C84928">
        <v>15</v>
      </c>
    </row>
    <row r="84929" spans="1:3" x14ac:dyDescent="0.25">
      <c r="A84929" s="1">
        <v>623283649395317</v>
      </c>
      <c r="C84929">
        <v>15</v>
      </c>
    </row>
    <row r="84930" spans="1:3" x14ac:dyDescent="0.25">
      <c r="A84930" s="1">
        <v>663781687791930</v>
      </c>
      <c r="C84930">
        <v>15</v>
      </c>
    </row>
    <row r="84931" spans="1:3" x14ac:dyDescent="0.25">
      <c r="A84931" s="1">
        <v>489590147671129</v>
      </c>
      <c r="C84931">
        <v>15</v>
      </c>
    </row>
    <row r="84932" spans="1:3" x14ac:dyDescent="0.25">
      <c r="A84932" s="1">
        <v>731293344186506</v>
      </c>
      <c r="C84932">
        <v>15</v>
      </c>
    </row>
    <row r="84933" spans="1:3" x14ac:dyDescent="0.25">
      <c r="A84933" s="1">
        <v>251215005581726</v>
      </c>
      <c r="C84933">
        <v>15</v>
      </c>
    </row>
    <row r="84934" spans="1:3" x14ac:dyDescent="0.25">
      <c r="A84934" s="1">
        <v>273164877668589</v>
      </c>
      <c r="C84934">
        <v>15</v>
      </c>
    </row>
    <row r="84935" spans="1:3" x14ac:dyDescent="0.25">
      <c r="A84935" s="1">
        <v>160543405653318</v>
      </c>
      <c r="C84935">
        <v>15</v>
      </c>
    </row>
    <row r="84936" spans="1:3" x14ac:dyDescent="0.25">
      <c r="A84936" s="1">
        <v>940259957686490</v>
      </c>
      <c r="C84936">
        <v>15</v>
      </c>
    </row>
    <row r="84937" spans="1:3" x14ac:dyDescent="0.25">
      <c r="A84937" s="1">
        <v>282768282792170</v>
      </c>
      <c r="C84937">
        <v>15</v>
      </c>
    </row>
    <row r="84938" spans="1:3" x14ac:dyDescent="0.25">
      <c r="A84938" s="1">
        <v>415844476817603</v>
      </c>
      <c r="C84938">
        <v>15</v>
      </c>
    </row>
    <row r="84939" spans="1:3" x14ac:dyDescent="0.25">
      <c r="A84939" s="1">
        <v>105479770886946</v>
      </c>
      <c r="C84939">
        <v>15</v>
      </c>
    </row>
    <row r="84940" spans="1:3" x14ac:dyDescent="0.25">
      <c r="A84940" s="1">
        <v>938764983150186</v>
      </c>
      <c r="C84940">
        <v>15</v>
      </c>
    </row>
    <row r="84941" spans="1:3" x14ac:dyDescent="0.25">
      <c r="A84941" s="1">
        <v>334507995512642</v>
      </c>
      <c r="C84941">
        <v>15</v>
      </c>
    </row>
    <row r="84942" spans="1:3" x14ac:dyDescent="0.25">
      <c r="A84942" s="1">
        <v>343967339416645</v>
      </c>
      <c r="C84942">
        <v>15</v>
      </c>
    </row>
    <row r="84943" spans="1:3" x14ac:dyDescent="0.25">
      <c r="A84943" s="1">
        <v>859005825666104</v>
      </c>
      <c r="C84943">
        <v>15</v>
      </c>
    </row>
    <row r="84944" spans="1:3" x14ac:dyDescent="0.25">
      <c r="A84944" s="1">
        <v>208562957395895</v>
      </c>
      <c r="C84944">
        <v>15</v>
      </c>
    </row>
    <row r="84945" spans="1:3" x14ac:dyDescent="0.25">
      <c r="A84945" s="1">
        <v>479492737558876</v>
      </c>
      <c r="C84945">
        <v>15</v>
      </c>
    </row>
    <row r="84946" spans="1:3" x14ac:dyDescent="0.25">
      <c r="A84946" s="1">
        <v>646049695449058</v>
      </c>
      <c r="C84946">
        <v>15</v>
      </c>
    </row>
    <row r="84947" spans="1:3" x14ac:dyDescent="0.25">
      <c r="A84947" s="1">
        <v>907701660047785</v>
      </c>
      <c r="C84947">
        <v>15</v>
      </c>
    </row>
    <row r="84948" spans="1:3" x14ac:dyDescent="0.25">
      <c r="A84948" s="1">
        <v>255348196700853</v>
      </c>
      <c r="C84948">
        <v>15</v>
      </c>
    </row>
    <row r="84949" spans="1:3" x14ac:dyDescent="0.25">
      <c r="A84949" s="1">
        <v>998797575134860</v>
      </c>
      <c r="C84949">
        <v>15</v>
      </c>
    </row>
    <row r="84950" spans="1:3" x14ac:dyDescent="0.25">
      <c r="A84950" s="1">
        <v>357113055506840</v>
      </c>
      <c r="C84950">
        <v>15</v>
      </c>
    </row>
    <row r="84951" spans="1:3" x14ac:dyDescent="0.25">
      <c r="A84951" s="1">
        <v>486798604693314</v>
      </c>
      <c r="C84951">
        <v>15</v>
      </c>
    </row>
    <row r="84952" spans="1:3" x14ac:dyDescent="0.25">
      <c r="A84952" s="1">
        <v>231891157618897</v>
      </c>
      <c r="C84952">
        <v>15</v>
      </c>
    </row>
    <row r="84953" spans="1:3" x14ac:dyDescent="0.25">
      <c r="A84953" s="1">
        <v>527010408082023</v>
      </c>
      <c r="C84953">
        <v>15</v>
      </c>
    </row>
    <row r="84954" spans="1:3" x14ac:dyDescent="0.25">
      <c r="A84954" s="1">
        <v>724054296434503</v>
      </c>
      <c r="C84954">
        <v>15</v>
      </c>
    </row>
    <row r="84955" spans="1:3" x14ac:dyDescent="0.25">
      <c r="A84955" s="1">
        <v>306079923733926</v>
      </c>
      <c r="C84955">
        <v>15</v>
      </c>
    </row>
    <row r="84956" spans="1:3" x14ac:dyDescent="0.25">
      <c r="A84956" s="1">
        <v>807300926694079</v>
      </c>
      <c r="C84956">
        <v>15</v>
      </c>
    </row>
    <row r="84957" spans="1:3" x14ac:dyDescent="0.25">
      <c r="A84957" s="1">
        <v>159081221786126</v>
      </c>
      <c r="C84957">
        <v>15</v>
      </c>
    </row>
    <row r="84958" spans="1:3" x14ac:dyDescent="0.25">
      <c r="A84958" s="1">
        <v>390141052501483</v>
      </c>
      <c r="C84958">
        <v>15</v>
      </c>
    </row>
    <row r="84959" spans="1:3" x14ac:dyDescent="0.25">
      <c r="A84959" s="1">
        <v>624253322427400</v>
      </c>
      <c r="C84959">
        <v>15</v>
      </c>
    </row>
    <row r="84960" spans="1:3" x14ac:dyDescent="0.25">
      <c r="A84960" s="1">
        <v>826367124148942</v>
      </c>
      <c r="C84960">
        <v>15</v>
      </c>
    </row>
    <row r="84961" spans="1:3" x14ac:dyDescent="0.25">
      <c r="A84961" s="1">
        <v>123893960062528</v>
      </c>
      <c r="C84961">
        <v>15</v>
      </c>
    </row>
    <row r="84962" spans="1:3" x14ac:dyDescent="0.25">
      <c r="A84962" s="1">
        <v>633603885344805</v>
      </c>
      <c r="C84962">
        <v>15</v>
      </c>
    </row>
    <row r="84963" spans="1:3" x14ac:dyDescent="0.25">
      <c r="A84963" s="1">
        <v>537443896799624</v>
      </c>
      <c r="C84963">
        <v>15</v>
      </c>
    </row>
    <row r="84964" spans="1:3" x14ac:dyDescent="0.25">
      <c r="A84964" s="1">
        <v>795411944952557</v>
      </c>
      <c r="C84964">
        <v>15</v>
      </c>
    </row>
    <row r="84965" spans="1:3" x14ac:dyDescent="0.25">
      <c r="A84965" s="1">
        <v>682652076700697</v>
      </c>
      <c r="C84965">
        <v>15</v>
      </c>
    </row>
    <row r="84966" spans="1:3" x14ac:dyDescent="0.25">
      <c r="A84966" s="1">
        <v>789191370580800</v>
      </c>
      <c r="C84966">
        <v>15</v>
      </c>
    </row>
    <row r="84967" spans="1:3" x14ac:dyDescent="0.25">
      <c r="A84967" s="1">
        <v>744058066226388</v>
      </c>
      <c r="C84967">
        <v>15</v>
      </c>
    </row>
    <row r="84968" spans="1:3" x14ac:dyDescent="0.25">
      <c r="A84968" s="1">
        <v>279216650828230</v>
      </c>
      <c r="C84968">
        <v>15</v>
      </c>
    </row>
    <row r="84969" spans="1:3" x14ac:dyDescent="0.25">
      <c r="A84969" s="1">
        <v>221903990803925</v>
      </c>
      <c r="C84969">
        <v>15</v>
      </c>
    </row>
    <row r="84970" spans="1:3" x14ac:dyDescent="0.25">
      <c r="A84970" s="1">
        <v>385389005463427</v>
      </c>
      <c r="C84970">
        <v>15</v>
      </c>
    </row>
    <row r="84971" spans="1:3" x14ac:dyDescent="0.25">
      <c r="A84971" s="1">
        <v>835209707749077</v>
      </c>
      <c r="C84971">
        <v>15</v>
      </c>
    </row>
    <row r="84972" spans="1:3" x14ac:dyDescent="0.25">
      <c r="A84972" s="1">
        <v>865228833902083</v>
      </c>
      <c r="C84972">
        <v>15</v>
      </c>
    </row>
    <row r="84973" spans="1:3" x14ac:dyDescent="0.25">
      <c r="A84973" s="1">
        <v>347508648082840</v>
      </c>
      <c r="C84973">
        <v>15</v>
      </c>
    </row>
    <row r="84974" spans="1:3" x14ac:dyDescent="0.25">
      <c r="A84974" s="1">
        <v>976435868181215</v>
      </c>
      <c r="C84974">
        <v>15</v>
      </c>
    </row>
    <row r="84975" spans="1:3" x14ac:dyDescent="0.25">
      <c r="A84975" s="1">
        <v>510079510544933</v>
      </c>
      <c r="C84975">
        <v>15</v>
      </c>
    </row>
    <row r="84976" spans="1:3" x14ac:dyDescent="0.25">
      <c r="A84976" s="1">
        <v>439726546271025</v>
      </c>
      <c r="C84976">
        <v>15</v>
      </c>
    </row>
    <row r="84977" spans="1:3" x14ac:dyDescent="0.25">
      <c r="A84977" s="1">
        <v>101737840697068</v>
      </c>
      <c r="C84977">
        <v>15</v>
      </c>
    </row>
    <row r="84978" spans="1:3" x14ac:dyDescent="0.25">
      <c r="A84978" s="1">
        <v>502210600340268</v>
      </c>
      <c r="C84978">
        <v>15</v>
      </c>
    </row>
    <row r="84979" spans="1:3" x14ac:dyDescent="0.25">
      <c r="A84979" s="1">
        <v>110551299392259</v>
      </c>
      <c r="C84979">
        <v>15</v>
      </c>
    </row>
    <row r="84980" spans="1:3" x14ac:dyDescent="0.25">
      <c r="A84980" s="1">
        <v>225053089011965</v>
      </c>
      <c r="C84980">
        <v>15</v>
      </c>
    </row>
    <row r="84981" spans="1:3" x14ac:dyDescent="0.25">
      <c r="A84981" s="1">
        <v>180217142207238</v>
      </c>
      <c r="C84981">
        <v>15</v>
      </c>
    </row>
    <row r="84982" spans="1:3" x14ac:dyDescent="0.25">
      <c r="A84982" s="1">
        <v>457184785038323</v>
      </c>
      <c r="C84982">
        <v>15</v>
      </c>
    </row>
    <row r="84983" spans="1:3" x14ac:dyDescent="0.25">
      <c r="A84983" s="1">
        <v>738083423958852</v>
      </c>
      <c r="C84983">
        <v>15</v>
      </c>
    </row>
    <row r="84984" spans="1:3" x14ac:dyDescent="0.25">
      <c r="A84984" s="1">
        <v>434074039174395</v>
      </c>
      <c r="C84984">
        <v>15</v>
      </c>
    </row>
    <row r="84985" spans="1:3" x14ac:dyDescent="0.25">
      <c r="A84985" s="1">
        <v>338837583715335</v>
      </c>
      <c r="C84985">
        <v>15</v>
      </c>
    </row>
    <row r="84986" spans="1:3" x14ac:dyDescent="0.25">
      <c r="A84986" s="1">
        <v>207687897171214</v>
      </c>
      <c r="C84986">
        <v>15</v>
      </c>
    </row>
    <row r="84987" spans="1:3" x14ac:dyDescent="0.25">
      <c r="A84987" s="1">
        <v>633829075790817</v>
      </c>
      <c r="C84987">
        <v>15</v>
      </c>
    </row>
    <row r="84988" spans="1:3" x14ac:dyDescent="0.25">
      <c r="A84988" s="1">
        <v>575629447069347</v>
      </c>
      <c r="C84988">
        <v>15</v>
      </c>
    </row>
    <row r="84989" spans="1:3" x14ac:dyDescent="0.25">
      <c r="A84989" s="1">
        <v>138401213159653</v>
      </c>
      <c r="C84989">
        <v>15</v>
      </c>
    </row>
    <row r="84990" spans="1:3" x14ac:dyDescent="0.25">
      <c r="A84990" s="1">
        <v>376169079402694</v>
      </c>
      <c r="C84990">
        <v>15</v>
      </c>
    </row>
    <row r="84991" spans="1:3" x14ac:dyDescent="0.25">
      <c r="A84991" s="1">
        <v>110127754970592</v>
      </c>
      <c r="C84991">
        <v>15</v>
      </c>
    </row>
    <row r="84992" spans="1:3" x14ac:dyDescent="0.25">
      <c r="A84992" s="1">
        <v>600994798716014</v>
      </c>
      <c r="C84992">
        <v>15</v>
      </c>
    </row>
    <row r="84993" spans="1:3" x14ac:dyDescent="0.25">
      <c r="A84993" s="1">
        <v>538020869862077</v>
      </c>
      <c r="C84993">
        <v>15</v>
      </c>
    </row>
    <row r="84994" spans="1:3" x14ac:dyDescent="0.25">
      <c r="A84994" s="1">
        <v>594330046873043</v>
      </c>
      <c r="C84994">
        <v>15</v>
      </c>
    </row>
    <row r="84995" spans="1:3" x14ac:dyDescent="0.25">
      <c r="A84995" s="1">
        <v>791765726791728</v>
      </c>
      <c r="C84995">
        <v>15</v>
      </c>
    </row>
    <row r="84996" spans="1:3" x14ac:dyDescent="0.25">
      <c r="A84996" s="1">
        <v>585732686988529</v>
      </c>
      <c r="C84996">
        <v>15</v>
      </c>
    </row>
    <row r="84997" spans="1:3" x14ac:dyDescent="0.25">
      <c r="A84997" s="1">
        <v>386533691553529</v>
      </c>
      <c r="C84997">
        <v>15</v>
      </c>
    </row>
    <row r="84998" spans="1:3" x14ac:dyDescent="0.25">
      <c r="A84998" s="1">
        <v>483505071654583</v>
      </c>
      <c r="C84998">
        <v>15</v>
      </c>
    </row>
    <row r="84999" spans="1:3" x14ac:dyDescent="0.25">
      <c r="A84999" s="1">
        <v>626669236968479</v>
      </c>
      <c r="C84999">
        <v>15</v>
      </c>
    </row>
    <row r="85000" spans="1:3" x14ac:dyDescent="0.25">
      <c r="A85000" s="1">
        <v>424618467395606</v>
      </c>
      <c r="C85000">
        <v>15</v>
      </c>
    </row>
    <row r="85001" spans="1:3" x14ac:dyDescent="0.25">
      <c r="A85001" s="1">
        <v>380740674982363</v>
      </c>
      <c r="C85001">
        <v>15</v>
      </c>
    </row>
    <row r="85002" spans="1:3" x14ac:dyDescent="0.25">
      <c r="A85002" s="1">
        <v>432661406673215</v>
      </c>
      <c r="C85002">
        <v>15</v>
      </c>
    </row>
    <row r="85003" spans="1:3" x14ac:dyDescent="0.25">
      <c r="A85003" s="1">
        <v>579047567156635</v>
      </c>
      <c r="C85003">
        <v>15</v>
      </c>
    </row>
    <row r="85004" spans="1:3" x14ac:dyDescent="0.25">
      <c r="A85004" s="1">
        <v>379409041664712</v>
      </c>
      <c r="C85004">
        <v>15</v>
      </c>
    </row>
    <row r="85005" spans="1:3" x14ac:dyDescent="0.25">
      <c r="A85005" s="1">
        <v>274858521572898</v>
      </c>
      <c r="C85005">
        <v>15</v>
      </c>
    </row>
    <row r="85006" spans="1:3" x14ac:dyDescent="0.25">
      <c r="A85006" s="1">
        <v>535868203655340</v>
      </c>
      <c r="C85006">
        <v>15</v>
      </c>
    </row>
    <row r="85007" spans="1:3" x14ac:dyDescent="0.25">
      <c r="A85007" s="1">
        <v>563614709906291</v>
      </c>
      <c r="C85007">
        <v>15</v>
      </c>
    </row>
    <row r="85008" spans="1:3" x14ac:dyDescent="0.25">
      <c r="A85008" s="1">
        <v>861070001309762</v>
      </c>
      <c r="C85008">
        <v>15</v>
      </c>
    </row>
    <row r="85009" spans="1:3" x14ac:dyDescent="0.25">
      <c r="A85009" s="1">
        <v>262103609502911</v>
      </c>
      <c r="C85009">
        <v>15</v>
      </c>
    </row>
    <row r="85010" spans="1:3" x14ac:dyDescent="0.25">
      <c r="A85010" s="1">
        <v>526769827675419</v>
      </c>
      <c r="C85010">
        <v>15</v>
      </c>
    </row>
    <row r="85011" spans="1:3" x14ac:dyDescent="0.25">
      <c r="A85011" s="1">
        <v>620549372998354</v>
      </c>
      <c r="C85011">
        <v>15</v>
      </c>
    </row>
    <row r="85012" spans="1:3" x14ac:dyDescent="0.25">
      <c r="A85012" s="1">
        <v>560733665039989</v>
      </c>
      <c r="C85012">
        <v>15</v>
      </c>
    </row>
    <row r="85013" spans="1:3" x14ac:dyDescent="0.25">
      <c r="A85013" s="1">
        <v>921111075593586</v>
      </c>
      <c r="C85013">
        <v>15</v>
      </c>
    </row>
    <row r="85014" spans="1:3" x14ac:dyDescent="0.25">
      <c r="A85014" s="1">
        <v>168480768413389</v>
      </c>
      <c r="C85014">
        <v>15</v>
      </c>
    </row>
    <row r="85015" spans="1:3" x14ac:dyDescent="0.25">
      <c r="A85015" s="1">
        <v>545654893809379</v>
      </c>
      <c r="C85015">
        <v>15</v>
      </c>
    </row>
    <row r="85016" spans="1:3" x14ac:dyDescent="0.25">
      <c r="A85016" s="1">
        <v>760516215987942</v>
      </c>
      <c r="C85016">
        <v>15</v>
      </c>
    </row>
    <row r="85017" spans="1:3" x14ac:dyDescent="0.25">
      <c r="A85017" s="1">
        <v>680018647605644</v>
      </c>
      <c r="C85017">
        <v>15</v>
      </c>
    </row>
    <row r="85018" spans="1:3" x14ac:dyDescent="0.25">
      <c r="A85018" s="1">
        <v>448077097661971</v>
      </c>
      <c r="C85018">
        <v>15</v>
      </c>
    </row>
    <row r="85019" spans="1:3" x14ac:dyDescent="0.25">
      <c r="A85019" s="1">
        <v>337596673351469</v>
      </c>
      <c r="C85019">
        <v>15</v>
      </c>
    </row>
    <row r="85020" spans="1:3" x14ac:dyDescent="0.25">
      <c r="A85020" s="1">
        <v>482175707649141</v>
      </c>
      <c r="C85020">
        <v>15</v>
      </c>
    </row>
    <row r="85021" spans="1:3" x14ac:dyDescent="0.25">
      <c r="A85021" s="1">
        <v>514020776295960</v>
      </c>
      <c r="C85021">
        <v>15</v>
      </c>
    </row>
    <row r="85022" spans="1:3" x14ac:dyDescent="0.25">
      <c r="A85022" s="1">
        <v>526530919463463</v>
      </c>
      <c r="C85022">
        <v>15</v>
      </c>
    </row>
    <row r="85023" spans="1:3" x14ac:dyDescent="0.25">
      <c r="A85023" s="1">
        <v>918287031764179</v>
      </c>
      <c r="C85023">
        <v>15</v>
      </c>
    </row>
    <row r="85024" spans="1:3" x14ac:dyDescent="0.25">
      <c r="A85024" s="1">
        <v>245924730351185</v>
      </c>
      <c r="C85024">
        <v>15</v>
      </c>
    </row>
    <row r="85025" spans="1:3" x14ac:dyDescent="0.25">
      <c r="A85025" s="1">
        <v>211032153635011</v>
      </c>
      <c r="C85025">
        <v>15</v>
      </c>
    </row>
    <row r="85026" spans="1:3" x14ac:dyDescent="0.25">
      <c r="A85026" s="1">
        <v>932914731011957</v>
      </c>
      <c r="C85026">
        <v>15</v>
      </c>
    </row>
    <row r="85027" spans="1:3" x14ac:dyDescent="0.25">
      <c r="A85027" s="1">
        <v>801000310516773</v>
      </c>
      <c r="C85027">
        <v>15</v>
      </c>
    </row>
    <row r="85028" spans="1:3" x14ac:dyDescent="0.25">
      <c r="A85028" s="1">
        <v>529060222480610</v>
      </c>
      <c r="C85028">
        <v>15</v>
      </c>
    </row>
    <row r="85029" spans="1:3" x14ac:dyDescent="0.25">
      <c r="A85029" s="1">
        <v>153174675627553</v>
      </c>
      <c r="C85029">
        <v>15</v>
      </c>
    </row>
    <row r="85030" spans="1:3" x14ac:dyDescent="0.25">
      <c r="A85030" s="1">
        <v>973861228397186</v>
      </c>
      <c r="C85030">
        <v>15</v>
      </c>
    </row>
    <row r="85031" spans="1:3" x14ac:dyDescent="0.25">
      <c r="A85031" s="1">
        <v>568909474699028</v>
      </c>
      <c r="C85031">
        <v>15</v>
      </c>
    </row>
    <row r="85032" spans="1:3" x14ac:dyDescent="0.25">
      <c r="A85032" s="1">
        <v>483222953742985</v>
      </c>
      <c r="C85032">
        <v>15</v>
      </c>
    </row>
    <row r="85033" spans="1:3" x14ac:dyDescent="0.25">
      <c r="A85033" s="1">
        <v>879219549874962</v>
      </c>
      <c r="C85033">
        <v>15</v>
      </c>
    </row>
    <row r="85034" spans="1:3" x14ac:dyDescent="0.25">
      <c r="A85034" s="1">
        <v>462509072325570</v>
      </c>
      <c r="C85034">
        <v>15</v>
      </c>
    </row>
    <row r="85035" spans="1:3" x14ac:dyDescent="0.25">
      <c r="A85035" s="1">
        <v>757809271402799</v>
      </c>
      <c r="C85035">
        <v>15</v>
      </c>
    </row>
    <row r="85036" spans="1:3" x14ac:dyDescent="0.25">
      <c r="A85036" s="1">
        <v>906408490869530</v>
      </c>
      <c r="C85036">
        <v>15</v>
      </c>
    </row>
    <row r="85037" spans="1:3" x14ac:dyDescent="0.25">
      <c r="A85037" s="1">
        <v>962414128610881</v>
      </c>
      <c r="C85037">
        <v>15</v>
      </c>
    </row>
    <row r="85038" spans="1:3" x14ac:dyDescent="0.25">
      <c r="A85038" s="1">
        <v>900719153969903</v>
      </c>
      <c r="C85038">
        <v>15</v>
      </c>
    </row>
    <row r="85039" spans="1:3" x14ac:dyDescent="0.25">
      <c r="A85039" s="1">
        <v>815863125766244</v>
      </c>
      <c r="C85039">
        <v>15</v>
      </c>
    </row>
    <row r="85040" spans="1:3" x14ac:dyDescent="0.25">
      <c r="A85040" s="1">
        <v>389766200400478</v>
      </c>
      <c r="C85040">
        <v>15</v>
      </c>
    </row>
    <row r="85041" spans="1:3" x14ac:dyDescent="0.25">
      <c r="A85041" s="1">
        <v>320266736113044</v>
      </c>
      <c r="C85041">
        <v>15</v>
      </c>
    </row>
    <row r="85042" spans="1:3" x14ac:dyDescent="0.25">
      <c r="A85042" s="1">
        <v>878495987719040</v>
      </c>
      <c r="C85042">
        <v>15</v>
      </c>
    </row>
    <row r="85043" spans="1:3" x14ac:dyDescent="0.25">
      <c r="A85043" s="1">
        <v>575411201494410</v>
      </c>
      <c r="C85043">
        <v>15</v>
      </c>
    </row>
    <row r="85044" spans="1:3" x14ac:dyDescent="0.25">
      <c r="A85044" s="1">
        <v>368630881216837</v>
      </c>
      <c r="C85044">
        <v>15</v>
      </c>
    </row>
    <row r="85045" spans="1:3" x14ac:dyDescent="0.25">
      <c r="A85045" s="1">
        <v>157857478032768</v>
      </c>
      <c r="C85045">
        <v>15</v>
      </c>
    </row>
    <row r="85046" spans="1:3" x14ac:dyDescent="0.25">
      <c r="A85046" s="1">
        <v>113882351970000</v>
      </c>
      <c r="C85046">
        <v>15</v>
      </c>
    </row>
    <row r="85047" spans="1:3" x14ac:dyDescent="0.25">
      <c r="A85047" s="1">
        <v>474029099419264</v>
      </c>
      <c r="C85047">
        <v>15</v>
      </c>
    </row>
    <row r="85048" spans="1:3" x14ac:dyDescent="0.25">
      <c r="A85048" s="1">
        <v>921295380232955</v>
      </c>
      <c r="C85048">
        <v>15</v>
      </c>
    </row>
    <row r="85049" spans="1:3" x14ac:dyDescent="0.25">
      <c r="A85049" s="1">
        <v>501605303501314</v>
      </c>
      <c r="C85049">
        <v>15</v>
      </c>
    </row>
    <row r="85050" spans="1:3" x14ac:dyDescent="0.25">
      <c r="A85050" s="1">
        <v>778995470898910</v>
      </c>
      <c r="C85050">
        <v>15</v>
      </c>
    </row>
    <row r="85051" spans="1:3" x14ac:dyDescent="0.25">
      <c r="A85051" s="1">
        <v>343412438011761</v>
      </c>
      <c r="C85051">
        <v>15</v>
      </c>
    </row>
    <row r="85052" spans="1:3" x14ac:dyDescent="0.25">
      <c r="A85052" s="1">
        <v>710890580979576</v>
      </c>
      <c r="C85052">
        <v>15</v>
      </c>
    </row>
    <row r="85053" spans="1:3" x14ac:dyDescent="0.25">
      <c r="A85053" s="1">
        <v>540645658439429</v>
      </c>
      <c r="C85053">
        <v>15</v>
      </c>
    </row>
    <row r="85054" spans="1:3" x14ac:dyDescent="0.25">
      <c r="A85054" s="1">
        <v>475318694371449</v>
      </c>
      <c r="C85054">
        <v>15</v>
      </c>
    </row>
    <row r="85055" spans="1:3" x14ac:dyDescent="0.25">
      <c r="A85055" s="1">
        <v>623813230949243</v>
      </c>
      <c r="C85055">
        <v>15</v>
      </c>
    </row>
    <row r="85056" spans="1:3" x14ac:dyDescent="0.25">
      <c r="A85056" s="1">
        <v>174160154565220</v>
      </c>
      <c r="C85056">
        <v>15</v>
      </c>
    </row>
    <row r="85057" spans="1:3" x14ac:dyDescent="0.25">
      <c r="A85057" s="1">
        <v>523862490117020</v>
      </c>
      <c r="C85057">
        <v>15</v>
      </c>
    </row>
    <row r="85058" spans="1:3" x14ac:dyDescent="0.25">
      <c r="A85058" s="1">
        <v>240517695965949</v>
      </c>
      <c r="C85058">
        <v>15</v>
      </c>
    </row>
    <row r="85059" spans="1:3" x14ac:dyDescent="0.25">
      <c r="A85059" s="1">
        <v>801120828814300</v>
      </c>
      <c r="C85059">
        <v>15</v>
      </c>
    </row>
    <row r="85060" spans="1:3" x14ac:dyDescent="0.25">
      <c r="A85060" s="1">
        <v>336095824694637</v>
      </c>
      <c r="C85060">
        <v>15</v>
      </c>
    </row>
    <row r="85061" spans="1:3" x14ac:dyDescent="0.25">
      <c r="A85061" s="1">
        <v>776044418396743</v>
      </c>
      <c r="C85061">
        <v>15</v>
      </c>
    </row>
    <row r="85062" spans="1:3" x14ac:dyDescent="0.25">
      <c r="A85062" s="1">
        <v>272897985744478</v>
      </c>
      <c r="C85062">
        <v>15</v>
      </c>
    </row>
    <row r="85063" spans="1:3" x14ac:dyDescent="0.25">
      <c r="A85063" s="1">
        <v>230669137212480</v>
      </c>
      <c r="C85063">
        <v>15</v>
      </c>
    </row>
    <row r="85064" spans="1:3" x14ac:dyDescent="0.25">
      <c r="A85064" s="1">
        <v>591368513336679</v>
      </c>
      <c r="C85064">
        <v>15</v>
      </c>
    </row>
    <row r="85065" spans="1:3" x14ac:dyDescent="0.25">
      <c r="A85065" s="1">
        <v>150644303636116</v>
      </c>
      <c r="C85065">
        <v>15</v>
      </c>
    </row>
    <row r="85066" spans="1:3" x14ac:dyDescent="0.25">
      <c r="A85066" s="1">
        <v>368500940828902</v>
      </c>
      <c r="C85066">
        <v>15</v>
      </c>
    </row>
    <row r="85067" spans="1:3" x14ac:dyDescent="0.25">
      <c r="A85067" s="1">
        <v>277397946817246</v>
      </c>
      <c r="C85067">
        <v>15</v>
      </c>
    </row>
    <row r="85068" spans="1:3" x14ac:dyDescent="0.25">
      <c r="A85068" s="1">
        <v>203962609808496</v>
      </c>
      <c r="C85068">
        <v>15</v>
      </c>
    </row>
    <row r="85069" spans="1:3" x14ac:dyDescent="0.25">
      <c r="A85069" s="1">
        <v>356609816899916</v>
      </c>
      <c r="C85069">
        <v>15</v>
      </c>
    </row>
    <row r="85070" spans="1:3" x14ac:dyDescent="0.25">
      <c r="A85070" s="1">
        <v>844621713075877</v>
      </c>
      <c r="C85070">
        <v>15</v>
      </c>
    </row>
    <row r="85071" spans="1:3" x14ac:dyDescent="0.25">
      <c r="A85071" s="1">
        <v>114058603900366</v>
      </c>
      <c r="C85071">
        <v>15</v>
      </c>
    </row>
    <row r="85072" spans="1:3" x14ac:dyDescent="0.25">
      <c r="A85072" s="1">
        <v>843635159663050</v>
      </c>
      <c r="C85072">
        <v>15</v>
      </c>
    </row>
    <row r="85073" spans="1:3" x14ac:dyDescent="0.25">
      <c r="A85073" s="1">
        <v>170848132520841</v>
      </c>
      <c r="C85073">
        <v>15</v>
      </c>
    </row>
    <row r="85074" spans="1:3" x14ac:dyDescent="0.25">
      <c r="A85074" s="1">
        <v>832038173590629</v>
      </c>
      <c r="C85074">
        <v>15</v>
      </c>
    </row>
    <row r="85075" spans="1:3" x14ac:dyDescent="0.25">
      <c r="A85075" s="1">
        <v>628075938227378</v>
      </c>
      <c r="C85075">
        <v>15</v>
      </c>
    </row>
    <row r="85076" spans="1:3" x14ac:dyDescent="0.25">
      <c r="A85076" s="1">
        <v>530021818403420</v>
      </c>
      <c r="C85076">
        <v>15</v>
      </c>
    </row>
    <row r="85077" spans="1:3" x14ac:dyDescent="0.25">
      <c r="A85077" s="1">
        <v>455817809376734</v>
      </c>
      <c r="C85077">
        <v>15</v>
      </c>
    </row>
    <row r="85078" spans="1:3" x14ac:dyDescent="0.25">
      <c r="A85078" s="1">
        <v>711200045157977</v>
      </c>
      <c r="C85078">
        <v>15</v>
      </c>
    </row>
    <row r="85079" spans="1:3" x14ac:dyDescent="0.25">
      <c r="A85079" s="1">
        <v>351976400546747</v>
      </c>
      <c r="C85079">
        <v>15</v>
      </c>
    </row>
    <row r="85080" spans="1:3" x14ac:dyDescent="0.25">
      <c r="A85080" s="1">
        <v>181269064517415</v>
      </c>
      <c r="C85080">
        <v>15</v>
      </c>
    </row>
    <row r="85081" spans="1:3" x14ac:dyDescent="0.25">
      <c r="A85081" s="1">
        <v>944078925844404</v>
      </c>
      <c r="C85081">
        <v>15</v>
      </c>
    </row>
    <row r="85082" spans="1:3" x14ac:dyDescent="0.25">
      <c r="A85082" s="1">
        <v>829126092708669</v>
      </c>
      <c r="C85082">
        <v>15</v>
      </c>
    </row>
    <row r="85083" spans="1:3" x14ac:dyDescent="0.25">
      <c r="A85083" s="1">
        <v>413175160990616</v>
      </c>
      <c r="C85083">
        <v>15</v>
      </c>
    </row>
    <row r="85084" spans="1:3" x14ac:dyDescent="0.25">
      <c r="A85084" s="1">
        <v>496372722829857</v>
      </c>
      <c r="C85084">
        <v>15</v>
      </c>
    </row>
    <row r="85085" spans="1:3" x14ac:dyDescent="0.25">
      <c r="A85085" s="1">
        <v>949144196183323</v>
      </c>
      <c r="C85085">
        <v>15</v>
      </c>
    </row>
    <row r="85086" spans="1:3" x14ac:dyDescent="0.25">
      <c r="A85086" s="1">
        <v>156664149052536</v>
      </c>
      <c r="C85086">
        <v>15</v>
      </c>
    </row>
    <row r="85087" spans="1:3" x14ac:dyDescent="0.25">
      <c r="A85087" s="1">
        <v>841384023645272</v>
      </c>
      <c r="C85087">
        <v>15</v>
      </c>
    </row>
    <row r="85088" spans="1:3" x14ac:dyDescent="0.25">
      <c r="A85088" s="1">
        <v>775992673546934</v>
      </c>
      <c r="C85088">
        <v>15</v>
      </c>
    </row>
    <row r="85089" spans="1:3" x14ac:dyDescent="0.25">
      <c r="A85089" s="1">
        <v>367187731428199</v>
      </c>
      <c r="C85089">
        <v>15</v>
      </c>
    </row>
    <row r="85090" spans="1:3" x14ac:dyDescent="0.25">
      <c r="A85090" s="1">
        <v>405290212138363</v>
      </c>
      <c r="C85090">
        <v>15</v>
      </c>
    </row>
    <row r="85091" spans="1:3" x14ac:dyDescent="0.25">
      <c r="A85091" s="1">
        <v>370641728916456</v>
      </c>
      <c r="C85091">
        <v>15</v>
      </c>
    </row>
    <row r="85092" spans="1:3" x14ac:dyDescent="0.25">
      <c r="A85092" s="1">
        <v>396368420102615</v>
      </c>
      <c r="C85092">
        <v>15</v>
      </c>
    </row>
    <row r="85093" spans="1:3" x14ac:dyDescent="0.25">
      <c r="A85093" s="1">
        <v>370332209568562</v>
      </c>
      <c r="C85093">
        <v>15</v>
      </c>
    </row>
    <row r="85094" spans="1:3" x14ac:dyDescent="0.25">
      <c r="A85094" s="1">
        <v>862166543816104</v>
      </c>
      <c r="C85094">
        <v>15</v>
      </c>
    </row>
    <row r="85095" spans="1:3" x14ac:dyDescent="0.25">
      <c r="A85095" s="1">
        <v>261080106997143</v>
      </c>
      <c r="C85095">
        <v>15</v>
      </c>
    </row>
    <row r="85096" spans="1:3" x14ac:dyDescent="0.25">
      <c r="A85096" s="1">
        <v>827078280856707</v>
      </c>
      <c r="C85096">
        <v>15</v>
      </c>
    </row>
    <row r="85097" spans="1:3" x14ac:dyDescent="0.25">
      <c r="A85097" s="1">
        <v>172626876763557</v>
      </c>
      <c r="C85097">
        <v>15</v>
      </c>
    </row>
    <row r="85098" spans="1:3" x14ac:dyDescent="0.25">
      <c r="A85098" s="1">
        <v>484202695717498</v>
      </c>
      <c r="C85098">
        <v>15</v>
      </c>
    </row>
    <row r="85099" spans="1:3" x14ac:dyDescent="0.25">
      <c r="A85099" s="1">
        <v>143374870382311</v>
      </c>
      <c r="C85099">
        <v>15</v>
      </c>
    </row>
    <row r="85100" spans="1:3" x14ac:dyDescent="0.25">
      <c r="A85100" s="1">
        <v>869681199744287</v>
      </c>
      <c r="C85100">
        <v>15</v>
      </c>
    </row>
    <row r="85101" spans="1:3" x14ac:dyDescent="0.25">
      <c r="A85101" s="1">
        <v>883160532933767</v>
      </c>
      <c r="C85101">
        <v>15</v>
      </c>
    </row>
    <row r="85102" spans="1:3" x14ac:dyDescent="0.25">
      <c r="A85102" s="1">
        <v>983734218949366</v>
      </c>
      <c r="C85102">
        <v>15</v>
      </c>
    </row>
    <row r="85103" spans="1:3" x14ac:dyDescent="0.25">
      <c r="A85103" s="1">
        <v>353798978025302</v>
      </c>
      <c r="C85103">
        <v>15</v>
      </c>
    </row>
    <row r="85104" spans="1:3" x14ac:dyDescent="0.25">
      <c r="A85104" s="1">
        <v>934964058618651</v>
      </c>
      <c r="C85104">
        <v>15</v>
      </c>
    </row>
    <row r="85105" spans="1:3" x14ac:dyDescent="0.25">
      <c r="A85105" s="1">
        <v>232977748046193</v>
      </c>
      <c r="C85105">
        <v>15</v>
      </c>
    </row>
    <row r="85106" spans="1:3" x14ac:dyDescent="0.25">
      <c r="A85106" s="1">
        <v>771511100791680</v>
      </c>
      <c r="C85106">
        <v>15</v>
      </c>
    </row>
    <row r="85107" spans="1:3" x14ac:dyDescent="0.25">
      <c r="A85107" s="1">
        <v>230214973565450</v>
      </c>
      <c r="C85107">
        <v>15</v>
      </c>
    </row>
    <row r="85108" spans="1:3" x14ac:dyDescent="0.25">
      <c r="A85108" s="1">
        <v>702873896063761</v>
      </c>
      <c r="C85108">
        <v>15</v>
      </c>
    </row>
    <row r="85109" spans="1:3" x14ac:dyDescent="0.25">
      <c r="A85109" s="1">
        <v>612647500766185</v>
      </c>
      <c r="C85109">
        <v>15</v>
      </c>
    </row>
    <row r="85110" spans="1:3" x14ac:dyDescent="0.25">
      <c r="A85110" s="1">
        <v>869686762606100</v>
      </c>
      <c r="C85110">
        <v>15</v>
      </c>
    </row>
    <row r="85111" spans="1:3" x14ac:dyDescent="0.25">
      <c r="A85111" s="1">
        <v>416669447795535</v>
      </c>
      <c r="C85111">
        <v>15</v>
      </c>
    </row>
    <row r="85112" spans="1:3" x14ac:dyDescent="0.25">
      <c r="A85112" s="1">
        <v>970404550949832</v>
      </c>
      <c r="C85112">
        <v>15</v>
      </c>
    </row>
    <row r="85113" spans="1:3" x14ac:dyDescent="0.25">
      <c r="A85113" s="1">
        <v>502601217721164</v>
      </c>
      <c r="C85113">
        <v>15</v>
      </c>
    </row>
    <row r="85114" spans="1:3" x14ac:dyDescent="0.25">
      <c r="A85114" s="1">
        <v>709128849286496</v>
      </c>
      <c r="C85114">
        <v>15</v>
      </c>
    </row>
    <row r="85115" spans="1:3" x14ac:dyDescent="0.25">
      <c r="A85115" s="1">
        <v>530186221029163</v>
      </c>
      <c r="C85115">
        <v>15</v>
      </c>
    </row>
    <row r="85116" spans="1:3" x14ac:dyDescent="0.25">
      <c r="A85116" s="1">
        <v>280909662849539</v>
      </c>
      <c r="C85116">
        <v>15</v>
      </c>
    </row>
    <row r="85117" spans="1:3" x14ac:dyDescent="0.25">
      <c r="A85117" s="1">
        <v>449577283538593</v>
      </c>
      <c r="C85117">
        <v>15</v>
      </c>
    </row>
    <row r="85118" spans="1:3" x14ac:dyDescent="0.25">
      <c r="A85118" s="1">
        <v>857696556643519</v>
      </c>
      <c r="C85118">
        <v>15</v>
      </c>
    </row>
    <row r="85119" spans="1:3" x14ac:dyDescent="0.25">
      <c r="A85119" s="1">
        <v>410623491068073</v>
      </c>
      <c r="C85119">
        <v>15</v>
      </c>
    </row>
    <row r="85120" spans="1:3" x14ac:dyDescent="0.25">
      <c r="A85120" s="1">
        <v>160767190590533</v>
      </c>
      <c r="C85120">
        <v>15</v>
      </c>
    </row>
    <row r="85121" spans="1:3" x14ac:dyDescent="0.25">
      <c r="A85121" s="1">
        <v>168423469378076</v>
      </c>
      <c r="C85121">
        <v>15</v>
      </c>
    </row>
    <row r="85122" spans="1:3" x14ac:dyDescent="0.25">
      <c r="A85122" s="1">
        <v>466414234451263</v>
      </c>
      <c r="C85122">
        <v>15</v>
      </c>
    </row>
    <row r="85123" spans="1:3" x14ac:dyDescent="0.25">
      <c r="A85123" s="1">
        <v>176495591889231</v>
      </c>
      <c r="C85123">
        <v>15</v>
      </c>
    </row>
    <row r="85124" spans="1:3" x14ac:dyDescent="0.25">
      <c r="A85124" s="1">
        <v>947517045811809</v>
      </c>
      <c r="C85124">
        <v>15</v>
      </c>
    </row>
    <row r="85125" spans="1:3" x14ac:dyDescent="0.25">
      <c r="A85125" s="1">
        <v>532235052087113</v>
      </c>
      <c r="C85125">
        <v>15</v>
      </c>
    </row>
    <row r="85126" spans="1:3" x14ac:dyDescent="0.25">
      <c r="A85126" s="1">
        <v>238383891816011</v>
      </c>
      <c r="C85126">
        <v>15</v>
      </c>
    </row>
    <row r="85127" spans="1:3" x14ac:dyDescent="0.25">
      <c r="A85127" s="1">
        <v>811736492077701</v>
      </c>
      <c r="C85127">
        <v>15</v>
      </c>
    </row>
    <row r="85128" spans="1:3" x14ac:dyDescent="0.25">
      <c r="A85128" s="1">
        <v>251861724324585</v>
      </c>
      <c r="C85128">
        <v>15</v>
      </c>
    </row>
    <row r="85129" spans="1:3" x14ac:dyDescent="0.25">
      <c r="A85129" s="1">
        <v>660507433561580</v>
      </c>
      <c r="C85129">
        <v>15</v>
      </c>
    </row>
    <row r="85130" spans="1:3" x14ac:dyDescent="0.25">
      <c r="A85130" s="1">
        <v>219374761643983</v>
      </c>
      <c r="C85130">
        <v>15</v>
      </c>
    </row>
    <row r="85131" spans="1:3" x14ac:dyDescent="0.25">
      <c r="A85131" s="1">
        <v>346819154401641</v>
      </c>
      <c r="C85131">
        <v>15</v>
      </c>
    </row>
    <row r="85132" spans="1:3" x14ac:dyDescent="0.25">
      <c r="A85132" s="1">
        <v>258465910565292</v>
      </c>
      <c r="C85132">
        <v>15</v>
      </c>
    </row>
    <row r="85133" spans="1:3" x14ac:dyDescent="0.25">
      <c r="A85133" s="1">
        <v>791609464968823</v>
      </c>
      <c r="C85133">
        <v>15</v>
      </c>
    </row>
    <row r="85134" spans="1:3" x14ac:dyDescent="0.25">
      <c r="A85134" s="1">
        <v>658342240255124</v>
      </c>
      <c r="C85134">
        <v>15</v>
      </c>
    </row>
    <row r="85135" spans="1:3" x14ac:dyDescent="0.25">
      <c r="A85135" s="1">
        <v>645624055899963</v>
      </c>
      <c r="C85135">
        <v>15</v>
      </c>
    </row>
    <row r="85136" spans="1:3" x14ac:dyDescent="0.25">
      <c r="A85136" s="1">
        <v>114163755857332</v>
      </c>
      <c r="C85136">
        <v>15</v>
      </c>
    </row>
    <row r="85137" spans="1:3" x14ac:dyDescent="0.25">
      <c r="A85137" s="1">
        <v>866408456016924</v>
      </c>
      <c r="C85137">
        <v>15</v>
      </c>
    </row>
    <row r="85138" spans="1:3" x14ac:dyDescent="0.25">
      <c r="A85138" s="1">
        <v>869026358096218</v>
      </c>
      <c r="C85138">
        <v>15</v>
      </c>
    </row>
    <row r="85139" spans="1:3" x14ac:dyDescent="0.25">
      <c r="A85139" s="1">
        <v>139109351014216</v>
      </c>
      <c r="C85139">
        <v>15</v>
      </c>
    </row>
    <row r="85140" spans="1:3" x14ac:dyDescent="0.25">
      <c r="A85140" s="1">
        <v>101311280774060</v>
      </c>
      <c r="C85140">
        <v>15</v>
      </c>
    </row>
    <row r="85141" spans="1:3" x14ac:dyDescent="0.25">
      <c r="A85141" s="1">
        <v>659886077361680</v>
      </c>
      <c r="C85141">
        <v>15</v>
      </c>
    </row>
    <row r="85142" spans="1:3" x14ac:dyDescent="0.25">
      <c r="A85142" s="1">
        <v>366970919341993</v>
      </c>
      <c r="C85142">
        <v>15</v>
      </c>
    </row>
    <row r="85143" spans="1:3" x14ac:dyDescent="0.25">
      <c r="A85143" s="1">
        <v>479902298346909</v>
      </c>
      <c r="C85143">
        <v>15</v>
      </c>
    </row>
    <row r="85144" spans="1:3" x14ac:dyDescent="0.25">
      <c r="A85144" s="1">
        <v>653065703418200</v>
      </c>
      <c r="C85144">
        <v>15</v>
      </c>
    </row>
    <row r="85145" spans="1:3" x14ac:dyDescent="0.25">
      <c r="A85145" s="1">
        <v>812995784386721</v>
      </c>
      <c r="C85145">
        <v>15</v>
      </c>
    </row>
    <row r="85146" spans="1:3" x14ac:dyDescent="0.25">
      <c r="A85146" s="1">
        <v>825771300609128</v>
      </c>
      <c r="C85146">
        <v>15</v>
      </c>
    </row>
    <row r="85147" spans="1:3" x14ac:dyDescent="0.25">
      <c r="A85147" s="1">
        <v>860476046388950</v>
      </c>
      <c r="C85147">
        <v>15</v>
      </c>
    </row>
    <row r="85148" spans="1:3" x14ac:dyDescent="0.25">
      <c r="A85148" s="1">
        <v>936293981556757</v>
      </c>
      <c r="C85148">
        <v>15</v>
      </c>
    </row>
    <row r="85149" spans="1:3" x14ac:dyDescent="0.25">
      <c r="A85149" s="1">
        <v>745319372512776</v>
      </c>
      <c r="C85149">
        <v>15</v>
      </c>
    </row>
    <row r="85150" spans="1:3" x14ac:dyDescent="0.25">
      <c r="A85150" s="1">
        <v>582291900769329</v>
      </c>
      <c r="C85150">
        <v>15</v>
      </c>
    </row>
    <row r="85151" spans="1:3" x14ac:dyDescent="0.25">
      <c r="A85151" s="1">
        <v>194737937447434</v>
      </c>
      <c r="C85151">
        <v>15</v>
      </c>
    </row>
    <row r="85152" spans="1:3" x14ac:dyDescent="0.25">
      <c r="A85152" s="1">
        <v>784620194180836</v>
      </c>
      <c r="C85152">
        <v>15</v>
      </c>
    </row>
    <row r="85153" spans="1:3" x14ac:dyDescent="0.25">
      <c r="A85153" s="1">
        <v>729200436119263</v>
      </c>
      <c r="C85153">
        <v>15</v>
      </c>
    </row>
    <row r="85154" spans="1:3" x14ac:dyDescent="0.25">
      <c r="A85154" s="1">
        <v>945232570972648</v>
      </c>
      <c r="C85154">
        <v>15</v>
      </c>
    </row>
    <row r="85155" spans="1:3" x14ac:dyDescent="0.25">
      <c r="A85155" s="1">
        <v>344954307660907</v>
      </c>
      <c r="C85155">
        <v>15</v>
      </c>
    </row>
    <row r="85156" spans="1:3" x14ac:dyDescent="0.25">
      <c r="A85156" s="1">
        <v>132336391931447</v>
      </c>
      <c r="C85156">
        <v>15</v>
      </c>
    </row>
    <row r="85157" spans="1:3" x14ac:dyDescent="0.25">
      <c r="A85157" s="1">
        <v>419419011814923</v>
      </c>
      <c r="C85157">
        <v>15</v>
      </c>
    </row>
    <row r="85158" spans="1:3" x14ac:dyDescent="0.25">
      <c r="A85158" s="1">
        <v>908848695023760</v>
      </c>
      <c r="C85158">
        <v>15</v>
      </c>
    </row>
    <row r="85159" spans="1:3" x14ac:dyDescent="0.25">
      <c r="A85159" s="1">
        <v>387200934656570</v>
      </c>
      <c r="C85159">
        <v>15</v>
      </c>
    </row>
    <row r="85160" spans="1:3" x14ac:dyDescent="0.25">
      <c r="A85160" s="1">
        <v>772781944063535</v>
      </c>
      <c r="C85160">
        <v>15</v>
      </c>
    </row>
    <row r="85161" spans="1:3" x14ac:dyDescent="0.25">
      <c r="A85161" s="1">
        <v>182492004307956</v>
      </c>
      <c r="C85161">
        <v>15</v>
      </c>
    </row>
    <row r="85162" spans="1:3" x14ac:dyDescent="0.25">
      <c r="A85162" s="1">
        <v>611137694017161</v>
      </c>
      <c r="C85162">
        <v>15</v>
      </c>
    </row>
    <row r="85163" spans="1:3" x14ac:dyDescent="0.25">
      <c r="A85163" s="1">
        <v>885844404449081</v>
      </c>
      <c r="C85163">
        <v>15</v>
      </c>
    </row>
    <row r="85164" spans="1:3" x14ac:dyDescent="0.25">
      <c r="A85164" s="1">
        <v>661529614352910</v>
      </c>
      <c r="C85164">
        <v>15</v>
      </c>
    </row>
    <row r="85165" spans="1:3" x14ac:dyDescent="0.25">
      <c r="A85165" s="1">
        <v>179384799325593</v>
      </c>
      <c r="C85165">
        <v>15</v>
      </c>
    </row>
    <row r="85166" spans="1:3" x14ac:dyDescent="0.25">
      <c r="A85166" s="1">
        <v>282528942370099</v>
      </c>
      <c r="C85166">
        <v>15</v>
      </c>
    </row>
    <row r="85167" spans="1:3" x14ac:dyDescent="0.25">
      <c r="A85167" s="1">
        <v>776347776099178</v>
      </c>
      <c r="C85167">
        <v>15</v>
      </c>
    </row>
    <row r="85168" spans="1:3" x14ac:dyDescent="0.25">
      <c r="A85168" s="1">
        <v>221359487499731</v>
      </c>
      <c r="C85168">
        <v>15</v>
      </c>
    </row>
    <row r="85169" spans="1:3" x14ac:dyDescent="0.25">
      <c r="A85169" s="1">
        <v>945770347732374</v>
      </c>
      <c r="C85169">
        <v>15</v>
      </c>
    </row>
    <row r="85170" spans="1:3" x14ac:dyDescent="0.25">
      <c r="A85170" s="1">
        <v>741733289658290</v>
      </c>
      <c r="C85170">
        <v>15</v>
      </c>
    </row>
    <row r="85171" spans="1:3" x14ac:dyDescent="0.25">
      <c r="A85171" s="1">
        <v>714820205831829</v>
      </c>
      <c r="C85171">
        <v>15</v>
      </c>
    </row>
    <row r="85172" spans="1:3" x14ac:dyDescent="0.25">
      <c r="A85172" s="1">
        <v>191141665611043</v>
      </c>
      <c r="C85172">
        <v>15</v>
      </c>
    </row>
    <row r="85173" spans="1:3" x14ac:dyDescent="0.25">
      <c r="A85173" s="1">
        <v>415100909132673</v>
      </c>
      <c r="C85173">
        <v>15</v>
      </c>
    </row>
    <row r="85174" spans="1:3" x14ac:dyDescent="0.25">
      <c r="A85174" s="1">
        <v>402172721585156</v>
      </c>
      <c r="C85174">
        <v>15</v>
      </c>
    </row>
    <row r="85175" spans="1:3" x14ac:dyDescent="0.25">
      <c r="A85175" s="1">
        <v>960038239535817</v>
      </c>
      <c r="C85175">
        <v>15</v>
      </c>
    </row>
    <row r="85176" spans="1:3" x14ac:dyDescent="0.25">
      <c r="A85176" s="1">
        <v>346950812008441</v>
      </c>
      <c r="C85176">
        <v>15</v>
      </c>
    </row>
    <row r="85177" spans="1:3" x14ac:dyDescent="0.25">
      <c r="A85177" s="1">
        <v>535187772536611</v>
      </c>
      <c r="C85177">
        <v>15</v>
      </c>
    </row>
    <row r="85178" spans="1:3" x14ac:dyDescent="0.25">
      <c r="A85178" s="1">
        <v>249771747205751</v>
      </c>
      <c r="C85178">
        <v>15</v>
      </c>
    </row>
    <row r="85179" spans="1:3" x14ac:dyDescent="0.25">
      <c r="A85179" s="1">
        <v>169068174087362</v>
      </c>
      <c r="C85179">
        <v>15</v>
      </c>
    </row>
    <row r="85180" spans="1:3" x14ac:dyDescent="0.25">
      <c r="A85180" s="1">
        <v>908310174686785</v>
      </c>
      <c r="C85180">
        <v>15</v>
      </c>
    </row>
    <row r="85181" spans="1:3" x14ac:dyDescent="0.25">
      <c r="A85181" s="1">
        <v>918644499318364</v>
      </c>
      <c r="C85181">
        <v>15</v>
      </c>
    </row>
    <row r="85182" spans="1:3" x14ac:dyDescent="0.25">
      <c r="A85182" s="1">
        <v>941097226804628</v>
      </c>
      <c r="C85182">
        <v>15</v>
      </c>
    </row>
    <row r="85183" spans="1:3" x14ac:dyDescent="0.25">
      <c r="A85183" s="1">
        <v>741681174018275</v>
      </c>
      <c r="C85183">
        <v>15</v>
      </c>
    </row>
    <row r="85184" spans="1:3" x14ac:dyDescent="0.25">
      <c r="A85184" s="1">
        <v>947273943216334</v>
      </c>
      <c r="C85184">
        <v>15</v>
      </c>
    </row>
    <row r="85185" spans="1:3" x14ac:dyDescent="0.25">
      <c r="A85185" s="1">
        <v>131480056063866</v>
      </c>
      <c r="C85185">
        <v>15</v>
      </c>
    </row>
    <row r="85186" spans="1:3" x14ac:dyDescent="0.25">
      <c r="A85186" s="1">
        <v>550514969077781</v>
      </c>
      <c r="C85186">
        <v>15</v>
      </c>
    </row>
    <row r="85187" spans="1:3" x14ac:dyDescent="0.25">
      <c r="A85187" s="1">
        <v>439218441389530</v>
      </c>
      <c r="C85187">
        <v>15</v>
      </c>
    </row>
    <row r="85188" spans="1:3" x14ac:dyDescent="0.25">
      <c r="A85188" s="1">
        <v>755257793251960</v>
      </c>
      <c r="C85188">
        <v>15</v>
      </c>
    </row>
    <row r="85189" spans="1:3" x14ac:dyDescent="0.25">
      <c r="A85189" s="1">
        <v>226452502231762</v>
      </c>
      <c r="C85189">
        <v>15</v>
      </c>
    </row>
    <row r="85190" spans="1:3" x14ac:dyDescent="0.25">
      <c r="A85190" s="1">
        <v>664480877945745</v>
      </c>
      <c r="C85190">
        <v>15</v>
      </c>
    </row>
    <row r="85191" spans="1:3" x14ac:dyDescent="0.25">
      <c r="A85191" s="1">
        <v>909510694293852</v>
      </c>
      <c r="C85191">
        <v>15</v>
      </c>
    </row>
    <row r="85192" spans="1:3" x14ac:dyDescent="0.25">
      <c r="A85192" s="1">
        <v>762820083989312</v>
      </c>
      <c r="C85192">
        <v>15</v>
      </c>
    </row>
    <row r="85193" spans="1:3" x14ac:dyDescent="0.25">
      <c r="A85193" s="1">
        <v>612920825450142</v>
      </c>
      <c r="C85193">
        <v>15</v>
      </c>
    </row>
    <row r="85194" spans="1:3" x14ac:dyDescent="0.25">
      <c r="A85194" s="1">
        <v>393269192030805</v>
      </c>
      <c r="C85194">
        <v>15</v>
      </c>
    </row>
    <row r="85195" spans="1:3" x14ac:dyDescent="0.25">
      <c r="A85195" s="1">
        <v>652655424484786</v>
      </c>
      <c r="C85195">
        <v>15</v>
      </c>
    </row>
    <row r="85196" spans="1:3" x14ac:dyDescent="0.25">
      <c r="A85196" s="1">
        <v>548269991993072</v>
      </c>
      <c r="C85196">
        <v>15</v>
      </c>
    </row>
    <row r="85197" spans="1:3" x14ac:dyDescent="0.25">
      <c r="A85197" s="1">
        <v>623611108636037</v>
      </c>
      <c r="C85197">
        <v>15</v>
      </c>
    </row>
    <row r="85198" spans="1:3" x14ac:dyDescent="0.25">
      <c r="A85198" s="1">
        <v>228833473217265</v>
      </c>
      <c r="C85198">
        <v>15</v>
      </c>
    </row>
    <row r="85199" spans="1:3" x14ac:dyDescent="0.25">
      <c r="A85199" s="1">
        <v>982770400535436</v>
      </c>
      <c r="C85199">
        <v>15</v>
      </c>
    </row>
    <row r="85200" spans="1:3" x14ac:dyDescent="0.25">
      <c r="A85200" s="1">
        <v>506653565810803</v>
      </c>
      <c r="C85200">
        <v>15</v>
      </c>
    </row>
    <row r="85201" spans="1:3" x14ac:dyDescent="0.25">
      <c r="A85201" s="1">
        <v>934067797234594</v>
      </c>
      <c r="C85201">
        <v>15</v>
      </c>
    </row>
    <row r="85202" spans="1:3" x14ac:dyDescent="0.25">
      <c r="A85202" s="1">
        <v>382627439402862</v>
      </c>
      <c r="C85202">
        <v>15</v>
      </c>
    </row>
    <row r="85203" spans="1:3" x14ac:dyDescent="0.25">
      <c r="A85203" s="1">
        <v>136962497831824</v>
      </c>
      <c r="C85203">
        <v>15</v>
      </c>
    </row>
    <row r="85204" spans="1:3" x14ac:dyDescent="0.25">
      <c r="A85204" s="1">
        <v>662031648008860</v>
      </c>
      <c r="C85204">
        <v>15</v>
      </c>
    </row>
    <row r="85205" spans="1:3" x14ac:dyDescent="0.25">
      <c r="A85205" s="1">
        <v>292743989526895</v>
      </c>
      <c r="C85205">
        <v>15</v>
      </c>
    </row>
    <row r="85206" spans="1:3" x14ac:dyDescent="0.25">
      <c r="A85206" s="1">
        <v>556417330774484</v>
      </c>
      <c r="C85206">
        <v>15</v>
      </c>
    </row>
    <row r="85207" spans="1:3" x14ac:dyDescent="0.25">
      <c r="A85207" s="1">
        <v>489479672508414</v>
      </c>
      <c r="C85207">
        <v>15</v>
      </c>
    </row>
    <row r="85208" spans="1:3" x14ac:dyDescent="0.25">
      <c r="A85208" s="1">
        <v>298242722469629</v>
      </c>
      <c r="C85208">
        <v>15</v>
      </c>
    </row>
    <row r="85209" spans="1:3" x14ac:dyDescent="0.25">
      <c r="A85209" s="1">
        <v>702145203499252</v>
      </c>
      <c r="C85209">
        <v>15</v>
      </c>
    </row>
    <row r="85210" spans="1:3" x14ac:dyDescent="0.25">
      <c r="A85210" s="1">
        <v>656837185914439</v>
      </c>
      <c r="C85210">
        <v>15</v>
      </c>
    </row>
    <row r="85211" spans="1:3" x14ac:dyDescent="0.25">
      <c r="A85211" s="1">
        <v>722134700831745</v>
      </c>
      <c r="C85211">
        <v>15</v>
      </c>
    </row>
    <row r="85212" spans="1:3" x14ac:dyDescent="0.25">
      <c r="A85212" s="1">
        <v>304944311569849</v>
      </c>
      <c r="C85212">
        <v>15</v>
      </c>
    </row>
    <row r="85213" spans="1:3" x14ac:dyDescent="0.25">
      <c r="A85213" s="1">
        <v>554960038475863</v>
      </c>
      <c r="C85213">
        <v>15</v>
      </c>
    </row>
    <row r="85214" spans="1:3" x14ac:dyDescent="0.25">
      <c r="A85214" s="1">
        <v>851429564024651</v>
      </c>
      <c r="C85214">
        <v>15</v>
      </c>
    </row>
    <row r="85215" spans="1:3" x14ac:dyDescent="0.25">
      <c r="A85215" s="1">
        <v>418668286339762</v>
      </c>
      <c r="C85215">
        <v>15</v>
      </c>
    </row>
    <row r="85216" spans="1:3" x14ac:dyDescent="0.25">
      <c r="A85216" s="1">
        <v>684975218122188</v>
      </c>
      <c r="C85216">
        <v>15</v>
      </c>
    </row>
    <row r="85217" spans="1:3" x14ac:dyDescent="0.25">
      <c r="A85217" s="1">
        <v>296202700844459</v>
      </c>
      <c r="C85217">
        <v>15</v>
      </c>
    </row>
    <row r="85218" spans="1:3" x14ac:dyDescent="0.25">
      <c r="A85218" s="1">
        <v>629227491953337</v>
      </c>
      <c r="C85218">
        <v>15</v>
      </c>
    </row>
    <row r="85219" spans="1:3" x14ac:dyDescent="0.25">
      <c r="A85219" s="1">
        <v>365263600240255</v>
      </c>
      <c r="C85219">
        <v>15</v>
      </c>
    </row>
    <row r="85220" spans="1:3" x14ac:dyDescent="0.25">
      <c r="A85220" s="1">
        <v>600044290709259</v>
      </c>
      <c r="C85220">
        <v>15</v>
      </c>
    </row>
    <row r="85221" spans="1:3" x14ac:dyDescent="0.25">
      <c r="A85221" s="1">
        <v>607497014439857</v>
      </c>
      <c r="C85221">
        <v>15</v>
      </c>
    </row>
    <row r="85222" spans="1:3" x14ac:dyDescent="0.25">
      <c r="A85222" s="1">
        <v>268053270565218</v>
      </c>
      <c r="C85222">
        <v>15</v>
      </c>
    </row>
    <row r="85223" spans="1:3" x14ac:dyDescent="0.25">
      <c r="A85223" s="1">
        <v>196401730237166</v>
      </c>
      <c r="C85223">
        <v>15</v>
      </c>
    </row>
    <row r="85224" spans="1:3" x14ac:dyDescent="0.25">
      <c r="A85224" s="1">
        <v>105756669349226</v>
      </c>
      <c r="C85224">
        <v>15</v>
      </c>
    </row>
    <row r="85225" spans="1:3" x14ac:dyDescent="0.25">
      <c r="A85225" s="1">
        <v>374358432927125</v>
      </c>
      <c r="C85225">
        <v>15</v>
      </c>
    </row>
    <row r="85226" spans="1:3" x14ac:dyDescent="0.25">
      <c r="A85226" s="1">
        <v>371147302141312</v>
      </c>
      <c r="C85226">
        <v>15</v>
      </c>
    </row>
    <row r="85227" spans="1:3" x14ac:dyDescent="0.25">
      <c r="A85227" s="1">
        <v>187734319390870</v>
      </c>
      <c r="C85227">
        <v>15</v>
      </c>
    </row>
    <row r="85228" spans="1:3" x14ac:dyDescent="0.25">
      <c r="A85228" s="1">
        <v>350052990734339</v>
      </c>
      <c r="C85228">
        <v>15</v>
      </c>
    </row>
    <row r="85229" spans="1:3" x14ac:dyDescent="0.25">
      <c r="A85229" s="1">
        <v>901623546185556</v>
      </c>
      <c r="C85229">
        <v>15</v>
      </c>
    </row>
    <row r="85230" spans="1:3" x14ac:dyDescent="0.25">
      <c r="A85230" s="1">
        <v>593063779243250</v>
      </c>
      <c r="C85230">
        <v>15</v>
      </c>
    </row>
    <row r="85231" spans="1:3" x14ac:dyDescent="0.25">
      <c r="A85231" s="1">
        <v>172423232084025</v>
      </c>
      <c r="C85231">
        <v>15</v>
      </c>
    </row>
    <row r="85232" spans="1:3" x14ac:dyDescent="0.25">
      <c r="A85232" s="1">
        <v>699722936556811</v>
      </c>
      <c r="C85232">
        <v>15</v>
      </c>
    </row>
    <row r="85233" spans="1:3" x14ac:dyDescent="0.25">
      <c r="A85233" s="1">
        <v>380723179027941</v>
      </c>
      <c r="C85233">
        <v>15</v>
      </c>
    </row>
    <row r="85234" spans="1:3" x14ac:dyDescent="0.25">
      <c r="A85234" s="1">
        <v>595170360029905</v>
      </c>
      <c r="C85234">
        <v>15</v>
      </c>
    </row>
    <row r="85235" spans="1:3" x14ac:dyDescent="0.25">
      <c r="A85235" s="1">
        <v>214661009177053</v>
      </c>
      <c r="C85235">
        <v>15</v>
      </c>
    </row>
    <row r="85236" spans="1:3" x14ac:dyDescent="0.25">
      <c r="A85236" s="1">
        <v>755989042916817</v>
      </c>
      <c r="C85236">
        <v>15</v>
      </c>
    </row>
    <row r="85237" spans="1:3" x14ac:dyDescent="0.25">
      <c r="A85237" s="1">
        <v>233164831540803</v>
      </c>
      <c r="C85237">
        <v>15</v>
      </c>
    </row>
    <row r="85238" spans="1:3" x14ac:dyDescent="0.25">
      <c r="A85238" s="1">
        <v>107061832929230</v>
      </c>
      <c r="C85238">
        <v>15</v>
      </c>
    </row>
    <row r="85239" spans="1:3" x14ac:dyDescent="0.25">
      <c r="A85239" s="1">
        <v>734483167009793</v>
      </c>
      <c r="C85239">
        <v>15</v>
      </c>
    </row>
    <row r="85240" spans="1:3" x14ac:dyDescent="0.25">
      <c r="A85240" s="1">
        <v>715549037634614</v>
      </c>
      <c r="C85240">
        <v>15</v>
      </c>
    </row>
    <row r="85241" spans="1:3" x14ac:dyDescent="0.25">
      <c r="A85241" s="1">
        <v>274404381296009</v>
      </c>
      <c r="C85241">
        <v>15</v>
      </c>
    </row>
    <row r="85242" spans="1:3" x14ac:dyDescent="0.25">
      <c r="A85242" s="1">
        <v>659397292814226</v>
      </c>
      <c r="C85242">
        <v>15</v>
      </c>
    </row>
    <row r="85243" spans="1:3" x14ac:dyDescent="0.25">
      <c r="A85243" s="1">
        <v>645664206979362</v>
      </c>
      <c r="C85243">
        <v>15</v>
      </c>
    </row>
    <row r="85244" spans="1:3" x14ac:dyDescent="0.25">
      <c r="A85244" s="1">
        <v>763826824688387</v>
      </c>
      <c r="C85244">
        <v>15</v>
      </c>
    </row>
    <row r="85245" spans="1:3" x14ac:dyDescent="0.25">
      <c r="A85245" s="1">
        <v>599759384153228</v>
      </c>
      <c r="C85245">
        <v>15</v>
      </c>
    </row>
    <row r="85246" spans="1:3" x14ac:dyDescent="0.25">
      <c r="A85246" s="1">
        <v>791057833782057</v>
      </c>
      <c r="C85246">
        <v>15</v>
      </c>
    </row>
    <row r="85247" spans="1:3" x14ac:dyDescent="0.25">
      <c r="A85247" s="1">
        <v>110383653322108</v>
      </c>
      <c r="C85247">
        <v>15</v>
      </c>
    </row>
    <row r="85248" spans="1:3" x14ac:dyDescent="0.25">
      <c r="A85248" s="1">
        <v>805840006383588</v>
      </c>
      <c r="C85248">
        <v>15</v>
      </c>
    </row>
    <row r="85249" spans="1:3" x14ac:dyDescent="0.25">
      <c r="A85249" s="1">
        <v>331066450071020</v>
      </c>
      <c r="C85249">
        <v>15</v>
      </c>
    </row>
    <row r="85250" spans="1:3" x14ac:dyDescent="0.25">
      <c r="A85250" s="1">
        <v>222376312209423</v>
      </c>
      <c r="C85250">
        <v>15</v>
      </c>
    </row>
    <row r="85251" spans="1:3" x14ac:dyDescent="0.25">
      <c r="A85251" s="1">
        <v>164743806546989</v>
      </c>
      <c r="C85251">
        <v>15</v>
      </c>
    </row>
    <row r="85252" spans="1:3" x14ac:dyDescent="0.25">
      <c r="A85252" s="1">
        <v>450368441770946</v>
      </c>
      <c r="C85252">
        <v>15</v>
      </c>
    </row>
    <row r="85253" spans="1:3" x14ac:dyDescent="0.25">
      <c r="A85253" s="1">
        <v>502097856578856</v>
      </c>
      <c r="C85253">
        <v>15</v>
      </c>
    </row>
    <row r="85254" spans="1:3" x14ac:dyDescent="0.25">
      <c r="A85254" s="1">
        <v>407145612898074</v>
      </c>
      <c r="C85254">
        <v>15</v>
      </c>
    </row>
    <row r="85255" spans="1:3" x14ac:dyDescent="0.25">
      <c r="A85255" s="1">
        <v>534524335422282</v>
      </c>
      <c r="C85255">
        <v>15</v>
      </c>
    </row>
    <row r="85256" spans="1:3" x14ac:dyDescent="0.25">
      <c r="A85256" s="1">
        <v>341862502904677</v>
      </c>
      <c r="C85256">
        <v>15</v>
      </c>
    </row>
    <row r="85257" spans="1:3" x14ac:dyDescent="0.25">
      <c r="A85257" s="1">
        <v>902574338742015</v>
      </c>
      <c r="C85257">
        <v>15</v>
      </c>
    </row>
    <row r="85258" spans="1:3" x14ac:dyDescent="0.25">
      <c r="A85258" s="1">
        <v>991948197342573</v>
      </c>
      <c r="C85258">
        <v>15</v>
      </c>
    </row>
    <row r="85259" spans="1:3" x14ac:dyDescent="0.25">
      <c r="A85259" s="1">
        <v>673479962473867</v>
      </c>
      <c r="C85259">
        <v>15</v>
      </c>
    </row>
    <row r="85260" spans="1:3" x14ac:dyDescent="0.25">
      <c r="A85260" s="1">
        <v>228071960600753</v>
      </c>
      <c r="C85260">
        <v>15</v>
      </c>
    </row>
    <row r="85261" spans="1:3" x14ac:dyDescent="0.25">
      <c r="A85261" s="1">
        <v>971670623840754</v>
      </c>
      <c r="C85261">
        <v>15</v>
      </c>
    </row>
    <row r="85262" spans="1:3" x14ac:dyDescent="0.25">
      <c r="A85262" s="1">
        <v>164047212626478</v>
      </c>
      <c r="C85262">
        <v>15</v>
      </c>
    </row>
    <row r="85263" spans="1:3" x14ac:dyDescent="0.25">
      <c r="A85263" s="1">
        <v>715884556969983</v>
      </c>
      <c r="C85263">
        <v>15</v>
      </c>
    </row>
    <row r="85264" spans="1:3" x14ac:dyDescent="0.25">
      <c r="A85264" s="1">
        <v>216679086784974</v>
      </c>
      <c r="C85264">
        <v>15</v>
      </c>
    </row>
    <row r="85265" spans="1:3" x14ac:dyDescent="0.25">
      <c r="A85265" s="1">
        <v>109031056408446</v>
      </c>
      <c r="C85265">
        <v>15</v>
      </c>
    </row>
    <row r="85266" spans="1:3" x14ac:dyDescent="0.25">
      <c r="A85266" s="1">
        <v>706685419646785</v>
      </c>
      <c r="C85266">
        <v>15</v>
      </c>
    </row>
    <row r="85267" spans="1:3" x14ac:dyDescent="0.25">
      <c r="A85267" s="1">
        <v>873505466808783</v>
      </c>
      <c r="C85267">
        <v>15</v>
      </c>
    </row>
    <row r="85268" spans="1:3" x14ac:dyDescent="0.25">
      <c r="A85268" s="1">
        <v>635438095811800</v>
      </c>
      <c r="C85268">
        <v>15</v>
      </c>
    </row>
    <row r="85269" spans="1:3" x14ac:dyDescent="0.25">
      <c r="A85269" s="1">
        <v>657654569596600</v>
      </c>
      <c r="C85269">
        <v>15</v>
      </c>
    </row>
    <row r="85270" spans="1:3" x14ac:dyDescent="0.25">
      <c r="A85270" s="1">
        <v>733049513983460</v>
      </c>
      <c r="C85270">
        <v>15</v>
      </c>
    </row>
    <row r="85271" spans="1:3" x14ac:dyDescent="0.25">
      <c r="A85271" s="1">
        <v>993491935062434</v>
      </c>
      <c r="C85271">
        <v>15</v>
      </c>
    </row>
    <row r="85272" spans="1:3" x14ac:dyDescent="0.25">
      <c r="A85272" s="1">
        <v>986603089532620</v>
      </c>
      <c r="C85272">
        <v>15</v>
      </c>
    </row>
    <row r="85273" spans="1:3" x14ac:dyDescent="0.25">
      <c r="A85273" s="1">
        <v>798867965334322</v>
      </c>
      <c r="C85273">
        <v>15</v>
      </c>
    </row>
    <row r="85274" spans="1:3" x14ac:dyDescent="0.25">
      <c r="A85274" s="1">
        <v>690577706693477</v>
      </c>
      <c r="C85274">
        <v>15</v>
      </c>
    </row>
    <row r="85275" spans="1:3" x14ac:dyDescent="0.25">
      <c r="A85275" s="1">
        <v>466461724124316</v>
      </c>
      <c r="C85275">
        <v>15</v>
      </c>
    </row>
    <row r="85276" spans="1:3" x14ac:dyDescent="0.25">
      <c r="A85276" s="1">
        <v>553013150688736</v>
      </c>
      <c r="C85276">
        <v>15</v>
      </c>
    </row>
    <row r="85277" spans="1:3" x14ac:dyDescent="0.25">
      <c r="A85277" s="1">
        <v>483430986107891</v>
      </c>
      <c r="C85277">
        <v>15</v>
      </c>
    </row>
    <row r="85278" spans="1:3" x14ac:dyDescent="0.25">
      <c r="A85278" s="1">
        <v>999134274395393</v>
      </c>
      <c r="C85278">
        <v>15</v>
      </c>
    </row>
    <row r="85279" spans="1:3" x14ac:dyDescent="0.25">
      <c r="A85279" s="1">
        <v>597238103527344</v>
      </c>
      <c r="C85279">
        <v>15</v>
      </c>
    </row>
    <row r="85280" spans="1:3" x14ac:dyDescent="0.25">
      <c r="A85280" s="1">
        <v>198312309951306</v>
      </c>
      <c r="C85280">
        <v>15</v>
      </c>
    </row>
    <row r="85281" spans="1:3" x14ac:dyDescent="0.25">
      <c r="A85281" s="1">
        <v>396502258405579</v>
      </c>
      <c r="C85281">
        <v>15</v>
      </c>
    </row>
    <row r="85282" spans="1:3" x14ac:dyDescent="0.25">
      <c r="A85282" s="1">
        <v>601890897544656</v>
      </c>
      <c r="C85282">
        <v>15</v>
      </c>
    </row>
    <row r="85283" spans="1:3" x14ac:dyDescent="0.25">
      <c r="A85283" s="1">
        <v>401953301734780</v>
      </c>
      <c r="C85283">
        <v>15</v>
      </c>
    </row>
    <row r="85284" spans="1:3" x14ac:dyDescent="0.25">
      <c r="A85284" s="1">
        <v>755439252466200</v>
      </c>
      <c r="C85284">
        <v>15</v>
      </c>
    </row>
    <row r="85285" spans="1:3" x14ac:dyDescent="0.25">
      <c r="A85285" s="1">
        <v>807774952439807</v>
      </c>
      <c r="C85285">
        <v>15</v>
      </c>
    </row>
    <row r="85286" spans="1:3" x14ac:dyDescent="0.25">
      <c r="A85286" s="1">
        <v>281212940543574</v>
      </c>
      <c r="C85286">
        <v>15</v>
      </c>
    </row>
    <row r="85287" spans="1:3" x14ac:dyDescent="0.25">
      <c r="A85287" s="1">
        <v>494693769688225</v>
      </c>
      <c r="C85287">
        <v>15</v>
      </c>
    </row>
    <row r="85288" spans="1:3" x14ac:dyDescent="0.25">
      <c r="A85288" s="1">
        <v>728800338714349</v>
      </c>
      <c r="C85288">
        <v>15</v>
      </c>
    </row>
    <row r="85289" spans="1:3" x14ac:dyDescent="0.25">
      <c r="A85289" s="1">
        <v>214550431251759</v>
      </c>
      <c r="C85289">
        <v>15</v>
      </c>
    </row>
    <row r="85290" spans="1:3" x14ac:dyDescent="0.25">
      <c r="A85290" s="1">
        <v>568141625339939</v>
      </c>
      <c r="C85290">
        <v>15</v>
      </c>
    </row>
    <row r="85291" spans="1:3" x14ac:dyDescent="0.25">
      <c r="A85291" s="1">
        <v>338592979667348</v>
      </c>
      <c r="C85291">
        <v>15</v>
      </c>
    </row>
    <row r="85292" spans="1:3" x14ac:dyDescent="0.25">
      <c r="A85292" s="1">
        <v>445311920300065</v>
      </c>
      <c r="C85292">
        <v>15</v>
      </c>
    </row>
    <row r="85293" spans="1:3" x14ac:dyDescent="0.25">
      <c r="A85293" s="1">
        <v>947813971687178</v>
      </c>
      <c r="C85293">
        <v>15</v>
      </c>
    </row>
    <row r="85294" spans="1:3" x14ac:dyDescent="0.25">
      <c r="A85294" s="1">
        <v>372266997028769</v>
      </c>
      <c r="C85294">
        <v>15</v>
      </c>
    </row>
    <row r="85295" spans="1:3" x14ac:dyDescent="0.25">
      <c r="A85295" s="1">
        <v>174616293037352</v>
      </c>
      <c r="C85295">
        <v>15</v>
      </c>
    </row>
    <row r="85296" spans="1:3" x14ac:dyDescent="0.25">
      <c r="A85296" s="1">
        <v>121052440789860</v>
      </c>
      <c r="C85296">
        <v>15</v>
      </c>
    </row>
    <row r="85297" spans="1:3" x14ac:dyDescent="0.25">
      <c r="A85297" s="1">
        <v>875227398268687</v>
      </c>
      <c r="C85297">
        <v>15</v>
      </c>
    </row>
    <row r="85298" spans="1:3" x14ac:dyDescent="0.25">
      <c r="A85298" s="1">
        <v>407997739011218</v>
      </c>
      <c r="C85298">
        <v>15</v>
      </c>
    </row>
    <row r="85299" spans="1:3" x14ac:dyDescent="0.25">
      <c r="A85299" s="1">
        <v>944108913389340</v>
      </c>
      <c r="C85299">
        <v>15</v>
      </c>
    </row>
    <row r="85300" spans="1:3" x14ac:dyDescent="0.25">
      <c r="A85300" s="1">
        <v>912161961105949</v>
      </c>
      <c r="C85300">
        <v>15</v>
      </c>
    </row>
    <row r="85301" spans="1:3" x14ac:dyDescent="0.25">
      <c r="A85301" s="1">
        <v>692475820942866</v>
      </c>
      <c r="C85301">
        <v>15</v>
      </c>
    </row>
    <row r="85302" spans="1:3" x14ac:dyDescent="0.25">
      <c r="A85302" s="1">
        <v>696488850386261</v>
      </c>
      <c r="C85302">
        <v>15</v>
      </c>
    </row>
    <row r="85303" spans="1:3" x14ac:dyDescent="0.25">
      <c r="A85303" s="1">
        <v>166922644691683</v>
      </c>
      <c r="C85303">
        <v>15</v>
      </c>
    </row>
    <row r="85304" spans="1:3" x14ac:dyDescent="0.25">
      <c r="A85304" s="1">
        <v>321185376905959</v>
      </c>
      <c r="C85304">
        <v>15</v>
      </c>
    </row>
    <row r="85305" spans="1:3" x14ac:dyDescent="0.25">
      <c r="A85305" s="1">
        <v>317177022346586</v>
      </c>
      <c r="C85305">
        <v>15</v>
      </c>
    </row>
    <row r="85306" spans="1:3" x14ac:dyDescent="0.25">
      <c r="A85306" s="1">
        <v>967196868198464</v>
      </c>
      <c r="C85306">
        <v>15</v>
      </c>
    </row>
    <row r="85307" spans="1:3" x14ac:dyDescent="0.25">
      <c r="A85307" s="1">
        <v>983924863260493</v>
      </c>
      <c r="C85307">
        <v>15</v>
      </c>
    </row>
    <row r="85308" spans="1:3" x14ac:dyDescent="0.25">
      <c r="A85308" s="1">
        <v>977858887686545</v>
      </c>
      <c r="C85308">
        <v>15</v>
      </c>
    </row>
    <row r="85309" spans="1:3" x14ac:dyDescent="0.25">
      <c r="A85309" s="1">
        <v>837366033417552</v>
      </c>
      <c r="C85309">
        <v>15</v>
      </c>
    </row>
    <row r="85310" spans="1:3" x14ac:dyDescent="0.25">
      <c r="A85310" s="1">
        <v>183317222441845</v>
      </c>
      <c r="C85310">
        <v>15</v>
      </c>
    </row>
    <row r="85311" spans="1:3" x14ac:dyDescent="0.25">
      <c r="A85311" s="1">
        <v>392674877318981</v>
      </c>
      <c r="C85311">
        <v>15</v>
      </c>
    </row>
    <row r="85312" spans="1:3" x14ac:dyDescent="0.25">
      <c r="A85312" s="1">
        <v>803567659119203</v>
      </c>
      <c r="C85312">
        <v>15</v>
      </c>
    </row>
    <row r="85313" spans="1:3" x14ac:dyDescent="0.25">
      <c r="A85313" s="1">
        <v>220970215195016</v>
      </c>
      <c r="C85313">
        <v>15</v>
      </c>
    </row>
    <row r="85314" spans="1:3" x14ac:dyDescent="0.25">
      <c r="A85314" s="1">
        <v>562558718326212</v>
      </c>
      <c r="C85314">
        <v>15</v>
      </c>
    </row>
    <row r="85315" spans="1:3" x14ac:dyDescent="0.25">
      <c r="A85315" s="1">
        <v>120327329633682</v>
      </c>
      <c r="C85315">
        <v>15</v>
      </c>
    </row>
    <row r="85316" spans="1:3" x14ac:dyDescent="0.25">
      <c r="A85316" s="1">
        <v>973608730120879</v>
      </c>
      <c r="C85316">
        <v>15</v>
      </c>
    </row>
    <row r="85317" spans="1:3" x14ac:dyDescent="0.25">
      <c r="A85317" s="1">
        <v>604090041879110</v>
      </c>
      <c r="C85317">
        <v>15</v>
      </c>
    </row>
    <row r="85318" spans="1:3" x14ac:dyDescent="0.25">
      <c r="A85318" s="1">
        <v>127327702064823</v>
      </c>
      <c r="C85318">
        <v>15</v>
      </c>
    </row>
    <row r="85319" spans="1:3" x14ac:dyDescent="0.25">
      <c r="A85319" s="1">
        <v>223125104724275</v>
      </c>
      <c r="C85319">
        <v>15</v>
      </c>
    </row>
    <row r="85320" spans="1:3" x14ac:dyDescent="0.25">
      <c r="A85320" s="1">
        <v>819750070867070</v>
      </c>
      <c r="C85320">
        <v>15</v>
      </c>
    </row>
    <row r="85321" spans="1:3" x14ac:dyDescent="0.25">
      <c r="A85321" s="1">
        <v>690632763987835</v>
      </c>
      <c r="C85321">
        <v>15</v>
      </c>
    </row>
    <row r="85322" spans="1:3" x14ac:dyDescent="0.25">
      <c r="A85322" s="1">
        <v>133531740435113</v>
      </c>
      <c r="C85322">
        <v>15</v>
      </c>
    </row>
    <row r="85323" spans="1:3" x14ac:dyDescent="0.25">
      <c r="A85323" s="1">
        <v>215039513433063</v>
      </c>
      <c r="C85323">
        <v>15</v>
      </c>
    </row>
    <row r="85324" spans="1:3" x14ac:dyDescent="0.25">
      <c r="A85324" s="1">
        <v>711658311143750</v>
      </c>
      <c r="C85324">
        <v>15</v>
      </c>
    </row>
    <row r="85325" spans="1:3" x14ac:dyDescent="0.25">
      <c r="A85325" s="1">
        <v>893709945609599</v>
      </c>
      <c r="C85325">
        <v>15</v>
      </c>
    </row>
    <row r="85326" spans="1:3" x14ac:dyDescent="0.25">
      <c r="A85326" s="1">
        <v>636816114567631</v>
      </c>
      <c r="C85326">
        <v>15</v>
      </c>
    </row>
    <row r="85327" spans="1:3" x14ac:dyDescent="0.25">
      <c r="A85327" s="1">
        <v>155295359713425</v>
      </c>
      <c r="C85327">
        <v>15</v>
      </c>
    </row>
    <row r="85328" spans="1:3" x14ac:dyDescent="0.25">
      <c r="A85328" s="1">
        <v>842052274754546</v>
      </c>
      <c r="C85328">
        <v>15</v>
      </c>
    </row>
    <row r="85329" spans="1:3" x14ac:dyDescent="0.25">
      <c r="A85329" s="1">
        <v>223427108072339</v>
      </c>
      <c r="C85329">
        <v>15</v>
      </c>
    </row>
    <row r="85330" spans="1:3" x14ac:dyDescent="0.25">
      <c r="A85330" s="1">
        <v>183682003486807</v>
      </c>
      <c r="C85330">
        <v>15</v>
      </c>
    </row>
    <row r="85331" spans="1:3" x14ac:dyDescent="0.25">
      <c r="A85331" s="1">
        <v>860567776208158</v>
      </c>
      <c r="C85331">
        <v>15</v>
      </c>
    </row>
    <row r="85332" spans="1:3" x14ac:dyDescent="0.25">
      <c r="A85332" s="1">
        <v>789484327956202</v>
      </c>
      <c r="C85332">
        <v>15</v>
      </c>
    </row>
    <row r="85333" spans="1:3" x14ac:dyDescent="0.25">
      <c r="A85333" s="1">
        <v>940571781402381</v>
      </c>
      <c r="C85333">
        <v>15</v>
      </c>
    </row>
    <row r="85334" spans="1:3" x14ac:dyDescent="0.25">
      <c r="A85334" s="1">
        <v>844363368625766</v>
      </c>
      <c r="C85334">
        <v>15</v>
      </c>
    </row>
    <row r="85335" spans="1:3" x14ac:dyDescent="0.25">
      <c r="A85335" s="1">
        <v>159229904047707</v>
      </c>
      <c r="C85335">
        <v>15</v>
      </c>
    </row>
    <row r="85336" spans="1:3" x14ac:dyDescent="0.25">
      <c r="A85336" s="1">
        <v>788219010862629</v>
      </c>
      <c r="C85336">
        <v>15</v>
      </c>
    </row>
    <row r="85337" spans="1:3" x14ac:dyDescent="0.25">
      <c r="A85337" s="1">
        <v>565349791017949</v>
      </c>
      <c r="C85337">
        <v>15</v>
      </c>
    </row>
    <row r="85338" spans="1:3" x14ac:dyDescent="0.25">
      <c r="A85338" s="1">
        <v>975386925958007</v>
      </c>
      <c r="C85338">
        <v>15</v>
      </c>
    </row>
    <row r="85339" spans="1:3" x14ac:dyDescent="0.25">
      <c r="A85339" s="1">
        <v>768043134895135</v>
      </c>
      <c r="C85339">
        <v>15</v>
      </c>
    </row>
    <row r="85340" spans="1:3" x14ac:dyDescent="0.25">
      <c r="A85340" s="1">
        <v>803789087200290</v>
      </c>
      <c r="C85340">
        <v>15</v>
      </c>
    </row>
    <row r="85341" spans="1:3" x14ac:dyDescent="0.25">
      <c r="A85341" s="1">
        <v>165284515350801</v>
      </c>
      <c r="C85341">
        <v>15</v>
      </c>
    </row>
    <row r="85342" spans="1:3" x14ac:dyDescent="0.25">
      <c r="A85342" s="1">
        <v>320682657568508</v>
      </c>
      <c r="C85342">
        <v>15</v>
      </c>
    </row>
    <row r="85343" spans="1:3" x14ac:dyDescent="0.25">
      <c r="A85343" s="1">
        <v>505533925415223</v>
      </c>
      <c r="C85343">
        <v>15</v>
      </c>
    </row>
    <row r="85344" spans="1:3" x14ac:dyDescent="0.25">
      <c r="A85344" s="1">
        <v>709553110134993</v>
      </c>
      <c r="C85344">
        <v>15</v>
      </c>
    </row>
    <row r="85345" spans="1:3" x14ac:dyDescent="0.25">
      <c r="A85345" s="1">
        <v>210875119897445</v>
      </c>
      <c r="C85345">
        <v>15</v>
      </c>
    </row>
    <row r="85346" spans="1:3" x14ac:dyDescent="0.25">
      <c r="A85346" s="1">
        <v>499036776919659</v>
      </c>
      <c r="C85346">
        <v>15</v>
      </c>
    </row>
    <row r="85347" spans="1:3" x14ac:dyDescent="0.25">
      <c r="A85347" s="1">
        <v>705455457567529</v>
      </c>
      <c r="C85347">
        <v>15</v>
      </c>
    </row>
    <row r="85348" spans="1:3" x14ac:dyDescent="0.25">
      <c r="A85348" s="1">
        <v>285691587906231</v>
      </c>
      <c r="C85348">
        <v>15</v>
      </c>
    </row>
    <row r="85349" spans="1:3" x14ac:dyDescent="0.25">
      <c r="A85349" s="1">
        <v>565139768729552</v>
      </c>
      <c r="C85349">
        <v>15</v>
      </c>
    </row>
    <row r="85350" spans="1:3" x14ac:dyDescent="0.25">
      <c r="A85350" s="1">
        <v>723857325789374</v>
      </c>
      <c r="C85350">
        <v>15</v>
      </c>
    </row>
    <row r="85351" spans="1:3" x14ac:dyDescent="0.25">
      <c r="A85351" s="1">
        <v>357895068939010</v>
      </c>
      <c r="C85351">
        <v>15</v>
      </c>
    </row>
    <row r="85352" spans="1:3" x14ac:dyDescent="0.25">
      <c r="A85352" s="1">
        <v>792575279574330</v>
      </c>
      <c r="C85352">
        <v>15</v>
      </c>
    </row>
    <row r="85353" spans="1:3" x14ac:dyDescent="0.25">
      <c r="A85353" s="1">
        <v>626686996525568</v>
      </c>
      <c r="C85353">
        <v>15</v>
      </c>
    </row>
    <row r="85354" spans="1:3" x14ac:dyDescent="0.25">
      <c r="A85354" s="1">
        <v>110727803246815</v>
      </c>
      <c r="C85354">
        <v>15</v>
      </c>
    </row>
    <row r="85355" spans="1:3" x14ac:dyDescent="0.25">
      <c r="A85355" s="1">
        <v>245316590691490</v>
      </c>
      <c r="C85355">
        <v>15</v>
      </c>
    </row>
    <row r="85356" spans="1:3" x14ac:dyDescent="0.25">
      <c r="A85356" s="1">
        <v>526265272330569</v>
      </c>
      <c r="C85356">
        <v>15</v>
      </c>
    </row>
    <row r="85357" spans="1:3" x14ac:dyDescent="0.25">
      <c r="A85357" s="1">
        <v>144733085288632</v>
      </c>
      <c r="C85357">
        <v>15</v>
      </c>
    </row>
    <row r="85358" spans="1:3" x14ac:dyDescent="0.25">
      <c r="A85358" s="1">
        <v>228364386296668</v>
      </c>
      <c r="C85358">
        <v>15</v>
      </c>
    </row>
    <row r="85359" spans="1:3" x14ac:dyDescent="0.25">
      <c r="A85359" s="1">
        <v>850049137261641</v>
      </c>
      <c r="C85359">
        <v>15</v>
      </c>
    </row>
    <row r="85360" spans="1:3" x14ac:dyDescent="0.25">
      <c r="A85360" s="1">
        <v>194040747260644</v>
      </c>
      <c r="C85360">
        <v>15</v>
      </c>
    </row>
    <row r="85361" spans="1:3" x14ac:dyDescent="0.25">
      <c r="A85361" s="1">
        <v>191310459231652</v>
      </c>
      <c r="C85361">
        <v>15</v>
      </c>
    </row>
    <row r="85362" spans="1:3" x14ac:dyDescent="0.25">
      <c r="A85362" s="1">
        <v>284462958158911</v>
      </c>
      <c r="C85362">
        <v>15</v>
      </c>
    </row>
    <row r="85363" spans="1:3" x14ac:dyDescent="0.25">
      <c r="A85363" s="1">
        <v>575017862469410</v>
      </c>
      <c r="C85363">
        <v>15</v>
      </c>
    </row>
    <row r="85364" spans="1:3" x14ac:dyDescent="0.25">
      <c r="A85364" s="1">
        <v>530872058353547</v>
      </c>
      <c r="C85364">
        <v>15</v>
      </c>
    </row>
    <row r="85365" spans="1:3" x14ac:dyDescent="0.25">
      <c r="A85365" s="1">
        <v>917014150027561</v>
      </c>
      <c r="C85365">
        <v>15</v>
      </c>
    </row>
    <row r="85366" spans="1:3" x14ac:dyDescent="0.25">
      <c r="A85366" s="1">
        <v>655904627515647</v>
      </c>
      <c r="C85366">
        <v>15</v>
      </c>
    </row>
    <row r="85367" spans="1:3" x14ac:dyDescent="0.25">
      <c r="A85367" s="1">
        <v>594929062873930</v>
      </c>
      <c r="C85367">
        <v>15</v>
      </c>
    </row>
    <row r="85368" spans="1:3" x14ac:dyDescent="0.25">
      <c r="A85368" s="1">
        <v>624390434496062</v>
      </c>
      <c r="C85368">
        <v>15</v>
      </c>
    </row>
    <row r="85369" spans="1:3" x14ac:dyDescent="0.25">
      <c r="A85369" s="1">
        <v>912341879812120</v>
      </c>
      <c r="C85369">
        <v>15</v>
      </c>
    </row>
    <row r="85370" spans="1:3" x14ac:dyDescent="0.25">
      <c r="A85370" s="1">
        <v>950744633385061</v>
      </c>
      <c r="C85370">
        <v>15</v>
      </c>
    </row>
    <row r="85371" spans="1:3" x14ac:dyDescent="0.25">
      <c r="A85371" s="1">
        <v>978539073950516</v>
      </c>
      <c r="C85371">
        <v>15</v>
      </c>
    </row>
    <row r="85372" spans="1:3" x14ac:dyDescent="0.25">
      <c r="A85372" s="1">
        <v>511325571399856</v>
      </c>
      <c r="C85372">
        <v>15</v>
      </c>
    </row>
    <row r="85373" spans="1:3" x14ac:dyDescent="0.25">
      <c r="A85373" s="1">
        <v>335919856860390</v>
      </c>
      <c r="C85373">
        <v>15</v>
      </c>
    </row>
    <row r="85374" spans="1:3" x14ac:dyDescent="0.25">
      <c r="A85374" s="1">
        <v>660145274910683</v>
      </c>
      <c r="C85374">
        <v>15</v>
      </c>
    </row>
    <row r="85375" spans="1:3" x14ac:dyDescent="0.25">
      <c r="A85375" s="1">
        <v>598067622266410</v>
      </c>
      <c r="C85375">
        <v>15</v>
      </c>
    </row>
    <row r="85376" spans="1:3" x14ac:dyDescent="0.25">
      <c r="A85376" s="1">
        <v>867114046613495</v>
      </c>
      <c r="C85376">
        <v>15</v>
      </c>
    </row>
    <row r="85377" spans="1:3" x14ac:dyDescent="0.25">
      <c r="A85377" s="1">
        <v>402815554475344</v>
      </c>
      <c r="C85377">
        <v>15</v>
      </c>
    </row>
    <row r="85378" spans="1:3" x14ac:dyDescent="0.25">
      <c r="A85378" s="1">
        <v>237698456564636</v>
      </c>
      <c r="C85378">
        <v>15</v>
      </c>
    </row>
    <row r="85379" spans="1:3" x14ac:dyDescent="0.25">
      <c r="A85379" s="1">
        <v>376098649270187</v>
      </c>
      <c r="C85379">
        <v>15</v>
      </c>
    </row>
    <row r="85380" spans="1:3" x14ac:dyDescent="0.25">
      <c r="A85380" s="1">
        <v>984394269110511</v>
      </c>
      <c r="C85380">
        <v>15</v>
      </c>
    </row>
    <row r="85381" spans="1:3" x14ac:dyDescent="0.25">
      <c r="A85381" s="1">
        <v>240831126380816</v>
      </c>
      <c r="C85381">
        <v>15</v>
      </c>
    </row>
    <row r="85382" spans="1:3" x14ac:dyDescent="0.25">
      <c r="A85382" s="1">
        <v>617196705559994</v>
      </c>
      <c r="C85382">
        <v>15</v>
      </c>
    </row>
    <row r="85383" spans="1:3" x14ac:dyDescent="0.25">
      <c r="A85383" s="1">
        <v>537096640038847</v>
      </c>
      <c r="C85383">
        <v>15</v>
      </c>
    </row>
    <row r="85384" spans="1:3" x14ac:dyDescent="0.25">
      <c r="A85384" s="1">
        <v>349882226945019</v>
      </c>
      <c r="C85384">
        <v>15</v>
      </c>
    </row>
    <row r="85385" spans="1:3" x14ac:dyDescent="0.25">
      <c r="A85385" s="1">
        <v>429152862901133</v>
      </c>
      <c r="C85385">
        <v>15</v>
      </c>
    </row>
    <row r="85386" spans="1:3" x14ac:dyDescent="0.25">
      <c r="A85386" s="1">
        <v>695514416008190</v>
      </c>
      <c r="C85386">
        <v>15</v>
      </c>
    </row>
    <row r="85387" spans="1:3" x14ac:dyDescent="0.25">
      <c r="A85387" s="1">
        <v>126763068629639</v>
      </c>
      <c r="C85387">
        <v>15</v>
      </c>
    </row>
    <row r="85388" spans="1:3" x14ac:dyDescent="0.25">
      <c r="A85388" s="1">
        <v>252688836374832</v>
      </c>
      <c r="C85388">
        <v>15</v>
      </c>
    </row>
    <row r="85389" spans="1:3" x14ac:dyDescent="0.25">
      <c r="A85389" s="1">
        <v>834543143499407</v>
      </c>
      <c r="C85389">
        <v>15</v>
      </c>
    </row>
    <row r="85390" spans="1:3" x14ac:dyDescent="0.25">
      <c r="A85390" s="1">
        <v>738785870676915</v>
      </c>
      <c r="C85390">
        <v>15</v>
      </c>
    </row>
    <row r="85391" spans="1:3" x14ac:dyDescent="0.25">
      <c r="A85391" s="1">
        <v>365063952184019</v>
      </c>
      <c r="C85391">
        <v>15</v>
      </c>
    </row>
    <row r="85392" spans="1:3" x14ac:dyDescent="0.25">
      <c r="A85392" s="1">
        <v>534355291407749</v>
      </c>
      <c r="C85392">
        <v>15</v>
      </c>
    </row>
    <row r="85393" spans="1:3" x14ac:dyDescent="0.25">
      <c r="A85393" s="1">
        <v>848806657549580</v>
      </c>
      <c r="C85393">
        <v>15</v>
      </c>
    </row>
    <row r="85394" spans="1:3" x14ac:dyDescent="0.25">
      <c r="A85394" s="1">
        <v>522437832922211</v>
      </c>
      <c r="C85394">
        <v>15</v>
      </c>
    </row>
    <row r="85395" spans="1:3" x14ac:dyDescent="0.25">
      <c r="A85395" s="1">
        <v>291924505043436</v>
      </c>
      <c r="C85395">
        <v>15</v>
      </c>
    </row>
    <row r="85396" spans="1:3" x14ac:dyDescent="0.25">
      <c r="A85396" s="1">
        <v>832984226350161</v>
      </c>
      <c r="C85396">
        <v>15</v>
      </c>
    </row>
    <row r="85397" spans="1:3" x14ac:dyDescent="0.25">
      <c r="A85397" s="1">
        <v>118899654397147</v>
      </c>
      <c r="C85397">
        <v>15</v>
      </c>
    </row>
    <row r="85398" spans="1:3" x14ac:dyDescent="0.25">
      <c r="A85398" s="1">
        <v>574456074209602</v>
      </c>
      <c r="C85398">
        <v>15</v>
      </c>
    </row>
    <row r="85399" spans="1:3" x14ac:dyDescent="0.25">
      <c r="A85399" s="1">
        <v>365338308175098</v>
      </c>
      <c r="C85399">
        <v>15</v>
      </c>
    </row>
    <row r="85400" spans="1:3" x14ac:dyDescent="0.25">
      <c r="A85400" s="1">
        <v>446596770069394</v>
      </c>
      <c r="C85400">
        <v>15</v>
      </c>
    </row>
    <row r="85401" spans="1:3" x14ac:dyDescent="0.25">
      <c r="A85401" s="1">
        <v>847794471742306</v>
      </c>
      <c r="C85401">
        <v>15</v>
      </c>
    </row>
    <row r="85402" spans="1:3" x14ac:dyDescent="0.25">
      <c r="A85402" s="1">
        <v>459026496471423</v>
      </c>
      <c r="C85402">
        <v>15</v>
      </c>
    </row>
    <row r="85403" spans="1:3" x14ac:dyDescent="0.25">
      <c r="A85403" s="1">
        <v>631354884672384</v>
      </c>
      <c r="C85403">
        <v>15</v>
      </c>
    </row>
    <row r="85404" spans="1:3" x14ac:dyDescent="0.25">
      <c r="A85404" s="1">
        <v>451197608200735</v>
      </c>
      <c r="C85404">
        <v>15</v>
      </c>
    </row>
    <row r="85405" spans="1:3" x14ac:dyDescent="0.25">
      <c r="A85405" s="1">
        <v>888767080342700</v>
      </c>
      <c r="C85405">
        <v>15</v>
      </c>
    </row>
    <row r="85406" spans="1:3" x14ac:dyDescent="0.25">
      <c r="A85406" s="1">
        <v>606855089466352</v>
      </c>
      <c r="C85406">
        <v>15</v>
      </c>
    </row>
    <row r="85407" spans="1:3" x14ac:dyDescent="0.25">
      <c r="A85407" s="1">
        <v>852356471566365</v>
      </c>
      <c r="C85407">
        <v>15</v>
      </c>
    </row>
    <row r="85408" spans="1:3" x14ac:dyDescent="0.25">
      <c r="A85408" s="1">
        <v>358554800613327</v>
      </c>
      <c r="C85408">
        <v>15</v>
      </c>
    </row>
    <row r="85409" spans="1:3" x14ac:dyDescent="0.25">
      <c r="A85409" s="1">
        <v>651345281537399</v>
      </c>
      <c r="C85409">
        <v>15</v>
      </c>
    </row>
    <row r="85410" spans="1:3" x14ac:dyDescent="0.25">
      <c r="A85410" s="1">
        <v>465828094786416</v>
      </c>
      <c r="C85410">
        <v>15</v>
      </c>
    </row>
    <row r="85411" spans="1:3" x14ac:dyDescent="0.25">
      <c r="A85411" s="1">
        <v>776806288770340</v>
      </c>
      <c r="C85411">
        <v>15</v>
      </c>
    </row>
    <row r="85412" spans="1:3" x14ac:dyDescent="0.25">
      <c r="A85412" s="1">
        <v>765269658503730</v>
      </c>
      <c r="C85412">
        <v>15</v>
      </c>
    </row>
    <row r="85413" spans="1:3" x14ac:dyDescent="0.25">
      <c r="A85413" s="1">
        <v>825778866260890</v>
      </c>
      <c r="C85413">
        <v>15</v>
      </c>
    </row>
    <row r="85414" spans="1:3" x14ac:dyDescent="0.25">
      <c r="A85414" s="1">
        <v>749050988479596</v>
      </c>
      <c r="C85414">
        <v>15</v>
      </c>
    </row>
    <row r="85415" spans="1:3" x14ac:dyDescent="0.25">
      <c r="A85415" s="1">
        <v>864298017051311</v>
      </c>
      <c r="C85415">
        <v>15</v>
      </c>
    </row>
    <row r="85416" spans="1:3" x14ac:dyDescent="0.25">
      <c r="A85416" s="1">
        <v>208232303577306</v>
      </c>
      <c r="C85416">
        <v>15</v>
      </c>
    </row>
    <row r="85417" spans="1:3" x14ac:dyDescent="0.25">
      <c r="A85417" s="1">
        <v>196075507358964</v>
      </c>
      <c r="C85417">
        <v>15</v>
      </c>
    </row>
    <row r="85418" spans="1:3" x14ac:dyDescent="0.25">
      <c r="A85418" s="1">
        <v>718971520721713</v>
      </c>
      <c r="C85418">
        <v>15</v>
      </c>
    </row>
    <row r="85419" spans="1:3" x14ac:dyDescent="0.25">
      <c r="A85419" s="1">
        <v>350955971062684</v>
      </c>
      <c r="C85419">
        <v>15</v>
      </c>
    </row>
    <row r="85420" spans="1:3" x14ac:dyDescent="0.25">
      <c r="A85420" s="1">
        <v>552885037624921</v>
      </c>
      <c r="C85420">
        <v>15</v>
      </c>
    </row>
    <row r="85421" spans="1:3" x14ac:dyDescent="0.25">
      <c r="A85421" s="1">
        <v>204404381422369</v>
      </c>
      <c r="C85421">
        <v>15</v>
      </c>
    </row>
    <row r="85422" spans="1:3" x14ac:dyDescent="0.25">
      <c r="A85422" s="1">
        <v>331961897554845</v>
      </c>
      <c r="C85422">
        <v>15</v>
      </c>
    </row>
    <row r="85423" spans="1:3" x14ac:dyDescent="0.25">
      <c r="A85423" s="1">
        <v>351990153109203</v>
      </c>
      <c r="C85423">
        <v>15</v>
      </c>
    </row>
    <row r="85424" spans="1:3" x14ac:dyDescent="0.25">
      <c r="A85424" s="1">
        <v>468509467118413</v>
      </c>
      <c r="C85424">
        <v>15</v>
      </c>
    </row>
    <row r="85425" spans="1:3" x14ac:dyDescent="0.25">
      <c r="A85425" s="1">
        <v>863940967648293</v>
      </c>
      <c r="C85425">
        <v>15</v>
      </c>
    </row>
    <row r="85426" spans="1:3" x14ac:dyDescent="0.25">
      <c r="A85426" s="1">
        <v>639624936593186</v>
      </c>
      <c r="C85426">
        <v>15</v>
      </c>
    </row>
    <row r="85427" spans="1:3" x14ac:dyDescent="0.25">
      <c r="A85427" s="1">
        <v>182078484712757</v>
      </c>
      <c r="C85427">
        <v>15</v>
      </c>
    </row>
    <row r="85428" spans="1:3" x14ac:dyDescent="0.25">
      <c r="A85428" s="1">
        <v>342401706166323</v>
      </c>
      <c r="C85428">
        <v>15</v>
      </c>
    </row>
    <row r="85429" spans="1:3" x14ac:dyDescent="0.25">
      <c r="A85429" s="1">
        <v>832675568685891</v>
      </c>
      <c r="C85429">
        <v>15</v>
      </c>
    </row>
    <row r="85430" spans="1:3" x14ac:dyDescent="0.25">
      <c r="A85430" s="1">
        <v>146204692038944</v>
      </c>
      <c r="C85430">
        <v>15</v>
      </c>
    </row>
    <row r="85431" spans="1:3" x14ac:dyDescent="0.25">
      <c r="A85431" s="1">
        <v>941477610945428</v>
      </c>
      <c r="C85431">
        <v>15</v>
      </c>
    </row>
    <row r="85432" spans="1:3" x14ac:dyDescent="0.25">
      <c r="A85432" s="1">
        <v>279639949923235</v>
      </c>
      <c r="C85432">
        <v>15</v>
      </c>
    </row>
    <row r="85433" spans="1:3" x14ac:dyDescent="0.25">
      <c r="A85433" s="1">
        <v>906680244525697</v>
      </c>
      <c r="C85433">
        <v>15</v>
      </c>
    </row>
    <row r="85434" spans="1:3" x14ac:dyDescent="0.25">
      <c r="A85434" s="1">
        <v>422587298897000</v>
      </c>
      <c r="C85434">
        <v>15</v>
      </c>
    </row>
    <row r="85435" spans="1:3" x14ac:dyDescent="0.25">
      <c r="A85435" s="1">
        <v>553137937207043</v>
      </c>
      <c r="C85435">
        <v>15</v>
      </c>
    </row>
    <row r="85436" spans="1:3" x14ac:dyDescent="0.25">
      <c r="A85436" s="1">
        <v>326604896345000</v>
      </c>
      <c r="C85436">
        <v>15</v>
      </c>
    </row>
    <row r="85437" spans="1:3" x14ac:dyDescent="0.25">
      <c r="A85437" s="1">
        <v>451823683141834</v>
      </c>
      <c r="C85437">
        <v>15</v>
      </c>
    </row>
    <row r="85438" spans="1:3" x14ac:dyDescent="0.25">
      <c r="A85438" s="1">
        <v>219761200039177</v>
      </c>
      <c r="C85438">
        <v>15</v>
      </c>
    </row>
    <row r="85439" spans="1:3" x14ac:dyDescent="0.25">
      <c r="A85439" s="1">
        <v>368820371219295</v>
      </c>
      <c r="C85439">
        <v>15</v>
      </c>
    </row>
    <row r="85440" spans="1:3" x14ac:dyDescent="0.25">
      <c r="A85440" s="1">
        <v>855695382496221</v>
      </c>
      <c r="C85440">
        <v>15</v>
      </c>
    </row>
    <row r="85441" spans="1:3" x14ac:dyDescent="0.25">
      <c r="A85441" s="1">
        <v>794672463692464</v>
      </c>
      <c r="C85441">
        <v>15</v>
      </c>
    </row>
    <row r="85442" spans="1:3" x14ac:dyDescent="0.25">
      <c r="A85442" s="1">
        <v>386117169990462</v>
      </c>
      <c r="C85442">
        <v>15</v>
      </c>
    </row>
    <row r="85443" spans="1:3" x14ac:dyDescent="0.25">
      <c r="A85443" s="1">
        <v>258301788442610</v>
      </c>
      <c r="C85443">
        <v>15</v>
      </c>
    </row>
    <row r="85444" spans="1:3" x14ac:dyDescent="0.25">
      <c r="A85444" s="1">
        <v>760790698113413</v>
      </c>
      <c r="C85444">
        <v>15</v>
      </c>
    </row>
    <row r="85445" spans="1:3" x14ac:dyDescent="0.25">
      <c r="A85445" s="1">
        <v>565045538982004</v>
      </c>
      <c r="C85445">
        <v>15</v>
      </c>
    </row>
    <row r="85446" spans="1:3" x14ac:dyDescent="0.25">
      <c r="A85446" s="1">
        <v>241262830531899</v>
      </c>
      <c r="C85446">
        <v>15</v>
      </c>
    </row>
    <row r="85447" spans="1:3" x14ac:dyDescent="0.25">
      <c r="A85447" s="1">
        <v>362009949650464</v>
      </c>
      <c r="C85447">
        <v>15</v>
      </c>
    </row>
    <row r="85448" spans="1:3" x14ac:dyDescent="0.25">
      <c r="A85448" s="1">
        <v>193409268269534</v>
      </c>
      <c r="C85448">
        <v>15</v>
      </c>
    </row>
    <row r="85449" spans="1:3" x14ac:dyDescent="0.25">
      <c r="A85449" s="1">
        <v>880835661727189</v>
      </c>
      <c r="C85449">
        <v>15</v>
      </c>
    </row>
    <row r="85450" spans="1:3" x14ac:dyDescent="0.25">
      <c r="A85450" s="1">
        <v>369091070297507</v>
      </c>
      <c r="C85450">
        <v>15</v>
      </c>
    </row>
    <row r="85451" spans="1:3" x14ac:dyDescent="0.25">
      <c r="A85451" s="1">
        <v>392596163903256</v>
      </c>
      <c r="C85451">
        <v>15</v>
      </c>
    </row>
    <row r="85452" spans="1:3" x14ac:dyDescent="0.25">
      <c r="A85452" s="1">
        <v>552786165245084</v>
      </c>
      <c r="C85452">
        <v>15</v>
      </c>
    </row>
    <row r="85453" spans="1:3" x14ac:dyDescent="0.25">
      <c r="A85453" s="1">
        <v>558415810818658</v>
      </c>
      <c r="C85453">
        <v>15</v>
      </c>
    </row>
    <row r="85454" spans="1:3" x14ac:dyDescent="0.25">
      <c r="A85454" s="1">
        <v>960808588909898</v>
      </c>
      <c r="C85454">
        <v>15</v>
      </c>
    </row>
    <row r="85455" spans="1:3" x14ac:dyDescent="0.25">
      <c r="A85455" s="1">
        <v>675638736099388</v>
      </c>
      <c r="C85455">
        <v>15</v>
      </c>
    </row>
    <row r="85456" spans="1:3" x14ac:dyDescent="0.25">
      <c r="A85456" s="1">
        <v>479774025515436</v>
      </c>
      <c r="C85456">
        <v>15</v>
      </c>
    </row>
    <row r="85457" spans="1:3" x14ac:dyDescent="0.25">
      <c r="A85457" s="1">
        <v>768097698977305</v>
      </c>
      <c r="C85457">
        <v>15</v>
      </c>
    </row>
    <row r="85458" spans="1:3" x14ac:dyDescent="0.25">
      <c r="A85458" s="1">
        <v>292559402496650</v>
      </c>
      <c r="C85458">
        <v>15</v>
      </c>
    </row>
    <row r="85459" spans="1:3" x14ac:dyDescent="0.25">
      <c r="A85459" s="1">
        <v>658280236341949</v>
      </c>
      <c r="C85459">
        <v>15</v>
      </c>
    </row>
    <row r="85460" spans="1:3" x14ac:dyDescent="0.25">
      <c r="A85460" s="1">
        <v>225245696318400</v>
      </c>
      <c r="C85460">
        <v>15</v>
      </c>
    </row>
    <row r="85461" spans="1:3" x14ac:dyDescent="0.25">
      <c r="A85461" s="1">
        <v>185452739713913</v>
      </c>
      <c r="C85461">
        <v>15</v>
      </c>
    </row>
    <row r="85462" spans="1:3" x14ac:dyDescent="0.25">
      <c r="A85462" s="1">
        <v>544684956206745</v>
      </c>
      <c r="C85462">
        <v>15</v>
      </c>
    </row>
    <row r="85463" spans="1:3" x14ac:dyDescent="0.25">
      <c r="A85463" s="1">
        <v>235883148580368</v>
      </c>
      <c r="C85463">
        <v>15</v>
      </c>
    </row>
    <row r="85464" spans="1:3" x14ac:dyDescent="0.25">
      <c r="A85464" s="1">
        <v>812996105946707</v>
      </c>
      <c r="C85464">
        <v>15</v>
      </c>
    </row>
    <row r="85465" spans="1:3" x14ac:dyDescent="0.25">
      <c r="A85465" s="1">
        <v>225899531907791</v>
      </c>
      <c r="C85465">
        <v>15</v>
      </c>
    </row>
    <row r="85466" spans="1:3" x14ac:dyDescent="0.25">
      <c r="A85466" s="1">
        <v>318033051350947</v>
      </c>
      <c r="C85466">
        <v>15</v>
      </c>
    </row>
    <row r="85467" spans="1:3" x14ac:dyDescent="0.25">
      <c r="A85467" s="1">
        <v>464770618248572</v>
      </c>
      <c r="C85467">
        <v>15</v>
      </c>
    </row>
    <row r="85468" spans="1:3" x14ac:dyDescent="0.25">
      <c r="A85468" s="1">
        <v>503580792847023</v>
      </c>
      <c r="C85468">
        <v>15</v>
      </c>
    </row>
    <row r="85469" spans="1:3" x14ac:dyDescent="0.25">
      <c r="A85469" s="1">
        <v>176814049803575</v>
      </c>
      <c r="C85469">
        <v>15</v>
      </c>
    </row>
    <row r="85470" spans="1:3" x14ac:dyDescent="0.25">
      <c r="A85470" s="1">
        <v>263544371805038</v>
      </c>
      <c r="C85470">
        <v>15</v>
      </c>
    </row>
    <row r="85471" spans="1:3" x14ac:dyDescent="0.25">
      <c r="A85471" s="1">
        <v>808183499380118</v>
      </c>
      <c r="C85471">
        <v>15</v>
      </c>
    </row>
    <row r="85472" spans="1:3" x14ac:dyDescent="0.25">
      <c r="A85472" s="1">
        <v>419295022853593</v>
      </c>
      <c r="C85472">
        <v>15</v>
      </c>
    </row>
    <row r="85473" spans="1:3" x14ac:dyDescent="0.25">
      <c r="A85473" s="1">
        <v>231369123185590</v>
      </c>
      <c r="C85473">
        <v>15</v>
      </c>
    </row>
    <row r="85474" spans="1:3" x14ac:dyDescent="0.25">
      <c r="A85474" s="1">
        <v>533028119967198</v>
      </c>
      <c r="C85474">
        <v>15</v>
      </c>
    </row>
    <row r="85475" spans="1:3" x14ac:dyDescent="0.25">
      <c r="A85475" s="1">
        <v>113898795718402</v>
      </c>
      <c r="C85475">
        <v>15</v>
      </c>
    </row>
    <row r="85476" spans="1:3" x14ac:dyDescent="0.25">
      <c r="A85476" s="1">
        <v>781563443315809</v>
      </c>
      <c r="C85476">
        <v>15</v>
      </c>
    </row>
    <row r="85477" spans="1:3" x14ac:dyDescent="0.25">
      <c r="A85477" s="1">
        <v>205566519417417</v>
      </c>
      <c r="C85477">
        <v>15</v>
      </c>
    </row>
    <row r="85478" spans="1:3" x14ac:dyDescent="0.25">
      <c r="A85478" s="1">
        <v>960144605394204</v>
      </c>
      <c r="C85478">
        <v>15</v>
      </c>
    </row>
    <row r="85479" spans="1:3" x14ac:dyDescent="0.25">
      <c r="A85479" s="1">
        <v>995770974003871</v>
      </c>
      <c r="C85479">
        <v>15</v>
      </c>
    </row>
    <row r="85480" spans="1:3" x14ac:dyDescent="0.25">
      <c r="A85480" s="1">
        <v>175955272069024</v>
      </c>
      <c r="C85480">
        <v>15</v>
      </c>
    </row>
    <row r="85481" spans="1:3" x14ac:dyDescent="0.25">
      <c r="A85481" s="1">
        <v>465769386007494</v>
      </c>
      <c r="C85481">
        <v>15</v>
      </c>
    </row>
    <row r="85482" spans="1:3" x14ac:dyDescent="0.25">
      <c r="A85482" s="1">
        <v>699359992185631</v>
      </c>
      <c r="C85482">
        <v>15</v>
      </c>
    </row>
    <row r="85483" spans="1:3" x14ac:dyDescent="0.25">
      <c r="A85483" s="1">
        <v>109717621803554</v>
      </c>
      <c r="C85483">
        <v>15</v>
      </c>
    </row>
    <row r="85484" spans="1:3" x14ac:dyDescent="0.25">
      <c r="A85484" s="1">
        <v>935110697115646</v>
      </c>
      <c r="C85484">
        <v>15</v>
      </c>
    </row>
    <row r="85485" spans="1:3" x14ac:dyDescent="0.25">
      <c r="A85485" s="1">
        <v>555706897494081</v>
      </c>
      <c r="C85485">
        <v>15</v>
      </c>
    </row>
    <row r="85486" spans="1:3" x14ac:dyDescent="0.25">
      <c r="A85486" s="1">
        <v>361733506820657</v>
      </c>
      <c r="C85486">
        <v>15</v>
      </c>
    </row>
    <row r="85487" spans="1:3" x14ac:dyDescent="0.25">
      <c r="A85487" s="1">
        <v>189667082332540</v>
      </c>
      <c r="C85487">
        <v>15</v>
      </c>
    </row>
    <row r="85488" spans="1:3" x14ac:dyDescent="0.25">
      <c r="A85488" s="1">
        <v>521235150066870</v>
      </c>
      <c r="C85488">
        <v>15</v>
      </c>
    </row>
    <row r="85489" spans="1:3" x14ac:dyDescent="0.25">
      <c r="A85489" s="1">
        <v>775513059158584</v>
      </c>
      <c r="C85489">
        <v>15</v>
      </c>
    </row>
    <row r="85490" spans="1:3" x14ac:dyDescent="0.25">
      <c r="A85490" s="1">
        <v>827545828339501</v>
      </c>
      <c r="C85490">
        <v>15</v>
      </c>
    </row>
    <row r="85491" spans="1:3" x14ac:dyDescent="0.25">
      <c r="A85491" s="1">
        <v>279979436637631</v>
      </c>
      <c r="C85491">
        <v>15</v>
      </c>
    </row>
    <row r="85492" spans="1:3" x14ac:dyDescent="0.25">
      <c r="A85492" s="1">
        <v>704080870298167</v>
      </c>
      <c r="C85492">
        <v>15</v>
      </c>
    </row>
    <row r="85493" spans="1:3" x14ac:dyDescent="0.25">
      <c r="A85493" s="1">
        <v>473643850979628</v>
      </c>
      <c r="C85493">
        <v>15</v>
      </c>
    </row>
    <row r="85494" spans="1:3" x14ac:dyDescent="0.25">
      <c r="A85494" s="1">
        <v>715103349796754</v>
      </c>
      <c r="C85494">
        <v>15</v>
      </c>
    </row>
    <row r="85495" spans="1:3" x14ac:dyDescent="0.25">
      <c r="A85495" s="1">
        <v>381650110575238</v>
      </c>
      <c r="C85495">
        <v>15</v>
      </c>
    </row>
    <row r="85496" spans="1:3" x14ac:dyDescent="0.25">
      <c r="A85496" s="1">
        <v>778458454523074</v>
      </c>
      <c r="C85496">
        <v>15</v>
      </c>
    </row>
    <row r="85497" spans="1:3" x14ac:dyDescent="0.25">
      <c r="A85497" s="1">
        <v>390720354386560</v>
      </c>
      <c r="C85497">
        <v>15</v>
      </c>
    </row>
    <row r="85498" spans="1:3" x14ac:dyDescent="0.25">
      <c r="A85498" s="1">
        <v>555432017068294</v>
      </c>
      <c r="C85498">
        <v>15</v>
      </c>
    </row>
    <row r="85499" spans="1:3" x14ac:dyDescent="0.25">
      <c r="A85499" s="1">
        <v>468393798723587</v>
      </c>
      <c r="C85499">
        <v>15</v>
      </c>
    </row>
    <row r="85500" spans="1:3" x14ac:dyDescent="0.25">
      <c r="A85500" s="1">
        <v>859970892052933</v>
      </c>
      <c r="C85500">
        <v>15</v>
      </c>
    </row>
    <row r="85501" spans="1:3" x14ac:dyDescent="0.25">
      <c r="A85501" s="1">
        <v>475440129879479</v>
      </c>
      <c r="C85501">
        <v>15</v>
      </c>
    </row>
    <row r="85502" spans="1:3" x14ac:dyDescent="0.25">
      <c r="A85502" s="1">
        <v>511071782756241</v>
      </c>
      <c r="C85502">
        <v>15</v>
      </c>
    </row>
    <row r="85503" spans="1:3" x14ac:dyDescent="0.25">
      <c r="A85503" s="1">
        <v>213445273444285</v>
      </c>
      <c r="C85503">
        <v>15</v>
      </c>
    </row>
    <row r="85504" spans="1:3" x14ac:dyDescent="0.25">
      <c r="A85504" s="1">
        <v>995423422871469</v>
      </c>
      <c r="C85504">
        <v>15</v>
      </c>
    </row>
    <row r="85505" spans="1:3" x14ac:dyDescent="0.25">
      <c r="A85505" s="1">
        <v>372607526881677</v>
      </c>
      <c r="C85505">
        <v>15</v>
      </c>
    </row>
    <row r="85506" spans="1:3" x14ac:dyDescent="0.25">
      <c r="A85506" s="1">
        <v>639928768261988</v>
      </c>
      <c r="C85506">
        <v>15</v>
      </c>
    </row>
    <row r="85507" spans="1:3" x14ac:dyDescent="0.25">
      <c r="A85507" s="1">
        <v>147192919249289</v>
      </c>
      <c r="C85507">
        <v>15</v>
      </c>
    </row>
    <row r="85508" spans="1:3" x14ac:dyDescent="0.25">
      <c r="A85508" s="1">
        <v>567031505197192</v>
      </c>
      <c r="C85508">
        <v>15</v>
      </c>
    </row>
    <row r="85509" spans="1:3" x14ac:dyDescent="0.25">
      <c r="A85509" s="1">
        <v>819728961889635</v>
      </c>
      <c r="C85509">
        <v>15</v>
      </c>
    </row>
    <row r="85510" spans="1:3" x14ac:dyDescent="0.25">
      <c r="A85510" s="1">
        <v>440875130070304</v>
      </c>
      <c r="C85510">
        <v>15</v>
      </c>
    </row>
    <row r="85511" spans="1:3" x14ac:dyDescent="0.25">
      <c r="A85511" s="1">
        <v>533449425453297</v>
      </c>
      <c r="C85511">
        <v>15</v>
      </c>
    </row>
    <row r="85512" spans="1:3" x14ac:dyDescent="0.25">
      <c r="A85512" s="1">
        <v>861973156005824</v>
      </c>
      <c r="C85512">
        <v>15</v>
      </c>
    </row>
    <row r="85513" spans="1:3" x14ac:dyDescent="0.25">
      <c r="A85513" s="1">
        <v>411841139288591</v>
      </c>
      <c r="C85513">
        <v>15</v>
      </c>
    </row>
    <row r="85514" spans="1:3" x14ac:dyDescent="0.25">
      <c r="A85514" s="1">
        <v>595148022878080</v>
      </c>
      <c r="C85514">
        <v>15</v>
      </c>
    </row>
    <row r="85515" spans="1:3" x14ac:dyDescent="0.25">
      <c r="A85515" s="1">
        <v>127268663815109</v>
      </c>
      <c r="C85515">
        <v>15</v>
      </c>
    </row>
    <row r="85516" spans="1:3" x14ac:dyDescent="0.25">
      <c r="A85516" s="1">
        <v>171372646578363</v>
      </c>
      <c r="C85516">
        <v>15</v>
      </c>
    </row>
    <row r="85517" spans="1:3" x14ac:dyDescent="0.25">
      <c r="A85517" s="1">
        <v>843717886936976</v>
      </c>
      <c r="C85517">
        <v>15</v>
      </c>
    </row>
    <row r="85518" spans="1:3" x14ac:dyDescent="0.25">
      <c r="A85518" s="1">
        <v>370521917773303</v>
      </c>
      <c r="C85518">
        <v>15</v>
      </c>
    </row>
    <row r="85519" spans="1:3" x14ac:dyDescent="0.25">
      <c r="A85519" s="1">
        <v>343583354108328</v>
      </c>
      <c r="C85519">
        <v>15</v>
      </c>
    </row>
    <row r="85520" spans="1:3" x14ac:dyDescent="0.25">
      <c r="A85520" s="1">
        <v>702377585065522</v>
      </c>
      <c r="C85520">
        <v>15</v>
      </c>
    </row>
    <row r="85521" spans="1:3" x14ac:dyDescent="0.25">
      <c r="A85521" s="1">
        <v>371963546159124</v>
      </c>
      <c r="C85521">
        <v>15</v>
      </c>
    </row>
    <row r="85522" spans="1:3" x14ac:dyDescent="0.25">
      <c r="A85522" s="1">
        <v>606893160857333</v>
      </c>
      <c r="C85522">
        <v>15</v>
      </c>
    </row>
    <row r="85523" spans="1:3" x14ac:dyDescent="0.25">
      <c r="A85523" s="1">
        <v>732042375854894</v>
      </c>
      <c r="C85523">
        <v>15</v>
      </c>
    </row>
    <row r="85524" spans="1:3" x14ac:dyDescent="0.25">
      <c r="A85524" s="1">
        <v>812002216095621</v>
      </c>
      <c r="C85524">
        <v>15</v>
      </c>
    </row>
    <row r="85525" spans="1:3" x14ac:dyDescent="0.25">
      <c r="A85525" s="1">
        <v>570013597500500</v>
      </c>
      <c r="C85525">
        <v>15</v>
      </c>
    </row>
    <row r="85526" spans="1:3" x14ac:dyDescent="0.25">
      <c r="A85526" s="1">
        <v>297021882795970</v>
      </c>
      <c r="C85526">
        <v>15</v>
      </c>
    </row>
    <row r="85527" spans="1:3" x14ac:dyDescent="0.25">
      <c r="A85527" s="1">
        <v>293279710724882</v>
      </c>
      <c r="C85527">
        <v>15</v>
      </c>
    </row>
    <row r="85528" spans="1:3" x14ac:dyDescent="0.25">
      <c r="A85528" s="1">
        <v>633683405536129</v>
      </c>
      <c r="C85528">
        <v>15</v>
      </c>
    </row>
    <row r="85529" spans="1:3" x14ac:dyDescent="0.25">
      <c r="A85529" s="1">
        <v>345980315998768</v>
      </c>
      <c r="C85529">
        <v>15</v>
      </c>
    </row>
    <row r="85530" spans="1:3" x14ac:dyDescent="0.25">
      <c r="A85530" s="1">
        <v>312824776599194</v>
      </c>
      <c r="C85530">
        <v>15</v>
      </c>
    </row>
    <row r="85531" spans="1:3" x14ac:dyDescent="0.25">
      <c r="A85531" s="1">
        <v>446223473658419</v>
      </c>
      <c r="C85531">
        <v>15</v>
      </c>
    </row>
    <row r="85532" spans="1:3" x14ac:dyDescent="0.25">
      <c r="A85532" s="1">
        <v>448194042044504</v>
      </c>
      <c r="C85532">
        <v>15</v>
      </c>
    </row>
    <row r="85533" spans="1:3" x14ac:dyDescent="0.25">
      <c r="A85533" s="1">
        <v>747974534070103</v>
      </c>
      <c r="C85533">
        <v>15</v>
      </c>
    </row>
    <row r="85534" spans="1:3" x14ac:dyDescent="0.25">
      <c r="A85534" s="1">
        <v>436401312643636</v>
      </c>
      <c r="C85534">
        <v>15</v>
      </c>
    </row>
    <row r="85535" spans="1:3" x14ac:dyDescent="0.25">
      <c r="A85535" s="1">
        <v>545148913229091</v>
      </c>
      <c r="C85535">
        <v>15</v>
      </c>
    </row>
    <row r="85536" spans="1:3" x14ac:dyDescent="0.25">
      <c r="A85536" s="1">
        <v>241163276871280</v>
      </c>
      <c r="C85536">
        <v>15</v>
      </c>
    </row>
    <row r="85537" spans="1:3" x14ac:dyDescent="0.25">
      <c r="A85537" s="1">
        <v>391922789381925</v>
      </c>
      <c r="C85537">
        <v>15</v>
      </c>
    </row>
    <row r="85538" spans="1:3" x14ac:dyDescent="0.25">
      <c r="A85538" s="1">
        <v>610192783126091</v>
      </c>
      <c r="C85538">
        <v>15</v>
      </c>
    </row>
    <row r="85539" spans="1:3" x14ac:dyDescent="0.25">
      <c r="A85539" s="1">
        <v>968749376968772</v>
      </c>
      <c r="C85539">
        <v>15</v>
      </c>
    </row>
    <row r="85540" spans="1:3" x14ac:dyDescent="0.25">
      <c r="A85540" s="1">
        <v>288033647119126</v>
      </c>
      <c r="C85540">
        <v>15</v>
      </c>
    </row>
    <row r="85541" spans="1:3" x14ac:dyDescent="0.25">
      <c r="A85541" s="1">
        <v>720694761285019</v>
      </c>
      <c r="C85541">
        <v>15</v>
      </c>
    </row>
    <row r="85542" spans="1:3" x14ac:dyDescent="0.25">
      <c r="A85542" s="1">
        <v>745192598323026</v>
      </c>
      <c r="C85542">
        <v>15</v>
      </c>
    </row>
    <row r="85543" spans="1:3" x14ac:dyDescent="0.25">
      <c r="A85543" s="1">
        <v>563420840747683</v>
      </c>
      <c r="C85543">
        <v>15</v>
      </c>
    </row>
    <row r="85544" spans="1:3" x14ac:dyDescent="0.25">
      <c r="A85544" s="1">
        <v>516160224947024</v>
      </c>
      <c r="C85544">
        <v>15</v>
      </c>
    </row>
    <row r="85545" spans="1:3" x14ac:dyDescent="0.25">
      <c r="A85545" s="1">
        <v>890487702495960</v>
      </c>
      <c r="C85545">
        <v>15</v>
      </c>
    </row>
    <row r="85546" spans="1:3" x14ac:dyDescent="0.25">
      <c r="A85546" s="1">
        <v>599774102491317</v>
      </c>
      <c r="C85546">
        <v>15</v>
      </c>
    </row>
    <row r="85547" spans="1:3" x14ac:dyDescent="0.25">
      <c r="A85547" s="1">
        <v>735961040156185</v>
      </c>
      <c r="C85547">
        <v>15</v>
      </c>
    </row>
    <row r="85548" spans="1:3" x14ac:dyDescent="0.25">
      <c r="A85548" s="1">
        <v>466853680459943</v>
      </c>
      <c r="C85548">
        <v>15</v>
      </c>
    </row>
    <row r="85549" spans="1:3" x14ac:dyDescent="0.25">
      <c r="A85549" s="1">
        <v>421514715630064</v>
      </c>
      <c r="C85549">
        <v>15</v>
      </c>
    </row>
    <row r="85550" spans="1:3" x14ac:dyDescent="0.25">
      <c r="A85550" s="1">
        <v>283791941880768</v>
      </c>
      <c r="C85550">
        <v>15</v>
      </c>
    </row>
    <row r="85551" spans="1:3" x14ac:dyDescent="0.25">
      <c r="A85551" s="1">
        <v>922673186615525</v>
      </c>
      <c r="C85551">
        <v>15</v>
      </c>
    </row>
    <row r="85552" spans="1:3" x14ac:dyDescent="0.25">
      <c r="A85552" s="1">
        <v>564092816341043</v>
      </c>
      <c r="C85552">
        <v>15</v>
      </c>
    </row>
    <row r="85553" spans="1:3" x14ac:dyDescent="0.25">
      <c r="A85553" s="1">
        <v>832807133311905</v>
      </c>
      <c r="C85553">
        <v>15</v>
      </c>
    </row>
    <row r="85554" spans="1:3" x14ac:dyDescent="0.25">
      <c r="A85554" s="1">
        <v>883031034171277</v>
      </c>
      <c r="C85554">
        <v>15</v>
      </c>
    </row>
    <row r="85555" spans="1:3" x14ac:dyDescent="0.25">
      <c r="A85555" s="1">
        <v>700182053082055</v>
      </c>
      <c r="C85555">
        <v>15</v>
      </c>
    </row>
    <row r="85556" spans="1:3" x14ac:dyDescent="0.25">
      <c r="A85556" s="1">
        <v>384871504239421</v>
      </c>
      <c r="C85556">
        <v>15</v>
      </c>
    </row>
    <row r="85557" spans="1:3" x14ac:dyDescent="0.25">
      <c r="A85557" s="1">
        <v>677923403615114</v>
      </c>
      <c r="C85557">
        <v>15</v>
      </c>
    </row>
    <row r="85558" spans="1:3" x14ac:dyDescent="0.25">
      <c r="A85558" s="1">
        <v>340602987818544</v>
      </c>
      <c r="C85558">
        <v>15</v>
      </c>
    </row>
    <row r="85559" spans="1:3" x14ac:dyDescent="0.25">
      <c r="A85559" s="1">
        <v>623984721512330</v>
      </c>
      <c r="C85559">
        <v>15</v>
      </c>
    </row>
    <row r="85560" spans="1:3" x14ac:dyDescent="0.25">
      <c r="A85560" s="1">
        <v>765261901965542</v>
      </c>
      <c r="C85560">
        <v>15</v>
      </c>
    </row>
    <row r="85561" spans="1:3" x14ac:dyDescent="0.25">
      <c r="A85561" s="1">
        <v>938218676572611</v>
      </c>
      <c r="C85561">
        <v>15</v>
      </c>
    </row>
    <row r="85562" spans="1:3" x14ac:dyDescent="0.25">
      <c r="A85562" s="1">
        <v>869042344610352</v>
      </c>
      <c r="C85562">
        <v>15</v>
      </c>
    </row>
    <row r="85563" spans="1:3" x14ac:dyDescent="0.25">
      <c r="A85563" s="1">
        <v>686364286331137</v>
      </c>
      <c r="C85563">
        <v>15</v>
      </c>
    </row>
    <row r="85564" spans="1:3" x14ac:dyDescent="0.25">
      <c r="A85564" s="1">
        <v>823291163390084</v>
      </c>
      <c r="C85564">
        <v>15</v>
      </c>
    </row>
    <row r="85565" spans="1:3" x14ac:dyDescent="0.25">
      <c r="A85565" s="1">
        <v>877212427063699</v>
      </c>
      <c r="C85565">
        <v>15</v>
      </c>
    </row>
    <row r="85566" spans="1:3" x14ac:dyDescent="0.25">
      <c r="A85566" s="1">
        <v>665779082551126</v>
      </c>
      <c r="C85566">
        <v>15</v>
      </c>
    </row>
    <row r="85567" spans="1:3" x14ac:dyDescent="0.25">
      <c r="A85567" s="1">
        <v>850295210934061</v>
      </c>
      <c r="C85567">
        <v>15</v>
      </c>
    </row>
    <row r="85568" spans="1:3" x14ac:dyDescent="0.25">
      <c r="A85568" s="1">
        <v>686291759224907</v>
      </c>
      <c r="C85568">
        <v>15</v>
      </c>
    </row>
    <row r="85569" spans="1:3" x14ac:dyDescent="0.25">
      <c r="A85569" s="1">
        <v>180049715315361</v>
      </c>
      <c r="C85569">
        <v>15</v>
      </c>
    </row>
    <row r="85570" spans="1:3" x14ac:dyDescent="0.25">
      <c r="A85570" s="1">
        <v>206580891508875</v>
      </c>
      <c r="C85570">
        <v>15</v>
      </c>
    </row>
    <row r="85571" spans="1:3" x14ac:dyDescent="0.25">
      <c r="A85571" s="1">
        <v>863534797855302</v>
      </c>
      <c r="C85571">
        <v>15</v>
      </c>
    </row>
    <row r="85572" spans="1:3" x14ac:dyDescent="0.25">
      <c r="A85572" s="1">
        <v>337859419334244</v>
      </c>
      <c r="C85572">
        <v>15</v>
      </c>
    </row>
    <row r="85573" spans="1:3" x14ac:dyDescent="0.25">
      <c r="A85573" s="1">
        <v>151100442527919</v>
      </c>
      <c r="C85573">
        <v>15</v>
      </c>
    </row>
    <row r="85574" spans="1:3" x14ac:dyDescent="0.25">
      <c r="A85574" s="1">
        <v>463504218860499</v>
      </c>
      <c r="C85574">
        <v>15</v>
      </c>
    </row>
    <row r="85575" spans="1:3" x14ac:dyDescent="0.25">
      <c r="A85575" s="1">
        <v>766302784771889</v>
      </c>
      <c r="C85575">
        <v>15</v>
      </c>
    </row>
    <row r="85576" spans="1:3" x14ac:dyDescent="0.25">
      <c r="A85576" s="1">
        <v>196115952753612</v>
      </c>
      <c r="C85576">
        <v>15</v>
      </c>
    </row>
    <row r="85577" spans="1:3" x14ac:dyDescent="0.25">
      <c r="A85577" s="1">
        <v>879703099554516</v>
      </c>
      <c r="C85577">
        <v>15</v>
      </c>
    </row>
    <row r="85578" spans="1:3" x14ac:dyDescent="0.25">
      <c r="A85578" s="1">
        <v>997956542995001</v>
      </c>
      <c r="C85578">
        <v>15</v>
      </c>
    </row>
    <row r="85579" spans="1:3" x14ac:dyDescent="0.25">
      <c r="A85579" s="1">
        <v>804181705354432</v>
      </c>
      <c r="C85579">
        <v>15</v>
      </c>
    </row>
    <row r="85580" spans="1:3" x14ac:dyDescent="0.25">
      <c r="A85580" s="1">
        <v>443469546373287</v>
      </c>
      <c r="C85580">
        <v>15</v>
      </c>
    </row>
    <row r="85581" spans="1:3" x14ac:dyDescent="0.25">
      <c r="A85581" s="1">
        <v>479768766401645</v>
      </c>
      <c r="C85581">
        <v>15</v>
      </c>
    </row>
    <row r="85582" spans="1:3" x14ac:dyDescent="0.25">
      <c r="A85582" s="1">
        <v>259077161950316</v>
      </c>
      <c r="C85582">
        <v>15</v>
      </c>
    </row>
    <row r="85583" spans="1:3" x14ac:dyDescent="0.25">
      <c r="A85583" s="1">
        <v>258268136818269</v>
      </c>
      <c r="C85583">
        <v>15</v>
      </c>
    </row>
    <row r="85584" spans="1:3" x14ac:dyDescent="0.25">
      <c r="A85584" s="1">
        <v>834966201347407</v>
      </c>
      <c r="C85584">
        <v>15</v>
      </c>
    </row>
    <row r="85585" spans="1:3" x14ac:dyDescent="0.25">
      <c r="A85585" s="1">
        <v>145167538384646</v>
      </c>
      <c r="C85585">
        <v>15</v>
      </c>
    </row>
    <row r="85586" spans="1:3" x14ac:dyDescent="0.25">
      <c r="A85586" s="1">
        <v>628647149934837</v>
      </c>
      <c r="C85586">
        <v>15</v>
      </c>
    </row>
    <row r="85587" spans="1:3" x14ac:dyDescent="0.25">
      <c r="A85587" s="1">
        <v>423384095861714</v>
      </c>
      <c r="C85587">
        <v>15</v>
      </c>
    </row>
    <row r="85588" spans="1:3" x14ac:dyDescent="0.25">
      <c r="A85588" s="1">
        <v>356240334603471</v>
      </c>
      <c r="C85588">
        <v>15</v>
      </c>
    </row>
    <row r="85589" spans="1:3" x14ac:dyDescent="0.25">
      <c r="A85589" s="1">
        <v>513838456281003</v>
      </c>
      <c r="C85589">
        <v>15</v>
      </c>
    </row>
    <row r="85590" spans="1:3" x14ac:dyDescent="0.25">
      <c r="A85590" s="1">
        <v>290779800237096</v>
      </c>
      <c r="C85590">
        <v>15</v>
      </c>
    </row>
    <row r="85591" spans="1:3" x14ac:dyDescent="0.25">
      <c r="A85591" s="1">
        <v>317264034803665</v>
      </c>
      <c r="C85591">
        <v>15</v>
      </c>
    </row>
    <row r="85592" spans="1:3" x14ac:dyDescent="0.25">
      <c r="A85592" s="1">
        <v>977507488363812</v>
      </c>
      <c r="C85592">
        <v>15</v>
      </c>
    </row>
    <row r="85593" spans="1:3" x14ac:dyDescent="0.25">
      <c r="A85593" s="1">
        <v>831981581307171</v>
      </c>
      <c r="C85593">
        <v>15</v>
      </c>
    </row>
    <row r="85594" spans="1:3" x14ac:dyDescent="0.25">
      <c r="A85594" s="1">
        <v>522117731004854</v>
      </c>
      <c r="C85594">
        <v>15</v>
      </c>
    </row>
    <row r="85595" spans="1:3" x14ac:dyDescent="0.25">
      <c r="A85595" s="1">
        <v>319116126424578</v>
      </c>
      <c r="C85595">
        <v>15</v>
      </c>
    </row>
    <row r="85596" spans="1:3" x14ac:dyDescent="0.25">
      <c r="A85596" s="1">
        <v>509827636140558</v>
      </c>
      <c r="C85596">
        <v>15</v>
      </c>
    </row>
    <row r="85597" spans="1:3" x14ac:dyDescent="0.25">
      <c r="A85597" s="1">
        <v>471295968178240</v>
      </c>
      <c r="C85597">
        <v>15</v>
      </c>
    </row>
    <row r="85598" spans="1:3" x14ac:dyDescent="0.25">
      <c r="A85598" s="1">
        <v>418072084127083</v>
      </c>
      <c r="C85598">
        <v>15</v>
      </c>
    </row>
    <row r="85599" spans="1:3" x14ac:dyDescent="0.25">
      <c r="A85599" s="1">
        <v>712256314346339</v>
      </c>
      <c r="C85599">
        <v>15</v>
      </c>
    </row>
    <row r="85600" spans="1:3" x14ac:dyDescent="0.25">
      <c r="A85600" s="1">
        <v>811542748342272</v>
      </c>
      <c r="C85600">
        <v>15</v>
      </c>
    </row>
    <row r="85601" spans="1:3" x14ac:dyDescent="0.25">
      <c r="A85601" s="1">
        <v>186178017153143</v>
      </c>
      <c r="C85601">
        <v>15</v>
      </c>
    </row>
    <row r="85602" spans="1:3" x14ac:dyDescent="0.25">
      <c r="A85602" s="1">
        <v>190907854461703</v>
      </c>
      <c r="C85602">
        <v>15</v>
      </c>
    </row>
    <row r="85603" spans="1:3" x14ac:dyDescent="0.25">
      <c r="A85603" s="1">
        <v>961122032602366</v>
      </c>
      <c r="C85603">
        <v>15</v>
      </c>
    </row>
    <row r="85604" spans="1:3" x14ac:dyDescent="0.25">
      <c r="A85604" s="1">
        <v>650034520335775</v>
      </c>
      <c r="C85604">
        <v>15</v>
      </c>
    </row>
    <row r="85605" spans="1:3" x14ac:dyDescent="0.25">
      <c r="A85605" s="1">
        <v>147118743888896</v>
      </c>
      <c r="C85605">
        <v>15</v>
      </c>
    </row>
    <row r="85606" spans="1:3" x14ac:dyDescent="0.25">
      <c r="A85606" s="1">
        <v>109964975567383</v>
      </c>
      <c r="C85606">
        <v>15</v>
      </c>
    </row>
    <row r="85607" spans="1:3" x14ac:dyDescent="0.25">
      <c r="A85607" s="1">
        <v>236550792730730</v>
      </c>
      <c r="C85607">
        <v>15</v>
      </c>
    </row>
    <row r="85608" spans="1:3" x14ac:dyDescent="0.25">
      <c r="A85608" s="1">
        <v>504878834990434</v>
      </c>
      <c r="C85608">
        <v>15</v>
      </c>
    </row>
    <row r="85609" spans="1:3" x14ac:dyDescent="0.25">
      <c r="A85609" s="1">
        <v>687984769424827</v>
      </c>
      <c r="C85609">
        <v>15</v>
      </c>
    </row>
    <row r="85610" spans="1:3" x14ac:dyDescent="0.25">
      <c r="A85610" s="1">
        <v>273555199257829</v>
      </c>
      <c r="C85610">
        <v>15</v>
      </c>
    </row>
    <row r="85611" spans="1:3" x14ac:dyDescent="0.25">
      <c r="A85611" s="1">
        <v>663869582811739</v>
      </c>
      <c r="C85611">
        <v>15</v>
      </c>
    </row>
    <row r="85612" spans="1:3" x14ac:dyDescent="0.25">
      <c r="A85612" s="1">
        <v>417212560568872</v>
      </c>
      <c r="C85612">
        <v>15</v>
      </c>
    </row>
    <row r="85613" spans="1:3" x14ac:dyDescent="0.25">
      <c r="A85613" s="1">
        <v>245490385428258</v>
      </c>
      <c r="C85613">
        <v>15</v>
      </c>
    </row>
    <row r="85614" spans="1:3" x14ac:dyDescent="0.25">
      <c r="A85614" s="1">
        <v>211046592130887</v>
      </c>
      <c r="C85614">
        <v>15</v>
      </c>
    </row>
    <row r="85615" spans="1:3" x14ac:dyDescent="0.25">
      <c r="A85615" s="1">
        <v>247002466918257</v>
      </c>
      <c r="C85615">
        <v>15</v>
      </c>
    </row>
    <row r="85616" spans="1:3" x14ac:dyDescent="0.25">
      <c r="A85616" s="1">
        <v>645643130699025</v>
      </c>
      <c r="C85616">
        <v>15</v>
      </c>
    </row>
    <row r="85617" spans="1:3" x14ac:dyDescent="0.25">
      <c r="A85617" s="1">
        <v>670843615238493</v>
      </c>
      <c r="C85617">
        <v>15</v>
      </c>
    </row>
    <row r="85618" spans="1:3" x14ac:dyDescent="0.25">
      <c r="A85618" s="1">
        <v>369342966516388</v>
      </c>
      <c r="C85618">
        <v>15</v>
      </c>
    </row>
    <row r="85619" spans="1:3" x14ac:dyDescent="0.25">
      <c r="A85619" s="1">
        <v>851853730990413</v>
      </c>
      <c r="C85619">
        <v>15</v>
      </c>
    </row>
    <row r="85620" spans="1:3" x14ac:dyDescent="0.25">
      <c r="A85620" s="1">
        <v>296440520201248</v>
      </c>
      <c r="C85620">
        <v>15</v>
      </c>
    </row>
    <row r="85621" spans="1:3" x14ac:dyDescent="0.25">
      <c r="A85621" s="1">
        <v>128908492183602</v>
      </c>
      <c r="C85621">
        <v>15</v>
      </c>
    </row>
    <row r="85622" spans="1:3" x14ac:dyDescent="0.25">
      <c r="A85622" s="1">
        <v>419030055254022</v>
      </c>
      <c r="C85622">
        <v>15</v>
      </c>
    </row>
    <row r="85623" spans="1:3" x14ac:dyDescent="0.25">
      <c r="A85623" s="1">
        <v>264666827061667</v>
      </c>
      <c r="C85623">
        <v>15</v>
      </c>
    </row>
    <row r="85624" spans="1:3" x14ac:dyDescent="0.25">
      <c r="A85624" s="1">
        <v>478342667735315</v>
      </c>
      <c r="C85624">
        <v>15</v>
      </c>
    </row>
    <row r="85625" spans="1:3" x14ac:dyDescent="0.25">
      <c r="A85625" s="1">
        <v>638847210473944</v>
      </c>
      <c r="C85625">
        <v>15</v>
      </c>
    </row>
    <row r="85626" spans="1:3" x14ac:dyDescent="0.25">
      <c r="A85626" s="1">
        <v>530989116845036</v>
      </c>
      <c r="C85626">
        <v>15</v>
      </c>
    </row>
    <row r="85627" spans="1:3" x14ac:dyDescent="0.25">
      <c r="A85627" s="1">
        <v>577052944478123</v>
      </c>
      <c r="C85627">
        <v>15</v>
      </c>
    </row>
    <row r="85628" spans="1:3" x14ac:dyDescent="0.25">
      <c r="A85628" s="1">
        <v>244163272144244</v>
      </c>
      <c r="C85628">
        <v>15</v>
      </c>
    </row>
    <row r="85629" spans="1:3" x14ac:dyDescent="0.25">
      <c r="A85629" s="1">
        <v>178589285975575</v>
      </c>
      <c r="C85629">
        <v>15</v>
      </c>
    </row>
    <row r="85630" spans="1:3" x14ac:dyDescent="0.25">
      <c r="A85630" s="1">
        <v>243662582373119</v>
      </c>
      <c r="C85630">
        <v>15</v>
      </c>
    </row>
    <row r="85631" spans="1:3" x14ac:dyDescent="0.25">
      <c r="A85631" s="1">
        <v>962695949357593</v>
      </c>
      <c r="C85631">
        <v>15</v>
      </c>
    </row>
    <row r="85632" spans="1:3" x14ac:dyDescent="0.25">
      <c r="A85632" s="1">
        <v>397604256785687</v>
      </c>
      <c r="C85632">
        <v>15</v>
      </c>
    </row>
    <row r="85633" spans="1:3" x14ac:dyDescent="0.25">
      <c r="A85633" s="1">
        <v>115206603484659</v>
      </c>
      <c r="C85633">
        <v>15</v>
      </c>
    </row>
    <row r="85634" spans="1:3" x14ac:dyDescent="0.25">
      <c r="A85634" s="1">
        <v>469198944679877</v>
      </c>
      <c r="C85634">
        <v>15</v>
      </c>
    </row>
    <row r="85635" spans="1:3" x14ac:dyDescent="0.25">
      <c r="A85635" s="1">
        <v>868648705440027</v>
      </c>
      <c r="C85635">
        <v>15</v>
      </c>
    </row>
    <row r="85636" spans="1:3" x14ac:dyDescent="0.25">
      <c r="A85636" s="1">
        <v>380599399952781</v>
      </c>
      <c r="C85636">
        <v>15</v>
      </c>
    </row>
    <row r="85637" spans="1:3" x14ac:dyDescent="0.25">
      <c r="A85637" s="1">
        <v>553934218444266</v>
      </c>
      <c r="C85637">
        <v>15</v>
      </c>
    </row>
    <row r="85638" spans="1:3" x14ac:dyDescent="0.25">
      <c r="A85638" s="1">
        <v>596590396627381</v>
      </c>
      <c r="C85638">
        <v>15</v>
      </c>
    </row>
    <row r="85639" spans="1:3" x14ac:dyDescent="0.25">
      <c r="A85639" s="1">
        <v>929964817019340</v>
      </c>
      <c r="C85639">
        <v>15</v>
      </c>
    </row>
    <row r="85640" spans="1:3" x14ac:dyDescent="0.25">
      <c r="A85640" s="1">
        <v>576571453058351</v>
      </c>
      <c r="C85640">
        <v>15</v>
      </c>
    </row>
    <row r="85641" spans="1:3" x14ac:dyDescent="0.25">
      <c r="A85641" s="1">
        <v>146967384592519</v>
      </c>
      <c r="C85641">
        <v>15</v>
      </c>
    </row>
    <row r="85642" spans="1:3" x14ac:dyDescent="0.25">
      <c r="A85642" s="1">
        <v>954090105449354</v>
      </c>
      <c r="C85642">
        <v>15</v>
      </c>
    </row>
    <row r="85643" spans="1:3" x14ac:dyDescent="0.25">
      <c r="A85643" s="1">
        <v>888531415940241</v>
      </c>
      <c r="C85643">
        <v>15</v>
      </c>
    </row>
    <row r="85644" spans="1:3" x14ac:dyDescent="0.25">
      <c r="A85644" s="1">
        <v>319900112173293</v>
      </c>
      <c r="C85644">
        <v>15</v>
      </c>
    </row>
    <row r="85645" spans="1:3" x14ac:dyDescent="0.25">
      <c r="A85645" s="1">
        <v>987679464024432</v>
      </c>
      <c r="C85645">
        <v>15</v>
      </c>
    </row>
    <row r="85646" spans="1:3" x14ac:dyDescent="0.25">
      <c r="A85646" s="1">
        <v>219380247866102</v>
      </c>
      <c r="C85646">
        <v>15</v>
      </c>
    </row>
    <row r="85647" spans="1:3" x14ac:dyDescent="0.25">
      <c r="A85647" s="1">
        <v>770856372817512</v>
      </c>
      <c r="C85647">
        <v>15</v>
      </c>
    </row>
    <row r="85648" spans="1:3" x14ac:dyDescent="0.25">
      <c r="A85648" s="1">
        <v>664559193660498</v>
      </c>
      <c r="C85648">
        <v>15</v>
      </c>
    </row>
    <row r="85649" spans="1:3" x14ac:dyDescent="0.25">
      <c r="A85649" s="1">
        <v>207792877638272</v>
      </c>
      <c r="C85649">
        <v>15</v>
      </c>
    </row>
    <row r="85650" spans="1:3" x14ac:dyDescent="0.25">
      <c r="A85650" s="1">
        <v>582476951378331</v>
      </c>
      <c r="C85650">
        <v>15</v>
      </c>
    </row>
    <row r="85651" spans="1:3" x14ac:dyDescent="0.25">
      <c r="A85651" s="1">
        <v>307801737686134</v>
      </c>
      <c r="C85651">
        <v>15</v>
      </c>
    </row>
    <row r="85652" spans="1:3" x14ac:dyDescent="0.25">
      <c r="A85652" s="1">
        <v>433926111674289</v>
      </c>
      <c r="C85652">
        <v>15</v>
      </c>
    </row>
    <row r="85653" spans="1:3" x14ac:dyDescent="0.25">
      <c r="A85653" s="1">
        <v>241105218539458</v>
      </c>
      <c r="C85653">
        <v>15</v>
      </c>
    </row>
    <row r="85654" spans="1:3" x14ac:dyDescent="0.25">
      <c r="A85654" s="1">
        <v>908747967576111</v>
      </c>
      <c r="C85654">
        <v>15</v>
      </c>
    </row>
    <row r="85655" spans="1:3" x14ac:dyDescent="0.25">
      <c r="A85655" s="1">
        <v>614494710450755</v>
      </c>
      <c r="C85655">
        <v>15</v>
      </c>
    </row>
    <row r="85656" spans="1:3" x14ac:dyDescent="0.25">
      <c r="A85656" s="1">
        <v>747722825023224</v>
      </c>
      <c r="C85656">
        <v>15</v>
      </c>
    </row>
    <row r="85657" spans="1:3" x14ac:dyDescent="0.25">
      <c r="A85657" s="1">
        <v>666459910552611</v>
      </c>
      <c r="C85657">
        <v>15</v>
      </c>
    </row>
    <row r="85658" spans="1:3" x14ac:dyDescent="0.25">
      <c r="A85658" s="1">
        <v>765826424625384</v>
      </c>
      <c r="C85658">
        <v>15</v>
      </c>
    </row>
    <row r="85659" spans="1:3" x14ac:dyDescent="0.25">
      <c r="A85659" s="1">
        <v>556178162409244</v>
      </c>
      <c r="C85659">
        <v>15</v>
      </c>
    </row>
    <row r="85660" spans="1:3" x14ac:dyDescent="0.25">
      <c r="A85660" s="1">
        <v>892489908346985</v>
      </c>
      <c r="C85660">
        <v>15</v>
      </c>
    </row>
    <row r="85661" spans="1:3" x14ac:dyDescent="0.25">
      <c r="A85661" s="1">
        <v>959909354421977</v>
      </c>
      <c r="C85661">
        <v>15</v>
      </c>
    </row>
    <row r="85662" spans="1:3" x14ac:dyDescent="0.25">
      <c r="A85662" s="1">
        <v>331934957132481</v>
      </c>
      <c r="C85662">
        <v>15</v>
      </c>
    </row>
    <row r="85663" spans="1:3" x14ac:dyDescent="0.25">
      <c r="A85663" s="1">
        <v>274008603049900</v>
      </c>
      <c r="C85663">
        <v>15</v>
      </c>
    </row>
    <row r="85664" spans="1:3" x14ac:dyDescent="0.25">
      <c r="A85664" s="1">
        <v>849587374957292</v>
      </c>
      <c r="C85664">
        <v>15</v>
      </c>
    </row>
    <row r="85665" spans="1:3" x14ac:dyDescent="0.25">
      <c r="A85665" s="1">
        <v>224569606547423</v>
      </c>
      <c r="C85665">
        <v>15</v>
      </c>
    </row>
    <row r="85666" spans="1:3" x14ac:dyDescent="0.25">
      <c r="A85666" s="1">
        <v>388559602377102</v>
      </c>
      <c r="C85666">
        <v>15</v>
      </c>
    </row>
    <row r="85667" spans="1:3" x14ac:dyDescent="0.25">
      <c r="A85667" s="1">
        <v>818039176609056</v>
      </c>
      <c r="C85667">
        <v>15</v>
      </c>
    </row>
    <row r="85668" spans="1:3" x14ac:dyDescent="0.25">
      <c r="A85668" s="1">
        <v>815959075232819</v>
      </c>
      <c r="C85668">
        <v>15</v>
      </c>
    </row>
    <row r="85669" spans="1:3" x14ac:dyDescent="0.25">
      <c r="A85669" s="1">
        <v>120751082671916</v>
      </c>
      <c r="C85669">
        <v>15</v>
      </c>
    </row>
    <row r="85670" spans="1:3" x14ac:dyDescent="0.25">
      <c r="A85670" s="1">
        <v>736413120497023</v>
      </c>
      <c r="C85670">
        <v>15</v>
      </c>
    </row>
    <row r="85671" spans="1:3" x14ac:dyDescent="0.25">
      <c r="A85671" s="1">
        <v>452053985273127</v>
      </c>
      <c r="C85671">
        <v>15</v>
      </c>
    </row>
    <row r="85672" spans="1:3" x14ac:dyDescent="0.25">
      <c r="A85672" s="1">
        <v>345527155872039</v>
      </c>
      <c r="C85672">
        <v>15</v>
      </c>
    </row>
    <row r="85673" spans="1:3" x14ac:dyDescent="0.25">
      <c r="A85673" s="1">
        <v>312722275121317</v>
      </c>
      <c r="C85673">
        <v>15</v>
      </c>
    </row>
    <row r="85674" spans="1:3" x14ac:dyDescent="0.25">
      <c r="A85674" s="1">
        <v>764784612285743</v>
      </c>
      <c r="C85674">
        <v>15</v>
      </c>
    </row>
    <row r="85675" spans="1:3" x14ac:dyDescent="0.25">
      <c r="A85675" s="1">
        <v>463738204861374</v>
      </c>
      <c r="C85675">
        <v>15</v>
      </c>
    </row>
    <row r="85676" spans="1:3" x14ac:dyDescent="0.25">
      <c r="A85676" s="1">
        <v>625305257408322</v>
      </c>
      <c r="C85676">
        <v>15</v>
      </c>
    </row>
    <row r="85677" spans="1:3" x14ac:dyDescent="0.25">
      <c r="A85677" s="1">
        <v>329785077406930</v>
      </c>
      <c r="C85677">
        <v>15</v>
      </c>
    </row>
    <row r="85678" spans="1:3" x14ac:dyDescent="0.25">
      <c r="A85678" s="1">
        <v>809058017381328</v>
      </c>
      <c r="C85678">
        <v>15</v>
      </c>
    </row>
    <row r="85679" spans="1:3" x14ac:dyDescent="0.25">
      <c r="A85679" s="1">
        <v>674341306654115</v>
      </c>
      <c r="C85679">
        <v>15</v>
      </c>
    </row>
    <row r="85680" spans="1:3" x14ac:dyDescent="0.25">
      <c r="A85680" s="1">
        <v>783409161901750</v>
      </c>
      <c r="C85680">
        <v>15</v>
      </c>
    </row>
    <row r="85681" spans="1:3" x14ac:dyDescent="0.25">
      <c r="A85681" s="1">
        <v>754568899843940</v>
      </c>
      <c r="C85681">
        <v>15</v>
      </c>
    </row>
    <row r="85682" spans="1:3" x14ac:dyDescent="0.25">
      <c r="A85682" s="1">
        <v>912232349191194</v>
      </c>
      <c r="C85682">
        <v>15</v>
      </c>
    </row>
    <row r="85683" spans="1:3" x14ac:dyDescent="0.25">
      <c r="A85683" s="1">
        <v>113708801390715</v>
      </c>
      <c r="C85683">
        <v>15</v>
      </c>
    </row>
    <row r="85684" spans="1:3" x14ac:dyDescent="0.25">
      <c r="A85684" s="1">
        <v>954912644275082</v>
      </c>
      <c r="C85684">
        <v>15</v>
      </c>
    </row>
    <row r="85685" spans="1:3" x14ac:dyDescent="0.25">
      <c r="A85685" s="1">
        <v>450466598116766</v>
      </c>
      <c r="C85685">
        <v>15</v>
      </c>
    </row>
    <row r="85686" spans="1:3" x14ac:dyDescent="0.25">
      <c r="A85686" s="1">
        <v>156130634397694</v>
      </c>
      <c r="C85686">
        <v>15</v>
      </c>
    </row>
    <row r="85687" spans="1:3" x14ac:dyDescent="0.25">
      <c r="A85687" s="1">
        <v>698771755575790</v>
      </c>
      <c r="C85687">
        <v>15</v>
      </c>
    </row>
    <row r="85688" spans="1:3" x14ac:dyDescent="0.25">
      <c r="A85688" s="1">
        <v>379718453487816</v>
      </c>
      <c r="C85688">
        <v>15</v>
      </c>
    </row>
    <row r="85689" spans="1:3" x14ac:dyDescent="0.25">
      <c r="A85689" s="1">
        <v>127613468428561</v>
      </c>
      <c r="C85689">
        <v>15</v>
      </c>
    </row>
    <row r="85690" spans="1:3" x14ac:dyDescent="0.25">
      <c r="A85690" s="1">
        <v>179736084117533</v>
      </c>
      <c r="C85690">
        <v>15</v>
      </c>
    </row>
    <row r="85691" spans="1:3" x14ac:dyDescent="0.25">
      <c r="A85691" s="1">
        <v>761334449057440</v>
      </c>
      <c r="C85691">
        <v>15</v>
      </c>
    </row>
    <row r="85692" spans="1:3" x14ac:dyDescent="0.25">
      <c r="A85692" s="1">
        <v>251177448790675</v>
      </c>
      <c r="C85692">
        <v>15</v>
      </c>
    </row>
    <row r="85693" spans="1:3" x14ac:dyDescent="0.25">
      <c r="A85693" s="1">
        <v>883508739850077</v>
      </c>
      <c r="C85693">
        <v>15</v>
      </c>
    </row>
    <row r="85694" spans="1:3" x14ac:dyDescent="0.25">
      <c r="A85694" s="1">
        <v>264783035139414</v>
      </c>
      <c r="C85694">
        <v>15</v>
      </c>
    </row>
    <row r="85695" spans="1:3" x14ac:dyDescent="0.25">
      <c r="A85695" s="1">
        <v>768229453327257</v>
      </c>
      <c r="C85695">
        <v>15</v>
      </c>
    </row>
    <row r="85696" spans="1:3" x14ac:dyDescent="0.25">
      <c r="A85696" s="1">
        <v>130684398859694</v>
      </c>
      <c r="C85696">
        <v>15</v>
      </c>
    </row>
    <row r="85697" spans="1:3" x14ac:dyDescent="0.25">
      <c r="A85697" s="1">
        <v>280325536248976</v>
      </c>
      <c r="C85697">
        <v>15</v>
      </c>
    </row>
    <row r="85698" spans="1:3" x14ac:dyDescent="0.25">
      <c r="A85698" s="1">
        <v>530260192475650</v>
      </c>
      <c r="C85698">
        <v>15</v>
      </c>
    </row>
    <row r="85699" spans="1:3" x14ac:dyDescent="0.25">
      <c r="A85699" s="1">
        <v>256965322352959</v>
      </c>
      <c r="C85699">
        <v>15</v>
      </c>
    </row>
    <row r="85700" spans="1:3" x14ac:dyDescent="0.25">
      <c r="A85700" s="1">
        <v>268402609530248</v>
      </c>
      <c r="C85700">
        <v>15</v>
      </c>
    </row>
    <row r="85701" spans="1:3" x14ac:dyDescent="0.25">
      <c r="A85701" s="1">
        <v>864575899278920</v>
      </c>
      <c r="C85701">
        <v>15</v>
      </c>
    </row>
    <row r="85702" spans="1:3" x14ac:dyDescent="0.25">
      <c r="A85702" s="1">
        <v>635327297705176</v>
      </c>
      <c r="C85702">
        <v>15</v>
      </c>
    </row>
    <row r="85703" spans="1:3" x14ac:dyDescent="0.25">
      <c r="A85703" s="1">
        <v>319668296396379</v>
      </c>
      <c r="C85703">
        <v>15</v>
      </c>
    </row>
    <row r="85704" spans="1:3" x14ac:dyDescent="0.25">
      <c r="A85704" s="1">
        <v>686749782406023</v>
      </c>
      <c r="C85704">
        <v>15</v>
      </c>
    </row>
    <row r="85705" spans="1:3" x14ac:dyDescent="0.25">
      <c r="A85705" s="1">
        <v>594839632737394</v>
      </c>
      <c r="C85705">
        <v>15</v>
      </c>
    </row>
    <row r="85706" spans="1:3" x14ac:dyDescent="0.25">
      <c r="A85706" s="1">
        <v>617683726486370</v>
      </c>
      <c r="C85706">
        <v>15</v>
      </c>
    </row>
    <row r="85707" spans="1:3" x14ac:dyDescent="0.25">
      <c r="A85707" s="1">
        <v>226893715228256</v>
      </c>
      <c r="C85707">
        <v>15</v>
      </c>
    </row>
    <row r="85708" spans="1:3" x14ac:dyDescent="0.25">
      <c r="A85708" s="1">
        <v>695685839904612</v>
      </c>
      <c r="C85708">
        <v>15</v>
      </c>
    </row>
    <row r="85709" spans="1:3" x14ac:dyDescent="0.25">
      <c r="A85709" s="1">
        <v>113562586345404</v>
      </c>
      <c r="C85709">
        <v>15</v>
      </c>
    </row>
    <row r="85710" spans="1:3" x14ac:dyDescent="0.25">
      <c r="A85710" s="1">
        <v>348466079819458</v>
      </c>
      <c r="C85710">
        <v>15</v>
      </c>
    </row>
    <row r="85711" spans="1:3" x14ac:dyDescent="0.25">
      <c r="A85711" s="1">
        <v>704944994540423</v>
      </c>
      <c r="C85711">
        <v>15</v>
      </c>
    </row>
    <row r="85712" spans="1:3" x14ac:dyDescent="0.25">
      <c r="A85712" s="1">
        <v>407596650676871</v>
      </c>
      <c r="C85712">
        <v>15</v>
      </c>
    </row>
    <row r="85713" spans="1:3" x14ac:dyDescent="0.25">
      <c r="A85713" s="1">
        <v>650847196988281</v>
      </c>
      <c r="C85713">
        <v>15</v>
      </c>
    </row>
    <row r="85714" spans="1:3" x14ac:dyDescent="0.25">
      <c r="A85714" s="1">
        <v>755860967218598</v>
      </c>
      <c r="C85714">
        <v>15</v>
      </c>
    </row>
    <row r="85715" spans="1:3" x14ac:dyDescent="0.25">
      <c r="A85715" s="1">
        <v>560156782247640</v>
      </c>
      <c r="C85715">
        <v>15</v>
      </c>
    </row>
    <row r="85716" spans="1:3" x14ac:dyDescent="0.25">
      <c r="A85716" s="1">
        <v>526457035617245</v>
      </c>
      <c r="C85716">
        <v>15</v>
      </c>
    </row>
    <row r="85717" spans="1:3" x14ac:dyDescent="0.25">
      <c r="A85717" s="1">
        <v>543173070650304</v>
      </c>
      <c r="C85717">
        <v>15</v>
      </c>
    </row>
    <row r="85718" spans="1:3" x14ac:dyDescent="0.25">
      <c r="A85718" s="1">
        <v>124862319640578</v>
      </c>
      <c r="C85718">
        <v>15</v>
      </c>
    </row>
    <row r="85719" spans="1:3" x14ac:dyDescent="0.25">
      <c r="A85719" s="1">
        <v>802335583245185</v>
      </c>
      <c r="C85719">
        <v>15</v>
      </c>
    </row>
    <row r="85720" spans="1:3" x14ac:dyDescent="0.25">
      <c r="A85720" s="1">
        <v>164403399474131</v>
      </c>
      <c r="C85720">
        <v>15</v>
      </c>
    </row>
    <row r="85721" spans="1:3" x14ac:dyDescent="0.25">
      <c r="A85721" s="1">
        <v>559117721680051</v>
      </c>
      <c r="C85721">
        <v>15</v>
      </c>
    </row>
    <row r="85722" spans="1:3" x14ac:dyDescent="0.25">
      <c r="A85722" s="1">
        <v>991434131383396</v>
      </c>
      <c r="C85722">
        <v>15</v>
      </c>
    </row>
    <row r="85723" spans="1:3" x14ac:dyDescent="0.25">
      <c r="A85723" s="1">
        <v>881027728734621</v>
      </c>
      <c r="C85723">
        <v>15</v>
      </c>
    </row>
    <row r="85724" spans="1:3" x14ac:dyDescent="0.25">
      <c r="A85724" s="1">
        <v>729336805714008</v>
      </c>
      <c r="C85724">
        <v>15</v>
      </c>
    </row>
    <row r="85725" spans="1:3" x14ac:dyDescent="0.25">
      <c r="A85725" s="1">
        <v>500633878642758</v>
      </c>
      <c r="C85725">
        <v>15</v>
      </c>
    </row>
    <row r="85726" spans="1:3" x14ac:dyDescent="0.25">
      <c r="A85726" s="1">
        <v>828926682726536</v>
      </c>
      <c r="C85726">
        <v>15</v>
      </c>
    </row>
    <row r="85727" spans="1:3" x14ac:dyDescent="0.25">
      <c r="A85727" s="1">
        <v>107027749924019</v>
      </c>
      <c r="C85727">
        <v>15</v>
      </c>
    </row>
    <row r="85728" spans="1:3" x14ac:dyDescent="0.25">
      <c r="A85728" s="1">
        <v>980112297151473</v>
      </c>
      <c r="C85728">
        <v>15</v>
      </c>
    </row>
    <row r="85729" spans="1:3" x14ac:dyDescent="0.25">
      <c r="A85729" s="1">
        <v>529055401582415</v>
      </c>
      <c r="C85729">
        <v>15</v>
      </c>
    </row>
    <row r="85730" spans="1:3" x14ac:dyDescent="0.25">
      <c r="A85730" s="1">
        <v>462388436362249</v>
      </c>
      <c r="C85730">
        <v>15</v>
      </c>
    </row>
    <row r="85731" spans="1:3" x14ac:dyDescent="0.25">
      <c r="A85731" s="1">
        <v>365472130166022</v>
      </c>
      <c r="C85731">
        <v>15</v>
      </c>
    </row>
    <row r="85732" spans="1:3" x14ac:dyDescent="0.25">
      <c r="A85732" s="1">
        <v>508916745107052</v>
      </c>
      <c r="C85732">
        <v>15</v>
      </c>
    </row>
    <row r="85733" spans="1:3" x14ac:dyDescent="0.25">
      <c r="A85733" s="1">
        <v>695295733656943</v>
      </c>
      <c r="C85733">
        <v>15</v>
      </c>
    </row>
    <row r="85734" spans="1:3" x14ac:dyDescent="0.25">
      <c r="A85734" s="1">
        <v>769137243587658</v>
      </c>
      <c r="C85734">
        <v>15</v>
      </c>
    </row>
    <row r="85735" spans="1:3" x14ac:dyDescent="0.25">
      <c r="A85735" s="1">
        <v>228042145907025</v>
      </c>
      <c r="C85735">
        <v>15</v>
      </c>
    </row>
    <row r="85736" spans="1:3" x14ac:dyDescent="0.25">
      <c r="A85736" s="1">
        <v>649155068531720</v>
      </c>
      <c r="C85736">
        <v>15</v>
      </c>
    </row>
    <row r="85737" spans="1:3" x14ac:dyDescent="0.25">
      <c r="A85737" s="1">
        <v>705402497421227</v>
      </c>
      <c r="C85737">
        <v>15</v>
      </c>
    </row>
    <row r="85738" spans="1:3" x14ac:dyDescent="0.25">
      <c r="A85738" s="1">
        <v>791900866303280</v>
      </c>
      <c r="C85738">
        <v>15</v>
      </c>
    </row>
    <row r="85739" spans="1:3" x14ac:dyDescent="0.25">
      <c r="A85739" s="1">
        <v>979976150135117</v>
      </c>
      <c r="C85739">
        <v>15</v>
      </c>
    </row>
    <row r="85740" spans="1:3" x14ac:dyDescent="0.25">
      <c r="A85740" s="1">
        <v>296395576560592</v>
      </c>
      <c r="C85740">
        <v>15</v>
      </c>
    </row>
    <row r="85741" spans="1:3" x14ac:dyDescent="0.25">
      <c r="A85741" s="1">
        <v>661200959434494</v>
      </c>
      <c r="C85741">
        <v>15</v>
      </c>
    </row>
    <row r="85742" spans="1:3" x14ac:dyDescent="0.25">
      <c r="A85742" s="1">
        <v>145200734875830</v>
      </c>
      <c r="C85742">
        <v>15</v>
      </c>
    </row>
    <row r="85743" spans="1:3" x14ac:dyDescent="0.25">
      <c r="A85743" s="1">
        <v>180308739736376</v>
      </c>
      <c r="C85743">
        <v>15</v>
      </c>
    </row>
    <row r="85744" spans="1:3" x14ac:dyDescent="0.25">
      <c r="A85744" s="1">
        <v>945826278229970</v>
      </c>
      <c r="C85744">
        <v>15</v>
      </c>
    </row>
    <row r="85745" spans="1:3" x14ac:dyDescent="0.25">
      <c r="A85745" s="1">
        <v>786789712268137</v>
      </c>
      <c r="C85745">
        <v>15</v>
      </c>
    </row>
    <row r="85746" spans="1:3" x14ac:dyDescent="0.25">
      <c r="A85746" s="1">
        <v>158383917831467</v>
      </c>
      <c r="C85746">
        <v>15</v>
      </c>
    </row>
    <row r="85747" spans="1:3" x14ac:dyDescent="0.25">
      <c r="A85747" s="1">
        <v>460097421154323</v>
      </c>
      <c r="C85747">
        <v>15</v>
      </c>
    </row>
    <row r="85748" spans="1:3" x14ac:dyDescent="0.25">
      <c r="A85748" s="1">
        <v>460961445575255</v>
      </c>
      <c r="C85748">
        <v>15</v>
      </c>
    </row>
    <row r="85749" spans="1:3" x14ac:dyDescent="0.25">
      <c r="A85749" s="1">
        <v>199386091594299</v>
      </c>
      <c r="C85749">
        <v>15</v>
      </c>
    </row>
    <row r="85750" spans="1:3" x14ac:dyDescent="0.25">
      <c r="A85750" s="1">
        <v>864541379923194</v>
      </c>
      <c r="C85750">
        <v>15</v>
      </c>
    </row>
    <row r="85751" spans="1:3" x14ac:dyDescent="0.25">
      <c r="A85751" s="1">
        <v>938880450705789</v>
      </c>
      <c r="C85751">
        <v>15</v>
      </c>
    </row>
    <row r="85752" spans="1:3" x14ac:dyDescent="0.25">
      <c r="A85752" s="1">
        <v>763088104699991</v>
      </c>
      <c r="C85752">
        <v>15</v>
      </c>
    </row>
    <row r="85753" spans="1:3" x14ac:dyDescent="0.25">
      <c r="A85753" s="1">
        <v>323215505312353</v>
      </c>
      <c r="C85753">
        <v>15</v>
      </c>
    </row>
    <row r="85754" spans="1:3" x14ac:dyDescent="0.25">
      <c r="A85754" s="1">
        <v>961055013131125</v>
      </c>
      <c r="C85754">
        <v>15</v>
      </c>
    </row>
    <row r="85755" spans="1:3" x14ac:dyDescent="0.25">
      <c r="A85755" s="1">
        <v>318808250512622</v>
      </c>
      <c r="C85755">
        <v>15</v>
      </c>
    </row>
    <row r="85756" spans="1:3" x14ac:dyDescent="0.25">
      <c r="A85756" s="1">
        <v>730891128414300</v>
      </c>
      <c r="C85756">
        <v>15</v>
      </c>
    </row>
    <row r="85757" spans="1:3" x14ac:dyDescent="0.25">
      <c r="A85757" s="1">
        <v>193328459768372</v>
      </c>
      <c r="C85757">
        <v>15</v>
      </c>
    </row>
    <row r="85758" spans="1:3" x14ac:dyDescent="0.25">
      <c r="A85758" s="1">
        <v>602506998924254</v>
      </c>
      <c r="C85758">
        <v>15</v>
      </c>
    </row>
    <row r="85759" spans="1:3" x14ac:dyDescent="0.25">
      <c r="A85759" s="1">
        <v>702601277286141</v>
      </c>
      <c r="C85759">
        <v>15</v>
      </c>
    </row>
    <row r="85760" spans="1:3" x14ac:dyDescent="0.25">
      <c r="A85760" s="1">
        <v>376257734936247</v>
      </c>
      <c r="C85760">
        <v>15</v>
      </c>
    </row>
    <row r="85761" spans="1:3" x14ac:dyDescent="0.25">
      <c r="A85761" s="1">
        <v>544537162347505</v>
      </c>
      <c r="C85761">
        <v>15</v>
      </c>
    </row>
    <row r="85762" spans="1:3" x14ac:dyDescent="0.25">
      <c r="A85762" s="1">
        <v>747027088487291</v>
      </c>
      <c r="C85762">
        <v>15</v>
      </c>
    </row>
    <row r="85763" spans="1:3" x14ac:dyDescent="0.25">
      <c r="A85763" s="1">
        <v>406824024666182</v>
      </c>
      <c r="C85763">
        <v>15</v>
      </c>
    </row>
    <row r="85764" spans="1:3" x14ac:dyDescent="0.25">
      <c r="A85764" s="1">
        <v>977914031002138</v>
      </c>
      <c r="C85764">
        <v>15</v>
      </c>
    </row>
    <row r="85765" spans="1:3" x14ac:dyDescent="0.25">
      <c r="A85765" s="1">
        <v>808692033060985</v>
      </c>
      <c r="C85765">
        <v>15</v>
      </c>
    </row>
    <row r="85766" spans="1:3" x14ac:dyDescent="0.25">
      <c r="A85766" s="1">
        <v>153231737938698</v>
      </c>
      <c r="C85766">
        <v>15</v>
      </c>
    </row>
    <row r="85767" spans="1:3" x14ac:dyDescent="0.25">
      <c r="A85767" s="1">
        <v>616738449442789</v>
      </c>
      <c r="C85767">
        <v>15</v>
      </c>
    </row>
    <row r="85768" spans="1:3" x14ac:dyDescent="0.25">
      <c r="A85768" s="1">
        <v>553228563093248</v>
      </c>
      <c r="C85768">
        <v>15</v>
      </c>
    </row>
    <row r="85769" spans="1:3" x14ac:dyDescent="0.25">
      <c r="A85769" s="1">
        <v>471385836584188</v>
      </c>
      <c r="C85769">
        <v>15</v>
      </c>
    </row>
    <row r="85770" spans="1:3" x14ac:dyDescent="0.25">
      <c r="A85770" s="1">
        <v>398609113037773</v>
      </c>
      <c r="C85770">
        <v>15</v>
      </c>
    </row>
    <row r="85771" spans="1:3" x14ac:dyDescent="0.25">
      <c r="A85771" s="1">
        <v>947649749137185</v>
      </c>
      <c r="C85771">
        <v>15</v>
      </c>
    </row>
    <row r="85772" spans="1:3" x14ac:dyDescent="0.25">
      <c r="A85772" s="1">
        <v>999085058170822</v>
      </c>
      <c r="C85772">
        <v>15</v>
      </c>
    </row>
    <row r="85773" spans="1:3" x14ac:dyDescent="0.25">
      <c r="A85773" s="1">
        <v>326672469391165</v>
      </c>
      <c r="C85773">
        <v>15</v>
      </c>
    </row>
    <row r="85774" spans="1:3" x14ac:dyDescent="0.25">
      <c r="A85774" s="1">
        <v>427915955839538</v>
      </c>
      <c r="C85774">
        <v>15</v>
      </c>
    </row>
    <row r="85775" spans="1:3" x14ac:dyDescent="0.25">
      <c r="A85775" s="1">
        <v>203673667492588</v>
      </c>
      <c r="C85775">
        <v>15</v>
      </c>
    </row>
    <row r="85776" spans="1:3" x14ac:dyDescent="0.25">
      <c r="A85776" s="1">
        <v>424027728318909</v>
      </c>
      <c r="C85776">
        <v>15</v>
      </c>
    </row>
    <row r="85777" spans="1:3" x14ac:dyDescent="0.25">
      <c r="A85777" s="1">
        <v>577406549860112</v>
      </c>
      <c r="C85777">
        <v>15</v>
      </c>
    </row>
    <row r="85778" spans="1:3" x14ac:dyDescent="0.25">
      <c r="A85778" s="1">
        <v>297274479008515</v>
      </c>
      <c r="C85778">
        <v>15</v>
      </c>
    </row>
    <row r="85779" spans="1:3" x14ac:dyDescent="0.25">
      <c r="A85779" s="1">
        <v>142895358644689</v>
      </c>
      <c r="C85779">
        <v>15</v>
      </c>
    </row>
    <row r="85780" spans="1:3" x14ac:dyDescent="0.25">
      <c r="A85780" s="1">
        <v>832881114056776</v>
      </c>
      <c r="C85780">
        <v>15</v>
      </c>
    </row>
    <row r="85781" spans="1:3" x14ac:dyDescent="0.25">
      <c r="A85781" s="1">
        <v>941991429301508</v>
      </c>
      <c r="C85781">
        <v>15</v>
      </c>
    </row>
    <row r="85782" spans="1:3" x14ac:dyDescent="0.25">
      <c r="A85782" s="1">
        <v>351598850388676</v>
      </c>
      <c r="C85782">
        <v>15</v>
      </c>
    </row>
    <row r="85783" spans="1:3" x14ac:dyDescent="0.25">
      <c r="A85783" s="1">
        <v>941386703087200</v>
      </c>
      <c r="C85783">
        <v>15</v>
      </c>
    </row>
    <row r="85784" spans="1:3" x14ac:dyDescent="0.25">
      <c r="A85784" s="1">
        <v>619841805868253</v>
      </c>
      <c r="C85784">
        <v>15</v>
      </c>
    </row>
    <row r="85785" spans="1:3" x14ac:dyDescent="0.25">
      <c r="A85785" s="1">
        <v>588680414757980</v>
      </c>
      <c r="C85785">
        <v>15</v>
      </c>
    </row>
    <row r="85786" spans="1:3" x14ac:dyDescent="0.25">
      <c r="A85786" s="1">
        <v>381752588770464</v>
      </c>
      <c r="C85786">
        <v>15</v>
      </c>
    </row>
    <row r="85787" spans="1:3" x14ac:dyDescent="0.25">
      <c r="A85787" s="1">
        <v>374462016915600</v>
      </c>
      <c r="C85787">
        <v>15</v>
      </c>
    </row>
    <row r="85788" spans="1:3" x14ac:dyDescent="0.25">
      <c r="A85788" s="1">
        <v>470312642066065</v>
      </c>
      <c r="C85788">
        <v>15</v>
      </c>
    </row>
    <row r="85789" spans="1:3" x14ac:dyDescent="0.25">
      <c r="A85789" s="1">
        <v>320950316657580</v>
      </c>
      <c r="C85789">
        <v>15</v>
      </c>
    </row>
    <row r="85790" spans="1:3" x14ac:dyDescent="0.25">
      <c r="A85790" s="1">
        <v>725876371985334</v>
      </c>
      <c r="C85790">
        <v>15</v>
      </c>
    </row>
    <row r="85791" spans="1:3" x14ac:dyDescent="0.25">
      <c r="A85791" s="1">
        <v>797134967996647</v>
      </c>
      <c r="C85791">
        <v>15</v>
      </c>
    </row>
    <row r="85792" spans="1:3" x14ac:dyDescent="0.25">
      <c r="A85792" s="1">
        <v>691031812294520</v>
      </c>
      <c r="C85792">
        <v>15</v>
      </c>
    </row>
    <row r="85793" spans="1:3" x14ac:dyDescent="0.25">
      <c r="A85793" s="1">
        <v>691565074849945</v>
      </c>
      <c r="C85793">
        <v>15</v>
      </c>
    </row>
    <row r="85794" spans="1:3" x14ac:dyDescent="0.25">
      <c r="A85794" s="1">
        <v>565244712473540</v>
      </c>
      <c r="C85794">
        <v>15</v>
      </c>
    </row>
    <row r="85795" spans="1:3" x14ac:dyDescent="0.25">
      <c r="A85795" s="1">
        <v>270956811502009</v>
      </c>
      <c r="C85795">
        <v>15</v>
      </c>
    </row>
    <row r="85796" spans="1:3" x14ac:dyDescent="0.25">
      <c r="A85796" s="1">
        <v>650251277301240</v>
      </c>
      <c r="C85796">
        <v>15</v>
      </c>
    </row>
    <row r="85797" spans="1:3" x14ac:dyDescent="0.25">
      <c r="A85797" s="1">
        <v>407805240521474</v>
      </c>
      <c r="C85797">
        <v>15</v>
      </c>
    </row>
    <row r="85798" spans="1:3" x14ac:dyDescent="0.25">
      <c r="A85798" s="1">
        <v>117234717728280</v>
      </c>
      <c r="C85798">
        <v>15</v>
      </c>
    </row>
    <row r="85799" spans="1:3" x14ac:dyDescent="0.25">
      <c r="A85799" s="1">
        <v>877393969228450</v>
      </c>
      <c r="C85799">
        <v>15</v>
      </c>
    </row>
    <row r="85800" spans="1:3" x14ac:dyDescent="0.25">
      <c r="A85800" s="1">
        <v>842959721034077</v>
      </c>
      <c r="C85800">
        <v>15</v>
      </c>
    </row>
    <row r="85801" spans="1:3" x14ac:dyDescent="0.25">
      <c r="A85801" s="1">
        <v>350591538089128</v>
      </c>
      <c r="C85801">
        <v>15</v>
      </c>
    </row>
    <row r="85802" spans="1:3" x14ac:dyDescent="0.25">
      <c r="A85802" s="1">
        <v>981848586174191</v>
      </c>
      <c r="C85802">
        <v>15</v>
      </c>
    </row>
    <row r="85803" spans="1:3" x14ac:dyDescent="0.25">
      <c r="A85803" s="1">
        <v>931927455625114</v>
      </c>
      <c r="C85803">
        <v>15</v>
      </c>
    </row>
    <row r="85804" spans="1:3" x14ac:dyDescent="0.25">
      <c r="A85804" s="1">
        <v>977660084074859</v>
      </c>
      <c r="C85804">
        <v>15</v>
      </c>
    </row>
    <row r="85805" spans="1:3" x14ac:dyDescent="0.25">
      <c r="A85805" s="1">
        <v>447524812505433</v>
      </c>
      <c r="C85805">
        <v>15</v>
      </c>
    </row>
    <row r="85806" spans="1:3" x14ac:dyDescent="0.25">
      <c r="A85806" s="1">
        <v>471584463972167</v>
      </c>
      <c r="C85806">
        <v>15</v>
      </c>
    </row>
    <row r="85807" spans="1:3" x14ac:dyDescent="0.25">
      <c r="A85807" s="1">
        <v>964851552439702</v>
      </c>
      <c r="C85807">
        <v>15</v>
      </c>
    </row>
    <row r="85808" spans="1:3" x14ac:dyDescent="0.25">
      <c r="A85808" s="1">
        <v>496282260740674</v>
      </c>
      <c r="C85808">
        <v>15</v>
      </c>
    </row>
    <row r="85809" spans="1:3" x14ac:dyDescent="0.25">
      <c r="A85809" s="1">
        <v>264628815958205</v>
      </c>
      <c r="C85809">
        <v>15</v>
      </c>
    </row>
    <row r="85810" spans="1:3" x14ac:dyDescent="0.25">
      <c r="A85810" s="1">
        <v>339094070769845</v>
      </c>
      <c r="C85810">
        <v>15</v>
      </c>
    </row>
    <row r="85811" spans="1:3" x14ac:dyDescent="0.25">
      <c r="A85811" s="1">
        <v>899801874642012</v>
      </c>
      <c r="C85811">
        <v>15</v>
      </c>
    </row>
    <row r="85812" spans="1:3" x14ac:dyDescent="0.25">
      <c r="A85812" s="1">
        <v>536756881091230</v>
      </c>
      <c r="C85812">
        <v>15</v>
      </c>
    </row>
    <row r="85813" spans="1:3" x14ac:dyDescent="0.25">
      <c r="A85813" s="1">
        <v>287387836150330</v>
      </c>
      <c r="C85813">
        <v>15</v>
      </c>
    </row>
    <row r="85814" spans="1:3" x14ac:dyDescent="0.25">
      <c r="A85814" s="1">
        <v>807543482261835</v>
      </c>
      <c r="C85814">
        <v>15</v>
      </c>
    </row>
    <row r="85815" spans="1:3" x14ac:dyDescent="0.25">
      <c r="A85815" s="1">
        <v>106912764609818</v>
      </c>
      <c r="C85815">
        <v>15</v>
      </c>
    </row>
    <row r="85816" spans="1:3" x14ac:dyDescent="0.25">
      <c r="A85816" s="1">
        <v>292401665041503</v>
      </c>
      <c r="C85816">
        <v>15</v>
      </c>
    </row>
    <row r="85817" spans="1:3" x14ac:dyDescent="0.25">
      <c r="A85817" s="1">
        <v>763971128399365</v>
      </c>
      <c r="C85817">
        <v>15</v>
      </c>
    </row>
    <row r="85818" spans="1:3" x14ac:dyDescent="0.25">
      <c r="A85818" s="1">
        <v>373990850932944</v>
      </c>
      <c r="C85818">
        <v>15</v>
      </c>
    </row>
    <row r="85819" spans="1:3" x14ac:dyDescent="0.25">
      <c r="A85819" s="1">
        <v>236964657162855</v>
      </c>
      <c r="C85819">
        <v>15</v>
      </c>
    </row>
    <row r="85820" spans="1:3" x14ac:dyDescent="0.25">
      <c r="A85820" s="1">
        <v>960376904448045</v>
      </c>
      <c r="C85820">
        <v>15</v>
      </c>
    </row>
    <row r="85821" spans="1:3" x14ac:dyDescent="0.25">
      <c r="A85821" s="1">
        <v>572565209483518</v>
      </c>
      <c r="C85821">
        <v>15</v>
      </c>
    </row>
    <row r="85822" spans="1:3" x14ac:dyDescent="0.25">
      <c r="A85822" s="1">
        <v>179988687229355</v>
      </c>
      <c r="C85822">
        <v>15</v>
      </c>
    </row>
    <row r="85823" spans="1:3" x14ac:dyDescent="0.25">
      <c r="A85823" s="1">
        <v>835955112135406</v>
      </c>
      <c r="C85823">
        <v>15</v>
      </c>
    </row>
    <row r="85824" spans="1:3" x14ac:dyDescent="0.25">
      <c r="A85824" s="1">
        <v>966143018335848</v>
      </c>
      <c r="C85824">
        <v>15</v>
      </c>
    </row>
    <row r="85825" spans="1:3" x14ac:dyDescent="0.25">
      <c r="A85825" s="1">
        <v>808505279025279</v>
      </c>
      <c r="C85825">
        <v>15</v>
      </c>
    </row>
    <row r="85826" spans="1:3" x14ac:dyDescent="0.25">
      <c r="A85826" s="1">
        <v>958529005950974</v>
      </c>
      <c r="C85826">
        <v>15</v>
      </c>
    </row>
    <row r="85827" spans="1:3" x14ac:dyDescent="0.25">
      <c r="A85827" s="1">
        <v>814852089342851</v>
      </c>
      <c r="C85827">
        <v>15</v>
      </c>
    </row>
    <row r="85828" spans="1:3" x14ac:dyDescent="0.25">
      <c r="A85828" s="1">
        <v>219919506019471</v>
      </c>
      <c r="C85828">
        <v>15</v>
      </c>
    </row>
    <row r="85829" spans="1:3" x14ac:dyDescent="0.25">
      <c r="A85829" s="1">
        <v>702620902296758</v>
      </c>
      <c r="C85829">
        <v>15</v>
      </c>
    </row>
    <row r="85830" spans="1:3" x14ac:dyDescent="0.25">
      <c r="A85830" s="1">
        <v>536522388477150</v>
      </c>
      <c r="C85830">
        <v>15</v>
      </c>
    </row>
    <row r="85831" spans="1:3" x14ac:dyDescent="0.25">
      <c r="A85831" s="1">
        <v>463813000279820</v>
      </c>
      <c r="C85831">
        <v>15</v>
      </c>
    </row>
    <row r="85832" spans="1:3" x14ac:dyDescent="0.25">
      <c r="A85832" s="1">
        <v>265391233699501</v>
      </c>
      <c r="C85832">
        <v>15</v>
      </c>
    </row>
    <row r="85833" spans="1:3" x14ac:dyDescent="0.25">
      <c r="A85833" s="1">
        <v>588930506633241</v>
      </c>
      <c r="C85833">
        <v>15</v>
      </c>
    </row>
    <row r="85834" spans="1:3" x14ac:dyDescent="0.25">
      <c r="A85834" s="1">
        <v>919318040901371</v>
      </c>
      <c r="C85834">
        <v>15</v>
      </c>
    </row>
    <row r="85835" spans="1:3" x14ac:dyDescent="0.25">
      <c r="A85835" s="1">
        <v>213613125024398</v>
      </c>
      <c r="C85835">
        <v>15</v>
      </c>
    </row>
    <row r="85836" spans="1:3" x14ac:dyDescent="0.25">
      <c r="A85836" s="1">
        <v>253167426722074</v>
      </c>
      <c r="C85836">
        <v>15</v>
      </c>
    </row>
    <row r="85837" spans="1:3" x14ac:dyDescent="0.25">
      <c r="A85837" s="1">
        <v>871299106019472</v>
      </c>
      <c r="C85837">
        <v>15</v>
      </c>
    </row>
    <row r="85838" spans="1:3" x14ac:dyDescent="0.25">
      <c r="A85838" s="1">
        <v>534218541119744</v>
      </c>
      <c r="C85838">
        <v>15</v>
      </c>
    </row>
    <row r="85839" spans="1:3" x14ac:dyDescent="0.25">
      <c r="A85839" s="1">
        <v>173225571650562</v>
      </c>
      <c r="C85839">
        <v>15</v>
      </c>
    </row>
    <row r="85840" spans="1:3" x14ac:dyDescent="0.25">
      <c r="A85840" s="1">
        <v>149535325731800</v>
      </c>
      <c r="C85840">
        <v>15</v>
      </c>
    </row>
    <row r="85841" spans="1:3" x14ac:dyDescent="0.25">
      <c r="A85841" s="1">
        <v>605783478716118</v>
      </c>
      <c r="C85841">
        <v>15</v>
      </c>
    </row>
    <row r="85842" spans="1:3" x14ac:dyDescent="0.25">
      <c r="A85842" s="1">
        <v>792145670809844</v>
      </c>
      <c r="C85842">
        <v>15</v>
      </c>
    </row>
    <row r="85843" spans="1:3" x14ac:dyDescent="0.25">
      <c r="A85843" s="1">
        <v>154803636061272</v>
      </c>
      <c r="C85843">
        <v>15</v>
      </c>
    </row>
    <row r="85844" spans="1:3" x14ac:dyDescent="0.25">
      <c r="A85844" s="1">
        <v>333038587130421</v>
      </c>
      <c r="C85844">
        <v>15</v>
      </c>
    </row>
    <row r="85845" spans="1:3" x14ac:dyDescent="0.25">
      <c r="A85845" s="1">
        <v>292699232274324</v>
      </c>
      <c r="C85845">
        <v>15</v>
      </c>
    </row>
    <row r="85846" spans="1:3" x14ac:dyDescent="0.25">
      <c r="A85846" s="1">
        <v>805691070613727</v>
      </c>
      <c r="C85846">
        <v>15</v>
      </c>
    </row>
    <row r="85847" spans="1:3" x14ac:dyDescent="0.25">
      <c r="A85847" s="1">
        <v>649610996565195</v>
      </c>
      <c r="C85847">
        <v>15</v>
      </c>
    </row>
    <row r="85848" spans="1:3" x14ac:dyDescent="0.25">
      <c r="A85848" s="1">
        <v>410047842088438</v>
      </c>
      <c r="C85848">
        <v>15</v>
      </c>
    </row>
    <row r="85849" spans="1:3" x14ac:dyDescent="0.25">
      <c r="A85849" s="1">
        <v>559255313704053</v>
      </c>
      <c r="C85849">
        <v>15</v>
      </c>
    </row>
    <row r="85850" spans="1:3" x14ac:dyDescent="0.25">
      <c r="A85850" s="1">
        <v>333105583732131</v>
      </c>
      <c r="C85850">
        <v>15</v>
      </c>
    </row>
    <row r="85851" spans="1:3" x14ac:dyDescent="0.25">
      <c r="A85851" s="1">
        <v>621261713327599</v>
      </c>
      <c r="C85851">
        <v>15</v>
      </c>
    </row>
    <row r="85852" spans="1:3" x14ac:dyDescent="0.25">
      <c r="A85852" s="1">
        <v>218864402885242</v>
      </c>
      <c r="C85852">
        <v>15</v>
      </c>
    </row>
    <row r="85853" spans="1:3" x14ac:dyDescent="0.25">
      <c r="A85853" s="1">
        <v>771506484150320</v>
      </c>
      <c r="C85853">
        <v>15</v>
      </c>
    </row>
    <row r="85854" spans="1:3" x14ac:dyDescent="0.25">
      <c r="A85854" s="1">
        <v>942048848829233</v>
      </c>
      <c r="C85854">
        <v>15</v>
      </c>
    </row>
    <row r="85855" spans="1:3" x14ac:dyDescent="0.25">
      <c r="A85855" s="1">
        <v>738276336435933</v>
      </c>
      <c r="C85855">
        <v>15</v>
      </c>
    </row>
    <row r="85856" spans="1:3" x14ac:dyDescent="0.25">
      <c r="A85856" s="1">
        <v>885226311450776</v>
      </c>
      <c r="C85856">
        <v>15</v>
      </c>
    </row>
    <row r="85857" spans="1:3" x14ac:dyDescent="0.25">
      <c r="A85857" s="1">
        <v>293568632872263</v>
      </c>
      <c r="C85857">
        <v>15</v>
      </c>
    </row>
    <row r="85858" spans="1:3" x14ac:dyDescent="0.25">
      <c r="A85858" s="1">
        <v>260918919236451</v>
      </c>
      <c r="C85858">
        <v>15</v>
      </c>
    </row>
    <row r="85859" spans="1:3" x14ac:dyDescent="0.25">
      <c r="A85859" s="1">
        <v>459129034597904</v>
      </c>
      <c r="C85859">
        <v>15</v>
      </c>
    </row>
    <row r="85860" spans="1:3" x14ac:dyDescent="0.25">
      <c r="A85860" s="1">
        <v>649468847219688</v>
      </c>
      <c r="C85860">
        <v>15</v>
      </c>
    </row>
    <row r="85861" spans="1:3" x14ac:dyDescent="0.25">
      <c r="A85861" s="1">
        <v>906438070897370</v>
      </c>
      <c r="C85861">
        <v>15</v>
      </c>
    </row>
    <row r="85862" spans="1:3" x14ac:dyDescent="0.25">
      <c r="A85862" s="1">
        <v>995386408642898</v>
      </c>
      <c r="C85862">
        <v>15</v>
      </c>
    </row>
    <row r="85863" spans="1:3" x14ac:dyDescent="0.25">
      <c r="A85863" s="1">
        <v>624363996034006</v>
      </c>
      <c r="C85863">
        <v>15</v>
      </c>
    </row>
    <row r="85864" spans="1:3" x14ac:dyDescent="0.25">
      <c r="A85864" s="1">
        <v>923975523319487</v>
      </c>
      <c r="C85864">
        <v>15</v>
      </c>
    </row>
    <row r="85865" spans="1:3" x14ac:dyDescent="0.25">
      <c r="A85865" s="1">
        <v>189820418918608</v>
      </c>
      <c r="C85865">
        <v>15</v>
      </c>
    </row>
    <row r="85866" spans="1:3" x14ac:dyDescent="0.25">
      <c r="A85866" s="1">
        <v>891011646345439</v>
      </c>
      <c r="C85866">
        <v>15</v>
      </c>
    </row>
    <row r="85867" spans="1:3" x14ac:dyDescent="0.25">
      <c r="A85867" s="1">
        <v>513225301513246</v>
      </c>
      <c r="C85867">
        <v>15</v>
      </c>
    </row>
    <row r="85868" spans="1:3" x14ac:dyDescent="0.25">
      <c r="A85868" s="1">
        <v>425207651512883</v>
      </c>
      <c r="C85868">
        <v>15</v>
      </c>
    </row>
    <row r="85869" spans="1:3" x14ac:dyDescent="0.25">
      <c r="A85869" s="1">
        <v>498126272878492</v>
      </c>
      <c r="C85869">
        <v>15</v>
      </c>
    </row>
    <row r="85870" spans="1:3" x14ac:dyDescent="0.25">
      <c r="A85870" s="1">
        <v>368983839842293</v>
      </c>
      <c r="C85870">
        <v>15</v>
      </c>
    </row>
    <row r="85871" spans="1:3" x14ac:dyDescent="0.25">
      <c r="A85871" s="1">
        <v>793478786808369</v>
      </c>
      <c r="C85871">
        <v>15</v>
      </c>
    </row>
    <row r="85872" spans="1:3" x14ac:dyDescent="0.25">
      <c r="A85872" s="1">
        <v>690361027422527</v>
      </c>
      <c r="C85872">
        <v>15</v>
      </c>
    </row>
    <row r="85873" spans="1:3" x14ac:dyDescent="0.25">
      <c r="A85873" s="1">
        <v>648914012750661</v>
      </c>
      <c r="C85873">
        <v>15</v>
      </c>
    </row>
    <row r="85874" spans="1:3" x14ac:dyDescent="0.25">
      <c r="A85874" s="1">
        <v>151018999924560</v>
      </c>
      <c r="C85874">
        <v>15</v>
      </c>
    </row>
    <row r="85875" spans="1:3" x14ac:dyDescent="0.25">
      <c r="A85875" s="1">
        <v>238331759976449</v>
      </c>
      <c r="C85875">
        <v>15</v>
      </c>
    </row>
    <row r="85876" spans="1:3" x14ac:dyDescent="0.25">
      <c r="A85876" s="1">
        <v>104881242691923</v>
      </c>
      <c r="C85876">
        <v>15</v>
      </c>
    </row>
    <row r="85877" spans="1:3" x14ac:dyDescent="0.25">
      <c r="A85877" s="1">
        <v>704208347142900</v>
      </c>
      <c r="C85877">
        <v>15</v>
      </c>
    </row>
    <row r="85878" spans="1:3" x14ac:dyDescent="0.25">
      <c r="A85878" s="1">
        <v>334715315509046</v>
      </c>
      <c r="C85878">
        <v>15</v>
      </c>
    </row>
    <row r="85879" spans="1:3" x14ac:dyDescent="0.25">
      <c r="A85879" s="1">
        <v>935514978582662</v>
      </c>
      <c r="C85879">
        <v>15</v>
      </c>
    </row>
    <row r="85880" spans="1:3" x14ac:dyDescent="0.25">
      <c r="A85880" s="1">
        <v>569234475738172</v>
      </c>
      <c r="C85880">
        <v>15</v>
      </c>
    </row>
    <row r="85881" spans="1:3" x14ac:dyDescent="0.25">
      <c r="A85881" s="1">
        <v>828310919436944</v>
      </c>
      <c r="C85881">
        <v>15</v>
      </c>
    </row>
    <row r="85882" spans="1:3" x14ac:dyDescent="0.25">
      <c r="A85882" s="1">
        <v>518964222255197</v>
      </c>
      <c r="C85882">
        <v>15</v>
      </c>
    </row>
    <row r="85883" spans="1:3" x14ac:dyDescent="0.25">
      <c r="A85883" s="1">
        <v>109247983526978</v>
      </c>
      <c r="C85883">
        <v>15</v>
      </c>
    </row>
    <row r="85884" spans="1:3" x14ac:dyDescent="0.25">
      <c r="A85884" s="1">
        <v>321523689241057</v>
      </c>
      <c r="C85884">
        <v>15</v>
      </c>
    </row>
    <row r="85885" spans="1:3" x14ac:dyDescent="0.25">
      <c r="A85885" s="1">
        <v>321612554805997</v>
      </c>
      <c r="C85885">
        <v>15</v>
      </c>
    </row>
    <row r="85886" spans="1:3" x14ac:dyDescent="0.25">
      <c r="A85886" s="1">
        <v>229982105950611</v>
      </c>
      <c r="C85886">
        <v>15</v>
      </c>
    </row>
    <row r="85887" spans="1:3" x14ac:dyDescent="0.25">
      <c r="A85887" s="1">
        <v>209627784878874</v>
      </c>
      <c r="C85887">
        <v>15</v>
      </c>
    </row>
    <row r="85888" spans="1:3" x14ac:dyDescent="0.25">
      <c r="A85888" s="1">
        <v>715401753517278</v>
      </c>
      <c r="C85888">
        <v>15</v>
      </c>
    </row>
    <row r="85889" spans="1:3" x14ac:dyDescent="0.25">
      <c r="A85889" s="1">
        <v>914830998121200</v>
      </c>
      <c r="C85889">
        <v>15</v>
      </c>
    </row>
    <row r="85890" spans="1:3" x14ac:dyDescent="0.25">
      <c r="A85890" s="1">
        <v>748311867177063</v>
      </c>
      <c r="C85890">
        <v>15</v>
      </c>
    </row>
    <row r="85891" spans="1:3" x14ac:dyDescent="0.25">
      <c r="A85891" s="1">
        <v>880744079410323</v>
      </c>
      <c r="C85891">
        <v>15</v>
      </c>
    </row>
    <row r="85892" spans="1:3" x14ac:dyDescent="0.25">
      <c r="A85892" s="1">
        <v>142729856979621</v>
      </c>
      <c r="C85892">
        <v>15</v>
      </c>
    </row>
    <row r="85893" spans="1:3" x14ac:dyDescent="0.25">
      <c r="A85893" s="1">
        <v>797073689695125</v>
      </c>
      <c r="C85893">
        <v>15</v>
      </c>
    </row>
    <row r="85894" spans="1:3" x14ac:dyDescent="0.25">
      <c r="A85894" s="1">
        <v>616589325515665</v>
      </c>
      <c r="C85894">
        <v>15</v>
      </c>
    </row>
    <row r="85895" spans="1:3" x14ac:dyDescent="0.25">
      <c r="A85895" s="1">
        <v>608781552311476</v>
      </c>
      <c r="C85895">
        <v>15</v>
      </c>
    </row>
    <row r="85896" spans="1:3" x14ac:dyDescent="0.25">
      <c r="A85896" s="1">
        <v>666617211653553</v>
      </c>
      <c r="C85896">
        <v>15</v>
      </c>
    </row>
    <row r="85897" spans="1:3" x14ac:dyDescent="0.25">
      <c r="A85897" s="1">
        <v>375777571059439</v>
      </c>
      <c r="C85897">
        <v>15</v>
      </c>
    </row>
    <row r="85898" spans="1:3" x14ac:dyDescent="0.25">
      <c r="A85898" s="1">
        <v>707930166738860</v>
      </c>
      <c r="C85898">
        <v>15</v>
      </c>
    </row>
    <row r="85899" spans="1:3" x14ac:dyDescent="0.25">
      <c r="A85899" s="1">
        <v>998449771323356</v>
      </c>
      <c r="C85899">
        <v>15</v>
      </c>
    </row>
    <row r="85900" spans="1:3" x14ac:dyDescent="0.25">
      <c r="A85900" s="1">
        <v>504606878763933</v>
      </c>
      <c r="C85900">
        <v>15</v>
      </c>
    </row>
    <row r="85901" spans="1:3" x14ac:dyDescent="0.25">
      <c r="A85901" s="1">
        <v>486847363491405</v>
      </c>
      <c r="C85901">
        <v>15</v>
      </c>
    </row>
    <row r="85902" spans="1:3" x14ac:dyDescent="0.25">
      <c r="A85902" s="1">
        <v>522405579105021</v>
      </c>
      <c r="C85902">
        <v>15</v>
      </c>
    </row>
    <row r="85903" spans="1:3" x14ac:dyDescent="0.25">
      <c r="A85903" s="1">
        <v>197399496167642</v>
      </c>
      <c r="C85903">
        <v>15</v>
      </c>
    </row>
    <row r="85904" spans="1:3" x14ac:dyDescent="0.25">
      <c r="A85904" s="1">
        <v>342841607053674</v>
      </c>
      <c r="C85904">
        <v>15</v>
      </c>
    </row>
    <row r="85905" spans="1:3" x14ac:dyDescent="0.25">
      <c r="A85905" s="1">
        <v>922737309388438</v>
      </c>
      <c r="C85905">
        <v>15</v>
      </c>
    </row>
    <row r="85906" spans="1:3" x14ac:dyDescent="0.25">
      <c r="A85906" s="1">
        <v>919977212649513</v>
      </c>
      <c r="C85906">
        <v>15</v>
      </c>
    </row>
    <row r="85907" spans="1:3" x14ac:dyDescent="0.25">
      <c r="A85907" s="1">
        <v>374396522309235</v>
      </c>
      <c r="C85907">
        <v>15</v>
      </c>
    </row>
    <row r="85908" spans="1:3" x14ac:dyDescent="0.25">
      <c r="A85908" s="1">
        <v>844774576053722</v>
      </c>
      <c r="C85908">
        <v>15</v>
      </c>
    </row>
    <row r="85909" spans="1:3" x14ac:dyDescent="0.25">
      <c r="A85909" s="1">
        <v>513483484507384</v>
      </c>
      <c r="C85909">
        <v>15</v>
      </c>
    </row>
    <row r="85910" spans="1:3" x14ac:dyDescent="0.25">
      <c r="A85910" s="1">
        <v>442797752186793</v>
      </c>
      <c r="C85910">
        <v>15</v>
      </c>
    </row>
    <row r="85911" spans="1:3" x14ac:dyDescent="0.25">
      <c r="A85911" s="1">
        <v>621003514963168</v>
      </c>
      <c r="C85911">
        <v>15</v>
      </c>
    </row>
    <row r="85912" spans="1:3" x14ac:dyDescent="0.25">
      <c r="A85912" s="1">
        <v>631532160804857</v>
      </c>
      <c r="C85912">
        <v>15</v>
      </c>
    </row>
    <row r="85913" spans="1:3" x14ac:dyDescent="0.25">
      <c r="A85913" s="1">
        <v>219968795775069</v>
      </c>
      <c r="C85913">
        <v>15</v>
      </c>
    </row>
    <row r="85914" spans="1:3" x14ac:dyDescent="0.25">
      <c r="A85914" s="1">
        <v>343667026868770</v>
      </c>
      <c r="C85914">
        <v>15</v>
      </c>
    </row>
    <row r="85915" spans="1:3" x14ac:dyDescent="0.25">
      <c r="A85915" s="1">
        <v>783172786615681</v>
      </c>
      <c r="C85915">
        <v>15</v>
      </c>
    </row>
    <row r="85916" spans="1:3" x14ac:dyDescent="0.25">
      <c r="A85916" s="1">
        <v>458495601978960</v>
      </c>
      <c r="C85916">
        <v>15</v>
      </c>
    </row>
    <row r="85917" spans="1:3" x14ac:dyDescent="0.25">
      <c r="A85917" s="1">
        <v>338519642194188</v>
      </c>
      <c r="C85917">
        <v>15</v>
      </c>
    </row>
    <row r="85918" spans="1:3" x14ac:dyDescent="0.25">
      <c r="A85918" s="1">
        <v>100231124384914</v>
      </c>
      <c r="C85918">
        <v>15</v>
      </c>
    </row>
    <row r="85919" spans="1:3" x14ac:dyDescent="0.25">
      <c r="A85919" s="1">
        <v>329262996743213</v>
      </c>
      <c r="C85919">
        <v>15</v>
      </c>
    </row>
    <row r="85920" spans="1:3" x14ac:dyDescent="0.25">
      <c r="A85920" s="1">
        <v>317482509871714</v>
      </c>
      <c r="C85920">
        <v>15</v>
      </c>
    </row>
    <row r="85921" spans="1:3" x14ac:dyDescent="0.25">
      <c r="A85921" s="1">
        <v>932320754818228</v>
      </c>
      <c r="C85921">
        <v>15</v>
      </c>
    </row>
    <row r="85922" spans="1:3" x14ac:dyDescent="0.25">
      <c r="A85922" s="1">
        <v>851214085274498</v>
      </c>
      <c r="C85922">
        <v>15</v>
      </c>
    </row>
    <row r="85923" spans="1:3" x14ac:dyDescent="0.25">
      <c r="A85923" s="1">
        <v>989633734186077</v>
      </c>
      <c r="C85923">
        <v>15</v>
      </c>
    </row>
    <row r="85924" spans="1:3" x14ac:dyDescent="0.25">
      <c r="A85924" s="1">
        <v>988009205970449</v>
      </c>
      <c r="C85924">
        <v>15</v>
      </c>
    </row>
    <row r="85925" spans="1:3" x14ac:dyDescent="0.25">
      <c r="A85925" s="1">
        <v>209672730034736</v>
      </c>
      <c r="C85925">
        <v>15</v>
      </c>
    </row>
    <row r="85926" spans="1:3" x14ac:dyDescent="0.25">
      <c r="A85926" s="1">
        <v>833648848901618</v>
      </c>
      <c r="C85926">
        <v>15</v>
      </c>
    </row>
    <row r="85927" spans="1:3" x14ac:dyDescent="0.25">
      <c r="A85927" s="1">
        <v>113940493985399</v>
      </c>
      <c r="C85927">
        <v>15</v>
      </c>
    </row>
    <row r="85928" spans="1:3" x14ac:dyDescent="0.25">
      <c r="A85928" s="1">
        <v>667079025572860</v>
      </c>
      <c r="C85928">
        <v>15</v>
      </c>
    </row>
    <row r="85929" spans="1:3" x14ac:dyDescent="0.25">
      <c r="A85929" s="1">
        <v>742763804513265</v>
      </c>
      <c r="C85929">
        <v>15</v>
      </c>
    </row>
    <row r="85930" spans="1:3" x14ac:dyDescent="0.25">
      <c r="A85930" s="1">
        <v>519935046294266</v>
      </c>
      <c r="C85930">
        <v>15</v>
      </c>
    </row>
    <row r="85931" spans="1:3" x14ac:dyDescent="0.25">
      <c r="A85931" s="1">
        <v>748344233160953</v>
      </c>
      <c r="C85931">
        <v>15</v>
      </c>
    </row>
    <row r="85932" spans="1:3" x14ac:dyDescent="0.25">
      <c r="A85932" s="1">
        <v>280661881131962</v>
      </c>
      <c r="C85932">
        <v>15</v>
      </c>
    </row>
    <row r="85933" spans="1:3" x14ac:dyDescent="0.25">
      <c r="A85933" s="1">
        <v>639796383442163</v>
      </c>
      <c r="C85933">
        <v>15</v>
      </c>
    </row>
    <row r="85934" spans="1:3" x14ac:dyDescent="0.25">
      <c r="A85934" s="1">
        <v>309983517954634</v>
      </c>
      <c r="C85934">
        <v>15</v>
      </c>
    </row>
    <row r="85935" spans="1:3" x14ac:dyDescent="0.25">
      <c r="A85935" s="1">
        <v>797761147761157</v>
      </c>
      <c r="C85935">
        <v>15</v>
      </c>
    </row>
    <row r="85936" spans="1:3" x14ac:dyDescent="0.25">
      <c r="A85936" s="1">
        <v>260609725356209</v>
      </c>
      <c r="C85936">
        <v>15</v>
      </c>
    </row>
    <row r="85937" spans="1:3" x14ac:dyDescent="0.25">
      <c r="A85937" s="1">
        <v>955270453832205</v>
      </c>
      <c r="C85937">
        <v>15</v>
      </c>
    </row>
    <row r="85938" spans="1:3" x14ac:dyDescent="0.25">
      <c r="A85938" s="1">
        <v>447005837615698</v>
      </c>
      <c r="C85938">
        <v>15</v>
      </c>
    </row>
    <row r="85939" spans="1:3" x14ac:dyDescent="0.25">
      <c r="A85939" s="1">
        <v>325315075494870</v>
      </c>
      <c r="C85939">
        <v>15</v>
      </c>
    </row>
    <row r="85940" spans="1:3" x14ac:dyDescent="0.25">
      <c r="A85940" s="1">
        <v>207695398813645</v>
      </c>
      <c r="C85940">
        <v>15</v>
      </c>
    </row>
    <row r="85941" spans="1:3" x14ac:dyDescent="0.25">
      <c r="A85941" s="1">
        <v>475179882716580</v>
      </c>
      <c r="C85941">
        <v>15</v>
      </c>
    </row>
    <row r="85942" spans="1:3" x14ac:dyDescent="0.25">
      <c r="A85942" s="1">
        <v>751734763640983</v>
      </c>
      <c r="C85942">
        <v>15</v>
      </c>
    </row>
    <row r="85943" spans="1:3" x14ac:dyDescent="0.25">
      <c r="A85943" s="1">
        <v>287996807960213</v>
      </c>
      <c r="C85943">
        <v>15</v>
      </c>
    </row>
    <row r="85944" spans="1:3" x14ac:dyDescent="0.25">
      <c r="A85944" s="1">
        <v>891484806857893</v>
      </c>
      <c r="C85944">
        <v>15</v>
      </c>
    </row>
    <row r="85945" spans="1:3" x14ac:dyDescent="0.25">
      <c r="A85945" s="1">
        <v>535230528800471</v>
      </c>
      <c r="C85945">
        <v>15</v>
      </c>
    </row>
    <row r="85946" spans="1:3" x14ac:dyDescent="0.25">
      <c r="A85946" s="1">
        <v>965004658104875</v>
      </c>
      <c r="C85946">
        <v>15</v>
      </c>
    </row>
    <row r="85947" spans="1:3" x14ac:dyDescent="0.25">
      <c r="A85947" s="1">
        <v>438959681482408</v>
      </c>
      <c r="C85947">
        <v>15</v>
      </c>
    </row>
    <row r="85948" spans="1:3" x14ac:dyDescent="0.25">
      <c r="A85948" s="1">
        <v>250777088417755</v>
      </c>
      <c r="C85948">
        <v>15</v>
      </c>
    </row>
    <row r="85949" spans="1:3" x14ac:dyDescent="0.25">
      <c r="A85949" s="1">
        <v>286462481054670</v>
      </c>
      <c r="C85949">
        <v>15</v>
      </c>
    </row>
    <row r="85950" spans="1:3" x14ac:dyDescent="0.25">
      <c r="A85950" s="1">
        <v>612683745908924</v>
      </c>
      <c r="C85950">
        <v>15</v>
      </c>
    </row>
    <row r="85951" spans="1:3" x14ac:dyDescent="0.25">
      <c r="A85951" s="1">
        <v>830648736163587</v>
      </c>
      <c r="C85951">
        <v>15</v>
      </c>
    </row>
    <row r="85952" spans="1:3" x14ac:dyDescent="0.25">
      <c r="A85952" s="1">
        <v>912997634054529</v>
      </c>
      <c r="C85952">
        <v>15</v>
      </c>
    </row>
    <row r="85953" spans="1:3" x14ac:dyDescent="0.25">
      <c r="A85953" s="1">
        <v>609956190265940</v>
      </c>
      <c r="C85953">
        <v>15</v>
      </c>
    </row>
    <row r="85954" spans="1:3" x14ac:dyDescent="0.25">
      <c r="A85954" s="1">
        <v>984569949245524</v>
      </c>
      <c r="C85954">
        <v>15</v>
      </c>
    </row>
    <row r="85955" spans="1:3" x14ac:dyDescent="0.25">
      <c r="A85955" s="1">
        <v>937648690215359</v>
      </c>
      <c r="C85955">
        <v>15</v>
      </c>
    </row>
    <row r="85956" spans="1:3" x14ac:dyDescent="0.25">
      <c r="A85956" s="1">
        <v>994495927565750</v>
      </c>
      <c r="C85956">
        <v>15</v>
      </c>
    </row>
    <row r="85957" spans="1:3" x14ac:dyDescent="0.25">
      <c r="A85957" s="1">
        <v>398819583146783</v>
      </c>
      <c r="C85957">
        <v>15</v>
      </c>
    </row>
    <row r="85958" spans="1:3" x14ac:dyDescent="0.25">
      <c r="A85958" s="1">
        <v>938465813937815</v>
      </c>
      <c r="C85958">
        <v>15</v>
      </c>
    </row>
    <row r="85959" spans="1:3" x14ac:dyDescent="0.25">
      <c r="A85959" s="1">
        <v>770921060575013</v>
      </c>
      <c r="C85959">
        <v>15</v>
      </c>
    </row>
    <row r="85960" spans="1:3" x14ac:dyDescent="0.25">
      <c r="A85960" s="1">
        <v>295504726948359</v>
      </c>
      <c r="C85960">
        <v>15</v>
      </c>
    </row>
    <row r="85961" spans="1:3" x14ac:dyDescent="0.25">
      <c r="A85961" s="1">
        <v>842116244504631</v>
      </c>
      <c r="C85961">
        <v>15</v>
      </c>
    </row>
    <row r="85962" spans="1:3" x14ac:dyDescent="0.25">
      <c r="A85962" s="1">
        <v>557837988680761</v>
      </c>
      <c r="C85962">
        <v>15</v>
      </c>
    </row>
    <row r="85963" spans="1:3" x14ac:dyDescent="0.25">
      <c r="A85963" s="1">
        <v>325868613329039</v>
      </c>
      <c r="C85963">
        <v>15</v>
      </c>
    </row>
    <row r="85964" spans="1:3" x14ac:dyDescent="0.25">
      <c r="A85964" s="1">
        <v>298748241921256</v>
      </c>
      <c r="C85964">
        <v>15</v>
      </c>
    </row>
    <row r="85965" spans="1:3" x14ac:dyDescent="0.25">
      <c r="A85965" s="1">
        <v>937849961630277</v>
      </c>
      <c r="C85965">
        <v>15</v>
      </c>
    </row>
    <row r="85966" spans="1:3" x14ac:dyDescent="0.25">
      <c r="A85966" s="1">
        <v>125761530935766</v>
      </c>
      <c r="C85966">
        <v>15</v>
      </c>
    </row>
    <row r="85967" spans="1:3" x14ac:dyDescent="0.25">
      <c r="A85967" s="1">
        <v>534159157189341</v>
      </c>
      <c r="C85967">
        <v>15</v>
      </c>
    </row>
    <row r="85968" spans="1:3" x14ac:dyDescent="0.25">
      <c r="A85968" s="1">
        <v>327822579831326</v>
      </c>
      <c r="C85968">
        <v>15</v>
      </c>
    </row>
    <row r="85969" spans="1:3" x14ac:dyDescent="0.25">
      <c r="A85969" s="1">
        <v>830265211089858</v>
      </c>
      <c r="C85969">
        <v>15</v>
      </c>
    </row>
    <row r="85970" spans="1:3" x14ac:dyDescent="0.25">
      <c r="A85970" s="1">
        <v>775079092966607</v>
      </c>
      <c r="C85970">
        <v>15</v>
      </c>
    </row>
    <row r="85971" spans="1:3" x14ac:dyDescent="0.25">
      <c r="A85971" s="1">
        <v>150112797574450</v>
      </c>
      <c r="C85971">
        <v>15</v>
      </c>
    </row>
    <row r="85972" spans="1:3" x14ac:dyDescent="0.25">
      <c r="A85972" s="1">
        <v>910318071038109</v>
      </c>
      <c r="C85972">
        <v>15</v>
      </c>
    </row>
    <row r="85973" spans="1:3" x14ac:dyDescent="0.25">
      <c r="A85973" s="1">
        <v>471839209685986</v>
      </c>
      <c r="C85973">
        <v>15</v>
      </c>
    </row>
    <row r="85974" spans="1:3" x14ac:dyDescent="0.25">
      <c r="A85974" s="1">
        <v>454458052413586</v>
      </c>
      <c r="C85974">
        <v>15</v>
      </c>
    </row>
    <row r="85975" spans="1:3" x14ac:dyDescent="0.25">
      <c r="A85975" s="1">
        <v>766957903113512</v>
      </c>
      <c r="C85975">
        <v>15</v>
      </c>
    </row>
    <row r="85976" spans="1:3" x14ac:dyDescent="0.25">
      <c r="A85976" s="1">
        <v>942159235085611</v>
      </c>
      <c r="C85976">
        <v>15</v>
      </c>
    </row>
    <row r="85977" spans="1:3" x14ac:dyDescent="0.25">
      <c r="A85977" s="1">
        <v>386813468427700</v>
      </c>
      <c r="C85977">
        <v>15</v>
      </c>
    </row>
    <row r="85978" spans="1:3" x14ac:dyDescent="0.25">
      <c r="A85978" s="1">
        <v>353215322545538</v>
      </c>
      <c r="C85978">
        <v>15</v>
      </c>
    </row>
    <row r="85979" spans="1:3" x14ac:dyDescent="0.25">
      <c r="A85979" s="1">
        <v>847769318545298</v>
      </c>
      <c r="C85979">
        <v>15</v>
      </c>
    </row>
    <row r="85980" spans="1:3" x14ac:dyDescent="0.25">
      <c r="A85980" s="1">
        <v>372349093736666</v>
      </c>
      <c r="C85980">
        <v>15</v>
      </c>
    </row>
    <row r="85981" spans="1:3" x14ac:dyDescent="0.25">
      <c r="A85981" s="1">
        <v>699860021977272</v>
      </c>
      <c r="C85981">
        <v>15</v>
      </c>
    </row>
    <row r="85982" spans="1:3" x14ac:dyDescent="0.25">
      <c r="A85982" s="1">
        <v>150529571625585</v>
      </c>
      <c r="C85982">
        <v>15</v>
      </c>
    </row>
    <row r="85983" spans="1:3" x14ac:dyDescent="0.25">
      <c r="A85983" s="1">
        <v>671169315299126</v>
      </c>
      <c r="C85983">
        <v>15</v>
      </c>
    </row>
    <row r="85984" spans="1:3" x14ac:dyDescent="0.25">
      <c r="A85984" s="1">
        <v>576003702648787</v>
      </c>
      <c r="C85984">
        <v>15</v>
      </c>
    </row>
    <row r="85985" spans="1:3" x14ac:dyDescent="0.25">
      <c r="A85985" s="1">
        <v>752134780390712</v>
      </c>
      <c r="C85985">
        <v>15</v>
      </c>
    </row>
    <row r="85986" spans="1:3" x14ac:dyDescent="0.25">
      <c r="A85986" s="1">
        <v>349731069816285</v>
      </c>
      <c r="C85986">
        <v>15</v>
      </c>
    </row>
    <row r="85987" spans="1:3" x14ac:dyDescent="0.25">
      <c r="A85987" s="1">
        <v>632649873528278</v>
      </c>
      <c r="C85987">
        <v>15</v>
      </c>
    </row>
    <row r="85988" spans="1:3" x14ac:dyDescent="0.25">
      <c r="A85988" s="1">
        <v>655835417561277</v>
      </c>
      <c r="C85988">
        <v>15</v>
      </c>
    </row>
    <row r="85989" spans="1:3" x14ac:dyDescent="0.25">
      <c r="A85989" s="1">
        <v>845524805826132</v>
      </c>
      <c r="C85989">
        <v>15</v>
      </c>
    </row>
    <row r="85990" spans="1:3" x14ac:dyDescent="0.25">
      <c r="A85990" s="1">
        <v>763425210742700</v>
      </c>
      <c r="C85990">
        <v>15</v>
      </c>
    </row>
    <row r="85991" spans="1:3" x14ac:dyDescent="0.25">
      <c r="A85991" s="1">
        <v>249001683263535</v>
      </c>
      <c r="C85991">
        <v>15</v>
      </c>
    </row>
    <row r="85992" spans="1:3" x14ac:dyDescent="0.25">
      <c r="A85992" s="1">
        <v>823856664078833</v>
      </c>
      <c r="C85992">
        <v>15</v>
      </c>
    </row>
    <row r="85993" spans="1:3" x14ac:dyDescent="0.25">
      <c r="A85993" s="1">
        <v>726922492726760</v>
      </c>
      <c r="C85993">
        <v>15</v>
      </c>
    </row>
    <row r="85994" spans="1:3" x14ac:dyDescent="0.25">
      <c r="A85994" s="1">
        <v>102096943760834</v>
      </c>
      <c r="C85994">
        <v>15</v>
      </c>
    </row>
    <row r="85995" spans="1:3" x14ac:dyDescent="0.25">
      <c r="A85995" s="1">
        <v>141760576761720</v>
      </c>
      <c r="C85995">
        <v>15</v>
      </c>
    </row>
    <row r="85996" spans="1:3" x14ac:dyDescent="0.25">
      <c r="A85996" s="1">
        <v>450141215745410</v>
      </c>
      <c r="C85996">
        <v>15</v>
      </c>
    </row>
    <row r="85997" spans="1:3" x14ac:dyDescent="0.25">
      <c r="A85997" s="1">
        <v>380416522675990</v>
      </c>
      <c r="C85997">
        <v>15</v>
      </c>
    </row>
    <row r="85998" spans="1:3" x14ac:dyDescent="0.25">
      <c r="A85998" s="1">
        <v>193888232431554</v>
      </c>
      <c r="C85998">
        <v>15</v>
      </c>
    </row>
    <row r="85999" spans="1:3" x14ac:dyDescent="0.25">
      <c r="A85999" s="1">
        <v>285187779024166</v>
      </c>
      <c r="C85999">
        <v>15</v>
      </c>
    </row>
    <row r="86000" spans="1:3" x14ac:dyDescent="0.25">
      <c r="A86000" s="1">
        <v>249777826362621</v>
      </c>
      <c r="C86000">
        <v>15</v>
      </c>
    </row>
    <row r="86001" spans="1:3" x14ac:dyDescent="0.25">
      <c r="A86001" s="1">
        <v>865570890959081</v>
      </c>
      <c r="C86001">
        <v>15</v>
      </c>
    </row>
    <row r="86002" spans="1:3" x14ac:dyDescent="0.25">
      <c r="A86002" s="1">
        <v>364546282707006</v>
      </c>
      <c r="C86002">
        <v>15</v>
      </c>
    </row>
    <row r="86003" spans="1:3" x14ac:dyDescent="0.25">
      <c r="A86003" s="1">
        <v>649190600398399</v>
      </c>
      <c r="C86003">
        <v>15</v>
      </c>
    </row>
    <row r="86004" spans="1:3" x14ac:dyDescent="0.25">
      <c r="A86004" s="1">
        <v>631814012180669</v>
      </c>
      <c r="C86004">
        <v>15</v>
      </c>
    </row>
    <row r="86005" spans="1:3" x14ac:dyDescent="0.25">
      <c r="A86005" s="1">
        <v>588229959755476</v>
      </c>
      <c r="C86005">
        <v>15</v>
      </c>
    </row>
    <row r="86006" spans="1:3" x14ac:dyDescent="0.25">
      <c r="A86006" s="1">
        <v>701623514832289</v>
      </c>
      <c r="C86006">
        <v>15</v>
      </c>
    </row>
    <row r="86007" spans="1:3" x14ac:dyDescent="0.25">
      <c r="A86007" s="1">
        <v>376124637834601</v>
      </c>
      <c r="C86007">
        <v>15</v>
      </c>
    </row>
    <row r="86008" spans="1:3" x14ac:dyDescent="0.25">
      <c r="A86008" s="1">
        <v>614781163817059</v>
      </c>
      <c r="C86008">
        <v>15</v>
      </c>
    </row>
    <row r="86009" spans="1:3" x14ac:dyDescent="0.25">
      <c r="A86009" s="1">
        <v>419532399542455</v>
      </c>
      <c r="C86009">
        <v>15</v>
      </c>
    </row>
    <row r="86010" spans="1:3" x14ac:dyDescent="0.25">
      <c r="A86010" s="1">
        <v>735256246923960</v>
      </c>
      <c r="C86010">
        <v>15</v>
      </c>
    </row>
    <row r="86011" spans="1:3" x14ac:dyDescent="0.25">
      <c r="A86011" s="1">
        <v>974079425096577</v>
      </c>
      <c r="C86011">
        <v>15</v>
      </c>
    </row>
    <row r="86012" spans="1:3" x14ac:dyDescent="0.25">
      <c r="A86012" s="1">
        <v>589792255063467</v>
      </c>
      <c r="C86012">
        <v>15</v>
      </c>
    </row>
    <row r="86013" spans="1:3" x14ac:dyDescent="0.25">
      <c r="A86013" s="1">
        <v>807135796152027</v>
      </c>
      <c r="C86013">
        <v>15</v>
      </c>
    </row>
    <row r="86014" spans="1:3" x14ac:dyDescent="0.25">
      <c r="A86014" s="1">
        <v>234165340079864</v>
      </c>
      <c r="C86014">
        <v>15</v>
      </c>
    </row>
    <row r="86015" spans="1:3" x14ac:dyDescent="0.25">
      <c r="A86015" s="1">
        <v>541843355631898</v>
      </c>
      <c r="C86015">
        <v>15</v>
      </c>
    </row>
    <row r="86016" spans="1:3" x14ac:dyDescent="0.25">
      <c r="A86016" s="1">
        <v>647040595004652</v>
      </c>
      <c r="C86016">
        <v>15</v>
      </c>
    </row>
    <row r="86017" spans="1:3" x14ac:dyDescent="0.25">
      <c r="A86017" s="1">
        <v>936823945033668</v>
      </c>
      <c r="C86017">
        <v>15</v>
      </c>
    </row>
    <row r="86018" spans="1:3" x14ac:dyDescent="0.25">
      <c r="A86018" s="1">
        <v>935349916772714</v>
      </c>
      <c r="C86018">
        <v>15</v>
      </c>
    </row>
    <row r="86019" spans="1:3" x14ac:dyDescent="0.25">
      <c r="A86019" s="1">
        <v>219808257016980</v>
      </c>
      <c r="C86019">
        <v>15</v>
      </c>
    </row>
    <row r="86020" spans="1:3" x14ac:dyDescent="0.25">
      <c r="A86020" s="1">
        <v>725641190997556</v>
      </c>
      <c r="C86020">
        <v>15</v>
      </c>
    </row>
    <row r="86021" spans="1:3" x14ac:dyDescent="0.25">
      <c r="A86021" s="1">
        <v>486624720032384</v>
      </c>
      <c r="C86021">
        <v>15</v>
      </c>
    </row>
    <row r="86022" spans="1:3" x14ac:dyDescent="0.25">
      <c r="A86022" s="1">
        <v>231151886526057</v>
      </c>
      <c r="C86022">
        <v>15</v>
      </c>
    </row>
    <row r="86023" spans="1:3" x14ac:dyDescent="0.25">
      <c r="A86023" s="1">
        <v>328143385676640</v>
      </c>
      <c r="C86023">
        <v>15</v>
      </c>
    </row>
    <row r="86024" spans="1:3" x14ac:dyDescent="0.25">
      <c r="A86024" s="1">
        <v>926645288926765</v>
      </c>
      <c r="C86024">
        <v>15</v>
      </c>
    </row>
    <row r="86025" spans="1:3" x14ac:dyDescent="0.25">
      <c r="A86025" s="1">
        <v>505130757687691</v>
      </c>
      <c r="C86025">
        <v>15</v>
      </c>
    </row>
    <row r="86026" spans="1:3" x14ac:dyDescent="0.25">
      <c r="A86026" s="1">
        <v>883634007989771</v>
      </c>
      <c r="C86026">
        <v>15</v>
      </c>
    </row>
    <row r="86027" spans="1:3" x14ac:dyDescent="0.25">
      <c r="A86027" s="1">
        <v>806854592599955</v>
      </c>
      <c r="C86027">
        <v>15</v>
      </c>
    </row>
    <row r="86028" spans="1:3" x14ac:dyDescent="0.25">
      <c r="A86028" s="1">
        <v>969835036591638</v>
      </c>
      <c r="C86028">
        <v>15</v>
      </c>
    </row>
    <row r="86029" spans="1:3" x14ac:dyDescent="0.25">
      <c r="A86029" s="1">
        <v>259611734128581</v>
      </c>
      <c r="C86029">
        <v>15</v>
      </c>
    </row>
    <row r="86030" spans="1:3" x14ac:dyDescent="0.25">
      <c r="A86030" s="1">
        <v>671301783379730</v>
      </c>
      <c r="C86030">
        <v>15</v>
      </c>
    </row>
    <row r="86031" spans="1:3" x14ac:dyDescent="0.25">
      <c r="A86031" s="1">
        <v>440863574096782</v>
      </c>
      <c r="C86031">
        <v>15</v>
      </c>
    </row>
    <row r="86032" spans="1:3" x14ac:dyDescent="0.25">
      <c r="A86032" s="1">
        <v>789053939969699</v>
      </c>
      <c r="C86032">
        <v>15</v>
      </c>
    </row>
    <row r="86033" spans="1:3" x14ac:dyDescent="0.25">
      <c r="A86033" s="1">
        <v>147393583399194</v>
      </c>
      <c r="C86033">
        <v>15</v>
      </c>
    </row>
    <row r="86034" spans="1:3" x14ac:dyDescent="0.25">
      <c r="A86034" s="1">
        <v>410715364000112</v>
      </c>
      <c r="C86034">
        <v>15</v>
      </c>
    </row>
    <row r="86035" spans="1:3" x14ac:dyDescent="0.25">
      <c r="A86035" s="1">
        <v>992949776121143</v>
      </c>
      <c r="C86035">
        <v>15</v>
      </c>
    </row>
    <row r="86036" spans="1:3" x14ac:dyDescent="0.25">
      <c r="A86036" s="1">
        <v>399343847108412</v>
      </c>
      <c r="C86036">
        <v>15</v>
      </c>
    </row>
    <row r="86037" spans="1:3" x14ac:dyDescent="0.25">
      <c r="A86037" s="1">
        <v>147894302149586</v>
      </c>
      <c r="C86037">
        <v>15</v>
      </c>
    </row>
    <row r="86038" spans="1:3" x14ac:dyDescent="0.25">
      <c r="A86038" s="1">
        <v>686175914843782</v>
      </c>
      <c r="C86038">
        <v>15</v>
      </c>
    </row>
    <row r="86039" spans="1:3" x14ac:dyDescent="0.25">
      <c r="A86039" s="1">
        <v>783787453266948</v>
      </c>
      <c r="C86039">
        <v>15</v>
      </c>
    </row>
    <row r="86040" spans="1:3" x14ac:dyDescent="0.25">
      <c r="A86040" s="1">
        <v>233391381209234</v>
      </c>
      <c r="C86040">
        <v>15</v>
      </c>
    </row>
    <row r="86041" spans="1:3" x14ac:dyDescent="0.25">
      <c r="A86041" s="1">
        <v>456890455337470</v>
      </c>
      <c r="C86041">
        <v>15</v>
      </c>
    </row>
    <row r="86042" spans="1:3" x14ac:dyDescent="0.25">
      <c r="A86042" s="1">
        <v>221349487961936</v>
      </c>
      <c r="C86042">
        <v>15</v>
      </c>
    </row>
    <row r="86043" spans="1:3" x14ac:dyDescent="0.25">
      <c r="A86043" s="1">
        <v>866771658639017</v>
      </c>
      <c r="C86043">
        <v>15</v>
      </c>
    </row>
    <row r="86044" spans="1:3" x14ac:dyDescent="0.25">
      <c r="A86044" s="1">
        <v>579371343799872</v>
      </c>
      <c r="C86044">
        <v>15</v>
      </c>
    </row>
    <row r="86045" spans="1:3" x14ac:dyDescent="0.25">
      <c r="A86045" s="1">
        <v>460183684864189</v>
      </c>
      <c r="C86045">
        <v>15</v>
      </c>
    </row>
    <row r="86046" spans="1:3" x14ac:dyDescent="0.25">
      <c r="A86046" s="1">
        <v>246870329818921</v>
      </c>
      <c r="C86046">
        <v>15</v>
      </c>
    </row>
    <row r="86047" spans="1:3" x14ac:dyDescent="0.25">
      <c r="A86047" s="1">
        <v>908237948418110</v>
      </c>
      <c r="C86047">
        <v>15</v>
      </c>
    </row>
    <row r="86048" spans="1:3" x14ac:dyDescent="0.25">
      <c r="A86048" s="1">
        <v>304828869716487</v>
      </c>
      <c r="C86048">
        <v>15</v>
      </c>
    </row>
    <row r="86049" spans="1:3" x14ac:dyDescent="0.25">
      <c r="A86049" s="1">
        <v>356211074841231</v>
      </c>
      <c r="C86049">
        <v>15</v>
      </c>
    </row>
    <row r="86050" spans="1:3" x14ac:dyDescent="0.25">
      <c r="A86050" s="1">
        <v>407777349414597</v>
      </c>
      <c r="C86050">
        <v>15</v>
      </c>
    </row>
    <row r="86051" spans="1:3" x14ac:dyDescent="0.25">
      <c r="A86051" s="1">
        <v>726637558236109</v>
      </c>
      <c r="C86051">
        <v>15</v>
      </c>
    </row>
    <row r="86052" spans="1:3" x14ac:dyDescent="0.25">
      <c r="A86052" s="1">
        <v>414153999646056</v>
      </c>
      <c r="C86052">
        <v>15</v>
      </c>
    </row>
    <row r="86053" spans="1:3" x14ac:dyDescent="0.25">
      <c r="A86053" s="1">
        <v>430616864902365</v>
      </c>
      <c r="C86053">
        <v>15</v>
      </c>
    </row>
    <row r="86054" spans="1:3" x14ac:dyDescent="0.25">
      <c r="A86054" s="1">
        <v>135670849006420</v>
      </c>
      <c r="C86054">
        <v>15</v>
      </c>
    </row>
    <row r="86055" spans="1:3" x14ac:dyDescent="0.25">
      <c r="A86055" s="1">
        <v>764405689696607</v>
      </c>
      <c r="C86055">
        <v>15</v>
      </c>
    </row>
    <row r="86056" spans="1:3" x14ac:dyDescent="0.25">
      <c r="A86056" s="1">
        <v>192797291246573</v>
      </c>
      <c r="C86056">
        <v>15</v>
      </c>
    </row>
    <row r="86057" spans="1:3" x14ac:dyDescent="0.25">
      <c r="A86057" s="1">
        <v>808741433343869</v>
      </c>
      <c r="C86057">
        <v>15</v>
      </c>
    </row>
    <row r="86058" spans="1:3" x14ac:dyDescent="0.25">
      <c r="A86058" s="1">
        <v>975674214626650</v>
      </c>
      <c r="C86058">
        <v>15</v>
      </c>
    </row>
    <row r="86059" spans="1:3" x14ac:dyDescent="0.25">
      <c r="A86059" s="1">
        <v>215103665232548</v>
      </c>
      <c r="C86059">
        <v>15</v>
      </c>
    </row>
    <row r="86060" spans="1:3" x14ac:dyDescent="0.25">
      <c r="A86060" s="1">
        <v>475347346833794</v>
      </c>
      <c r="C86060">
        <v>15</v>
      </c>
    </row>
    <row r="86061" spans="1:3" x14ac:dyDescent="0.25">
      <c r="A86061" s="1">
        <v>272990734147748</v>
      </c>
      <c r="C86061">
        <v>15</v>
      </c>
    </row>
    <row r="86062" spans="1:3" x14ac:dyDescent="0.25">
      <c r="A86062" s="1">
        <v>947870365186556</v>
      </c>
      <c r="C86062">
        <v>15</v>
      </c>
    </row>
    <row r="86063" spans="1:3" x14ac:dyDescent="0.25">
      <c r="A86063" s="1">
        <v>305567002329378</v>
      </c>
      <c r="C86063">
        <v>15</v>
      </c>
    </row>
    <row r="86064" spans="1:3" x14ac:dyDescent="0.25">
      <c r="A86064" s="1">
        <v>960065569085814</v>
      </c>
      <c r="C86064">
        <v>15</v>
      </c>
    </row>
    <row r="86065" spans="1:3" x14ac:dyDescent="0.25">
      <c r="A86065" s="1">
        <v>380719294865128</v>
      </c>
      <c r="C86065">
        <v>15</v>
      </c>
    </row>
    <row r="86066" spans="1:3" x14ac:dyDescent="0.25">
      <c r="A86066" s="1">
        <v>902834099815257</v>
      </c>
      <c r="C86066">
        <v>15</v>
      </c>
    </row>
    <row r="86067" spans="1:3" x14ac:dyDescent="0.25">
      <c r="A86067" s="1">
        <v>789326269175964</v>
      </c>
      <c r="C86067">
        <v>15</v>
      </c>
    </row>
    <row r="86068" spans="1:3" x14ac:dyDescent="0.25">
      <c r="A86068" s="1">
        <v>412329847690041</v>
      </c>
      <c r="C86068">
        <v>15</v>
      </c>
    </row>
    <row r="86069" spans="1:3" x14ac:dyDescent="0.25">
      <c r="A86069" s="1">
        <v>993365306475641</v>
      </c>
      <c r="C86069">
        <v>15</v>
      </c>
    </row>
    <row r="86070" spans="1:3" x14ac:dyDescent="0.25">
      <c r="A86070" s="1">
        <v>869649559388128</v>
      </c>
      <c r="C86070">
        <v>15</v>
      </c>
    </row>
    <row r="86071" spans="1:3" x14ac:dyDescent="0.25">
      <c r="A86071" s="1">
        <v>917415441824675</v>
      </c>
      <c r="C86071">
        <v>15</v>
      </c>
    </row>
    <row r="86072" spans="1:3" x14ac:dyDescent="0.25">
      <c r="A86072" s="1">
        <v>176945595083115</v>
      </c>
      <c r="C86072">
        <v>15</v>
      </c>
    </row>
    <row r="86073" spans="1:3" x14ac:dyDescent="0.25">
      <c r="A86073" s="1">
        <v>688941363702214</v>
      </c>
      <c r="C86073">
        <v>15</v>
      </c>
    </row>
    <row r="86074" spans="1:3" x14ac:dyDescent="0.25">
      <c r="A86074" s="1">
        <v>271453023246026</v>
      </c>
      <c r="C86074">
        <v>15</v>
      </c>
    </row>
    <row r="86075" spans="1:3" x14ac:dyDescent="0.25">
      <c r="A86075" s="1">
        <v>330121953281872</v>
      </c>
      <c r="C86075">
        <v>15</v>
      </c>
    </row>
    <row r="86076" spans="1:3" x14ac:dyDescent="0.25">
      <c r="A86076" s="1">
        <v>700569274646052</v>
      </c>
      <c r="C86076">
        <v>15</v>
      </c>
    </row>
    <row r="86077" spans="1:3" x14ac:dyDescent="0.25">
      <c r="A86077" s="1">
        <v>751428184949526</v>
      </c>
      <c r="C86077">
        <v>15</v>
      </c>
    </row>
    <row r="86078" spans="1:3" x14ac:dyDescent="0.25">
      <c r="A86078" s="1">
        <v>615252738202388</v>
      </c>
      <c r="C86078">
        <v>15</v>
      </c>
    </row>
    <row r="86079" spans="1:3" x14ac:dyDescent="0.25">
      <c r="A86079" s="1">
        <v>999544877786101</v>
      </c>
      <c r="C86079">
        <v>15</v>
      </c>
    </row>
    <row r="86080" spans="1:3" x14ac:dyDescent="0.25">
      <c r="A86080" s="1">
        <v>715145570630762</v>
      </c>
      <c r="C86080">
        <v>15</v>
      </c>
    </row>
    <row r="86081" spans="1:3" x14ac:dyDescent="0.25">
      <c r="A86081" s="1">
        <v>372024965207370</v>
      </c>
      <c r="C86081">
        <v>15</v>
      </c>
    </row>
    <row r="86082" spans="1:3" x14ac:dyDescent="0.25">
      <c r="A86082" s="1">
        <v>824939201794344</v>
      </c>
      <c r="C86082">
        <v>15</v>
      </c>
    </row>
    <row r="86083" spans="1:3" x14ac:dyDescent="0.25">
      <c r="A86083" s="1">
        <v>894602189181334</v>
      </c>
      <c r="C86083">
        <v>15</v>
      </c>
    </row>
    <row r="86084" spans="1:3" x14ac:dyDescent="0.25">
      <c r="A86084" s="1">
        <v>640390080794507</v>
      </c>
      <c r="C86084">
        <v>15</v>
      </c>
    </row>
    <row r="86085" spans="1:3" x14ac:dyDescent="0.25">
      <c r="A86085" s="1">
        <v>587786974770227</v>
      </c>
      <c r="C86085">
        <v>15</v>
      </c>
    </row>
    <row r="86086" spans="1:3" x14ac:dyDescent="0.25">
      <c r="A86086" s="1">
        <v>575139234596774</v>
      </c>
      <c r="C86086">
        <v>15</v>
      </c>
    </row>
    <row r="86087" spans="1:3" x14ac:dyDescent="0.25">
      <c r="A86087" s="1">
        <v>424937965948113</v>
      </c>
      <c r="C86087">
        <v>15</v>
      </c>
    </row>
    <row r="86088" spans="1:3" x14ac:dyDescent="0.25">
      <c r="A86088" s="1">
        <v>908843907114358</v>
      </c>
      <c r="C86088">
        <v>15</v>
      </c>
    </row>
    <row r="86089" spans="1:3" x14ac:dyDescent="0.25">
      <c r="A86089" s="1">
        <v>699116185674453</v>
      </c>
      <c r="C86089">
        <v>15</v>
      </c>
    </row>
    <row r="86090" spans="1:3" x14ac:dyDescent="0.25">
      <c r="A86090" s="1">
        <v>255911816947221</v>
      </c>
      <c r="C86090">
        <v>15</v>
      </c>
    </row>
    <row r="86091" spans="1:3" x14ac:dyDescent="0.25">
      <c r="A86091" s="1">
        <v>865737236222319</v>
      </c>
      <c r="C86091">
        <v>15</v>
      </c>
    </row>
    <row r="86092" spans="1:3" x14ac:dyDescent="0.25">
      <c r="A86092" s="1">
        <v>982930505003276</v>
      </c>
      <c r="C86092">
        <v>15</v>
      </c>
    </row>
    <row r="86093" spans="1:3" x14ac:dyDescent="0.25">
      <c r="A86093" s="1">
        <v>113512598095670</v>
      </c>
      <c r="C86093">
        <v>15</v>
      </c>
    </row>
    <row r="86094" spans="1:3" x14ac:dyDescent="0.25">
      <c r="A86094" s="1">
        <v>836120901652490</v>
      </c>
      <c r="C86094">
        <v>15</v>
      </c>
    </row>
    <row r="86095" spans="1:3" x14ac:dyDescent="0.25">
      <c r="A86095" s="1">
        <v>127110370004723</v>
      </c>
      <c r="C86095">
        <v>15</v>
      </c>
    </row>
    <row r="86096" spans="1:3" x14ac:dyDescent="0.25">
      <c r="A86096" s="1">
        <v>265157966227650</v>
      </c>
      <c r="C86096">
        <v>15</v>
      </c>
    </row>
    <row r="86097" spans="1:3" x14ac:dyDescent="0.25">
      <c r="A86097" s="1">
        <v>452168939583101</v>
      </c>
      <c r="C86097">
        <v>15</v>
      </c>
    </row>
    <row r="86098" spans="1:3" x14ac:dyDescent="0.25">
      <c r="A86098" s="1">
        <v>683063432192572</v>
      </c>
      <c r="C86098">
        <v>15</v>
      </c>
    </row>
    <row r="86099" spans="1:3" x14ac:dyDescent="0.25">
      <c r="A86099" s="1">
        <v>165782363144721</v>
      </c>
      <c r="C86099">
        <v>15</v>
      </c>
    </row>
    <row r="86100" spans="1:3" x14ac:dyDescent="0.25">
      <c r="A86100" s="1">
        <v>383537882152226</v>
      </c>
      <c r="C86100">
        <v>15</v>
      </c>
    </row>
    <row r="86101" spans="1:3" x14ac:dyDescent="0.25">
      <c r="A86101" s="1">
        <v>290215374826522</v>
      </c>
      <c r="C86101">
        <v>15</v>
      </c>
    </row>
    <row r="86102" spans="1:3" x14ac:dyDescent="0.25">
      <c r="A86102" s="1">
        <v>468622735614479</v>
      </c>
      <c r="C86102">
        <v>15</v>
      </c>
    </row>
    <row r="86103" spans="1:3" x14ac:dyDescent="0.25">
      <c r="A86103" s="1">
        <v>703423152019883</v>
      </c>
      <c r="C86103">
        <v>15</v>
      </c>
    </row>
    <row r="86104" spans="1:3" x14ac:dyDescent="0.25">
      <c r="A86104" s="1">
        <v>849661601551443</v>
      </c>
      <c r="C86104">
        <v>15</v>
      </c>
    </row>
    <row r="86105" spans="1:3" x14ac:dyDescent="0.25">
      <c r="A86105" s="1">
        <v>922000588138854</v>
      </c>
      <c r="C86105">
        <v>15</v>
      </c>
    </row>
    <row r="86106" spans="1:3" x14ac:dyDescent="0.25">
      <c r="A86106" s="1">
        <v>981654742254111</v>
      </c>
      <c r="C86106">
        <v>15</v>
      </c>
    </row>
    <row r="86107" spans="1:3" x14ac:dyDescent="0.25">
      <c r="A86107" s="1">
        <v>302771835935213</v>
      </c>
      <c r="C86107">
        <v>15</v>
      </c>
    </row>
    <row r="86108" spans="1:3" x14ac:dyDescent="0.25">
      <c r="A86108" s="1">
        <v>746221223236843</v>
      </c>
      <c r="C86108">
        <v>15</v>
      </c>
    </row>
    <row r="86109" spans="1:3" x14ac:dyDescent="0.25">
      <c r="A86109" s="1">
        <v>726571948429252</v>
      </c>
      <c r="C86109">
        <v>15</v>
      </c>
    </row>
    <row r="86110" spans="1:3" x14ac:dyDescent="0.25">
      <c r="A86110" s="1">
        <v>573014241818765</v>
      </c>
      <c r="C86110">
        <v>15</v>
      </c>
    </row>
    <row r="86111" spans="1:3" x14ac:dyDescent="0.25">
      <c r="A86111" s="1">
        <v>647467935126383</v>
      </c>
      <c r="C86111">
        <v>15</v>
      </c>
    </row>
    <row r="86112" spans="1:3" x14ac:dyDescent="0.25">
      <c r="A86112" s="1">
        <v>200915440768924</v>
      </c>
      <c r="C86112">
        <v>15</v>
      </c>
    </row>
    <row r="86113" spans="1:3" x14ac:dyDescent="0.25">
      <c r="A86113" s="1">
        <v>704122622457123</v>
      </c>
      <c r="C86113">
        <v>15</v>
      </c>
    </row>
    <row r="86114" spans="1:3" x14ac:dyDescent="0.25">
      <c r="A86114" s="1">
        <v>507451728793097</v>
      </c>
      <c r="C86114">
        <v>15</v>
      </c>
    </row>
    <row r="86115" spans="1:3" x14ac:dyDescent="0.25">
      <c r="A86115" s="1">
        <v>655488729807652</v>
      </c>
      <c r="C86115">
        <v>15</v>
      </c>
    </row>
    <row r="86116" spans="1:3" x14ac:dyDescent="0.25">
      <c r="A86116" s="1">
        <v>752365918687742</v>
      </c>
      <c r="C86116">
        <v>15</v>
      </c>
    </row>
    <row r="86117" spans="1:3" x14ac:dyDescent="0.25">
      <c r="A86117" s="1">
        <v>122100034085662</v>
      </c>
      <c r="C86117">
        <v>15</v>
      </c>
    </row>
    <row r="86118" spans="1:3" x14ac:dyDescent="0.25">
      <c r="A86118" s="1">
        <v>236058690561124</v>
      </c>
      <c r="C86118">
        <v>15</v>
      </c>
    </row>
    <row r="86119" spans="1:3" x14ac:dyDescent="0.25">
      <c r="A86119" s="1">
        <v>634326203033447</v>
      </c>
      <c r="C86119">
        <v>15</v>
      </c>
    </row>
    <row r="86120" spans="1:3" x14ac:dyDescent="0.25">
      <c r="A86120" s="1">
        <v>157627421956384</v>
      </c>
      <c r="C86120">
        <v>15</v>
      </c>
    </row>
    <row r="86121" spans="1:3" x14ac:dyDescent="0.25">
      <c r="A86121" s="1">
        <v>263046631191867</v>
      </c>
      <c r="C86121">
        <v>15</v>
      </c>
    </row>
    <row r="86122" spans="1:3" x14ac:dyDescent="0.25">
      <c r="A86122" s="1">
        <v>226239275075662</v>
      </c>
      <c r="C86122">
        <v>15</v>
      </c>
    </row>
    <row r="86123" spans="1:3" x14ac:dyDescent="0.25">
      <c r="A86123" s="1">
        <v>668522308857556</v>
      </c>
      <c r="C86123">
        <v>15</v>
      </c>
    </row>
    <row r="86124" spans="1:3" x14ac:dyDescent="0.25">
      <c r="A86124" s="1">
        <v>631086859125648</v>
      </c>
      <c r="C86124">
        <v>15</v>
      </c>
    </row>
    <row r="86125" spans="1:3" x14ac:dyDescent="0.25">
      <c r="A86125" s="1">
        <v>366319555655751</v>
      </c>
      <c r="C86125">
        <v>15</v>
      </c>
    </row>
    <row r="86126" spans="1:3" x14ac:dyDescent="0.25">
      <c r="A86126" s="1">
        <v>744195573093469</v>
      </c>
      <c r="C86126">
        <v>15</v>
      </c>
    </row>
    <row r="86127" spans="1:3" x14ac:dyDescent="0.25">
      <c r="A86127" s="1">
        <v>860734843157431</v>
      </c>
      <c r="C86127">
        <v>15</v>
      </c>
    </row>
    <row r="86128" spans="1:3" x14ac:dyDescent="0.25">
      <c r="A86128" s="1">
        <v>674438605881734</v>
      </c>
      <c r="C86128">
        <v>15</v>
      </c>
    </row>
    <row r="86129" spans="1:3" x14ac:dyDescent="0.25">
      <c r="A86129" s="1">
        <v>132376240664166</v>
      </c>
      <c r="C86129">
        <v>15</v>
      </c>
    </row>
    <row r="86130" spans="1:3" x14ac:dyDescent="0.25">
      <c r="A86130" s="1">
        <v>139833326628639</v>
      </c>
      <c r="C86130">
        <v>15</v>
      </c>
    </row>
    <row r="86131" spans="1:3" x14ac:dyDescent="0.25">
      <c r="A86131" s="1">
        <v>677083014064563</v>
      </c>
      <c r="C86131">
        <v>15</v>
      </c>
    </row>
    <row r="86132" spans="1:3" x14ac:dyDescent="0.25">
      <c r="A86132" s="1">
        <v>190328680244937</v>
      </c>
      <c r="C86132">
        <v>15</v>
      </c>
    </row>
    <row r="86133" spans="1:3" x14ac:dyDescent="0.25">
      <c r="A86133" s="1">
        <v>393705622194334</v>
      </c>
      <c r="C86133">
        <v>15</v>
      </c>
    </row>
    <row r="86134" spans="1:3" x14ac:dyDescent="0.25">
      <c r="A86134" s="1">
        <v>884891266838020</v>
      </c>
      <c r="C86134">
        <v>15</v>
      </c>
    </row>
    <row r="86135" spans="1:3" x14ac:dyDescent="0.25">
      <c r="A86135" s="1">
        <v>227387370187969</v>
      </c>
      <c r="C86135">
        <v>15</v>
      </c>
    </row>
    <row r="86136" spans="1:3" x14ac:dyDescent="0.25">
      <c r="A86136" s="1">
        <v>623077221903974</v>
      </c>
      <c r="C86136">
        <v>15</v>
      </c>
    </row>
    <row r="86137" spans="1:3" x14ac:dyDescent="0.25">
      <c r="A86137" s="1">
        <v>922941954316496</v>
      </c>
      <c r="C86137">
        <v>15</v>
      </c>
    </row>
    <row r="86138" spans="1:3" x14ac:dyDescent="0.25">
      <c r="A86138" s="1">
        <v>458374741965992</v>
      </c>
      <c r="C86138">
        <v>15</v>
      </c>
    </row>
    <row r="86139" spans="1:3" x14ac:dyDescent="0.25">
      <c r="A86139" s="1">
        <v>214431905088401</v>
      </c>
      <c r="C86139">
        <v>15</v>
      </c>
    </row>
    <row r="86140" spans="1:3" x14ac:dyDescent="0.25">
      <c r="A86140" s="1">
        <v>822771546028612</v>
      </c>
      <c r="C86140">
        <v>15</v>
      </c>
    </row>
    <row r="86141" spans="1:3" x14ac:dyDescent="0.25">
      <c r="A86141" s="1">
        <v>686721341193788</v>
      </c>
      <c r="C86141">
        <v>15</v>
      </c>
    </row>
    <row r="86142" spans="1:3" x14ac:dyDescent="0.25">
      <c r="A86142" s="1">
        <v>566834666513175</v>
      </c>
      <c r="C86142">
        <v>15</v>
      </c>
    </row>
    <row r="86143" spans="1:3" x14ac:dyDescent="0.25">
      <c r="A86143" s="1">
        <v>797755484720165</v>
      </c>
      <c r="C86143">
        <v>15</v>
      </c>
    </row>
    <row r="86144" spans="1:3" x14ac:dyDescent="0.25">
      <c r="A86144" s="1">
        <v>675965886907300</v>
      </c>
      <c r="C86144">
        <v>15</v>
      </c>
    </row>
    <row r="86145" spans="1:3" x14ac:dyDescent="0.25">
      <c r="A86145" s="1">
        <v>226691614381794</v>
      </c>
      <c r="C86145">
        <v>15</v>
      </c>
    </row>
    <row r="86146" spans="1:3" x14ac:dyDescent="0.25">
      <c r="A86146" s="1">
        <v>226692769174843</v>
      </c>
      <c r="C86146">
        <v>15</v>
      </c>
    </row>
    <row r="86147" spans="1:3" x14ac:dyDescent="0.25">
      <c r="A86147" s="1">
        <v>923000758964867</v>
      </c>
      <c r="C86147">
        <v>15</v>
      </c>
    </row>
    <row r="86148" spans="1:3" x14ac:dyDescent="0.25">
      <c r="A86148" s="1">
        <v>444119201254543</v>
      </c>
      <c r="C86148">
        <v>15</v>
      </c>
    </row>
    <row r="86149" spans="1:3" x14ac:dyDescent="0.25">
      <c r="A86149" s="1">
        <v>945624519836216</v>
      </c>
      <c r="C86149">
        <v>15</v>
      </c>
    </row>
    <row r="86150" spans="1:3" x14ac:dyDescent="0.25">
      <c r="A86150" s="1">
        <v>263330395055696</v>
      </c>
      <c r="C86150">
        <v>15</v>
      </c>
    </row>
    <row r="86151" spans="1:3" x14ac:dyDescent="0.25">
      <c r="A86151" s="1">
        <v>253504767477307</v>
      </c>
      <c r="C86151">
        <v>15</v>
      </c>
    </row>
    <row r="86152" spans="1:3" x14ac:dyDescent="0.25">
      <c r="A86152" s="1">
        <v>820013792878772</v>
      </c>
      <c r="C86152">
        <v>15</v>
      </c>
    </row>
    <row r="86153" spans="1:3" x14ac:dyDescent="0.25">
      <c r="A86153" s="1">
        <v>359454372726271</v>
      </c>
      <c r="C86153">
        <v>15</v>
      </c>
    </row>
    <row r="86154" spans="1:3" x14ac:dyDescent="0.25">
      <c r="A86154" s="1">
        <v>218534392586692</v>
      </c>
      <c r="C86154">
        <v>15</v>
      </c>
    </row>
    <row r="86155" spans="1:3" x14ac:dyDescent="0.25">
      <c r="A86155" s="1">
        <v>197532699357532</v>
      </c>
      <c r="C86155">
        <v>15</v>
      </c>
    </row>
    <row r="86156" spans="1:3" x14ac:dyDescent="0.25">
      <c r="A86156" s="1">
        <v>716352539979484</v>
      </c>
      <c r="C86156">
        <v>15</v>
      </c>
    </row>
    <row r="86157" spans="1:3" x14ac:dyDescent="0.25">
      <c r="A86157" s="1">
        <v>650284088298039</v>
      </c>
      <c r="C86157">
        <v>15</v>
      </c>
    </row>
    <row r="86158" spans="1:3" x14ac:dyDescent="0.25">
      <c r="A86158" s="1">
        <v>213406907599791</v>
      </c>
      <c r="C86158">
        <v>15</v>
      </c>
    </row>
    <row r="86159" spans="1:3" x14ac:dyDescent="0.25">
      <c r="A86159" s="1">
        <v>456173976519864</v>
      </c>
      <c r="C86159">
        <v>15</v>
      </c>
    </row>
    <row r="86160" spans="1:3" x14ac:dyDescent="0.25">
      <c r="A86160" s="1">
        <v>822793432471786</v>
      </c>
      <c r="C86160">
        <v>15</v>
      </c>
    </row>
    <row r="86161" spans="1:3" x14ac:dyDescent="0.25">
      <c r="A86161" s="1">
        <v>849929531737048</v>
      </c>
      <c r="C86161">
        <v>15</v>
      </c>
    </row>
    <row r="86162" spans="1:3" x14ac:dyDescent="0.25">
      <c r="A86162" s="1">
        <v>814352795227773</v>
      </c>
      <c r="C86162">
        <v>15</v>
      </c>
    </row>
    <row r="86163" spans="1:3" x14ac:dyDescent="0.25">
      <c r="A86163" s="1">
        <v>967899060057459</v>
      </c>
      <c r="C86163">
        <v>15</v>
      </c>
    </row>
    <row r="86164" spans="1:3" x14ac:dyDescent="0.25">
      <c r="A86164" s="1">
        <v>383225810169199</v>
      </c>
      <c r="C86164">
        <v>15</v>
      </c>
    </row>
    <row r="86165" spans="1:3" x14ac:dyDescent="0.25">
      <c r="A86165" s="1">
        <v>111063820218844</v>
      </c>
      <c r="C86165">
        <v>15</v>
      </c>
    </row>
    <row r="86166" spans="1:3" x14ac:dyDescent="0.25">
      <c r="A86166" s="1">
        <v>135934271940521</v>
      </c>
      <c r="C86166">
        <v>15</v>
      </c>
    </row>
    <row r="86167" spans="1:3" x14ac:dyDescent="0.25">
      <c r="A86167" s="1">
        <v>474491184470301</v>
      </c>
      <c r="C86167">
        <v>15</v>
      </c>
    </row>
    <row r="86168" spans="1:3" x14ac:dyDescent="0.25">
      <c r="A86168" s="1">
        <v>600182262719071</v>
      </c>
      <c r="C86168">
        <v>15</v>
      </c>
    </row>
    <row r="86169" spans="1:3" x14ac:dyDescent="0.25">
      <c r="A86169" s="1">
        <v>988929577005894</v>
      </c>
      <c r="C86169">
        <v>15</v>
      </c>
    </row>
    <row r="86170" spans="1:3" x14ac:dyDescent="0.25">
      <c r="A86170" s="1">
        <v>954929557636898</v>
      </c>
      <c r="C86170">
        <v>15</v>
      </c>
    </row>
    <row r="86171" spans="1:3" x14ac:dyDescent="0.25">
      <c r="A86171" s="1">
        <v>524150252478718</v>
      </c>
      <c r="C86171">
        <v>15</v>
      </c>
    </row>
    <row r="86172" spans="1:3" x14ac:dyDescent="0.25">
      <c r="A86172" s="1">
        <v>201867111030030</v>
      </c>
      <c r="C86172">
        <v>15</v>
      </c>
    </row>
    <row r="86173" spans="1:3" x14ac:dyDescent="0.25">
      <c r="A86173" s="1">
        <v>405593655424688</v>
      </c>
      <c r="C86173">
        <v>15</v>
      </c>
    </row>
    <row r="86174" spans="1:3" x14ac:dyDescent="0.25">
      <c r="A86174" s="1">
        <v>432202617647392</v>
      </c>
      <c r="C86174">
        <v>15</v>
      </c>
    </row>
    <row r="86175" spans="1:3" x14ac:dyDescent="0.25">
      <c r="A86175" s="1">
        <v>415547527367445</v>
      </c>
      <c r="C86175">
        <v>15</v>
      </c>
    </row>
    <row r="86176" spans="1:3" x14ac:dyDescent="0.25">
      <c r="A86176" s="1">
        <v>240939327742973</v>
      </c>
      <c r="C86176">
        <v>15</v>
      </c>
    </row>
    <row r="86177" spans="1:3" x14ac:dyDescent="0.25">
      <c r="A86177" s="1">
        <v>346419655264420</v>
      </c>
      <c r="C86177">
        <v>15</v>
      </c>
    </row>
    <row r="86178" spans="1:3" x14ac:dyDescent="0.25">
      <c r="A86178" s="1">
        <v>153435755285289</v>
      </c>
      <c r="C86178">
        <v>15</v>
      </c>
    </row>
    <row r="86179" spans="1:3" x14ac:dyDescent="0.25">
      <c r="A86179" s="1">
        <v>129381692054790</v>
      </c>
      <c r="C86179">
        <v>15</v>
      </c>
    </row>
    <row r="86180" spans="1:3" x14ac:dyDescent="0.25">
      <c r="A86180" s="1">
        <v>803344432320200</v>
      </c>
      <c r="C86180">
        <v>15</v>
      </c>
    </row>
    <row r="86181" spans="1:3" x14ac:dyDescent="0.25">
      <c r="A86181" s="1">
        <v>822710469790000</v>
      </c>
      <c r="C86181">
        <v>15</v>
      </c>
    </row>
    <row r="86182" spans="1:3" x14ac:dyDescent="0.25">
      <c r="A86182" s="1">
        <v>127840295983169</v>
      </c>
      <c r="C86182">
        <v>15</v>
      </c>
    </row>
    <row r="86183" spans="1:3" x14ac:dyDescent="0.25">
      <c r="A86183" s="1">
        <v>371986413401873</v>
      </c>
      <c r="C86183">
        <v>15</v>
      </c>
    </row>
    <row r="86184" spans="1:3" x14ac:dyDescent="0.25">
      <c r="A86184" s="1">
        <v>563213411744478</v>
      </c>
      <c r="C86184">
        <v>15</v>
      </c>
    </row>
    <row r="86185" spans="1:3" x14ac:dyDescent="0.25">
      <c r="A86185" s="1">
        <v>458503371653703</v>
      </c>
      <c r="C86185">
        <v>15</v>
      </c>
    </row>
    <row r="86186" spans="1:3" x14ac:dyDescent="0.25">
      <c r="A86186" s="1">
        <v>227793261741821</v>
      </c>
      <c r="C86186">
        <v>15</v>
      </c>
    </row>
    <row r="86187" spans="1:3" x14ac:dyDescent="0.25">
      <c r="A86187" s="1">
        <v>314659054751656</v>
      </c>
      <c r="C86187">
        <v>15</v>
      </c>
    </row>
    <row r="86188" spans="1:3" x14ac:dyDescent="0.25">
      <c r="A86188" s="1">
        <v>556393985536425</v>
      </c>
      <c r="C86188">
        <v>15</v>
      </c>
    </row>
    <row r="86189" spans="1:3" x14ac:dyDescent="0.25">
      <c r="A86189" s="1">
        <v>188949397920646</v>
      </c>
      <c r="C86189">
        <v>15</v>
      </c>
    </row>
    <row r="86190" spans="1:3" x14ac:dyDescent="0.25">
      <c r="A86190" s="1">
        <v>415111457999987</v>
      </c>
      <c r="C86190">
        <v>15</v>
      </c>
    </row>
    <row r="86191" spans="1:3" x14ac:dyDescent="0.25">
      <c r="A86191" s="1">
        <v>645302056948990</v>
      </c>
      <c r="C86191">
        <v>15</v>
      </c>
    </row>
    <row r="86192" spans="1:3" x14ac:dyDescent="0.25">
      <c r="A86192" s="1">
        <v>447809579404715</v>
      </c>
      <c r="C86192">
        <v>15</v>
      </c>
    </row>
    <row r="86193" spans="1:3" x14ac:dyDescent="0.25">
      <c r="A86193" s="1">
        <v>843047940409415</v>
      </c>
      <c r="C86193">
        <v>15</v>
      </c>
    </row>
    <row r="86194" spans="1:3" x14ac:dyDescent="0.25">
      <c r="A86194" s="1">
        <v>219763213853239</v>
      </c>
      <c r="C86194">
        <v>15</v>
      </c>
    </row>
    <row r="86195" spans="1:3" x14ac:dyDescent="0.25">
      <c r="A86195" s="1">
        <v>163990788785576</v>
      </c>
      <c r="C86195">
        <v>15</v>
      </c>
    </row>
    <row r="86196" spans="1:3" x14ac:dyDescent="0.25">
      <c r="A86196" s="1">
        <v>708081128581211</v>
      </c>
      <c r="C86196">
        <v>15</v>
      </c>
    </row>
    <row r="86197" spans="1:3" x14ac:dyDescent="0.25">
      <c r="A86197" s="1">
        <v>827173604206017</v>
      </c>
      <c r="C86197">
        <v>15</v>
      </c>
    </row>
    <row r="86198" spans="1:3" x14ac:dyDescent="0.25">
      <c r="A86198" s="1">
        <v>138072574081753</v>
      </c>
      <c r="C86198">
        <v>15</v>
      </c>
    </row>
    <row r="86199" spans="1:3" x14ac:dyDescent="0.25">
      <c r="A86199" s="1">
        <v>748270796105209</v>
      </c>
      <c r="C86199">
        <v>15</v>
      </c>
    </row>
    <row r="86200" spans="1:3" x14ac:dyDescent="0.25">
      <c r="A86200" s="1">
        <v>176367597141821</v>
      </c>
      <c r="C86200">
        <v>15</v>
      </c>
    </row>
    <row r="86201" spans="1:3" x14ac:dyDescent="0.25">
      <c r="A86201" s="1">
        <v>789725055411987</v>
      </c>
      <c r="C86201">
        <v>15</v>
      </c>
    </row>
    <row r="86202" spans="1:3" x14ac:dyDescent="0.25">
      <c r="A86202" s="1">
        <v>833992522283095</v>
      </c>
      <c r="C86202">
        <v>15</v>
      </c>
    </row>
    <row r="86203" spans="1:3" x14ac:dyDescent="0.25">
      <c r="A86203" s="1">
        <v>207579430594188</v>
      </c>
      <c r="C86203">
        <v>15</v>
      </c>
    </row>
    <row r="86204" spans="1:3" x14ac:dyDescent="0.25">
      <c r="A86204" s="1">
        <v>990455287217720</v>
      </c>
      <c r="C86204">
        <v>15</v>
      </c>
    </row>
    <row r="86205" spans="1:3" x14ac:dyDescent="0.25">
      <c r="A86205" s="1">
        <v>702399042786369</v>
      </c>
      <c r="C86205">
        <v>15</v>
      </c>
    </row>
    <row r="86206" spans="1:3" x14ac:dyDescent="0.25">
      <c r="A86206" s="1">
        <v>578833329068150</v>
      </c>
      <c r="C86206">
        <v>15</v>
      </c>
    </row>
    <row r="86207" spans="1:3" x14ac:dyDescent="0.25">
      <c r="A86207" s="1">
        <v>326751571310688</v>
      </c>
      <c r="C86207">
        <v>15</v>
      </c>
    </row>
    <row r="86208" spans="1:3" x14ac:dyDescent="0.25">
      <c r="A86208" s="1">
        <v>826311048494346</v>
      </c>
      <c r="C86208">
        <v>15</v>
      </c>
    </row>
    <row r="86209" spans="1:3" x14ac:dyDescent="0.25">
      <c r="A86209" s="1">
        <v>384069132913852</v>
      </c>
      <c r="C86209">
        <v>15</v>
      </c>
    </row>
    <row r="86210" spans="1:3" x14ac:dyDescent="0.25">
      <c r="A86210" s="1">
        <v>431296103075596</v>
      </c>
      <c r="C86210">
        <v>15</v>
      </c>
    </row>
    <row r="86211" spans="1:3" x14ac:dyDescent="0.25">
      <c r="A86211" s="1">
        <v>563704776176415</v>
      </c>
      <c r="C86211">
        <v>15</v>
      </c>
    </row>
    <row r="86212" spans="1:3" x14ac:dyDescent="0.25">
      <c r="A86212" s="1">
        <v>622824274437270</v>
      </c>
      <c r="C86212">
        <v>15</v>
      </c>
    </row>
    <row r="86213" spans="1:3" x14ac:dyDescent="0.25">
      <c r="A86213" s="1">
        <v>792664298205242</v>
      </c>
      <c r="C86213">
        <v>15</v>
      </c>
    </row>
    <row r="86214" spans="1:3" x14ac:dyDescent="0.25">
      <c r="A86214" s="1">
        <v>658654737268981</v>
      </c>
      <c r="C86214">
        <v>15</v>
      </c>
    </row>
    <row r="86215" spans="1:3" x14ac:dyDescent="0.25">
      <c r="A86215" s="1">
        <v>248269072332691</v>
      </c>
      <c r="C86215">
        <v>15</v>
      </c>
    </row>
    <row r="86216" spans="1:3" x14ac:dyDescent="0.25">
      <c r="A86216" s="1">
        <v>282168727308358</v>
      </c>
      <c r="C86216">
        <v>15</v>
      </c>
    </row>
    <row r="86217" spans="1:3" x14ac:dyDescent="0.25">
      <c r="A86217" s="1">
        <v>526581301814662</v>
      </c>
      <c r="C86217">
        <v>15</v>
      </c>
    </row>
    <row r="86218" spans="1:3" x14ac:dyDescent="0.25">
      <c r="A86218" s="1">
        <v>114864596584587</v>
      </c>
      <c r="C86218">
        <v>15</v>
      </c>
    </row>
    <row r="86219" spans="1:3" x14ac:dyDescent="0.25">
      <c r="A86219" s="1">
        <v>673022640097463</v>
      </c>
      <c r="C86219">
        <v>15</v>
      </c>
    </row>
    <row r="86220" spans="1:3" x14ac:dyDescent="0.25">
      <c r="A86220" s="1">
        <v>256605275035550</v>
      </c>
      <c r="C86220">
        <v>15</v>
      </c>
    </row>
    <row r="86221" spans="1:3" x14ac:dyDescent="0.25">
      <c r="A86221" s="1">
        <v>360027610944856</v>
      </c>
      <c r="C86221">
        <v>15</v>
      </c>
    </row>
    <row r="86222" spans="1:3" x14ac:dyDescent="0.25">
      <c r="A86222" s="1">
        <v>777791915113647</v>
      </c>
      <c r="C86222">
        <v>15</v>
      </c>
    </row>
    <row r="86223" spans="1:3" x14ac:dyDescent="0.25">
      <c r="A86223" s="1">
        <v>485156432118186</v>
      </c>
      <c r="C86223">
        <v>15</v>
      </c>
    </row>
    <row r="86224" spans="1:3" x14ac:dyDescent="0.25">
      <c r="A86224" s="1">
        <v>649316036418550</v>
      </c>
      <c r="C86224">
        <v>15</v>
      </c>
    </row>
    <row r="86225" spans="1:3" x14ac:dyDescent="0.25">
      <c r="A86225" s="1">
        <v>475944724176419</v>
      </c>
      <c r="C86225">
        <v>15</v>
      </c>
    </row>
    <row r="86226" spans="1:3" x14ac:dyDescent="0.25">
      <c r="A86226" s="1">
        <v>413934131690539</v>
      </c>
      <c r="C86226">
        <v>15</v>
      </c>
    </row>
    <row r="86227" spans="1:3" x14ac:dyDescent="0.25">
      <c r="A86227" s="1">
        <v>593170529284375</v>
      </c>
      <c r="C86227">
        <v>15</v>
      </c>
    </row>
    <row r="86228" spans="1:3" x14ac:dyDescent="0.25">
      <c r="A86228" s="1">
        <v>912213415061885</v>
      </c>
      <c r="C86228">
        <v>15</v>
      </c>
    </row>
    <row r="86229" spans="1:3" x14ac:dyDescent="0.25">
      <c r="A86229" s="1">
        <v>969015606640015</v>
      </c>
      <c r="C86229">
        <v>15</v>
      </c>
    </row>
    <row r="86230" spans="1:3" x14ac:dyDescent="0.25">
      <c r="A86230" s="1">
        <v>543240171636828</v>
      </c>
      <c r="C86230">
        <v>15</v>
      </c>
    </row>
    <row r="86231" spans="1:3" x14ac:dyDescent="0.25">
      <c r="A86231" s="1">
        <v>734563580027288</v>
      </c>
      <c r="C86231">
        <v>15</v>
      </c>
    </row>
    <row r="86232" spans="1:3" x14ac:dyDescent="0.25">
      <c r="A86232" s="1">
        <v>592970072167453</v>
      </c>
      <c r="C86232">
        <v>15</v>
      </c>
    </row>
    <row r="86233" spans="1:3" x14ac:dyDescent="0.25">
      <c r="A86233" s="1">
        <v>690007400522357</v>
      </c>
      <c r="C86233">
        <v>15</v>
      </c>
    </row>
    <row r="86234" spans="1:3" x14ac:dyDescent="0.25">
      <c r="A86234" s="1">
        <v>474452446398928</v>
      </c>
      <c r="C86234">
        <v>15</v>
      </c>
    </row>
    <row r="86235" spans="1:3" x14ac:dyDescent="0.25">
      <c r="A86235" s="1">
        <v>669404939195241</v>
      </c>
      <c r="C86235">
        <v>15</v>
      </c>
    </row>
    <row r="86236" spans="1:3" x14ac:dyDescent="0.25">
      <c r="A86236" s="1">
        <v>777124765654324</v>
      </c>
      <c r="C86236">
        <v>15</v>
      </c>
    </row>
    <row r="86237" spans="1:3" x14ac:dyDescent="0.25">
      <c r="A86237" s="1">
        <v>305099360401651</v>
      </c>
      <c r="C86237">
        <v>15</v>
      </c>
    </row>
    <row r="86238" spans="1:3" x14ac:dyDescent="0.25">
      <c r="A86238" s="1">
        <v>289222899149934</v>
      </c>
      <c r="C86238">
        <v>15</v>
      </c>
    </row>
    <row r="86239" spans="1:3" x14ac:dyDescent="0.25">
      <c r="A86239" s="1">
        <v>163285152276978</v>
      </c>
      <c r="C86239">
        <v>15</v>
      </c>
    </row>
    <row r="86240" spans="1:3" x14ac:dyDescent="0.25">
      <c r="A86240" s="1">
        <v>924814897635502</v>
      </c>
      <c r="C86240">
        <v>15</v>
      </c>
    </row>
    <row r="86241" spans="1:3" x14ac:dyDescent="0.25">
      <c r="A86241" s="1">
        <v>887983920640442</v>
      </c>
      <c r="C86241">
        <v>15</v>
      </c>
    </row>
    <row r="86242" spans="1:3" x14ac:dyDescent="0.25">
      <c r="A86242" s="1">
        <v>488832418379339</v>
      </c>
      <c r="C86242">
        <v>15</v>
      </c>
    </row>
    <row r="86243" spans="1:3" x14ac:dyDescent="0.25">
      <c r="A86243" s="1">
        <v>402017929091354</v>
      </c>
      <c r="C86243">
        <v>15</v>
      </c>
    </row>
    <row r="86244" spans="1:3" x14ac:dyDescent="0.25">
      <c r="A86244" s="1">
        <v>516807230643922</v>
      </c>
      <c r="C86244">
        <v>15</v>
      </c>
    </row>
    <row r="86245" spans="1:3" x14ac:dyDescent="0.25">
      <c r="A86245" s="1">
        <v>738126672390924</v>
      </c>
      <c r="C86245">
        <v>15</v>
      </c>
    </row>
    <row r="86246" spans="1:3" x14ac:dyDescent="0.25">
      <c r="A86246" s="1">
        <v>583089471357398</v>
      </c>
      <c r="C86246">
        <v>15</v>
      </c>
    </row>
    <row r="86247" spans="1:3" x14ac:dyDescent="0.25">
      <c r="A86247" s="1">
        <v>217730554733097</v>
      </c>
      <c r="C86247">
        <v>15</v>
      </c>
    </row>
    <row r="86248" spans="1:3" x14ac:dyDescent="0.25">
      <c r="A86248" s="1">
        <v>960297968760248</v>
      </c>
      <c r="C86248">
        <v>15</v>
      </c>
    </row>
    <row r="86249" spans="1:3" x14ac:dyDescent="0.25">
      <c r="A86249" s="1">
        <v>323076595754687</v>
      </c>
      <c r="C86249">
        <v>15</v>
      </c>
    </row>
    <row r="86250" spans="1:3" x14ac:dyDescent="0.25">
      <c r="A86250" s="1">
        <v>346141216059059</v>
      </c>
      <c r="C86250">
        <v>15</v>
      </c>
    </row>
    <row r="86251" spans="1:3" x14ac:dyDescent="0.25">
      <c r="A86251" s="1">
        <v>157284453005232</v>
      </c>
      <c r="C86251">
        <v>15</v>
      </c>
    </row>
    <row r="86252" spans="1:3" x14ac:dyDescent="0.25">
      <c r="A86252" s="1">
        <v>714046906557446</v>
      </c>
      <c r="C86252">
        <v>15</v>
      </c>
    </row>
    <row r="86253" spans="1:3" x14ac:dyDescent="0.25">
      <c r="A86253" s="1">
        <v>894479075984178</v>
      </c>
      <c r="C86253">
        <v>15</v>
      </c>
    </row>
    <row r="86254" spans="1:3" x14ac:dyDescent="0.25">
      <c r="A86254" s="1">
        <v>904214717856423</v>
      </c>
      <c r="C86254">
        <v>15</v>
      </c>
    </row>
    <row r="86255" spans="1:3" x14ac:dyDescent="0.25">
      <c r="A86255" s="1">
        <v>993499632914540</v>
      </c>
      <c r="C86255">
        <v>15</v>
      </c>
    </row>
    <row r="86256" spans="1:3" x14ac:dyDescent="0.25">
      <c r="A86256" s="1">
        <v>232861219504642</v>
      </c>
      <c r="C86256">
        <v>15</v>
      </c>
    </row>
    <row r="86257" spans="1:3" x14ac:dyDescent="0.25">
      <c r="A86257" s="1">
        <v>291375635652667</v>
      </c>
      <c r="C86257">
        <v>15</v>
      </c>
    </row>
    <row r="86258" spans="1:3" x14ac:dyDescent="0.25">
      <c r="A86258" s="1">
        <v>176269687719534</v>
      </c>
      <c r="C86258">
        <v>15</v>
      </c>
    </row>
    <row r="86259" spans="1:3" x14ac:dyDescent="0.25">
      <c r="A86259" s="1">
        <v>348206874634718</v>
      </c>
      <c r="C86259">
        <v>15</v>
      </c>
    </row>
    <row r="86260" spans="1:3" x14ac:dyDescent="0.25">
      <c r="A86260" s="1">
        <v>612912966073564</v>
      </c>
      <c r="C86260">
        <v>15</v>
      </c>
    </row>
    <row r="86261" spans="1:3" x14ac:dyDescent="0.25">
      <c r="A86261" s="1">
        <v>125555812210698</v>
      </c>
      <c r="C86261">
        <v>15</v>
      </c>
    </row>
    <row r="86262" spans="1:3" x14ac:dyDescent="0.25">
      <c r="A86262" s="1">
        <v>235046519060226</v>
      </c>
      <c r="C86262">
        <v>15</v>
      </c>
    </row>
    <row r="86263" spans="1:3" x14ac:dyDescent="0.25">
      <c r="A86263" s="1">
        <v>224390545192119</v>
      </c>
      <c r="C86263">
        <v>15</v>
      </c>
    </row>
    <row r="86264" spans="1:3" x14ac:dyDescent="0.25">
      <c r="A86264" s="1">
        <v>269838186791004</v>
      </c>
      <c r="C86264">
        <v>15</v>
      </c>
    </row>
    <row r="86265" spans="1:3" x14ac:dyDescent="0.25">
      <c r="A86265" s="1">
        <v>783654516885660</v>
      </c>
      <c r="C86265">
        <v>15</v>
      </c>
    </row>
    <row r="86266" spans="1:3" x14ac:dyDescent="0.25">
      <c r="A86266" s="1">
        <v>270371346866509</v>
      </c>
      <c r="C86266">
        <v>15</v>
      </c>
    </row>
    <row r="86267" spans="1:3" x14ac:dyDescent="0.25">
      <c r="A86267" s="1">
        <v>303710214908517</v>
      </c>
      <c r="C86267">
        <v>15</v>
      </c>
    </row>
    <row r="86268" spans="1:3" x14ac:dyDescent="0.25">
      <c r="A86268" s="1">
        <v>430735438855111</v>
      </c>
      <c r="C86268">
        <v>15</v>
      </c>
    </row>
    <row r="86269" spans="1:3" x14ac:dyDescent="0.25">
      <c r="A86269" s="1">
        <v>557429102338511</v>
      </c>
      <c r="C86269">
        <v>15</v>
      </c>
    </row>
    <row r="86270" spans="1:3" x14ac:dyDescent="0.25">
      <c r="A86270" s="1">
        <v>706044051304855</v>
      </c>
      <c r="C86270">
        <v>15</v>
      </c>
    </row>
    <row r="86271" spans="1:3" x14ac:dyDescent="0.25">
      <c r="A86271" s="1">
        <v>825824005417656</v>
      </c>
      <c r="C86271">
        <v>15</v>
      </c>
    </row>
    <row r="86272" spans="1:3" x14ac:dyDescent="0.25">
      <c r="A86272" s="1">
        <v>107839887105133</v>
      </c>
      <c r="C86272">
        <v>15</v>
      </c>
    </row>
    <row r="86273" spans="1:3" x14ac:dyDescent="0.25">
      <c r="A86273" s="1">
        <v>625598844870363</v>
      </c>
      <c r="C86273">
        <v>15</v>
      </c>
    </row>
    <row r="86274" spans="1:3" x14ac:dyDescent="0.25">
      <c r="A86274" s="1">
        <v>408096456878150</v>
      </c>
      <c r="C86274">
        <v>15</v>
      </c>
    </row>
    <row r="86275" spans="1:3" x14ac:dyDescent="0.25">
      <c r="A86275" s="1">
        <v>478026817625827</v>
      </c>
      <c r="C86275">
        <v>15</v>
      </c>
    </row>
    <row r="86276" spans="1:3" x14ac:dyDescent="0.25">
      <c r="A86276" s="1">
        <v>795678943759585</v>
      </c>
      <c r="C86276">
        <v>15</v>
      </c>
    </row>
    <row r="86277" spans="1:3" x14ac:dyDescent="0.25">
      <c r="A86277" s="1">
        <v>837051058029871</v>
      </c>
      <c r="C86277">
        <v>15</v>
      </c>
    </row>
    <row r="86278" spans="1:3" x14ac:dyDescent="0.25">
      <c r="A86278" s="1">
        <v>781010871512095</v>
      </c>
      <c r="C86278">
        <v>15</v>
      </c>
    </row>
    <row r="86279" spans="1:3" x14ac:dyDescent="0.25">
      <c r="A86279" s="1">
        <v>426043886335335</v>
      </c>
      <c r="C86279">
        <v>15</v>
      </c>
    </row>
    <row r="86280" spans="1:3" x14ac:dyDescent="0.25">
      <c r="A86280" s="1">
        <v>383950546263537</v>
      </c>
      <c r="C86280">
        <v>15</v>
      </c>
    </row>
    <row r="86281" spans="1:3" x14ac:dyDescent="0.25">
      <c r="A86281" s="1">
        <v>494771723854972</v>
      </c>
      <c r="C86281">
        <v>15</v>
      </c>
    </row>
    <row r="86282" spans="1:3" x14ac:dyDescent="0.25">
      <c r="A86282" s="1">
        <v>748033827051216</v>
      </c>
      <c r="C86282">
        <v>15</v>
      </c>
    </row>
    <row r="86283" spans="1:3" x14ac:dyDescent="0.25">
      <c r="A86283" s="1">
        <v>806462769080556</v>
      </c>
      <c r="C86283">
        <v>15</v>
      </c>
    </row>
    <row r="86284" spans="1:3" x14ac:dyDescent="0.25">
      <c r="A86284" s="1">
        <v>740664949157972</v>
      </c>
      <c r="C86284">
        <v>15</v>
      </c>
    </row>
    <row r="86285" spans="1:3" x14ac:dyDescent="0.25">
      <c r="A86285" s="1">
        <v>563114154449086</v>
      </c>
      <c r="C86285">
        <v>15</v>
      </c>
    </row>
    <row r="86286" spans="1:3" x14ac:dyDescent="0.25">
      <c r="A86286" s="1">
        <v>949448048650100</v>
      </c>
      <c r="C86286">
        <v>15</v>
      </c>
    </row>
    <row r="86287" spans="1:3" x14ac:dyDescent="0.25">
      <c r="A86287" s="1">
        <v>273034820521758</v>
      </c>
      <c r="C86287">
        <v>15</v>
      </c>
    </row>
    <row r="86288" spans="1:3" x14ac:dyDescent="0.25">
      <c r="A86288" s="1">
        <v>584685232430037</v>
      </c>
      <c r="C86288">
        <v>15</v>
      </c>
    </row>
    <row r="86289" spans="1:3" x14ac:dyDescent="0.25">
      <c r="A86289" s="1">
        <v>641357915462295</v>
      </c>
      <c r="C86289">
        <v>15</v>
      </c>
    </row>
    <row r="86290" spans="1:3" x14ac:dyDescent="0.25">
      <c r="A86290" s="1">
        <v>953477629837542</v>
      </c>
      <c r="C86290">
        <v>15</v>
      </c>
    </row>
    <row r="86291" spans="1:3" x14ac:dyDescent="0.25">
      <c r="A86291" s="1">
        <v>194587304816520</v>
      </c>
      <c r="C86291">
        <v>15</v>
      </c>
    </row>
    <row r="86292" spans="1:3" x14ac:dyDescent="0.25">
      <c r="A86292" s="1">
        <v>266455895272906</v>
      </c>
      <c r="C86292">
        <v>15</v>
      </c>
    </row>
    <row r="86293" spans="1:3" x14ac:dyDescent="0.25">
      <c r="A86293" s="1">
        <v>160304595586459</v>
      </c>
      <c r="C86293">
        <v>15</v>
      </c>
    </row>
    <row r="86294" spans="1:3" x14ac:dyDescent="0.25">
      <c r="A86294" s="1">
        <v>592860307662668</v>
      </c>
      <c r="C86294">
        <v>15</v>
      </c>
    </row>
    <row r="86295" spans="1:3" x14ac:dyDescent="0.25">
      <c r="A86295" s="1">
        <v>302011749104444</v>
      </c>
      <c r="C86295">
        <v>15</v>
      </c>
    </row>
    <row r="86296" spans="1:3" x14ac:dyDescent="0.25">
      <c r="A86296" s="1">
        <v>229909389716528</v>
      </c>
      <c r="C86296">
        <v>15</v>
      </c>
    </row>
    <row r="86297" spans="1:3" x14ac:dyDescent="0.25">
      <c r="A86297" s="1">
        <v>726019240378625</v>
      </c>
      <c r="C86297">
        <v>15</v>
      </c>
    </row>
    <row r="86298" spans="1:3" x14ac:dyDescent="0.25">
      <c r="A86298" s="1">
        <v>101856144266884</v>
      </c>
      <c r="C86298">
        <v>15</v>
      </c>
    </row>
    <row r="86299" spans="1:3" x14ac:dyDescent="0.25">
      <c r="A86299" s="1">
        <v>845165847926195</v>
      </c>
      <c r="C86299">
        <v>15</v>
      </c>
    </row>
    <row r="86300" spans="1:3" x14ac:dyDescent="0.25">
      <c r="A86300" s="1">
        <v>260771472771197</v>
      </c>
      <c r="C86300">
        <v>15</v>
      </c>
    </row>
    <row r="86301" spans="1:3" x14ac:dyDescent="0.25">
      <c r="A86301" s="1">
        <v>113528978537931</v>
      </c>
      <c r="C86301">
        <v>15</v>
      </c>
    </row>
    <row r="86302" spans="1:3" x14ac:dyDescent="0.25">
      <c r="A86302" s="1">
        <v>950101793768224</v>
      </c>
      <c r="C86302">
        <v>15</v>
      </c>
    </row>
    <row r="86303" spans="1:3" x14ac:dyDescent="0.25">
      <c r="A86303" s="1">
        <v>691904483314302</v>
      </c>
      <c r="C86303">
        <v>15</v>
      </c>
    </row>
    <row r="86304" spans="1:3" x14ac:dyDescent="0.25">
      <c r="A86304" s="1">
        <v>797094899198071</v>
      </c>
      <c r="C86304">
        <v>15</v>
      </c>
    </row>
    <row r="86305" spans="1:3" x14ac:dyDescent="0.25">
      <c r="A86305" s="1">
        <v>546771572573370</v>
      </c>
      <c r="C86305">
        <v>15</v>
      </c>
    </row>
    <row r="86306" spans="1:3" x14ac:dyDescent="0.25">
      <c r="A86306" s="1">
        <v>156604400529134</v>
      </c>
      <c r="C86306">
        <v>15</v>
      </c>
    </row>
    <row r="86307" spans="1:3" x14ac:dyDescent="0.25">
      <c r="A86307" s="1">
        <v>935617788877486</v>
      </c>
      <c r="C86307">
        <v>15</v>
      </c>
    </row>
    <row r="86308" spans="1:3" x14ac:dyDescent="0.25">
      <c r="A86308" s="1">
        <v>468451885663556</v>
      </c>
      <c r="C86308">
        <v>15</v>
      </c>
    </row>
    <row r="86309" spans="1:3" x14ac:dyDescent="0.25">
      <c r="A86309" s="1">
        <v>637077790048317</v>
      </c>
      <c r="C86309">
        <v>15</v>
      </c>
    </row>
    <row r="86310" spans="1:3" x14ac:dyDescent="0.25">
      <c r="A86310" s="1">
        <v>648039798688698</v>
      </c>
      <c r="C86310">
        <v>15</v>
      </c>
    </row>
    <row r="86311" spans="1:3" x14ac:dyDescent="0.25">
      <c r="A86311" s="1">
        <v>660132407262714</v>
      </c>
      <c r="C86311">
        <v>15</v>
      </c>
    </row>
    <row r="86312" spans="1:3" x14ac:dyDescent="0.25">
      <c r="A86312" s="1">
        <v>814954018841528</v>
      </c>
      <c r="C86312">
        <v>15</v>
      </c>
    </row>
    <row r="86313" spans="1:3" x14ac:dyDescent="0.25">
      <c r="A86313" s="1">
        <v>970269469220608</v>
      </c>
      <c r="C86313">
        <v>15</v>
      </c>
    </row>
    <row r="86314" spans="1:3" x14ac:dyDescent="0.25">
      <c r="A86314" s="1">
        <v>356490282169277</v>
      </c>
      <c r="C86314">
        <v>15</v>
      </c>
    </row>
    <row r="86315" spans="1:3" x14ac:dyDescent="0.25">
      <c r="A86315" s="1">
        <v>140827106526179</v>
      </c>
      <c r="C86315">
        <v>15</v>
      </c>
    </row>
    <row r="86316" spans="1:3" x14ac:dyDescent="0.25">
      <c r="A86316" s="1">
        <v>423960070087647</v>
      </c>
      <c r="C86316">
        <v>15</v>
      </c>
    </row>
    <row r="86317" spans="1:3" x14ac:dyDescent="0.25">
      <c r="A86317" s="1">
        <v>916985002803610</v>
      </c>
      <c r="C86317">
        <v>15</v>
      </c>
    </row>
    <row r="86318" spans="1:3" x14ac:dyDescent="0.25">
      <c r="A86318" s="1">
        <v>362781806243069</v>
      </c>
      <c r="C86318">
        <v>15</v>
      </c>
    </row>
    <row r="86319" spans="1:3" x14ac:dyDescent="0.25">
      <c r="A86319" s="1">
        <v>951274351265946</v>
      </c>
      <c r="C86319">
        <v>15</v>
      </c>
    </row>
    <row r="86320" spans="1:3" x14ac:dyDescent="0.25">
      <c r="A86320" s="1">
        <v>872412220359948</v>
      </c>
      <c r="C86320">
        <v>15</v>
      </c>
    </row>
    <row r="86321" spans="1:3" x14ac:dyDescent="0.25">
      <c r="A86321" s="1">
        <v>668940981073120</v>
      </c>
      <c r="C86321">
        <v>15</v>
      </c>
    </row>
    <row r="86322" spans="1:3" x14ac:dyDescent="0.25">
      <c r="A86322" s="1">
        <v>167131971839038</v>
      </c>
      <c r="C86322">
        <v>15</v>
      </c>
    </row>
    <row r="86323" spans="1:3" x14ac:dyDescent="0.25">
      <c r="A86323" s="1">
        <v>602163983437509</v>
      </c>
      <c r="C86323">
        <v>15</v>
      </c>
    </row>
    <row r="86324" spans="1:3" x14ac:dyDescent="0.25">
      <c r="A86324" s="1">
        <v>531641319660231</v>
      </c>
      <c r="C86324">
        <v>15</v>
      </c>
    </row>
    <row r="86325" spans="1:3" x14ac:dyDescent="0.25">
      <c r="A86325" s="1">
        <v>181465346260983</v>
      </c>
      <c r="C86325">
        <v>15</v>
      </c>
    </row>
    <row r="86326" spans="1:3" x14ac:dyDescent="0.25">
      <c r="A86326" s="1">
        <v>530687062194919</v>
      </c>
      <c r="C86326">
        <v>15</v>
      </c>
    </row>
    <row r="86327" spans="1:3" x14ac:dyDescent="0.25">
      <c r="A86327" s="1">
        <v>788524542297750</v>
      </c>
      <c r="C86327">
        <v>15</v>
      </c>
    </row>
    <row r="86328" spans="1:3" x14ac:dyDescent="0.25">
      <c r="A86328" s="1">
        <v>180872675275470</v>
      </c>
      <c r="C86328">
        <v>15</v>
      </c>
    </row>
    <row r="86329" spans="1:3" x14ac:dyDescent="0.25">
      <c r="A86329" s="1">
        <v>380302836220160</v>
      </c>
      <c r="C86329">
        <v>15</v>
      </c>
    </row>
    <row r="86330" spans="1:3" x14ac:dyDescent="0.25">
      <c r="A86330" s="1">
        <v>544006766945604</v>
      </c>
      <c r="C86330">
        <v>15</v>
      </c>
    </row>
    <row r="86331" spans="1:3" x14ac:dyDescent="0.25">
      <c r="A86331" s="1">
        <v>910097622105860</v>
      </c>
      <c r="C86331">
        <v>15</v>
      </c>
    </row>
    <row r="86332" spans="1:3" x14ac:dyDescent="0.25">
      <c r="A86332" s="1">
        <v>669887542076437</v>
      </c>
      <c r="C86332">
        <v>15</v>
      </c>
    </row>
    <row r="86333" spans="1:3" x14ac:dyDescent="0.25">
      <c r="A86333" s="1">
        <v>661293245659463</v>
      </c>
      <c r="C86333">
        <v>15</v>
      </c>
    </row>
    <row r="86334" spans="1:3" x14ac:dyDescent="0.25">
      <c r="A86334" s="1">
        <v>644994006349381</v>
      </c>
      <c r="C86334">
        <v>15</v>
      </c>
    </row>
    <row r="86335" spans="1:3" x14ac:dyDescent="0.25">
      <c r="A86335" s="1">
        <v>144532337404937</v>
      </c>
      <c r="C86335">
        <v>15</v>
      </c>
    </row>
    <row r="86336" spans="1:3" x14ac:dyDescent="0.25">
      <c r="A86336" s="1">
        <v>325605924140090</v>
      </c>
      <c r="C86336">
        <v>15</v>
      </c>
    </row>
    <row r="86337" spans="1:3" x14ac:dyDescent="0.25">
      <c r="A86337" s="1">
        <v>694434674161525</v>
      </c>
      <c r="C86337">
        <v>15</v>
      </c>
    </row>
    <row r="86338" spans="1:3" x14ac:dyDescent="0.25">
      <c r="A86338" s="1">
        <v>602135496734675</v>
      </c>
      <c r="C86338">
        <v>15</v>
      </c>
    </row>
    <row r="86339" spans="1:3" x14ac:dyDescent="0.25">
      <c r="A86339" s="1">
        <v>728770886793204</v>
      </c>
      <c r="C86339">
        <v>15</v>
      </c>
    </row>
    <row r="86340" spans="1:3" x14ac:dyDescent="0.25">
      <c r="A86340" s="1">
        <v>989721525478284</v>
      </c>
      <c r="C86340">
        <v>15</v>
      </c>
    </row>
    <row r="86341" spans="1:3" x14ac:dyDescent="0.25">
      <c r="A86341" s="1">
        <v>784088980610800</v>
      </c>
      <c r="C86341">
        <v>15</v>
      </c>
    </row>
    <row r="86342" spans="1:3" x14ac:dyDescent="0.25">
      <c r="A86342" s="1">
        <v>670474892139184</v>
      </c>
      <c r="C86342">
        <v>15</v>
      </c>
    </row>
    <row r="86343" spans="1:3" x14ac:dyDescent="0.25">
      <c r="A86343" s="1">
        <v>283026219778555</v>
      </c>
      <c r="C86343">
        <v>15</v>
      </c>
    </row>
    <row r="86344" spans="1:3" x14ac:dyDescent="0.25">
      <c r="A86344" s="1">
        <v>171682927102944</v>
      </c>
      <c r="C86344">
        <v>15</v>
      </c>
    </row>
    <row r="86345" spans="1:3" x14ac:dyDescent="0.25">
      <c r="A86345" s="1">
        <v>219606086690514</v>
      </c>
      <c r="C86345">
        <v>15</v>
      </c>
    </row>
    <row r="86346" spans="1:3" x14ac:dyDescent="0.25">
      <c r="A86346" s="1">
        <v>218146224083245</v>
      </c>
      <c r="C86346">
        <v>15</v>
      </c>
    </row>
    <row r="86347" spans="1:3" x14ac:dyDescent="0.25">
      <c r="A86347" s="1">
        <v>659196701993973</v>
      </c>
      <c r="C86347">
        <v>15</v>
      </c>
    </row>
    <row r="86348" spans="1:3" x14ac:dyDescent="0.25">
      <c r="A86348" s="1">
        <v>207829510693185</v>
      </c>
      <c r="C86348">
        <v>15</v>
      </c>
    </row>
    <row r="86349" spans="1:3" x14ac:dyDescent="0.25">
      <c r="A86349" s="1">
        <v>139571344171654</v>
      </c>
      <c r="C86349">
        <v>15</v>
      </c>
    </row>
    <row r="86350" spans="1:3" x14ac:dyDescent="0.25">
      <c r="A86350" s="1">
        <v>869425920004363</v>
      </c>
      <c r="C86350">
        <v>15</v>
      </c>
    </row>
    <row r="86351" spans="1:3" x14ac:dyDescent="0.25">
      <c r="A86351" s="1">
        <v>864624525774187</v>
      </c>
      <c r="C86351">
        <v>15</v>
      </c>
    </row>
    <row r="86352" spans="1:3" x14ac:dyDescent="0.25">
      <c r="A86352" s="1">
        <v>797479657151721</v>
      </c>
      <c r="C86352">
        <v>15</v>
      </c>
    </row>
    <row r="86353" spans="1:3" x14ac:dyDescent="0.25">
      <c r="A86353" s="1">
        <v>730790560340674</v>
      </c>
      <c r="C86353">
        <v>15</v>
      </c>
    </row>
    <row r="86354" spans="1:3" x14ac:dyDescent="0.25">
      <c r="A86354" s="1">
        <v>477898257526646</v>
      </c>
      <c r="C86354">
        <v>15</v>
      </c>
    </row>
    <row r="86355" spans="1:3" x14ac:dyDescent="0.25">
      <c r="A86355" s="1">
        <v>397451179734344</v>
      </c>
      <c r="C86355">
        <v>15</v>
      </c>
    </row>
    <row r="86356" spans="1:3" x14ac:dyDescent="0.25">
      <c r="A86356" s="1">
        <v>930968780165782</v>
      </c>
      <c r="C86356">
        <v>15</v>
      </c>
    </row>
    <row r="86357" spans="1:3" x14ac:dyDescent="0.25">
      <c r="A86357" s="1">
        <v>729375215496716</v>
      </c>
      <c r="C86357">
        <v>15</v>
      </c>
    </row>
    <row r="86358" spans="1:3" x14ac:dyDescent="0.25">
      <c r="A86358" s="1">
        <v>601309898538128</v>
      </c>
      <c r="C86358">
        <v>15</v>
      </c>
    </row>
    <row r="86359" spans="1:3" x14ac:dyDescent="0.25">
      <c r="A86359" s="1">
        <v>769110770251671</v>
      </c>
      <c r="C86359">
        <v>15</v>
      </c>
    </row>
    <row r="86360" spans="1:3" x14ac:dyDescent="0.25">
      <c r="A86360" s="1">
        <v>184068862068031</v>
      </c>
      <c r="C86360">
        <v>15</v>
      </c>
    </row>
    <row r="86361" spans="1:3" x14ac:dyDescent="0.25">
      <c r="A86361" s="1">
        <v>552818320892167</v>
      </c>
      <c r="C86361">
        <v>15</v>
      </c>
    </row>
    <row r="86362" spans="1:3" x14ac:dyDescent="0.25">
      <c r="A86362" s="1">
        <v>125609252586349</v>
      </c>
      <c r="C86362">
        <v>15</v>
      </c>
    </row>
    <row r="86363" spans="1:3" x14ac:dyDescent="0.25">
      <c r="A86363" s="1">
        <v>402454451944255</v>
      </c>
      <c r="C86363">
        <v>15</v>
      </c>
    </row>
    <row r="86364" spans="1:3" x14ac:dyDescent="0.25">
      <c r="A86364" s="1">
        <v>180170826779075</v>
      </c>
      <c r="C86364">
        <v>15</v>
      </c>
    </row>
    <row r="86365" spans="1:3" x14ac:dyDescent="0.25">
      <c r="A86365" s="1">
        <v>564637688130273</v>
      </c>
      <c r="C86365">
        <v>15</v>
      </c>
    </row>
    <row r="86366" spans="1:3" x14ac:dyDescent="0.25">
      <c r="A86366" s="1">
        <v>918618842300807</v>
      </c>
      <c r="C86366">
        <v>15</v>
      </c>
    </row>
    <row r="86367" spans="1:3" x14ac:dyDescent="0.25">
      <c r="A86367" s="1">
        <v>244859180854491</v>
      </c>
      <c r="C86367">
        <v>15</v>
      </c>
    </row>
    <row r="86368" spans="1:3" x14ac:dyDescent="0.25">
      <c r="A86368" s="1">
        <v>941647239887157</v>
      </c>
      <c r="C86368">
        <v>15</v>
      </c>
    </row>
    <row r="86369" spans="1:3" x14ac:dyDescent="0.25">
      <c r="A86369" s="1">
        <v>509291987256557</v>
      </c>
      <c r="C86369">
        <v>15</v>
      </c>
    </row>
    <row r="86370" spans="1:3" x14ac:dyDescent="0.25">
      <c r="A86370" s="1">
        <v>476860369862175</v>
      </c>
      <c r="C86370">
        <v>15</v>
      </c>
    </row>
    <row r="86371" spans="1:3" x14ac:dyDescent="0.25">
      <c r="A86371" s="1">
        <v>803474242489328</v>
      </c>
      <c r="C86371">
        <v>15</v>
      </c>
    </row>
    <row r="86372" spans="1:3" x14ac:dyDescent="0.25">
      <c r="A86372" s="1">
        <v>167459034886582</v>
      </c>
      <c r="C86372">
        <v>15</v>
      </c>
    </row>
    <row r="86373" spans="1:3" x14ac:dyDescent="0.25">
      <c r="A86373" s="1">
        <v>370149282986879</v>
      </c>
      <c r="C86373">
        <v>15</v>
      </c>
    </row>
    <row r="86374" spans="1:3" x14ac:dyDescent="0.25">
      <c r="A86374" s="1">
        <v>647603995494200</v>
      </c>
      <c r="C86374">
        <v>15</v>
      </c>
    </row>
    <row r="86375" spans="1:3" x14ac:dyDescent="0.25">
      <c r="A86375" s="1">
        <v>991136862018318</v>
      </c>
      <c r="C86375">
        <v>15</v>
      </c>
    </row>
    <row r="86376" spans="1:3" x14ac:dyDescent="0.25">
      <c r="A86376" s="1">
        <v>637265445121395</v>
      </c>
      <c r="C86376">
        <v>15</v>
      </c>
    </row>
    <row r="86377" spans="1:3" x14ac:dyDescent="0.25">
      <c r="A86377" s="1">
        <v>307073340951995</v>
      </c>
      <c r="C86377">
        <v>15</v>
      </c>
    </row>
    <row r="86378" spans="1:3" x14ac:dyDescent="0.25">
      <c r="A86378" s="1">
        <v>446199690878012</v>
      </c>
      <c r="C86378">
        <v>15</v>
      </c>
    </row>
    <row r="86379" spans="1:3" x14ac:dyDescent="0.25">
      <c r="A86379" s="1">
        <v>122240932666688</v>
      </c>
      <c r="C86379">
        <v>15</v>
      </c>
    </row>
    <row r="86380" spans="1:3" x14ac:dyDescent="0.25">
      <c r="A86380" s="1">
        <v>154523087905982</v>
      </c>
      <c r="C86380">
        <v>15</v>
      </c>
    </row>
    <row r="86381" spans="1:3" x14ac:dyDescent="0.25">
      <c r="A86381" s="1">
        <v>599647024390297</v>
      </c>
      <c r="C86381">
        <v>15</v>
      </c>
    </row>
    <row r="86382" spans="1:3" x14ac:dyDescent="0.25">
      <c r="A86382" s="1">
        <v>971363115599097</v>
      </c>
      <c r="C86382">
        <v>15</v>
      </c>
    </row>
    <row r="86383" spans="1:3" x14ac:dyDescent="0.25">
      <c r="A86383" s="1">
        <v>712514971379679</v>
      </c>
      <c r="C86383">
        <v>15</v>
      </c>
    </row>
    <row r="86384" spans="1:3" x14ac:dyDescent="0.25">
      <c r="A86384" s="1">
        <v>825234035061681</v>
      </c>
      <c r="C86384">
        <v>15</v>
      </c>
    </row>
    <row r="86385" spans="1:3" x14ac:dyDescent="0.25">
      <c r="A86385" s="1">
        <v>923053584153458</v>
      </c>
      <c r="C86385">
        <v>15</v>
      </c>
    </row>
    <row r="86386" spans="1:3" x14ac:dyDescent="0.25">
      <c r="A86386" s="1">
        <v>102842897179923</v>
      </c>
      <c r="C86386">
        <v>15</v>
      </c>
    </row>
    <row r="86387" spans="1:3" x14ac:dyDescent="0.25">
      <c r="A86387" s="1">
        <v>545455124232885</v>
      </c>
      <c r="C86387">
        <v>15</v>
      </c>
    </row>
    <row r="86388" spans="1:3" x14ac:dyDescent="0.25">
      <c r="A86388" s="1">
        <v>712194045481238</v>
      </c>
      <c r="C86388">
        <v>15</v>
      </c>
    </row>
    <row r="86389" spans="1:3" x14ac:dyDescent="0.25">
      <c r="A86389" s="1">
        <v>280996743434189</v>
      </c>
      <c r="C86389">
        <v>15</v>
      </c>
    </row>
    <row r="86390" spans="1:3" x14ac:dyDescent="0.25">
      <c r="A86390" s="1">
        <v>769547126729404</v>
      </c>
      <c r="C86390">
        <v>15</v>
      </c>
    </row>
    <row r="86391" spans="1:3" x14ac:dyDescent="0.25">
      <c r="A86391" s="1">
        <v>866308764439508</v>
      </c>
      <c r="C86391">
        <v>15</v>
      </c>
    </row>
    <row r="86392" spans="1:3" x14ac:dyDescent="0.25">
      <c r="A86392" s="1">
        <v>881205721379584</v>
      </c>
      <c r="C86392">
        <v>15</v>
      </c>
    </row>
    <row r="86393" spans="1:3" x14ac:dyDescent="0.25">
      <c r="A86393" s="1">
        <v>815760473878752</v>
      </c>
      <c r="C86393">
        <v>15</v>
      </c>
    </row>
    <row r="86394" spans="1:3" x14ac:dyDescent="0.25">
      <c r="A86394" s="1">
        <v>200815366826990</v>
      </c>
      <c r="C86394">
        <v>15</v>
      </c>
    </row>
    <row r="86395" spans="1:3" x14ac:dyDescent="0.25">
      <c r="A86395" s="1">
        <v>852111113175753</v>
      </c>
      <c r="C86395">
        <v>15</v>
      </c>
    </row>
    <row r="86396" spans="1:3" x14ac:dyDescent="0.25">
      <c r="A86396" s="1">
        <v>583316641692413</v>
      </c>
      <c r="C86396">
        <v>15</v>
      </c>
    </row>
    <row r="86397" spans="1:3" x14ac:dyDescent="0.25">
      <c r="A86397" s="1">
        <v>582344609005041</v>
      </c>
      <c r="C86397">
        <v>15</v>
      </c>
    </row>
    <row r="86398" spans="1:3" x14ac:dyDescent="0.25">
      <c r="A86398" s="1">
        <v>140333556028929</v>
      </c>
      <c r="C86398">
        <v>15</v>
      </c>
    </row>
    <row r="86399" spans="1:3" x14ac:dyDescent="0.25">
      <c r="A86399" s="1">
        <v>923071222513778</v>
      </c>
      <c r="C86399">
        <v>15</v>
      </c>
    </row>
    <row r="86400" spans="1:3" x14ac:dyDescent="0.25">
      <c r="A86400" s="1">
        <v>716749156081076</v>
      </c>
      <c r="C86400">
        <v>15</v>
      </c>
    </row>
    <row r="86401" spans="1:3" x14ac:dyDescent="0.25">
      <c r="A86401" s="1">
        <v>921952124731789</v>
      </c>
      <c r="C86401">
        <v>15</v>
      </c>
    </row>
    <row r="86402" spans="1:3" x14ac:dyDescent="0.25">
      <c r="A86402" s="1">
        <v>749213968567704</v>
      </c>
      <c r="C86402">
        <v>15</v>
      </c>
    </row>
    <row r="86403" spans="1:3" x14ac:dyDescent="0.25">
      <c r="A86403" s="1">
        <v>734416070342035</v>
      </c>
      <c r="C86403">
        <v>15</v>
      </c>
    </row>
    <row r="86404" spans="1:3" x14ac:dyDescent="0.25">
      <c r="A86404" s="1">
        <v>288891805299172</v>
      </c>
      <c r="C86404">
        <v>15</v>
      </c>
    </row>
    <row r="86405" spans="1:3" x14ac:dyDescent="0.25">
      <c r="A86405" s="1">
        <v>616291109275053</v>
      </c>
      <c r="C86405">
        <v>15</v>
      </c>
    </row>
    <row r="86406" spans="1:3" x14ac:dyDescent="0.25">
      <c r="A86406" s="1">
        <v>421080200502884</v>
      </c>
      <c r="C86406">
        <v>15</v>
      </c>
    </row>
    <row r="86407" spans="1:3" x14ac:dyDescent="0.25">
      <c r="A86407" s="1">
        <v>375637140907085</v>
      </c>
      <c r="C86407">
        <v>15</v>
      </c>
    </row>
    <row r="86408" spans="1:3" x14ac:dyDescent="0.25">
      <c r="A86408" s="1">
        <v>176463982484856</v>
      </c>
      <c r="C86408">
        <v>15</v>
      </c>
    </row>
    <row r="86409" spans="1:3" x14ac:dyDescent="0.25">
      <c r="A86409" s="1">
        <v>208749066309477</v>
      </c>
      <c r="C86409">
        <v>15</v>
      </c>
    </row>
    <row r="86410" spans="1:3" x14ac:dyDescent="0.25">
      <c r="A86410" s="1">
        <v>741593412168293</v>
      </c>
      <c r="C86410">
        <v>15</v>
      </c>
    </row>
    <row r="86411" spans="1:3" x14ac:dyDescent="0.25">
      <c r="A86411" s="1">
        <v>429551381453501</v>
      </c>
      <c r="C86411">
        <v>15</v>
      </c>
    </row>
    <row r="86412" spans="1:3" x14ac:dyDescent="0.25">
      <c r="A86412" s="1">
        <v>159227601064839</v>
      </c>
      <c r="C86412">
        <v>15</v>
      </c>
    </row>
    <row r="86413" spans="1:3" x14ac:dyDescent="0.25">
      <c r="A86413" s="1">
        <v>591148881177840</v>
      </c>
      <c r="C86413">
        <v>15</v>
      </c>
    </row>
    <row r="86414" spans="1:3" x14ac:dyDescent="0.25">
      <c r="A86414" s="1">
        <v>767925095970589</v>
      </c>
      <c r="C86414">
        <v>15</v>
      </c>
    </row>
    <row r="86415" spans="1:3" x14ac:dyDescent="0.25">
      <c r="A86415" s="1">
        <v>588962245283881</v>
      </c>
      <c r="C86415">
        <v>15</v>
      </c>
    </row>
    <row r="86416" spans="1:3" x14ac:dyDescent="0.25">
      <c r="A86416" s="1">
        <v>104243671014975</v>
      </c>
      <c r="C86416">
        <v>15</v>
      </c>
    </row>
    <row r="86417" spans="1:3" x14ac:dyDescent="0.25">
      <c r="A86417" s="1">
        <v>660827728292278</v>
      </c>
      <c r="C86417">
        <v>15</v>
      </c>
    </row>
    <row r="86418" spans="1:3" x14ac:dyDescent="0.25">
      <c r="A86418" s="1">
        <v>499184772237560</v>
      </c>
      <c r="C86418">
        <v>15</v>
      </c>
    </row>
    <row r="86419" spans="1:3" x14ac:dyDescent="0.25">
      <c r="A86419" s="1">
        <v>991151075847045</v>
      </c>
      <c r="C86419">
        <v>15</v>
      </c>
    </row>
    <row r="86420" spans="1:3" x14ac:dyDescent="0.25">
      <c r="A86420" s="1">
        <v>763284016369740</v>
      </c>
      <c r="C86420">
        <v>15</v>
      </c>
    </row>
    <row r="86421" spans="1:3" x14ac:dyDescent="0.25">
      <c r="A86421" s="1">
        <v>462943405212906</v>
      </c>
      <c r="C86421">
        <v>15</v>
      </c>
    </row>
    <row r="86422" spans="1:3" x14ac:dyDescent="0.25">
      <c r="A86422" s="1">
        <v>273149935073944</v>
      </c>
      <c r="C86422">
        <v>15</v>
      </c>
    </row>
    <row r="86423" spans="1:3" x14ac:dyDescent="0.25">
      <c r="A86423" s="1">
        <v>114117220784612</v>
      </c>
      <c r="C86423">
        <v>15</v>
      </c>
    </row>
    <row r="86424" spans="1:3" x14ac:dyDescent="0.25">
      <c r="A86424" s="1">
        <v>480217069691770</v>
      </c>
      <c r="C86424">
        <v>15</v>
      </c>
    </row>
    <row r="86425" spans="1:3" x14ac:dyDescent="0.25">
      <c r="A86425" s="1">
        <v>193382713196496</v>
      </c>
      <c r="C86425">
        <v>15</v>
      </c>
    </row>
    <row r="86426" spans="1:3" x14ac:dyDescent="0.25">
      <c r="A86426" s="1">
        <v>758172291229596</v>
      </c>
      <c r="C86426">
        <v>15</v>
      </c>
    </row>
    <row r="86427" spans="1:3" x14ac:dyDescent="0.25">
      <c r="A86427" s="1">
        <v>437711201259890</v>
      </c>
      <c r="C86427">
        <v>15</v>
      </c>
    </row>
    <row r="86428" spans="1:3" x14ac:dyDescent="0.25">
      <c r="A86428" s="1">
        <v>849792220826447</v>
      </c>
      <c r="C86428">
        <v>15</v>
      </c>
    </row>
    <row r="86429" spans="1:3" x14ac:dyDescent="0.25">
      <c r="A86429" s="1">
        <v>876504987271514</v>
      </c>
      <c r="C86429">
        <v>15</v>
      </c>
    </row>
    <row r="86430" spans="1:3" x14ac:dyDescent="0.25">
      <c r="A86430" s="1">
        <v>215248620356827</v>
      </c>
      <c r="C86430">
        <v>15</v>
      </c>
    </row>
    <row r="86431" spans="1:3" x14ac:dyDescent="0.25">
      <c r="A86431" s="1">
        <v>408703691425568</v>
      </c>
      <c r="C86431">
        <v>15</v>
      </c>
    </row>
    <row r="86432" spans="1:3" x14ac:dyDescent="0.25">
      <c r="A86432" s="1">
        <v>654746979323637</v>
      </c>
      <c r="C86432">
        <v>15</v>
      </c>
    </row>
    <row r="86433" spans="1:3" x14ac:dyDescent="0.25">
      <c r="A86433" s="1">
        <v>418191855770948</v>
      </c>
      <c r="C86433">
        <v>15</v>
      </c>
    </row>
    <row r="86434" spans="1:3" x14ac:dyDescent="0.25">
      <c r="A86434" s="1">
        <v>286094971567741</v>
      </c>
      <c r="C86434">
        <v>15</v>
      </c>
    </row>
    <row r="86435" spans="1:3" x14ac:dyDescent="0.25">
      <c r="A86435" s="1">
        <v>926753485004714</v>
      </c>
      <c r="C86435">
        <v>15</v>
      </c>
    </row>
    <row r="86436" spans="1:3" x14ac:dyDescent="0.25">
      <c r="A86436" s="1">
        <v>409776818614801</v>
      </c>
      <c r="C86436">
        <v>15</v>
      </c>
    </row>
    <row r="86437" spans="1:3" x14ac:dyDescent="0.25">
      <c r="A86437" s="1">
        <v>790507373863505</v>
      </c>
      <c r="C86437">
        <v>15</v>
      </c>
    </row>
    <row r="86438" spans="1:3" x14ac:dyDescent="0.25">
      <c r="A86438" s="1">
        <v>742964236839436</v>
      </c>
      <c r="C86438">
        <v>15</v>
      </c>
    </row>
    <row r="86439" spans="1:3" x14ac:dyDescent="0.25">
      <c r="A86439" s="1">
        <v>191849224503884</v>
      </c>
      <c r="C86439">
        <v>15</v>
      </c>
    </row>
    <row r="86440" spans="1:3" x14ac:dyDescent="0.25">
      <c r="A86440" s="1">
        <v>357826721894972</v>
      </c>
      <c r="C86440">
        <v>15</v>
      </c>
    </row>
    <row r="86441" spans="1:3" x14ac:dyDescent="0.25">
      <c r="A86441" s="1">
        <v>108798201440561</v>
      </c>
      <c r="C86441">
        <v>15</v>
      </c>
    </row>
    <row r="86442" spans="1:3" x14ac:dyDescent="0.25">
      <c r="A86442" s="1">
        <v>359183265562153</v>
      </c>
      <c r="C86442">
        <v>15</v>
      </c>
    </row>
    <row r="86443" spans="1:3" x14ac:dyDescent="0.25">
      <c r="A86443" s="1">
        <v>233808011079743</v>
      </c>
      <c r="C86443">
        <v>15</v>
      </c>
    </row>
    <row r="86444" spans="1:3" x14ac:dyDescent="0.25">
      <c r="A86444" s="1">
        <v>360477402355694</v>
      </c>
      <c r="C86444">
        <v>15</v>
      </c>
    </row>
    <row r="86445" spans="1:3" x14ac:dyDescent="0.25">
      <c r="A86445" s="1">
        <v>506424912031877</v>
      </c>
      <c r="C86445">
        <v>15</v>
      </c>
    </row>
    <row r="86446" spans="1:3" x14ac:dyDescent="0.25">
      <c r="A86446" s="1">
        <v>451416250218265</v>
      </c>
      <c r="C86446">
        <v>15</v>
      </c>
    </row>
    <row r="86447" spans="1:3" x14ac:dyDescent="0.25">
      <c r="A86447" s="1">
        <v>484401667855741</v>
      </c>
      <c r="C86447">
        <v>15</v>
      </c>
    </row>
    <row r="86448" spans="1:3" x14ac:dyDescent="0.25">
      <c r="A86448" s="1">
        <v>620583692775013</v>
      </c>
      <c r="C86448">
        <v>15</v>
      </c>
    </row>
    <row r="86449" spans="1:3" x14ac:dyDescent="0.25">
      <c r="A86449" s="1">
        <v>295717400622794</v>
      </c>
      <c r="C86449">
        <v>15</v>
      </c>
    </row>
    <row r="86450" spans="1:3" x14ac:dyDescent="0.25">
      <c r="A86450" s="1">
        <v>150773456208182</v>
      </c>
      <c r="C86450">
        <v>15</v>
      </c>
    </row>
    <row r="86451" spans="1:3" x14ac:dyDescent="0.25">
      <c r="A86451" s="1">
        <v>425769115051010</v>
      </c>
      <c r="C86451">
        <v>15</v>
      </c>
    </row>
    <row r="86452" spans="1:3" x14ac:dyDescent="0.25">
      <c r="A86452" s="1">
        <v>273194395700236</v>
      </c>
      <c r="C86452">
        <v>15</v>
      </c>
    </row>
    <row r="86453" spans="1:3" x14ac:dyDescent="0.25">
      <c r="A86453" s="1">
        <v>910839358497011</v>
      </c>
      <c r="C86453">
        <v>15</v>
      </c>
    </row>
    <row r="86454" spans="1:3" x14ac:dyDescent="0.25">
      <c r="A86454" s="1">
        <v>658464723219515</v>
      </c>
      <c r="C86454">
        <v>15</v>
      </c>
    </row>
    <row r="86455" spans="1:3" x14ac:dyDescent="0.25">
      <c r="A86455" s="1">
        <v>880801813111054</v>
      </c>
      <c r="C86455">
        <v>15</v>
      </c>
    </row>
    <row r="86456" spans="1:3" x14ac:dyDescent="0.25">
      <c r="A86456" s="1">
        <v>609257241245697</v>
      </c>
      <c r="C86456">
        <v>15</v>
      </c>
    </row>
    <row r="86457" spans="1:3" x14ac:dyDescent="0.25">
      <c r="A86457" s="1">
        <v>124297662972716</v>
      </c>
      <c r="C86457">
        <v>15</v>
      </c>
    </row>
    <row r="86458" spans="1:3" x14ac:dyDescent="0.25">
      <c r="A86458" s="1">
        <v>536894196375154</v>
      </c>
      <c r="C86458">
        <v>15</v>
      </c>
    </row>
    <row r="86459" spans="1:3" x14ac:dyDescent="0.25">
      <c r="A86459" s="1">
        <v>404886662086856</v>
      </c>
      <c r="C86459">
        <v>15</v>
      </c>
    </row>
    <row r="86460" spans="1:3" x14ac:dyDescent="0.25">
      <c r="A86460" s="1">
        <v>593399660792647</v>
      </c>
      <c r="C86460">
        <v>15</v>
      </c>
    </row>
    <row r="86461" spans="1:3" x14ac:dyDescent="0.25">
      <c r="A86461" s="1">
        <v>274882788992675</v>
      </c>
      <c r="C86461">
        <v>15</v>
      </c>
    </row>
    <row r="86462" spans="1:3" x14ac:dyDescent="0.25">
      <c r="A86462" s="1">
        <v>601738821065371</v>
      </c>
      <c r="C86462">
        <v>15</v>
      </c>
    </row>
    <row r="86463" spans="1:3" x14ac:dyDescent="0.25">
      <c r="A86463" s="1">
        <v>212691806944860</v>
      </c>
      <c r="C86463">
        <v>15</v>
      </c>
    </row>
    <row r="86464" spans="1:3" x14ac:dyDescent="0.25">
      <c r="A86464" s="1">
        <v>583291775942198</v>
      </c>
      <c r="C86464">
        <v>15</v>
      </c>
    </row>
    <row r="86465" spans="1:3" x14ac:dyDescent="0.25">
      <c r="A86465" s="1">
        <v>131264724068875</v>
      </c>
      <c r="C86465">
        <v>15</v>
      </c>
    </row>
    <row r="86466" spans="1:3" x14ac:dyDescent="0.25">
      <c r="A86466" s="1">
        <v>401155520928050</v>
      </c>
      <c r="C86466">
        <v>15</v>
      </c>
    </row>
    <row r="86467" spans="1:3" x14ac:dyDescent="0.25">
      <c r="A86467" s="1">
        <v>891916185622799</v>
      </c>
      <c r="C86467">
        <v>15</v>
      </c>
    </row>
    <row r="86468" spans="1:3" x14ac:dyDescent="0.25">
      <c r="A86468" s="1">
        <v>379223764449814</v>
      </c>
      <c r="C86468">
        <v>15</v>
      </c>
    </row>
    <row r="86469" spans="1:3" x14ac:dyDescent="0.25">
      <c r="A86469" s="1">
        <v>234559698999973</v>
      </c>
      <c r="C86469">
        <v>15</v>
      </c>
    </row>
    <row r="86470" spans="1:3" x14ac:dyDescent="0.25">
      <c r="A86470" s="1">
        <v>109779414624502</v>
      </c>
      <c r="C86470">
        <v>15</v>
      </c>
    </row>
    <row r="86471" spans="1:3" x14ac:dyDescent="0.25">
      <c r="A86471" s="1">
        <v>460414569348813</v>
      </c>
      <c r="C86471">
        <v>15</v>
      </c>
    </row>
    <row r="86472" spans="1:3" x14ac:dyDescent="0.25">
      <c r="A86472" s="1">
        <v>323721492722920</v>
      </c>
      <c r="C86472">
        <v>15</v>
      </c>
    </row>
    <row r="86473" spans="1:3" x14ac:dyDescent="0.25">
      <c r="A86473" s="1">
        <v>640121066863635</v>
      </c>
      <c r="C86473">
        <v>15</v>
      </c>
    </row>
    <row r="86474" spans="1:3" x14ac:dyDescent="0.25">
      <c r="A86474" s="1">
        <v>890599845653779</v>
      </c>
      <c r="C86474">
        <v>15</v>
      </c>
    </row>
    <row r="86475" spans="1:3" x14ac:dyDescent="0.25">
      <c r="A86475" s="1">
        <v>694967134755364</v>
      </c>
      <c r="C86475">
        <v>15</v>
      </c>
    </row>
    <row r="86476" spans="1:3" x14ac:dyDescent="0.25">
      <c r="A86476" s="1">
        <v>536374497967163</v>
      </c>
      <c r="C86476">
        <v>15</v>
      </c>
    </row>
    <row r="86477" spans="1:3" x14ac:dyDescent="0.25">
      <c r="A86477" s="1">
        <v>416652609999935</v>
      </c>
      <c r="C86477">
        <v>15</v>
      </c>
    </row>
    <row r="86478" spans="1:3" x14ac:dyDescent="0.25">
      <c r="A86478" s="1">
        <v>299977471721317</v>
      </c>
      <c r="C86478">
        <v>15</v>
      </c>
    </row>
    <row r="86479" spans="1:3" x14ac:dyDescent="0.25">
      <c r="A86479" s="1">
        <v>165498707769014</v>
      </c>
      <c r="C86479">
        <v>15</v>
      </c>
    </row>
    <row r="86480" spans="1:3" x14ac:dyDescent="0.25">
      <c r="A86480" s="1">
        <v>104706459637440</v>
      </c>
      <c r="C86480">
        <v>15</v>
      </c>
    </row>
    <row r="86481" spans="1:3" x14ac:dyDescent="0.25">
      <c r="A86481" s="1">
        <v>835511030219517</v>
      </c>
      <c r="C86481">
        <v>15</v>
      </c>
    </row>
    <row r="86482" spans="1:3" x14ac:dyDescent="0.25">
      <c r="A86482" s="1">
        <v>880076273697650</v>
      </c>
      <c r="C86482">
        <v>15</v>
      </c>
    </row>
    <row r="86483" spans="1:3" x14ac:dyDescent="0.25">
      <c r="A86483" s="1">
        <v>174865353712642</v>
      </c>
      <c r="C86483">
        <v>15</v>
      </c>
    </row>
    <row r="86484" spans="1:3" x14ac:dyDescent="0.25">
      <c r="A86484" s="1">
        <v>895089379186913</v>
      </c>
      <c r="C86484">
        <v>15</v>
      </c>
    </row>
    <row r="86485" spans="1:3" x14ac:dyDescent="0.25">
      <c r="A86485" s="1">
        <v>301058825611340</v>
      </c>
      <c r="C86485">
        <v>15</v>
      </c>
    </row>
    <row r="86486" spans="1:3" x14ac:dyDescent="0.25">
      <c r="A86486" s="1">
        <v>746368312585650</v>
      </c>
      <c r="C86486">
        <v>15</v>
      </c>
    </row>
    <row r="86487" spans="1:3" x14ac:dyDescent="0.25">
      <c r="A86487" s="1">
        <v>210601872221139</v>
      </c>
      <c r="C86487">
        <v>15</v>
      </c>
    </row>
    <row r="86488" spans="1:3" x14ac:dyDescent="0.25">
      <c r="A86488" s="1">
        <v>360513667055415</v>
      </c>
      <c r="C86488">
        <v>15</v>
      </c>
    </row>
    <row r="86489" spans="1:3" x14ac:dyDescent="0.25">
      <c r="A86489" s="1">
        <v>297845717733541</v>
      </c>
      <c r="C86489">
        <v>15</v>
      </c>
    </row>
    <row r="86490" spans="1:3" x14ac:dyDescent="0.25">
      <c r="A86490" s="1">
        <v>158602019737278</v>
      </c>
      <c r="C86490">
        <v>15</v>
      </c>
    </row>
    <row r="86491" spans="1:3" x14ac:dyDescent="0.25">
      <c r="A86491" s="1">
        <v>776076575292673</v>
      </c>
      <c r="C86491">
        <v>15</v>
      </c>
    </row>
    <row r="86492" spans="1:3" x14ac:dyDescent="0.25">
      <c r="A86492" s="1">
        <v>389586530252583</v>
      </c>
      <c r="C86492">
        <v>15</v>
      </c>
    </row>
    <row r="86493" spans="1:3" x14ac:dyDescent="0.25">
      <c r="A86493" s="1">
        <v>229156454711089</v>
      </c>
      <c r="C86493">
        <v>15</v>
      </c>
    </row>
    <row r="86494" spans="1:3" x14ac:dyDescent="0.25">
      <c r="A86494" s="1">
        <v>277906425943920</v>
      </c>
      <c r="C86494">
        <v>15</v>
      </c>
    </row>
    <row r="86495" spans="1:3" x14ac:dyDescent="0.25">
      <c r="A86495" s="1">
        <v>940880872776416</v>
      </c>
      <c r="C86495">
        <v>15</v>
      </c>
    </row>
    <row r="86496" spans="1:3" x14ac:dyDescent="0.25">
      <c r="A86496" s="1">
        <v>319827441116939</v>
      </c>
      <c r="C86496">
        <v>15</v>
      </c>
    </row>
    <row r="86497" spans="1:3" x14ac:dyDescent="0.25">
      <c r="A86497" s="1">
        <v>437827012639656</v>
      </c>
      <c r="C86497">
        <v>15</v>
      </c>
    </row>
    <row r="86498" spans="1:3" x14ac:dyDescent="0.25">
      <c r="A86498" s="1">
        <v>854819207094595</v>
      </c>
      <c r="C86498">
        <v>15</v>
      </c>
    </row>
    <row r="86499" spans="1:3" x14ac:dyDescent="0.25">
      <c r="A86499" s="1">
        <v>205796735368273</v>
      </c>
      <c r="C86499">
        <v>15</v>
      </c>
    </row>
    <row r="86500" spans="1:3" x14ac:dyDescent="0.25">
      <c r="A86500" s="1">
        <v>284664268296666</v>
      </c>
      <c r="C86500">
        <v>15</v>
      </c>
    </row>
    <row r="86501" spans="1:3" x14ac:dyDescent="0.25">
      <c r="A86501" s="1">
        <v>732473348295116</v>
      </c>
      <c r="C86501">
        <v>15</v>
      </c>
    </row>
    <row r="86502" spans="1:3" x14ac:dyDescent="0.25">
      <c r="A86502" s="1">
        <v>587337650017707</v>
      </c>
      <c r="C86502">
        <v>15</v>
      </c>
    </row>
    <row r="86503" spans="1:3" x14ac:dyDescent="0.25">
      <c r="A86503" s="1">
        <v>296482558151715</v>
      </c>
      <c r="C86503">
        <v>15</v>
      </c>
    </row>
    <row r="86504" spans="1:3" x14ac:dyDescent="0.25">
      <c r="A86504" s="1">
        <v>921537252165059</v>
      </c>
      <c r="C86504">
        <v>15</v>
      </c>
    </row>
    <row r="86505" spans="1:3" x14ac:dyDescent="0.25">
      <c r="A86505" s="1">
        <v>692955916355120</v>
      </c>
      <c r="C86505">
        <v>15</v>
      </c>
    </row>
    <row r="86506" spans="1:3" x14ac:dyDescent="0.25">
      <c r="A86506" s="1">
        <v>160793311240589</v>
      </c>
      <c r="C86506">
        <v>15</v>
      </c>
    </row>
    <row r="86507" spans="1:3" x14ac:dyDescent="0.25">
      <c r="A86507" s="1">
        <v>130928418440439</v>
      </c>
      <c r="C86507">
        <v>15</v>
      </c>
    </row>
    <row r="86508" spans="1:3" x14ac:dyDescent="0.25">
      <c r="A86508" s="1">
        <v>404544376492700</v>
      </c>
      <c r="C86508">
        <v>15</v>
      </c>
    </row>
    <row r="86509" spans="1:3" x14ac:dyDescent="0.25">
      <c r="A86509" s="1">
        <v>590771069855389</v>
      </c>
      <c r="C86509">
        <v>15</v>
      </c>
    </row>
    <row r="86510" spans="1:3" x14ac:dyDescent="0.25">
      <c r="A86510" s="1">
        <v>818195071929696</v>
      </c>
      <c r="C86510">
        <v>15</v>
      </c>
    </row>
    <row r="86511" spans="1:3" x14ac:dyDescent="0.25">
      <c r="A86511" s="1">
        <v>501078581000620</v>
      </c>
      <c r="C86511">
        <v>15</v>
      </c>
    </row>
    <row r="86512" spans="1:3" x14ac:dyDescent="0.25">
      <c r="A86512" s="1">
        <v>294034532938452</v>
      </c>
      <c r="C86512">
        <v>15</v>
      </c>
    </row>
    <row r="86513" spans="1:3" x14ac:dyDescent="0.25">
      <c r="A86513" s="1">
        <v>550989756565663</v>
      </c>
      <c r="C86513">
        <v>15</v>
      </c>
    </row>
    <row r="86514" spans="1:3" x14ac:dyDescent="0.25">
      <c r="A86514" s="1">
        <v>562507893769161</v>
      </c>
      <c r="C86514">
        <v>15</v>
      </c>
    </row>
    <row r="86515" spans="1:3" x14ac:dyDescent="0.25">
      <c r="A86515" s="1">
        <v>946812906133307</v>
      </c>
      <c r="C86515">
        <v>15</v>
      </c>
    </row>
    <row r="86516" spans="1:3" x14ac:dyDescent="0.25">
      <c r="A86516" s="1">
        <v>256786405555191</v>
      </c>
      <c r="C86516">
        <v>15</v>
      </c>
    </row>
    <row r="86517" spans="1:3" x14ac:dyDescent="0.25">
      <c r="A86517" s="1">
        <v>678613167586302</v>
      </c>
      <c r="C86517">
        <v>15</v>
      </c>
    </row>
    <row r="86518" spans="1:3" x14ac:dyDescent="0.25">
      <c r="A86518" s="1">
        <v>575489772098057</v>
      </c>
      <c r="C86518">
        <v>15</v>
      </c>
    </row>
    <row r="86519" spans="1:3" x14ac:dyDescent="0.25">
      <c r="A86519" s="1">
        <v>900992010695050</v>
      </c>
      <c r="C86519">
        <v>15</v>
      </c>
    </row>
    <row r="86520" spans="1:3" x14ac:dyDescent="0.25">
      <c r="A86520" s="1">
        <v>958352534643931</v>
      </c>
      <c r="C86520">
        <v>15</v>
      </c>
    </row>
    <row r="86521" spans="1:3" x14ac:dyDescent="0.25">
      <c r="A86521" s="1">
        <v>232743586878806</v>
      </c>
      <c r="C86521">
        <v>15</v>
      </c>
    </row>
    <row r="86522" spans="1:3" x14ac:dyDescent="0.25">
      <c r="A86522" s="1">
        <v>426106996550237</v>
      </c>
      <c r="C86522">
        <v>15</v>
      </c>
    </row>
    <row r="86523" spans="1:3" x14ac:dyDescent="0.25">
      <c r="A86523" s="1">
        <v>252175701950291</v>
      </c>
      <c r="C86523">
        <v>15</v>
      </c>
    </row>
    <row r="86524" spans="1:3" x14ac:dyDescent="0.25">
      <c r="A86524" s="1">
        <v>532815281071086</v>
      </c>
      <c r="C86524">
        <v>15</v>
      </c>
    </row>
    <row r="86525" spans="1:3" x14ac:dyDescent="0.25">
      <c r="A86525" s="1">
        <v>698600900960066</v>
      </c>
      <c r="C86525">
        <v>15</v>
      </c>
    </row>
    <row r="86526" spans="1:3" x14ac:dyDescent="0.25">
      <c r="A86526" s="1">
        <v>156762510748529</v>
      </c>
      <c r="C86526">
        <v>15</v>
      </c>
    </row>
    <row r="86527" spans="1:3" x14ac:dyDescent="0.25">
      <c r="A86527" s="1">
        <v>180539706873355</v>
      </c>
      <c r="C86527">
        <v>15</v>
      </c>
    </row>
    <row r="86528" spans="1:3" x14ac:dyDescent="0.25">
      <c r="A86528" s="1">
        <v>759914080329653</v>
      </c>
      <c r="C86528">
        <v>15</v>
      </c>
    </row>
    <row r="86529" spans="1:3" x14ac:dyDescent="0.25">
      <c r="A86529" s="1">
        <v>156113375835716</v>
      </c>
      <c r="C86529">
        <v>15</v>
      </c>
    </row>
    <row r="86530" spans="1:3" x14ac:dyDescent="0.25">
      <c r="A86530" s="1">
        <v>976342849450656</v>
      </c>
      <c r="C86530">
        <v>15</v>
      </c>
    </row>
    <row r="86531" spans="1:3" x14ac:dyDescent="0.25">
      <c r="A86531" s="1">
        <v>756292083051976</v>
      </c>
      <c r="C86531">
        <v>15</v>
      </c>
    </row>
    <row r="86532" spans="1:3" x14ac:dyDescent="0.25">
      <c r="A86532" s="1">
        <v>251032291031348</v>
      </c>
      <c r="C86532">
        <v>15</v>
      </c>
    </row>
    <row r="86533" spans="1:3" x14ac:dyDescent="0.25">
      <c r="A86533" s="1">
        <v>164597221720978</v>
      </c>
      <c r="C86533">
        <v>15</v>
      </c>
    </row>
    <row r="86534" spans="1:3" x14ac:dyDescent="0.25">
      <c r="A86534" s="1">
        <v>114663920114808</v>
      </c>
      <c r="C86534">
        <v>15</v>
      </c>
    </row>
    <row r="86535" spans="1:3" x14ac:dyDescent="0.25">
      <c r="A86535" s="1">
        <v>790592200310526</v>
      </c>
      <c r="C86535">
        <v>15</v>
      </c>
    </row>
    <row r="86536" spans="1:3" x14ac:dyDescent="0.25">
      <c r="A86536" s="1">
        <v>540536181345458</v>
      </c>
      <c r="C86536">
        <v>15</v>
      </c>
    </row>
    <row r="86537" spans="1:3" x14ac:dyDescent="0.25">
      <c r="A86537" s="1">
        <v>428730984618100</v>
      </c>
      <c r="C86537">
        <v>15</v>
      </c>
    </row>
    <row r="86538" spans="1:3" x14ac:dyDescent="0.25">
      <c r="A86538" s="1">
        <v>851125738830160</v>
      </c>
      <c r="C86538">
        <v>15</v>
      </c>
    </row>
    <row r="86539" spans="1:3" x14ac:dyDescent="0.25">
      <c r="A86539" s="1">
        <v>312780513231985</v>
      </c>
      <c r="C86539">
        <v>15</v>
      </c>
    </row>
    <row r="86540" spans="1:3" x14ac:dyDescent="0.25">
      <c r="A86540" s="1">
        <v>168954772683965</v>
      </c>
      <c r="C86540">
        <v>15</v>
      </c>
    </row>
    <row r="86541" spans="1:3" x14ac:dyDescent="0.25">
      <c r="A86541" s="1">
        <v>725313265945413</v>
      </c>
      <c r="C86541">
        <v>15</v>
      </c>
    </row>
    <row r="86542" spans="1:3" x14ac:dyDescent="0.25">
      <c r="A86542" s="1">
        <v>649018543110448</v>
      </c>
      <c r="C86542">
        <v>15</v>
      </c>
    </row>
    <row r="86543" spans="1:3" x14ac:dyDescent="0.25">
      <c r="A86543" s="1">
        <v>578881852050808</v>
      </c>
      <c r="C86543">
        <v>15</v>
      </c>
    </row>
    <row r="86544" spans="1:3" x14ac:dyDescent="0.25">
      <c r="A86544" s="1">
        <v>752747948765792</v>
      </c>
      <c r="C86544">
        <v>15</v>
      </c>
    </row>
    <row r="86545" spans="1:3" x14ac:dyDescent="0.25">
      <c r="A86545" s="1">
        <v>765019555710177</v>
      </c>
      <c r="C86545">
        <v>15</v>
      </c>
    </row>
    <row r="86546" spans="1:3" x14ac:dyDescent="0.25">
      <c r="A86546" s="1">
        <v>302888956630710</v>
      </c>
      <c r="C86546">
        <v>15</v>
      </c>
    </row>
    <row r="86547" spans="1:3" x14ac:dyDescent="0.25">
      <c r="A86547" s="1">
        <v>237889538742973</v>
      </c>
      <c r="C86547">
        <v>15</v>
      </c>
    </row>
    <row r="86548" spans="1:3" x14ac:dyDescent="0.25">
      <c r="A86548" s="1">
        <v>890620437065239</v>
      </c>
      <c r="C86548">
        <v>15</v>
      </c>
    </row>
    <row r="86549" spans="1:3" x14ac:dyDescent="0.25">
      <c r="A86549" s="1">
        <v>264348963036389</v>
      </c>
      <c r="C86549">
        <v>15</v>
      </c>
    </row>
    <row r="86550" spans="1:3" x14ac:dyDescent="0.25">
      <c r="A86550" s="1">
        <v>349186993078412</v>
      </c>
      <c r="C86550">
        <v>15</v>
      </c>
    </row>
    <row r="86551" spans="1:3" x14ac:dyDescent="0.25">
      <c r="A86551" s="1">
        <v>152998610709171</v>
      </c>
      <c r="C86551">
        <v>15</v>
      </c>
    </row>
    <row r="86552" spans="1:3" x14ac:dyDescent="0.25">
      <c r="A86552" s="1">
        <v>954832162359172</v>
      </c>
      <c r="C86552">
        <v>15</v>
      </c>
    </row>
    <row r="86553" spans="1:3" x14ac:dyDescent="0.25">
      <c r="A86553" s="1">
        <v>364919865324728</v>
      </c>
      <c r="C86553">
        <v>15</v>
      </c>
    </row>
    <row r="86554" spans="1:3" x14ac:dyDescent="0.25">
      <c r="A86554" s="1">
        <v>238254549857467</v>
      </c>
      <c r="C86554">
        <v>15</v>
      </c>
    </row>
    <row r="86555" spans="1:3" x14ac:dyDescent="0.25">
      <c r="A86555" s="1">
        <v>884213837798371</v>
      </c>
      <c r="C86555">
        <v>15</v>
      </c>
    </row>
    <row r="86556" spans="1:3" x14ac:dyDescent="0.25">
      <c r="A86556" s="1">
        <v>237491578723955</v>
      </c>
      <c r="C86556">
        <v>15</v>
      </c>
    </row>
    <row r="86557" spans="1:3" x14ac:dyDescent="0.25">
      <c r="A86557" s="1">
        <v>405250917769752</v>
      </c>
      <c r="C86557">
        <v>15</v>
      </c>
    </row>
    <row r="86558" spans="1:3" x14ac:dyDescent="0.25">
      <c r="A86558" s="1">
        <v>640962026818737</v>
      </c>
      <c r="C86558">
        <v>15</v>
      </c>
    </row>
    <row r="86559" spans="1:3" x14ac:dyDescent="0.25">
      <c r="A86559" s="1">
        <v>205766290269742</v>
      </c>
      <c r="C86559">
        <v>15</v>
      </c>
    </row>
    <row r="86560" spans="1:3" x14ac:dyDescent="0.25">
      <c r="A86560" s="1">
        <v>295751345922616</v>
      </c>
      <c r="C86560">
        <v>15</v>
      </c>
    </row>
    <row r="86561" spans="1:3" x14ac:dyDescent="0.25">
      <c r="A86561" s="1">
        <v>133200926194731</v>
      </c>
      <c r="C86561">
        <v>15</v>
      </c>
    </row>
    <row r="86562" spans="1:3" x14ac:dyDescent="0.25">
      <c r="A86562" s="1">
        <v>753583362494317</v>
      </c>
      <c r="C86562">
        <v>15</v>
      </c>
    </row>
    <row r="86563" spans="1:3" x14ac:dyDescent="0.25">
      <c r="A86563" s="1">
        <v>718607847649154</v>
      </c>
      <c r="C86563">
        <v>15</v>
      </c>
    </row>
    <row r="86564" spans="1:3" x14ac:dyDescent="0.25">
      <c r="A86564" s="1">
        <v>116253765836537</v>
      </c>
      <c r="C86564">
        <v>15</v>
      </c>
    </row>
    <row r="86565" spans="1:3" x14ac:dyDescent="0.25">
      <c r="A86565" s="1">
        <v>631511410524999</v>
      </c>
      <c r="C86565">
        <v>15</v>
      </c>
    </row>
    <row r="86566" spans="1:3" x14ac:dyDescent="0.25">
      <c r="A86566" s="1">
        <v>699433483579037</v>
      </c>
      <c r="C86566">
        <v>15</v>
      </c>
    </row>
    <row r="86567" spans="1:3" x14ac:dyDescent="0.25">
      <c r="A86567" s="1">
        <v>186038114821162</v>
      </c>
      <c r="C86567">
        <v>15</v>
      </c>
    </row>
    <row r="86568" spans="1:3" x14ac:dyDescent="0.25">
      <c r="A86568" s="1">
        <v>302232317225766</v>
      </c>
      <c r="C86568">
        <v>15</v>
      </c>
    </row>
    <row r="86569" spans="1:3" x14ac:dyDescent="0.25">
      <c r="A86569" s="1">
        <v>772488897422645</v>
      </c>
      <c r="C86569">
        <v>15</v>
      </c>
    </row>
    <row r="86570" spans="1:3" x14ac:dyDescent="0.25">
      <c r="A86570" s="1">
        <v>589723420949521</v>
      </c>
      <c r="C86570">
        <v>15</v>
      </c>
    </row>
    <row r="86571" spans="1:3" x14ac:dyDescent="0.25">
      <c r="A86571" s="1">
        <v>982516005221670</v>
      </c>
      <c r="C86571">
        <v>15</v>
      </c>
    </row>
    <row r="86572" spans="1:3" x14ac:dyDescent="0.25">
      <c r="A86572" s="1">
        <v>278380923935563</v>
      </c>
      <c r="C86572">
        <v>15</v>
      </c>
    </row>
    <row r="86573" spans="1:3" x14ac:dyDescent="0.25">
      <c r="A86573" s="1">
        <v>944019135446386</v>
      </c>
      <c r="C86573">
        <v>15</v>
      </c>
    </row>
    <row r="86574" spans="1:3" x14ac:dyDescent="0.25">
      <c r="A86574" s="1">
        <v>545312578032847</v>
      </c>
      <c r="C86574">
        <v>15</v>
      </c>
    </row>
    <row r="86575" spans="1:3" x14ac:dyDescent="0.25">
      <c r="A86575" s="1">
        <v>239648029658479</v>
      </c>
      <c r="C86575">
        <v>15</v>
      </c>
    </row>
    <row r="86576" spans="1:3" x14ac:dyDescent="0.25">
      <c r="A86576" s="1">
        <v>461588316031536</v>
      </c>
      <c r="C86576">
        <v>15</v>
      </c>
    </row>
    <row r="86577" spans="1:3" x14ac:dyDescent="0.25">
      <c r="A86577" s="1">
        <v>728983149284258</v>
      </c>
      <c r="C86577">
        <v>15</v>
      </c>
    </row>
    <row r="86578" spans="1:3" x14ac:dyDescent="0.25">
      <c r="A86578" s="1">
        <v>340645944725862</v>
      </c>
      <c r="C86578">
        <v>15</v>
      </c>
    </row>
    <row r="86579" spans="1:3" x14ac:dyDescent="0.25">
      <c r="A86579" s="1">
        <v>763032604211678</v>
      </c>
      <c r="C86579">
        <v>15</v>
      </c>
    </row>
    <row r="86580" spans="1:3" x14ac:dyDescent="0.25">
      <c r="A86580" s="1">
        <v>789443393341561</v>
      </c>
      <c r="C86580">
        <v>15</v>
      </c>
    </row>
    <row r="86581" spans="1:3" x14ac:dyDescent="0.25">
      <c r="A86581" s="1">
        <v>222464039264675</v>
      </c>
      <c r="C86581">
        <v>15</v>
      </c>
    </row>
    <row r="86582" spans="1:3" x14ac:dyDescent="0.25">
      <c r="A86582" s="1">
        <v>978210888453719</v>
      </c>
      <c r="C86582">
        <v>15</v>
      </c>
    </row>
    <row r="86583" spans="1:3" x14ac:dyDescent="0.25">
      <c r="A86583" s="1">
        <v>799462709504088</v>
      </c>
      <c r="C86583">
        <v>15</v>
      </c>
    </row>
    <row r="86584" spans="1:3" x14ac:dyDescent="0.25">
      <c r="A86584" s="1">
        <v>422776507861648</v>
      </c>
      <c r="C86584">
        <v>15</v>
      </c>
    </row>
    <row r="86585" spans="1:3" x14ac:dyDescent="0.25">
      <c r="A86585" s="1">
        <v>498820029543103</v>
      </c>
      <c r="C86585">
        <v>15</v>
      </c>
    </row>
    <row r="86586" spans="1:3" x14ac:dyDescent="0.25">
      <c r="A86586" s="1">
        <v>118379835937517</v>
      </c>
      <c r="C86586">
        <v>15</v>
      </c>
    </row>
    <row r="86587" spans="1:3" x14ac:dyDescent="0.25">
      <c r="A86587" s="1">
        <v>411505420990574</v>
      </c>
      <c r="C86587">
        <v>15</v>
      </c>
    </row>
    <row r="86588" spans="1:3" x14ac:dyDescent="0.25">
      <c r="A86588" s="1">
        <v>200201823875799</v>
      </c>
      <c r="C86588">
        <v>15</v>
      </c>
    </row>
    <row r="86589" spans="1:3" x14ac:dyDescent="0.25">
      <c r="A86589" s="1">
        <v>961531742627842</v>
      </c>
      <c r="C86589">
        <v>15</v>
      </c>
    </row>
    <row r="86590" spans="1:3" x14ac:dyDescent="0.25">
      <c r="A86590" s="1">
        <v>468036825814324</v>
      </c>
      <c r="C86590">
        <v>15</v>
      </c>
    </row>
    <row r="86591" spans="1:3" x14ac:dyDescent="0.25">
      <c r="A86591" s="1">
        <v>613915712492253</v>
      </c>
      <c r="C86591">
        <v>15</v>
      </c>
    </row>
    <row r="86592" spans="1:3" x14ac:dyDescent="0.25">
      <c r="A86592" s="1">
        <v>817502304214643</v>
      </c>
      <c r="C86592">
        <v>15</v>
      </c>
    </row>
    <row r="86593" spans="1:3" x14ac:dyDescent="0.25">
      <c r="A86593" s="1">
        <v>634342502649337</v>
      </c>
      <c r="C86593">
        <v>15</v>
      </c>
    </row>
    <row r="86594" spans="1:3" x14ac:dyDescent="0.25">
      <c r="A86594" s="1">
        <v>192304326641832</v>
      </c>
      <c r="C86594">
        <v>15</v>
      </c>
    </row>
    <row r="86595" spans="1:3" x14ac:dyDescent="0.25">
      <c r="A86595" s="1">
        <v>559376305167241</v>
      </c>
      <c r="C86595">
        <v>15</v>
      </c>
    </row>
    <row r="86596" spans="1:3" x14ac:dyDescent="0.25">
      <c r="A86596" s="1">
        <v>204506576106869</v>
      </c>
      <c r="C86596">
        <v>15</v>
      </c>
    </row>
    <row r="86597" spans="1:3" x14ac:dyDescent="0.25">
      <c r="A86597" s="1">
        <v>169010061281268</v>
      </c>
      <c r="C86597">
        <v>15</v>
      </c>
    </row>
    <row r="86598" spans="1:3" x14ac:dyDescent="0.25">
      <c r="A86598" s="1">
        <v>682233383626889</v>
      </c>
      <c r="C86598">
        <v>15</v>
      </c>
    </row>
    <row r="86599" spans="1:3" x14ac:dyDescent="0.25">
      <c r="A86599" s="1">
        <v>169297550061875</v>
      </c>
      <c r="C86599">
        <v>15</v>
      </c>
    </row>
    <row r="86600" spans="1:3" x14ac:dyDescent="0.25">
      <c r="A86600" s="1">
        <v>401307725132494</v>
      </c>
      <c r="C86600">
        <v>15</v>
      </c>
    </row>
    <row r="86601" spans="1:3" x14ac:dyDescent="0.25">
      <c r="A86601" s="1">
        <v>818877724099268</v>
      </c>
      <c r="C86601">
        <v>15</v>
      </c>
    </row>
    <row r="86602" spans="1:3" x14ac:dyDescent="0.25">
      <c r="A86602" s="1">
        <v>277684691079806</v>
      </c>
      <c r="C86602">
        <v>15</v>
      </c>
    </row>
    <row r="86603" spans="1:3" x14ac:dyDescent="0.25">
      <c r="A86603" s="1">
        <v>622326799332392</v>
      </c>
      <c r="C86603">
        <v>15</v>
      </c>
    </row>
    <row r="86604" spans="1:3" x14ac:dyDescent="0.25">
      <c r="A86604" s="1">
        <v>161776227788320</v>
      </c>
      <c r="C86604">
        <v>15</v>
      </c>
    </row>
    <row r="86605" spans="1:3" x14ac:dyDescent="0.25">
      <c r="A86605" s="1">
        <v>530345513087669</v>
      </c>
      <c r="C86605">
        <v>15</v>
      </c>
    </row>
    <row r="86606" spans="1:3" x14ac:dyDescent="0.25">
      <c r="A86606" s="1">
        <v>571276251007577</v>
      </c>
      <c r="C86606">
        <v>15</v>
      </c>
    </row>
    <row r="86607" spans="1:3" x14ac:dyDescent="0.25">
      <c r="A86607" s="1">
        <v>414304750422786</v>
      </c>
      <c r="C86607">
        <v>15</v>
      </c>
    </row>
    <row r="86608" spans="1:3" x14ac:dyDescent="0.25">
      <c r="A86608" s="1">
        <v>545216725215987</v>
      </c>
      <c r="C86608">
        <v>15</v>
      </c>
    </row>
    <row r="86609" spans="1:3" x14ac:dyDescent="0.25">
      <c r="A86609" s="1">
        <v>542138945125437</v>
      </c>
      <c r="C86609">
        <v>15</v>
      </c>
    </row>
    <row r="86610" spans="1:3" x14ac:dyDescent="0.25">
      <c r="A86610" s="1">
        <v>376003612833191</v>
      </c>
      <c r="C86610">
        <v>15</v>
      </c>
    </row>
    <row r="86611" spans="1:3" x14ac:dyDescent="0.25">
      <c r="A86611" s="1">
        <v>901462822723953</v>
      </c>
      <c r="C86611">
        <v>15</v>
      </c>
    </row>
    <row r="86612" spans="1:3" x14ac:dyDescent="0.25">
      <c r="A86612" s="1">
        <v>732550290281486</v>
      </c>
      <c r="C86612">
        <v>15</v>
      </c>
    </row>
    <row r="86613" spans="1:3" x14ac:dyDescent="0.25">
      <c r="A86613" s="1">
        <v>211492749304175</v>
      </c>
      <c r="C86613">
        <v>15</v>
      </c>
    </row>
    <row r="86614" spans="1:3" x14ac:dyDescent="0.25">
      <c r="A86614" s="1">
        <v>222687888665426</v>
      </c>
      <c r="C86614">
        <v>15</v>
      </c>
    </row>
    <row r="86615" spans="1:3" x14ac:dyDescent="0.25">
      <c r="A86615" s="1">
        <v>584491203296738</v>
      </c>
      <c r="C86615">
        <v>15</v>
      </c>
    </row>
    <row r="86616" spans="1:3" x14ac:dyDescent="0.25">
      <c r="A86616" s="1">
        <v>387191619913566</v>
      </c>
      <c r="C86616">
        <v>15</v>
      </c>
    </row>
    <row r="86617" spans="1:3" x14ac:dyDescent="0.25">
      <c r="A86617" s="1">
        <v>541330122477448</v>
      </c>
      <c r="C86617">
        <v>15</v>
      </c>
    </row>
    <row r="86618" spans="1:3" x14ac:dyDescent="0.25">
      <c r="A86618" s="1">
        <v>711196146068869</v>
      </c>
      <c r="C86618">
        <v>15</v>
      </c>
    </row>
    <row r="86619" spans="1:3" x14ac:dyDescent="0.25">
      <c r="A86619" s="1">
        <v>585708437918479</v>
      </c>
      <c r="C86619">
        <v>15</v>
      </c>
    </row>
    <row r="86620" spans="1:3" x14ac:dyDescent="0.25">
      <c r="A86620" s="1">
        <v>379248241059176</v>
      </c>
      <c r="C86620">
        <v>15</v>
      </c>
    </row>
    <row r="86621" spans="1:3" x14ac:dyDescent="0.25">
      <c r="A86621" s="1">
        <v>859640930215404</v>
      </c>
      <c r="C86621">
        <v>15</v>
      </c>
    </row>
    <row r="86622" spans="1:3" x14ac:dyDescent="0.25">
      <c r="A86622" s="1">
        <v>971335539737949</v>
      </c>
      <c r="C86622">
        <v>15</v>
      </c>
    </row>
    <row r="86623" spans="1:3" x14ac:dyDescent="0.25">
      <c r="A86623" s="1">
        <v>127374967942544</v>
      </c>
      <c r="C86623">
        <v>15</v>
      </c>
    </row>
    <row r="86624" spans="1:3" x14ac:dyDescent="0.25">
      <c r="A86624" s="1">
        <v>890179403698621</v>
      </c>
      <c r="C86624">
        <v>15</v>
      </c>
    </row>
    <row r="86625" spans="1:3" x14ac:dyDescent="0.25">
      <c r="A86625" s="1">
        <v>208086550685788</v>
      </c>
      <c r="C86625">
        <v>15</v>
      </c>
    </row>
    <row r="86626" spans="1:3" x14ac:dyDescent="0.25">
      <c r="A86626" s="1">
        <v>302040837446528</v>
      </c>
      <c r="C86626">
        <v>15</v>
      </c>
    </row>
    <row r="86627" spans="1:3" x14ac:dyDescent="0.25">
      <c r="A86627" s="1">
        <v>735576482514913</v>
      </c>
      <c r="C86627">
        <v>15</v>
      </c>
    </row>
    <row r="86628" spans="1:3" x14ac:dyDescent="0.25">
      <c r="A86628" s="1">
        <v>648811213933839</v>
      </c>
      <c r="C86628">
        <v>15</v>
      </c>
    </row>
    <row r="86629" spans="1:3" x14ac:dyDescent="0.25">
      <c r="A86629" s="1">
        <v>690248626008130</v>
      </c>
      <c r="C86629">
        <v>15</v>
      </c>
    </row>
    <row r="86630" spans="1:3" x14ac:dyDescent="0.25">
      <c r="A86630" s="1">
        <v>487083908633741</v>
      </c>
      <c r="C86630">
        <v>15</v>
      </c>
    </row>
    <row r="86631" spans="1:3" x14ac:dyDescent="0.25">
      <c r="A86631" s="1">
        <v>893743940924829</v>
      </c>
      <c r="C86631">
        <v>15</v>
      </c>
    </row>
    <row r="86632" spans="1:3" x14ac:dyDescent="0.25">
      <c r="A86632" s="1">
        <v>347066812244990</v>
      </c>
      <c r="C86632">
        <v>15</v>
      </c>
    </row>
    <row r="86633" spans="1:3" x14ac:dyDescent="0.25">
      <c r="A86633" s="1">
        <v>348032629098805</v>
      </c>
      <c r="C86633">
        <v>15</v>
      </c>
    </row>
    <row r="86634" spans="1:3" x14ac:dyDescent="0.25">
      <c r="A86634" s="1">
        <v>198883467916985</v>
      </c>
      <c r="C86634">
        <v>15</v>
      </c>
    </row>
    <row r="86635" spans="1:3" x14ac:dyDescent="0.25">
      <c r="A86635" s="1">
        <v>318927789564148</v>
      </c>
      <c r="C86635">
        <v>15</v>
      </c>
    </row>
    <row r="86636" spans="1:3" x14ac:dyDescent="0.25">
      <c r="A86636" s="1">
        <v>628209486068025</v>
      </c>
      <c r="C86636">
        <v>15</v>
      </c>
    </row>
    <row r="86637" spans="1:3" x14ac:dyDescent="0.25">
      <c r="A86637" s="1">
        <v>495834345079932</v>
      </c>
      <c r="C86637">
        <v>15</v>
      </c>
    </row>
    <row r="86638" spans="1:3" x14ac:dyDescent="0.25">
      <c r="A86638" s="1">
        <v>318238162649856</v>
      </c>
      <c r="C86638">
        <v>15</v>
      </c>
    </row>
    <row r="86639" spans="1:3" x14ac:dyDescent="0.25">
      <c r="A86639" s="1">
        <v>702516638957739</v>
      </c>
      <c r="C86639">
        <v>15</v>
      </c>
    </row>
    <row r="86640" spans="1:3" x14ac:dyDescent="0.25">
      <c r="A86640" s="1">
        <v>778638788951414</v>
      </c>
      <c r="C86640">
        <v>15</v>
      </c>
    </row>
    <row r="86641" spans="1:3" x14ac:dyDescent="0.25">
      <c r="A86641" s="1">
        <v>177669277570316</v>
      </c>
      <c r="C86641">
        <v>15</v>
      </c>
    </row>
    <row r="86642" spans="1:3" x14ac:dyDescent="0.25">
      <c r="A86642" s="1">
        <v>876332269575882</v>
      </c>
      <c r="C86642">
        <v>15</v>
      </c>
    </row>
    <row r="86643" spans="1:3" x14ac:dyDescent="0.25">
      <c r="A86643" s="1">
        <v>779174332495006</v>
      </c>
      <c r="C86643">
        <v>15</v>
      </c>
    </row>
    <row r="86644" spans="1:3" x14ac:dyDescent="0.25">
      <c r="A86644" s="1">
        <v>877368236924235</v>
      </c>
      <c r="C86644">
        <v>15</v>
      </c>
    </row>
    <row r="86645" spans="1:3" x14ac:dyDescent="0.25">
      <c r="A86645" s="1">
        <v>992935777184671</v>
      </c>
      <c r="C86645">
        <v>15</v>
      </c>
    </row>
    <row r="86646" spans="1:3" x14ac:dyDescent="0.25">
      <c r="A86646" s="1">
        <v>174498529170832</v>
      </c>
      <c r="C86646">
        <v>15</v>
      </c>
    </row>
    <row r="86647" spans="1:3" x14ac:dyDescent="0.25">
      <c r="A86647" s="1">
        <v>416700266036541</v>
      </c>
      <c r="C86647">
        <v>15</v>
      </c>
    </row>
    <row r="86648" spans="1:3" x14ac:dyDescent="0.25">
      <c r="A86648" s="1">
        <v>484336958961172</v>
      </c>
      <c r="C86648">
        <v>15</v>
      </c>
    </row>
    <row r="86649" spans="1:3" x14ac:dyDescent="0.25">
      <c r="A86649" s="1">
        <v>220196346606047</v>
      </c>
      <c r="C86649">
        <v>15</v>
      </c>
    </row>
    <row r="86650" spans="1:3" x14ac:dyDescent="0.25">
      <c r="A86650" s="1">
        <v>782337724501555</v>
      </c>
      <c r="C86650">
        <v>15</v>
      </c>
    </row>
    <row r="86651" spans="1:3" x14ac:dyDescent="0.25">
      <c r="A86651" s="1">
        <v>299714685818247</v>
      </c>
      <c r="C86651">
        <v>15</v>
      </c>
    </row>
    <row r="86652" spans="1:3" x14ac:dyDescent="0.25">
      <c r="A86652" s="1">
        <v>797788095661453</v>
      </c>
      <c r="C86652">
        <v>15</v>
      </c>
    </row>
    <row r="86653" spans="1:3" x14ac:dyDescent="0.25">
      <c r="A86653" s="1">
        <v>947972552895010</v>
      </c>
      <c r="C86653">
        <v>15</v>
      </c>
    </row>
    <row r="86654" spans="1:3" x14ac:dyDescent="0.25">
      <c r="A86654" s="1">
        <v>239765158770068</v>
      </c>
      <c r="C86654">
        <v>15</v>
      </c>
    </row>
    <row r="86655" spans="1:3" x14ac:dyDescent="0.25">
      <c r="A86655" s="1">
        <v>216882085460599</v>
      </c>
      <c r="C86655">
        <v>15</v>
      </c>
    </row>
    <row r="86656" spans="1:3" x14ac:dyDescent="0.25">
      <c r="A86656" s="1">
        <v>352684280672874</v>
      </c>
      <c r="C86656">
        <v>15</v>
      </c>
    </row>
    <row r="86657" spans="1:3" x14ac:dyDescent="0.25">
      <c r="A86657" s="1">
        <v>667495011501374</v>
      </c>
      <c r="C86657">
        <v>15</v>
      </c>
    </row>
    <row r="86658" spans="1:3" x14ac:dyDescent="0.25">
      <c r="A86658" s="1">
        <v>338370249181183</v>
      </c>
      <c r="C86658">
        <v>15</v>
      </c>
    </row>
    <row r="86659" spans="1:3" x14ac:dyDescent="0.25">
      <c r="A86659" s="1">
        <v>865770255335729</v>
      </c>
      <c r="C86659">
        <v>15</v>
      </c>
    </row>
    <row r="86660" spans="1:3" x14ac:dyDescent="0.25">
      <c r="A86660" s="1">
        <v>755082721042164</v>
      </c>
      <c r="C86660">
        <v>15</v>
      </c>
    </row>
    <row r="86661" spans="1:3" x14ac:dyDescent="0.25">
      <c r="A86661" s="1">
        <v>642201830462257</v>
      </c>
      <c r="C86661">
        <v>15</v>
      </c>
    </row>
    <row r="86662" spans="1:3" x14ac:dyDescent="0.25">
      <c r="A86662" s="1">
        <v>485047578523955</v>
      </c>
      <c r="C86662">
        <v>15</v>
      </c>
    </row>
    <row r="86663" spans="1:3" x14ac:dyDescent="0.25">
      <c r="A86663" s="1">
        <v>102165777474104</v>
      </c>
      <c r="C86663">
        <v>15</v>
      </c>
    </row>
    <row r="86664" spans="1:3" x14ac:dyDescent="0.25">
      <c r="A86664" s="1">
        <v>477537474489931</v>
      </c>
      <c r="C86664">
        <v>15</v>
      </c>
    </row>
    <row r="86665" spans="1:3" x14ac:dyDescent="0.25">
      <c r="A86665" s="1">
        <v>614296351402273</v>
      </c>
      <c r="C86665">
        <v>15</v>
      </c>
    </row>
    <row r="86666" spans="1:3" x14ac:dyDescent="0.25">
      <c r="A86666" s="1">
        <v>548913398343986</v>
      </c>
      <c r="C86666">
        <v>15</v>
      </c>
    </row>
    <row r="86667" spans="1:3" x14ac:dyDescent="0.25">
      <c r="A86667" s="1">
        <v>402984093344591</v>
      </c>
      <c r="C86667">
        <v>15</v>
      </c>
    </row>
    <row r="86668" spans="1:3" x14ac:dyDescent="0.25">
      <c r="A86668" s="1">
        <v>676727829452777</v>
      </c>
      <c r="C86668">
        <v>15</v>
      </c>
    </row>
    <row r="86669" spans="1:3" x14ac:dyDescent="0.25">
      <c r="A86669" s="1">
        <v>939679290160809</v>
      </c>
      <c r="C86669">
        <v>15</v>
      </c>
    </row>
    <row r="86670" spans="1:3" x14ac:dyDescent="0.25">
      <c r="A86670" s="1">
        <v>155574738929473</v>
      </c>
      <c r="C86670">
        <v>15</v>
      </c>
    </row>
    <row r="86671" spans="1:3" x14ac:dyDescent="0.25">
      <c r="A86671" s="1">
        <v>442024659378198</v>
      </c>
      <c r="C86671">
        <v>15</v>
      </c>
    </row>
    <row r="86672" spans="1:3" x14ac:dyDescent="0.25">
      <c r="A86672" s="1">
        <v>447856996875655</v>
      </c>
      <c r="C86672">
        <v>15</v>
      </c>
    </row>
    <row r="86673" spans="1:3" x14ac:dyDescent="0.25">
      <c r="A86673" s="1">
        <v>897860533656712</v>
      </c>
      <c r="C86673">
        <v>15</v>
      </c>
    </row>
    <row r="86674" spans="1:3" x14ac:dyDescent="0.25">
      <c r="A86674" s="1">
        <v>260750940790836</v>
      </c>
      <c r="C86674">
        <v>15</v>
      </c>
    </row>
    <row r="86675" spans="1:3" x14ac:dyDescent="0.25">
      <c r="A86675" s="1">
        <v>647135816434120</v>
      </c>
      <c r="C86675">
        <v>15</v>
      </c>
    </row>
    <row r="86676" spans="1:3" x14ac:dyDescent="0.25">
      <c r="A86676" s="1">
        <v>514645071864051</v>
      </c>
      <c r="C86676">
        <v>15</v>
      </c>
    </row>
    <row r="86677" spans="1:3" x14ac:dyDescent="0.25">
      <c r="A86677" s="1">
        <v>199052821479462</v>
      </c>
      <c r="C86677">
        <v>15</v>
      </c>
    </row>
    <row r="86678" spans="1:3" x14ac:dyDescent="0.25">
      <c r="A86678" s="1">
        <v>826353623530927</v>
      </c>
      <c r="C86678">
        <v>15</v>
      </c>
    </row>
    <row r="86679" spans="1:3" x14ac:dyDescent="0.25">
      <c r="A86679" s="1">
        <v>451039667598181</v>
      </c>
      <c r="C86679">
        <v>15</v>
      </c>
    </row>
    <row r="86680" spans="1:3" x14ac:dyDescent="0.25">
      <c r="A86680" s="1">
        <v>876061196019451</v>
      </c>
      <c r="C86680">
        <v>15</v>
      </c>
    </row>
    <row r="86681" spans="1:3" x14ac:dyDescent="0.25">
      <c r="A86681" s="1">
        <v>332344352942493</v>
      </c>
      <c r="C86681">
        <v>15</v>
      </c>
    </row>
    <row r="86682" spans="1:3" x14ac:dyDescent="0.25">
      <c r="A86682" s="1">
        <v>627871169948309</v>
      </c>
      <c r="C86682">
        <v>15</v>
      </c>
    </row>
    <row r="86683" spans="1:3" x14ac:dyDescent="0.25">
      <c r="A86683" s="1">
        <v>383149989801656</v>
      </c>
      <c r="C86683">
        <v>15</v>
      </c>
    </row>
    <row r="86684" spans="1:3" x14ac:dyDescent="0.25">
      <c r="A86684" s="1">
        <v>852468809760464</v>
      </c>
      <c r="C86684">
        <v>15</v>
      </c>
    </row>
    <row r="86685" spans="1:3" x14ac:dyDescent="0.25">
      <c r="A86685" s="1">
        <v>776818231914746</v>
      </c>
      <c r="C86685">
        <v>15</v>
      </c>
    </row>
    <row r="86686" spans="1:3" x14ac:dyDescent="0.25">
      <c r="A86686" s="1">
        <v>857066688966622</v>
      </c>
      <c r="C86686">
        <v>15</v>
      </c>
    </row>
    <row r="86687" spans="1:3" x14ac:dyDescent="0.25">
      <c r="A86687" s="1">
        <v>780276533645538</v>
      </c>
      <c r="C86687">
        <v>15</v>
      </c>
    </row>
    <row r="86688" spans="1:3" x14ac:dyDescent="0.25">
      <c r="A86688" s="1">
        <v>141836456243405</v>
      </c>
      <c r="C86688">
        <v>15</v>
      </c>
    </row>
    <row r="86689" spans="1:3" x14ac:dyDescent="0.25">
      <c r="A86689" s="1">
        <v>912634395346124</v>
      </c>
      <c r="C86689">
        <v>15</v>
      </c>
    </row>
    <row r="86690" spans="1:3" x14ac:dyDescent="0.25">
      <c r="A86690" s="1">
        <v>513929107120089</v>
      </c>
      <c r="C86690">
        <v>15</v>
      </c>
    </row>
    <row r="86691" spans="1:3" x14ac:dyDescent="0.25">
      <c r="A86691" s="1">
        <v>723918937458982</v>
      </c>
      <c r="C86691">
        <v>15</v>
      </c>
    </row>
    <row r="86692" spans="1:3" x14ac:dyDescent="0.25">
      <c r="A86692" s="1">
        <v>198284356011705</v>
      </c>
      <c r="C86692">
        <v>15</v>
      </c>
    </row>
    <row r="86693" spans="1:3" x14ac:dyDescent="0.25">
      <c r="A86693" s="1">
        <v>929597836806458</v>
      </c>
      <c r="C86693">
        <v>15</v>
      </c>
    </row>
    <row r="86694" spans="1:3" x14ac:dyDescent="0.25">
      <c r="A86694" s="1">
        <v>248830376099242</v>
      </c>
      <c r="C86694">
        <v>15</v>
      </c>
    </row>
    <row r="86695" spans="1:3" x14ac:dyDescent="0.25">
      <c r="A86695" s="1">
        <v>247552966616983</v>
      </c>
      <c r="C86695">
        <v>15</v>
      </c>
    </row>
    <row r="86696" spans="1:3" x14ac:dyDescent="0.25">
      <c r="A86696" s="1">
        <v>592007171064023</v>
      </c>
      <c r="C86696">
        <v>15</v>
      </c>
    </row>
    <row r="86697" spans="1:3" x14ac:dyDescent="0.25">
      <c r="A86697" s="1">
        <v>914232696634490</v>
      </c>
      <c r="C86697">
        <v>15</v>
      </c>
    </row>
    <row r="86698" spans="1:3" x14ac:dyDescent="0.25">
      <c r="A86698" s="1">
        <v>876829722100366</v>
      </c>
      <c r="C86698">
        <v>15</v>
      </c>
    </row>
    <row r="86699" spans="1:3" x14ac:dyDescent="0.25">
      <c r="A86699" s="1">
        <v>675774619432895</v>
      </c>
      <c r="C86699">
        <v>15</v>
      </c>
    </row>
    <row r="86700" spans="1:3" x14ac:dyDescent="0.25">
      <c r="A86700" s="1">
        <v>194674211321381</v>
      </c>
      <c r="C86700">
        <v>15</v>
      </c>
    </row>
    <row r="86701" spans="1:3" x14ac:dyDescent="0.25">
      <c r="A86701" s="1">
        <v>760974189606787</v>
      </c>
      <c r="C86701">
        <v>15</v>
      </c>
    </row>
    <row r="86702" spans="1:3" x14ac:dyDescent="0.25">
      <c r="A86702" s="1">
        <v>981333646434893</v>
      </c>
      <c r="C86702">
        <v>15</v>
      </c>
    </row>
    <row r="86703" spans="1:3" x14ac:dyDescent="0.25">
      <c r="A86703" s="1">
        <v>972758807215469</v>
      </c>
      <c r="C86703">
        <v>15</v>
      </c>
    </row>
    <row r="86704" spans="1:3" x14ac:dyDescent="0.25">
      <c r="A86704" s="1">
        <v>764449278915700</v>
      </c>
      <c r="C86704">
        <v>15</v>
      </c>
    </row>
    <row r="86705" spans="1:3" x14ac:dyDescent="0.25">
      <c r="A86705" s="1">
        <v>753055445904512</v>
      </c>
      <c r="C86705">
        <v>15</v>
      </c>
    </row>
    <row r="86706" spans="1:3" x14ac:dyDescent="0.25">
      <c r="A86706" s="1">
        <v>777908800421257</v>
      </c>
      <c r="C86706">
        <v>15</v>
      </c>
    </row>
    <row r="86707" spans="1:3" x14ac:dyDescent="0.25">
      <c r="A86707" s="1">
        <v>490641885110241</v>
      </c>
      <c r="C86707">
        <v>15</v>
      </c>
    </row>
    <row r="86708" spans="1:3" x14ac:dyDescent="0.25">
      <c r="A86708" s="1">
        <v>622185732026818</v>
      </c>
      <c r="C86708">
        <v>15</v>
      </c>
    </row>
    <row r="86709" spans="1:3" x14ac:dyDescent="0.25">
      <c r="A86709" s="1">
        <v>431385219471428</v>
      </c>
      <c r="C86709">
        <v>15</v>
      </c>
    </row>
    <row r="86710" spans="1:3" x14ac:dyDescent="0.25">
      <c r="A86710" s="1">
        <v>171350749157722</v>
      </c>
      <c r="C86710">
        <v>15</v>
      </c>
    </row>
    <row r="86711" spans="1:3" x14ac:dyDescent="0.25">
      <c r="A86711" s="1">
        <v>905021862493501</v>
      </c>
      <c r="C86711">
        <v>15</v>
      </c>
    </row>
    <row r="86712" spans="1:3" x14ac:dyDescent="0.25">
      <c r="A86712" s="1">
        <v>258335223608867</v>
      </c>
      <c r="C86712">
        <v>15</v>
      </c>
    </row>
    <row r="86713" spans="1:3" x14ac:dyDescent="0.25">
      <c r="A86713" s="1">
        <v>573970637490322</v>
      </c>
      <c r="C86713">
        <v>15</v>
      </c>
    </row>
    <row r="86714" spans="1:3" x14ac:dyDescent="0.25">
      <c r="A86714" s="1">
        <v>521723571966814</v>
      </c>
      <c r="C86714">
        <v>15</v>
      </c>
    </row>
    <row r="86715" spans="1:3" x14ac:dyDescent="0.25">
      <c r="A86715" s="1">
        <v>343694918826183</v>
      </c>
      <c r="C86715">
        <v>15</v>
      </c>
    </row>
    <row r="86716" spans="1:3" x14ac:dyDescent="0.25">
      <c r="A86716" s="1">
        <v>274516825284975</v>
      </c>
      <c r="C86716">
        <v>15</v>
      </c>
    </row>
    <row r="86717" spans="1:3" x14ac:dyDescent="0.25">
      <c r="A86717" s="1">
        <v>876774197812813</v>
      </c>
      <c r="C86717">
        <v>15</v>
      </c>
    </row>
    <row r="86718" spans="1:3" x14ac:dyDescent="0.25">
      <c r="A86718" s="1">
        <v>800333523145015</v>
      </c>
      <c r="C86718">
        <v>15</v>
      </c>
    </row>
    <row r="86719" spans="1:3" x14ac:dyDescent="0.25">
      <c r="A86719" s="1">
        <v>755872648480105</v>
      </c>
      <c r="C86719">
        <v>15</v>
      </c>
    </row>
    <row r="86720" spans="1:3" x14ac:dyDescent="0.25">
      <c r="A86720" s="1">
        <v>265248709379937</v>
      </c>
      <c r="C86720">
        <v>15</v>
      </c>
    </row>
    <row r="86721" spans="1:3" x14ac:dyDescent="0.25">
      <c r="A86721" s="1">
        <v>558472029915724</v>
      </c>
      <c r="C86721">
        <v>15</v>
      </c>
    </row>
    <row r="86722" spans="1:3" x14ac:dyDescent="0.25">
      <c r="A86722" s="1">
        <v>523351616810065</v>
      </c>
      <c r="C86722">
        <v>15</v>
      </c>
    </row>
    <row r="86723" spans="1:3" x14ac:dyDescent="0.25">
      <c r="A86723" s="1">
        <v>236923067138658</v>
      </c>
      <c r="C86723">
        <v>15</v>
      </c>
    </row>
    <row r="86724" spans="1:3" x14ac:dyDescent="0.25">
      <c r="A86724" s="1">
        <v>941532807548767</v>
      </c>
      <c r="C86724">
        <v>15</v>
      </c>
    </row>
    <row r="86725" spans="1:3" x14ac:dyDescent="0.25">
      <c r="A86725" s="1">
        <v>181444046327492</v>
      </c>
      <c r="C86725">
        <v>15</v>
      </c>
    </row>
    <row r="86726" spans="1:3" x14ac:dyDescent="0.25">
      <c r="A86726" s="1">
        <v>311518134245837</v>
      </c>
      <c r="C86726">
        <v>15</v>
      </c>
    </row>
    <row r="86727" spans="1:3" x14ac:dyDescent="0.25">
      <c r="A86727" s="1">
        <v>508839029850872</v>
      </c>
      <c r="C86727">
        <v>15</v>
      </c>
    </row>
    <row r="86728" spans="1:3" x14ac:dyDescent="0.25">
      <c r="A86728" s="1">
        <v>294695963434773</v>
      </c>
      <c r="C86728">
        <v>15</v>
      </c>
    </row>
    <row r="86729" spans="1:3" x14ac:dyDescent="0.25">
      <c r="A86729" s="1">
        <v>692952285970312</v>
      </c>
      <c r="C86729">
        <v>15</v>
      </c>
    </row>
    <row r="86730" spans="1:3" x14ac:dyDescent="0.25">
      <c r="A86730" s="1">
        <v>974286205509279</v>
      </c>
      <c r="C86730">
        <v>15</v>
      </c>
    </row>
    <row r="86731" spans="1:3" x14ac:dyDescent="0.25">
      <c r="A86731" s="1">
        <v>306215424025710</v>
      </c>
      <c r="C86731">
        <v>15</v>
      </c>
    </row>
    <row r="86732" spans="1:3" x14ac:dyDescent="0.25">
      <c r="A86732" s="1">
        <v>738955768351015</v>
      </c>
      <c r="C86732">
        <v>15</v>
      </c>
    </row>
    <row r="86733" spans="1:3" x14ac:dyDescent="0.25">
      <c r="A86733" s="1">
        <v>383766945788925</v>
      </c>
      <c r="C86733">
        <v>15</v>
      </c>
    </row>
    <row r="86734" spans="1:3" x14ac:dyDescent="0.25">
      <c r="A86734" s="1">
        <v>527710073732115</v>
      </c>
      <c r="C86734">
        <v>15</v>
      </c>
    </row>
    <row r="86735" spans="1:3" x14ac:dyDescent="0.25">
      <c r="A86735" s="1">
        <v>863117399450901</v>
      </c>
      <c r="C86735">
        <v>15</v>
      </c>
    </row>
    <row r="86736" spans="1:3" x14ac:dyDescent="0.25">
      <c r="A86736" s="1">
        <v>655096142630886</v>
      </c>
      <c r="C86736">
        <v>15</v>
      </c>
    </row>
    <row r="86737" spans="1:3" x14ac:dyDescent="0.25">
      <c r="A86737" s="1">
        <v>598442064364932</v>
      </c>
      <c r="C86737">
        <v>15</v>
      </c>
    </row>
    <row r="86738" spans="1:3" x14ac:dyDescent="0.25">
      <c r="A86738" s="1">
        <v>734529356328330</v>
      </c>
      <c r="C86738">
        <v>15</v>
      </c>
    </row>
    <row r="86739" spans="1:3" x14ac:dyDescent="0.25">
      <c r="A86739" s="1">
        <v>308527901714069</v>
      </c>
      <c r="C86739">
        <v>15</v>
      </c>
    </row>
    <row r="86740" spans="1:3" x14ac:dyDescent="0.25">
      <c r="A86740" s="1">
        <v>882727195228469</v>
      </c>
      <c r="C86740">
        <v>15</v>
      </c>
    </row>
    <row r="86741" spans="1:3" x14ac:dyDescent="0.25">
      <c r="A86741" s="1">
        <v>892482280407584</v>
      </c>
      <c r="C86741">
        <v>15</v>
      </c>
    </row>
    <row r="86742" spans="1:3" x14ac:dyDescent="0.25">
      <c r="A86742" s="1">
        <v>131222370741575</v>
      </c>
      <c r="C86742">
        <v>15</v>
      </c>
    </row>
    <row r="86743" spans="1:3" x14ac:dyDescent="0.25">
      <c r="A86743" s="1">
        <v>865849193891945</v>
      </c>
      <c r="C86743">
        <v>15</v>
      </c>
    </row>
    <row r="86744" spans="1:3" x14ac:dyDescent="0.25">
      <c r="A86744" s="1">
        <v>486838487093766</v>
      </c>
      <c r="C86744">
        <v>15</v>
      </c>
    </row>
    <row r="86745" spans="1:3" x14ac:dyDescent="0.25">
      <c r="A86745" s="1">
        <v>581370656189148</v>
      </c>
      <c r="C86745">
        <v>15</v>
      </c>
    </row>
    <row r="86746" spans="1:3" x14ac:dyDescent="0.25">
      <c r="A86746" s="1">
        <v>492300388860624</v>
      </c>
      <c r="C86746">
        <v>15</v>
      </c>
    </row>
    <row r="86747" spans="1:3" x14ac:dyDescent="0.25">
      <c r="A86747" s="1">
        <v>754603973443440</v>
      </c>
      <c r="C86747">
        <v>15</v>
      </c>
    </row>
    <row r="86748" spans="1:3" x14ac:dyDescent="0.25">
      <c r="A86748" s="1">
        <v>540442571305526</v>
      </c>
      <c r="C86748">
        <v>15</v>
      </c>
    </row>
    <row r="86749" spans="1:3" x14ac:dyDescent="0.25">
      <c r="A86749" s="1">
        <v>271905928533248</v>
      </c>
      <c r="C86749">
        <v>15</v>
      </c>
    </row>
    <row r="86750" spans="1:3" x14ac:dyDescent="0.25">
      <c r="A86750" s="1">
        <v>427141417791131</v>
      </c>
      <c r="C86750">
        <v>15</v>
      </c>
    </row>
    <row r="86751" spans="1:3" x14ac:dyDescent="0.25">
      <c r="A86751" s="1">
        <v>952835276279818</v>
      </c>
      <c r="C86751">
        <v>15</v>
      </c>
    </row>
    <row r="86752" spans="1:3" x14ac:dyDescent="0.25">
      <c r="A86752" s="1">
        <v>649083215565154</v>
      </c>
      <c r="C86752">
        <v>15</v>
      </c>
    </row>
    <row r="86753" spans="1:3" x14ac:dyDescent="0.25">
      <c r="A86753" s="1">
        <v>347980996931196</v>
      </c>
      <c r="C86753">
        <v>15</v>
      </c>
    </row>
    <row r="86754" spans="1:3" x14ac:dyDescent="0.25">
      <c r="A86754" s="1">
        <v>275189258625633</v>
      </c>
      <c r="C86754">
        <v>15</v>
      </c>
    </row>
    <row r="86755" spans="1:3" x14ac:dyDescent="0.25">
      <c r="A86755" s="1">
        <v>238382419005743</v>
      </c>
      <c r="C86755">
        <v>15</v>
      </c>
    </row>
    <row r="86756" spans="1:3" x14ac:dyDescent="0.25">
      <c r="A86756" s="1">
        <v>400549979298399</v>
      </c>
      <c r="C86756">
        <v>15</v>
      </c>
    </row>
    <row r="86757" spans="1:3" x14ac:dyDescent="0.25">
      <c r="A86757" s="1">
        <v>385237297673259</v>
      </c>
      <c r="C86757">
        <v>15</v>
      </c>
    </row>
    <row r="86758" spans="1:3" x14ac:dyDescent="0.25">
      <c r="A86758" s="1">
        <v>171919964772646</v>
      </c>
      <c r="C86758">
        <v>15</v>
      </c>
    </row>
    <row r="86759" spans="1:3" x14ac:dyDescent="0.25">
      <c r="A86759" s="1">
        <v>144140806766859</v>
      </c>
      <c r="C86759">
        <v>15</v>
      </c>
    </row>
    <row r="86760" spans="1:3" x14ac:dyDescent="0.25">
      <c r="A86760" s="1">
        <v>863290305810689</v>
      </c>
      <c r="C86760">
        <v>15</v>
      </c>
    </row>
    <row r="86761" spans="1:3" x14ac:dyDescent="0.25">
      <c r="A86761" s="1">
        <v>330575071223279</v>
      </c>
      <c r="C86761">
        <v>15</v>
      </c>
    </row>
    <row r="86762" spans="1:3" x14ac:dyDescent="0.25">
      <c r="A86762" s="1">
        <v>897541183493708</v>
      </c>
      <c r="C86762">
        <v>15</v>
      </c>
    </row>
    <row r="86763" spans="1:3" x14ac:dyDescent="0.25">
      <c r="A86763" s="1">
        <v>645287439059631</v>
      </c>
      <c r="C86763">
        <v>15</v>
      </c>
    </row>
    <row r="86764" spans="1:3" x14ac:dyDescent="0.25">
      <c r="A86764" s="1">
        <v>773732417445477</v>
      </c>
      <c r="C86764">
        <v>15</v>
      </c>
    </row>
    <row r="86765" spans="1:3" x14ac:dyDescent="0.25">
      <c r="A86765" s="1">
        <v>554414069314123</v>
      </c>
      <c r="C86765">
        <v>15</v>
      </c>
    </row>
    <row r="86766" spans="1:3" x14ac:dyDescent="0.25">
      <c r="A86766" s="1">
        <v>505551893152205</v>
      </c>
      <c r="C86766">
        <v>15</v>
      </c>
    </row>
    <row r="86767" spans="1:3" x14ac:dyDescent="0.25">
      <c r="A86767" s="1">
        <v>502636827540958</v>
      </c>
      <c r="C86767">
        <v>15</v>
      </c>
    </row>
    <row r="86768" spans="1:3" x14ac:dyDescent="0.25">
      <c r="A86768" s="1">
        <v>839650076378168</v>
      </c>
      <c r="C86768">
        <v>15</v>
      </c>
    </row>
    <row r="86769" spans="1:3" x14ac:dyDescent="0.25">
      <c r="A86769" s="1">
        <v>218191313845243</v>
      </c>
      <c r="C86769">
        <v>15</v>
      </c>
    </row>
    <row r="86770" spans="1:3" x14ac:dyDescent="0.25">
      <c r="A86770" s="1">
        <v>879090629206238</v>
      </c>
      <c r="C86770">
        <v>15</v>
      </c>
    </row>
    <row r="86771" spans="1:3" x14ac:dyDescent="0.25">
      <c r="A86771" s="1">
        <v>669957958444757</v>
      </c>
      <c r="C86771">
        <v>15</v>
      </c>
    </row>
    <row r="86772" spans="1:3" x14ac:dyDescent="0.25">
      <c r="A86772" s="1">
        <v>880134724775038</v>
      </c>
      <c r="C86772">
        <v>15</v>
      </c>
    </row>
    <row r="86773" spans="1:3" x14ac:dyDescent="0.25">
      <c r="A86773" s="1">
        <v>564594379560012</v>
      </c>
      <c r="C86773">
        <v>15</v>
      </c>
    </row>
    <row r="86774" spans="1:3" x14ac:dyDescent="0.25">
      <c r="A86774" s="1">
        <v>471327057041834</v>
      </c>
      <c r="C86774">
        <v>15</v>
      </c>
    </row>
    <row r="86775" spans="1:3" x14ac:dyDescent="0.25">
      <c r="A86775" s="1">
        <v>234770518175374</v>
      </c>
      <c r="C86775">
        <v>15</v>
      </c>
    </row>
    <row r="86776" spans="1:3" x14ac:dyDescent="0.25">
      <c r="A86776" s="1">
        <v>497193805891302</v>
      </c>
      <c r="C86776">
        <v>15</v>
      </c>
    </row>
    <row r="86777" spans="1:3" x14ac:dyDescent="0.25">
      <c r="A86777" s="1">
        <v>148419910169282</v>
      </c>
      <c r="C86777">
        <v>15</v>
      </c>
    </row>
    <row r="86778" spans="1:3" x14ac:dyDescent="0.25">
      <c r="A86778" s="1">
        <v>897384694567221</v>
      </c>
      <c r="C86778">
        <v>15</v>
      </c>
    </row>
    <row r="86779" spans="1:3" x14ac:dyDescent="0.25">
      <c r="A86779" s="1">
        <v>475162309790216</v>
      </c>
      <c r="C86779">
        <v>15</v>
      </c>
    </row>
    <row r="86780" spans="1:3" x14ac:dyDescent="0.25">
      <c r="A86780" s="1">
        <v>860427441105697</v>
      </c>
      <c r="C86780">
        <v>15</v>
      </c>
    </row>
    <row r="86781" spans="1:3" x14ac:dyDescent="0.25">
      <c r="A86781" s="1">
        <v>226772373220980</v>
      </c>
      <c r="C86781">
        <v>15</v>
      </c>
    </row>
    <row r="86782" spans="1:3" x14ac:dyDescent="0.25">
      <c r="A86782" s="1">
        <v>364459943103589</v>
      </c>
      <c r="C86782">
        <v>15</v>
      </c>
    </row>
    <row r="86783" spans="1:3" x14ac:dyDescent="0.25">
      <c r="A86783" s="1">
        <v>977967099057399</v>
      </c>
      <c r="C86783">
        <v>15</v>
      </c>
    </row>
    <row r="86784" spans="1:3" x14ac:dyDescent="0.25">
      <c r="A86784" s="1">
        <v>351417032183615</v>
      </c>
      <c r="C86784">
        <v>15</v>
      </c>
    </row>
    <row r="86785" spans="1:3" x14ac:dyDescent="0.25">
      <c r="A86785" s="1">
        <v>836146131865714</v>
      </c>
      <c r="C86785">
        <v>15</v>
      </c>
    </row>
    <row r="86786" spans="1:3" x14ac:dyDescent="0.25">
      <c r="A86786" s="1">
        <v>153869685399451</v>
      </c>
      <c r="C86786">
        <v>15</v>
      </c>
    </row>
    <row r="86787" spans="1:3" x14ac:dyDescent="0.25">
      <c r="A86787" s="1">
        <v>451398048908692</v>
      </c>
      <c r="C86787">
        <v>15</v>
      </c>
    </row>
    <row r="86788" spans="1:3" x14ac:dyDescent="0.25">
      <c r="A86788" s="1">
        <v>541727037467020</v>
      </c>
      <c r="C86788">
        <v>15</v>
      </c>
    </row>
    <row r="86789" spans="1:3" x14ac:dyDescent="0.25">
      <c r="A86789" s="1">
        <v>340486661335009</v>
      </c>
      <c r="C86789">
        <v>15</v>
      </c>
    </row>
    <row r="86790" spans="1:3" x14ac:dyDescent="0.25">
      <c r="A86790" s="1">
        <v>234993356743341</v>
      </c>
      <c r="C86790">
        <v>15</v>
      </c>
    </row>
    <row r="86791" spans="1:3" x14ac:dyDescent="0.25">
      <c r="A86791" s="1">
        <v>633162204024246</v>
      </c>
      <c r="C86791">
        <v>15</v>
      </c>
    </row>
    <row r="86792" spans="1:3" x14ac:dyDescent="0.25">
      <c r="A86792" s="1">
        <v>919191274475721</v>
      </c>
      <c r="C86792">
        <v>15</v>
      </c>
    </row>
    <row r="86793" spans="1:3" x14ac:dyDescent="0.25">
      <c r="A86793" s="1">
        <v>846030769067585</v>
      </c>
      <c r="C86793">
        <v>15</v>
      </c>
    </row>
    <row r="86794" spans="1:3" x14ac:dyDescent="0.25">
      <c r="A86794" s="1">
        <v>336347290901287</v>
      </c>
      <c r="C86794">
        <v>15</v>
      </c>
    </row>
    <row r="86795" spans="1:3" x14ac:dyDescent="0.25">
      <c r="A86795" s="1">
        <v>887381656075601</v>
      </c>
      <c r="C86795">
        <v>15</v>
      </c>
    </row>
    <row r="86796" spans="1:3" x14ac:dyDescent="0.25">
      <c r="A86796" s="1">
        <v>930513968869811</v>
      </c>
      <c r="C86796">
        <v>15</v>
      </c>
    </row>
    <row r="86797" spans="1:3" x14ac:dyDescent="0.25">
      <c r="A86797" s="1">
        <v>877081848198847</v>
      </c>
      <c r="C86797">
        <v>15</v>
      </c>
    </row>
    <row r="86798" spans="1:3" x14ac:dyDescent="0.25">
      <c r="A86798" s="1">
        <v>252993959246665</v>
      </c>
      <c r="C86798">
        <v>15</v>
      </c>
    </row>
    <row r="86799" spans="1:3" x14ac:dyDescent="0.25">
      <c r="A86799" s="1">
        <v>497954991994350</v>
      </c>
      <c r="C86799">
        <v>15</v>
      </c>
    </row>
    <row r="86800" spans="1:3" x14ac:dyDescent="0.25">
      <c r="A86800" s="1">
        <v>152358333764390</v>
      </c>
      <c r="C86800">
        <v>15</v>
      </c>
    </row>
    <row r="86801" spans="1:3" x14ac:dyDescent="0.25">
      <c r="A86801" s="1">
        <v>330811091124484</v>
      </c>
      <c r="C86801">
        <v>15</v>
      </c>
    </row>
    <row r="86802" spans="1:3" x14ac:dyDescent="0.25">
      <c r="A86802" s="1">
        <v>864301943590544</v>
      </c>
      <c r="C86802">
        <v>15</v>
      </c>
    </row>
    <row r="86803" spans="1:3" x14ac:dyDescent="0.25">
      <c r="A86803" s="1">
        <v>725402455720056</v>
      </c>
      <c r="C86803">
        <v>15</v>
      </c>
    </row>
    <row r="86804" spans="1:3" x14ac:dyDescent="0.25">
      <c r="A86804" s="1">
        <v>458343527455015</v>
      </c>
      <c r="C86804">
        <v>15</v>
      </c>
    </row>
    <row r="86805" spans="1:3" x14ac:dyDescent="0.25">
      <c r="A86805" s="1">
        <v>311035585581067</v>
      </c>
      <c r="C86805">
        <v>15</v>
      </c>
    </row>
    <row r="86806" spans="1:3" x14ac:dyDescent="0.25">
      <c r="A86806" s="1">
        <v>781118024400537</v>
      </c>
      <c r="C86806">
        <v>15</v>
      </c>
    </row>
    <row r="86807" spans="1:3" x14ac:dyDescent="0.25">
      <c r="A86807" s="1">
        <v>606061955694292</v>
      </c>
      <c r="C86807">
        <v>15</v>
      </c>
    </row>
    <row r="86808" spans="1:3" x14ac:dyDescent="0.25">
      <c r="A86808" s="1">
        <v>156243943331186</v>
      </c>
      <c r="C86808">
        <v>15</v>
      </c>
    </row>
    <row r="86809" spans="1:3" x14ac:dyDescent="0.25">
      <c r="A86809" s="1">
        <v>953338819212118</v>
      </c>
      <c r="C86809">
        <v>15</v>
      </c>
    </row>
    <row r="86810" spans="1:3" x14ac:dyDescent="0.25">
      <c r="A86810" s="1">
        <v>192441722768873</v>
      </c>
      <c r="C86810">
        <v>15</v>
      </c>
    </row>
    <row r="86811" spans="1:3" x14ac:dyDescent="0.25">
      <c r="A86811" s="1">
        <v>573553681763914</v>
      </c>
      <c r="C86811">
        <v>15</v>
      </c>
    </row>
    <row r="86812" spans="1:3" x14ac:dyDescent="0.25">
      <c r="A86812" s="1">
        <v>847725488631897</v>
      </c>
      <c r="C86812">
        <v>15</v>
      </c>
    </row>
    <row r="86813" spans="1:3" x14ac:dyDescent="0.25">
      <c r="A86813" s="1">
        <v>763695183787335</v>
      </c>
      <c r="C86813">
        <v>15</v>
      </c>
    </row>
    <row r="86814" spans="1:3" x14ac:dyDescent="0.25">
      <c r="A86814" s="1">
        <v>409211830136601</v>
      </c>
      <c r="C86814">
        <v>15</v>
      </c>
    </row>
    <row r="86815" spans="1:3" x14ac:dyDescent="0.25">
      <c r="A86815" s="1">
        <v>213228263287216</v>
      </c>
      <c r="C86815">
        <v>15</v>
      </c>
    </row>
    <row r="86816" spans="1:3" x14ac:dyDescent="0.25">
      <c r="A86816" s="1">
        <v>644108783234178</v>
      </c>
      <c r="C86816">
        <v>15</v>
      </c>
    </row>
    <row r="86817" spans="1:3" x14ac:dyDescent="0.25">
      <c r="A86817" s="1">
        <v>316539647688362</v>
      </c>
      <c r="C86817">
        <v>15</v>
      </c>
    </row>
    <row r="86818" spans="1:3" x14ac:dyDescent="0.25">
      <c r="A86818" s="1">
        <v>516362974566050</v>
      </c>
      <c r="C86818">
        <v>15</v>
      </c>
    </row>
    <row r="86819" spans="1:3" x14ac:dyDescent="0.25">
      <c r="A86819" s="1">
        <v>850015841453074</v>
      </c>
      <c r="C86819">
        <v>15</v>
      </c>
    </row>
    <row r="86820" spans="1:3" x14ac:dyDescent="0.25">
      <c r="A86820" s="1">
        <v>875789678778279</v>
      </c>
      <c r="C86820">
        <v>15</v>
      </c>
    </row>
    <row r="86821" spans="1:3" x14ac:dyDescent="0.25">
      <c r="A86821" s="1">
        <v>907427576235739</v>
      </c>
      <c r="C86821">
        <v>15</v>
      </c>
    </row>
    <row r="86822" spans="1:3" x14ac:dyDescent="0.25">
      <c r="A86822" s="1">
        <v>187014739643112</v>
      </c>
      <c r="C86822">
        <v>15</v>
      </c>
    </row>
    <row r="86823" spans="1:3" x14ac:dyDescent="0.25">
      <c r="A86823" s="1">
        <v>744475784984715</v>
      </c>
      <c r="C86823">
        <v>15</v>
      </c>
    </row>
    <row r="86824" spans="1:3" x14ac:dyDescent="0.25">
      <c r="A86824" s="1">
        <v>140748628586046</v>
      </c>
      <c r="C86824">
        <v>15</v>
      </c>
    </row>
    <row r="86825" spans="1:3" x14ac:dyDescent="0.25">
      <c r="A86825" s="1">
        <v>623671633069139</v>
      </c>
      <c r="C86825">
        <v>15</v>
      </c>
    </row>
    <row r="86826" spans="1:3" x14ac:dyDescent="0.25">
      <c r="A86826" s="1">
        <v>775185909720056</v>
      </c>
      <c r="C86826">
        <v>15</v>
      </c>
    </row>
    <row r="86827" spans="1:3" x14ac:dyDescent="0.25">
      <c r="A86827" s="1">
        <v>302299950534116</v>
      </c>
      <c r="C86827">
        <v>15</v>
      </c>
    </row>
    <row r="86828" spans="1:3" x14ac:dyDescent="0.25">
      <c r="A86828" s="1">
        <v>200824776721975</v>
      </c>
      <c r="C86828">
        <v>15</v>
      </c>
    </row>
    <row r="86829" spans="1:3" x14ac:dyDescent="0.25">
      <c r="A86829" s="1">
        <v>298880663579700</v>
      </c>
      <c r="C86829">
        <v>15</v>
      </c>
    </row>
    <row r="86830" spans="1:3" x14ac:dyDescent="0.25">
      <c r="A86830" s="1">
        <v>916176152327675</v>
      </c>
      <c r="C86830">
        <v>15</v>
      </c>
    </row>
    <row r="86831" spans="1:3" x14ac:dyDescent="0.25">
      <c r="A86831" s="1">
        <v>599437027524526</v>
      </c>
      <c r="C86831">
        <v>15</v>
      </c>
    </row>
    <row r="86832" spans="1:3" x14ac:dyDescent="0.25">
      <c r="A86832" s="1">
        <v>361014138411373</v>
      </c>
      <c r="C86832">
        <v>15</v>
      </c>
    </row>
    <row r="86833" spans="1:3" x14ac:dyDescent="0.25">
      <c r="A86833" s="1">
        <v>922710353847900</v>
      </c>
      <c r="C86833">
        <v>15</v>
      </c>
    </row>
    <row r="86834" spans="1:3" x14ac:dyDescent="0.25">
      <c r="A86834" s="1">
        <v>910380532892271</v>
      </c>
      <c r="C86834">
        <v>15</v>
      </c>
    </row>
    <row r="86835" spans="1:3" x14ac:dyDescent="0.25">
      <c r="A86835" s="1">
        <v>102280469159434</v>
      </c>
      <c r="C86835">
        <v>15</v>
      </c>
    </row>
    <row r="86836" spans="1:3" x14ac:dyDescent="0.25">
      <c r="A86836" s="1">
        <v>782263149225531</v>
      </c>
      <c r="C86836">
        <v>15</v>
      </c>
    </row>
    <row r="86837" spans="1:3" x14ac:dyDescent="0.25">
      <c r="A86837" s="1">
        <v>155935413757597</v>
      </c>
      <c r="C86837">
        <v>15</v>
      </c>
    </row>
    <row r="86838" spans="1:3" x14ac:dyDescent="0.25">
      <c r="A86838" s="1">
        <v>898162744966345</v>
      </c>
      <c r="C86838">
        <v>15</v>
      </c>
    </row>
    <row r="86839" spans="1:3" x14ac:dyDescent="0.25">
      <c r="A86839" s="1">
        <v>162713060999458</v>
      </c>
      <c r="C86839">
        <v>15</v>
      </c>
    </row>
    <row r="86840" spans="1:3" x14ac:dyDescent="0.25">
      <c r="A86840" s="1">
        <v>539414467678888</v>
      </c>
      <c r="C86840">
        <v>15</v>
      </c>
    </row>
    <row r="86841" spans="1:3" x14ac:dyDescent="0.25">
      <c r="A86841" s="1">
        <v>198022126516653</v>
      </c>
      <c r="C86841">
        <v>15</v>
      </c>
    </row>
    <row r="86842" spans="1:3" x14ac:dyDescent="0.25">
      <c r="A86842" s="1">
        <v>539278054730312</v>
      </c>
      <c r="C86842">
        <v>15</v>
      </c>
    </row>
    <row r="86843" spans="1:3" x14ac:dyDescent="0.25">
      <c r="A86843" s="1">
        <v>494728441988559</v>
      </c>
      <c r="C86843">
        <v>15</v>
      </c>
    </row>
    <row r="86844" spans="1:3" x14ac:dyDescent="0.25">
      <c r="A86844" s="1">
        <v>468988788978350</v>
      </c>
      <c r="C86844">
        <v>15</v>
      </c>
    </row>
    <row r="86845" spans="1:3" x14ac:dyDescent="0.25">
      <c r="A86845" s="1">
        <v>573692334577437</v>
      </c>
      <c r="C86845">
        <v>15</v>
      </c>
    </row>
    <row r="86846" spans="1:3" x14ac:dyDescent="0.25">
      <c r="A86846" s="1">
        <v>572862841393229</v>
      </c>
      <c r="C86846">
        <v>15</v>
      </c>
    </row>
    <row r="86847" spans="1:3" x14ac:dyDescent="0.25">
      <c r="A86847" s="1">
        <v>643354974917363</v>
      </c>
      <c r="C86847">
        <v>15</v>
      </c>
    </row>
    <row r="86848" spans="1:3" x14ac:dyDescent="0.25">
      <c r="A86848" s="1">
        <v>361028020393433</v>
      </c>
      <c r="C86848">
        <v>15</v>
      </c>
    </row>
    <row r="86849" spans="1:3" x14ac:dyDescent="0.25">
      <c r="A86849" s="1">
        <v>801132739255139</v>
      </c>
      <c r="C86849">
        <v>15</v>
      </c>
    </row>
    <row r="86850" spans="1:3" x14ac:dyDescent="0.25">
      <c r="A86850" s="1">
        <v>544698512101981</v>
      </c>
      <c r="C86850">
        <v>15</v>
      </c>
    </row>
    <row r="86851" spans="1:3" x14ac:dyDescent="0.25">
      <c r="A86851" s="1">
        <v>884615034819268</v>
      </c>
      <c r="C86851">
        <v>15</v>
      </c>
    </row>
    <row r="86852" spans="1:3" x14ac:dyDescent="0.25">
      <c r="A86852" s="1">
        <v>643552043068997</v>
      </c>
      <c r="C86852">
        <v>15</v>
      </c>
    </row>
    <row r="86853" spans="1:3" x14ac:dyDescent="0.25">
      <c r="A86853" s="1">
        <v>941046186799264</v>
      </c>
      <c r="C86853">
        <v>15</v>
      </c>
    </row>
    <row r="86854" spans="1:3" x14ac:dyDescent="0.25">
      <c r="A86854" s="1">
        <v>143566830681046</v>
      </c>
      <c r="C86854">
        <v>15</v>
      </c>
    </row>
    <row r="86855" spans="1:3" x14ac:dyDescent="0.25">
      <c r="A86855" s="1">
        <v>394793137423248</v>
      </c>
      <c r="C86855">
        <v>15</v>
      </c>
    </row>
    <row r="86856" spans="1:3" x14ac:dyDescent="0.25">
      <c r="A86856" s="1">
        <v>152031581235525</v>
      </c>
      <c r="C86856">
        <v>15</v>
      </c>
    </row>
    <row r="86857" spans="1:3" x14ac:dyDescent="0.25">
      <c r="A86857" s="1">
        <v>111369696566602</v>
      </c>
      <c r="C86857">
        <v>15</v>
      </c>
    </row>
    <row r="86858" spans="1:3" x14ac:dyDescent="0.25">
      <c r="A86858" s="1">
        <v>796608269400309</v>
      </c>
      <c r="C86858">
        <v>15</v>
      </c>
    </row>
    <row r="86859" spans="1:3" x14ac:dyDescent="0.25">
      <c r="A86859" s="1">
        <v>473608040775734</v>
      </c>
      <c r="C86859">
        <v>15</v>
      </c>
    </row>
    <row r="86860" spans="1:3" x14ac:dyDescent="0.25">
      <c r="A86860" s="1">
        <v>483581704933402</v>
      </c>
      <c r="C86860">
        <v>15</v>
      </c>
    </row>
    <row r="86861" spans="1:3" x14ac:dyDescent="0.25">
      <c r="A86861" s="1">
        <v>944612741742562</v>
      </c>
      <c r="C86861">
        <v>15</v>
      </c>
    </row>
    <row r="86862" spans="1:3" x14ac:dyDescent="0.25">
      <c r="A86862" s="1">
        <v>270378074705258</v>
      </c>
      <c r="C86862">
        <v>15</v>
      </c>
    </row>
    <row r="86863" spans="1:3" x14ac:dyDescent="0.25">
      <c r="A86863" s="1">
        <v>344093152977909</v>
      </c>
      <c r="C86863">
        <v>15</v>
      </c>
    </row>
    <row r="86864" spans="1:3" x14ac:dyDescent="0.25">
      <c r="A86864" s="1">
        <v>363576489705332</v>
      </c>
      <c r="C86864">
        <v>15</v>
      </c>
    </row>
    <row r="86865" spans="1:3" x14ac:dyDescent="0.25">
      <c r="A86865" s="1">
        <v>681964265672045</v>
      </c>
      <c r="C86865">
        <v>15</v>
      </c>
    </row>
    <row r="86866" spans="1:3" x14ac:dyDescent="0.25">
      <c r="A86866" s="1">
        <v>503100693943335</v>
      </c>
      <c r="C86866">
        <v>15</v>
      </c>
    </row>
    <row r="86867" spans="1:3" x14ac:dyDescent="0.25">
      <c r="A86867" s="1">
        <v>210989129336387</v>
      </c>
      <c r="C86867">
        <v>15</v>
      </c>
    </row>
    <row r="86868" spans="1:3" x14ac:dyDescent="0.25">
      <c r="A86868" s="1">
        <v>155176907952744</v>
      </c>
      <c r="C86868">
        <v>15</v>
      </c>
    </row>
    <row r="86869" spans="1:3" x14ac:dyDescent="0.25">
      <c r="A86869" s="1">
        <v>666617464317101</v>
      </c>
      <c r="C86869">
        <v>15</v>
      </c>
    </row>
    <row r="86870" spans="1:3" x14ac:dyDescent="0.25">
      <c r="A86870" s="1">
        <v>117685611891481</v>
      </c>
      <c r="C86870">
        <v>15</v>
      </c>
    </row>
    <row r="86871" spans="1:3" x14ac:dyDescent="0.25">
      <c r="A86871" s="1">
        <v>356656074665414</v>
      </c>
      <c r="C86871">
        <v>15</v>
      </c>
    </row>
    <row r="86872" spans="1:3" x14ac:dyDescent="0.25">
      <c r="A86872" s="1">
        <v>678298464559321</v>
      </c>
      <c r="C86872">
        <v>15</v>
      </c>
    </row>
    <row r="86873" spans="1:3" x14ac:dyDescent="0.25">
      <c r="A86873" s="1">
        <v>346320963820534</v>
      </c>
      <c r="C86873">
        <v>15</v>
      </c>
    </row>
    <row r="86874" spans="1:3" x14ac:dyDescent="0.25">
      <c r="A86874" s="1">
        <v>139759615471054</v>
      </c>
      <c r="C86874">
        <v>15</v>
      </c>
    </row>
    <row r="86875" spans="1:3" x14ac:dyDescent="0.25">
      <c r="A86875" s="1">
        <v>411949094356731</v>
      </c>
      <c r="C86875">
        <v>15</v>
      </c>
    </row>
    <row r="86876" spans="1:3" x14ac:dyDescent="0.25">
      <c r="A86876" s="1">
        <v>107363461269769</v>
      </c>
      <c r="C86876">
        <v>15</v>
      </c>
    </row>
    <row r="86877" spans="1:3" x14ac:dyDescent="0.25">
      <c r="A86877" s="1">
        <v>739011726291486</v>
      </c>
      <c r="C86877">
        <v>15</v>
      </c>
    </row>
    <row r="86878" spans="1:3" x14ac:dyDescent="0.25">
      <c r="A86878" s="1">
        <v>707625955324756</v>
      </c>
      <c r="C86878">
        <v>15</v>
      </c>
    </row>
    <row r="86879" spans="1:3" x14ac:dyDescent="0.25">
      <c r="A86879" s="1">
        <v>141893848953941</v>
      </c>
      <c r="C86879">
        <v>15</v>
      </c>
    </row>
    <row r="86880" spans="1:3" x14ac:dyDescent="0.25">
      <c r="A86880" s="1">
        <v>881499622838556</v>
      </c>
      <c r="C86880">
        <v>15</v>
      </c>
    </row>
    <row r="86881" spans="1:3" x14ac:dyDescent="0.25">
      <c r="A86881" s="1">
        <v>641263604550086</v>
      </c>
      <c r="C86881">
        <v>15</v>
      </c>
    </row>
    <row r="86882" spans="1:3" x14ac:dyDescent="0.25">
      <c r="A86882" s="1">
        <v>963738853055118</v>
      </c>
      <c r="C86882">
        <v>15</v>
      </c>
    </row>
    <row r="86883" spans="1:3" x14ac:dyDescent="0.25">
      <c r="A86883" s="1">
        <v>856929647141135</v>
      </c>
      <c r="C86883">
        <v>15</v>
      </c>
    </row>
    <row r="86884" spans="1:3" x14ac:dyDescent="0.25">
      <c r="A86884" s="1">
        <v>629463478586757</v>
      </c>
      <c r="C86884">
        <v>15</v>
      </c>
    </row>
    <row r="86885" spans="1:3" x14ac:dyDescent="0.25">
      <c r="A86885" s="1">
        <v>867268472250203</v>
      </c>
      <c r="C86885">
        <v>15</v>
      </c>
    </row>
    <row r="86886" spans="1:3" x14ac:dyDescent="0.25">
      <c r="A86886" s="1">
        <v>542987616534218</v>
      </c>
      <c r="C86886">
        <v>15</v>
      </c>
    </row>
    <row r="86887" spans="1:3" x14ac:dyDescent="0.25">
      <c r="A86887" s="1">
        <v>218458848312196</v>
      </c>
      <c r="C86887">
        <v>15</v>
      </c>
    </row>
    <row r="86888" spans="1:3" x14ac:dyDescent="0.25">
      <c r="A86888" s="1">
        <v>127049132457571</v>
      </c>
      <c r="C86888">
        <v>15</v>
      </c>
    </row>
    <row r="86889" spans="1:3" x14ac:dyDescent="0.25">
      <c r="A86889" s="1">
        <v>458606859601639</v>
      </c>
      <c r="C86889">
        <v>15</v>
      </c>
    </row>
    <row r="86890" spans="1:3" x14ac:dyDescent="0.25">
      <c r="A86890" s="1">
        <v>844175300389881</v>
      </c>
      <c r="C86890">
        <v>15</v>
      </c>
    </row>
    <row r="86891" spans="1:3" x14ac:dyDescent="0.25">
      <c r="A86891" s="1">
        <v>207611174716056</v>
      </c>
      <c r="C86891">
        <v>15</v>
      </c>
    </row>
    <row r="86892" spans="1:3" x14ac:dyDescent="0.25">
      <c r="A86892" s="1">
        <v>544854542164578</v>
      </c>
      <c r="C86892">
        <v>15</v>
      </c>
    </row>
    <row r="86893" spans="1:3" x14ac:dyDescent="0.25">
      <c r="A86893" s="1">
        <v>575291470845020</v>
      </c>
      <c r="C86893">
        <v>15</v>
      </c>
    </row>
    <row r="86894" spans="1:3" x14ac:dyDescent="0.25">
      <c r="A86894" s="1">
        <v>251110612566277</v>
      </c>
      <c r="C86894">
        <v>15</v>
      </c>
    </row>
    <row r="86895" spans="1:3" x14ac:dyDescent="0.25">
      <c r="A86895" s="1">
        <v>955275362628868</v>
      </c>
      <c r="C86895">
        <v>15</v>
      </c>
    </row>
    <row r="86896" spans="1:3" x14ac:dyDescent="0.25">
      <c r="A86896" s="1">
        <v>273493386769173</v>
      </c>
      <c r="C86896">
        <v>15</v>
      </c>
    </row>
    <row r="86897" spans="1:3" x14ac:dyDescent="0.25">
      <c r="A86897" s="1">
        <v>776499126513721</v>
      </c>
      <c r="C86897">
        <v>15</v>
      </c>
    </row>
    <row r="86898" spans="1:3" x14ac:dyDescent="0.25">
      <c r="A86898" s="1">
        <v>317986670088094</v>
      </c>
      <c r="C86898">
        <v>15</v>
      </c>
    </row>
    <row r="86899" spans="1:3" x14ac:dyDescent="0.25">
      <c r="A86899" s="1">
        <v>536507810359544</v>
      </c>
      <c r="C86899">
        <v>15</v>
      </c>
    </row>
    <row r="86900" spans="1:3" x14ac:dyDescent="0.25">
      <c r="A86900" s="1">
        <v>574561160158011</v>
      </c>
      <c r="C86900">
        <v>15</v>
      </c>
    </row>
    <row r="86901" spans="1:3" x14ac:dyDescent="0.25">
      <c r="A86901" s="1">
        <v>774672896966647</v>
      </c>
      <c r="C86901">
        <v>15</v>
      </c>
    </row>
    <row r="86902" spans="1:3" x14ac:dyDescent="0.25">
      <c r="A86902" s="1">
        <v>312422691943753</v>
      </c>
      <c r="C86902">
        <v>15</v>
      </c>
    </row>
    <row r="86903" spans="1:3" x14ac:dyDescent="0.25">
      <c r="A86903" s="1">
        <v>783381372940745</v>
      </c>
      <c r="C86903">
        <v>15</v>
      </c>
    </row>
    <row r="86904" spans="1:3" x14ac:dyDescent="0.25">
      <c r="A86904" s="1">
        <v>968268858849252</v>
      </c>
      <c r="C86904">
        <v>15</v>
      </c>
    </row>
    <row r="86905" spans="1:3" x14ac:dyDescent="0.25">
      <c r="A86905" s="1">
        <v>284069506538533</v>
      </c>
      <c r="C86905">
        <v>15</v>
      </c>
    </row>
    <row r="86906" spans="1:3" x14ac:dyDescent="0.25">
      <c r="A86906" s="1">
        <v>284186042547051</v>
      </c>
      <c r="C86906">
        <v>15</v>
      </c>
    </row>
    <row r="86907" spans="1:3" x14ac:dyDescent="0.25">
      <c r="A86907" s="1">
        <v>928596726287914</v>
      </c>
      <c r="C86907">
        <v>15</v>
      </c>
    </row>
    <row r="86908" spans="1:3" x14ac:dyDescent="0.25">
      <c r="A86908" s="1">
        <v>641334001856240</v>
      </c>
      <c r="C86908">
        <v>15</v>
      </c>
    </row>
    <row r="86909" spans="1:3" x14ac:dyDescent="0.25">
      <c r="A86909" s="1">
        <v>941165622288233</v>
      </c>
      <c r="C86909">
        <v>15</v>
      </c>
    </row>
    <row r="86910" spans="1:3" x14ac:dyDescent="0.25">
      <c r="A86910" s="1">
        <v>472973134239799</v>
      </c>
      <c r="C86910">
        <v>15</v>
      </c>
    </row>
    <row r="86911" spans="1:3" x14ac:dyDescent="0.25">
      <c r="A86911" s="1">
        <v>311444278737721</v>
      </c>
      <c r="C86911">
        <v>15</v>
      </c>
    </row>
    <row r="86912" spans="1:3" x14ac:dyDescent="0.25">
      <c r="A86912" s="1">
        <v>487080144197502</v>
      </c>
      <c r="C86912">
        <v>15</v>
      </c>
    </row>
    <row r="86913" spans="1:3" x14ac:dyDescent="0.25">
      <c r="A86913" s="1">
        <v>119763446808162</v>
      </c>
      <c r="C86913">
        <v>15</v>
      </c>
    </row>
    <row r="86914" spans="1:3" x14ac:dyDescent="0.25">
      <c r="A86914" s="1">
        <v>591068519600632</v>
      </c>
      <c r="C86914">
        <v>15</v>
      </c>
    </row>
    <row r="86915" spans="1:3" x14ac:dyDescent="0.25">
      <c r="A86915" s="1">
        <v>509985248624096</v>
      </c>
      <c r="C86915">
        <v>15</v>
      </c>
    </row>
    <row r="86916" spans="1:3" x14ac:dyDescent="0.25">
      <c r="A86916" s="1">
        <v>129896630453009</v>
      </c>
      <c r="C86916">
        <v>15</v>
      </c>
    </row>
    <row r="86917" spans="1:3" x14ac:dyDescent="0.25">
      <c r="A86917" s="1">
        <v>586463948590938</v>
      </c>
      <c r="C86917">
        <v>15</v>
      </c>
    </row>
    <row r="86918" spans="1:3" x14ac:dyDescent="0.25">
      <c r="A86918" s="1">
        <v>640275734449445</v>
      </c>
      <c r="C86918">
        <v>15</v>
      </c>
    </row>
    <row r="86919" spans="1:3" x14ac:dyDescent="0.25">
      <c r="A86919" s="1">
        <v>473320470717338</v>
      </c>
      <c r="C86919">
        <v>15</v>
      </c>
    </row>
    <row r="86920" spans="1:3" x14ac:dyDescent="0.25">
      <c r="A86920" s="1">
        <v>496144683390187</v>
      </c>
      <c r="C86920">
        <v>15</v>
      </c>
    </row>
    <row r="86921" spans="1:3" x14ac:dyDescent="0.25">
      <c r="A86921" s="1">
        <v>529826445380972</v>
      </c>
      <c r="C86921">
        <v>15</v>
      </c>
    </row>
    <row r="86922" spans="1:3" x14ac:dyDescent="0.25">
      <c r="A86922" s="1">
        <v>160504969258975</v>
      </c>
      <c r="C86922">
        <v>15</v>
      </c>
    </row>
    <row r="86923" spans="1:3" x14ac:dyDescent="0.25">
      <c r="A86923" s="1">
        <v>941048182228927</v>
      </c>
      <c r="C86923">
        <v>15</v>
      </c>
    </row>
    <row r="86924" spans="1:3" x14ac:dyDescent="0.25">
      <c r="A86924" s="1">
        <v>498832039844783</v>
      </c>
      <c r="C86924">
        <v>15</v>
      </c>
    </row>
    <row r="86925" spans="1:3" x14ac:dyDescent="0.25">
      <c r="A86925" s="1">
        <v>894435001669599</v>
      </c>
      <c r="C86925">
        <v>15</v>
      </c>
    </row>
    <row r="86926" spans="1:3" x14ac:dyDescent="0.25">
      <c r="A86926" s="1">
        <v>833126568953050</v>
      </c>
      <c r="C86926">
        <v>15</v>
      </c>
    </row>
    <row r="86927" spans="1:3" x14ac:dyDescent="0.25">
      <c r="A86927" s="1">
        <v>737751469870701</v>
      </c>
      <c r="C86927">
        <v>15</v>
      </c>
    </row>
    <row r="86928" spans="1:3" x14ac:dyDescent="0.25">
      <c r="A86928" s="1">
        <v>166224353129828</v>
      </c>
      <c r="C86928">
        <v>15</v>
      </c>
    </row>
    <row r="86929" spans="1:3" x14ac:dyDescent="0.25">
      <c r="A86929" s="1">
        <v>701924069171674</v>
      </c>
      <c r="C86929">
        <v>15</v>
      </c>
    </row>
    <row r="86930" spans="1:3" x14ac:dyDescent="0.25">
      <c r="A86930" s="1">
        <v>876379625069511</v>
      </c>
      <c r="C86930">
        <v>15</v>
      </c>
    </row>
    <row r="86931" spans="1:3" x14ac:dyDescent="0.25">
      <c r="A86931" s="1">
        <v>560790978285826</v>
      </c>
      <c r="C86931">
        <v>15</v>
      </c>
    </row>
    <row r="86932" spans="1:3" x14ac:dyDescent="0.25">
      <c r="A86932" s="1">
        <v>426326807573629</v>
      </c>
      <c r="C86932">
        <v>15</v>
      </c>
    </row>
    <row r="86933" spans="1:3" x14ac:dyDescent="0.25">
      <c r="A86933" s="1">
        <v>406341764544189</v>
      </c>
      <c r="C86933">
        <v>15</v>
      </c>
    </row>
    <row r="86934" spans="1:3" x14ac:dyDescent="0.25">
      <c r="A86934" s="1">
        <v>384910442147399</v>
      </c>
      <c r="C86934">
        <v>15</v>
      </c>
    </row>
    <row r="86935" spans="1:3" x14ac:dyDescent="0.25">
      <c r="A86935" s="1">
        <v>786754472537786</v>
      </c>
      <c r="C86935">
        <v>15</v>
      </c>
    </row>
    <row r="86936" spans="1:3" x14ac:dyDescent="0.25">
      <c r="A86936" s="1">
        <v>408066166714972</v>
      </c>
      <c r="C86936">
        <v>15</v>
      </c>
    </row>
    <row r="86937" spans="1:3" x14ac:dyDescent="0.25">
      <c r="A86937" s="1">
        <v>647508726790980</v>
      </c>
      <c r="C86937">
        <v>15</v>
      </c>
    </row>
    <row r="86938" spans="1:3" x14ac:dyDescent="0.25">
      <c r="A86938" s="1">
        <v>281448815967207</v>
      </c>
      <c r="C86938">
        <v>15</v>
      </c>
    </row>
    <row r="86939" spans="1:3" x14ac:dyDescent="0.25">
      <c r="A86939" s="1">
        <v>625513536356781</v>
      </c>
      <c r="C86939">
        <v>15</v>
      </c>
    </row>
    <row r="86940" spans="1:3" x14ac:dyDescent="0.25">
      <c r="A86940" s="1">
        <v>663570639238512</v>
      </c>
      <c r="C86940">
        <v>15</v>
      </c>
    </row>
    <row r="86941" spans="1:3" x14ac:dyDescent="0.25">
      <c r="A86941" s="1">
        <v>567157639691361</v>
      </c>
      <c r="C86941">
        <v>15</v>
      </c>
    </row>
    <row r="86942" spans="1:3" x14ac:dyDescent="0.25">
      <c r="A86942" s="1">
        <v>542158780578406</v>
      </c>
      <c r="C86942">
        <v>15</v>
      </c>
    </row>
    <row r="86943" spans="1:3" x14ac:dyDescent="0.25">
      <c r="A86943" s="1">
        <v>765612231426622</v>
      </c>
      <c r="C86943">
        <v>15</v>
      </c>
    </row>
    <row r="86944" spans="1:3" x14ac:dyDescent="0.25">
      <c r="A86944" s="1">
        <v>865672508303023</v>
      </c>
      <c r="C86944">
        <v>15</v>
      </c>
    </row>
    <row r="86945" spans="1:3" x14ac:dyDescent="0.25">
      <c r="A86945" s="1">
        <v>887450374668146</v>
      </c>
      <c r="C86945">
        <v>15</v>
      </c>
    </row>
    <row r="86946" spans="1:3" x14ac:dyDescent="0.25">
      <c r="A86946" s="1">
        <v>392589826798027</v>
      </c>
      <c r="C86946">
        <v>15</v>
      </c>
    </row>
    <row r="86947" spans="1:3" x14ac:dyDescent="0.25">
      <c r="A86947" s="1">
        <v>110990878647616</v>
      </c>
      <c r="C86947">
        <v>15</v>
      </c>
    </row>
    <row r="86948" spans="1:3" x14ac:dyDescent="0.25">
      <c r="A86948" s="1">
        <v>258565039888939</v>
      </c>
      <c r="C86948">
        <v>15</v>
      </c>
    </row>
    <row r="86949" spans="1:3" x14ac:dyDescent="0.25">
      <c r="A86949" s="1">
        <v>977431460984245</v>
      </c>
      <c r="C86949">
        <v>15</v>
      </c>
    </row>
    <row r="86950" spans="1:3" x14ac:dyDescent="0.25">
      <c r="A86950" s="1">
        <v>898663209145534</v>
      </c>
      <c r="C86950">
        <v>15</v>
      </c>
    </row>
    <row r="86951" spans="1:3" x14ac:dyDescent="0.25">
      <c r="A86951" s="1">
        <v>949752288918649</v>
      </c>
      <c r="C86951">
        <v>15</v>
      </c>
    </row>
    <row r="86952" spans="1:3" x14ac:dyDescent="0.25">
      <c r="A86952" s="1">
        <v>289357458148391</v>
      </c>
      <c r="C86952">
        <v>15</v>
      </c>
    </row>
    <row r="86953" spans="1:3" x14ac:dyDescent="0.25">
      <c r="A86953" s="1">
        <v>754944578543392</v>
      </c>
      <c r="C86953">
        <v>15</v>
      </c>
    </row>
    <row r="86954" spans="1:3" x14ac:dyDescent="0.25">
      <c r="A86954" s="1">
        <v>743813491393916</v>
      </c>
      <c r="C86954">
        <v>15</v>
      </c>
    </row>
    <row r="86955" spans="1:3" x14ac:dyDescent="0.25">
      <c r="A86955" s="1">
        <v>769015200948121</v>
      </c>
      <c r="C86955">
        <v>15</v>
      </c>
    </row>
    <row r="86956" spans="1:3" x14ac:dyDescent="0.25">
      <c r="A86956" s="1">
        <v>873133909282760</v>
      </c>
      <c r="C86956">
        <v>15</v>
      </c>
    </row>
    <row r="86957" spans="1:3" x14ac:dyDescent="0.25">
      <c r="A86957" s="1">
        <v>418039888424295</v>
      </c>
      <c r="C86957">
        <v>15</v>
      </c>
    </row>
    <row r="86958" spans="1:3" x14ac:dyDescent="0.25">
      <c r="A86958" s="1">
        <v>609250384987687</v>
      </c>
      <c r="C86958">
        <v>15</v>
      </c>
    </row>
    <row r="86959" spans="1:3" x14ac:dyDescent="0.25">
      <c r="A86959" s="1">
        <v>816278924425725</v>
      </c>
      <c r="C86959">
        <v>15</v>
      </c>
    </row>
    <row r="86960" spans="1:3" x14ac:dyDescent="0.25">
      <c r="A86960" s="1">
        <v>939695454307063</v>
      </c>
      <c r="C86960">
        <v>15</v>
      </c>
    </row>
    <row r="86961" spans="1:3" x14ac:dyDescent="0.25">
      <c r="A86961" s="1">
        <v>537161489672997</v>
      </c>
      <c r="C86961">
        <v>15</v>
      </c>
    </row>
    <row r="86962" spans="1:3" x14ac:dyDescent="0.25">
      <c r="A86962" s="1">
        <v>340924508628503</v>
      </c>
      <c r="C86962">
        <v>15</v>
      </c>
    </row>
    <row r="86963" spans="1:3" x14ac:dyDescent="0.25">
      <c r="A86963" s="1">
        <v>969696198781252</v>
      </c>
      <c r="C86963">
        <v>15</v>
      </c>
    </row>
    <row r="86964" spans="1:3" x14ac:dyDescent="0.25">
      <c r="A86964" s="1">
        <v>593122186210846</v>
      </c>
      <c r="C86964">
        <v>15</v>
      </c>
    </row>
    <row r="86965" spans="1:3" x14ac:dyDescent="0.25">
      <c r="A86965" s="1">
        <v>954449089433046</v>
      </c>
      <c r="C86965">
        <v>15</v>
      </c>
    </row>
    <row r="86966" spans="1:3" x14ac:dyDescent="0.25">
      <c r="A86966" s="1">
        <v>409455722590899</v>
      </c>
      <c r="C86966">
        <v>15</v>
      </c>
    </row>
    <row r="86967" spans="1:3" x14ac:dyDescent="0.25">
      <c r="A86967" s="1">
        <v>188140556995122</v>
      </c>
      <c r="C86967">
        <v>15</v>
      </c>
    </row>
    <row r="86968" spans="1:3" x14ac:dyDescent="0.25">
      <c r="A86968" s="1">
        <v>741040713393154</v>
      </c>
      <c r="C86968">
        <v>15</v>
      </c>
    </row>
    <row r="86969" spans="1:3" x14ac:dyDescent="0.25">
      <c r="A86969" s="1">
        <v>574518129896878</v>
      </c>
      <c r="C86969">
        <v>15</v>
      </c>
    </row>
    <row r="86970" spans="1:3" x14ac:dyDescent="0.25">
      <c r="A86970" s="1">
        <v>705063332867018</v>
      </c>
      <c r="C86970">
        <v>15</v>
      </c>
    </row>
    <row r="86971" spans="1:3" x14ac:dyDescent="0.25">
      <c r="A86971" s="1">
        <v>310447027674675</v>
      </c>
      <c r="C86971">
        <v>15</v>
      </c>
    </row>
    <row r="86972" spans="1:3" x14ac:dyDescent="0.25">
      <c r="A86972" s="1">
        <v>442423213028574</v>
      </c>
      <c r="C86972">
        <v>15</v>
      </c>
    </row>
    <row r="86973" spans="1:3" x14ac:dyDescent="0.25">
      <c r="A86973" s="1">
        <v>680854813799829</v>
      </c>
      <c r="C86973">
        <v>15</v>
      </c>
    </row>
    <row r="86974" spans="1:3" x14ac:dyDescent="0.25">
      <c r="A86974" s="1">
        <v>579219133557672</v>
      </c>
      <c r="C86974">
        <v>15</v>
      </c>
    </row>
    <row r="86975" spans="1:3" x14ac:dyDescent="0.25">
      <c r="A86975" s="1">
        <v>414372457819881</v>
      </c>
      <c r="C86975">
        <v>15</v>
      </c>
    </row>
    <row r="86976" spans="1:3" x14ac:dyDescent="0.25">
      <c r="A86976" s="1">
        <v>341075834089201</v>
      </c>
      <c r="C86976">
        <v>15</v>
      </c>
    </row>
    <row r="86977" spans="1:3" x14ac:dyDescent="0.25">
      <c r="A86977" s="1">
        <v>476349167989640</v>
      </c>
      <c r="C86977">
        <v>15</v>
      </c>
    </row>
    <row r="86978" spans="1:3" x14ac:dyDescent="0.25">
      <c r="A86978" s="1">
        <v>463506780348195</v>
      </c>
      <c r="C86978">
        <v>15</v>
      </c>
    </row>
    <row r="86979" spans="1:3" x14ac:dyDescent="0.25">
      <c r="A86979" s="1">
        <v>238940070297105</v>
      </c>
      <c r="C86979">
        <v>15</v>
      </c>
    </row>
    <row r="86980" spans="1:3" x14ac:dyDescent="0.25">
      <c r="A86980" s="1">
        <v>607602193526836</v>
      </c>
      <c r="C86980">
        <v>15</v>
      </c>
    </row>
    <row r="86981" spans="1:3" x14ac:dyDescent="0.25">
      <c r="A86981" s="1">
        <v>749116301214429</v>
      </c>
      <c r="C86981">
        <v>15</v>
      </c>
    </row>
    <row r="86982" spans="1:3" x14ac:dyDescent="0.25">
      <c r="A86982" s="1">
        <v>515323413165099</v>
      </c>
      <c r="C86982">
        <v>15</v>
      </c>
    </row>
    <row r="86983" spans="1:3" x14ac:dyDescent="0.25">
      <c r="A86983" s="1">
        <v>935912891935315</v>
      </c>
      <c r="C86983">
        <v>15</v>
      </c>
    </row>
    <row r="86984" spans="1:3" x14ac:dyDescent="0.25">
      <c r="A86984" s="1">
        <v>564542683463920</v>
      </c>
      <c r="C86984">
        <v>15</v>
      </c>
    </row>
    <row r="86985" spans="1:3" x14ac:dyDescent="0.25">
      <c r="A86985" s="1">
        <v>346663898450806</v>
      </c>
      <c r="C86985">
        <v>15</v>
      </c>
    </row>
    <row r="86986" spans="1:3" x14ac:dyDescent="0.25">
      <c r="A86986" s="1">
        <v>569578718713818</v>
      </c>
      <c r="C86986">
        <v>15</v>
      </c>
    </row>
    <row r="86987" spans="1:3" x14ac:dyDescent="0.25">
      <c r="A86987" s="1">
        <v>430633185330229</v>
      </c>
      <c r="C86987">
        <v>15</v>
      </c>
    </row>
    <row r="86988" spans="1:3" x14ac:dyDescent="0.25">
      <c r="A86988" s="1">
        <v>314474163393086</v>
      </c>
      <c r="C86988">
        <v>15</v>
      </c>
    </row>
    <row r="86989" spans="1:3" x14ac:dyDescent="0.25">
      <c r="A86989" s="1">
        <v>432752648748359</v>
      </c>
      <c r="C86989">
        <v>15</v>
      </c>
    </row>
    <row r="86990" spans="1:3" x14ac:dyDescent="0.25">
      <c r="A86990" s="1">
        <v>496501820492982</v>
      </c>
      <c r="C86990">
        <v>15</v>
      </c>
    </row>
    <row r="86991" spans="1:3" x14ac:dyDescent="0.25">
      <c r="A86991" s="1">
        <v>121490538670898</v>
      </c>
      <c r="C86991">
        <v>15</v>
      </c>
    </row>
    <row r="86992" spans="1:3" x14ac:dyDescent="0.25">
      <c r="A86992" s="1">
        <v>779952809191658</v>
      </c>
      <c r="C86992">
        <v>15</v>
      </c>
    </row>
    <row r="86993" spans="1:3" x14ac:dyDescent="0.25">
      <c r="A86993" s="1">
        <v>920090613861948</v>
      </c>
      <c r="C86993">
        <v>15</v>
      </c>
    </row>
    <row r="86994" spans="1:3" x14ac:dyDescent="0.25">
      <c r="A86994" s="1">
        <v>748305698938789</v>
      </c>
      <c r="C86994">
        <v>15</v>
      </c>
    </row>
    <row r="86995" spans="1:3" x14ac:dyDescent="0.25">
      <c r="A86995" s="1">
        <v>215947014520532</v>
      </c>
      <c r="C86995">
        <v>15</v>
      </c>
    </row>
    <row r="86996" spans="1:3" x14ac:dyDescent="0.25">
      <c r="A86996" s="1">
        <v>624327901261232</v>
      </c>
      <c r="C86996">
        <v>15</v>
      </c>
    </row>
    <row r="86997" spans="1:3" x14ac:dyDescent="0.25">
      <c r="A86997" s="1">
        <v>739790167667168</v>
      </c>
      <c r="C86997">
        <v>15</v>
      </c>
    </row>
    <row r="86998" spans="1:3" x14ac:dyDescent="0.25">
      <c r="A86998" s="1">
        <v>734399104807901</v>
      </c>
      <c r="C86998">
        <v>15</v>
      </c>
    </row>
    <row r="86999" spans="1:3" x14ac:dyDescent="0.25">
      <c r="A86999" s="1">
        <v>290159535622758</v>
      </c>
      <c r="C86999">
        <v>15</v>
      </c>
    </row>
    <row r="87000" spans="1:3" x14ac:dyDescent="0.25">
      <c r="A87000" s="1">
        <v>609174057915367</v>
      </c>
      <c r="C87000">
        <v>15</v>
      </c>
    </row>
    <row r="87001" spans="1:3" x14ac:dyDescent="0.25">
      <c r="A87001" s="1">
        <v>553348890001990</v>
      </c>
      <c r="C87001">
        <v>15</v>
      </c>
    </row>
    <row r="87002" spans="1:3" x14ac:dyDescent="0.25">
      <c r="A87002" s="1">
        <v>915985699817339</v>
      </c>
      <c r="C87002">
        <v>15</v>
      </c>
    </row>
    <row r="87003" spans="1:3" x14ac:dyDescent="0.25">
      <c r="A87003" s="1">
        <v>208436164156183</v>
      </c>
      <c r="C87003">
        <v>15</v>
      </c>
    </row>
    <row r="87004" spans="1:3" x14ac:dyDescent="0.25">
      <c r="A87004" s="1">
        <v>224942977930246</v>
      </c>
      <c r="C87004">
        <v>15</v>
      </c>
    </row>
    <row r="87005" spans="1:3" x14ac:dyDescent="0.25">
      <c r="A87005" s="1">
        <v>605640936224860</v>
      </c>
      <c r="C87005">
        <v>15</v>
      </c>
    </row>
    <row r="87006" spans="1:3" x14ac:dyDescent="0.25">
      <c r="A87006" s="1">
        <v>470723043530669</v>
      </c>
      <c r="C87006">
        <v>15</v>
      </c>
    </row>
    <row r="87007" spans="1:3" x14ac:dyDescent="0.25">
      <c r="A87007" s="1">
        <v>963398910893463</v>
      </c>
      <c r="C87007">
        <v>15</v>
      </c>
    </row>
    <row r="87008" spans="1:3" x14ac:dyDescent="0.25">
      <c r="A87008" s="1">
        <v>802577546050274</v>
      </c>
      <c r="C87008">
        <v>15</v>
      </c>
    </row>
    <row r="87009" spans="1:3" x14ac:dyDescent="0.25">
      <c r="A87009" s="1">
        <v>798962194941712</v>
      </c>
      <c r="C87009">
        <v>15</v>
      </c>
    </row>
    <row r="87010" spans="1:3" x14ac:dyDescent="0.25">
      <c r="A87010" s="1">
        <v>198216876015592</v>
      </c>
      <c r="C87010">
        <v>15</v>
      </c>
    </row>
    <row r="87011" spans="1:3" x14ac:dyDescent="0.25">
      <c r="A87011" s="1">
        <v>400930740353972</v>
      </c>
      <c r="C87011">
        <v>15</v>
      </c>
    </row>
    <row r="87012" spans="1:3" x14ac:dyDescent="0.25">
      <c r="A87012" s="1">
        <v>910099301209028</v>
      </c>
      <c r="C87012">
        <v>15</v>
      </c>
    </row>
    <row r="87013" spans="1:3" x14ac:dyDescent="0.25">
      <c r="A87013" s="1">
        <v>475838865470678</v>
      </c>
      <c r="C87013">
        <v>15</v>
      </c>
    </row>
    <row r="87014" spans="1:3" x14ac:dyDescent="0.25">
      <c r="A87014" s="1">
        <v>138775021419560</v>
      </c>
      <c r="C87014">
        <v>15</v>
      </c>
    </row>
    <row r="87015" spans="1:3" x14ac:dyDescent="0.25">
      <c r="A87015" s="1">
        <v>253708794454713</v>
      </c>
      <c r="C87015">
        <v>15</v>
      </c>
    </row>
    <row r="87016" spans="1:3" x14ac:dyDescent="0.25">
      <c r="A87016" s="1">
        <v>373611686665708</v>
      </c>
      <c r="C87016">
        <v>15</v>
      </c>
    </row>
    <row r="87017" spans="1:3" x14ac:dyDescent="0.25">
      <c r="A87017" s="1">
        <v>545178415035588</v>
      </c>
      <c r="C87017">
        <v>15</v>
      </c>
    </row>
    <row r="87018" spans="1:3" x14ac:dyDescent="0.25">
      <c r="A87018" s="1">
        <v>611725696034700</v>
      </c>
      <c r="C87018">
        <v>15</v>
      </c>
    </row>
    <row r="87019" spans="1:3" x14ac:dyDescent="0.25">
      <c r="A87019" s="1">
        <v>322036772832918</v>
      </c>
      <c r="C87019">
        <v>15</v>
      </c>
    </row>
    <row r="87020" spans="1:3" x14ac:dyDescent="0.25">
      <c r="A87020" s="1">
        <v>520600520060694</v>
      </c>
      <c r="C87020">
        <v>15</v>
      </c>
    </row>
    <row r="87021" spans="1:3" x14ac:dyDescent="0.25">
      <c r="A87021" s="1">
        <v>352597324685878</v>
      </c>
      <c r="C87021">
        <v>15</v>
      </c>
    </row>
    <row r="87022" spans="1:3" x14ac:dyDescent="0.25">
      <c r="A87022" s="1">
        <v>815667774689375</v>
      </c>
      <c r="C87022">
        <v>15</v>
      </c>
    </row>
    <row r="87023" spans="1:3" x14ac:dyDescent="0.25">
      <c r="A87023" s="1">
        <v>990659283175796</v>
      </c>
      <c r="C87023">
        <v>15</v>
      </c>
    </row>
    <row r="87024" spans="1:3" x14ac:dyDescent="0.25">
      <c r="A87024" s="1">
        <v>383714716279209</v>
      </c>
      <c r="C87024">
        <v>15</v>
      </c>
    </row>
    <row r="87025" spans="1:3" x14ac:dyDescent="0.25">
      <c r="A87025" s="1">
        <v>540441266797844</v>
      </c>
      <c r="C87025">
        <v>15</v>
      </c>
    </row>
    <row r="87026" spans="1:3" x14ac:dyDescent="0.25">
      <c r="A87026" s="1">
        <v>566278193468313</v>
      </c>
      <c r="C87026">
        <v>15</v>
      </c>
    </row>
    <row r="87027" spans="1:3" x14ac:dyDescent="0.25">
      <c r="A87027" s="1">
        <v>998357332287301</v>
      </c>
      <c r="C87027">
        <v>15</v>
      </c>
    </row>
    <row r="87028" spans="1:3" x14ac:dyDescent="0.25">
      <c r="A87028" s="1">
        <v>733638593015568</v>
      </c>
      <c r="C87028">
        <v>15</v>
      </c>
    </row>
    <row r="87029" spans="1:3" x14ac:dyDescent="0.25">
      <c r="A87029" s="1">
        <v>755246198508547</v>
      </c>
      <c r="C87029">
        <v>15</v>
      </c>
    </row>
    <row r="87030" spans="1:3" x14ac:dyDescent="0.25">
      <c r="A87030" s="1">
        <v>431249999951477</v>
      </c>
      <c r="C87030">
        <v>15</v>
      </c>
    </row>
    <row r="87031" spans="1:3" x14ac:dyDescent="0.25">
      <c r="A87031" s="1">
        <v>284050466119617</v>
      </c>
      <c r="C87031">
        <v>15</v>
      </c>
    </row>
    <row r="87032" spans="1:3" x14ac:dyDescent="0.25">
      <c r="A87032" s="1">
        <v>777461204260404</v>
      </c>
      <c r="C87032">
        <v>15</v>
      </c>
    </row>
    <row r="87033" spans="1:3" x14ac:dyDescent="0.25">
      <c r="A87033" s="1">
        <v>223768062528774</v>
      </c>
      <c r="C87033">
        <v>15</v>
      </c>
    </row>
    <row r="87034" spans="1:3" x14ac:dyDescent="0.25">
      <c r="A87034" s="1">
        <v>644550957753472</v>
      </c>
      <c r="C87034">
        <v>15</v>
      </c>
    </row>
    <row r="87035" spans="1:3" x14ac:dyDescent="0.25">
      <c r="A87035" s="1">
        <v>665634748693289</v>
      </c>
      <c r="C87035">
        <v>15</v>
      </c>
    </row>
    <row r="87036" spans="1:3" x14ac:dyDescent="0.25">
      <c r="A87036" s="1">
        <v>401065511478319</v>
      </c>
      <c r="C87036">
        <v>15</v>
      </c>
    </row>
    <row r="87037" spans="1:3" x14ac:dyDescent="0.25">
      <c r="A87037" s="1">
        <v>188976259443897</v>
      </c>
      <c r="C87037">
        <v>15</v>
      </c>
    </row>
    <row r="87038" spans="1:3" x14ac:dyDescent="0.25">
      <c r="A87038" s="1">
        <v>964776271505579</v>
      </c>
      <c r="C87038">
        <v>15</v>
      </c>
    </row>
    <row r="87039" spans="1:3" x14ac:dyDescent="0.25">
      <c r="A87039" s="1">
        <v>628803010572607</v>
      </c>
      <c r="C87039">
        <v>15</v>
      </c>
    </row>
    <row r="87040" spans="1:3" x14ac:dyDescent="0.25">
      <c r="A87040" s="1">
        <v>126858539302602</v>
      </c>
      <c r="C87040">
        <v>15</v>
      </c>
    </row>
    <row r="87041" spans="1:3" x14ac:dyDescent="0.25">
      <c r="A87041" s="1">
        <v>690352294201187</v>
      </c>
      <c r="C87041">
        <v>15</v>
      </c>
    </row>
    <row r="87042" spans="1:3" x14ac:dyDescent="0.25">
      <c r="A87042" s="1">
        <v>255154323264437</v>
      </c>
      <c r="C87042">
        <v>15</v>
      </c>
    </row>
    <row r="87043" spans="1:3" x14ac:dyDescent="0.25">
      <c r="A87043" s="1">
        <v>376033319576640</v>
      </c>
      <c r="C87043">
        <v>15</v>
      </c>
    </row>
    <row r="87044" spans="1:3" x14ac:dyDescent="0.25">
      <c r="A87044" s="1">
        <v>211173908673204</v>
      </c>
      <c r="C87044">
        <v>15</v>
      </c>
    </row>
    <row r="87045" spans="1:3" x14ac:dyDescent="0.25">
      <c r="A87045" s="1">
        <v>100363360631516</v>
      </c>
      <c r="C87045">
        <v>15</v>
      </c>
    </row>
    <row r="87046" spans="1:3" x14ac:dyDescent="0.25">
      <c r="A87046" s="1">
        <v>961123041050284</v>
      </c>
      <c r="C87046">
        <v>15</v>
      </c>
    </row>
    <row r="87047" spans="1:3" x14ac:dyDescent="0.25">
      <c r="A87047" s="1">
        <v>678111841271791</v>
      </c>
      <c r="C87047">
        <v>15</v>
      </c>
    </row>
    <row r="87048" spans="1:3" x14ac:dyDescent="0.25">
      <c r="A87048" s="1">
        <v>600779791810248</v>
      </c>
      <c r="C87048">
        <v>15</v>
      </c>
    </row>
    <row r="87049" spans="1:3" x14ac:dyDescent="0.25">
      <c r="A87049" s="1">
        <v>895053292796051</v>
      </c>
      <c r="C87049">
        <v>15</v>
      </c>
    </row>
    <row r="87050" spans="1:3" x14ac:dyDescent="0.25">
      <c r="A87050" s="1">
        <v>284082480771709</v>
      </c>
      <c r="C87050">
        <v>15</v>
      </c>
    </row>
    <row r="87051" spans="1:3" x14ac:dyDescent="0.25">
      <c r="A87051" s="1">
        <v>807366217780954</v>
      </c>
      <c r="C87051">
        <v>15</v>
      </c>
    </row>
    <row r="87052" spans="1:3" x14ac:dyDescent="0.25">
      <c r="A87052" s="1">
        <v>711941995151450</v>
      </c>
      <c r="C87052">
        <v>15</v>
      </c>
    </row>
    <row r="87053" spans="1:3" x14ac:dyDescent="0.25">
      <c r="A87053" s="1">
        <v>515047864261060</v>
      </c>
      <c r="C87053">
        <v>15</v>
      </c>
    </row>
    <row r="87054" spans="1:3" x14ac:dyDescent="0.25">
      <c r="A87054" s="1">
        <v>764646664245201</v>
      </c>
      <c r="C87054">
        <v>15</v>
      </c>
    </row>
    <row r="87055" spans="1:3" x14ac:dyDescent="0.25">
      <c r="A87055" s="1">
        <v>977193043186009</v>
      </c>
      <c r="C87055">
        <v>15</v>
      </c>
    </row>
    <row r="87056" spans="1:3" x14ac:dyDescent="0.25">
      <c r="A87056" s="1">
        <v>266961351082823</v>
      </c>
      <c r="C87056">
        <v>15</v>
      </c>
    </row>
    <row r="87057" spans="1:3" x14ac:dyDescent="0.25">
      <c r="A87057" s="1">
        <v>234550671695236</v>
      </c>
      <c r="C87057">
        <v>15</v>
      </c>
    </row>
    <row r="87058" spans="1:3" x14ac:dyDescent="0.25">
      <c r="A87058" s="1">
        <v>904192223277913</v>
      </c>
      <c r="C87058">
        <v>15</v>
      </c>
    </row>
    <row r="87059" spans="1:3" x14ac:dyDescent="0.25">
      <c r="A87059" s="1">
        <v>996108659091238</v>
      </c>
      <c r="C87059">
        <v>15</v>
      </c>
    </row>
    <row r="87060" spans="1:3" x14ac:dyDescent="0.25">
      <c r="A87060" s="1">
        <v>720103563320086</v>
      </c>
      <c r="C87060">
        <v>15</v>
      </c>
    </row>
    <row r="87061" spans="1:3" x14ac:dyDescent="0.25">
      <c r="A87061" s="1">
        <v>986545547392859</v>
      </c>
      <c r="C87061">
        <v>15</v>
      </c>
    </row>
    <row r="87062" spans="1:3" x14ac:dyDescent="0.25">
      <c r="A87062" s="1">
        <v>153216656877542</v>
      </c>
      <c r="C87062">
        <v>15</v>
      </c>
    </row>
    <row r="87063" spans="1:3" x14ac:dyDescent="0.25">
      <c r="A87063" s="1">
        <v>500607399033612</v>
      </c>
      <c r="C87063">
        <v>15</v>
      </c>
    </row>
    <row r="87064" spans="1:3" x14ac:dyDescent="0.25">
      <c r="A87064" s="1">
        <v>748468311203290</v>
      </c>
      <c r="C87064">
        <v>15</v>
      </c>
    </row>
    <row r="87065" spans="1:3" x14ac:dyDescent="0.25">
      <c r="A87065" s="1">
        <v>890605800622977</v>
      </c>
      <c r="C87065">
        <v>15</v>
      </c>
    </row>
    <row r="87066" spans="1:3" x14ac:dyDescent="0.25">
      <c r="A87066" s="1">
        <v>791792358243875</v>
      </c>
      <c r="C87066">
        <v>15</v>
      </c>
    </row>
    <row r="87067" spans="1:3" x14ac:dyDescent="0.25">
      <c r="A87067" s="1">
        <v>295823275858428</v>
      </c>
      <c r="C87067">
        <v>15</v>
      </c>
    </row>
    <row r="87068" spans="1:3" x14ac:dyDescent="0.25">
      <c r="A87068" s="1">
        <v>637166806319094</v>
      </c>
      <c r="C87068">
        <v>15</v>
      </c>
    </row>
    <row r="87069" spans="1:3" x14ac:dyDescent="0.25">
      <c r="A87069" s="1">
        <v>133694612824005</v>
      </c>
      <c r="C87069">
        <v>15</v>
      </c>
    </row>
    <row r="87070" spans="1:3" x14ac:dyDescent="0.25">
      <c r="A87070" s="1">
        <v>251930177619953</v>
      </c>
      <c r="C87070">
        <v>15</v>
      </c>
    </row>
    <row r="87071" spans="1:3" x14ac:dyDescent="0.25">
      <c r="A87071" s="1">
        <v>856716717139190</v>
      </c>
      <c r="C87071">
        <v>15</v>
      </c>
    </row>
    <row r="87072" spans="1:3" x14ac:dyDescent="0.25">
      <c r="A87072" s="1">
        <v>509457252926193</v>
      </c>
      <c r="C87072">
        <v>15</v>
      </c>
    </row>
    <row r="87073" spans="1:3" x14ac:dyDescent="0.25">
      <c r="A87073" s="1">
        <v>264568321848960</v>
      </c>
      <c r="C87073">
        <v>15</v>
      </c>
    </row>
    <row r="87074" spans="1:3" x14ac:dyDescent="0.25">
      <c r="A87074" s="1">
        <v>978553697245306</v>
      </c>
      <c r="C87074">
        <v>15</v>
      </c>
    </row>
    <row r="87075" spans="1:3" x14ac:dyDescent="0.25">
      <c r="A87075" s="1">
        <v>367416134636697</v>
      </c>
      <c r="C87075">
        <v>15</v>
      </c>
    </row>
    <row r="87076" spans="1:3" x14ac:dyDescent="0.25">
      <c r="A87076" s="1">
        <v>575248700744394</v>
      </c>
      <c r="C87076">
        <v>15</v>
      </c>
    </row>
    <row r="87077" spans="1:3" x14ac:dyDescent="0.25">
      <c r="A87077" s="1">
        <v>354303607281096</v>
      </c>
      <c r="C87077">
        <v>15</v>
      </c>
    </row>
    <row r="87078" spans="1:3" x14ac:dyDescent="0.25">
      <c r="A87078" s="1">
        <v>717992436970641</v>
      </c>
      <c r="C87078">
        <v>15</v>
      </c>
    </row>
    <row r="87079" spans="1:3" x14ac:dyDescent="0.25">
      <c r="A87079" s="1">
        <v>106724988151198</v>
      </c>
      <c r="C87079">
        <v>15</v>
      </c>
    </row>
    <row r="87080" spans="1:3" x14ac:dyDescent="0.25">
      <c r="A87080" s="1">
        <v>116226131238393</v>
      </c>
      <c r="C87080">
        <v>15</v>
      </c>
    </row>
    <row r="87081" spans="1:3" x14ac:dyDescent="0.25">
      <c r="A87081" s="1">
        <v>741907822700605</v>
      </c>
      <c r="C87081">
        <v>15</v>
      </c>
    </row>
    <row r="87082" spans="1:3" x14ac:dyDescent="0.25">
      <c r="A87082" s="1">
        <v>895422960108304</v>
      </c>
      <c r="C87082">
        <v>15</v>
      </c>
    </row>
    <row r="87083" spans="1:3" x14ac:dyDescent="0.25">
      <c r="A87083" s="1">
        <v>758499912747614</v>
      </c>
      <c r="C87083">
        <v>15</v>
      </c>
    </row>
    <row r="87084" spans="1:3" x14ac:dyDescent="0.25">
      <c r="A87084" s="1">
        <v>626307213937704</v>
      </c>
      <c r="C87084">
        <v>15</v>
      </c>
    </row>
    <row r="87085" spans="1:3" x14ac:dyDescent="0.25">
      <c r="A87085" s="1">
        <v>841066698363238</v>
      </c>
      <c r="C87085">
        <v>15</v>
      </c>
    </row>
    <row r="87086" spans="1:3" x14ac:dyDescent="0.25">
      <c r="A87086" s="1">
        <v>917652209163600</v>
      </c>
      <c r="C87086">
        <v>15</v>
      </c>
    </row>
    <row r="87087" spans="1:3" x14ac:dyDescent="0.25">
      <c r="A87087" s="1">
        <v>594898002751178</v>
      </c>
      <c r="C87087">
        <v>15</v>
      </c>
    </row>
    <row r="87088" spans="1:3" x14ac:dyDescent="0.25">
      <c r="A87088" s="1">
        <v>955222908742185</v>
      </c>
      <c r="C87088">
        <v>15</v>
      </c>
    </row>
    <row r="87089" spans="1:3" x14ac:dyDescent="0.25">
      <c r="A87089" s="1">
        <v>578376756836771</v>
      </c>
      <c r="C87089">
        <v>15</v>
      </c>
    </row>
    <row r="87090" spans="1:3" x14ac:dyDescent="0.25">
      <c r="A87090" s="1">
        <v>850233609026193</v>
      </c>
      <c r="C87090">
        <v>15</v>
      </c>
    </row>
    <row r="87091" spans="1:3" x14ac:dyDescent="0.25">
      <c r="A87091" s="1">
        <v>515566486199021</v>
      </c>
      <c r="C87091">
        <v>15</v>
      </c>
    </row>
    <row r="87092" spans="1:3" x14ac:dyDescent="0.25">
      <c r="A87092" s="1">
        <v>232293354100531</v>
      </c>
      <c r="C87092">
        <v>15</v>
      </c>
    </row>
    <row r="87093" spans="1:3" x14ac:dyDescent="0.25">
      <c r="A87093" s="1">
        <v>500253406190328</v>
      </c>
      <c r="C87093">
        <v>15</v>
      </c>
    </row>
    <row r="87094" spans="1:3" x14ac:dyDescent="0.25">
      <c r="A87094" s="1">
        <v>905704669093083</v>
      </c>
      <c r="C87094">
        <v>15</v>
      </c>
    </row>
    <row r="87095" spans="1:3" x14ac:dyDescent="0.25">
      <c r="A87095" s="1">
        <v>320846043538811</v>
      </c>
      <c r="C87095">
        <v>15</v>
      </c>
    </row>
    <row r="87096" spans="1:3" x14ac:dyDescent="0.25">
      <c r="A87096" s="1">
        <v>220676496281388</v>
      </c>
      <c r="C87096">
        <v>15</v>
      </c>
    </row>
    <row r="87097" spans="1:3" x14ac:dyDescent="0.25">
      <c r="A87097" s="1">
        <v>479592342365914</v>
      </c>
      <c r="C87097">
        <v>15</v>
      </c>
    </row>
    <row r="87098" spans="1:3" x14ac:dyDescent="0.25">
      <c r="A87098" s="1">
        <v>477087172082328</v>
      </c>
      <c r="C87098">
        <v>15</v>
      </c>
    </row>
    <row r="87099" spans="1:3" x14ac:dyDescent="0.25">
      <c r="A87099" s="1">
        <v>735564116211357</v>
      </c>
      <c r="C87099">
        <v>15</v>
      </c>
    </row>
    <row r="87100" spans="1:3" x14ac:dyDescent="0.25">
      <c r="A87100" s="1">
        <v>376423570412326</v>
      </c>
      <c r="C87100">
        <v>15</v>
      </c>
    </row>
    <row r="87101" spans="1:3" x14ac:dyDescent="0.25">
      <c r="A87101" s="1">
        <v>276741100699535</v>
      </c>
      <c r="C87101">
        <v>15</v>
      </c>
    </row>
    <row r="87102" spans="1:3" x14ac:dyDescent="0.25">
      <c r="A87102" s="1">
        <v>265490860151080</v>
      </c>
      <c r="C87102">
        <v>15</v>
      </c>
    </row>
    <row r="87103" spans="1:3" x14ac:dyDescent="0.25">
      <c r="A87103" s="1">
        <v>429554115021186</v>
      </c>
      <c r="C87103">
        <v>15</v>
      </c>
    </row>
    <row r="87104" spans="1:3" x14ac:dyDescent="0.25">
      <c r="A87104" s="1">
        <v>228027612385910</v>
      </c>
      <c r="C87104">
        <v>15</v>
      </c>
    </row>
    <row r="87105" spans="1:3" x14ac:dyDescent="0.25">
      <c r="A87105" s="1">
        <v>867224578990714</v>
      </c>
      <c r="C87105">
        <v>15</v>
      </c>
    </row>
    <row r="87106" spans="1:3" x14ac:dyDescent="0.25">
      <c r="A87106" s="1">
        <v>232356352127170</v>
      </c>
      <c r="C87106">
        <v>15</v>
      </c>
    </row>
    <row r="87107" spans="1:3" x14ac:dyDescent="0.25">
      <c r="A87107" s="1">
        <v>201018535618377</v>
      </c>
      <c r="C87107">
        <v>15</v>
      </c>
    </row>
    <row r="87108" spans="1:3" x14ac:dyDescent="0.25">
      <c r="A87108" s="1">
        <v>432138515235668</v>
      </c>
      <c r="C87108">
        <v>15</v>
      </c>
    </row>
    <row r="87109" spans="1:3" x14ac:dyDescent="0.25">
      <c r="A87109" s="1">
        <v>429841399587064</v>
      </c>
      <c r="C87109">
        <v>15</v>
      </c>
    </row>
    <row r="87110" spans="1:3" x14ac:dyDescent="0.25">
      <c r="A87110" s="1">
        <v>423972275730806</v>
      </c>
      <c r="C87110">
        <v>15</v>
      </c>
    </row>
    <row r="87111" spans="1:3" x14ac:dyDescent="0.25">
      <c r="A87111" s="1">
        <v>677273865970783</v>
      </c>
      <c r="C87111">
        <v>15</v>
      </c>
    </row>
    <row r="87112" spans="1:3" x14ac:dyDescent="0.25">
      <c r="A87112" s="1">
        <v>434169074608652</v>
      </c>
      <c r="C87112">
        <v>15</v>
      </c>
    </row>
    <row r="87113" spans="1:3" x14ac:dyDescent="0.25">
      <c r="A87113" s="1">
        <v>863545780584949</v>
      </c>
      <c r="C87113">
        <v>15</v>
      </c>
    </row>
    <row r="87114" spans="1:3" x14ac:dyDescent="0.25">
      <c r="A87114" s="1">
        <v>790869264443171</v>
      </c>
      <c r="C87114">
        <v>15</v>
      </c>
    </row>
    <row r="87115" spans="1:3" x14ac:dyDescent="0.25">
      <c r="A87115" s="1">
        <v>998121808783349</v>
      </c>
      <c r="C87115">
        <v>15</v>
      </c>
    </row>
    <row r="87116" spans="1:3" x14ac:dyDescent="0.25">
      <c r="A87116" s="1">
        <v>991406663040518</v>
      </c>
      <c r="C87116">
        <v>15</v>
      </c>
    </row>
    <row r="87117" spans="1:3" x14ac:dyDescent="0.25">
      <c r="A87117" s="1">
        <v>696312601306190</v>
      </c>
      <c r="C87117">
        <v>15</v>
      </c>
    </row>
    <row r="87118" spans="1:3" x14ac:dyDescent="0.25">
      <c r="A87118" s="1">
        <v>437673269094773</v>
      </c>
      <c r="C87118">
        <v>15</v>
      </c>
    </row>
    <row r="87119" spans="1:3" x14ac:dyDescent="0.25">
      <c r="A87119" s="1">
        <v>254152607419003</v>
      </c>
      <c r="C87119">
        <v>15</v>
      </c>
    </row>
    <row r="87120" spans="1:3" x14ac:dyDescent="0.25">
      <c r="A87120" s="1">
        <v>103281225132717</v>
      </c>
      <c r="C87120">
        <v>15</v>
      </c>
    </row>
    <row r="87121" spans="1:3" x14ac:dyDescent="0.25">
      <c r="A87121" s="1">
        <v>551029318305531</v>
      </c>
      <c r="C87121">
        <v>15</v>
      </c>
    </row>
    <row r="87122" spans="1:3" x14ac:dyDescent="0.25">
      <c r="A87122" s="1">
        <v>300798747697210</v>
      </c>
      <c r="C87122">
        <v>15</v>
      </c>
    </row>
    <row r="87123" spans="1:3" x14ac:dyDescent="0.25">
      <c r="A87123" s="1">
        <v>992774067652157</v>
      </c>
      <c r="C87123">
        <v>15</v>
      </c>
    </row>
    <row r="87124" spans="1:3" x14ac:dyDescent="0.25">
      <c r="A87124" s="1">
        <v>464283989593092</v>
      </c>
      <c r="C87124">
        <v>15</v>
      </c>
    </row>
    <row r="87125" spans="1:3" x14ac:dyDescent="0.25">
      <c r="A87125" s="1">
        <v>227301419082503</v>
      </c>
      <c r="C87125">
        <v>15</v>
      </c>
    </row>
    <row r="87126" spans="1:3" x14ac:dyDescent="0.25">
      <c r="A87126" s="1">
        <v>349998300780483</v>
      </c>
      <c r="C87126">
        <v>15</v>
      </c>
    </row>
    <row r="87127" spans="1:3" x14ac:dyDescent="0.25">
      <c r="A87127" s="1">
        <v>531591926328822</v>
      </c>
      <c r="C87127">
        <v>15</v>
      </c>
    </row>
    <row r="87128" spans="1:3" x14ac:dyDescent="0.25">
      <c r="A87128" s="1">
        <v>623804385968672</v>
      </c>
      <c r="C87128">
        <v>15</v>
      </c>
    </row>
    <row r="87129" spans="1:3" x14ac:dyDescent="0.25">
      <c r="A87129" s="1">
        <v>461556202549748</v>
      </c>
      <c r="C87129">
        <v>15</v>
      </c>
    </row>
    <row r="87130" spans="1:3" x14ac:dyDescent="0.25">
      <c r="A87130" s="1">
        <v>596311826851692</v>
      </c>
      <c r="C87130">
        <v>15</v>
      </c>
    </row>
    <row r="87131" spans="1:3" x14ac:dyDescent="0.25">
      <c r="A87131" s="1">
        <v>934452792297010</v>
      </c>
      <c r="C87131">
        <v>15</v>
      </c>
    </row>
    <row r="87132" spans="1:3" x14ac:dyDescent="0.25">
      <c r="A87132" s="1">
        <v>368359520809539</v>
      </c>
      <c r="C87132">
        <v>15</v>
      </c>
    </row>
    <row r="87133" spans="1:3" x14ac:dyDescent="0.25">
      <c r="A87133" s="1">
        <v>160497294920479</v>
      </c>
      <c r="C87133">
        <v>15</v>
      </c>
    </row>
    <row r="87134" spans="1:3" x14ac:dyDescent="0.25">
      <c r="A87134" s="1">
        <v>846400997935878</v>
      </c>
      <c r="C87134">
        <v>15</v>
      </c>
    </row>
    <row r="87135" spans="1:3" x14ac:dyDescent="0.25">
      <c r="A87135" s="1">
        <v>367515886774873</v>
      </c>
      <c r="C87135">
        <v>15</v>
      </c>
    </row>
    <row r="87136" spans="1:3" x14ac:dyDescent="0.25">
      <c r="A87136" s="1">
        <v>195975315733991</v>
      </c>
      <c r="C87136">
        <v>15</v>
      </c>
    </row>
    <row r="87137" spans="1:3" x14ac:dyDescent="0.25">
      <c r="A87137" s="1">
        <v>899344624938244</v>
      </c>
      <c r="C87137">
        <v>15</v>
      </c>
    </row>
    <row r="87138" spans="1:3" x14ac:dyDescent="0.25">
      <c r="A87138" s="1">
        <v>438052643648299</v>
      </c>
      <c r="C87138">
        <v>15</v>
      </c>
    </row>
    <row r="87139" spans="1:3" x14ac:dyDescent="0.25">
      <c r="A87139" s="1">
        <v>914734461864242</v>
      </c>
      <c r="C87139">
        <v>15</v>
      </c>
    </row>
    <row r="87140" spans="1:3" x14ac:dyDescent="0.25">
      <c r="A87140" s="1">
        <v>710583563630716</v>
      </c>
      <c r="C87140">
        <v>15</v>
      </c>
    </row>
    <row r="87141" spans="1:3" x14ac:dyDescent="0.25">
      <c r="A87141" s="1">
        <v>615524701465908</v>
      </c>
      <c r="C87141">
        <v>15</v>
      </c>
    </row>
    <row r="87142" spans="1:3" x14ac:dyDescent="0.25">
      <c r="A87142" s="1">
        <v>576601885612444</v>
      </c>
      <c r="C87142">
        <v>15</v>
      </c>
    </row>
    <row r="87143" spans="1:3" x14ac:dyDescent="0.25">
      <c r="A87143" s="1">
        <v>822784598586994</v>
      </c>
      <c r="C87143">
        <v>15</v>
      </c>
    </row>
    <row r="87144" spans="1:3" x14ac:dyDescent="0.25">
      <c r="A87144" s="1">
        <v>609660121764747</v>
      </c>
      <c r="C87144">
        <v>15</v>
      </c>
    </row>
    <row r="87145" spans="1:3" x14ac:dyDescent="0.25">
      <c r="A87145" s="1">
        <v>811291279113173</v>
      </c>
      <c r="C87145">
        <v>15</v>
      </c>
    </row>
    <row r="87146" spans="1:3" x14ac:dyDescent="0.25">
      <c r="A87146" s="1">
        <v>104476906830015</v>
      </c>
      <c r="C87146">
        <v>15</v>
      </c>
    </row>
    <row r="87147" spans="1:3" x14ac:dyDescent="0.25">
      <c r="A87147" s="1">
        <v>119857042880946</v>
      </c>
      <c r="C87147">
        <v>15</v>
      </c>
    </row>
    <row r="87148" spans="1:3" x14ac:dyDescent="0.25">
      <c r="A87148" s="1">
        <v>831800592128377</v>
      </c>
      <c r="C87148">
        <v>15</v>
      </c>
    </row>
    <row r="87149" spans="1:3" x14ac:dyDescent="0.25">
      <c r="A87149" s="1">
        <v>303966242148770</v>
      </c>
      <c r="C87149">
        <v>15</v>
      </c>
    </row>
    <row r="87150" spans="1:3" x14ac:dyDescent="0.25">
      <c r="A87150" s="1">
        <v>380939710744808</v>
      </c>
      <c r="C87150">
        <v>15</v>
      </c>
    </row>
    <row r="87151" spans="1:3" x14ac:dyDescent="0.25">
      <c r="A87151" s="1">
        <v>847534848274354</v>
      </c>
      <c r="C87151">
        <v>15</v>
      </c>
    </row>
    <row r="87152" spans="1:3" x14ac:dyDescent="0.25">
      <c r="A87152" s="1">
        <v>108444459695643</v>
      </c>
      <c r="C87152">
        <v>15</v>
      </c>
    </row>
    <row r="87153" spans="1:3" x14ac:dyDescent="0.25">
      <c r="A87153" s="1">
        <v>921115805079431</v>
      </c>
      <c r="C87153">
        <v>15</v>
      </c>
    </row>
    <row r="87154" spans="1:3" x14ac:dyDescent="0.25">
      <c r="A87154" s="1">
        <v>198702587419698</v>
      </c>
      <c r="C87154">
        <v>15</v>
      </c>
    </row>
    <row r="87155" spans="1:3" x14ac:dyDescent="0.25">
      <c r="A87155" s="1">
        <v>418475321896637</v>
      </c>
      <c r="C87155">
        <v>15</v>
      </c>
    </row>
    <row r="87156" spans="1:3" x14ac:dyDescent="0.25">
      <c r="A87156" s="1">
        <v>927697215908368</v>
      </c>
      <c r="C87156">
        <v>15</v>
      </c>
    </row>
    <row r="87157" spans="1:3" x14ac:dyDescent="0.25">
      <c r="A87157" s="1">
        <v>588144284784010</v>
      </c>
      <c r="C87157">
        <v>15</v>
      </c>
    </row>
    <row r="87158" spans="1:3" x14ac:dyDescent="0.25">
      <c r="A87158" s="1">
        <v>522937452390613</v>
      </c>
      <c r="C87158">
        <v>15</v>
      </c>
    </row>
    <row r="87159" spans="1:3" x14ac:dyDescent="0.25">
      <c r="A87159" s="1">
        <v>711818932243944</v>
      </c>
      <c r="C87159">
        <v>15</v>
      </c>
    </row>
    <row r="87160" spans="1:3" x14ac:dyDescent="0.25">
      <c r="A87160" s="1">
        <v>568988608167935</v>
      </c>
      <c r="C87160">
        <v>15</v>
      </c>
    </row>
    <row r="87161" spans="1:3" x14ac:dyDescent="0.25">
      <c r="A87161" s="1">
        <v>527902501936426</v>
      </c>
      <c r="C87161">
        <v>15</v>
      </c>
    </row>
    <row r="87162" spans="1:3" x14ac:dyDescent="0.25">
      <c r="A87162" s="1">
        <v>988878570947827</v>
      </c>
      <c r="C87162">
        <v>15</v>
      </c>
    </row>
    <row r="87163" spans="1:3" x14ac:dyDescent="0.25">
      <c r="A87163" s="1">
        <v>534726523377691</v>
      </c>
      <c r="C87163">
        <v>15</v>
      </c>
    </row>
    <row r="87164" spans="1:3" x14ac:dyDescent="0.25">
      <c r="A87164" s="1">
        <v>284042675641638</v>
      </c>
      <c r="C87164">
        <v>15</v>
      </c>
    </row>
    <row r="87165" spans="1:3" x14ac:dyDescent="0.25">
      <c r="A87165" s="1">
        <v>904991813764299</v>
      </c>
      <c r="C87165">
        <v>15</v>
      </c>
    </row>
    <row r="87166" spans="1:3" x14ac:dyDescent="0.25">
      <c r="A87166" s="1">
        <v>770259134097750</v>
      </c>
      <c r="C87166">
        <v>15</v>
      </c>
    </row>
    <row r="87167" spans="1:3" x14ac:dyDescent="0.25">
      <c r="A87167" s="1">
        <v>141820651265771</v>
      </c>
      <c r="C87167">
        <v>15</v>
      </c>
    </row>
    <row r="87168" spans="1:3" x14ac:dyDescent="0.25">
      <c r="A87168" s="1">
        <v>508470165996835</v>
      </c>
      <c r="C87168">
        <v>15</v>
      </c>
    </row>
    <row r="87169" spans="1:3" x14ac:dyDescent="0.25">
      <c r="A87169" s="1">
        <v>598189207778382</v>
      </c>
      <c r="C87169">
        <v>15</v>
      </c>
    </row>
    <row r="87170" spans="1:3" x14ac:dyDescent="0.25">
      <c r="A87170" s="1">
        <v>879899135021649</v>
      </c>
      <c r="C87170">
        <v>15</v>
      </c>
    </row>
    <row r="87171" spans="1:3" x14ac:dyDescent="0.25">
      <c r="A87171" s="1">
        <v>360955034573690</v>
      </c>
      <c r="C87171">
        <v>15</v>
      </c>
    </row>
    <row r="87172" spans="1:3" x14ac:dyDescent="0.25">
      <c r="A87172" s="1">
        <v>603138536899063</v>
      </c>
      <c r="C87172">
        <v>15</v>
      </c>
    </row>
    <row r="87173" spans="1:3" x14ac:dyDescent="0.25">
      <c r="A87173" s="1">
        <v>571401501172251</v>
      </c>
      <c r="C87173">
        <v>15</v>
      </c>
    </row>
    <row r="87174" spans="1:3" x14ac:dyDescent="0.25">
      <c r="A87174" s="1">
        <v>143104557283639</v>
      </c>
      <c r="C87174">
        <v>15</v>
      </c>
    </row>
    <row r="87175" spans="1:3" x14ac:dyDescent="0.25">
      <c r="A87175" s="1">
        <v>999358415922700</v>
      </c>
      <c r="C87175">
        <v>15</v>
      </c>
    </row>
    <row r="87176" spans="1:3" x14ac:dyDescent="0.25">
      <c r="A87176" s="1">
        <v>144162725889802</v>
      </c>
      <c r="C87176">
        <v>15</v>
      </c>
    </row>
    <row r="87177" spans="1:3" x14ac:dyDescent="0.25">
      <c r="A87177" s="1">
        <v>185284456672488</v>
      </c>
      <c r="C87177">
        <v>15</v>
      </c>
    </row>
    <row r="87178" spans="1:3" x14ac:dyDescent="0.25">
      <c r="A87178" s="1">
        <v>415043756232680</v>
      </c>
      <c r="C87178">
        <v>15</v>
      </c>
    </row>
    <row r="87179" spans="1:3" x14ac:dyDescent="0.25">
      <c r="A87179" s="1">
        <v>328646653986609</v>
      </c>
      <c r="C87179">
        <v>15</v>
      </c>
    </row>
    <row r="87180" spans="1:3" x14ac:dyDescent="0.25">
      <c r="A87180" s="1">
        <v>740110450716382</v>
      </c>
      <c r="C87180">
        <v>15</v>
      </c>
    </row>
    <row r="87181" spans="1:3" x14ac:dyDescent="0.25">
      <c r="A87181" s="1">
        <v>124829480103338</v>
      </c>
      <c r="C87181">
        <v>15</v>
      </c>
    </row>
    <row r="87182" spans="1:3" x14ac:dyDescent="0.25">
      <c r="A87182" s="1">
        <v>930628085491402</v>
      </c>
      <c r="C87182">
        <v>15</v>
      </c>
    </row>
    <row r="87183" spans="1:3" x14ac:dyDescent="0.25">
      <c r="A87183" s="1">
        <v>773533763283765</v>
      </c>
      <c r="C87183">
        <v>15</v>
      </c>
    </row>
    <row r="87184" spans="1:3" x14ac:dyDescent="0.25">
      <c r="A87184" s="1">
        <v>527209870872531</v>
      </c>
      <c r="C87184">
        <v>15</v>
      </c>
    </row>
    <row r="87185" spans="1:3" x14ac:dyDescent="0.25">
      <c r="A87185" s="1">
        <v>645137914135275</v>
      </c>
      <c r="C87185">
        <v>15</v>
      </c>
    </row>
    <row r="87186" spans="1:3" x14ac:dyDescent="0.25">
      <c r="A87186" s="1">
        <v>405642990035661</v>
      </c>
      <c r="C87186">
        <v>15</v>
      </c>
    </row>
    <row r="87187" spans="1:3" x14ac:dyDescent="0.25">
      <c r="A87187" s="1">
        <v>177139372054181</v>
      </c>
      <c r="C87187">
        <v>15</v>
      </c>
    </row>
    <row r="87188" spans="1:3" x14ac:dyDescent="0.25">
      <c r="A87188" s="1">
        <v>214176006005440</v>
      </c>
      <c r="C87188">
        <v>15</v>
      </c>
    </row>
    <row r="87189" spans="1:3" x14ac:dyDescent="0.25">
      <c r="A87189" s="1">
        <v>587730595400758</v>
      </c>
      <c r="C87189">
        <v>15</v>
      </c>
    </row>
    <row r="87190" spans="1:3" x14ac:dyDescent="0.25">
      <c r="A87190" s="1">
        <v>179555515289991</v>
      </c>
      <c r="C87190">
        <v>15</v>
      </c>
    </row>
    <row r="87191" spans="1:3" x14ac:dyDescent="0.25">
      <c r="A87191" s="1">
        <v>861962880902918</v>
      </c>
      <c r="C87191">
        <v>15</v>
      </c>
    </row>
    <row r="87192" spans="1:3" x14ac:dyDescent="0.25">
      <c r="A87192" s="1">
        <v>530984764429218</v>
      </c>
      <c r="C87192">
        <v>15</v>
      </c>
    </row>
    <row r="87193" spans="1:3" x14ac:dyDescent="0.25">
      <c r="A87193" s="1">
        <v>976283459656453</v>
      </c>
      <c r="C87193">
        <v>15</v>
      </c>
    </row>
    <row r="87194" spans="1:3" x14ac:dyDescent="0.25">
      <c r="A87194" s="1">
        <v>855209937301483</v>
      </c>
      <c r="C87194">
        <v>15</v>
      </c>
    </row>
    <row r="87195" spans="1:3" x14ac:dyDescent="0.25">
      <c r="A87195" s="1">
        <v>483098573917583</v>
      </c>
      <c r="C87195">
        <v>15</v>
      </c>
    </row>
    <row r="87196" spans="1:3" x14ac:dyDescent="0.25">
      <c r="A87196" s="1">
        <v>642904294816819</v>
      </c>
      <c r="C87196">
        <v>15</v>
      </c>
    </row>
    <row r="87197" spans="1:3" x14ac:dyDescent="0.25">
      <c r="A87197" s="1">
        <v>265507518587456</v>
      </c>
      <c r="C87197">
        <v>15</v>
      </c>
    </row>
    <row r="87198" spans="1:3" x14ac:dyDescent="0.25">
      <c r="A87198" s="1">
        <v>482906984292968</v>
      </c>
      <c r="C87198">
        <v>15</v>
      </c>
    </row>
    <row r="87199" spans="1:3" x14ac:dyDescent="0.25">
      <c r="A87199" s="1">
        <v>351130074539068</v>
      </c>
      <c r="C87199">
        <v>15</v>
      </c>
    </row>
    <row r="87200" spans="1:3" x14ac:dyDescent="0.25">
      <c r="A87200" s="1">
        <v>872309300137063</v>
      </c>
      <c r="C87200">
        <v>15</v>
      </c>
    </row>
    <row r="87201" spans="1:3" x14ac:dyDescent="0.25">
      <c r="A87201" s="1">
        <v>349225018441490</v>
      </c>
      <c r="C87201">
        <v>15</v>
      </c>
    </row>
    <row r="87202" spans="1:3" x14ac:dyDescent="0.25">
      <c r="A87202" s="1">
        <v>927875094202734</v>
      </c>
      <c r="C87202">
        <v>15</v>
      </c>
    </row>
    <row r="87203" spans="1:3" x14ac:dyDescent="0.25">
      <c r="A87203" s="1">
        <v>423805333682654</v>
      </c>
      <c r="C87203">
        <v>15</v>
      </c>
    </row>
    <row r="87204" spans="1:3" x14ac:dyDescent="0.25">
      <c r="A87204" s="1">
        <v>725727039575156</v>
      </c>
      <c r="C87204">
        <v>15</v>
      </c>
    </row>
    <row r="87205" spans="1:3" x14ac:dyDescent="0.25">
      <c r="A87205" s="1">
        <v>653735098945962</v>
      </c>
      <c r="C87205">
        <v>15</v>
      </c>
    </row>
    <row r="87206" spans="1:3" x14ac:dyDescent="0.25">
      <c r="A87206" s="1">
        <v>517183895385208</v>
      </c>
      <c r="C87206">
        <v>15</v>
      </c>
    </row>
    <row r="87207" spans="1:3" x14ac:dyDescent="0.25">
      <c r="A87207" s="1">
        <v>618573907446367</v>
      </c>
      <c r="C87207">
        <v>15</v>
      </c>
    </row>
    <row r="87208" spans="1:3" x14ac:dyDescent="0.25">
      <c r="A87208" s="1">
        <v>936256116519562</v>
      </c>
      <c r="C87208">
        <v>15</v>
      </c>
    </row>
    <row r="87209" spans="1:3" x14ac:dyDescent="0.25">
      <c r="A87209" s="1">
        <v>246310806918817</v>
      </c>
      <c r="C87209">
        <v>15</v>
      </c>
    </row>
    <row r="87210" spans="1:3" x14ac:dyDescent="0.25">
      <c r="A87210" s="1">
        <v>619494472733505</v>
      </c>
      <c r="C87210">
        <v>15</v>
      </c>
    </row>
    <row r="87211" spans="1:3" x14ac:dyDescent="0.25">
      <c r="A87211" s="1">
        <v>224554813396975</v>
      </c>
      <c r="C87211">
        <v>15</v>
      </c>
    </row>
    <row r="87212" spans="1:3" x14ac:dyDescent="0.25">
      <c r="A87212" s="1">
        <v>953150456984858</v>
      </c>
      <c r="C87212">
        <v>15</v>
      </c>
    </row>
    <row r="87213" spans="1:3" x14ac:dyDescent="0.25">
      <c r="A87213" s="1">
        <v>524172617555424</v>
      </c>
      <c r="C87213">
        <v>15</v>
      </c>
    </row>
    <row r="87214" spans="1:3" x14ac:dyDescent="0.25">
      <c r="A87214" s="1">
        <v>863695717553796</v>
      </c>
      <c r="C87214">
        <v>15</v>
      </c>
    </row>
    <row r="87215" spans="1:3" x14ac:dyDescent="0.25">
      <c r="A87215" s="1">
        <v>868529629861192</v>
      </c>
      <c r="C87215">
        <v>15</v>
      </c>
    </row>
    <row r="87216" spans="1:3" x14ac:dyDescent="0.25">
      <c r="A87216" s="1">
        <v>778151433836748</v>
      </c>
      <c r="C87216">
        <v>15</v>
      </c>
    </row>
    <row r="87217" spans="1:3" x14ac:dyDescent="0.25">
      <c r="A87217" s="1">
        <v>800895087245161</v>
      </c>
      <c r="C87217">
        <v>15</v>
      </c>
    </row>
    <row r="87218" spans="1:3" x14ac:dyDescent="0.25">
      <c r="A87218" s="1">
        <v>192688006998540</v>
      </c>
      <c r="C87218">
        <v>15</v>
      </c>
    </row>
    <row r="87219" spans="1:3" x14ac:dyDescent="0.25">
      <c r="A87219" s="1">
        <v>914461800848352</v>
      </c>
      <c r="C87219">
        <v>15</v>
      </c>
    </row>
    <row r="87220" spans="1:3" x14ac:dyDescent="0.25">
      <c r="A87220" s="1">
        <v>369490978581722</v>
      </c>
      <c r="C87220">
        <v>15</v>
      </c>
    </row>
    <row r="87221" spans="1:3" x14ac:dyDescent="0.25">
      <c r="A87221" s="1">
        <v>436120943486871</v>
      </c>
      <c r="C87221">
        <v>15</v>
      </c>
    </row>
    <row r="87222" spans="1:3" x14ac:dyDescent="0.25">
      <c r="A87222" s="1">
        <v>714416181838113</v>
      </c>
      <c r="C87222">
        <v>15</v>
      </c>
    </row>
    <row r="87223" spans="1:3" x14ac:dyDescent="0.25">
      <c r="A87223" s="1">
        <v>119012148782158</v>
      </c>
      <c r="C87223">
        <v>15</v>
      </c>
    </row>
    <row r="87224" spans="1:3" x14ac:dyDescent="0.25">
      <c r="A87224" s="1">
        <v>462878981846098</v>
      </c>
      <c r="C87224">
        <v>15</v>
      </c>
    </row>
    <row r="87225" spans="1:3" x14ac:dyDescent="0.25">
      <c r="A87225" s="1">
        <v>951459064889979</v>
      </c>
      <c r="C87225">
        <v>15</v>
      </c>
    </row>
    <row r="87226" spans="1:3" x14ac:dyDescent="0.25">
      <c r="A87226" s="1">
        <v>860061706986958</v>
      </c>
      <c r="C87226">
        <v>15</v>
      </c>
    </row>
    <row r="87227" spans="1:3" x14ac:dyDescent="0.25">
      <c r="A87227" s="1">
        <v>863570608890735</v>
      </c>
      <c r="C87227">
        <v>15</v>
      </c>
    </row>
    <row r="87228" spans="1:3" x14ac:dyDescent="0.25">
      <c r="A87228" s="1">
        <v>965215614692390</v>
      </c>
      <c r="C87228">
        <v>15</v>
      </c>
    </row>
    <row r="87229" spans="1:3" x14ac:dyDescent="0.25">
      <c r="A87229" s="1">
        <v>596721080245667</v>
      </c>
      <c r="C87229">
        <v>15</v>
      </c>
    </row>
    <row r="87230" spans="1:3" x14ac:dyDescent="0.25">
      <c r="A87230" s="1">
        <v>453466613549878</v>
      </c>
      <c r="C87230">
        <v>15</v>
      </c>
    </row>
    <row r="87231" spans="1:3" x14ac:dyDescent="0.25">
      <c r="A87231" s="1">
        <v>255277562548340</v>
      </c>
      <c r="C87231">
        <v>15</v>
      </c>
    </row>
    <row r="87232" spans="1:3" x14ac:dyDescent="0.25">
      <c r="A87232" s="1">
        <v>802485574644762</v>
      </c>
      <c r="C87232">
        <v>15</v>
      </c>
    </row>
    <row r="87233" spans="1:3" x14ac:dyDescent="0.25">
      <c r="A87233" s="1">
        <v>351065775987064</v>
      </c>
      <c r="C87233">
        <v>15</v>
      </c>
    </row>
    <row r="87234" spans="1:3" x14ac:dyDescent="0.25">
      <c r="A87234" s="1">
        <v>450993171061399</v>
      </c>
      <c r="C87234">
        <v>15</v>
      </c>
    </row>
    <row r="87235" spans="1:3" x14ac:dyDescent="0.25">
      <c r="A87235" s="1">
        <v>653718938271855</v>
      </c>
      <c r="C87235">
        <v>15</v>
      </c>
    </row>
    <row r="87236" spans="1:3" x14ac:dyDescent="0.25">
      <c r="A87236" s="1">
        <v>550953448030399</v>
      </c>
      <c r="C87236">
        <v>15</v>
      </c>
    </row>
    <row r="87237" spans="1:3" x14ac:dyDescent="0.25">
      <c r="A87237" s="1">
        <v>134754895768415</v>
      </c>
      <c r="C87237">
        <v>15</v>
      </c>
    </row>
    <row r="87238" spans="1:3" x14ac:dyDescent="0.25">
      <c r="A87238" s="1">
        <v>830643074631613</v>
      </c>
      <c r="C87238">
        <v>15</v>
      </c>
    </row>
    <row r="87239" spans="1:3" x14ac:dyDescent="0.25">
      <c r="A87239" s="1">
        <v>781385393790875</v>
      </c>
      <c r="C87239">
        <v>15</v>
      </c>
    </row>
    <row r="87240" spans="1:3" x14ac:dyDescent="0.25">
      <c r="A87240" s="1">
        <v>477161027071310</v>
      </c>
      <c r="C87240">
        <v>15</v>
      </c>
    </row>
    <row r="87241" spans="1:3" x14ac:dyDescent="0.25">
      <c r="A87241" s="1">
        <v>969549308491757</v>
      </c>
      <c r="C87241">
        <v>15</v>
      </c>
    </row>
    <row r="87242" spans="1:3" x14ac:dyDescent="0.25">
      <c r="A87242" s="1">
        <v>183237196343671</v>
      </c>
      <c r="C87242">
        <v>15</v>
      </c>
    </row>
    <row r="87243" spans="1:3" x14ac:dyDescent="0.25">
      <c r="A87243" s="1">
        <v>172353471791775</v>
      </c>
      <c r="C87243">
        <v>15</v>
      </c>
    </row>
    <row r="87244" spans="1:3" x14ac:dyDescent="0.25">
      <c r="A87244" s="1">
        <v>137400831730638</v>
      </c>
      <c r="C87244">
        <v>15</v>
      </c>
    </row>
    <row r="87245" spans="1:3" x14ac:dyDescent="0.25">
      <c r="A87245" s="1">
        <v>578104419793940</v>
      </c>
      <c r="C87245">
        <v>15</v>
      </c>
    </row>
    <row r="87246" spans="1:3" x14ac:dyDescent="0.25">
      <c r="A87246" s="1">
        <v>411392736542900</v>
      </c>
      <c r="C87246">
        <v>15</v>
      </c>
    </row>
    <row r="87247" spans="1:3" x14ac:dyDescent="0.25">
      <c r="A87247" s="1">
        <v>757855170843174</v>
      </c>
      <c r="C87247">
        <v>15</v>
      </c>
    </row>
    <row r="87248" spans="1:3" x14ac:dyDescent="0.25">
      <c r="A87248" s="1">
        <v>566302793950924</v>
      </c>
      <c r="C87248">
        <v>15</v>
      </c>
    </row>
    <row r="87249" spans="1:3" x14ac:dyDescent="0.25">
      <c r="A87249" s="1">
        <v>726746921144183</v>
      </c>
      <c r="C87249">
        <v>15</v>
      </c>
    </row>
    <row r="87250" spans="1:3" x14ac:dyDescent="0.25">
      <c r="A87250" s="1">
        <v>790093495481037</v>
      </c>
      <c r="C87250">
        <v>15</v>
      </c>
    </row>
    <row r="87251" spans="1:3" x14ac:dyDescent="0.25">
      <c r="A87251" s="1">
        <v>293199095606812</v>
      </c>
      <c r="C87251">
        <v>15</v>
      </c>
    </row>
    <row r="87252" spans="1:3" x14ac:dyDescent="0.25">
      <c r="A87252" s="1">
        <v>762197043933700</v>
      </c>
      <c r="C87252">
        <v>15</v>
      </c>
    </row>
    <row r="87253" spans="1:3" x14ac:dyDescent="0.25">
      <c r="A87253" s="1">
        <v>108676431399289</v>
      </c>
      <c r="C87253">
        <v>15</v>
      </c>
    </row>
    <row r="87254" spans="1:3" x14ac:dyDescent="0.25">
      <c r="A87254" s="1">
        <v>803950202763395</v>
      </c>
      <c r="C87254">
        <v>15</v>
      </c>
    </row>
    <row r="87255" spans="1:3" x14ac:dyDescent="0.25">
      <c r="A87255" s="1">
        <v>329583936223246</v>
      </c>
      <c r="C87255">
        <v>15</v>
      </c>
    </row>
    <row r="87256" spans="1:3" x14ac:dyDescent="0.25">
      <c r="A87256" s="1">
        <v>254392736964652</v>
      </c>
      <c r="C87256">
        <v>15</v>
      </c>
    </row>
    <row r="87257" spans="1:3" x14ac:dyDescent="0.25">
      <c r="A87257" s="1">
        <v>527482912806193</v>
      </c>
      <c r="C87257">
        <v>15</v>
      </c>
    </row>
    <row r="87258" spans="1:3" x14ac:dyDescent="0.25">
      <c r="A87258" s="1">
        <v>368543080564857</v>
      </c>
      <c r="C87258">
        <v>15</v>
      </c>
    </row>
    <row r="87259" spans="1:3" x14ac:dyDescent="0.25">
      <c r="A87259" s="1">
        <v>417361690227095</v>
      </c>
      <c r="C87259">
        <v>15</v>
      </c>
    </row>
    <row r="87260" spans="1:3" x14ac:dyDescent="0.25">
      <c r="A87260" s="1">
        <v>714101892850975</v>
      </c>
      <c r="C87260">
        <v>15</v>
      </c>
    </row>
    <row r="87261" spans="1:3" x14ac:dyDescent="0.25">
      <c r="A87261" s="1">
        <v>481323079223216</v>
      </c>
      <c r="C87261">
        <v>15</v>
      </c>
    </row>
    <row r="87262" spans="1:3" x14ac:dyDescent="0.25">
      <c r="A87262" s="1">
        <v>651038114401654</v>
      </c>
      <c r="C87262">
        <v>15</v>
      </c>
    </row>
    <row r="87263" spans="1:3" x14ac:dyDescent="0.25">
      <c r="A87263" s="1">
        <v>367470407877972</v>
      </c>
      <c r="C87263">
        <v>15</v>
      </c>
    </row>
    <row r="87264" spans="1:3" x14ac:dyDescent="0.25">
      <c r="A87264" s="1">
        <v>740038648382640</v>
      </c>
      <c r="C87264">
        <v>15</v>
      </c>
    </row>
    <row r="87265" spans="1:3" x14ac:dyDescent="0.25">
      <c r="A87265" s="1">
        <v>270849044561880</v>
      </c>
      <c r="C87265">
        <v>15</v>
      </c>
    </row>
    <row r="87266" spans="1:3" x14ac:dyDescent="0.25">
      <c r="A87266" s="1">
        <v>534159670809135</v>
      </c>
      <c r="C87266">
        <v>15</v>
      </c>
    </row>
    <row r="87267" spans="1:3" x14ac:dyDescent="0.25">
      <c r="A87267" s="1">
        <v>900847805663412</v>
      </c>
      <c r="C87267">
        <v>15</v>
      </c>
    </row>
    <row r="87268" spans="1:3" x14ac:dyDescent="0.25">
      <c r="A87268" s="1">
        <v>259214273275005</v>
      </c>
      <c r="C87268">
        <v>15</v>
      </c>
    </row>
    <row r="87269" spans="1:3" x14ac:dyDescent="0.25">
      <c r="A87269" s="1">
        <v>879395582152608</v>
      </c>
      <c r="C87269">
        <v>15</v>
      </c>
    </row>
    <row r="87270" spans="1:3" x14ac:dyDescent="0.25">
      <c r="A87270" s="1">
        <v>625682364695656</v>
      </c>
      <c r="C87270">
        <v>15</v>
      </c>
    </row>
    <row r="87271" spans="1:3" x14ac:dyDescent="0.25">
      <c r="A87271" s="1">
        <v>382023853797214</v>
      </c>
      <c r="C87271">
        <v>15</v>
      </c>
    </row>
    <row r="87272" spans="1:3" x14ac:dyDescent="0.25">
      <c r="A87272" s="1">
        <v>729568902570909</v>
      </c>
      <c r="C87272">
        <v>15</v>
      </c>
    </row>
    <row r="87273" spans="1:3" x14ac:dyDescent="0.25">
      <c r="A87273" s="1">
        <v>410346932012745</v>
      </c>
      <c r="C87273">
        <v>15</v>
      </c>
    </row>
    <row r="87274" spans="1:3" x14ac:dyDescent="0.25">
      <c r="A87274" s="1">
        <v>610488431995354</v>
      </c>
      <c r="C87274">
        <v>15</v>
      </c>
    </row>
    <row r="87275" spans="1:3" x14ac:dyDescent="0.25">
      <c r="A87275" s="1">
        <v>188618844684234</v>
      </c>
      <c r="C87275">
        <v>15</v>
      </c>
    </row>
    <row r="87276" spans="1:3" x14ac:dyDescent="0.25">
      <c r="A87276" s="1">
        <v>988457029356066</v>
      </c>
      <c r="C87276">
        <v>15</v>
      </c>
    </row>
    <row r="87277" spans="1:3" x14ac:dyDescent="0.25">
      <c r="A87277" s="1">
        <v>204089638714462</v>
      </c>
      <c r="C87277">
        <v>15</v>
      </c>
    </row>
    <row r="87278" spans="1:3" x14ac:dyDescent="0.25">
      <c r="A87278" s="1">
        <v>239345694067055</v>
      </c>
      <c r="C87278">
        <v>15</v>
      </c>
    </row>
    <row r="87279" spans="1:3" x14ac:dyDescent="0.25">
      <c r="A87279" s="1">
        <v>235280372053175</v>
      </c>
      <c r="C87279">
        <v>15</v>
      </c>
    </row>
    <row r="87280" spans="1:3" x14ac:dyDescent="0.25">
      <c r="A87280" s="1">
        <v>434299468963779</v>
      </c>
      <c r="C87280">
        <v>15</v>
      </c>
    </row>
    <row r="87281" spans="1:3" x14ac:dyDescent="0.25">
      <c r="A87281" s="1">
        <v>223813147689645</v>
      </c>
      <c r="C87281">
        <v>15</v>
      </c>
    </row>
    <row r="87282" spans="1:3" x14ac:dyDescent="0.25">
      <c r="A87282" s="1">
        <v>178202092255319</v>
      </c>
      <c r="C87282">
        <v>15</v>
      </c>
    </row>
    <row r="87283" spans="1:3" x14ac:dyDescent="0.25">
      <c r="A87283" s="1">
        <v>217031726326214</v>
      </c>
      <c r="C87283">
        <v>15</v>
      </c>
    </row>
    <row r="87284" spans="1:3" x14ac:dyDescent="0.25">
      <c r="A87284" s="1">
        <v>700082754508604</v>
      </c>
      <c r="C87284">
        <v>15</v>
      </c>
    </row>
    <row r="87285" spans="1:3" x14ac:dyDescent="0.25">
      <c r="A87285" s="1">
        <v>461624357634955</v>
      </c>
      <c r="C87285">
        <v>15</v>
      </c>
    </row>
    <row r="87286" spans="1:3" x14ac:dyDescent="0.25">
      <c r="A87286" s="1">
        <v>545676999574906</v>
      </c>
      <c r="C87286">
        <v>15</v>
      </c>
    </row>
    <row r="87287" spans="1:3" x14ac:dyDescent="0.25">
      <c r="A87287" s="1">
        <v>113999613615133</v>
      </c>
      <c r="C87287">
        <v>15</v>
      </c>
    </row>
    <row r="87288" spans="1:3" x14ac:dyDescent="0.25">
      <c r="A87288" s="1">
        <v>453654730631865</v>
      </c>
      <c r="C87288">
        <v>15</v>
      </c>
    </row>
    <row r="87289" spans="1:3" x14ac:dyDescent="0.25">
      <c r="A87289" s="1">
        <v>922567328738532</v>
      </c>
      <c r="C87289">
        <v>15</v>
      </c>
    </row>
    <row r="87290" spans="1:3" x14ac:dyDescent="0.25">
      <c r="A87290" s="1">
        <v>622309124987994</v>
      </c>
      <c r="C87290">
        <v>15</v>
      </c>
    </row>
    <row r="87291" spans="1:3" x14ac:dyDescent="0.25">
      <c r="A87291" s="1">
        <v>938483790592255</v>
      </c>
      <c r="C87291">
        <v>15</v>
      </c>
    </row>
    <row r="87292" spans="1:3" x14ac:dyDescent="0.25">
      <c r="A87292" s="1">
        <v>187811464575122</v>
      </c>
      <c r="C87292">
        <v>15</v>
      </c>
    </row>
    <row r="87293" spans="1:3" x14ac:dyDescent="0.25">
      <c r="A87293" s="1">
        <v>482274071577839</v>
      </c>
      <c r="C87293">
        <v>15</v>
      </c>
    </row>
    <row r="87294" spans="1:3" x14ac:dyDescent="0.25">
      <c r="A87294" s="1">
        <v>900551685221192</v>
      </c>
      <c r="C87294">
        <v>15</v>
      </c>
    </row>
    <row r="87295" spans="1:3" x14ac:dyDescent="0.25">
      <c r="A87295" s="1">
        <v>612303963896180</v>
      </c>
      <c r="C87295">
        <v>15</v>
      </c>
    </row>
    <row r="87296" spans="1:3" x14ac:dyDescent="0.25">
      <c r="A87296" s="1">
        <v>697265274881171</v>
      </c>
      <c r="C87296">
        <v>15</v>
      </c>
    </row>
    <row r="87297" spans="1:3" x14ac:dyDescent="0.25">
      <c r="A87297" s="1">
        <v>446424644987082</v>
      </c>
      <c r="C87297">
        <v>15</v>
      </c>
    </row>
    <row r="87298" spans="1:3" x14ac:dyDescent="0.25">
      <c r="A87298" s="1">
        <v>470158700073054</v>
      </c>
      <c r="C87298">
        <v>15</v>
      </c>
    </row>
    <row r="87299" spans="1:3" x14ac:dyDescent="0.25">
      <c r="A87299" s="1">
        <v>379043487203665</v>
      </c>
      <c r="C87299">
        <v>15</v>
      </c>
    </row>
    <row r="87300" spans="1:3" x14ac:dyDescent="0.25">
      <c r="A87300" s="1">
        <v>124322971728155</v>
      </c>
      <c r="C87300">
        <v>15</v>
      </c>
    </row>
    <row r="87301" spans="1:3" x14ac:dyDescent="0.25">
      <c r="A87301" s="1">
        <v>111362736649031</v>
      </c>
      <c r="C87301">
        <v>15</v>
      </c>
    </row>
    <row r="87302" spans="1:3" x14ac:dyDescent="0.25">
      <c r="A87302" s="1">
        <v>270325735608190</v>
      </c>
      <c r="C87302">
        <v>15</v>
      </c>
    </row>
    <row r="87303" spans="1:3" x14ac:dyDescent="0.25">
      <c r="A87303" s="1">
        <v>754650910530389</v>
      </c>
      <c r="C87303">
        <v>15</v>
      </c>
    </row>
    <row r="87304" spans="1:3" x14ac:dyDescent="0.25">
      <c r="A87304" s="1">
        <v>286763873690688</v>
      </c>
      <c r="C87304">
        <v>15</v>
      </c>
    </row>
    <row r="87305" spans="1:3" x14ac:dyDescent="0.25">
      <c r="A87305" s="1">
        <v>115280851378676</v>
      </c>
      <c r="C87305">
        <v>15</v>
      </c>
    </row>
    <row r="87306" spans="1:3" x14ac:dyDescent="0.25">
      <c r="A87306" s="1">
        <v>955063619761447</v>
      </c>
      <c r="C87306">
        <v>15</v>
      </c>
    </row>
    <row r="87307" spans="1:3" x14ac:dyDescent="0.25">
      <c r="A87307" s="1">
        <v>568291041252739</v>
      </c>
      <c r="C87307">
        <v>15</v>
      </c>
    </row>
    <row r="87308" spans="1:3" x14ac:dyDescent="0.25">
      <c r="A87308" s="1">
        <v>647596818811023</v>
      </c>
      <c r="C87308">
        <v>15</v>
      </c>
    </row>
    <row r="87309" spans="1:3" x14ac:dyDescent="0.25">
      <c r="A87309" s="1">
        <v>497442852958546</v>
      </c>
      <c r="C87309">
        <v>15</v>
      </c>
    </row>
    <row r="87310" spans="1:3" x14ac:dyDescent="0.25">
      <c r="A87310" s="1">
        <v>585044470633438</v>
      </c>
      <c r="C87310">
        <v>15</v>
      </c>
    </row>
    <row r="87311" spans="1:3" x14ac:dyDescent="0.25">
      <c r="A87311" s="1">
        <v>678935257073525</v>
      </c>
      <c r="C87311">
        <v>15</v>
      </c>
    </row>
    <row r="87312" spans="1:3" x14ac:dyDescent="0.25">
      <c r="A87312" s="1">
        <v>950795781267895</v>
      </c>
      <c r="C87312">
        <v>15</v>
      </c>
    </row>
    <row r="87313" spans="1:3" x14ac:dyDescent="0.25">
      <c r="A87313" s="1">
        <v>543152086775988</v>
      </c>
      <c r="C87313">
        <v>15</v>
      </c>
    </row>
    <row r="87314" spans="1:3" x14ac:dyDescent="0.25">
      <c r="A87314" s="1">
        <v>976648600234887</v>
      </c>
      <c r="C87314">
        <v>15</v>
      </c>
    </row>
    <row r="87315" spans="1:3" x14ac:dyDescent="0.25">
      <c r="A87315" s="1">
        <v>437902680619251</v>
      </c>
      <c r="C87315">
        <v>15</v>
      </c>
    </row>
    <row r="87316" spans="1:3" x14ac:dyDescent="0.25">
      <c r="A87316" s="1">
        <v>801457334844958</v>
      </c>
      <c r="C87316">
        <v>15</v>
      </c>
    </row>
    <row r="87317" spans="1:3" x14ac:dyDescent="0.25">
      <c r="A87317" s="1">
        <v>184137530207115</v>
      </c>
      <c r="C87317">
        <v>15</v>
      </c>
    </row>
    <row r="87318" spans="1:3" x14ac:dyDescent="0.25">
      <c r="A87318" s="1">
        <v>648180260771295</v>
      </c>
      <c r="C87318">
        <v>15</v>
      </c>
    </row>
    <row r="87319" spans="1:3" x14ac:dyDescent="0.25">
      <c r="A87319" s="1">
        <v>374797859495234</v>
      </c>
      <c r="C87319">
        <v>15</v>
      </c>
    </row>
    <row r="87320" spans="1:3" x14ac:dyDescent="0.25">
      <c r="A87320" s="1">
        <v>536376989868188</v>
      </c>
      <c r="C87320">
        <v>15</v>
      </c>
    </row>
    <row r="87321" spans="1:3" x14ac:dyDescent="0.25">
      <c r="A87321" s="1">
        <v>546832682600998</v>
      </c>
      <c r="C87321">
        <v>15</v>
      </c>
    </row>
    <row r="87322" spans="1:3" x14ac:dyDescent="0.25">
      <c r="A87322" s="1">
        <v>608025611019604</v>
      </c>
      <c r="C87322">
        <v>15</v>
      </c>
    </row>
    <row r="87323" spans="1:3" x14ac:dyDescent="0.25">
      <c r="A87323" s="1">
        <v>205872005324612</v>
      </c>
      <c r="C87323">
        <v>15</v>
      </c>
    </row>
    <row r="87324" spans="1:3" x14ac:dyDescent="0.25">
      <c r="A87324" s="1">
        <v>152900271591463</v>
      </c>
      <c r="C87324">
        <v>15</v>
      </c>
    </row>
    <row r="87325" spans="1:3" x14ac:dyDescent="0.25">
      <c r="A87325" s="1">
        <v>603921541186478</v>
      </c>
      <c r="C87325">
        <v>15</v>
      </c>
    </row>
    <row r="87326" spans="1:3" x14ac:dyDescent="0.25">
      <c r="A87326" s="1">
        <v>152518008559727</v>
      </c>
      <c r="C87326">
        <v>15</v>
      </c>
    </row>
    <row r="87327" spans="1:3" x14ac:dyDescent="0.25">
      <c r="A87327" s="1">
        <v>717600548251922</v>
      </c>
      <c r="C87327">
        <v>15</v>
      </c>
    </row>
    <row r="87328" spans="1:3" x14ac:dyDescent="0.25">
      <c r="A87328" s="1">
        <v>246334032189040</v>
      </c>
      <c r="C87328">
        <v>15</v>
      </c>
    </row>
    <row r="87329" spans="1:3" x14ac:dyDescent="0.25">
      <c r="A87329" s="1">
        <v>175344236277180</v>
      </c>
      <c r="C87329">
        <v>15</v>
      </c>
    </row>
    <row r="87330" spans="1:3" x14ac:dyDescent="0.25">
      <c r="A87330" s="1">
        <v>484027935304216</v>
      </c>
      <c r="C87330">
        <v>15</v>
      </c>
    </row>
    <row r="87331" spans="1:3" x14ac:dyDescent="0.25">
      <c r="A87331" s="1">
        <v>291852640607733</v>
      </c>
      <c r="C87331">
        <v>15</v>
      </c>
    </row>
    <row r="87332" spans="1:3" x14ac:dyDescent="0.25">
      <c r="A87332" s="1">
        <v>706634720858144</v>
      </c>
      <c r="C87332">
        <v>15</v>
      </c>
    </row>
    <row r="87333" spans="1:3" x14ac:dyDescent="0.25">
      <c r="A87333" s="1">
        <v>188713934366202</v>
      </c>
      <c r="C87333">
        <v>15</v>
      </c>
    </row>
    <row r="87334" spans="1:3" x14ac:dyDescent="0.25">
      <c r="A87334" s="1">
        <v>895355390702030</v>
      </c>
      <c r="C87334">
        <v>15</v>
      </c>
    </row>
    <row r="87335" spans="1:3" x14ac:dyDescent="0.25">
      <c r="A87335" s="1">
        <v>564809347393441</v>
      </c>
      <c r="C87335">
        <v>15</v>
      </c>
    </row>
    <row r="87336" spans="1:3" x14ac:dyDescent="0.25">
      <c r="A87336" s="1">
        <v>801568264353951</v>
      </c>
      <c r="C87336">
        <v>15</v>
      </c>
    </row>
    <row r="87337" spans="1:3" x14ac:dyDescent="0.25">
      <c r="A87337" s="1">
        <v>432374791267483</v>
      </c>
      <c r="C87337">
        <v>15</v>
      </c>
    </row>
    <row r="87338" spans="1:3" x14ac:dyDescent="0.25">
      <c r="A87338" s="1">
        <v>126830266172621</v>
      </c>
      <c r="C87338">
        <v>15</v>
      </c>
    </row>
    <row r="87339" spans="1:3" x14ac:dyDescent="0.25">
      <c r="A87339" s="1">
        <v>968978330076974</v>
      </c>
      <c r="C87339">
        <v>15</v>
      </c>
    </row>
    <row r="87340" spans="1:3" x14ac:dyDescent="0.25">
      <c r="A87340" s="1">
        <v>242624354637371</v>
      </c>
      <c r="C87340">
        <v>15</v>
      </c>
    </row>
    <row r="87341" spans="1:3" x14ac:dyDescent="0.25">
      <c r="A87341" s="1">
        <v>880175403639962</v>
      </c>
      <c r="C87341">
        <v>15</v>
      </c>
    </row>
    <row r="87342" spans="1:3" x14ac:dyDescent="0.25">
      <c r="A87342" s="1">
        <v>692228587376692</v>
      </c>
      <c r="C87342">
        <v>15</v>
      </c>
    </row>
    <row r="87343" spans="1:3" x14ac:dyDescent="0.25">
      <c r="A87343" s="1">
        <v>835217267589751</v>
      </c>
      <c r="C87343">
        <v>15</v>
      </c>
    </row>
    <row r="87344" spans="1:3" x14ac:dyDescent="0.25">
      <c r="A87344" s="1">
        <v>984912758545316</v>
      </c>
      <c r="C87344">
        <v>15</v>
      </c>
    </row>
    <row r="87345" spans="1:3" x14ac:dyDescent="0.25">
      <c r="A87345" s="1">
        <v>837859478475887</v>
      </c>
      <c r="C87345">
        <v>15</v>
      </c>
    </row>
    <row r="87346" spans="1:3" x14ac:dyDescent="0.25">
      <c r="A87346" s="1">
        <v>698125397833204</v>
      </c>
      <c r="C87346">
        <v>15</v>
      </c>
    </row>
    <row r="87347" spans="1:3" x14ac:dyDescent="0.25">
      <c r="A87347" s="1">
        <v>560716197327095</v>
      </c>
      <c r="C87347">
        <v>15</v>
      </c>
    </row>
    <row r="87348" spans="1:3" x14ac:dyDescent="0.25">
      <c r="A87348" s="1">
        <v>641775035187401</v>
      </c>
      <c r="C87348">
        <v>15</v>
      </c>
    </row>
    <row r="87349" spans="1:3" x14ac:dyDescent="0.25">
      <c r="A87349" s="1">
        <v>110017987665019</v>
      </c>
      <c r="C87349">
        <v>15</v>
      </c>
    </row>
    <row r="87350" spans="1:3" x14ac:dyDescent="0.25">
      <c r="A87350" s="1">
        <v>832472004425968</v>
      </c>
      <c r="C87350">
        <v>15</v>
      </c>
    </row>
    <row r="87351" spans="1:3" x14ac:dyDescent="0.25">
      <c r="A87351" s="1">
        <v>484655690036961</v>
      </c>
      <c r="C87351">
        <v>15</v>
      </c>
    </row>
    <row r="87352" spans="1:3" x14ac:dyDescent="0.25">
      <c r="A87352" s="1">
        <v>629850564226366</v>
      </c>
      <c r="C87352">
        <v>15</v>
      </c>
    </row>
    <row r="87353" spans="1:3" x14ac:dyDescent="0.25">
      <c r="A87353" s="1">
        <v>552608660618381</v>
      </c>
      <c r="C87353">
        <v>15</v>
      </c>
    </row>
    <row r="87354" spans="1:3" x14ac:dyDescent="0.25">
      <c r="A87354" s="1">
        <v>829967416556432</v>
      </c>
      <c r="C87354">
        <v>15</v>
      </c>
    </row>
    <row r="87355" spans="1:3" x14ac:dyDescent="0.25">
      <c r="A87355" s="1">
        <v>641581501428418</v>
      </c>
      <c r="C87355">
        <v>15</v>
      </c>
    </row>
    <row r="87356" spans="1:3" x14ac:dyDescent="0.25">
      <c r="A87356" s="1">
        <v>162331514543528</v>
      </c>
      <c r="C87356">
        <v>15</v>
      </c>
    </row>
    <row r="87357" spans="1:3" x14ac:dyDescent="0.25">
      <c r="A87357" s="1">
        <v>428044039587369</v>
      </c>
      <c r="C87357">
        <v>15</v>
      </c>
    </row>
    <row r="87358" spans="1:3" x14ac:dyDescent="0.25">
      <c r="A87358" s="1">
        <v>595564070707280</v>
      </c>
      <c r="C87358">
        <v>15</v>
      </c>
    </row>
    <row r="87359" spans="1:3" x14ac:dyDescent="0.25">
      <c r="A87359" s="1">
        <v>175100897233926</v>
      </c>
      <c r="C87359">
        <v>15</v>
      </c>
    </row>
    <row r="87360" spans="1:3" x14ac:dyDescent="0.25">
      <c r="A87360" s="1">
        <v>452442216965155</v>
      </c>
      <c r="C87360">
        <v>15</v>
      </c>
    </row>
    <row r="87361" spans="1:3" x14ac:dyDescent="0.25">
      <c r="A87361" s="1">
        <v>629109231608250</v>
      </c>
      <c r="C87361">
        <v>15</v>
      </c>
    </row>
    <row r="87362" spans="1:3" x14ac:dyDescent="0.25">
      <c r="A87362" s="1">
        <v>167346148141840</v>
      </c>
      <c r="C87362">
        <v>15</v>
      </c>
    </row>
    <row r="87363" spans="1:3" x14ac:dyDescent="0.25">
      <c r="A87363" s="1">
        <v>276599940495479</v>
      </c>
      <c r="C87363">
        <v>15</v>
      </c>
    </row>
    <row r="87364" spans="1:3" x14ac:dyDescent="0.25">
      <c r="A87364" s="1">
        <v>422485866664722</v>
      </c>
      <c r="C87364">
        <v>15</v>
      </c>
    </row>
    <row r="87365" spans="1:3" x14ac:dyDescent="0.25">
      <c r="A87365" s="1">
        <v>502337016051470</v>
      </c>
      <c r="C87365">
        <v>15</v>
      </c>
    </row>
    <row r="87366" spans="1:3" x14ac:dyDescent="0.25">
      <c r="A87366" s="1">
        <v>310681125244698</v>
      </c>
      <c r="C87366">
        <v>15</v>
      </c>
    </row>
    <row r="87367" spans="1:3" x14ac:dyDescent="0.25">
      <c r="A87367" s="1">
        <v>301403587873769</v>
      </c>
      <c r="C87367">
        <v>15</v>
      </c>
    </row>
    <row r="87368" spans="1:3" x14ac:dyDescent="0.25">
      <c r="A87368" s="1">
        <v>517399664223742</v>
      </c>
      <c r="C87368">
        <v>15</v>
      </c>
    </row>
    <row r="87369" spans="1:3" x14ac:dyDescent="0.25">
      <c r="A87369" s="1">
        <v>166179812917854</v>
      </c>
      <c r="C87369">
        <v>15</v>
      </c>
    </row>
    <row r="87370" spans="1:3" x14ac:dyDescent="0.25">
      <c r="A87370" s="1">
        <v>719098612916112</v>
      </c>
      <c r="C87370">
        <v>15</v>
      </c>
    </row>
    <row r="87371" spans="1:3" x14ac:dyDescent="0.25">
      <c r="A87371" s="1">
        <v>887812730557311</v>
      </c>
      <c r="C87371">
        <v>15</v>
      </c>
    </row>
    <row r="87372" spans="1:3" x14ac:dyDescent="0.25">
      <c r="A87372" s="1">
        <v>486996067067901</v>
      </c>
      <c r="C87372">
        <v>15</v>
      </c>
    </row>
    <row r="87373" spans="1:3" x14ac:dyDescent="0.25">
      <c r="A87373" s="1">
        <v>466912394355016</v>
      </c>
      <c r="C87373">
        <v>15</v>
      </c>
    </row>
    <row r="87374" spans="1:3" x14ac:dyDescent="0.25">
      <c r="A87374" s="1">
        <v>578292773861912</v>
      </c>
      <c r="C87374">
        <v>15</v>
      </c>
    </row>
    <row r="87375" spans="1:3" x14ac:dyDescent="0.25">
      <c r="A87375" s="1">
        <v>239650552417150</v>
      </c>
      <c r="C87375">
        <v>15</v>
      </c>
    </row>
    <row r="87376" spans="1:3" x14ac:dyDescent="0.25">
      <c r="A87376" s="1">
        <v>111267090282499</v>
      </c>
      <c r="C87376">
        <v>15</v>
      </c>
    </row>
    <row r="87377" spans="1:3" x14ac:dyDescent="0.25">
      <c r="A87377" s="1">
        <v>123507964756575</v>
      </c>
      <c r="C87377">
        <v>15</v>
      </c>
    </row>
    <row r="87378" spans="1:3" x14ac:dyDescent="0.25">
      <c r="A87378" s="1">
        <v>100121822108570</v>
      </c>
      <c r="C87378">
        <v>15</v>
      </c>
    </row>
    <row r="87379" spans="1:3" x14ac:dyDescent="0.25">
      <c r="A87379" s="1">
        <v>490739076526823</v>
      </c>
      <c r="C87379">
        <v>15</v>
      </c>
    </row>
    <row r="87380" spans="1:3" x14ac:dyDescent="0.25">
      <c r="A87380" s="1">
        <v>833462603831281</v>
      </c>
      <c r="C87380">
        <v>15</v>
      </c>
    </row>
    <row r="87381" spans="1:3" x14ac:dyDescent="0.25">
      <c r="A87381" s="1">
        <v>424822027851155</v>
      </c>
      <c r="C87381">
        <v>15</v>
      </c>
    </row>
    <row r="87382" spans="1:3" x14ac:dyDescent="0.25">
      <c r="A87382" s="1">
        <v>769210347749311</v>
      </c>
      <c r="C87382">
        <v>15</v>
      </c>
    </row>
    <row r="87383" spans="1:3" x14ac:dyDescent="0.25">
      <c r="A87383" s="1">
        <v>336479439219100</v>
      </c>
      <c r="C87383">
        <v>15</v>
      </c>
    </row>
    <row r="87384" spans="1:3" x14ac:dyDescent="0.25">
      <c r="A87384" s="1">
        <v>709090714914000</v>
      </c>
      <c r="C87384">
        <v>15</v>
      </c>
    </row>
    <row r="87385" spans="1:3" x14ac:dyDescent="0.25">
      <c r="A87385" s="1">
        <v>245397232935262</v>
      </c>
      <c r="C87385">
        <v>15</v>
      </c>
    </row>
    <row r="87386" spans="1:3" x14ac:dyDescent="0.25">
      <c r="A87386" s="1">
        <v>762061863887148</v>
      </c>
      <c r="C87386">
        <v>15</v>
      </c>
    </row>
    <row r="87387" spans="1:3" x14ac:dyDescent="0.25">
      <c r="A87387" s="1">
        <v>645444064106863</v>
      </c>
      <c r="C87387">
        <v>15</v>
      </c>
    </row>
    <row r="87388" spans="1:3" x14ac:dyDescent="0.25">
      <c r="A87388" s="1">
        <v>929082941038033</v>
      </c>
      <c r="C87388">
        <v>15</v>
      </c>
    </row>
    <row r="87389" spans="1:3" x14ac:dyDescent="0.25">
      <c r="A87389" s="1">
        <v>359556112788464</v>
      </c>
      <c r="C87389">
        <v>15</v>
      </c>
    </row>
    <row r="87390" spans="1:3" x14ac:dyDescent="0.25">
      <c r="A87390" s="1">
        <v>999278381337915</v>
      </c>
      <c r="C87390">
        <v>15</v>
      </c>
    </row>
    <row r="87391" spans="1:3" x14ac:dyDescent="0.25">
      <c r="A87391" s="1">
        <v>432241733149772</v>
      </c>
      <c r="C87391">
        <v>15</v>
      </c>
    </row>
    <row r="87392" spans="1:3" x14ac:dyDescent="0.25">
      <c r="A87392" s="1">
        <v>709630657890439</v>
      </c>
      <c r="C87392">
        <v>15</v>
      </c>
    </row>
    <row r="87393" spans="1:3" x14ac:dyDescent="0.25">
      <c r="A87393" s="1">
        <v>431671230240329</v>
      </c>
      <c r="C87393">
        <v>15</v>
      </c>
    </row>
    <row r="87394" spans="1:3" x14ac:dyDescent="0.25">
      <c r="A87394" s="1">
        <v>845389099223792</v>
      </c>
      <c r="C87394">
        <v>15</v>
      </c>
    </row>
    <row r="87395" spans="1:3" x14ac:dyDescent="0.25">
      <c r="A87395" s="1">
        <v>997912409991921</v>
      </c>
      <c r="C87395">
        <v>15</v>
      </c>
    </row>
    <row r="87396" spans="1:3" x14ac:dyDescent="0.25">
      <c r="A87396" s="1">
        <v>595743687017273</v>
      </c>
      <c r="C87396">
        <v>15</v>
      </c>
    </row>
    <row r="87397" spans="1:3" x14ac:dyDescent="0.25">
      <c r="A87397" s="1">
        <v>148561151024408</v>
      </c>
      <c r="C87397">
        <v>15</v>
      </c>
    </row>
    <row r="87398" spans="1:3" x14ac:dyDescent="0.25">
      <c r="A87398" s="1">
        <v>146391359103487</v>
      </c>
      <c r="C87398">
        <v>15</v>
      </c>
    </row>
    <row r="87399" spans="1:3" x14ac:dyDescent="0.25">
      <c r="A87399" s="1">
        <v>185400122006764</v>
      </c>
      <c r="C87399">
        <v>15</v>
      </c>
    </row>
    <row r="87400" spans="1:3" x14ac:dyDescent="0.25">
      <c r="A87400" s="1">
        <v>844455429385531</v>
      </c>
      <c r="C87400">
        <v>15</v>
      </c>
    </row>
    <row r="87401" spans="1:3" x14ac:dyDescent="0.25">
      <c r="A87401" s="1">
        <v>439204098750392</v>
      </c>
      <c r="C87401">
        <v>15</v>
      </c>
    </row>
    <row r="87402" spans="1:3" x14ac:dyDescent="0.25">
      <c r="A87402" s="1">
        <v>577169321835866</v>
      </c>
      <c r="C87402">
        <v>15</v>
      </c>
    </row>
    <row r="87403" spans="1:3" x14ac:dyDescent="0.25">
      <c r="A87403" s="1">
        <v>553121968271356</v>
      </c>
      <c r="C87403">
        <v>15</v>
      </c>
    </row>
    <row r="87404" spans="1:3" x14ac:dyDescent="0.25">
      <c r="A87404" s="1">
        <v>443087169247455</v>
      </c>
      <c r="C87404">
        <v>15</v>
      </c>
    </row>
    <row r="87405" spans="1:3" x14ac:dyDescent="0.25">
      <c r="A87405" s="1">
        <v>750633262266301</v>
      </c>
      <c r="C87405">
        <v>15</v>
      </c>
    </row>
    <row r="87406" spans="1:3" x14ac:dyDescent="0.25">
      <c r="A87406" s="1">
        <v>954814853302800</v>
      </c>
      <c r="C87406">
        <v>15</v>
      </c>
    </row>
    <row r="87407" spans="1:3" x14ac:dyDescent="0.25">
      <c r="A87407" s="1">
        <v>667626085322578</v>
      </c>
      <c r="C87407">
        <v>15</v>
      </c>
    </row>
    <row r="87408" spans="1:3" x14ac:dyDescent="0.25">
      <c r="A87408" s="1">
        <v>290649644913667</v>
      </c>
      <c r="C87408">
        <v>15</v>
      </c>
    </row>
    <row r="87409" spans="1:3" x14ac:dyDescent="0.25">
      <c r="A87409" s="1">
        <v>177187272898417</v>
      </c>
      <c r="C87409">
        <v>15</v>
      </c>
    </row>
    <row r="87410" spans="1:3" x14ac:dyDescent="0.25">
      <c r="A87410" s="1">
        <v>806649940029085</v>
      </c>
      <c r="C87410">
        <v>15</v>
      </c>
    </row>
    <row r="87411" spans="1:3" x14ac:dyDescent="0.25">
      <c r="A87411" s="1">
        <v>165591426447184</v>
      </c>
      <c r="C87411">
        <v>15</v>
      </c>
    </row>
    <row r="87412" spans="1:3" x14ac:dyDescent="0.25">
      <c r="A87412" s="1">
        <v>646026405727597</v>
      </c>
      <c r="C87412">
        <v>15</v>
      </c>
    </row>
    <row r="87413" spans="1:3" x14ac:dyDescent="0.25">
      <c r="A87413" s="1">
        <v>627131515830341</v>
      </c>
      <c r="C87413">
        <v>15</v>
      </c>
    </row>
    <row r="87414" spans="1:3" x14ac:dyDescent="0.25">
      <c r="A87414" s="1">
        <v>887548332870642</v>
      </c>
      <c r="C87414">
        <v>15</v>
      </c>
    </row>
    <row r="87415" spans="1:3" x14ac:dyDescent="0.25">
      <c r="A87415" s="1">
        <v>252388498628850</v>
      </c>
      <c r="C87415">
        <v>15</v>
      </c>
    </row>
    <row r="87416" spans="1:3" x14ac:dyDescent="0.25">
      <c r="A87416" s="1">
        <v>819918365845824</v>
      </c>
      <c r="C87416">
        <v>15</v>
      </c>
    </row>
    <row r="87417" spans="1:3" x14ac:dyDescent="0.25">
      <c r="A87417" s="1">
        <v>909893447620779</v>
      </c>
      <c r="C87417">
        <v>15</v>
      </c>
    </row>
    <row r="87418" spans="1:3" x14ac:dyDescent="0.25">
      <c r="A87418" s="1">
        <v>205510678050352</v>
      </c>
      <c r="C87418">
        <v>15</v>
      </c>
    </row>
    <row r="87419" spans="1:3" x14ac:dyDescent="0.25">
      <c r="A87419" s="1">
        <v>345096765479056</v>
      </c>
      <c r="C87419">
        <v>15</v>
      </c>
    </row>
    <row r="87420" spans="1:3" x14ac:dyDescent="0.25">
      <c r="A87420" s="1">
        <v>614126515765592</v>
      </c>
      <c r="C87420">
        <v>15</v>
      </c>
    </row>
    <row r="87421" spans="1:3" x14ac:dyDescent="0.25">
      <c r="A87421" s="1">
        <v>239821644836097</v>
      </c>
      <c r="C87421">
        <v>15</v>
      </c>
    </row>
    <row r="87422" spans="1:3" x14ac:dyDescent="0.25">
      <c r="A87422" s="1">
        <v>456407281000625</v>
      </c>
      <c r="C87422">
        <v>15</v>
      </c>
    </row>
    <row r="87423" spans="1:3" x14ac:dyDescent="0.25">
      <c r="A87423" s="1">
        <v>361063996980768</v>
      </c>
      <c r="C87423">
        <v>15</v>
      </c>
    </row>
    <row r="87424" spans="1:3" x14ac:dyDescent="0.25">
      <c r="A87424" s="1">
        <v>408911963793384</v>
      </c>
      <c r="C87424">
        <v>15</v>
      </c>
    </row>
    <row r="87425" spans="1:3" x14ac:dyDescent="0.25">
      <c r="A87425" s="1">
        <v>269967161719956</v>
      </c>
      <c r="C87425">
        <v>15</v>
      </c>
    </row>
    <row r="87426" spans="1:3" x14ac:dyDescent="0.25">
      <c r="A87426" s="1">
        <v>853684087696272</v>
      </c>
      <c r="C87426">
        <v>15</v>
      </c>
    </row>
    <row r="87427" spans="1:3" x14ac:dyDescent="0.25">
      <c r="A87427" s="1">
        <v>572971444266223</v>
      </c>
      <c r="C87427">
        <v>15</v>
      </c>
    </row>
    <row r="87428" spans="1:3" x14ac:dyDescent="0.25">
      <c r="A87428" s="1">
        <v>144547901805818</v>
      </c>
      <c r="C87428">
        <v>15</v>
      </c>
    </row>
    <row r="87429" spans="1:3" x14ac:dyDescent="0.25">
      <c r="A87429" s="1">
        <v>820875683868212</v>
      </c>
      <c r="C87429">
        <v>15</v>
      </c>
    </row>
    <row r="87430" spans="1:3" x14ac:dyDescent="0.25">
      <c r="A87430" s="1">
        <v>700624945638558</v>
      </c>
      <c r="C87430">
        <v>15</v>
      </c>
    </row>
    <row r="87431" spans="1:3" x14ac:dyDescent="0.25">
      <c r="A87431" s="1">
        <v>247265446216287</v>
      </c>
      <c r="C87431">
        <v>15</v>
      </c>
    </row>
    <row r="87432" spans="1:3" x14ac:dyDescent="0.25">
      <c r="A87432" s="1">
        <v>926593419816424</v>
      </c>
      <c r="C87432">
        <v>15</v>
      </c>
    </row>
    <row r="87433" spans="1:3" x14ac:dyDescent="0.25">
      <c r="A87433" s="1">
        <v>262708658322685</v>
      </c>
      <c r="C87433">
        <v>15</v>
      </c>
    </row>
    <row r="87434" spans="1:3" x14ac:dyDescent="0.25">
      <c r="A87434" s="1">
        <v>905329076709548</v>
      </c>
      <c r="C87434">
        <v>15</v>
      </c>
    </row>
    <row r="87435" spans="1:3" x14ac:dyDescent="0.25">
      <c r="A87435" s="1">
        <v>640045474012200</v>
      </c>
      <c r="C87435">
        <v>15</v>
      </c>
    </row>
    <row r="87436" spans="1:3" x14ac:dyDescent="0.25">
      <c r="A87436" s="1">
        <v>646565893850565</v>
      </c>
      <c r="C87436">
        <v>15</v>
      </c>
    </row>
    <row r="87437" spans="1:3" x14ac:dyDescent="0.25">
      <c r="A87437" s="1">
        <v>490460716369137</v>
      </c>
      <c r="C87437">
        <v>15</v>
      </c>
    </row>
    <row r="87438" spans="1:3" x14ac:dyDescent="0.25">
      <c r="A87438" s="1">
        <v>188515081408940</v>
      </c>
      <c r="C87438">
        <v>15</v>
      </c>
    </row>
    <row r="87439" spans="1:3" x14ac:dyDescent="0.25">
      <c r="A87439" s="1">
        <v>703168228377985</v>
      </c>
      <c r="C87439">
        <v>15</v>
      </c>
    </row>
    <row r="87440" spans="1:3" x14ac:dyDescent="0.25">
      <c r="A87440" s="1">
        <v>683999563233074</v>
      </c>
      <c r="C87440">
        <v>15</v>
      </c>
    </row>
    <row r="87441" spans="1:3" x14ac:dyDescent="0.25">
      <c r="A87441" s="1">
        <v>431866409070349</v>
      </c>
      <c r="C87441">
        <v>15</v>
      </c>
    </row>
    <row r="87442" spans="1:3" x14ac:dyDescent="0.25">
      <c r="A87442" s="1">
        <v>830576789445042</v>
      </c>
      <c r="C87442">
        <v>15</v>
      </c>
    </row>
    <row r="87443" spans="1:3" x14ac:dyDescent="0.25">
      <c r="A87443" s="1">
        <v>476700196196977</v>
      </c>
      <c r="C87443">
        <v>15</v>
      </c>
    </row>
    <row r="87444" spans="1:3" x14ac:dyDescent="0.25">
      <c r="A87444" s="1">
        <v>552736327758205</v>
      </c>
      <c r="C87444">
        <v>15</v>
      </c>
    </row>
    <row r="87445" spans="1:3" x14ac:dyDescent="0.25">
      <c r="A87445" s="1">
        <v>180065881521171</v>
      </c>
      <c r="C87445">
        <v>15</v>
      </c>
    </row>
    <row r="87446" spans="1:3" x14ac:dyDescent="0.25">
      <c r="A87446" s="1">
        <v>629084038916329</v>
      </c>
      <c r="C87446">
        <v>15</v>
      </c>
    </row>
    <row r="87447" spans="1:3" x14ac:dyDescent="0.25">
      <c r="A87447" s="1">
        <v>581071556917628</v>
      </c>
      <c r="C87447">
        <v>15</v>
      </c>
    </row>
    <row r="87448" spans="1:3" x14ac:dyDescent="0.25">
      <c r="A87448" s="1">
        <v>205507270527693</v>
      </c>
      <c r="C87448">
        <v>15</v>
      </c>
    </row>
    <row r="87449" spans="1:3" x14ac:dyDescent="0.25">
      <c r="A87449" s="1">
        <v>499763247984603</v>
      </c>
      <c r="C87449">
        <v>15</v>
      </c>
    </row>
    <row r="87450" spans="1:3" x14ac:dyDescent="0.25">
      <c r="A87450" s="1">
        <v>871443562628922</v>
      </c>
      <c r="C87450">
        <v>15</v>
      </c>
    </row>
    <row r="87451" spans="1:3" x14ac:dyDescent="0.25">
      <c r="A87451" s="1">
        <v>171398158587013</v>
      </c>
      <c r="C87451">
        <v>15</v>
      </c>
    </row>
    <row r="87452" spans="1:3" x14ac:dyDescent="0.25">
      <c r="A87452" s="1">
        <v>788844442671163</v>
      </c>
      <c r="C87452">
        <v>15</v>
      </c>
    </row>
    <row r="87453" spans="1:3" x14ac:dyDescent="0.25">
      <c r="A87453" s="1">
        <v>906796934555671</v>
      </c>
      <c r="C87453">
        <v>15</v>
      </c>
    </row>
    <row r="87454" spans="1:3" x14ac:dyDescent="0.25">
      <c r="A87454" s="1">
        <v>978723681556033</v>
      </c>
      <c r="C87454">
        <v>15</v>
      </c>
    </row>
    <row r="87455" spans="1:3" x14ac:dyDescent="0.25">
      <c r="A87455" s="1">
        <v>288466831336008</v>
      </c>
      <c r="C87455">
        <v>15</v>
      </c>
    </row>
    <row r="87456" spans="1:3" x14ac:dyDescent="0.25">
      <c r="A87456" s="1">
        <v>509222747684122</v>
      </c>
      <c r="C87456">
        <v>15</v>
      </c>
    </row>
    <row r="87457" spans="1:3" x14ac:dyDescent="0.25">
      <c r="A87457" s="1">
        <v>519640889102519</v>
      </c>
      <c r="C87457">
        <v>15</v>
      </c>
    </row>
    <row r="87458" spans="1:3" x14ac:dyDescent="0.25">
      <c r="A87458" s="1">
        <v>171495821068167</v>
      </c>
      <c r="C87458">
        <v>15</v>
      </c>
    </row>
    <row r="87459" spans="1:3" x14ac:dyDescent="0.25">
      <c r="A87459" s="1">
        <v>323606648272972</v>
      </c>
      <c r="C87459">
        <v>15</v>
      </c>
    </row>
    <row r="87460" spans="1:3" x14ac:dyDescent="0.25">
      <c r="A87460" s="1">
        <v>448750902279678</v>
      </c>
      <c r="C87460">
        <v>15</v>
      </c>
    </row>
    <row r="87461" spans="1:3" x14ac:dyDescent="0.25">
      <c r="A87461" s="1">
        <v>819714967460078</v>
      </c>
      <c r="C87461">
        <v>15</v>
      </c>
    </row>
    <row r="87462" spans="1:3" x14ac:dyDescent="0.25">
      <c r="A87462" s="1">
        <v>333119198926262</v>
      </c>
      <c r="C87462">
        <v>15</v>
      </c>
    </row>
    <row r="87463" spans="1:3" x14ac:dyDescent="0.25">
      <c r="A87463" s="1">
        <v>779295085885424</v>
      </c>
      <c r="C87463">
        <v>15</v>
      </c>
    </row>
    <row r="87464" spans="1:3" x14ac:dyDescent="0.25">
      <c r="A87464" s="1">
        <v>700150589456228</v>
      </c>
      <c r="C87464">
        <v>15</v>
      </c>
    </row>
    <row r="87465" spans="1:3" x14ac:dyDescent="0.25">
      <c r="A87465" s="1">
        <v>640338950044538</v>
      </c>
      <c r="C87465">
        <v>15</v>
      </c>
    </row>
    <row r="87466" spans="1:3" x14ac:dyDescent="0.25">
      <c r="A87466" s="1">
        <v>212954444823264</v>
      </c>
      <c r="C87466">
        <v>15</v>
      </c>
    </row>
    <row r="87467" spans="1:3" x14ac:dyDescent="0.25">
      <c r="A87467" s="1">
        <v>129987063159694</v>
      </c>
      <c r="C87467">
        <v>15</v>
      </c>
    </row>
    <row r="87468" spans="1:3" x14ac:dyDescent="0.25">
      <c r="A87468" s="1">
        <v>173063390828248</v>
      </c>
      <c r="C87468">
        <v>15</v>
      </c>
    </row>
    <row r="87469" spans="1:3" x14ac:dyDescent="0.25">
      <c r="A87469" s="1">
        <v>908844024403376</v>
      </c>
      <c r="C87469">
        <v>15</v>
      </c>
    </row>
    <row r="87470" spans="1:3" x14ac:dyDescent="0.25">
      <c r="A87470" s="1">
        <v>173766664042651</v>
      </c>
      <c r="C87470">
        <v>15</v>
      </c>
    </row>
    <row r="87471" spans="1:3" x14ac:dyDescent="0.25">
      <c r="A87471" s="1">
        <v>877748057070346</v>
      </c>
      <c r="C87471">
        <v>15</v>
      </c>
    </row>
    <row r="87472" spans="1:3" x14ac:dyDescent="0.25">
      <c r="A87472" s="1">
        <v>135739252774801</v>
      </c>
      <c r="C87472">
        <v>15</v>
      </c>
    </row>
    <row r="87473" spans="1:3" x14ac:dyDescent="0.25">
      <c r="A87473" s="1">
        <v>752981287885691</v>
      </c>
      <c r="C87473">
        <v>15</v>
      </c>
    </row>
    <row r="87474" spans="1:3" x14ac:dyDescent="0.25">
      <c r="A87474" s="1">
        <v>880098304020410</v>
      </c>
      <c r="C87474">
        <v>15</v>
      </c>
    </row>
    <row r="87475" spans="1:3" x14ac:dyDescent="0.25">
      <c r="A87475" s="1">
        <v>604839410180872</v>
      </c>
      <c r="C87475">
        <v>15</v>
      </c>
    </row>
    <row r="87476" spans="1:3" x14ac:dyDescent="0.25">
      <c r="A87476" s="1">
        <v>112604074600179</v>
      </c>
      <c r="C87476">
        <v>15</v>
      </c>
    </row>
    <row r="87477" spans="1:3" x14ac:dyDescent="0.25">
      <c r="A87477" s="1">
        <v>330867415909560</v>
      </c>
      <c r="C87477">
        <v>15</v>
      </c>
    </row>
    <row r="87478" spans="1:3" x14ac:dyDescent="0.25">
      <c r="A87478" s="1">
        <v>550306966029411</v>
      </c>
      <c r="C87478">
        <v>15</v>
      </c>
    </row>
    <row r="87479" spans="1:3" x14ac:dyDescent="0.25">
      <c r="A87479" s="1">
        <v>769804244759394</v>
      </c>
      <c r="C87479">
        <v>15</v>
      </c>
    </row>
    <row r="87480" spans="1:3" x14ac:dyDescent="0.25">
      <c r="A87480" s="1">
        <v>817788708687790</v>
      </c>
      <c r="C87480">
        <v>15</v>
      </c>
    </row>
    <row r="87481" spans="1:3" x14ac:dyDescent="0.25">
      <c r="A87481" s="1">
        <v>731547133056966</v>
      </c>
      <c r="C87481">
        <v>15</v>
      </c>
    </row>
    <row r="87482" spans="1:3" x14ac:dyDescent="0.25">
      <c r="A87482" s="1">
        <v>140748170075089</v>
      </c>
      <c r="C87482">
        <v>15</v>
      </c>
    </row>
    <row r="87483" spans="1:3" x14ac:dyDescent="0.25">
      <c r="A87483" s="1">
        <v>926745942261696</v>
      </c>
      <c r="C87483">
        <v>15</v>
      </c>
    </row>
    <row r="87484" spans="1:3" x14ac:dyDescent="0.25">
      <c r="A87484" s="1">
        <v>185871435906279</v>
      </c>
      <c r="C87484">
        <v>15</v>
      </c>
    </row>
    <row r="87485" spans="1:3" x14ac:dyDescent="0.25">
      <c r="A87485" s="1">
        <v>587767990403461</v>
      </c>
      <c r="C87485">
        <v>15</v>
      </c>
    </row>
    <row r="87486" spans="1:3" x14ac:dyDescent="0.25">
      <c r="A87486" s="1">
        <v>721907693308579</v>
      </c>
      <c r="C87486">
        <v>15</v>
      </c>
    </row>
    <row r="87487" spans="1:3" x14ac:dyDescent="0.25">
      <c r="A87487" s="1">
        <v>298684095710248</v>
      </c>
      <c r="C87487">
        <v>15</v>
      </c>
    </row>
    <row r="87488" spans="1:3" x14ac:dyDescent="0.25">
      <c r="A87488" s="1">
        <v>382579408496796</v>
      </c>
      <c r="C87488">
        <v>15</v>
      </c>
    </row>
    <row r="87489" spans="1:3" x14ac:dyDescent="0.25">
      <c r="A87489" s="1">
        <v>924224730012627</v>
      </c>
      <c r="C87489">
        <v>15</v>
      </c>
    </row>
    <row r="87490" spans="1:3" x14ac:dyDescent="0.25">
      <c r="A87490" s="1">
        <v>620990353604730</v>
      </c>
      <c r="C87490">
        <v>15</v>
      </c>
    </row>
    <row r="87491" spans="1:3" x14ac:dyDescent="0.25">
      <c r="A87491" s="1">
        <v>120793286402288</v>
      </c>
      <c r="C87491">
        <v>15</v>
      </c>
    </row>
    <row r="87492" spans="1:3" x14ac:dyDescent="0.25">
      <c r="A87492" s="1">
        <v>519418287891059</v>
      </c>
      <c r="C87492">
        <v>15</v>
      </c>
    </row>
    <row r="87493" spans="1:3" x14ac:dyDescent="0.25">
      <c r="A87493" s="1">
        <v>116360479082886</v>
      </c>
      <c r="C87493">
        <v>15</v>
      </c>
    </row>
    <row r="87494" spans="1:3" x14ac:dyDescent="0.25">
      <c r="A87494" s="1">
        <v>240895338184152</v>
      </c>
      <c r="C87494">
        <v>15</v>
      </c>
    </row>
    <row r="87495" spans="1:3" x14ac:dyDescent="0.25">
      <c r="A87495" s="1">
        <v>229269530753388</v>
      </c>
      <c r="C87495">
        <v>15</v>
      </c>
    </row>
    <row r="87496" spans="1:3" x14ac:dyDescent="0.25">
      <c r="A87496" s="1">
        <v>871464909085201</v>
      </c>
      <c r="C87496">
        <v>15</v>
      </c>
    </row>
    <row r="87497" spans="1:3" x14ac:dyDescent="0.25">
      <c r="A87497" s="1">
        <v>898874253821775</v>
      </c>
      <c r="C87497">
        <v>15</v>
      </c>
    </row>
    <row r="87498" spans="1:3" x14ac:dyDescent="0.25">
      <c r="A87498" s="1">
        <v>417154887289249</v>
      </c>
      <c r="C87498">
        <v>15</v>
      </c>
    </row>
    <row r="87499" spans="1:3" x14ac:dyDescent="0.25">
      <c r="A87499" s="1">
        <v>941483971834154</v>
      </c>
      <c r="C87499">
        <v>15</v>
      </c>
    </row>
    <row r="87500" spans="1:3" x14ac:dyDescent="0.25">
      <c r="A87500" s="1">
        <v>812940723590017</v>
      </c>
      <c r="C87500">
        <v>15</v>
      </c>
    </row>
    <row r="87501" spans="1:3" x14ac:dyDescent="0.25">
      <c r="A87501" s="1">
        <v>690997584917092</v>
      </c>
      <c r="C87501">
        <v>15</v>
      </c>
    </row>
    <row r="87502" spans="1:3" x14ac:dyDescent="0.25">
      <c r="A87502" s="1">
        <v>931844313621159</v>
      </c>
      <c r="C87502">
        <v>15</v>
      </c>
    </row>
    <row r="87503" spans="1:3" x14ac:dyDescent="0.25">
      <c r="A87503" s="1">
        <v>905055459152463</v>
      </c>
      <c r="C87503">
        <v>15</v>
      </c>
    </row>
    <row r="87504" spans="1:3" x14ac:dyDescent="0.25">
      <c r="A87504" s="1">
        <v>832190793163093</v>
      </c>
      <c r="C87504">
        <v>15</v>
      </c>
    </row>
    <row r="87505" spans="1:3" x14ac:dyDescent="0.25">
      <c r="A87505" s="1">
        <v>412274804578078</v>
      </c>
      <c r="C87505">
        <v>15</v>
      </c>
    </row>
    <row r="87506" spans="1:3" x14ac:dyDescent="0.25">
      <c r="A87506" s="1">
        <v>451378511860981</v>
      </c>
      <c r="C87506">
        <v>15</v>
      </c>
    </row>
    <row r="87507" spans="1:3" x14ac:dyDescent="0.25">
      <c r="A87507" s="1">
        <v>862489900378663</v>
      </c>
      <c r="C87507">
        <v>15</v>
      </c>
    </row>
    <row r="87508" spans="1:3" x14ac:dyDescent="0.25">
      <c r="A87508" s="1">
        <v>239018478495332</v>
      </c>
      <c r="C87508">
        <v>15</v>
      </c>
    </row>
    <row r="87509" spans="1:3" x14ac:dyDescent="0.25">
      <c r="A87509" s="1">
        <v>845006603201296</v>
      </c>
      <c r="C87509">
        <v>15</v>
      </c>
    </row>
    <row r="87510" spans="1:3" x14ac:dyDescent="0.25">
      <c r="A87510" s="1">
        <v>848214120527881</v>
      </c>
      <c r="C87510">
        <v>15</v>
      </c>
    </row>
    <row r="87511" spans="1:3" x14ac:dyDescent="0.25">
      <c r="A87511" s="1">
        <v>227570165501212</v>
      </c>
      <c r="C87511">
        <v>15</v>
      </c>
    </row>
    <row r="87512" spans="1:3" x14ac:dyDescent="0.25">
      <c r="A87512" s="1">
        <v>984515875232823</v>
      </c>
      <c r="C87512">
        <v>15</v>
      </c>
    </row>
    <row r="87513" spans="1:3" x14ac:dyDescent="0.25">
      <c r="A87513" s="1">
        <v>569611743776364</v>
      </c>
      <c r="C87513">
        <v>15</v>
      </c>
    </row>
    <row r="87514" spans="1:3" x14ac:dyDescent="0.25">
      <c r="A87514" s="1">
        <v>114544204626011</v>
      </c>
      <c r="C87514">
        <v>15</v>
      </c>
    </row>
    <row r="87515" spans="1:3" x14ac:dyDescent="0.25">
      <c r="A87515" s="1">
        <v>724762783467686</v>
      </c>
      <c r="C87515">
        <v>15</v>
      </c>
    </row>
    <row r="87516" spans="1:3" x14ac:dyDescent="0.25">
      <c r="A87516" s="1">
        <v>417382200254388</v>
      </c>
      <c r="C87516">
        <v>15</v>
      </c>
    </row>
    <row r="87517" spans="1:3" x14ac:dyDescent="0.25">
      <c r="A87517" s="1">
        <v>708939955992704</v>
      </c>
      <c r="C87517">
        <v>15</v>
      </c>
    </row>
    <row r="87518" spans="1:3" x14ac:dyDescent="0.25">
      <c r="A87518" s="1">
        <v>811393702527549</v>
      </c>
      <c r="C87518">
        <v>15</v>
      </c>
    </row>
    <row r="87519" spans="1:3" x14ac:dyDescent="0.25">
      <c r="A87519" s="1">
        <v>841067484925373</v>
      </c>
      <c r="C87519">
        <v>15</v>
      </c>
    </row>
    <row r="87520" spans="1:3" x14ac:dyDescent="0.25">
      <c r="A87520" s="1">
        <v>437689734088937</v>
      </c>
      <c r="C87520">
        <v>15</v>
      </c>
    </row>
    <row r="87521" spans="1:3" x14ac:dyDescent="0.25">
      <c r="A87521" s="1">
        <v>440325856925516</v>
      </c>
      <c r="C87521">
        <v>15</v>
      </c>
    </row>
    <row r="87522" spans="1:3" x14ac:dyDescent="0.25">
      <c r="A87522" s="1">
        <v>771849400246877</v>
      </c>
      <c r="C87522">
        <v>15</v>
      </c>
    </row>
    <row r="87523" spans="1:3" x14ac:dyDescent="0.25">
      <c r="A87523" s="1">
        <v>203271467239709</v>
      </c>
      <c r="C87523">
        <v>15</v>
      </c>
    </row>
    <row r="87524" spans="1:3" x14ac:dyDescent="0.25">
      <c r="A87524" s="1">
        <v>632426955441229</v>
      </c>
      <c r="C87524">
        <v>15</v>
      </c>
    </row>
    <row r="87525" spans="1:3" x14ac:dyDescent="0.25">
      <c r="A87525" s="1">
        <v>549385033246040</v>
      </c>
      <c r="C87525">
        <v>15</v>
      </c>
    </row>
    <row r="87526" spans="1:3" x14ac:dyDescent="0.25">
      <c r="A87526" s="1">
        <v>728343700993763</v>
      </c>
      <c r="C87526">
        <v>15</v>
      </c>
    </row>
    <row r="87527" spans="1:3" x14ac:dyDescent="0.25">
      <c r="A87527" s="1">
        <v>369201801364027</v>
      </c>
      <c r="C87527">
        <v>15</v>
      </c>
    </row>
    <row r="87528" spans="1:3" x14ac:dyDescent="0.25">
      <c r="A87528" s="1">
        <v>538955074371469</v>
      </c>
      <c r="C87528">
        <v>15</v>
      </c>
    </row>
    <row r="87529" spans="1:3" x14ac:dyDescent="0.25">
      <c r="A87529" s="1">
        <v>203403097966898</v>
      </c>
      <c r="C87529">
        <v>15</v>
      </c>
    </row>
    <row r="87530" spans="1:3" x14ac:dyDescent="0.25">
      <c r="A87530" s="1">
        <v>659709195609777</v>
      </c>
      <c r="C87530">
        <v>15</v>
      </c>
    </row>
    <row r="87531" spans="1:3" x14ac:dyDescent="0.25">
      <c r="A87531" s="1">
        <v>104860747578973</v>
      </c>
      <c r="C87531">
        <v>15</v>
      </c>
    </row>
    <row r="87532" spans="1:3" x14ac:dyDescent="0.25">
      <c r="A87532" s="1">
        <v>457692495052467</v>
      </c>
      <c r="C87532">
        <v>15</v>
      </c>
    </row>
    <row r="87533" spans="1:3" x14ac:dyDescent="0.25">
      <c r="A87533" s="1">
        <v>652011893192477</v>
      </c>
      <c r="C87533">
        <v>15</v>
      </c>
    </row>
    <row r="87534" spans="1:3" x14ac:dyDescent="0.25">
      <c r="A87534" s="1">
        <v>235676739653668</v>
      </c>
      <c r="C87534">
        <v>15</v>
      </c>
    </row>
    <row r="87535" spans="1:3" x14ac:dyDescent="0.25">
      <c r="A87535" s="1">
        <v>359419876728238</v>
      </c>
      <c r="C87535">
        <v>15</v>
      </c>
    </row>
    <row r="87536" spans="1:3" x14ac:dyDescent="0.25">
      <c r="A87536" s="1">
        <v>907744625841548</v>
      </c>
      <c r="C87536">
        <v>15</v>
      </c>
    </row>
    <row r="87537" spans="1:3" x14ac:dyDescent="0.25">
      <c r="A87537" s="1">
        <v>347081524417717</v>
      </c>
      <c r="C87537">
        <v>15</v>
      </c>
    </row>
    <row r="87538" spans="1:3" x14ac:dyDescent="0.25">
      <c r="A87538" s="1">
        <v>144007516875325</v>
      </c>
      <c r="C87538">
        <v>15</v>
      </c>
    </row>
    <row r="87539" spans="1:3" x14ac:dyDescent="0.25">
      <c r="A87539" s="1">
        <v>187334890414021</v>
      </c>
      <c r="C87539">
        <v>15</v>
      </c>
    </row>
    <row r="87540" spans="1:3" x14ac:dyDescent="0.25">
      <c r="A87540" s="1">
        <v>689820609618738</v>
      </c>
      <c r="C87540">
        <v>15</v>
      </c>
    </row>
    <row r="87541" spans="1:3" x14ac:dyDescent="0.25">
      <c r="A87541" s="1">
        <v>719141895884261</v>
      </c>
      <c r="C87541">
        <v>15</v>
      </c>
    </row>
    <row r="87542" spans="1:3" x14ac:dyDescent="0.25">
      <c r="A87542" s="1">
        <v>739321852458654</v>
      </c>
      <c r="C87542">
        <v>15</v>
      </c>
    </row>
    <row r="87543" spans="1:3" x14ac:dyDescent="0.25">
      <c r="A87543" s="1">
        <v>134991205111703</v>
      </c>
      <c r="C87543">
        <v>15</v>
      </c>
    </row>
    <row r="87544" spans="1:3" x14ac:dyDescent="0.25">
      <c r="A87544" s="1">
        <v>743766302759513</v>
      </c>
      <c r="C87544">
        <v>15</v>
      </c>
    </row>
    <row r="87545" spans="1:3" x14ac:dyDescent="0.25">
      <c r="A87545" s="1">
        <v>352622182114233</v>
      </c>
      <c r="C87545">
        <v>15</v>
      </c>
    </row>
    <row r="87546" spans="1:3" x14ac:dyDescent="0.25">
      <c r="A87546" s="1">
        <v>904243196291729</v>
      </c>
      <c r="C87546">
        <v>15</v>
      </c>
    </row>
    <row r="87547" spans="1:3" x14ac:dyDescent="0.25">
      <c r="A87547" s="1">
        <v>895191522656103</v>
      </c>
      <c r="C87547">
        <v>15</v>
      </c>
    </row>
    <row r="87548" spans="1:3" x14ac:dyDescent="0.25">
      <c r="A87548" s="1">
        <v>411620804584803</v>
      </c>
      <c r="C87548">
        <v>15</v>
      </c>
    </row>
    <row r="87549" spans="1:3" x14ac:dyDescent="0.25">
      <c r="A87549" s="1">
        <v>933409851502627</v>
      </c>
      <c r="C87549">
        <v>15</v>
      </c>
    </row>
    <row r="87550" spans="1:3" x14ac:dyDescent="0.25">
      <c r="A87550" s="1">
        <v>254101252533697</v>
      </c>
      <c r="C87550">
        <v>15</v>
      </c>
    </row>
    <row r="87551" spans="1:3" x14ac:dyDescent="0.25">
      <c r="A87551" s="1">
        <v>785198323355392</v>
      </c>
      <c r="C87551">
        <v>15</v>
      </c>
    </row>
    <row r="87552" spans="1:3" x14ac:dyDescent="0.25">
      <c r="A87552" s="1">
        <v>838588477094523</v>
      </c>
      <c r="C87552">
        <v>15</v>
      </c>
    </row>
    <row r="87553" spans="1:3" x14ac:dyDescent="0.25">
      <c r="A87553" s="1">
        <v>437821085100994</v>
      </c>
      <c r="C87553">
        <v>15</v>
      </c>
    </row>
    <row r="87554" spans="1:3" x14ac:dyDescent="0.25">
      <c r="A87554" s="1">
        <v>482587713723564</v>
      </c>
      <c r="C87554">
        <v>15</v>
      </c>
    </row>
    <row r="87555" spans="1:3" x14ac:dyDescent="0.25">
      <c r="A87555" s="1">
        <v>434087527585989</v>
      </c>
      <c r="C87555">
        <v>15</v>
      </c>
    </row>
    <row r="87556" spans="1:3" x14ac:dyDescent="0.25">
      <c r="A87556" s="1">
        <v>421320412296322</v>
      </c>
      <c r="C87556">
        <v>15</v>
      </c>
    </row>
    <row r="87557" spans="1:3" x14ac:dyDescent="0.25">
      <c r="A87557" s="1">
        <v>279508264053165</v>
      </c>
      <c r="C87557">
        <v>15</v>
      </c>
    </row>
    <row r="87558" spans="1:3" x14ac:dyDescent="0.25">
      <c r="A87558" s="1">
        <v>694375920516268</v>
      </c>
      <c r="C87558">
        <v>15</v>
      </c>
    </row>
    <row r="87559" spans="1:3" x14ac:dyDescent="0.25">
      <c r="A87559" s="1">
        <v>236085792105672</v>
      </c>
      <c r="C87559">
        <v>15</v>
      </c>
    </row>
    <row r="87560" spans="1:3" x14ac:dyDescent="0.25">
      <c r="A87560" s="1">
        <v>584434584444496</v>
      </c>
      <c r="C87560">
        <v>15</v>
      </c>
    </row>
    <row r="87561" spans="1:3" x14ac:dyDescent="0.25">
      <c r="A87561" s="1">
        <v>252012444892640</v>
      </c>
      <c r="C87561">
        <v>15</v>
      </c>
    </row>
    <row r="87562" spans="1:3" x14ac:dyDescent="0.25">
      <c r="A87562" s="1">
        <v>733729548177978</v>
      </c>
      <c r="C87562">
        <v>15</v>
      </c>
    </row>
    <row r="87563" spans="1:3" x14ac:dyDescent="0.25">
      <c r="A87563" s="1">
        <v>319161992465144</v>
      </c>
      <c r="C87563">
        <v>15</v>
      </c>
    </row>
    <row r="87564" spans="1:3" x14ac:dyDescent="0.25">
      <c r="A87564" s="1">
        <v>354888525909823</v>
      </c>
      <c r="C87564">
        <v>15</v>
      </c>
    </row>
    <row r="87565" spans="1:3" x14ac:dyDescent="0.25">
      <c r="A87565" s="1">
        <v>434409577536508</v>
      </c>
      <c r="C87565">
        <v>15</v>
      </c>
    </row>
    <row r="87566" spans="1:3" x14ac:dyDescent="0.25">
      <c r="A87566" s="1">
        <v>456923046806334</v>
      </c>
      <c r="C87566">
        <v>15</v>
      </c>
    </row>
    <row r="87567" spans="1:3" x14ac:dyDescent="0.25">
      <c r="A87567" s="1">
        <v>759111724729132</v>
      </c>
      <c r="C87567">
        <v>15</v>
      </c>
    </row>
    <row r="87568" spans="1:3" x14ac:dyDescent="0.25">
      <c r="A87568" s="1">
        <v>403762309137338</v>
      </c>
      <c r="C87568">
        <v>15</v>
      </c>
    </row>
    <row r="87569" spans="1:3" x14ac:dyDescent="0.25">
      <c r="A87569" s="1">
        <v>903533834542320</v>
      </c>
      <c r="C87569">
        <v>15</v>
      </c>
    </row>
    <row r="87570" spans="1:3" x14ac:dyDescent="0.25">
      <c r="A87570" s="1">
        <v>153203107355098</v>
      </c>
      <c r="C87570">
        <v>15</v>
      </c>
    </row>
    <row r="87571" spans="1:3" x14ac:dyDescent="0.25">
      <c r="A87571" s="1">
        <v>245733062923398</v>
      </c>
      <c r="C87571">
        <v>15</v>
      </c>
    </row>
    <row r="87572" spans="1:3" x14ac:dyDescent="0.25">
      <c r="A87572" s="1">
        <v>243431587494827</v>
      </c>
      <c r="C87572">
        <v>15</v>
      </c>
    </row>
    <row r="87573" spans="1:3" x14ac:dyDescent="0.25">
      <c r="A87573" s="1">
        <v>234093244484754</v>
      </c>
      <c r="C87573">
        <v>15</v>
      </c>
    </row>
    <row r="87574" spans="1:3" x14ac:dyDescent="0.25">
      <c r="A87574" s="1">
        <v>672948027065037</v>
      </c>
      <c r="C87574">
        <v>15</v>
      </c>
    </row>
    <row r="87575" spans="1:3" x14ac:dyDescent="0.25">
      <c r="A87575" s="1">
        <v>671600071916169</v>
      </c>
      <c r="C87575">
        <v>15</v>
      </c>
    </row>
    <row r="87576" spans="1:3" x14ac:dyDescent="0.25">
      <c r="A87576" s="1">
        <v>973275792644716</v>
      </c>
      <c r="C87576">
        <v>15</v>
      </c>
    </row>
    <row r="87577" spans="1:3" x14ac:dyDescent="0.25">
      <c r="A87577" s="1">
        <v>768178330668106</v>
      </c>
      <c r="C87577">
        <v>15</v>
      </c>
    </row>
    <row r="87578" spans="1:3" x14ac:dyDescent="0.25">
      <c r="A87578" s="1">
        <v>412719451650045</v>
      </c>
      <c r="C87578">
        <v>15</v>
      </c>
    </row>
    <row r="87579" spans="1:3" x14ac:dyDescent="0.25">
      <c r="A87579" s="1">
        <v>633102091082151</v>
      </c>
      <c r="C87579">
        <v>15</v>
      </c>
    </row>
    <row r="87580" spans="1:3" x14ac:dyDescent="0.25">
      <c r="A87580" s="1">
        <v>936174106774908</v>
      </c>
      <c r="C87580">
        <v>15</v>
      </c>
    </row>
    <row r="87581" spans="1:3" x14ac:dyDescent="0.25">
      <c r="A87581" s="1">
        <v>724056318510425</v>
      </c>
      <c r="C87581">
        <v>15</v>
      </c>
    </row>
    <row r="87582" spans="1:3" x14ac:dyDescent="0.25">
      <c r="A87582" s="1">
        <v>637761635154542</v>
      </c>
      <c r="C87582">
        <v>15</v>
      </c>
    </row>
    <row r="87583" spans="1:3" x14ac:dyDescent="0.25">
      <c r="A87583" s="1">
        <v>644488608403523</v>
      </c>
      <c r="C87583">
        <v>15</v>
      </c>
    </row>
    <row r="87584" spans="1:3" x14ac:dyDescent="0.25">
      <c r="A87584" s="1">
        <v>681585546349162</v>
      </c>
      <c r="C87584">
        <v>15</v>
      </c>
    </row>
    <row r="87585" spans="1:3" x14ac:dyDescent="0.25">
      <c r="A87585" s="1">
        <v>596492427045350</v>
      </c>
      <c r="C87585">
        <v>15</v>
      </c>
    </row>
    <row r="87586" spans="1:3" x14ac:dyDescent="0.25">
      <c r="A87586" s="1">
        <v>222303158606411</v>
      </c>
      <c r="C87586">
        <v>15</v>
      </c>
    </row>
    <row r="87587" spans="1:3" x14ac:dyDescent="0.25">
      <c r="A87587" s="1">
        <v>863896399904345</v>
      </c>
      <c r="C87587">
        <v>15</v>
      </c>
    </row>
    <row r="87588" spans="1:3" x14ac:dyDescent="0.25">
      <c r="A87588" s="1">
        <v>156337681993672</v>
      </c>
      <c r="C87588">
        <v>15</v>
      </c>
    </row>
    <row r="87589" spans="1:3" x14ac:dyDescent="0.25">
      <c r="A87589" s="1">
        <v>813271629085207</v>
      </c>
      <c r="C87589">
        <v>15</v>
      </c>
    </row>
    <row r="87590" spans="1:3" x14ac:dyDescent="0.25">
      <c r="A87590" s="1">
        <v>124979582810705</v>
      </c>
      <c r="C87590">
        <v>15</v>
      </c>
    </row>
    <row r="87591" spans="1:3" x14ac:dyDescent="0.25">
      <c r="A87591" s="1">
        <v>148594027760853</v>
      </c>
      <c r="C87591">
        <v>15</v>
      </c>
    </row>
    <row r="87592" spans="1:3" x14ac:dyDescent="0.25">
      <c r="A87592" s="1">
        <v>506916406041679</v>
      </c>
      <c r="C87592">
        <v>15</v>
      </c>
    </row>
    <row r="87593" spans="1:3" x14ac:dyDescent="0.25">
      <c r="A87593" s="1">
        <v>732386813834396</v>
      </c>
      <c r="C87593">
        <v>15</v>
      </c>
    </row>
    <row r="87594" spans="1:3" x14ac:dyDescent="0.25">
      <c r="A87594" s="1">
        <v>817330117648984</v>
      </c>
      <c r="C87594">
        <v>15</v>
      </c>
    </row>
    <row r="87595" spans="1:3" x14ac:dyDescent="0.25">
      <c r="A87595" s="1">
        <v>633358875191346</v>
      </c>
      <c r="C87595">
        <v>15</v>
      </c>
    </row>
    <row r="87596" spans="1:3" x14ac:dyDescent="0.25">
      <c r="A87596" s="1">
        <v>806471492858718</v>
      </c>
      <c r="C87596">
        <v>15</v>
      </c>
    </row>
    <row r="87597" spans="1:3" x14ac:dyDescent="0.25">
      <c r="A87597" s="1">
        <v>731822918751944</v>
      </c>
      <c r="C87597">
        <v>15</v>
      </c>
    </row>
    <row r="87598" spans="1:3" x14ac:dyDescent="0.25">
      <c r="A87598" s="1">
        <v>501453299727909</v>
      </c>
      <c r="C87598">
        <v>15</v>
      </c>
    </row>
    <row r="87599" spans="1:3" x14ac:dyDescent="0.25">
      <c r="A87599" s="1">
        <v>185304823372565</v>
      </c>
      <c r="C87599">
        <v>15</v>
      </c>
    </row>
    <row r="87600" spans="1:3" x14ac:dyDescent="0.25">
      <c r="A87600" s="1">
        <v>829463070508442</v>
      </c>
      <c r="C87600">
        <v>15</v>
      </c>
    </row>
    <row r="87601" spans="1:3" x14ac:dyDescent="0.25">
      <c r="A87601" s="1">
        <v>754257428828101</v>
      </c>
      <c r="C87601">
        <v>15</v>
      </c>
    </row>
    <row r="87602" spans="1:3" x14ac:dyDescent="0.25">
      <c r="A87602" s="1">
        <v>939235973279540</v>
      </c>
      <c r="C87602">
        <v>15</v>
      </c>
    </row>
    <row r="87603" spans="1:3" x14ac:dyDescent="0.25">
      <c r="A87603" s="1">
        <v>373332843723261</v>
      </c>
      <c r="C87603">
        <v>15</v>
      </c>
    </row>
    <row r="87604" spans="1:3" x14ac:dyDescent="0.25">
      <c r="A87604" s="1">
        <v>463405073000297</v>
      </c>
      <c r="C87604">
        <v>15</v>
      </c>
    </row>
    <row r="87605" spans="1:3" x14ac:dyDescent="0.25">
      <c r="A87605" s="1">
        <v>919520725906837</v>
      </c>
      <c r="C87605">
        <v>15</v>
      </c>
    </row>
    <row r="87606" spans="1:3" x14ac:dyDescent="0.25">
      <c r="A87606" s="1">
        <v>800886651774853</v>
      </c>
      <c r="C87606">
        <v>15</v>
      </c>
    </row>
    <row r="87607" spans="1:3" x14ac:dyDescent="0.25">
      <c r="A87607" s="1">
        <v>121300315677727</v>
      </c>
      <c r="C87607">
        <v>15</v>
      </c>
    </row>
    <row r="87608" spans="1:3" x14ac:dyDescent="0.25">
      <c r="A87608" s="1">
        <v>124131887885351</v>
      </c>
      <c r="C87608">
        <v>15</v>
      </c>
    </row>
    <row r="87609" spans="1:3" x14ac:dyDescent="0.25">
      <c r="A87609" s="1">
        <v>418140326643217</v>
      </c>
      <c r="C87609">
        <v>15</v>
      </c>
    </row>
    <row r="87610" spans="1:3" x14ac:dyDescent="0.25">
      <c r="A87610" s="1">
        <v>902456396974301</v>
      </c>
      <c r="C87610">
        <v>15</v>
      </c>
    </row>
    <row r="87611" spans="1:3" x14ac:dyDescent="0.25">
      <c r="A87611" s="1">
        <v>991014021206358</v>
      </c>
      <c r="C87611">
        <v>15</v>
      </c>
    </row>
    <row r="87612" spans="1:3" x14ac:dyDescent="0.25">
      <c r="A87612" s="1">
        <v>370881534734949</v>
      </c>
      <c r="C87612">
        <v>15</v>
      </c>
    </row>
    <row r="87613" spans="1:3" x14ac:dyDescent="0.25">
      <c r="A87613" s="1">
        <v>784050861070440</v>
      </c>
      <c r="C87613">
        <v>15</v>
      </c>
    </row>
    <row r="87614" spans="1:3" x14ac:dyDescent="0.25">
      <c r="A87614" s="1">
        <v>168577114589684</v>
      </c>
      <c r="C87614">
        <v>15</v>
      </c>
    </row>
    <row r="87615" spans="1:3" x14ac:dyDescent="0.25">
      <c r="A87615" s="1">
        <v>426373585775488</v>
      </c>
      <c r="C87615">
        <v>15</v>
      </c>
    </row>
    <row r="87616" spans="1:3" x14ac:dyDescent="0.25">
      <c r="A87616" s="1">
        <v>255490364750825</v>
      </c>
      <c r="C87616">
        <v>15</v>
      </c>
    </row>
    <row r="87617" spans="1:3" x14ac:dyDescent="0.25">
      <c r="A87617" s="1">
        <v>125052724951829</v>
      </c>
      <c r="C87617">
        <v>15</v>
      </c>
    </row>
    <row r="87618" spans="1:3" x14ac:dyDescent="0.25">
      <c r="A87618" s="1">
        <v>390267302911582</v>
      </c>
      <c r="C87618">
        <v>15</v>
      </c>
    </row>
    <row r="87619" spans="1:3" x14ac:dyDescent="0.25">
      <c r="A87619" s="1">
        <v>238445798053295</v>
      </c>
      <c r="C87619">
        <v>15</v>
      </c>
    </row>
    <row r="87620" spans="1:3" x14ac:dyDescent="0.25">
      <c r="A87620" s="1">
        <v>733032197702833</v>
      </c>
      <c r="C87620">
        <v>15</v>
      </c>
    </row>
    <row r="87621" spans="1:3" x14ac:dyDescent="0.25">
      <c r="A87621" s="1">
        <v>532082384145113</v>
      </c>
      <c r="C87621">
        <v>15</v>
      </c>
    </row>
    <row r="87622" spans="1:3" x14ac:dyDescent="0.25">
      <c r="A87622" s="1">
        <v>725281938349576</v>
      </c>
      <c r="C87622">
        <v>15</v>
      </c>
    </row>
    <row r="87623" spans="1:3" x14ac:dyDescent="0.25">
      <c r="A87623" s="1">
        <v>431144049911324</v>
      </c>
      <c r="C87623">
        <v>15</v>
      </c>
    </row>
    <row r="87624" spans="1:3" x14ac:dyDescent="0.25">
      <c r="A87624" s="1">
        <v>874157320764252</v>
      </c>
      <c r="C87624">
        <v>15</v>
      </c>
    </row>
    <row r="87625" spans="1:3" x14ac:dyDescent="0.25">
      <c r="A87625" s="1">
        <v>504443448968648</v>
      </c>
      <c r="C87625">
        <v>15</v>
      </c>
    </row>
    <row r="87626" spans="1:3" x14ac:dyDescent="0.25">
      <c r="A87626" s="1">
        <v>664359897258597</v>
      </c>
      <c r="C87626">
        <v>15</v>
      </c>
    </row>
    <row r="87627" spans="1:3" x14ac:dyDescent="0.25">
      <c r="A87627" s="1">
        <v>905037470825160</v>
      </c>
      <c r="C87627">
        <v>15</v>
      </c>
    </row>
    <row r="87628" spans="1:3" x14ac:dyDescent="0.25">
      <c r="A87628" s="1">
        <v>162160375845273</v>
      </c>
      <c r="C87628">
        <v>15</v>
      </c>
    </row>
    <row r="87629" spans="1:3" x14ac:dyDescent="0.25">
      <c r="A87629" s="1">
        <v>466360619273901</v>
      </c>
      <c r="C87629">
        <v>15</v>
      </c>
    </row>
    <row r="87630" spans="1:3" x14ac:dyDescent="0.25">
      <c r="A87630" s="1">
        <v>352535003883932</v>
      </c>
      <c r="C87630">
        <v>15</v>
      </c>
    </row>
    <row r="87631" spans="1:3" x14ac:dyDescent="0.25">
      <c r="A87631" s="1">
        <v>745914789364151</v>
      </c>
      <c r="C87631">
        <v>15</v>
      </c>
    </row>
    <row r="87632" spans="1:3" x14ac:dyDescent="0.25">
      <c r="A87632" s="1">
        <v>711465538782469</v>
      </c>
      <c r="C87632">
        <v>15</v>
      </c>
    </row>
    <row r="87633" spans="1:3" x14ac:dyDescent="0.25">
      <c r="A87633" s="1">
        <v>353063193425509</v>
      </c>
      <c r="C87633">
        <v>15</v>
      </c>
    </row>
    <row r="87634" spans="1:3" x14ac:dyDescent="0.25">
      <c r="A87634" s="1">
        <v>888729740143954</v>
      </c>
      <c r="C87634">
        <v>15</v>
      </c>
    </row>
    <row r="87635" spans="1:3" x14ac:dyDescent="0.25">
      <c r="A87635" s="1">
        <v>299780758159829</v>
      </c>
      <c r="C87635">
        <v>15</v>
      </c>
    </row>
    <row r="87636" spans="1:3" x14ac:dyDescent="0.25">
      <c r="A87636" s="1">
        <v>653066551985825</v>
      </c>
      <c r="C87636">
        <v>15</v>
      </c>
    </row>
    <row r="87637" spans="1:3" x14ac:dyDescent="0.25">
      <c r="A87637" s="1">
        <v>518971243557952</v>
      </c>
      <c r="C87637">
        <v>15</v>
      </c>
    </row>
    <row r="87638" spans="1:3" x14ac:dyDescent="0.25">
      <c r="A87638" s="1">
        <v>567048520880361</v>
      </c>
      <c r="C87638">
        <v>15</v>
      </c>
    </row>
    <row r="87639" spans="1:3" x14ac:dyDescent="0.25">
      <c r="A87639" s="1">
        <v>360265853141585</v>
      </c>
      <c r="C87639">
        <v>15</v>
      </c>
    </row>
    <row r="87640" spans="1:3" x14ac:dyDescent="0.25">
      <c r="A87640" s="1">
        <v>581272924264114</v>
      </c>
      <c r="C87640">
        <v>15</v>
      </c>
    </row>
    <row r="87641" spans="1:3" x14ac:dyDescent="0.25">
      <c r="A87641" s="1">
        <v>935582551135964</v>
      </c>
      <c r="C87641">
        <v>15</v>
      </c>
    </row>
    <row r="87642" spans="1:3" x14ac:dyDescent="0.25">
      <c r="A87642" s="1">
        <v>332812033310248</v>
      </c>
      <c r="C87642">
        <v>15</v>
      </c>
    </row>
    <row r="87643" spans="1:3" x14ac:dyDescent="0.25">
      <c r="A87643" s="1">
        <v>356798968135595</v>
      </c>
      <c r="C87643">
        <v>15</v>
      </c>
    </row>
    <row r="87644" spans="1:3" x14ac:dyDescent="0.25">
      <c r="A87644" s="1">
        <v>238591969578788</v>
      </c>
      <c r="C87644">
        <v>15</v>
      </c>
    </row>
    <row r="87645" spans="1:3" x14ac:dyDescent="0.25">
      <c r="A87645" s="1">
        <v>571543839200317</v>
      </c>
      <c r="C87645">
        <v>15</v>
      </c>
    </row>
    <row r="87646" spans="1:3" x14ac:dyDescent="0.25">
      <c r="A87646" s="1">
        <v>160011678788597</v>
      </c>
      <c r="C87646">
        <v>15</v>
      </c>
    </row>
    <row r="87647" spans="1:3" x14ac:dyDescent="0.25">
      <c r="A87647" s="1">
        <v>410387144605562</v>
      </c>
      <c r="C87647">
        <v>15</v>
      </c>
    </row>
    <row r="87648" spans="1:3" x14ac:dyDescent="0.25">
      <c r="A87648" s="1">
        <v>646692190714634</v>
      </c>
      <c r="C87648">
        <v>15</v>
      </c>
    </row>
    <row r="87649" spans="1:3" x14ac:dyDescent="0.25">
      <c r="A87649" s="1">
        <v>794609801128948</v>
      </c>
      <c r="C87649">
        <v>15</v>
      </c>
    </row>
    <row r="87650" spans="1:3" x14ac:dyDescent="0.25">
      <c r="A87650" s="1">
        <v>435272829381146</v>
      </c>
      <c r="C87650">
        <v>15</v>
      </c>
    </row>
    <row r="87651" spans="1:3" x14ac:dyDescent="0.25">
      <c r="A87651" s="1">
        <v>352207582593975</v>
      </c>
      <c r="C87651">
        <v>15</v>
      </c>
    </row>
    <row r="87652" spans="1:3" x14ac:dyDescent="0.25">
      <c r="A87652" s="1">
        <v>715495173247987</v>
      </c>
      <c r="C87652">
        <v>15</v>
      </c>
    </row>
    <row r="87653" spans="1:3" x14ac:dyDescent="0.25">
      <c r="A87653" s="1">
        <v>543988616210370</v>
      </c>
      <c r="C87653">
        <v>15</v>
      </c>
    </row>
    <row r="87654" spans="1:3" x14ac:dyDescent="0.25">
      <c r="A87654" s="1">
        <v>628337330054431</v>
      </c>
      <c r="C87654">
        <v>15</v>
      </c>
    </row>
    <row r="87655" spans="1:3" x14ac:dyDescent="0.25">
      <c r="A87655" s="1">
        <v>398196713559251</v>
      </c>
      <c r="C87655">
        <v>15</v>
      </c>
    </row>
    <row r="87656" spans="1:3" x14ac:dyDescent="0.25">
      <c r="A87656" s="1">
        <v>887125649455307</v>
      </c>
      <c r="C87656">
        <v>15</v>
      </c>
    </row>
    <row r="87657" spans="1:3" x14ac:dyDescent="0.25">
      <c r="A87657" s="1">
        <v>943098862972369</v>
      </c>
      <c r="C87657">
        <v>15</v>
      </c>
    </row>
    <row r="87658" spans="1:3" x14ac:dyDescent="0.25">
      <c r="A87658" s="1">
        <v>582055393529358</v>
      </c>
      <c r="C87658">
        <v>15</v>
      </c>
    </row>
    <row r="87659" spans="1:3" x14ac:dyDescent="0.25">
      <c r="A87659" s="1">
        <v>173493737185218</v>
      </c>
      <c r="C87659">
        <v>15</v>
      </c>
    </row>
    <row r="87660" spans="1:3" x14ac:dyDescent="0.25">
      <c r="A87660" s="1">
        <v>162411991085003</v>
      </c>
      <c r="C87660">
        <v>15</v>
      </c>
    </row>
    <row r="87661" spans="1:3" x14ac:dyDescent="0.25">
      <c r="A87661" s="1">
        <v>478320642164367</v>
      </c>
      <c r="C87661">
        <v>15</v>
      </c>
    </row>
    <row r="87662" spans="1:3" x14ac:dyDescent="0.25">
      <c r="A87662" s="1">
        <v>344687796956952</v>
      </c>
      <c r="C87662">
        <v>15</v>
      </c>
    </row>
    <row r="87663" spans="1:3" x14ac:dyDescent="0.25">
      <c r="A87663" s="1">
        <v>560801231712865</v>
      </c>
      <c r="C87663">
        <v>15</v>
      </c>
    </row>
    <row r="87664" spans="1:3" x14ac:dyDescent="0.25">
      <c r="A87664" s="1">
        <v>729298489238495</v>
      </c>
      <c r="C87664">
        <v>15</v>
      </c>
    </row>
    <row r="87665" spans="1:3" x14ac:dyDescent="0.25">
      <c r="A87665" s="1">
        <v>485781870916691</v>
      </c>
      <c r="C87665">
        <v>15</v>
      </c>
    </row>
    <row r="87666" spans="1:3" x14ac:dyDescent="0.25">
      <c r="A87666" s="1">
        <v>514210841547707</v>
      </c>
      <c r="C87666">
        <v>15</v>
      </c>
    </row>
    <row r="87667" spans="1:3" x14ac:dyDescent="0.25">
      <c r="A87667" s="1">
        <v>764302156625825</v>
      </c>
      <c r="C87667">
        <v>15</v>
      </c>
    </row>
    <row r="87668" spans="1:3" x14ac:dyDescent="0.25">
      <c r="A87668" s="1">
        <v>280273497522847</v>
      </c>
      <c r="C87668">
        <v>15</v>
      </c>
    </row>
    <row r="87669" spans="1:3" x14ac:dyDescent="0.25">
      <c r="A87669" s="1">
        <v>119607754836353</v>
      </c>
      <c r="C87669">
        <v>15</v>
      </c>
    </row>
    <row r="87670" spans="1:3" x14ac:dyDescent="0.25">
      <c r="A87670" s="1">
        <v>677159617419777</v>
      </c>
      <c r="C87670">
        <v>15</v>
      </c>
    </row>
    <row r="87671" spans="1:3" x14ac:dyDescent="0.25">
      <c r="A87671" s="1">
        <v>934777968847127</v>
      </c>
      <c r="C87671">
        <v>15</v>
      </c>
    </row>
    <row r="87672" spans="1:3" x14ac:dyDescent="0.25">
      <c r="A87672" s="1">
        <v>881314284013447</v>
      </c>
      <c r="C87672">
        <v>15</v>
      </c>
    </row>
    <row r="87673" spans="1:3" x14ac:dyDescent="0.25">
      <c r="A87673" s="1">
        <v>695159113790150</v>
      </c>
      <c r="C87673">
        <v>15</v>
      </c>
    </row>
    <row r="87674" spans="1:3" x14ac:dyDescent="0.25">
      <c r="A87674" s="1">
        <v>303850949325485</v>
      </c>
      <c r="C87674">
        <v>15</v>
      </c>
    </row>
    <row r="87675" spans="1:3" x14ac:dyDescent="0.25">
      <c r="A87675" s="1">
        <v>635553675121278</v>
      </c>
      <c r="C87675">
        <v>15</v>
      </c>
    </row>
    <row r="87676" spans="1:3" x14ac:dyDescent="0.25">
      <c r="A87676" s="1">
        <v>297844797982128</v>
      </c>
      <c r="C87676">
        <v>15</v>
      </c>
    </row>
    <row r="87677" spans="1:3" x14ac:dyDescent="0.25">
      <c r="A87677" s="1">
        <v>741266184783545</v>
      </c>
      <c r="C87677">
        <v>15</v>
      </c>
    </row>
    <row r="87678" spans="1:3" x14ac:dyDescent="0.25">
      <c r="A87678" s="1">
        <v>166698610511499</v>
      </c>
      <c r="C87678">
        <v>15</v>
      </c>
    </row>
    <row r="87679" spans="1:3" x14ac:dyDescent="0.25">
      <c r="A87679" s="1">
        <v>754546176078296</v>
      </c>
      <c r="C87679">
        <v>15</v>
      </c>
    </row>
    <row r="87680" spans="1:3" x14ac:dyDescent="0.25">
      <c r="A87680" s="1">
        <v>191723562389683</v>
      </c>
      <c r="C87680">
        <v>15</v>
      </c>
    </row>
    <row r="87681" spans="1:3" x14ac:dyDescent="0.25">
      <c r="A87681" s="1">
        <v>407033104557568</v>
      </c>
      <c r="C87681">
        <v>15</v>
      </c>
    </row>
    <row r="87682" spans="1:3" x14ac:dyDescent="0.25">
      <c r="A87682" s="1">
        <v>143425175564494</v>
      </c>
      <c r="C87682">
        <v>15</v>
      </c>
    </row>
    <row r="87683" spans="1:3" x14ac:dyDescent="0.25">
      <c r="A87683" s="1">
        <v>473715083209551</v>
      </c>
      <c r="C87683">
        <v>15</v>
      </c>
    </row>
    <row r="87684" spans="1:3" x14ac:dyDescent="0.25">
      <c r="A87684" s="1">
        <v>360708705311586</v>
      </c>
      <c r="C87684">
        <v>15</v>
      </c>
    </row>
    <row r="87685" spans="1:3" x14ac:dyDescent="0.25">
      <c r="A87685" s="1">
        <v>511351990785565</v>
      </c>
      <c r="C87685">
        <v>15</v>
      </c>
    </row>
    <row r="87686" spans="1:3" x14ac:dyDescent="0.25">
      <c r="A87686" s="1">
        <v>502957708718099</v>
      </c>
      <c r="C87686">
        <v>15</v>
      </c>
    </row>
    <row r="87687" spans="1:3" x14ac:dyDescent="0.25">
      <c r="A87687" s="1">
        <v>737828635476593</v>
      </c>
      <c r="C87687">
        <v>15</v>
      </c>
    </row>
    <row r="87688" spans="1:3" x14ac:dyDescent="0.25">
      <c r="A87688" s="1">
        <v>177387602554787</v>
      </c>
      <c r="C87688">
        <v>15</v>
      </c>
    </row>
    <row r="87689" spans="1:3" x14ac:dyDescent="0.25">
      <c r="A87689" s="1">
        <v>511589373380027</v>
      </c>
      <c r="C87689">
        <v>15</v>
      </c>
    </row>
    <row r="87690" spans="1:3" x14ac:dyDescent="0.25">
      <c r="A87690" s="1">
        <v>229268601739695</v>
      </c>
      <c r="C87690">
        <v>15</v>
      </c>
    </row>
    <row r="87691" spans="1:3" x14ac:dyDescent="0.25">
      <c r="A87691" s="1">
        <v>343369970509852</v>
      </c>
      <c r="C87691">
        <v>15</v>
      </c>
    </row>
    <row r="87692" spans="1:3" x14ac:dyDescent="0.25">
      <c r="A87692" s="1">
        <v>445772805679756</v>
      </c>
      <c r="C87692">
        <v>15</v>
      </c>
    </row>
    <row r="87693" spans="1:3" x14ac:dyDescent="0.25">
      <c r="A87693" s="1">
        <v>345934187691863</v>
      </c>
      <c r="C87693">
        <v>15</v>
      </c>
    </row>
    <row r="87694" spans="1:3" x14ac:dyDescent="0.25">
      <c r="A87694" s="1">
        <v>443061865811086</v>
      </c>
      <c r="C87694">
        <v>15</v>
      </c>
    </row>
    <row r="87695" spans="1:3" x14ac:dyDescent="0.25">
      <c r="A87695" s="1">
        <v>224970189303589</v>
      </c>
      <c r="C87695">
        <v>15</v>
      </c>
    </row>
    <row r="87696" spans="1:3" x14ac:dyDescent="0.25">
      <c r="A87696" s="1">
        <v>134843260239074</v>
      </c>
      <c r="C87696">
        <v>15</v>
      </c>
    </row>
    <row r="87697" spans="1:3" x14ac:dyDescent="0.25">
      <c r="A87697" s="1">
        <v>693231900462472</v>
      </c>
      <c r="C87697">
        <v>15</v>
      </c>
    </row>
    <row r="87698" spans="1:3" x14ac:dyDescent="0.25">
      <c r="A87698" s="1">
        <v>175021534724523</v>
      </c>
      <c r="C87698">
        <v>15</v>
      </c>
    </row>
    <row r="87699" spans="1:3" x14ac:dyDescent="0.25">
      <c r="A87699" s="1">
        <v>538825665345623</v>
      </c>
      <c r="C87699">
        <v>15</v>
      </c>
    </row>
    <row r="87700" spans="1:3" x14ac:dyDescent="0.25">
      <c r="A87700" s="1">
        <v>557040237737778</v>
      </c>
      <c r="C87700">
        <v>15</v>
      </c>
    </row>
    <row r="87701" spans="1:3" x14ac:dyDescent="0.25">
      <c r="A87701" s="1">
        <v>609210352455399</v>
      </c>
      <c r="C87701">
        <v>15</v>
      </c>
    </row>
    <row r="87702" spans="1:3" x14ac:dyDescent="0.25">
      <c r="A87702" s="1">
        <v>400940382992876</v>
      </c>
      <c r="C87702">
        <v>15</v>
      </c>
    </row>
    <row r="87703" spans="1:3" x14ac:dyDescent="0.25">
      <c r="A87703" s="1">
        <v>145129787602205</v>
      </c>
      <c r="C87703">
        <v>15</v>
      </c>
    </row>
    <row r="87704" spans="1:3" x14ac:dyDescent="0.25">
      <c r="A87704" s="1">
        <v>275246638854977</v>
      </c>
      <c r="C87704">
        <v>15</v>
      </c>
    </row>
    <row r="87705" spans="1:3" x14ac:dyDescent="0.25">
      <c r="A87705" s="1">
        <v>724443625764119</v>
      </c>
      <c r="C87705">
        <v>15</v>
      </c>
    </row>
    <row r="87706" spans="1:3" x14ac:dyDescent="0.25">
      <c r="A87706" s="1">
        <v>204792689095658</v>
      </c>
      <c r="C87706">
        <v>15</v>
      </c>
    </row>
    <row r="87707" spans="1:3" x14ac:dyDescent="0.25">
      <c r="A87707" s="1">
        <v>844077889939485</v>
      </c>
      <c r="C87707">
        <v>15</v>
      </c>
    </row>
    <row r="87708" spans="1:3" x14ac:dyDescent="0.25">
      <c r="A87708" s="1">
        <v>278774613964245</v>
      </c>
      <c r="C87708">
        <v>15</v>
      </c>
    </row>
    <row r="87709" spans="1:3" x14ac:dyDescent="0.25">
      <c r="A87709" s="1">
        <v>502309200149479</v>
      </c>
      <c r="C87709">
        <v>15</v>
      </c>
    </row>
    <row r="87710" spans="1:3" x14ac:dyDescent="0.25">
      <c r="A87710" s="1">
        <v>603278717430237</v>
      </c>
      <c r="C87710">
        <v>15</v>
      </c>
    </row>
    <row r="87711" spans="1:3" x14ac:dyDescent="0.25">
      <c r="A87711" s="1">
        <v>348274683445795</v>
      </c>
      <c r="C87711">
        <v>15</v>
      </c>
    </row>
    <row r="87712" spans="1:3" x14ac:dyDescent="0.25">
      <c r="A87712" s="1">
        <v>879579004749295</v>
      </c>
      <c r="C87712">
        <v>15</v>
      </c>
    </row>
    <row r="87713" spans="1:3" x14ac:dyDescent="0.25">
      <c r="A87713" s="1">
        <v>585151545581084</v>
      </c>
      <c r="C87713">
        <v>15</v>
      </c>
    </row>
    <row r="87714" spans="1:3" x14ac:dyDescent="0.25">
      <c r="A87714" s="1">
        <v>102003171525213</v>
      </c>
      <c r="C87714">
        <v>15</v>
      </c>
    </row>
    <row r="87715" spans="1:3" x14ac:dyDescent="0.25">
      <c r="A87715" s="1">
        <v>541887551947124</v>
      </c>
      <c r="C87715">
        <v>15</v>
      </c>
    </row>
    <row r="87716" spans="1:3" x14ac:dyDescent="0.25">
      <c r="A87716" s="1">
        <v>952757850858960</v>
      </c>
      <c r="C87716">
        <v>15</v>
      </c>
    </row>
    <row r="87717" spans="1:3" x14ac:dyDescent="0.25">
      <c r="A87717" s="1">
        <v>198007704443461</v>
      </c>
      <c r="C87717">
        <v>15</v>
      </c>
    </row>
    <row r="87718" spans="1:3" x14ac:dyDescent="0.25">
      <c r="A87718" s="1">
        <v>582229765614047</v>
      </c>
      <c r="C87718">
        <v>15</v>
      </c>
    </row>
    <row r="87719" spans="1:3" x14ac:dyDescent="0.25">
      <c r="A87719" s="1">
        <v>847059626095625</v>
      </c>
      <c r="C87719">
        <v>15</v>
      </c>
    </row>
    <row r="87720" spans="1:3" x14ac:dyDescent="0.25">
      <c r="A87720" s="1">
        <v>652181053080135</v>
      </c>
      <c r="C87720">
        <v>15</v>
      </c>
    </row>
    <row r="87721" spans="1:3" x14ac:dyDescent="0.25">
      <c r="A87721" s="1">
        <v>111457952207545</v>
      </c>
      <c r="C87721">
        <v>15</v>
      </c>
    </row>
    <row r="87722" spans="1:3" x14ac:dyDescent="0.25">
      <c r="A87722" s="1">
        <v>872424881170750</v>
      </c>
      <c r="C87722">
        <v>15</v>
      </c>
    </row>
    <row r="87723" spans="1:3" x14ac:dyDescent="0.25">
      <c r="A87723" s="1">
        <v>554976527552287</v>
      </c>
      <c r="C87723">
        <v>15</v>
      </c>
    </row>
    <row r="87724" spans="1:3" x14ac:dyDescent="0.25">
      <c r="A87724" s="1">
        <v>375060950377625</v>
      </c>
      <c r="C87724">
        <v>15</v>
      </c>
    </row>
    <row r="87725" spans="1:3" x14ac:dyDescent="0.25">
      <c r="A87725" s="1">
        <v>933278747503799</v>
      </c>
      <c r="C87725">
        <v>15</v>
      </c>
    </row>
    <row r="87726" spans="1:3" x14ac:dyDescent="0.25">
      <c r="A87726" s="1">
        <v>224966194604670</v>
      </c>
      <c r="C87726">
        <v>15</v>
      </c>
    </row>
    <row r="87727" spans="1:3" x14ac:dyDescent="0.25">
      <c r="A87727" s="1">
        <v>812646761807147</v>
      </c>
      <c r="C87727">
        <v>15</v>
      </c>
    </row>
    <row r="87728" spans="1:3" x14ac:dyDescent="0.25">
      <c r="A87728" s="1">
        <v>713983152127703</v>
      </c>
      <c r="C87728">
        <v>15</v>
      </c>
    </row>
    <row r="87729" spans="1:3" x14ac:dyDescent="0.25">
      <c r="A87729" s="1">
        <v>891488983746213</v>
      </c>
      <c r="C87729">
        <v>15</v>
      </c>
    </row>
    <row r="87730" spans="1:3" x14ac:dyDescent="0.25">
      <c r="A87730" s="1">
        <v>588330415990511</v>
      </c>
      <c r="C87730">
        <v>15</v>
      </c>
    </row>
    <row r="87731" spans="1:3" x14ac:dyDescent="0.25">
      <c r="A87731" s="1">
        <v>826989623906062</v>
      </c>
      <c r="C87731">
        <v>15</v>
      </c>
    </row>
    <row r="87732" spans="1:3" x14ac:dyDescent="0.25">
      <c r="A87732" s="1">
        <v>848309951696424</v>
      </c>
      <c r="C87732">
        <v>15</v>
      </c>
    </row>
    <row r="87733" spans="1:3" x14ac:dyDescent="0.25">
      <c r="A87733" s="1">
        <v>794513361339090</v>
      </c>
      <c r="C87733">
        <v>15</v>
      </c>
    </row>
    <row r="87734" spans="1:3" x14ac:dyDescent="0.25">
      <c r="A87734" s="1">
        <v>492813969691392</v>
      </c>
      <c r="C87734">
        <v>15</v>
      </c>
    </row>
    <row r="87735" spans="1:3" x14ac:dyDescent="0.25">
      <c r="A87735" s="1">
        <v>715655059959921</v>
      </c>
      <c r="C87735">
        <v>15</v>
      </c>
    </row>
    <row r="87736" spans="1:3" x14ac:dyDescent="0.25">
      <c r="A87736" s="1">
        <v>313332708014137</v>
      </c>
      <c r="C87736">
        <v>15</v>
      </c>
    </row>
    <row r="87737" spans="1:3" x14ac:dyDescent="0.25">
      <c r="A87737" s="1">
        <v>904649422619725</v>
      </c>
      <c r="C87737">
        <v>15</v>
      </c>
    </row>
    <row r="87738" spans="1:3" x14ac:dyDescent="0.25">
      <c r="A87738" s="1">
        <v>857892343317728</v>
      </c>
      <c r="C87738">
        <v>15</v>
      </c>
    </row>
    <row r="87739" spans="1:3" x14ac:dyDescent="0.25">
      <c r="A87739" s="1">
        <v>629183892380243</v>
      </c>
      <c r="C87739">
        <v>15</v>
      </c>
    </row>
    <row r="87740" spans="1:3" x14ac:dyDescent="0.25">
      <c r="A87740" s="1">
        <v>177048093112853</v>
      </c>
      <c r="C87740">
        <v>15</v>
      </c>
    </row>
    <row r="87741" spans="1:3" x14ac:dyDescent="0.25">
      <c r="A87741" s="1">
        <v>576168142285067</v>
      </c>
      <c r="C87741">
        <v>15</v>
      </c>
    </row>
    <row r="87742" spans="1:3" x14ac:dyDescent="0.25">
      <c r="A87742" s="1">
        <v>158959971306417</v>
      </c>
      <c r="C87742">
        <v>15</v>
      </c>
    </row>
    <row r="87743" spans="1:3" x14ac:dyDescent="0.25">
      <c r="A87743" s="1">
        <v>771456761311372</v>
      </c>
      <c r="C87743">
        <v>15</v>
      </c>
    </row>
    <row r="87744" spans="1:3" x14ac:dyDescent="0.25">
      <c r="A87744" s="1">
        <v>776026523001137</v>
      </c>
      <c r="C87744">
        <v>15</v>
      </c>
    </row>
    <row r="87745" spans="1:3" x14ac:dyDescent="0.25">
      <c r="A87745" s="1">
        <v>313119463937679</v>
      </c>
      <c r="C87745">
        <v>15</v>
      </c>
    </row>
    <row r="87746" spans="1:3" x14ac:dyDescent="0.25">
      <c r="A87746" s="1">
        <v>278186657771762</v>
      </c>
      <c r="C87746">
        <v>15</v>
      </c>
    </row>
    <row r="87747" spans="1:3" x14ac:dyDescent="0.25">
      <c r="A87747" s="1">
        <v>266299385095554</v>
      </c>
      <c r="C87747">
        <v>15</v>
      </c>
    </row>
    <row r="87748" spans="1:3" x14ac:dyDescent="0.25">
      <c r="A87748" s="1">
        <v>212110081147168</v>
      </c>
      <c r="C87748">
        <v>15</v>
      </c>
    </row>
    <row r="87749" spans="1:3" x14ac:dyDescent="0.25">
      <c r="A87749" s="1">
        <v>336152347150614</v>
      </c>
      <c r="C87749">
        <v>15</v>
      </c>
    </row>
    <row r="87750" spans="1:3" x14ac:dyDescent="0.25">
      <c r="A87750" s="1">
        <v>879166999397144</v>
      </c>
      <c r="C87750">
        <v>15</v>
      </c>
    </row>
    <row r="87751" spans="1:3" x14ac:dyDescent="0.25">
      <c r="A87751" s="1">
        <v>245887367146233</v>
      </c>
      <c r="C87751">
        <v>15</v>
      </c>
    </row>
    <row r="87752" spans="1:3" x14ac:dyDescent="0.25">
      <c r="A87752" s="1">
        <v>670855062931933</v>
      </c>
      <c r="C87752">
        <v>15</v>
      </c>
    </row>
    <row r="87753" spans="1:3" x14ac:dyDescent="0.25">
      <c r="A87753" s="1">
        <v>378441514028063</v>
      </c>
      <c r="C87753">
        <v>15</v>
      </c>
    </row>
    <row r="87754" spans="1:3" x14ac:dyDescent="0.25">
      <c r="A87754" s="1">
        <v>721576280376049</v>
      </c>
      <c r="C87754">
        <v>15</v>
      </c>
    </row>
    <row r="87755" spans="1:3" x14ac:dyDescent="0.25">
      <c r="A87755" s="1">
        <v>251011828780992</v>
      </c>
      <c r="C87755">
        <v>15</v>
      </c>
    </row>
    <row r="87756" spans="1:3" x14ac:dyDescent="0.25">
      <c r="A87756" s="1">
        <v>161609123509513</v>
      </c>
      <c r="C87756">
        <v>15</v>
      </c>
    </row>
    <row r="87757" spans="1:3" x14ac:dyDescent="0.25">
      <c r="A87757" s="1">
        <v>390865646240960</v>
      </c>
      <c r="C87757">
        <v>15</v>
      </c>
    </row>
    <row r="87758" spans="1:3" x14ac:dyDescent="0.25">
      <c r="A87758" s="1">
        <v>258184900309629</v>
      </c>
      <c r="C87758">
        <v>15</v>
      </c>
    </row>
    <row r="87759" spans="1:3" x14ac:dyDescent="0.25">
      <c r="A87759" s="1">
        <v>760457836130919</v>
      </c>
      <c r="C87759">
        <v>15</v>
      </c>
    </row>
    <row r="87760" spans="1:3" x14ac:dyDescent="0.25">
      <c r="A87760" s="1">
        <v>223885105782929</v>
      </c>
      <c r="C87760">
        <v>15</v>
      </c>
    </row>
    <row r="87761" spans="1:3" x14ac:dyDescent="0.25">
      <c r="A87761" s="1">
        <v>947496457849151</v>
      </c>
      <c r="C87761">
        <v>15</v>
      </c>
    </row>
    <row r="87762" spans="1:3" x14ac:dyDescent="0.25">
      <c r="A87762" s="1">
        <v>566561279074218</v>
      </c>
      <c r="C87762">
        <v>15</v>
      </c>
    </row>
    <row r="87763" spans="1:3" x14ac:dyDescent="0.25">
      <c r="A87763" s="1">
        <v>104320039956531</v>
      </c>
      <c r="C87763">
        <v>15</v>
      </c>
    </row>
    <row r="87764" spans="1:3" x14ac:dyDescent="0.25">
      <c r="A87764" s="1">
        <v>985434977623681</v>
      </c>
      <c r="C87764">
        <v>15</v>
      </c>
    </row>
    <row r="87765" spans="1:3" x14ac:dyDescent="0.25">
      <c r="A87765" s="1">
        <v>523843723487728</v>
      </c>
      <c r="C87765">
        <v>15</v>
      </c>
    </row>
    <row r="87766" spans="1:3" x14ac:dyDescent="0.25">
      <c r="A87766" s="1">
        <v>280353081640554</v>
      </c>
      <c r="C87766">
        <v>15</v>
      </c>
    </row>
    <row r="87767" spans="1:3" x14ac:dyDescent="0.25">
      <c r="A87767" s="1">
        <v>439387421129401</v>
      </c>
      <c r="C87767">
        <v>15</v>
      </c>
    </row>
    <row r="87768" spans="1:3" x14ac:dyDescent="0.25">
      <c r="A87768" s="1">
        <v>356802655802463</v>
      </c>
      <c r="C87768">
        <v>15</v>
      </c>
    </row>
    <row r="87769" spans="1:3" x14ac:dyDescent="0.25">
      <c r="A87769" s="1">
        <v>376282945753542</v>
      </c>
      <c r="C87769">
        <v>15</v>
      </c>
    </row>
    <row r="87770" spans="1:3" x14ac:dyDescent="0.25">
      <c r="A87770" s="1">
        <v>574798943811940</v>
      </c>
      <c r="C87770">
        <v>15</v>
      </c>
    </row>
    <row r="87771" spans="1:3" x14ac:dyDescent="0.25">
      <c r="A87771" s="1">
        <v>644885323505343</v>
      </c>
      <c r="C87771">
        <v>15</v>
      </c>
    </row>
    <row r="87772" spans="1:3" x14ac:dyDescent="0.25">
      <c r="A87772" s="1">
        <v>121519881803330</v>
      </c>
      <c r="C87772">
        <v>15</v>
      </c>
    </row>
    <row r="87773" spans="1:3" x14ac:dyDescent="0.25">
      <c r="A87773" s="1">
        <v>475532605828289</v>
      </c>
      <c r="C87773">
        <v>15</v>
      </c>
    </row>
    <row r="87774" spans="1:3" x14ac:dyDescent="0.25">
      <c r="A87774" s="1">
        <v>359954321597286</v>
      </c>
      <c r="C87774">
        <v>15</v>
      </c>
    </row>
    <row r="87775" spans="1:3" x14ac:dyDescent="0.25">
      <c r="A87775" s="1">
        <v>734329213554087</v>
      </c>
      <c r="C87775">
        <v>15</v>
      </c>
    </row>
    <row r="87776" spans="1:3" x14ac:dyDescent="0.25">
      <c r="A87776" s="1">
        <v>430113937385488</v>
      </c>
      <c r="C87776">
        <v>15</v>
      </c>
    </row>
    <row r="87777" spans="1:3" x14ac:dyDescent="0.25">
      <c r="A87777" s="1">
        <v>535114330715904</v>
      </c>
      <c r="C87777">
        <v>15</v>
      </c>
    </row>
    <row r="87778" spans="1:3" x14ac:dyDescent="0.25">
      <c r="A87778" s="1">
        <v>999539693625340</v>
      </c>
      <c r="C87778">
        <v>15</v>
      </c>
    </row>
    <row r="87779" spans="1:3" x14ac:dyDescent="0.25">
      <c r="A87779" s="1">
        <v>620768663124207</v>
      </c>
      <c r="C87779">
        <v>15</v>
      </c>
    </row>
    <row r="87780" spans="1:3" x14ac:dyDescent="0.25">
      <c r="A87780" s="1">
        <v>687246188636113</v>
      </c>
      <c r="C87780">
        <v>15</v>
      </c>
    </row>
    <row r="87781" spans="1:3" x14ac:dyDescent="0.25">
      <c r="A87781" s="1">
        <v>993133531715051</v>
      </c>
      <c r="C87781">
        <v>15</v>
      </c>
    </row>
    <row r="87782" spans="1:3" x14ac:dyDescent="0.25">
      <c r="A87782" s="1">
        <v>901136875997910</v>
      </c>
      <c r="C87782">
        <v>15</v>
      </c>
    </row>
    <row r="87783" spans="1:3" x14ac:dyDescent="0.25">
      <c r="A87783" s="1">
        <v>607946666673202</v>
      </c>
      <c r="C87783">
        <v>15</v>
      </c>
    </row>
    <row r="87784" spans="1:3" x14ac:dyDescent="0.25">
      <c r="A87784" s="1">
        <v>780095439073813</v>
      </c>
      <c r="C87784">
        <v>15</v>
      </c>
    </row>
    <row r="87785" spans="1:3" x14ac:dyDescent="0.25">
      <c r="A87785" s="1">
        <v>960159068761042</v>
      </c>
      <c r="C87785">
        <v>15</v>
      </c>
    </row>
    <row r="87786" spans="1:3" x14ac:dyDescent="0.25">
      <c r="A87786" s="1">
        <v>935378305864892</v>
      </c>
      <c r="C87786">
        <v>15</v>
      </c>
    </row>
    <row r="87787" spans="1:3" x14ac:dyDescent="0.25">
      <c r="A87787" s="1">
        <v>873943200795809</v>
      </c>
      <c r="C87787">
        <v>15</v>
      </c>
    </row>
    <row r="87788" spans="1:3" x14ac:dyDescent="0.25">
      <c r="A87788" s="1">
        <v>308333130998838</v>
      </c>
      <c r="C87788">
        <v>15</v>
      </c>
    </row>
    <row r="87789" spans="1:3" x14ac:dyDescent="0.25">
      <c r="A87789" s="1">
        <v>161868440360328</v>
      </c>
      <c r="C87789">
        <v>15</v>
      </c>
    </row>
    <row r="87790" spans="1:3" x14ac:dyDescent="0.25">
      <c r="A87790" s="1">
        <v>830850804036302</v>
      </c>
      <c r="C87790">
        <v>15</v>
      </c>
    </row>
    <row r="87791" spans="1:3" x14ac:dyDescent="0.25">
      <c r="A87791" s="1">
        <v>214107685053608</v>
      </c>
      <c r="C87791">
        <v>15</v>
      </c>
    </row>
    <row r="87792" spans="1:3" x14ac:dyDescent="0.25">
      <c r="A87792" s="1">
        <v>899530096642809</v>
      </c>
      <c r="C87792">
        <v>15</v>
      </c>
    </row>
    <row r="87793" spans="1:3" x14ac:dyDescent="0.25">
      <c r="A87793" s="1">
        <v>860435721811661</v>
      </c>
      <c r="C87793">
        <v>15</v>
      </c>
    </row>
    <row r="87794" spans="1:3" x14ac:dyDescent="0.25">
      <c r="A87794" s="1">
        <v>745278330718811</v>
      </c>
      <c r="C87794">
        <v>15</v>
      </c>
    </row>
    <row r="87795" spans="1:3" x14ac:dyDescent="0.25">
      <c r="A87795" s="1">
        <v>589216643273345</v>
      </c>
      <c r="C87795">
        <v>15</v>
      </c>
    </row>
    <row r="87796" spans="1:3" x14ac:dyDescent="0.25">
      <c r="A87796" s="1">
        <v>168796849696258</v>
      </c>
      <c r="C87796">
        <v>15</v>
      </c>
    </row>
    <row r="87797" spans="1:3" x14ac:dyDescent="0.25">
      <c r="A87797" s="1">
        <v>859179711127376</v>
      </c>
      <c r="C87797">
        <v>15</v>
      </c>
    </row>
    <row r="87798" spans="1:3" x14ac:dyDescent="0.25">
      <c r="A87798" s="1">
        <v>986770765745924</v>
      </c>
      <c r="C87798">
        <v>15</v>
      </c>
    </row>
    <row r="87799" spans="1:3" x14ac:dyDescent="0.25">
      <c r="A87799" s="1">
        <v>226544990775935</v>
      </c>
      <c r="C87799">
        <v>15</v>
      </c>
    </row>
    <row r="87800" spans="1:3" x14ac:dyDescent="0.25">
      <c r="A87800" s="1">
        <v>350247198409109</v>
      </c>
      <c r="C87800">
        <v>15</v>
      </c>
    </row>
    <row r="87801" spans="1:3" x14ac:dyDescent="0.25">
      <c r="A87801" s="1">
        <v>739832889768321</v>
      </c>
      <c r="C87801">
        <v>15</v>
      </c>
    </row>
    <row r="87802" spans="1:3" x14ac:dyDescent="0.25">
      <c r="A87802" s="1">
        <v>568902204955384</v>
      </c>
      <c r="C87802">
        <v>15</v>
      </c>
    </row>
    <row r="87803" spans="1:3" x14ac:dyDescent="0.25">
      <c r="A87803" s="1">
        <v>357766223717485</v>
      </c>
      <c r="C87803">
        <v>15</v>
      </c>
    </row>
    <row r="87804" spans="1:3" x14ac:dyDescent="0.25">
      <c r="A87804" s="1">
        <v>705625511513204</v>
      </c>
      <c r="C87804">
        <v>15</v>
      </c>
    </row>
    <row r="87805" spans="1:3" x14ac:dyDescent="0.25">
      <c r="A87805" s="1">
        <v>452191900325569</v>
      </c>
      <c r="C87805">
        <v>15</v>
      </c>
    </row>
    <row r="87806" spans="1:3" x14ac:dyDescent="0.25">
      <c r="A87806" s="1">
        <v>220406057617069</v>
      </c>
      <c r="C87806">
        <v>15</v>
      </c>
    </row>
    <row r="87807" spans="1:3" x14ac:dyDescent="0.25">
      <c r="A87807" s="1">
        <v>652844969048065</v>
      </c>
      <c r="C87807">
        <v>15</v>
      </c>
    </row>
    <row r="87808" spans="1:3" x14ac:dyDescent="0.25">
      <c r="A87808" s="1">
        <v>433309705426739</v>
      </c>
      <c r="C87808">
        <v>15</v>
      </c>
    </row>
    <row r="87809" spans="1:3" x14ac:dyDescent="0.25">
      <c r="A87809" s="1">
        <v>448001317152748</v>
      </c>
      <c r="C87809">
        <v>15</v>
      </c>
    </row>
    <row r="87810" spans="1:3" x14ac:dyDescent="0.25">
      <c r="A87810" s="1">
        <v>381524162513095</v>
      </c>
      <c r="C87810">
        <v>15</v>
      </c>
    </row>
    <row r="87811" spans="1:3" x14ac:dyDescent="0.25">
      <c r="A87811" s="1">
        <v>949822391971244</v>
      </c>
      <c r="C87811">
        <v>15</v>
      </c>
    </row>
    <row r="87812" spans="1:3" x14ac:dyDescent="0.25">
      <c r="A87812" s="1">
        <v>865297996954411</v>
      </c>
      <c r="C87812">
        <v>15</v>
      </c>
    </row>
    <row r="87813" spans="1:3" x14ac:dyDescent="0.25">
      <c r="A87813" s="1">
        <v>347908753512083</v>
      </c>
      <c r="C87813">
        <v>15</v>
      </c>
    </row>
    <row r="87814" spans="1:3" x14ac:dyDescent="0.25">
      <c r="A87814" s="1">
        <v>825045903182330</v>
      </c>
      <c r="C87814">
        <v>15</v>
      </c>
    </row>
    <row r="87815" spans="1:3" x14ac:dyDescent="0.25">
      <c r="A87815" s="1">
        <v>516827757905950</v>
      </c>
      <c r="C87815">
        <v>15</v>
      </c>
    </row>
    <row r="87816" spans="1:3" x14ac:dyDescent="0.25">
      <c r="A87816" s="1">
        <v>911312094000494</v>
      </c>
      <c r="C87816">
        <v>15</v>
      </c>
    </row>
    <row r="87817" spans="1:3" x14ac:dyDescent="0.25">
      <c r="A87817" s="1">
        <v>734220440310757</v>
      </c>
      <c r="C87817">
        <v>15</v>
      </c>
    </row>
    <row r="87818" spans="1:3" x14ac:dyDescent="0.25">
      <c r="A87818" s="1">
        <v>879186039081561</v>
      </c>
      <c r="C87818">
        <v>15</v>
      </c>
    </row>
    <row r="87819" spans="1:3" x14ac:dyDescent="0.25">
      <c r="A87819" s="1">
        <v>991378281929941</v>
      </c>
      <c r="C87819">
        <v>15</v>
      </c>
    </row>
    <row r="87820" spans="1:3" x14ac:dyDescent="0.25">
      <c r="A87820" s="1">
        <v>853289074502052</v>
      </c>
      <c r="C87820">
        <v>15</v>
      </c>
    </row>
    <row r="87821" spans="1:3" x14ac:dyDescent="0.25">
      <c r="A87821" s="1">
        <v>489315769391783</v>
      </c>
      <c r="C87821">
        <v>15</v>
      </c>
    </row>
    <row r="87822" spans="1:3" x14ac:dyDescent="0.25">
      <c r="A87822" s="1">
        <v>477453290151102</v>
      </c>
      <c r="C87822">
        <v>15</v>
      </c>
    </row>
    <row r="87823" spans="1:3" x14ac:dyDescent="0.25">
      <c r="A87823" s="1">
        <v>864681162647756</v>
      </c>
      <c r="C87823">
        <v>15</v>
      </c>
    </row>
    <row r="87824" spans="1:3" x14ac:dyDescent="0.25">
      <c r="A87824" s="1">
        <v>562206949514210</v>
      </c>
      <c r="C87824">
        <v>15</v>
      </c>
    </row>
    <row r="87825" spans="1:3" x14ac:dyDescent="0.25">
      <c r="A87825" s="1">
        <v>795386499909538</v>
      </c>
      <c r="C87825">
        <v>15</v>
      </c>
    </row>
    <row r="87826" spans="1:3" x14ac:dyDescent="0.25">
      <c r="A87826" s="1">
        <v>677176027492578</v>
      </c>
      <c r="C87826">
        <v>15</v>
      </c>
    </row>
    <row r="87827" spans="1:3" x14ac:dyDescent="0.25">
      <c r="A87827" s="1">
        <v>277948491582730</v>
      </c>
      <c r="C87827">
        <v>15</v>
      </c>
    </row>
    <row r="87828" spans="1:3" x14ac:dyDescent="0.25">
      <c r="A87828" s="1">
        <v>712886722049316</v>
      </c>
      <c r="C87828">
        <v>15</v>
      </c>
    </row>
    <row r="87829" spans="1:3" x14ac:dyDescent="0.25">
      <c r="A87829" s="1">
        <v>700633493393840</v>
      </c>
      <c r="C87829">
        <v>15</v>
      </c>
    </row>
    <row r="87830" spans="1:3" x14ac:dyDescent="0.25">
      <c r="A87830" s="1">
        <v>234223104828896</v>
      </c>
      <c r="C87830">
        <v>15</v>
      </c>
    </row>
    <row r="87831" spans="1:3" x14ac:dyDescent="0.25">
      <c r="A87831" s="1">
        <v>956688049561187</v>
      </c>
      <c r="C87831">
        <v>15</v>
      </c>
    </row>
    <row r="87832" spans="1:3" x14ac:dyDescent="0.25">
      <c r="A87832" s="1">
        <v>213386367143981</v>
      </c>
      <c r="C87832">
        <v>15</v>
      </c>
    </row>
    <row r="87833" spans="1:3" x14ac:dyDescent="0.25">
      <c r="A87833" s="1">
        <v>222515291870506</v>
      </c>
      <c r="C87833">
        <v>15</v>
      </c>
    </row>
    <row r="87834" spans="1:3" x14ac:dyDescent="0.25">
      <c r="A87834" s="1">
        <v>169986778440634</v>
      </c>
      <c r="C87834">
        <v>15</v>
      </c>
    </row>
    <row r="87835" spans="1:3" x14ac:dyDescent="0.25">
      <c r="A87835" s="1">
        <v>687788520540234</v>
      </c>
      <c r="C87835">
        <v>15</v>
      </c>
    </row>
    <row r="87836" spans="1:3" x14ac:dyDescent="0.25">
      <c r="A87836" s="1">
        <v>101054531745630</v>
      </c>
      <c r="C87836">
        <v>15</v>
      </c>
    </row>
    <row r="87837" spans="1:3" x14ac:dyDescent="0.25">
      <c r="A87837" s="1">
        <v>196935208006530</v>
      </c>
      <c r="C87837">
        <v>15</v>
      </c>
    </row>
    <row r="87838" spans="1:3" x14ac:dyDescent="0.25">
      <c r="A87838" s="1">
        <v>296901670201909</v>
      </c>
      <c r="C87838">
        <v>15</v>
      </c>
    </row>
    <row r="87839" spans="1:3" x14ac:dyDescent="0.25">
      <c r="A87839" s="1">
        <v>157440253664789</v>
      </c>
      <c r="C87839">
        <v>15</v>
      </c>
    </row>
    <row r="87840" spans="1:3" x14ac:dyDescent="0.25">
      <c r="A87840" s="1">
        <v>558259059054556</v>
      </c>
      <c r="C87840">
        <v>15</v>
      </c>
    </row>
    <row r="87841" spans="1:3" x14ac:dyDescent="0.25">
      <c r="A87841" s="1">
        <v>734757611727020</v>
      </c>
      <c r="C87841">
        <v>15</v>
      </c>
    </row>
    <row r="87842" spans="1:3" x14ac:dyDescent="0.25">
      <c r="A87842" s="1">
        <v>712479472774127</v>
      </c>
      <c r="C87842">
        <v>15</v>
      </c>
    </row>
    <row r="87843" spans="1:3" x14ac:dyDescent="0.25">
      <c r="A87843" s="1">
        <v>626194213599690</v>
      </c>
      <c r="C87843">
        <v>15</v>
      </c>
    </row>
    <row r="87844" spans="1:3" x14ac:dyDescent="0.25">
      <c r="A87844" s="1">
        <v>859846566714668</v>
      </c>
      <c r="C87844">
        <v>15</v>
      </c>
    </row>
    <row r="87845" spans="1:3" x14ac:dyDescent="0.25">
      <c r="A87845" s="1">
        <v>628270524996755</v>
      </c>
      <c r="C87845">
        <v>15</v>
      </c>
    </row>
    <row r="87846" spans="1:3" x14ac:dyDescent="0.25">
      <c r="A87846" s="1">
        <v>348825743372312</v>
      </c>
      <c r="C87846">
        <v>15</v>
      </c>
    </row>
    <row r="87847" spans="1:3" x14ac:dyDescent="0.25">
      <c r="A87847" s="1">
        <v>585062879375787</v>
      </c>
      <c r="C87847">
        <v>15</v>
      </c>
    </row>
    <row r="87848" spans="1:3" x14ac:dyDescent="0.25">
      <c r="A87848" s="1">
        <v>889582544168107</v>
      </c>
      <c r="C87848">
        <v>15</v>
      </c>
    </row>
    <row r="87849" spans="1:3" x14ac:dyDescent="0.25">
      <c r="A87849" s="1">
        <v>971071798133096</v>
      </c>
      <c r="C87849">
        <v>15</v>
      </c>
    </row>
    <row r="87850" spans="1:3" x14ac:dyDescent="0.25">
      <c r="A87850" s="1">
        <v>583736457534517</v>
      </c>
      <c r="C87850">
        <v>15</v>
      </c>
    </row>
    <row r="87851" spans="1:3" x14ac:dyDescent="0.25">
      <c r="A87851" s="1">
        <v>148729579820514</v>
      </c>
      <c r="C87851">
        <v>15</v>
      </c>
    </row>
    <row r="87852" spans="1:3" x14ac:dyDescent="0.25">
      <c r="A87852" s="1">
        <v>193678619877211</v>
      </c>
      <c r="C87852">
        <v>15</v>
      </c>
    </row>
    <row r="87853" spans="1:3" x14ac:dyDescent="0.25">
      <c r="A87853" s="1">
        <v>345832898639383</v>
      </c>
      <c r="C87853">
        <v>15</v>
      </c>
    </row>
    <row r="87854" spans="1:3" x14ac:dyDescent="0.25">
      <c r="A87854" s="1">
        <v>397816404418401</v>
      </c>
      <c r="C87854">
        <v>15</v>
      </c>
    </row>
    <row r="87855" spans="1:3" x14ac:dyDescent="0.25">
      <c r="A87855" s="1">
        <v>417729668505219</v>
      </c>
      <c r="C87855">
        <v>15</v>
      </c>
    </row>
    <row r="87856" spans="1:3" x14ac:dyDescent="0.25">
      <c r="A87856" s="1">
        <v>869397216973930</v>
      </c>
      <c r="C87856">
        <v>15</v>
      </c>
    </row>
    <row r="87857" spans="1:3" x14ac:dyDescent="0.25">
      <c r="A87857" s="1">
        <v>605658486416706</v>
      </c>
      <c r="C87857">
        <v>15</v>
      </c>
    </row>
    <row r="87858" spans="1:3" x14ac:dyDescent="0.25">
      <c r="A87858" s="1">
        <v>152137954021329</v>
      </c>
      <c r="C87858">
        <v>15</v>
      </c>
    </row>
    <row r="87859" spans="1:3" x14ac:dyDescent="0.25">
      <c r="A87859" s="1">
        <v>128991788171143</v>
      </c>
      <c r="C87859">
        <v>15</v>
      </c>
    </row>
    <row r="87860" spans="1:3" x14ac:dyDescent="0.25">
      <c r="A87860" s="1">
        <v>525940870556826</v>
      </c>
      <c r="C87860">
        <v>15</v>
      </c>
    </row>
    <row r="87861" spans="1:3" x14ac:dyDescent="0.25">
      <c r="A87861" s="1">
        <v>443619711009323</v>
      </c>
      <c r="C87861">
        <v>15</v>
      </c>
    </row>
    <row r="87862" spans="1:3" x14ac:dyDescent="0.25">
      <c r="A87862" s="1">
        <v>316143896078056</v>
      </c>
      <c r="C87862">
        <v>15</v>
      </c>
    </row>
    <row r="87863" spans="1:3" x14ac:dyDescent="0.25">
      <c r="A87863" s="1">
        <v>759074807988811</v>
      </c>
      <c r="C87863">
        <v>15</v>
      </c>
    </row>
    <row r="87864" spans="1:3" x14ac:dyDescent="0.25">
      <c r="A87864" s="1">
        <v>329894438478276</v>
      </c>
      <c r="C87864">
        <v>15</v>
      </c>
    </row>
    <row r="87865" spans="1:3" x14ac:dyDescent="0.25">
      <c r="A87865" s="1">
        <v>535334949575420</v>
      </c>
      <c r="C87865">
        <v>15</v>
      </c>
    </row>
    <row r="87866" spans="1:3" x14ac:dyDescent="0.25">
      <c r="A87866" s="1">
        <v>152006231623771</v>
      </c>
      <c r="C87866">
        <v>15</v>
      </c>
    </row>
    <row r="87867" spans="1:3" x14ac:dyDescent="0.25">
      <c r="A87867" s="1">
        <v>568124920897986</v>
      </c>
      <c r="C87867">
        <v>15</v>
      </c>
    </row>
    <row r="87868" spans="1:3" x14ac:dyDescent="0.25">
      <c r="A87868" s="1">
        <v>264668510046852</v>
      </c>
      <c r="C87868">
        <v>15</v>
      </c>
    </row>
    <row r="87869" spans="1:3" x14ac:dyDescent="0.25">
      <c r="A87869" s="1">
        <v>728149976626703</v>
      </c>
      <c r="C87869">
        <v>15</v>
      </c>
    </row>
    <row r="87870" spans="1:3" x14ac:dyDescent="0.25">
      <c r="A87870" s="1">
        <v>262453913733529</v>
      </c>
      <c r="C87870">
        <v>15</v>
      </c>
    </row>
    <row r="87871" spans="1:3" x14ac:dyDescent="0.25">
      <c r="A87871" s="1">
        <v>446578721807315</v>
      </c>
      <c r="C87871">
        <v>15</v>
      </c>
    </row>
    <row r="87872" spans="1:3" x14ac:dyDescent="0.25">
      <c r="A87872" s="1">
        <v>286617604512687</v>
      </c>
      <c r="C87872">
        <v>15</v>
      </c>
    </row>
    <row r="87873" spans="1:3" x14ac:dyDescent="0.25">
      <c r="A87873" s="1">
        <v>871571637919478</v>
      </c>
      <c r="C87873">
        <v>15</v>
      </c>
    </row>
    <row r="87874" spans="1:3" x14ac:dyDescent="0.25">
      <c r="A87874" s="1">
        <v>294367174740510</v>
      </c>
      <c r="C87874">
        <v>15</v>
      </c>
    </row>
    <row r="87875" spans="1:3" x14ac:dyDescent="0.25">
      <c r="A87875" s="1">
        <v>113376862582045</v>
      </c>
      <c r="C87875">
        <v>15</v>
      </c>
    </row>
    <row r="87876" spans="1:3" x14ac:dyDescent="0.25">
      <c r="A87876" s="1">
        <v>479289096703542</v>
      </c>
      <c r="C87876">
        <v>15</v>
      </c>
    </row>
    <row r="87877" spans="1:3" x14ac:dyDescent="0.25">
      <c r="A87877" s="1">
        <v>401529523930582</v>
      </c>
      <c r="C87877">
        <v>15</v>
      </c>
    </row>
    <row r="87878" spans="1:3" x14ac:dyDescent="0.25">
      <c r="A87878" s="1">
        <v>255828170044227</v>
      </c>
      <c r="C87878">
        <v>15</v>
      </c>
    </row>
    <row r="87879" spans="1:3" x14ac:dyDescent="0.25">
      <c r="A87879" s="1">
        <v>638777754938430</v>
      </c>
      <c r="C87879">
        <v>15</v>
      </c>
    </row>
    <row r="87880" spans="1:3" x14ac:dyDescent="0.25">
      <c r="A87880" s="1">
        <v>454404783769807</v>
      </c>
      <c r="C87880">
        <v>15</v>
      </c>
    </row>
    <row r="87881" spans="1:3" x14ac:dyDescent="0.25">
      <c r="A87881" s="1">
        <v>911696398267920</v>
      </c>
      <c r="C87881">
        <v>15</v>
      </c>
    </row>
    <row r="87882" spans="1:3" x14ac:dyDescent="0.25">
      <c r="A87882" s="1">
        <v>329482922485099</v>
      </c>
      <c r="C87882">
        <v>15</v>
      </c>
    </row>
    <row r="87883" spans="1:3" x14ac:dyDescent="0.25">
      <c r="A87883" s="1">
        <v>985759430259632</v>
      </c>
      <c r="C87883">
        <v>15</v>
      </c>
    </row>
    <row r="87884" spans="1:3" x14ac:dyDescent="0.25">
      <c r="A87884" s="1">
        <v>566927329706833</v>
      </c>
      <c r="C87884">
        <v>15</v>
      </c>
    </row>
    <row r="87885" spans="1:3" x14ac:dyDescent="0.25">
      <c r="A87885" s="1">
        <v>377950266307277</v>
      </c>
      <c r="C87885">
        <v>15</v>
      </c>
    </row>
    <row r="87886" spans="1:3" x14ac:dyDescent="0.25">
      <c r="A87886" s="1">
        <v>304043263895682</v>
      </c>
      <c r="C87886">
        <v>15</v>
      </c>
    </row>
    <row r="87887" spans="1:3" x14ac:dyDescent="0.25">
      <c r="A87887" s="1">
        <v>497117578042830</v>
      </c>
      <c r="C87887">
        <v>15</v>
      </c>
    </row>
    <row r="87888" spans="1:3" x14ac:dyDescent="0.25">
      <c r="A87888" s="1">
        <v>585608521068057</v>
      </c>
      <c r="C87888">
        <v>15</v>
      </c>
    </row>
    <row r="87889" spans="1:3" x14ac:dyDescent="0.25">
      <c r="A87889" s="1">
        <v>427043548869593</v>
      </c>
      <c r="C87889">
        <v>15</v>
      </c>
    </row>
    <row r="87890" spans="1:3" x14ac:dyDescent="0.25">
      <c r="A87890" s="1">
        <v>891371762695318</v>
      </c>
      <c r="C87890">
        <v>15</v>
      </c>
    </row>
    <row r="87891" spans="1:3" x14ac:dyDescent="0.25">
      <c r="A87891" s="1">
        <v>447115572087659</v>
      </c>
      <c r="C87891">
        <v>15</v>
      </c>
    </row>
    <row r="87892" spans="1:3" x14ac:dyDescent="0.25">
      <c r="A87892" s="1">
        <v>364149409531493</v>
      </c>
      <c r="C87892">
        <v>15</v>
      </c>
    </row>
    <row r="87893" spans="1:3" x14ac:dyDescent="0.25">
      <c r="A87893" s="1">
        <v>832113448468086</v>
      </c>
      <c r="C87893">
        <v>15</v>
      </c>
    </row>
    <row r="87894" spans="1:3" x14ac:dyDescent="0.25">
      <c r="A87894" s="1">
        <v>183483595525806</v>
      </c>
      <c r="C87894">
        <v>15</v>
      </c>
    </row>
    <row r="87895" spans="1:3" x14ac:dyDescent="0.25">
      <c r="A87895" s="1">
        <v>355684495798019</v>
      </c>
      <c r="C87895">
        <v>15</v>
      </c>
    </row>
    <row r="87896" spans="1:3" x14ac:dyDescent="0.25">
      <c r="A87896" s="1">
        <v>171428216943571</v>
      </c>
      <c r="C87896">
        <v>15</v>
      </c>
    </row>
    <row r="87897" spans="1:3" x14ac:dyDescent="0.25">
      <c r="A87897" s="1">
        <v>916228608920397</v>
      </c>
      <c r="C87897">
        <v>15</v>
      </c>
    </row>
    <row r="87898" spans="1:3" x14ac:dyDescent="0.25">
      <c r="A87898" s="1">
        <v>694083601827889</v>
      </c>
      <c r="C87898">
        <v>15</v>
      </c>
    </row>
    <row r="87899" spans="1:3" x14ac:dyDescent="0.25">
      <c r="A87899" s="1">
        <v>953293501199864</v>
      </c>
      <c r="C87899">
        <v>15</v>
      </c>
    </row>
    <row r="87900" spans="1:3" x14ac:dyDescent="0.25">
      <c r="A87900" s="1">
        <v>405603110424297</v>
      </c>
      <c r="C87900">
        <v>15</v>
      </c>
    </row>
    <row r="87901" spans="1:3" x14ac:dyDescent="0.25">
      <c r="A87901" s="1">
        <v>194684768774686</v>
      </c>
      <c r="C87901">
        <v>15</v>
      </c>
    </row>
    <row r="87902" spans="1:3" x14ac:dyDescent="0.25">
      <c r="A87902" s="1">
        <v>784345205571838</v>
      </c>
      <c r="C87902">
        <v>15</v>
      </c>
    </row>
    <row r="87903" spans="1:3" x14ac:dyDescent="0.25">
      <c r="A87903" s="1">
        <v>272130071508070</v>
      </c>
      <c r="C87903">
        <v>15</v>
      </c>
    </row>
    <row r="87904" spans="1:3" x14ac:dyDescent="0.25">
      <c r="A87904" s="1">
        <v>233027834949256</v>
      </c>
      <c r="C87904">
        <v>15</v>
      </c>
    </row>
    <row r="87905" spans="1:3" x14ac:dyDescent="0.25">
      <c r="A87905" s="1">
        <v>908883647622079</v>
      </c>
      <c r="C87905">
        <v>15</v>
      </c>
    </row>
    <row r="87906" spans="1:3" x14ac:dyDescent="0.25">
      <c r="A87906" s="1">
        <v>170321908649090</v>
      </c>
      <c r="C87906">
        <v>15</v>
      </c>
    </row>
    <row r="87907" spans="1:3" x14ac:dyDescent="0.25">
      <c r="A87907" s="1">
        <v>477199089393534</v>
      </c>
      <c r="C87907">
        <v>15</v>
      </c>
    </row>
    <row r="87908" spans="1:3" x14ac:dyDescent="0.25">
      <c r="A87908" s="1">
        <v>845072496479157</v>
      </c>
      <c r="C87908">
        <v>15</v>
      </c>
    </row>
    <row r="87909" spans="1:3" x14ac:dyDescent="0.25">
      <c r="A87909" s="1">
        <v>778454680595036</v>
      </c>
      <c r="C87909">
        <v>15</v>
      </c>
    </row>
    <row r="87910" spans="1:3" x14ac:dyDescent="0.25">
      <c r="A87910" s="1">
        <v>616423103151395</v>
      </c>
      <c r="C87910">
        <v>15</v>
      </c>
    </row>
    <row r="87911" spans="1:3" x14ac:dyDescent="0.25">
      <c r="A87911" s="1">
        <v>478532470062232</v>
      </c>
      <c r="C87911">
        <v>15</v>
      </c>
    </row>
    <row r="87912" spans="1:3" x14ac:dyDescent="0.25">
      <c r="A87912" s="1">
        <v>167695603036005</v>
      </c>
      <c r="C87912">
        <v>15</v>
      </c>
    </row>
    <row r="87913" spans="1:3" x14ac:dyDescent="0.25">
      <c r="A87913" s="1">
        <v>904129595192991</v>
      </c>
      <c r="C87913">
        <v>15</v>
      </c>
    </row>
    <row r="87914" spans="1:3" x14ac:dyDescent="0.25">
      <c r="A87914" s="1">
        <v>400095090540880</v>
      </c>
      <c r="C87914">
        <v>15</v>
      </c>
    </row>
    <row r="87915" spans="1:3" x14ac:dyDescent="0.25">
      <c r="A87915" s="1">
        <v>209817484793773</v>
      </c>
      <c r="C87915">
        <v>15</v>
      </c>
    </row>
    <row r="87916" spans="1:3" x14ac:dyDescent="0.25">
      <c r="A87916" s="1">
        <v>665188527290412</v>
      </c>
      <c r="C87916">
        <v>15</v>
      </c>
    </row>
    <row r="87917" spans="1:3" x14ac:dyDescent="0.25">
      <c r="A87917" s="1">
        <v>205803402675242</v>
      </c>
      <c r="C87917">
        <v>15</v>
      </c>
    </row>
    <row r="87918" spans="1:3" x14ac:dyDescent="0.25">
      <c r="A87918" s="1">
        <v>994279559113691</v>
      </c>
      <c r="C87918">
        <v>15</v>
      </c>
    </row>
    <row r="87919" spans="1:3" x14ac:dyDescent="0.25">
      <c r="A87919" s="1">
        <v>801632960411568</v>
      </c>
      <c r="C87919">
        <v>15</v>
      </c>
    </row>
    <row r="87920" spans="1:3" x14ac:dyDescent="0.25">
      <c r="A87920" s="1">
        <v>332500224228652</v>
      </c>
      <c r="C87920">
        <v>15</v>
      </c>
    </row>
    <row r="87921" spans="1:3" x14ac:dyDescent="0.25">
      <c r="A87921" s="1">
        <v>967237067024534</v>
      </c>
      <c r="C87921">
        <v>15</v>
      </c>
    </row>
    <row r="87922" spans="1:3" x14ac:dyDescent="0.25">
      <c r="A87922" s="1">
        <v>119328355927077</v>
      </c>
      <c r="C87922">
        <v>15</v>
      </c>
    </row>
    <row r="87923" spans="1:3" x14ac:dyDescent="0.25">
      <c r="A87923" s="1">
        <v>597841336646307</v>
      </c>
      <c r="C87923">
        <v>15</v>
      </c>
    </row>
    <row r="87924" spans="1:3" x14ac:dyDescent="0.25">
      <c r="A87924" s="1">
        <v>922508857841199</v>
      </c>
      <c r="C87924">
        <v>15</v>
      </c>
    </row>
    <row r="87925" spans="1:3" x14ac:dyDescent="0.25">
      <c r="A87925" s="1">
        <v>171603604727734</v>
      </c>
      <c r="C87925">
        <v>15</v>
      </c>
    </row>
    <row r="87926" spans="1:3" x14ac:dyDescent="0.25">
      <c r="A87926" s="1">
        <v>541321230387214</v>
      </c>
      <c r="C87926">
        <v>15</v>
      </c>
    </row>
    <row r="87927" spans="1:3" x14ac:dyDescent="0.25">
      <c r="A87927" s="1">
        <v>121671368015194</v>
      </c>
      <c r="C87927">
        <v>15</v>
      </c>
    </row>
    <row r="87928" spans="1:3" x14ac:dyDescent="0.25">
      <c r="A87928" s="1">
        <v>491899398336165</v>
      </c>
      <c r="C87928">
        <v>15</v>
      </c>
    </row>
    <row r="87929" spans="1:3" x14ac:dyDescent="0.25">
      <c r="A87929" s="1">
        <v>442260840889353</v>
      </c>
      <c r="C87929">
        <v>15</v>
      </c>
    </row>
    <row r="87930" spans="1:3" x14ac:dyDescent="0.25">
      <c r="A87930" s="1">
        <v>104594083941515</v>
      </c>
      <c r="C87930">
        <v>15</v>
      </c>
    </row>
    <row r="87931" spans="1:3" x14ac:dyDescent="0.25">
      <c r="A87931" s="1">
        <v>847470302312894</v>
      </c>
      <c r="C87931">
        <v>15</v>
      </c>
    </row>
    <row r="87932" spans="1:3" x14ac:dyDescent="0.25">
      <c r="A87932" s="1">
        <v>530346870492734</v>
      </c>
      <c r="C87932">
        <v>15</v>
      </c>
    </row>
    <row r="87933" spans="1:3" x14ac:dyDescent="0.25">
      <c r="A87933" s="1">
        <v>503090474810735</v>
      </c>
      <c r="C87933">
        <v>15</v>
      </c>
    </row>
    <row r="87934" spans="1:3" x14ac:dyDescent="0.25">
      <c r="A87934" s="1">
        <v>615417193516484</v>
      </c>
      <c r="C87934">
        <v>15</v>
      </c>
    </row>
    <row r="87935" spans="1:3" x14ac:dyDescent="0.25">
      <c r="A87935" s="1">
        <v>321910527558882</v>
      </c>
      <c r="C87935">
        <v>15</v>
      </c>
    </row>
    <row r="87936" spans="1:3" x14ac:dyDescent="0.25">
      <c r="A87936" s="1">
        <v>753528773105015</v>
      </c>
      <c r="C87936">
        <v>15</v>
      </c>
    </row>
    <row r="87937" spans="1:3" x14ac:dyDescent="0.25">
      <c r="A87937" s="1">
        <v>335387155463557</v>
      </c>
      <c r="C87937">
        <v>15</v>
      </c>
    </row>
    <row r="87938" spans="1:3" x14ac:dyDescent="0.25">
      <c r="A87938" s="1">
        <v>408152879299087</v>
      </c>
      <c r="C87938">
        <v>15</v>
      </c>
    </row>
    <row r="87939" spans="1:3" x14ac:dyDescent="0.25">
      <c r="A87939" s="1">
        <v>644569510138916</v>
      </c>
      <c r="C87939">
        <v>15</v>
      </c>
    </row>
    <row r="87940" spans="1:3" x14ac:dyDescent="0.25">
      <c r="A87940" s="1">
        <v>567902238059732</v>
      </c>
      <c r="C87940">
        <v>15</v>
      </c>
    </row>
    <row r="87941" spans="1:3" x14ac:dyDescent="0.25">
      <c r="A87941" s="1">
        <v>116187267692275</v>
      </c>
      <c r="C87941">
        <v>15</v>
      </c>
    </row>
    <row r="87942" spans="1:3" x14ac:dyDescent="0.25">
      <c r="A87942" s="1">
        <v>978983575161113</v>
      </c>
      <c r="C87942">
        <v>15</v>
      </c>
    </row>
    <row r="87943" spans="1:3" x14ac:dyDescent="0.25">
      <c r="A87943" s="1">
        <v>412547600569504</v>
      </c>
      <c r="C87943">
        <v>15</v>
      </c>
    </row>
    <row r="87944" spans="1:3" x14ac:dyDescent="0.25">
      <c r="A87944" s="1">
        <v>401200749315744</v>
      </c>
      <c r="C87944">
        <v>15</v>
      </c>
    </row>
    <row r="87945" spans="1:3" x14ac:dyDescent="0.25">
      <c r="A87945" s="1">
        <v>633691307091734</v>
      </c>
      <c r="C87945">
        <v>15</v>
      </c>
    </row>
    <row r="87946" spans="1:3" x14ac:dyDescent="0.25">
      <c r="A87946" s="1">
        <v>239170388860822</v>
      </c>
      <c r="C87946">
        <v>15</v>
      </c>
    </row>
    <row r="87947" spans="1:3" x14ac:dyDescent="0.25">
      <c r="A87947" s="1">
        <v>581024810542106</v>
      </c>
      <c r="C87947">
        <v>15</v>
      </c>
    </row>
    <row r="87948" spans="1:3" x14ac:dyDescent="0.25">
      <c r="A87948" s="1">
        <v>823983357563516</v>
      </c>
      <c r="C87948">
        <v>15</v>
      </c>
    </row>
    <row r="87949" spans="1:3" x14ac:dyDescent="0.25">
      <c r="A87949" s="1">
        <v>375818764044575</v>
      </c>
      <c r="C87949">
        <v>15</v>
      </c>
    </row>
    <row r="87950" spans="1:3" x14ac:dyDescent="0.25">
      <c r="A87950" s="1">
        <v>242031669788734</v>
      </c>
      <c r="C87950">
        <v>15</v>
      </c>
    </row>
    <row r="87951" spans="1:3" x14ac:dyDescent="0.25">
      <c r="A87951" s="1">
        <v>571344769415561</v>
      </c>
      <c r="C87951">
        <v>15</v>
      </c>
    </row>
    <row r="87952" spans="1:3" x14ac:dyDescent="0.25">
      <c r="A87952" s="1">
        <v>997364592768653</v>
      </c>
      <c r="C87952">
        <v>15</v>
      </c>
    </row>
    <row r="87953" spans="1:3" x14ac:dyDescent="0.25">
      <c r="A87953" s="1">
        <v>983212626310067</v>
      </c>
      <c r="C87953">
        <v>15</v>
      </c>
    </row>
    <row r="87954" spans="1:3" x14ac:dyDescent="0.25">
      <c r="A87954" s="1">
        <v>519086528866212</v>
      </c>
      <c r="C87954">
        <v>15</v>
      </c>
    </row>
    <row r="87955" spans="1:3" x14ac:dyDescent="0.25">
      <c r="A87955" s="1">
        <v>954402990922883</v>
      </c>
      <c r="C87955">
        <v>15</v>
      </c>
    </row>
    <row r="87956" spans="1:3" x14ac:dyDescent="0.25">
      <c r="A87956" s="1">
        <v>718225441643831</v>
      </c>
      <c r="C87956">
        <v>15</v>
      </c>
    </row>
    <row r="87957" spans="1:3" x14ac:dyDescent="0.25">
      <c r="A87957" s="1">
        <v>143652928143327</v>
      </c>
      <c r="C87957">
        <v>15</v>
      </c>
    </row>
    <row r="87958" spans="1:3" x14ac:dyDescent="0.25">
      <c r="A87958" s="1">
        <v>401854960947905</v>
      </c>
      <c r="C87958">
        <v>15</v>
      </c>
    </row>
    <row r="87959" spans="1:3" x14ac:dyDescent="0.25">
      <c r="A87959" s="1">
        <v>647902885840030</v>
      </c>
      <c r="C87959">
        <v>15</v>
      </c>
    </row>
    <row r="87960" spans="1:3" x14ac:dyDescent="0.25">
      <c r="A87960" s="1">
        <v>516658449757895</v>
      </c>
      <c r="C87960">
        <v>15</v>
      </c>
    </row>
    <row r="87961" spans="1:3" x14ac:dyDescent="0.25">
      <c r="A87961" s="1">
        <v>436667529687107</v>
      </c>
      <c r="C87961">
        <v>15</v>
      </c>
    </row>
    <row r="87962" spans="1:3" x14ac:dyDescent="0.25">
      <c r="A87962" s="1">
        <v>586262761938694</v>
      </c>
      <c r="C87962">
        <v>15</v>
      </c>
    </row>
    <row r="87963" spans="1:3" x14ac:dyDescent="0.25">
      <c r="A87963" s="1">
        <v>692826094073344</v>
      </c>
      <c r="C87963">
        <v>15</v>
      </c>
    </row>
    <row r="87964" spans="1:3" x14ac:dyDescent="0.25">
      <c r="A87964" s="1">
        <v>817504821771491</v>
      </c>
      <c r="C87964">
        <v>15</v>
      </c>
    </row>
    <row r="87965" spans="1:3" x14ac:dyDescent="0.25">
      <c r="A87965" s="1">
        <v>931528289646668</v>
      </c>
      <c r="C87965">
        <v>15</v>
      </c>
    </row>
    <row r="87966" spans="1:3" x14ac:dyDescent="0.25">
      <c r="A87966" s="1">
        <v>502324422809458</v>
      </c>
      <c r="C87966">
        <v>15</v>
      </c>
    </row>
    <row r="87967" spans="1:3" x14ac:dyDescent="0.25">
      <c r="A87967" s="1">
        <v>111384194209664</v>
      </c>
      <c r="C87967">
        <v>15</v>
      </c>
    </row>
    <row r="87968" spans="1:3" x14ac:dyDescent="0.25">
      <c r="A87968" s="1">
        <v>547527331745029</v>
      </c>
      <c r="C87968">
        <v>15</v>
      </c>
    </row>
    <row r="87969" spans="1:3" x14ac:dyDescent="0.25">
      <c r="A87969" s="1">
        <v>960028538450075</v>
      </c>
      <c r="C87969">
        <v>15</v>
      </c>
    </row>
    <row r="87970" spans="1:3" x14ac:dyDescent="0.25">
      <c r="A87970" s="1">
        <v>617878598588888</v>
      </c>
      <c r="C87970">
        <v>15</v>
      </c>
    </row>
    <row r="87971" spans="1:3" x14ac:dyDescent="0.25">
      <c r="A87971" s="1">
        <v>519381032915197</v>
      </c>
      <c r="C87971">
        <v>15</v>
      </c>
    </row>
    <row r="87972" spans="1:3" x14ac:dyDescent="0.25">
      <c r="A87972" s="1">
        <v>446789302531335</v>
      </c>
      <c r="C87972">
        <v>15</v>
      </c>
    </row>
    <row r="87973" spans="1:3" x14ac:dyDescent="0.25">
      <c r="A87973" s="1">
        <v>114979732803299</v>
      </c>
      <c r="C87973">
        <v>15</v>
      </c>
    </row>
    <row r="87974" spans="1:3" x14ac:dyDescent="0.25">
      <c r="A87974" s="1">
        <v>549489455483010</v>
      </c>
      <c r="C87974">
        <v>15</v>
      </c>
    </row>
    <row r="87975" spans="1:3" x14ac:dyDescent="0.25">
      <c r="A87975" s="1">
        <v>219456853794784</v>
      </c>
      <c r="C87975">
        <v>15</v>
      </c>
    </row>
    <row r="87976" spans="1:3" x14ac:dyDescent="0.25">
      <c r="A87976" s="1">
        <v>446712376350907</v>
      </c>
      <c r="C87976">
        <v>15</v>
      </c>
    </row>
    <row r="87977" spans="1:3" x14ac:dyDescent="0.25">
      <c r="A87977" s="1">
        <v>631557046594527</v>
      </c>
      <c r="C87977">
        <v>15</v>
      </c>
    </row>
    <row r="87978" spans="1:3" x14ac:dyDescent="0.25">
      <c r="A87978" s="1">
        <v>247320360235545</v>
      </c>
      <c r="C87978">
        <v>15</v>
      </c>
    </row>
    <row r="87979" spans="1:3" x14ac:dyDescent="0.25">
      <c r="A87979" s="1">
        <v>946837200363001</v>
      </c>
      <c r="C87979">
        <v>15</v>
      </c>
    </row>
    <row r="87980" spans="1:3" x14ac:dyDescent="0.25">
      <c r="A87980" s="1">
        <v>394291556978842</v>
      </c>
      <c r="C87980">
        <v>15</v>
      </c>
    </row>
    <row r="87981" spans="1:3" x14ac:dyDescent="0.25">
      <c r="A87981" s="1">
        <v>842034875000906</v>
      </c>
      <c r="C87981">
        <v>15</v>
      </c>
    </row>
    <row r="87982" spans="1:3" x14ac:dyDescent="0.25">
      <c r="A87982" s="1">
        <v>698454882373019</v>
      </c>
      <c r="C87982">
        <v>15</v>
      </c>
    </row>
    <row r="87983" spans="1:3" x14ac:dyDescent="0.25">
      <c r="A87983" s="1">
        <v>457353561463517</v>
      </c>
      <c r="C87983">
        <v>15</v>
      </c>
    </row>
    <row r="87984" spans="1:3" x14ac:dyDescent="0.25">
      <c r="A87984" s="1">
        <v>748285782219395</v>
      </c>
      <c r="C87984">
        <v>15</v>
      </c>
    </row>
    <row r="87985" spans="1:3" x14ac:dyDescent="0.25">
      <c r="A87985" s="1">
        <v>557948323514638</v>
      </c>
      <c r="C87985">
        <v>15</v>
      </c>
    </row>
    <row r="87986" spans="1:3" x14ac:dyDescent="0.25">
      <c r="A87986" s="1">
        <v>600302919730329</v>
      </c>
      <c r="C87986">
        <v>15</v>
      </c>
    </row>
    <row r="87987" spans="1:3" x14ac:dyDescent="0.25">
      <c r="A87987" s="1">
        <v>234466492313985</v>
      </c>
      <c r="C87987">
        <v>15</v>
      </c>
    </row>
    <row r="87988" spans="1:3" x14ac:dyDescent="0.25">
      <c r="A87988" s="1">
        <v>439712880702419</v>
      </c>
      <c r="C87988">
        <v>15</v>
      </c>
    </row>
    <row r="87989" spans="1:3" x14ac:dyDescent="0.25">
      <c r="A87989" s="1">
        <v>406328475800688</v>
      </c>
      <c r="C87989">
        <v>15</v>
      </c>
    </row>
    <row r="87990" spans="1:3" x14ac:dyDescent="0.25">
      <c r="A87990" s="1">
        <v>689432182408539</v>
      </c>
      <c r="C87990">
        <v>15</v>
      </c>
    </row>
    <row r="87991" spans="1:3" x14ac:dyDescent="0.25">
      <c r="A87991" s="1">
        <v>568403064518682</v>
      </c>
      <c r="C87991">
        <v>15</v>
      </c>
    </row>
    <row r="87992" spans="1:3" x14ac:dyDescent="0.25">
      <c r="A87992" s="1">
        <v>111273757773550</v>
      </c>
      <c r="C87992">
        <v>15</v>
      </c>
    </row>
    <row r="87993" spans="1:3" x14ac:dyDescent="0.25">
      <c r="A87993" s="1">
        <v>520433787449390</v>
      </c>
      <c r="C87993">
        <v>15</v>
      </c>
    </row>
    <row r="87994" spans="1:3" x14ac:dyDescent="0.25">
      <c r="A87994" s="1">
        <v>294406043314276</v>
      </c>
      <c r="C87994">
        <v>15</v>
      </c>
    </row>
    <row r="87995" spans="1:3" x14ac:dyDescent="0.25">
      <c r="A87995" s="1">
        <v>855527131932785</v>
      </c>
      <c r="C87995">
        <v>15</v>
      </c>
    </row>
    <row r="87996" spans="1:3" x14ac:dyDescent="0.25">
      <c r="A87996" s="1">
        <v>510366464415376</v>
      </c>
      <c r="C87996">
        <v>15</v>
      </c>
    </row>
    <row r="87997" spans="1:3" x14ac:dyDescent="0.25">
      <c r="A87997" s="1">
        <v>349137997783599</v>
      </c>
      <c r="C87997">
        <v>15</v>
      </c>
    </row>
    <row r="87998" spans="1:3" x14ac:dyDescent="0.25">
      <c r="A87998" s="1">
        <v>749823048953633</v>
      </c>
      <c r="C87998">
        <v>15</v>
      </c>
    </row>
    <row r="87999" spans="1:3" x14ac:dyDescent="0.25">
      <c r="A87999" s="1">
        <v>903090991779701</v>
      </c>
      <c r="C87999">
        <v>15</v>
      </c>
    </row>
    <row r="88000" spans="1:3" x14ac:dyDescent="0.25">
      <c r="A88000" s="1">
        <v>143289333723738</v>
      </c>
      <c r="C88000">
        <v>15</v>
      </c>
    </row>
    <row r="88001" spans="1:3" x14ac:dyDescent="0.25">
      <c r="A88001" s="1">
        <v>688365520834327</v>
      </c>
      <c r="C88001">
        <v>15</v>
      </c>
    </row>
    <row r="88002" spans="1:3" x14ac:dyDescent="0.25">
      <c r="A88002" s="1">
        <v>500331726319628</v>
      </c>
      <c r="C88002">
        <v>15</v>
      </c>
    </row>
    <row r="88003" spans="1:3" x14ac:dyDescent="0.25">
      <c r="A88003" s="1">
        <v>754820478279365</v>
      </c>
      <c r="C88003">
        <v>15</v>
      </c>
    </row>
    <row r="88004" spans="1:3" x14ac:dyDescent="0.25">
      <c r="A88004" s="1">
        <v>413371621570317</v>
      </c>
      <c r="C88004">
        <v>15</v>
      </c>
    </row>
    <row r="88005" spans="1:3" x14ac:dyDescent="0.25">
      <c r="A88005" s="1">
        <v>818142041847522</v>
      </c>
      <c r="C88005">
        <v>15</v>
      </c>
    </row>
    <row r="88006" spans="1:3" x14ac:dyDescent="0.25">
      <c r="A88006" s="1">
        <v>206138602380470</v>
      </c>
      <c r="C88006">
        <v>15</v>
      </c>
    </row>
    <row r="88007" spans="1:3" x14ac:dyDescent="0.25">
      <c r="A88007" s="1">
        <v>603669634894939</v>
      </c>
      <c r="C88007">
        <v>15</v>
      </c>
    </row>
    <row r="88008" spans="1:3" x14ac:dyDescent="0.25">
      <c r="A88008" s="1">
        <v>660430302078213</v>
      </c>
      <c r="C88008">
        <v>15</v>
      </c>
    </row>
    <row r="88009" spans="1:3" x14ac:dyDescent="0.25">
      <c r="A88009" s="1">
        <v>564190530526821</v>
      </c>
      <c r="C88009">
        <v>15</v>
      </c>
    </row>
    <row r="88010" spans="1:3" x14ac:dyDescent="0.25">
      <c r="A88010" s="1">
        <v>381681373157270</v>
      </c>
      <c r="C88010">
        <v>15</v>
      </c>
    </row>
    <row r="88011" spans="1:3" x14ac:dyDescent="0.25">
      <c r="A88011" s="1">
        <v>705830581052119</v>
      </c>
      <c r="C88011">
        <v>15</v>
      </c>
    </row>
    <row r="88012" spans="1:3" x14ac:dyDescent="0.25">
      <c r="A88012" s="1">
        <v>179085615350148</v>
      </c>
      <c r="C88012">
        <v>15</v>
      </c>
    </row>
    <row r="88013" spans="1:3" x14ac:dyDescent="0.25">
      <c r="A88013" s="1">
        <v>900974808750364</v>
      </c>
      <c r="C88013">
        <v>15</v>
      </c>
    </row>
    <row r="88014" spans="1:3" x14ac:dyDescent="0.25">
      <c r="A88014" s="1">
        <v>872310343245365</v>
      </c>
      <c r="C88014">
        <v>15</v>
      </c>
    </row>
    <row r="88015" spans="1:3" x14ac:dyDescent="0.25">
      <c r="A88015" s="1">
        <v>953404688168275</v>
      </c>
      <c r="C88015">
        <v>15</v>
      </c>
    </row>
    <row r="88016" spans="1:3" x14ac:dyDescent="0.25">
      <c r="A88016" s="1">
        <v>183288269567364</v>
      </c>
      <c r="C88016">
        <v>15</v>
      </c>
    </row>
    <row r="88017" spans="1:3" x14ac:dyDescent="0.25">
      <c r="A88017" s="1">
        <v>259100834734622</v>
      </c>
      <c r="C88017">
        <v>15</v>
      </c>
    </row>
    <row r="88018" spans="1:3" x14ac:dyDescent="0.25">
      <c r="A88018" s="1">
        <v>684739738187540</v>
      </c>
      <c r="C88018">
        <v>15</v>
      </c>
    </row>
    <row r="88019" spans="1:3" x14ac:dyDescent="0.25">
      <c r="A88019" s="1">
        <v>614778626685986</v>
      </c>
      <c r="C88019">
        <v>15</v>
      </c>
    </row>
    <row r="88020" spans="1:3" x14ac:dyDescent="0.25">
      <c r="A88020" s="1">
        <v>945601919280775</v>
      </c>
      <c r="C88020">
        <v>15</v>
      </c>
    </row>
    <row r="88021" spans="1:3" x14ac:dyDescent="0.25">
      <c r="A88021" s="1">
        <v>257860853540796</v>
      </c>
      <c r="C88021">
        <v>15</v>
      </c>
    </row>
    <row r="88022" spans="1:3" x14ac:dyDescent="0.25">
      <c r="A88022" s="1">
        <v>665748386187146</v>
      </c>
      <c r="C88022">
        <v>15</v>
      </c>
    </row>
    <row r="88023" spans="1:3" x14ac:dyDescent="0.25">
      <c r="A88023" s="1">
        <v>475336266511786</v>
      </c>
      <c r="C88023">
        <v>15</v>
      </c>
    </row>
    <row r="88024" spans="1:3" x14ac:dyDescent="0.25">
      <c r="A88024" s="1">
        <v>616540418418399</v>
      </c>
      <c r="C88024">
        <v>15</v>
      </c>
    </row>
    <row r="88025" spans="1:3" x14ac:dyDescent="0.25">
      <c r="A88025" s="1">
        <v>464439739876903</v>
      </c>
      <c r="C88025">
        <v>15</v>
      </c>
    </row>
    <row r="88026" spans="1:3" x14ac:dyDescent="0.25">
      <c r="A88026" s="1">
        <v>884677272031621</v>
      </c>
      <c r="C88026">
        <v>15</v>
      </c>
    </row>
    <row r="88027" spans="1:3" x14ac:dyDescent="0.25">
      <c r="A88027" s="1">
        <v>379453191793122</v>
      </c>
      <c r="C88027">
        <v>15</v>
      </c>
    </row>
    <row r="88028" spans="1:3" x14ac:dyDescent="0.25">
      <c r="A88028" s="1">
        <v>424947714036475</v>
      </c>
      <c r="C88028">
        <v>15</v>
      </c>
    </row>
    <row r="88029" spans="1:3" x14ac:dyDescent="0.25">
      <c r="A88029" s="1">
        <v>619818721152109</v>
      </c>
      <c r="C88029">
        <v>15</v>
      </c>
    </row>
    <row r="88030" spans="1:3" x14ac:dyDescent="0.25">
      <c r="A88030" s="1">
        <v>467976020503211</v>
      </c>
      <c r="C88030">
        <v>15</v>
      </c>
    </row>
    <row r="88031" spans="1:3" x14ac:dyDescent="0.25">
      <c r="A88031" s="1">
        <v>238147148724831</v>
      </c>
      <c r="C88031">
        <v>15</v>
      </c>
    </row>
    <row r="88032" spans="1:3" x14ac:dyDescent="0.25">
      <c r="A88032" s="1">
        <v>345945476696224</v>
      </c>
      <c r="C88032">
        <v>15</v>
      </c>
    </row>
    <row r="88033" spans="1:3" x14ac:dyDescent="0.25">
      <c r="A88033" s="1">
        <v>951229435225020</v>
      </c>
      <c r="C88033">
        <v>15</v>
      </c>
    </row>
    <row r="88034" spans="1:3" x14ac:dyDescent="0.25">
      <c r="A88034" s="1">
        <v>419567659851503</v>
      </c>
      <c r="C88034">
        <v>15</v>
      </c>
    </row>
    <row r="88035" spans="1:3" x14ac:dyDescent="0.25">
      <c r="A88035" s="1">
        <v>449011383234117</v>
      </c>
      <c r="C88035">
        <v>15</v>
      </c>
    </row>
    <row r="88036" spans="1:3" x14ac:dyDescent="0.25">
      <c r="A88036" s="1">
        <v>567017970263024</v>
      </c>
      <c r="C88036">
        <v>15</v>
      </c>
    </row>
    <row r="88037" spans="1:3" x14ac:dyDescent="0.25">
      <c r="A88037" s="1">
        <v>404723497594150</v>
      </c>
      <c r="C88037">
        <v>15</v>
      </c>
    </row>
    <row r="88038" spans="1:3" x14ac:dyDescent="0.25">
      <c r="A88038" s="1">
        <v>676722832098434</v>
      </c>
      <c r="C88038">
        <v>15</v>
      </c>
    </row>
    <row r="88039" spans="1:3" x14ac:dyDescent="0.25">
      <c r="A88039" s="1">
        <v>673071779468779</v>
      </c>
      <c r="C88039">
        <v>15</v>
      </c>
    </row>
    <row r="88040" spans="1:3" x14ac:dyDescent="0.25">
      <c r="A88040" s="1">
        <v>284572066672970</v>
      </c>
      <c r="C88040">
        <v>15</v>
      </c>
    </row>
    <row r="88041" spans="1:3" x14ac:dyDescent="0.25">
      <c r="A88041" s="1">
        <v>240320977744149</v>
      </c>
      <c r="C88041">
        <v>15</v>
      </c>
    </row>
    <row r="88042" spans="1:3" x14ac:dyDescent="0.25">
      <c r="A88042" s="1">
        <v>701788509324486</v>
      </c>
      <c r="C88042">
        <v>15</v>
      </c>
    </row>
    <row r="88043" spans="1:3" x14ac:dyDescent="0.25">
      <c r="A88043" s="1">
        <v>456077483033900</v>
      </c>
      <c r="C88043">
        <v>15</v>
      </c>
    </row>
    <row r="88044" spans="1:3" x14ac:dyDescent="0.25">
      <c r="A88044" s="1">
        <v>798485071180135</v>
      </c>
      <c r="C88044">
        <v>15</v>
      </c>
    </row>
    <row r="88045" spans="1:3" x14ac:dyDescent="0.25">
      <c r="A88045" s="1">
        <v>225551221375596</v>
      </c>
      <c r="C88045">
        <v>15</v>
      </c>
    </row>
    <row r="88046" spans="1:3" x14ac:dyDescent="0.25">
      <c r="A88046" s="1">
        <v>496553354814826</v>
      </c>
      <c r="C88046">
        <v>15</v>
      </c>
    </row>
    <row r="88047" spans="1:3" x14ac:dyDescent="0.25">
      <c r="A88047" s="1">
        <v>202988907559379</v>
      </c>
      <c r="C88047">
        <v>15</v>
      </c>
    </row>
    <row r="88048" spans="1:3" x14ac:dyDescent="0.25">
      <c r="A88048" s="1">
        <v>815101107437191</v>
      </c>
      <c r="C88048">
        <v>15</v>
      </c>
    </row>
    <row r="88049" spans="1:3" x14ac:dyDescent="0.25">
      <c r="A88049" s="1">
        <v>248648039249824</v>
      </c>
      <c r="C88049">
        <v>15</v>
      </c>
    </row>
    <row r="88050" spans="1:3" x14ac:dyDescent="0.25">
      <c r="A88050" s="1">
        <v>188929079924581</v>
      </c>
      <c r="C88050">
        <v>15</v>
      </c>
    </row>
    <row r="88051" spans="1:3" x14ac:dyDescent="0.25">
      <c r="A88051" s="1">
        <v>928118333467698</v>
      </c>
      <c r="C88051">
        <v>15</v>
      </c>
    </row>
    <row r="88052" spans="1:3" x14ac:dyDescent="0.25">
      <c r="A88052" s="1">
        <v>605686769628511</v>
      </c>
      <c r="C88052">
        <v>15</v>
      </c>
    </row>
    <row r="88053" spans="1:3" x14ac:dyDescent="0.25">
      <c r="A88053" s="1">
        <v>783407108569507</v>
      </c>
      <c r="C88053">
        <v>15</v>
      </c>
    </row>
    <row r="88054" spans="1:3" x14ac:dyDescent="0.25">
      <c r="A88054" s="1">
        <v>221669322371908</v>
      </c>
      <c r="C88054">
        <v>15</v>
      </c>
    </row>
    <row r="88055" spans="1:3" x14ac:dyDescent="0.25">
      <c r="A88055" s="1">
        <v>184313125443143</v>
      </c>
      <c r="C88055">
        <v>15</v>
      </c>
    </row>
    <row r="88056" spans="1:3" x14ac:dyDescent="0.25">
      <c r="A88056" s="1">
        <v>576450965405853</v>
      </c>
      <c r="C88056">
        <v>15</v>
      </c>
    </row>
    <row r="88057" spans="1:3" x14ac:dyDescent="0.25">
      <c r="A88057" s="1">
        <v>946779535417456</v>
      </c>
      <c r="C88057">
        <v>15</v>
      </c>
    </row>
    <row r="88058" spans="1:3" x14ac:dyDescent="0.25">
      <c r="A88058" s="1">
        <v>487847855832309</v>
      </c>
      <c r="C88058">
        <v>15</v>
      </c>
    </row>
    <row r="88059" spans="1:3" x14ac:dyDescent="0.25">
      <c r="A88059" s="1">
        <v>643038586140134</v>
      </c>
      <c r="C88059">
        <v>15</v>
      </c>
    </row>
    <row r="88060" spans="1:3" x14ac:dyDescent="0.25">
      <c r="A88060" s="1">
        <v>983199657907323</v>
      </c>
      <c r="C88060">
        <v>15</v>
      </c>
    </row>
    <row r="88061" spans="1:3" x14ac:dyDescent="0.25">
      <c r="A88061" s="1">
        <v>268390229902262</v>
      </c>
      <c r="C88061">
        <v>15</v>
      </c>
    </row>
    <row r="88062" spans="1:3" x14ac:dyDescent="0.25">
      <c r="A88062" s="1">
        <v>500091779091075</v>
      </c>
      <c r="C88062">
        <v>15</v>
      </c>
    </row>
    <row r="88063" spans="1:3" x14ac:dyDescent="0.25">
      <c r="A88063" s="1">
        <v>990166445437827</v>
      </c>
      <c r="C88063">
        <v>15</v>
      </c>
    </row>
    <row r="88064" spans="1:3" x14ac:dyDescent="0.25">
      <c r="A88064" s="1">
        <v>887429227623837</v>
      </c>
      <c r="C88064">
        <v>15</v>
      </c>
    </row>
    <row r="88065" spans="1:3" x14ac:dyDescent="0.25">
      <c r="A88065" s="1">
        <v>748180880945716</v>
      </c>
      <c r="C88065">
        <v>15</v>
      </c>
    </row>
    <row r="88066" spans="1:3" x14ac:dyDescent="0.25">
      <c r="A88066" s="1">
        <v>436862713010776</v>
      </c>
      <c r="C88066">
        <v>15</v>
      </c>
    </row>
    <row r="88067" spans="1:3" x14ac:dyDescent="0.25">
      <c r="A88067" s="1">
        <v>582907027775635</v>
      </c>
      <c r="C88067">
        <v>15</v>
      </c>
    </row>
    <row r="88068" spans="1:3" x14ac:dyDescent="0.25">
      <c r="A88068" s="1">
        <v>616531715072544</v>
      </c>
      <c r="C88068">
        <v>15</v>
      </c>
    </row>
    <row r="88069" spans="1:3" x14ac:dyDescent="0.25">
      <c r="A88069" s="1">
        <v>872345829615391</v>
      </c>
      <c r="C88069">
        <v>15</v>
      </c>
    </row>
    <row r="88070" spans="1:3" x14ac:dyDescent="0.25">
      <c r="A88070" s="1">
        <v>260081069621161</v>
      </c>
      <c r="C88070">
        <v>15</v>
      </c>
    </row>
    <row r="88071" spans="1:3" x14ac:dyDescent="0.25">
      <c r="A88071" s="1">
        <v>813995434596580</v>
      </c>
      <c r="C88071">
        <v>15</v>
      </c>
    </row>
    <row r="88072" spans="1:3" x14ac:dyDescent="0.25">
      <c r="A88072" s="1">
        <v>717574883581967</v>
      </c>
      <c r="C88072">
        <v>15</v>
      </c>
    </row>
    <row r="88073" spans="1:3" x14ac:dyDescent="0.25">
      <c r="A88073" s="1">
        <v>885200054760663</v>
      </c>
      <c r="C88073">
        <v>15</v>
      </c>
    </row>
    <row r="88074" spans="1:3" x14ac:dyDescent="0.25">
      <c r="A88074" s="1">
        <v>797486284380772</v>
      </c>
      <c r="C88074">
        <v>15</v>
      </c>
    </row>
    <row r="88075" spans="1:3" x14ac:dyDescent="0.25">
      <c r="A88075" s="1">
        <v>409608883658269</v>
      </c>
      <c r="C88075">
        <v>15</v>
      </c>
    </row>
    <row r="88076" spans="1:3" x14ac:dyDescent="0.25">
      <c r="A88076" s="1">
        <v>508667786712477</v>
      </c>
      <c r="C88076">
        <v>15</v>
      </c>
    </row>
    <row r="88077" spans="1:3" x14ac:dyDescent="0.25">
      <c r="A88077" s="1">
        <v>344761688056518</v>
      </c>
      <c r="C88077">
        <v>15</v>
      </c>
    </row>
    <row r="88078" spans="1:3" x14ac:dyDescent="0.25">
      <c r="A88078" s="1">
        <v>820825483333132</v>
      </c>
      <c r="C88078">
        <v>15</v>
      </c>
    </row>
    <row r="88079" spans="1:3" x14ac:dyDescent="0.25">
      <c r="A88079" s="1">
        <v>373993363826745</v>
      </c>
      <c r="C88079">
        <v>15</v>
      </c>
    </row>
    <row r="88080" spans="1:3" x14ac:dyDescent="0.25">
      <c r="A88080" s="1">
        <v>732367649356868</v>
      </c>
      <c r="C88080">
        <v>15</v>
      </c>
    </row>
    <row r="88081" spans="1:3" x14ac:dyDescent="0.25">
      <c r="A88081" s="1">
        <v>266108278341059</v>
      </c>
      <c r="C88081">
        <v>15</v>
      </c>
    </row>
    <row r="88082" spans="1:3" x14ac:dyDescent="0.25">
      <c r="A88082" s="1">
        <v>861834777609105</v>
      </c>
      <c r="C88082">
        <v>15</v>
      </c>
    </row>
    <row r="88083" spans="1:3" x14ac:dyDescent="0.25">
      <c r="A88083" s="1">
        <v>551632880761188</v>
      </c>
      <c r="C88083">
        <v>15</v>
      </c>
    </row>
    <row r="88084" spans="1:3" x14ac:dyDescent="0.25">
      <c r="A88084" s="1">
        <v>370489147375418</v>
      </c>
      <c r="C88084">
        <v>15</v>
      </c>
    </row>
    <row r="88085" spans="1:3" x14ac:dyDescent="0.25">
      <c r="A88085" s="1">
        <v>821289068874089</v>
      </c>
      <c r="C88085">
        <v>15</v>
      </c>
    </row>
    <row r="88086" spans="1:3" x14ac:dyDescent="0.25">
      <c r="A88086" s="1">
        <v>636284040638691</v>
      </c>
      <c r="C88086">
        <v>15</v>
      </c>
    </row>
    <row r="88087" spans="1:3" x14ac:dyDescent="0.25">
      <c r="A88087" s="1">
        <v>457337750865038</v>
      </c>
      <c r="C88087">
        <v>15</v>
      </c>
    </row>
    <row r="88088" spans="1:3" x14ac:dyDescent="0.25">
      <c r="A88088" s="1">
        <v>517213291166292</v>
      </c>
      <c r="C88088">
        <v>15</v>
      </c>
    </row>
    <row r="88089" spans="1:3" x14ac:dyDescent="0.25">
      <c r="A88089" s="1">
        <v>268123734603038</v>
      </c>
      <c r="C88089">
        <v>15</v>
      </c>
    </row>
    <row r="88090" spans="1:3" x14ac:dyDescent="0.25">
      <c r="A88090" s="1">
        <v>131240978251686</v>
      </c>
      <c r="C88090">
        <v>15</v>
      </c>
    </row>
    <row r="88091" spans="1:3" x14ac:dyDescent="0.25">
      <c r="A88091" s="1">
        <v>772453294616727</v>
      </c>
      <c r="C88091">
        <v>15</v>
      </c>
    </row>
    <row r="88092" spans="1:3" x14ac:dyDescent="0.25">
      <c r="A88092" s="1">
        <v>910304187755874</v>
      </c>
      <c r="C88092">
        <v>15</v>
      </c>
    </row>
    <row r="88093" spans="1:3" x14ac:dyDescent="0.25">
      <c r="A88093" s="1">
        <v>205428913156247</v>
      </c>
      <c r="C88093">
        <v>15</v>
      </c>
    </row>
    <row r="88094" spans="1:3" x14ac:dyDescent="0.25">
      <c r="A88094" s="1">
        <v>816630748407668</v>
      </c>
      <c r="C88094">
        <v>15</v>
      </c>
    </row>
    <row r="88095" spans="1:3" x14ac:dyDescent="0.25">
      <c r="A88095" s="1">
        <v>751660926732763</v>
      </c>
      <c r="C88095">
        <v>15</v>
      </c>
    </row>
    <row r="88096" spans="1:3" x14ac:dyDescent="0.25">
      <c r="A88096" s="1">
        <v>212739764126113</v>
      </c>
      <c r="C88096">
        <v>15</v>
      </c>
    </row>
    <row r="88097" spans="1:3" x14ac:dyDescent="0.25">
      <c r="A88097" s="1">
        <v>175103766737626</v>
      </c>
      <c r="C88097">
        <v>15</v>
      </c>
    </row>
    <row r="88098" spans="1:3" x14ac:dyDescent="0.25">
      <c r="A88098" s="1">
        <v>223646496229394</v>
      </c>
      <c r="C88098">
        <v>15</v>
      </c>
    </row>
    <row r="88099" spans="1:3" x14ac:dyDescent="0.25">
      <c r="A88099" s="1">
        <v>997216128104449</v>
      </c>
      <c r="C88099">
        <v>15</v>
      </c>
    </row>
    <row r="88100" spans="1:3" x14ac:dyDescent="0.25">
      <c r="A88100" s="1">
        <v>303969783741299</v>
      </c>
      <c r="C88100">
        <v>15</v>
      </c>
    </row>
    <row r="88101" spans="1:3" x14ac:dyDescent="0.25">
      <c r="A88101" s="1">
        <v>704990362876927</v>
      </c>
      <c r="C88101">
        <v>15</v>
      </c>
    </row>
    <row r="88102" spans="1:3" x14ac:dyDescent="0.25">
      <c r="A88102" s="1">
        <v>688465357519110</v>
      </c>
      <c r="C88102">
        <v>15</v>
      </c>
    </row>
    <row r="88103" spans="1:3" x14ac:dyDescent="0.25">
      <c r="A88103" s="1">
        <v>242688085287442</v>
      </c>
      <c r="C88103">
        <v>15</v>
      </c>
    </row>
    <row r="88104" spans="1:3" x14ac:dyDescent="0.25">
      <c r="A88104" s="1">
        <v>149220550517020</v>
      </c>
      <c r="C88104">
        <v>15</v>
      </c>
    </row>
    <row r="88105" spans="1:3" x14ac:dyDescent="0.25">
      <c r="A88105" s="1">
        <v>601513529050540</v>
      </c>
      <c r="C88105">
        <v>15</v>
      </c>
    </row>
    <row r="88106" spans="1:3" x14ac:dyDescent="0.25">
      <c r="A88106" s="1">
        <v>498388029170915</v>
      </c>
      <c r="C88106">
        <v>15</v>
      </c>
    </row>
    <row r="88107" spans="1:3" x14ac:dyDescent="0.25">
      <c r="A88107" s="1">
        <v>461423519288408</v>
      </c>
      <c r="C88107">
        <v>15</v>
      </c>
    </row>
    <row r="88108" spans="1:3" x14ac:dyDescent="0.25">
      <c r="A88108" s="1">
        <v>622622558601448</v>
      </c>
      <c r="C88108">
        <v>15</v>
      </c>
    </row>
    <row r="88109" spans="1:3" x14ac:dyDescent="0.25">
      <c r="A88109" s="1">
        <v>423836234948766</v>
      </c>
      <c r="C88109">
        <v>15</v>
      </c>
    </row>
    <row r="88110" spans="1:3" x14ac:dyDescent="0.25">
      <c r="A88110" s="1">
        <v>963394218571695</v>
      </c>
      <c r="C88110">
        <v>15</v>
      </c>
    </row>
    <row r="88111" spans="1:3" x14ac:dyDescent="0.25">
      <c r="A88111" s="1">
        <v>258684071513093</v>
      </c>
      <c r="C88111">
        <v>15</v>
      </c>
    </row>
    <row r="88112" spans="1:3" x14ac:dyDescent="0.25">
      <c r="A88112" s="1">
        <v>412780277956035</v>
      </c>
      <c r="C88112">
        <v>15</v>
      </c>
    </row>
    <row r="88113" spans="1:3" x14ac:dyDescent="0.25">
      <c r="A88113" s="1">
        <v>158993399142150</v>
      </c>
      <c r="C88113">
        <v>15</v>
      </c>
    </row>
    <row r="88114" spans="1:3" x14ac:dyDescent="0.25">
      <c r="A88114" s="1">
        <v>940284478965344</v>
      </c>
      <c r="C88114">
        <v>15</v>
      </c>
    </row>
    <row r="88115" spans="1:3" x14ac:dyDescent="0.25">
      <c r="A88115" s="1">
        <v>930048241384151</v>
      </c>
      <c r="C88115">
        <v>15</v>
      </c>
    </row>
    <row r="88116" spans="1:3" x14ac:dyDescent="0.25">
      <c r="A88116" s="1">
        <v>220379081098747</v>
      </c>
      <c r="C88116">
        <v>15</v>
      </c>
    </row>
    <row r="88117" spans="1:3" x14ac:dyDescent="0.25">
      <c r="A88117" s="1">
        <v>255889805318719</v>
      </c>
      <c r="C88117">
        <v>15</v>
      </c>
    </row>
    <row r="88118" spans="1:3" x14ac:dyDescent="0.25">
      <c r="A88118" s="1">
        <v>876860736698892</v>
      </c>
      <c r="C88118">
        <v>15</v>
      </c>
    </row>
    <row r="88119" spans="1:3" x14ac:dyDescent="0.25">
      <c r="A88119" s="1">
        <v>203772962092707</v>
      </c>
      <c r="C88119">
        <v>15</v>
      </c>
    </row>
    <row r="88120" spans="1:3" x14ac:dyDescent="0.25">
      <c r="A88120" s="1">
        <v>844127578059720</v>
      </c>
      <c r="C88120">
        <v>15</v>
      </c>
    </row>
    <row r="88121" spans="1:3" x14ac:dyDescent="0.25">
      <c r="A88121" s="1">
        <v>154107719833062</v>
      </c>
      <c r="C88121">
        <v>15</v>
      </c>
    </row>
    <row r="88122" spans="1:3" x14ac:dyDescent="0.25">
      <c r="A88122" s="1">
        <v>331767037431920</v>
      </c>
      <c r="C88122">
        <v>15</v>
      </c>
    </row>
    <row r="88123" spans="1:3" x14ac:dyDescent="0.25">
      <c r="A88123" s="1">
        <v>566716836367068</v>
      </c>
      <c r="C88123">
        <v>15</v>
      </c>
    </row>
    <row r="88124" spans="1:3" x14ac:dyDescent="0.25">
      <c r="A88124" s="1">
        <v>479819176305723</v>
      </c>
      <c r="C88124">
        <v>15</v>
      </c>
    </row>
    <row r="88125" spans="1:3" x14ac:dyDescent="0.25">
      <c r="A88125" s="1">
        <v>817370998519075</v>
      </c>
      <c r="C88125">
        <v>15</v>
      </c>
    </row>
    <row r="88126" spans="1:3" x14ac:dyDescent="0.25">
      <c r="A88126" s="1">
        <v>431498547357564</v>
      </c>
      <c r="C88126">
        <v>15</v>
      </c>
    </row>
    <row r="88127" spans="1:3" x14ac:dyDescent="0.25">
      <c r="A88127" s="1">
        <v>872892220477750</v>
      </c>
      <c r="C88127">
        <v>15</v>
      </c>
    </row>
    <row r="88128" spans="1:3" x14ac:dyDescent="0.25">
      <c r="A88128" s="1">
        <v>815619958624031</v>
      </c>
      <c r="C88128">
        <v>15</v>
      </c>
    </row>
    <row r="88129" spans="1:3" x14ac:dyDescent="0.25">
      <c r="A88129" s="1">
        <v>484451284655599</v>
      </c>
      <c r="C88129">
        <v>15</v>
      </c>
    </row>
    <row r="88130" spans="1:3" x14ac:dyDescent="0.25">
      <c r="A88130" s="1">
        <v>591087118729382</v>
      </c>
      <c r="C88130">
        <v>15</v>
      </c>
    </row>
    <row r="88131" spans="1:3" x14ac:dyDescent="0.25">
      <c r="A88131" s="1">
        <v>364447799827139</v>
      </c>
      <c r="C88131">
        <v>15</v>
      </c>
    </row>
    <row r="88132" spans="1:3" x14ac:dyDescent="0.25">
      <c r="A88132" s="1">
        <v>636268230852086</v>
      </c>
      <c r="C88132">
        <v>15</v>
      </c>
    </row>
    <row r="88133" spans="1:3" x14ac:dyDescent="0.25">
      <c r="A88133" s="1">
        <v>125020193947954</v>
      </c>
      <c r="C88133">
        <v>15</v>
      </c>
    </row>
    <row r="88134" spans="1:3" x14ac:dyDescent="0.25">
      <c r="A88134" s="1">
        <v>979653665429695</v>
      </c>
      <c r="C88134">
        <v>15</v>
      </c>
    </row>
    <row r="88135" spans="1:3" x14ac:dyDescent="0.25">
      <c r="A88135" s="1">
        <v>622810105468607</v>
      </c>
      <c r="C88135">
        <v>15</v>
      </c>
    </row>
    <row r="88136" spans="1:3" x14ac:dyDescent="0.25">
      <c r="A88136" s="1">
        <v>269147406232663</v>
      </c>
      <c r="C88136">
        <v>15</v>
      </c>
    </row>
    <row r="88137" spans="1:3" x14ac:dyDescent="0.25">
      <c r="A88137" s="1">
        <v>111574148041127</v>
      </c>
      <c r="C88137">
        <v>15</v>
      </c>
    </row>
    <row r="88138" spans="1:3" x14ac:dyDescent="0.25">
      <c r="A88138" s="1">
        <v>454569088536131</v>
      </c>
      <c r="C88138">
        <v>15</v>
      </c>
    </row>
    <row r="88139" spans="1:3" x14ac:dyDescent="0.25">
      <c r="A88139" s="1">
        <v>264949391861060</v>
      </c>
      <c r="C88139">
        <v>15</v>
      </c>
    </row>
    <row r="88140" spans="1:3" x14ac:dyDescent="0.25">
      <c r="A88140" s="1">
        <v>240544880850724</v>
      </c>
      <c r="C88140">
        <v>15</v>
      </c>
    </row>
    <row r="88141" spans="1:3" x14ac:dyDescent="0.25">
      <c r="A88141" s="1">
        <v>346152819508428</v>
      </c>
      <c r="C88141">
        <v>15</v>
      </c>
    </row>
    <row r="88142" spans="1:3" x14ac:dyDescent="0.25">
      <c r="A88142" s="1">
        <v>175217916705102</v>
      </c>
      <c r="C88142">
        <v>15</v>
      </c>
    </row>
    <row r="88143" spans="1:3" x14ac:dyDescent="0.25">
      <c r="A88143" s="1">
        <v>258852362457781</v>
      </c>
      <c r="C88143">
        <v>15</v>
      </c>
    </row>
    <row r="88144" spans="1:3" x14ac:dyDescent="0.25">
      <c r="A88144" s="1">
        <v>607795565909337</v>
      </c>
      <c r="C88144">
        <v>15</v>
      </c>
    </row>
    <row r="88145" spans="1:3" x14ac:dyDescent="0.25">
      <c r="A88145" s="1">
        <v>908798007995442</v>
      </c>
      <c r="C88145">
        <v>15</v>
      </c>
    </row>
    <row r="88146" spans="1:3" x14ac:dyDescent="0.25">
      <c r="A88146" s="1">
        <v>956209262676489</v>
      </c>
      <c r="C88146">
        <v>15</v>
      </c>
    </row>
    <row r="88147" spans="1:3" x14ac:dyDescent="0.25">
      <c r="A88147" s="1">
        <v>307323368421327</v>
      </c>
      <c r="C88147">
        <v>15</v>
      </c>
    </row>
    <row r="88148" spans="1:3" x14ac:dyDescent="0.25">
      <c r="A88148" s="1">
        <v>576330868787525</v>
      </c>
      <c r="C88148">
        <v>15</v>
      </c>
    </row>
    <row r="88149" spans="1:3" x14ac:dyDescent="0.25">
      <c r="A88149" s="1">
        <v>729473053557060</v>
      </c>
      <c r="C88149">
        <v>15</v>
      </c>
    </row>
    <row r="88150" spans="1:3" x14ac:dyDescent="0.25">
      <c r="A88150" s="1">
        <v>227169282555766</v>
      </c>
      <c r="C88150">
        <v>15</v>
      </c>
    </row>
    <row r="88151" spans="1:3" x14ac:dyDescent="0.25">
      <c r="A88151" s="1">
        <v>201446794384977</v>
      </c>
      <c r="C88151">
        <v>15</v>
      </c>
    </row>
    <row r="88152" spans="1:3" x14ac:dyDescent="0.25">
      <c r="A88152" s="1">
        <v>706859959372135</v>
      </c>
      <c r="C88152">
        <v>15</v>
      </c>
    </row>
    <row r="88153" spans="1:3" x14ac:dyDescent="0.25">
      <c r="A88153" s="1">
        <v>419201175077152</v>
      </c>
      <c r="C88153">
        <v>15</v>
      </c>
    </row>
    <row r="88154" spans="1:3" x14ac:dyDescent="0.25">
      <c r="A88154" s="1">
        <v>195722529408153</v>
      </c>
      <c r="C88154">
        <v>15</v>
      </c>
    </row>
    <row r="88155" spans="1:3" x14ac:dyDescent="0.25">
      <c r="A88155" s="1">
        <v>994516484215915</v>
      </c>
      <c r="C88155">
        <v>15</v>
      </c>
    </row>
    <row r="88156" spans="1:3" x14ac:dyDescent="0.25">
      <c r="A88156" s="1">
        <v>325967578935582</v>
      </c>
      <c r="C88156">
        <v>15</v>
      </c>
    </row>
    <row r="88157" spans="1:3" x14ac:dyDescent="0.25">
      <c r="A88157" s="1">
        <v>112733035346350</v>
      </c>
      <c r="C88157">
        <v>15</v>
      </c>
    </row>
    <row r="88158" spans="1:3" x14ac:dyDescent="0.25">
      <c r="A88158" s="1">
        <v>360149492748921</v>
      </c>
      <c r="C88158">
        <v>15</v>
      </c>
    </row>
    <row r="88159" spans="1:3" x14ac:dyDescent="0.25">
      <c r="A88159" s="1">
        <v>346882557150489</v>
      </c>
      <c r="C88159">
        <v>15</v>
      </c>
    </row>
    <row r="88160" spans="1:3" x14ac:dyDescent="0.25">
      <c r="A88160" s="1">
        <v>866202679857676</v>
      </c>
      <c r="C88160">
        <v>15</v>
      </c>
    </row>
    <row r="88161" spans="1:3" x14ac:dyDescent="0.25">
      <c r="A88161" s="1">
        <v>459011719560258</v>
      </c>
      <c r="C88161">
        <v>15</v>
      </c>
    </row>
    <row r="88162" spans="1:3" x14ac:dyDescent="0.25">
      <c r="A88162" s="1">
        <v>122532042113146</v>
      </c>
      <c r="C88162">
        <v>15</v>
      </c>
    </row>
    <row r="88163" spans="1:3" x14ac:dyDescent="0.25">
      <c r="A88163" s="1">
        <v>289386923898902</v>
      </c>
      <c r="C88163">
        <v>15</v>
      </c>
    </row>
    <row r="88164" spans="1:3" x14ac:dyDescent="0.25">
      <c r="A88164" s="1">
        <v>501465567344649</v>
      </c>
      <c r="C88164">
        <v>15</v>
      </c>
    </row>
    <row r="88165" spans="1:3" x14ac:dyDescent="0.25">
      <c r="A88165" s="1">
        <v>649596592287491</v>
      </c>
      <c r="C88165">
        <v>15</v>
      </c>
    </row>
    <row r="88166" spans="1:3" x14ac:dyDescent="0.25">
      <c r="A88166" s="1">
        <v>822314410565198</v>
      </c>
      <c r="C88166">
        <v>15</v>
      </c>
    </row>
    <row r="88167" spans="1:3" x14ac:dyDescent="0.25">
      <c r="A88167" s="1">
        <v>208475223335242</v>
      </c>
      <c r="C88167">
        <v>15</v>
      </c>
    </row>
    <row r="88168" spans="1:3" x14ac:dyDescent="0.25">
      <c r="A88168" s="1">
        <v>660310200155260</v>
      </c>
      <c r="C88168">
        <v>15</v>
      </c>
    </row>
    <row r="88169" spans="1:3" x14ac:dyDescent="0.25">
      <c r="A88169" s="1">
        <v>300067201104459</v>
      </c>
      <c r="C88169">
        <v>15</v>
      </c>
    </row>
    <row r="88170" spans="1:3" x14ac:dyDescent="0.25">
      <c r="A88170" s="1">
        <v>843598374161788</v>
      </c>
      <c r="C88170">
        <v>15</v>
      </c>
    </row>
    <row r="88171" spans="1:3" x14ac:dyDescent="0.25">
      <c r="A88171" s="1">
        <v>226759204025804</v>
      </c>
      <c r="C88171">
        <v>15</v>
      </c>
    </row>
    <row r="88172" spans="1:3" x14ac:dyDescent="0.25">
      <c r="A88172" s="1">
        <v>217979433797117</v>
      </c>
      <c r="C88172">
        <v>15</v>
      </c>
    </row>
    <row r="88173" spans="1:3" x14ac:dyDescent="0.25">
      <c r="A88173" s="1">
        <v>265183701794675</v>
      </c>
      <c r="C88173">
        <v>15</v>
      </c>
    </row>
    <row r="88174" spans="1:3" x14ac:dyDescent="0.25">
      <c r="A88174" s="1">
        <v>340469113804876</v>
      </c>
      <c r="C88174">
        <v>15</v>
      </c>
    </row>
    <row r="88175" spans="1:3" x14ac:dyDescent="0.25">
      <c r="A88175" s="1">
        <v>366558338311958</v>
      </c>
      <c r="C88175">
        <v>15</v>
      </c>
    </row>
    <row r="88176" spans="1:3" x14ac:dyDescent="0.25">
      <c r="A88176" s="1">
        <v>403408489827110</v>
      </c>
      <c r="C88176">
        <v>15</v>
      </c>
    </row>
    <row r="88177" spans="1:3" x14ac:dyDescent="0.25">
      <c r="A88177" s="1">
        <v>771131305767369</v>
      </c>
      <c r="C88177">
        <v>15</v>
      </c>
    </row>
    <row r="88178" spans="1:3" x14ac:dyDescent="0.25">
      <c r="A88178" s="1">
        <v>748872411359242</v>
      </c>
      <c r="C88178">
        <v>15</v>
      </c>
    </row>
    <row r="88179" spans="1:3" x14ac:dyDescent="0.25">
      <c r="A88179" s="1">
        <v>392602376405906</v>
      </c>
      <c r="C88179">
        <v>15</v>
      </c>
    </row>
    <row r="88180" spans="1:3" x14ac:dyDescent="0.25">
      <c r="A88180" s="1">
        <v>611236770379591</v>
      </c>
      <c r="C88180">
        <v>15</v>
      </c>
    </row>
    <row r="88181" spans="1:3" x14ac:dyDescent="0.25">
      <c r="A88181" s="1">
        <v>467653772693633</v>
      </c>
      <c r="C88181">
        <v>15</v>
      </c>
    </row>
    <row r="88182" spans="1:3" x14ac:dyDescent="0.25">
      <c r="A88182" s="1">
        <v>207843771235365</v>
      </c>
      <c r="C88182">
        <v>15</v>
      </c>
    </row>
    <row r="88183" spans="1:3" x14ac:dyDescent="0.25">
      <c r="A88183" s="1">
        <v>724162162894620</v>
      </c>
      <c r="C88183">
        <v>15</v>
      </c>
    </row>
    <row r="88184" spans="1:3" x14ac:dyDescent="0.25">
      <c r="A88184" s="1">
        <v>951535466165822</v>
      </c>
      <c r="C88184">
        <v>15</v>
      </c>
    </row>
    <row r="88185" spans="1:3" x14ac:dyDescent="0.25">
      <c r="A88185" s="1">
        <v>384236621057580</v>
      </c>
      <c r="C88185">
        <v>15</v>
      </c>
    </row>
    <row r="88186" spans="1:3" x14ac:dyDescent="0.25">
      <c r="A88186" s="1">
        <v>334597068379036</v>
      </c>
      <c r="C88186">
        <v>15</v>
      </c>
    </row>
    <row r="88187" spans="1:3" x14ac:dyDescent="0.25">
      <c r="A88187" s="1">
        <v>680925219888868</v>
      </c>
      <c r="C88187">
        <v>15</v>
      </c>
    </row>
    <row r="88188" spans="1:3" x14ac:dyDescent="0.25">
      <c r="A88188" s="1">
        <v>259706944190304</v>
      </c>
      <c r="C88188">
        <v>15</v>
      </c>
    </row>
    <row r="88189" spans="1:3" x14ac:dyDescent="0.25">
      <c r="A88189" s="1">
        <v>890683094691836</v>
      </c>
      <c r="C88189">
        <v>15</v>
      </c>
    </row>
    <row r="88190" spans="1:3" x14ac:dyDescent="0.25">
      <c r="A88190" s="1">
        <v>988985499552236</v>
      </c>
      <c r="C88190">
        <v>15</v>
      </c>
    </row>
    <row r="88191" spans="1:3" x14ac:dyDescent="0.25">
      <c r="A88191" s="1">
        <v>804681952290938</v>
      </c>
      <c r="C88191">
        <v>15</v>
      </c>
    </row>
    <row r="88192" spans="1:3" x14ac:dyDescent="0.25">
      <c r="A88192" s="1">
        <v>195082648475858</v>
      </c>
      <c r="C88192">
        <v>15</v>
      </c>
    </row>
    <row r="88193" spans="1:3" x14ac:dyDescent="0.25">
      <c r="A88193" s="1">
        <v>240801008164789</v>
      </c>
      <c r="C88193">
        <v>15</v>
      </c>
    </row>
    <row r="88194" spans="1:3" x14ac:dyDescent="0.25">
      <c r="A88194" s="1">
        <v>604859499854699</v>
      </c>
      <c r="C88194">
        <v>15</v>
      </c>
    </row>
    <row r="88195" spans="1:3" x14ac:dyDescent="0.25">
      <c r="A88195" s="1">
        <v>331512355008387</v>
      </c>
      <c r="C88195">
        <v>15</v>
      </c>
    </row>
    <row r="88196" spans="1:3" x14ac:dyDescent="0.25">
      <c r="A88196" s="1">
        <v>126028646847812</v>
      </c>
      <c r="C88196">
        <v>15</v>
      </c>
    </row>
    <row r="88197" spans="1:3" x14ac:dyDescent="0.25">
      <c r="A88197" s="1">
        <v>465074495137246</v>
      </c>
      <c r="C88197">
        <v>15</v>
      </c>
    </row>
    <row r="88198" spans="1:3" x14ac:dyDescent="0.25">
      <c r="A88198" s="1">
        <v>809982309613185</v>
      </c>
      <c r="C88198">
        <v>15</v>
      </c>
    </row>
    <row r="88199" spans="1:3" x14ac:dyDescent="0.25">
      <c r="A88199" s="1">
        <v>433318014975035</v>
      </c>
      <c r="C88199">
        <v>15</v>
      </c>
    </row>
    <row r="88200" spans="1:3" x14ac:dyDescent="0.25">
      <c r="A88200" s="1">
        <v>726608744594514</v>
      </c>
      <c r="C88200">
        <v>15</v>
      </c>
    </row>
    <row r="88201" spans="1:3" x14ac:dyDescent="0.25">
      <c r="A88201" s="1">
        <v>404987424674862</v>
      </c>
      <c r="C88201">
        <v>15</v>
      </c>
    </row>
    <row r="88202" spans="1:3" x14ac:dyDescent="0.25">
      <c r="A88202" s="1">
        <v>577427262313765</v>
      </c>
      <c r="C88202">
        <v>15</v>
      </c>
    </row>
    <row r="88203" spans="1:3" x14ac:dyDescent="0.25">
      <c r="A88203" s="1">
        <v>385084283700328</v>
      </c>
      <c r="C88203">
        <v>15</v>
      </c>
    </row>
    <row r="88204" spans="1:3" x14ac:dyDescent="0.25">
      <c r="A88204" s="1">
        <v>949702948681823</v>
      </c>
      <c r="C88204">
        <v>15</v>
      </c>
    </row>
    <row r="88205" spans="1:3" x14ac:dyDescent="0.25">
      <c r="A88205" s="1">
        <v>411448425057890</v>
      </c>
      <c r="C88205">
        <v>15</v>
      </c>
    </row>
    <row r="88206" spans="1:3" x14ac:dyDescent="0.25">
      <c r="A88206" s="1">
        <v>929269575200615</v>
      </c>
      <c r="C88206">
        <v>15</v>
      </c>
    </row>
    <row r="88207" spans="1:3" x14ac:dyDescent="0.25">
      <c r="A88207" s="1">
        <v>334581642747726</v>
      </c>
      <c r="C88207">
        <v>15</v>
      </c>
    </row>
    <row r="88208" spans="1:3" x14ac:dyDescent="0.25">
      <c r="A88208" s="1">
        <v>466622359819498</v>
      </c>
      <c r="C88208">
        <v>15</v>
      </c>
    </row>
    <row r="88209" spans="1:3" x14ac:dyDescent="0.25">
      <c r="A88209" s="1">
        <v>301646975093854</v>
      </c>
      <c r="C88209">
        <v>15</v>
      </c>
    </row>
    <row r="88210" spans="1:3" x14ac:dyDescent="0.25">
      <c r="A88210" s="1">
        <v>981685653131363</v>
      </c>
      <c r="C88210">
        <v>15</v>
      </c>
    </row>
    <row r="88211" spans="1:3" x14ac:dyDescent="0.25">
      <c r="A88211" s="1">
        <v>925155907198300</v>
      </c>
      <c r="C88211">
        <v>15</v>
      </c>
    </row>
    <row r="88212" spans="1:3" x14ac:dyDescent="0.25">
      <c r="A88212" s="1">
        <v>899871295389464</v>
      </c>
      <c r="C88212">
        <v>15</v>
      </c>
    </row>
    <row r="88213" spans="1:3" x14ac:dyDescent="0.25">
      <c r="A88213" s="1">
        <v>293936549418538</v>
      </c>
      <c r="C88213">
        <v>15</v>
      </c>
    </row>
    <row r="88214" spans="1:3" x14ac:dyDescent="0.25">
      <c r="A88214" s="1">
        <v>469643435573758</v>
      </c>
      <c r="C88214">
        <v>15</v>
      </c>
    </row>
    <row r="88215" spans="1:3" x14ac:dyDescent="0.25">
      <c r="A88215" s="1">
        <v>451354848979966</v>
      </c>
      <c r="C88215">
        <v>15</v>
      </c>
    </row>
    <row r="88216" spans="1:3" x14ac:dyDescent="0.25">
      <c r="A88216" s="1">
        <v>147429943219010</v>
      </c>
      <c r="C88216">
        <v>15</v>
      </c>
    </row>
    <row r="88217" spans="1:3" x14ac:dyDescent="0.25">
      <c r="A88217" s="1">
        <v>226011772059424</v>
      </c>
      <c r="C88217">
        <v>15</v>
      </c>
    </row>
    <row r="88218" spans="1:3" x14ac:dyDescent="0.25">
      <c r="A88218" s="1">
        <v>915735541111703</v>
      </c>
      <c r="C88218">
        <v>15</v>
      </c>
    </row>
    <row r="88219" spans="1:3" x14ac:dyDescent="0.25">
      <c r="A88219" s="1">
        <v>199430277595338</v>
      </c>
      <c r="C88219">
        <v>15</v>
      </c>
    </row>
    <row r="88220" spans="1:3" x14ac:dyDescent="0.25">
      <c r="A88220" s="1">
        <v>960380557738600</v>
      </c>
      <c r="C88220">
        <v>15</v>
      </c>
    </row>
    <row r="88221" spans="1:3" x14ac:dyDescent="0.25">
      <c r="A88221" s="1">
        <v>288845656185474</v>
      </c>
      <c r="C88221">
        <v>15</v>
      </c>
    </row>
    <row r="88222" spans="1:3" x14ac:dyDescent="0.25">
      <c r="A88222" s="1">
        <v>610794407510836</v>
      </c>
      <c r="C88222">
        <v>15</v>
      </c>
    </row>
    <row r="88223" spans="1:3" x14ac:dyDescent="0.25">
      <c r="A88223" s="1">
        <v>249214187603134</v>
      </c>
      <c r="C88223">
        <v>15</v>
      </c>
    </row>
    <row r="88224" spans="1:3" x14ac:dyDescent="0.25">
      <c r="A88224" s="1">
        <v>366146675079095</v>
      </c>
      <c r="C88224">
        <v>15</v>
      </c>
    </row>
    <row r="88225" spans="1:3" x14ac:dyDescent="0.25">
      <c r="A88225" s="1">
        <v>105084154804296</v>
      </c>
      <c r="C88225">
        <v>15</v>
      </c>
    </row>
    <row r="88226" spans="1:3" x14ac:dyDescent="0.25">
      <c r="A88226" s="1">
        <v>775887005899450</v>
      </c>
      <c r="C88226">
        <v>15</v>
      </c>
    </row>
    <row r="88227" spans="1:3" x14ac:dyDescent="0.25">
      <c r="A88227" s="1">
        <v>157704865229112</v>
      </c>
      <c r="C88227">
        <v>15</v>
      </c>
    </row>
    <row r="88228" spans="1:3" x14ac:dyDescent="0.25">
      <c r="A88228" s="1">
        <v>766944708387144</v>
      </c>
      <c r="C88228">
        <v>15</v>
      </c>
    </row>
    <row r="88229" spans="1:3" x14ac:dyDescent="0.25">
      <c r="A88229" s="1">
        <v>271745533709773</v>
      </c>
      <c r="C88229">
        <v>15</v>
      </c>
    </row>
    <row r="88230" spans="1:3" x14ac:dyDescent="0.25">
      <c r="A88230" s="1">
        <v>270290165964525</v>
      </c>
      <c r="C88230">
        <v>15</v>
      </c>
    </row>
    <row r="88231" spans="1:3" x14ac:dyDescent="0.25">
      <c r="A88231" s="1">
        <v>858837176600483</v>
      </c>
      <c r="C88231">
        <v>15</v>
      </c>
    </row>
    <row r="88232" spans="1:3" x14ac:dyDescent="0.25">
      <c r="A88232" s="1">
        <v>953771145106133</v>
      </c>
      <c r="C88232">
        <v>15</v>
      </c>
    </row>
    <row r="88233" spans="1:3" x14ac:dyDescent="0.25">
      <c r="A88233" s="1">
        <v>773504524368110</v>
      </c>
      <c r="C88233">
        <v>15</v>
      </c>
    </row>
    <row r="88234" spans="1:3" x14ac:dyDescent="0.25">
      <c r="A88234" s="1">
        <v>689487358068727</v>
      </c>
      <c r="C88234">
        <v>15</v>
      </c>
    </row>
    <row r="88235" spans="1:3" x14ac:dyDescent="0.25">
      <c r="A88235" s="1">
        <v>332068374998647</v>
      </c>
      <c r="C88235">
        <v>15</v>
      </c>
    </row>
    <row r="88236" spans="1:3" x14ac:dyDescent="0.25">
      <c r="A88236" s="1">
        <v>591517155980251</v>
      </c>
      <c r="C88236">
        <v>15</v>
      </c>
    </row>
    <row r="88237" spans="1:3" x14ac:dyDescent="0.25">
      <c r="A88237" s="1">
        <v>532817451617974</v>
      </c>
      <c r="C88237">
        <v>15</v>
      </c>
    </row>
    <row r="88238" spans="1:3" x14ac:dyDescent="0.25">
      <c r="A88238" s="1">
        <v>510991257560826</v>
      </c>
      <c r="C88238">
        <v>15</v>
      </c>
    </row>
    <row r="88239" spans="1:3" x14ac:dyDescent="0.25">
      <c r="A88239" s="1">
        <v>224036921708174</v>
      </c>
      <c r="C88239">
        <v>15</v>
      </c>
    </row>
    <row r="88240" spans="1:3" x14ac:dyDescent="0.25">
      <c r="A88240" s="1">
        <v>983679910668634</v>
      </c>
      <c r="C88240">
        <v>15</v>
      </c>
    </row>
    <row r="88241" spans="1:3" x14ac:dyDescent="0.25">
      <c r="A88241" s="1">
        <v>332774530020118</v>
      </c>
      <c r="C88241">
        <v>15</v>
      </c>
    </row>
    <row r="88242" spans="1:3" x14ac:dyDescent="0.25">
      <c r="A88242" s="1">
        <v>142721135017045</v>
      </c>
      <c r="C88242">
        <v>15</v>
      </c>
    </row>
    <row r="88243" spans="1:3" x14ac:dyDescent="0.25">
      <c r="A88243" s="1">
        <v>253191181489003</v>
      </c>
      <c r="C88243">
        <v>15</v>
      </c>
    </row>
    <row r="88244" spans="1:3" x14ac:dyDescent="0.25">
      <c r="A88244" s="1">
        <v>757591655304385</v>
      </c>
      <c r="C88244">
        <v>15</v>
      </c>
    </row>
    <row r="88245" spans="1:3" x14ac:dyDescent="0.25">
      <c r="A88245" s="1">
        <v>183129933919071</v>
      </c>
      <c r="C88245">
        <v>15</v>
      </c>
    </row>
    <row r="88246" spans="1:3" x14ac:dyDescent="0.25">
      <c r="A88246" s="1">
        <v>627294446474424</v>
      </c>
      <c r="C88246">
        <v>15</v>
      </c>
    </row>
    <row r="88247" spans="1:3" x14ac:dyDescent="0.25">
      <c r="A88247" s="1">
        <v>293950475416672</v>
      </c>
      <c r="C88247">
        <v>15</v>
      </c>
    </row>
    <row r="88248" spans="1:3" x14ac:dyDescent="0.25">
      <c r="A88248" s="1">
        <v>898263660842928</v>
      </c>
      <c r="C88248">
        <v>15</v>
      </c>
    </row>
    <row r="88249" spans="1:3" x14ac:dyDescent="0.25">
      <c r="A88249" s="1">
        <v>590921943060134</v>
      </c>
      <c r="C88249">
        <v>15</v>
      </c>
    </row>
    <row r="88250" spans="1:3" x14ac:dyDescent="0.25">
      <c r="A88250" s="1">
        <v>784734881468000</v>
      </c>
      <c r="C88250">
        <v>15</v>
      </c>
    </row>
    <row r="88251" spans="1:3" x14ac:dyDescent="0.25">
      <c r="A88251" s="1">
        <v>566171332215718</v>
      </c>
      <c r="C88251">
        <v>15</v>
      </c>
    </row>
    <row r="88252" spans="1:3" x14ac:dyDescent="0.25">
      <c r="A88252" s="1">
        <v>489156426658425</v>
      </c>
      <c r="C88252">
        <v>15</v>
      </c>
    </row>
    <row r="88253" spans="1:3" x14ac:dyDescent="0.25">
      <c r="A88253" s="1">
        <v>962349126910314</v>
      </c>
      <c r="C88253">
        <v>15</v>
      </c>
    </row>
    <row r="88254" spans="1:3" x14ac:dyDescent="0.25">
      <c r="A88254" s="1">
        <v>625333280610112</v>
      </c>
      <c r="C88254">
        <v>15</v>
      </c>
    </row>
    <row r="88255" spans="1:3" x14ac:dyDescent="0.25">
      <c r="A88255" s="1">
        <v>962907894228700</v>
      </c>
      <c r="C88255">
        <v>15</v>
      </c>
    </row>
    <row r="88256" spans="1:3" x14ac:dyDescent="0.25">
      <c r="A88256" s="1">
        <v>314171677983706</v>
      </c>
      <c r="C88256">
        <v>15</v>
      </c>
    </row>
    <row r="88257" spans="1:3" x14ac:dyDescent="0.25">
      <c r="A88257" s="1">
        <v>946462558755483</v>
      </c>
      <c r="C88257">
        <v>15</v>
      </c>
    </row>
    <row r="88258" spans="1:3" x14ac:dyDescent="0.25">
      <c r="A88258" s="1">
        <v>157630133716715</v>
      </c>
      <c r="C88258">
        <v>15</v>
      </c>
    </row>
    <row r="88259" spans="1:3" x14ac:dyDescent="0.25">
      <c r="A88259" s="1">
        <v>667257725674763</v>
      </c>
      <c r="C88259">
        <v>15</v>
      </c>
    </row>
    <row r="88260" spans="1:3" x14ac:dyDescent="0.25">
      <c r="A88260" s="1">
        <v>376343189517807</v>
      </c>
      <c r="C88260">
        <v>15</v>
      </c>
    </row>
    <row r="88261" spans="1:3" x14ac:dyDescent="0.25">
      <c r="A88261" s="1">
        <v>496802484260056</v>
      </c>
      <c r="C88261">
        <v>15</v>
      </c>
    </row>
    <row r="88262" spans="1:3" x14ac:dyDescent="0.25">
      <c r="A88262" s="1">
        <v>636170312840542</v>
      </c>
      <c r="C88262">
        <v>15</v>
      </c>
    </row>
    <row r="88263" spans="1:3" x14ac:dyDescent="0.25">
      <c r="A88263" s="1">
        <v>478159802176491</v>
      </c>
      <c r="C88263">
        <v>15</v>
      </c>
    </row>
    <row r="88264" spans="1:3" x14ac:dyDescent="0.25">
      <c r="A88264" s="1">
        <v>558929530196484</v>
      </c>
      <c r="C88264">
        <v>15</v>
      </c>
    </row>
    <row r="88265" spans="1:3" x14ac:dyDescent="0.25">
      <c r="A88265" s="1">
        <v>608206739932174</v>
      </c>
      <c r="C88265">
        <v>15</v>
      </c>
    </row>
    <row r="88266" spans="1:3" x14ac:dyDescent="0.25">
      <c r="A88266" s="1">
        <v>563549991893289</v>
      </c>
      <c r="C88266">
        <v>15</v>
      </c>
    </row>
    <row r="88267" spans="1:3" x14ac:dyDescent="0.25">
      <c r="A88267" s="1">
        <v>126610245521700</v>
      </c>
      <c r="C88267">
        <v>15</v>
      </c>
    </row>
    <row r="88268" spans="1:3" x14ac:dyDescent="0.25">
      <c r="A88268" s="1">
        <v>191916959283202</v>
      </c>
      <c r="C88268">
        <v>15</v>
      </c>
    </row>
    <row r="88269" spans="1:3" x14ac:dyDescent="0.25">
      <c r="A88269" s="1">
        <v>745270946634213</v>
      </c>
      <c r="C88269">
        <v>15</v>
      </c>
    </row>
    <row r="88270" spans="1:3" x14ac:dyDescent="0.25">
      <c r="A88270" s="1">
        <v>518157165364317</v>
      </c>
      <c r="C88270">
        <v>15</v>
      </c>
    </row>
    <row r="88271" spans="1:3" x14ac:dyDescent="0.25">
      <c r="A88271" s="1">
        <v>998254906545979</v>
      </c>
      <c r="C88271">
        <v>15</v>
      </c>
    </row>
    <row r="88272" spans="1:3" x14ac:dyDescent="0.25">
      <c r="A88272" s="1">
        <v>246451559166133</v>
      </c>
      <c r="C88272">
        <v>15</v>
      </c>
    </row>
    <row r="88273" spans="1:3" x14ac:dyDescent="0.25">
      <c r="A88273" s="1">
        <v>406987879439816</v>
      </c>
      <c r="C88273">
        <v>15</v>
      </c>
    </row>
    <row r="88274" spans="1:3" x14ac:dyDescent="0.25">
      <c r="A88274" s="1">
        <v>613454115372267</v>
      </c>
      <c r="C88274">
        <v>15</v>
      </c>
    </row>
    <row r="88275" spans="1:3" x14ac:dyDescent="0.25">
      <c r="A88275" s="1">
        <v>482533272368416</v>
      </c>
      <c r="C88275">
        <v>15</v>
      </c>
    </row>
    <row r="88276" spans="1:3" x14ac:dyDescent="0.25">
      <c r="A88276" s="1">
        <v>947345014586647</v>
      </c>
      <c r="C88276">
        <v>15</v>
      </c>
    </row>
    <row r="88277" spans="1:3" x14ac:dyDescent="0.25">
      <c r="A88277" s="1">
        <v>404938465203745</v>
      </c>
      <c r="C88277">
        <v>15</v>
      </c>
    </row>
    <row r="88278" spans="1:3" x14ac:dyDescent="0.25">
      <c r="A88278" s="1">
        <v>353296026571228</v>
      </c>
      <c r="C88278">
        <v>15</v>
      </c>
    </row>
    <row r="88279" spans="1:3" x14ac:dyDescent="0.25">
      <c r="A88279" s="1">
        <v>182815622345471</v>
      </c>
      <c r="C88279">
        <v>15</v>
      </c>
    </row>
    <row r="88280" spans="1:3" x14ac:dyDescent="0.25">
      <c r="A88280" s="1">
        <v>332588990472613</v>
      </c>
      <c r="C88280">
        <v>15</v>
      </c>
    </row>
    <row r="88281" spans="1:3" x14ac:dyDescent="0.25">
      <c r="A88281" s="1">
        <v>975851326801080</v>
      </c>
      <c r="C88281">
        <v>15</v>
      </c>
    </row>
    <row r="88282" spans="1:3" x14ac:dyDescent="0.25">
      <c r="A88282" s="1">
        <v>903416785658136</v>
      </c>
      <c r="C88282">
        <v>15</v>
      </c>
    </row>
    <row r="88283" spans="1:3" x14ac:dyDescent="0.25">
      <c r="A88283" s="1">
        <v>284679564456353</v>
      </c>
      <c r="C88283">
        <v>15</v>
      </c>
    </row>
    <row r="88284" spans="1:3" x14ac:dyDescent="0.25">
      <c r="A88284" s="1">
        <v>450430073188298</v>
      </c>
      <c r="C88284">
        <v>15</v>
      </c>
    </row>
    <row r="88285" spans="1:3" x14ac:dyDescent="0.25">
      <c r="A88285" s="1">
        <v>667886482172842</v>
      </c>
      <c r="C88285">
        <v>15</v>
      </c>
    </row>
    <row r="88286" spans="1:3" x14ac:dyDescent="0.25">
      <c r="A88286" s="1">
        <v>256515254700985</v>
      </c>
      <c r="C88286">
        <v>15</v>
      </c>
    </row>
    <row r="88287" spans="1:3" x14ac:dyDescent="0.25">
      <c r="A88287" s="1">
        <v>249024685380183</v>
      </c>
      <c r="C88287">
        <v>15</v>
      </c>
    </row>
    <row r="88288" spans="1:3" x14ac:dyDescent="0.25">
      <c r="A88288" s="1">
        <v>606986858913855</v>
      </c>
      <c r="C88288">
        <v>15</v>
      </c>
    </row>
    <row r="88289" spans="1:3" x14ac:dyDescent="0.25">
      <c r="A88289" s="1">
        <v>813978593930421</v>
      </c>
      <c r="C88289">
        <v>15</v>
      </c>
    </row>
    <row r="88290" spans="1:3" x14ac:dyDescent="0.25">
      <c r="A88290" s="1">
        <v>656979085008433</v>
      </c>
      <c r="C88290">
        <v>15</v>
      </c>
    </row>
    <row r="88291" spans="1:3" x14ac:dyDescent="0.25">
      <c r="A88291" s="1">
        <v>626070364323776</v>
      </c>
      <c r="C88291">
        <v>15</v>
      </c>
    </row>
    <row r="88292" spans="1:3" x14ac:dyDescent="0.25">
      <c r="A88292" s="1">
        <v>394889116916923</v>
      </c>
      <c r="C88292">
        <v>15</v>
      </c>
    </row>
    <row r="88293" spans="1:3" x14ac:dyDescent="0.25">
      <c r="A88293" s="1">
        <v>295090940161293</v>
      </c>
      <c r="C88293">
        <v>15</v>
      </c>
    </row>
    <row r="88294" spans="1:3" x14ac:dyDescent="0.25">
      <c r="A88294" s="1">
        <v>923585202081303</v>
      </c>
      <c r="C88294">
        <v>15</v>
      </c>
    </row>
    <row r="88295" spans="1:3" x14ac:dyDescent="0.25">
      <c r="A88295" s="1">
        <v>851898636246155</v>
      </c>
      <c r="C88295">
        <v>15</v>
      </c>
    </row>
    <row r="88296" spans="1:3" x14ac:dyDescent="0.25">
      <c r="A88296" s="1">
        <v>749516133884013</v>
      </c>
      <c r="C88296">
        <v>15</v>
      </c>
    </row>
    <row r="88297" spans="1:3" x14ac:dyDescent="0.25">
      <c r="A88297" s="1">
        <v>944810481164963</v>
      </c>
      <c r="C88297">
        <v>15</v>
      </c>
    </row>
    <row r="88298" spans="1:3" x14ac:dyDescent="0.25">
      <c r="A88298" s="1">
        <v>374120998255457</v>
      </c>
      <c r="C88298">
        <v>15</v>
      </c>
    </row>
    <row r="88299" spans="1:3" x14ac:dyDescent="0.25">
      <c r="A88299" s="1">
        <v>213778047425628</v>
      </c>
      <c r="C88299">
        <v>15</v>
      </c>
    </row>
    <row r="88300" spans="1:3" x14ac:dyDescent="0.25">
      <c r="A88300" s="1">
        <v>918267900167627</v>
      </c>
      <c r="C88300">
        <v>15</v>
      </c>
    </row>
    <row r="88301" spans="1:3" x14ac:dyDescent="0.25">
      <c r="A88301" s="1">
        <v>324504531768350</v>
      </c>
      <c r="C88301">
        <v>15</v>
      </c>
    </row>
    <row r="88302" spans="1:3" x14ac:dyDescent="0.25">
      <c r="A88302" s="1">
        <v>884172008766952</v>
      </c>
      <c r="C88302">
        <v>15</v>
      </c>
    </row>
    <row r="88303" spans="1:3" x14ac:dyDescent="0.25">
      <c r="A88303" s="1">
        <v>984507451849623</v>
      </c>
      <c r="C88303">
        <v>15</v>
      </c>
    </row>
    <row r="88304" spans="1:3" x14ac:dyDescent="0.25">
      <c r="A88304" s="1">
        <v>110002303353504</v>
      </c>
      <c r="C88304">
        <v>15</v>
      </c>
    </row>
    <row r="88305" spans="1:3" x14ac:dyDescent="0.25">
      <c r="A88305" s="1">
        <v>763952073409294</v>
      </c>
      <c r="C88305">
        <v>15</v>
      </c>
    </row>
    <row r="88306" spans="1:3" x14ac:dyDescent="0.25">
      <c r="A88306" s="1">
        <v>140206402945840</v>
      </c>
      <c r="C88306">
        <v>15</v>
      </c>
    </row>
    <row r="88307" spans="1:3" x14ac:dyDescent="0.25">
      <c r="A88307" s="1">
        <v>916500577042632</v>
      </c>
      <c r="C88307">
        <v>15</v>
      </c>
    </row>
    <row r="88308" spans="1:3" x14ac:dyDescent="0.25">
      <c r="A88308" s="1">
        <v>348094769653117</v>
      </c>
      <c r="C88308">
        <v>15</v>
      </c>
    </row>
    <row r="88309" spans="1:3" x14ac:dyDescent="0.25">
      <c r="A88309" s="1">
        <v>284065201681338</v>
      </c>
      <c r="C88309">
        <v>15</v>
      </c>
    </row>
    <row r="88310" spans="1:3" x14ac:dyDescent="0.25">
      <c r="A88310" s="1">
        <v>719880387719433</v>
      </c>
      <c r="C88310">
        <v>15</v>
      </c>
    </row>
    <row r="88311" spans="1:3" x14ac:dyDescent="0.25">
      <c r="A88311" s="1">
        <v>787063736624060</v>
      </c>
      <c r="C88311">
        <v>15</v>
      </c>
    </row>
    <row r="88312" spans="1:3" x14ac:dyDescent="0.25">
      <c r="A88312" s="1">
        <v>810092772079369</v>
      </c>
      <c r="C88312">
        <v>15</v>
      </c>
    </row>
    <row r="88313" spans="1:3" x14ac:dyDescent="0.25">
      <c r="A88313" s="1">
        <v>411338216201543</v>
      </c>
      <c r="C88313">
        <v>15</v>
      </c>
    </row>
    <row r="88314" spans="1:3" x14ac:dyDescent="0.25">
      <c r="A88314" s="1">
        <v>521623518280879</v>
      </c>
      <c r="C88314">
        <v>15</v>
      </c>
    </row>
    <row r="88315" spans="1:3" x14ac:dyDescent="0.25">
      <c r="A88315" s="1">
        <v>312268572573034</v>
      </c>
      <c r="C88315">
        <v>15</v>
      </c>
    </row>
    <row r="88316" spans="1:3" x14ac:dyDescent="0.25">
      <c r="A88316" s="1">
        <v>723713974421009</v>
      </c>
      <c r="C88316">
        <v>15</v>
      </c>
    </row>
    <row r="88317" spans="1:3" x14ac:dyDescent="0.25">
      <c r="A88317" s="1">
        <v>903940582218433</v>
      </c>
      <c r="C88317">
        <v>15</v>
      </c>
    </row>
    <row r="88318" spans="1:3" x14ac:dyDescent="0.25">
      <c r="A88318" s="1">
        <v>487828040342248</v>
      </c>
      <c r="C88318">
        <v>15</v>
      </c>
    </row>
    <row r="88319" spans="1:3" x14ac:dyDescent="0.25">
      <c r="A88319" s="1">
        <v>284980321838503</v>
      </c>
      <c r="C88319">
        <v>15</v>
      </c>
    </row>
    <row r="88320" spans="1:3" x14ac:dyDescent="0.25">
      <c r="A88320" s="1">
        <v>690907897795213</v>
      </c>
      <c r="C88320">
        <v>15</v>
      </c>
    </row>
    <row r="88321" spans="1:3" x14ac:dyDescent="0.25">
      <c r="A88321" s="1">
        <v>944996287476013</v>
      </c>
      <c r="C88321">
        <v>15</v>
      </c>
    </row>
    <row r="88322" spans="1:3" x14ac:dyDescent="0.25">
      <c r="A88322" s="1">
        <v>863679443571828</v>
      </c>
      <c r="C88322">
        <v>15</v>
      </c>
    </row>
    <row r="88323" spans="1:3" x14ac:dyDescent="0.25">
      <c r="A88323" s="1">
        <v>854885973712776</v>
      </c>
      <c r="C88323">
        <v>15</v>
      </c>
    </row>
    <row r="88324" spans="1:3" x14ac:dyDescent="0.25">
      <c r="A88324" s="1">
        <v>503397173555053</v>
      </c>
      <c r="C88324">
        <v>15</v>
      </c>
    </row>
    <row r="88325" spans="1:3" x14ac:dyDescent="0.25">
      <c r="A88325" s="1">
        <v>794832697794138</v>
      </c>
      <c r="C88325">
        <v>15</v>
      </c>
    </row>
    <row r="88326" spans="1:3" x14ac:dyDescent="0.25">
      <c r="A88326" s="1">
        <v>752544375753252</v>
      </c>
      <c r="C88326">
        <v>15</v>
      </c>
    </row>
    <row r="88327" spans="1:3" x14ac:dyDescent="0.25">
      <c r="A88327" s="1">
        <v>800287434994370</v>
      </c>
      <c r="C88327">
        <v>15</v>
      </c>
    </row>
    <row r="88328" spans="1:3" x14ac:dyDescent="0.25">
      <c r="A88328" s="1">
        <v>842790381603639</v>
      </c>
      <c r="C88328">
        <v>15</v>
      </c>
    </row>
    <row r="88329" spans="1:3" x14ac:dyDescent="0.25">
      <c r="A88329" s="1">
        <v>513494492872616</v>
      </c>
      <c r="C88329">
        <v>15</v>
      </c>
    </row>
    <row r="88330" spans="1:3" x14ac:dyDescent="0.25">
      <c r="A88330" s="1">
        <v>885560358705621</v>
      </c>
      <c r="C88330">
        <v>15</v>
      </c>
    </row>
    <row r="88331" spans="1:3" x14ac:dyDescent="0.25">
      <c r="A88331" s="1">
        <v>369326652691699</v>
      </c>
      <c r="C88331">
        <v>15</v>
      </c>
    </row>
    <row r="88332" spans="1:3" x14ac:dyDescent="0.25">
      <c r="A88332" s="1">
        <v>880058799258320</v>
      </c>
      <c r="C88332">
        <v>15</v>
      </c>
    </row>
    <row r="88333" spans="1:3" x14ac:dyDescent="0.25">
      <c r="A88333" s="1">
        <v>892354696082936</v>
      </c>
      <c r="C88333">
        <v>15</v>
      </c>
    </row>
    <row r="88334" spans="1:3" x14ac:dyDescent="0.25">
      <c r="A88334" s="1">
        <v>122748543416280</v>
      </c>
      <c r="C88334">
        <v>15</v>
      </c>
    </row>
    <row r="88335" spans="1:3" x14ac:dyDescent="0.25">
      <c r="A88335" s="1">
        <v>338758339490294</v>
      </c>
      <c r="C88335">
        <v>15</v>
      </c>
    </row>
    <row r="88336" spans="1:3" x14ac:dyDescent="0.25">
      <c r="A88336" s="1">
        <v>431089775439921</v>
      </c>
      <c r="C88336">
        <v>15</v>
      </c>
    </row>
    <row r="88337" spans="1:3" x14ac:dyDescent="0.25">
      <c r="A88337" s="1">
        <v>463551315298931</v>
      </c>
      <c r="C88337">
        <v>15</v>
      </c>
    </row>
    <row r="88338" spans="1:3" x14ac:dyDescent="0.25">
      <c r="A88338" s="1">
        <v>358440766338729</v>
      </c>
      <c r="C88338">
        <v>15</v>
      </c>
    </row>
    <row r="88339" spans="1:3" x14ac:dyDescent="0.25">
      <c r="A88339" s="1">
        <v>366780622540799</v>
      </c>
      <c r="C88339">
        <v>15</v>
      </c>
    </row>
    <row r="88340" spans="1:3" x14ac:dyDescent="0.25">
      <c r="A88340" s="1">
        <v>463234051354806</v>
      </c>
      <c r="C88340">
        <v>15</v>
      </c>
    </row>
    <row r="88341" spans="1:3" x14ac:dyDescent="0.25">
      <c r="A88341" s="1">
        <v>950118729928524</v>
      </c>
      <c r="C88341">
        <v>15</v>
      </c>
    </row>
    <row r="88342" spans="1:3" x14ac:dyDescent="0.25">
      <c r="A88342" s="1">
        <v>302854688877455</v>
      </c>
      <c r="C88342">
        <v>15</v>
      </c>
    </row>
    <row r="88343" spans="1:3" x14ac:dyDescent="0.25">
      <c r="A88343" s="1">
        <v>627857875712901</v>
      </c>
      <c r="C88343">
        <v>15</v>
      </c>
    </row>
    <row r="88344" spans="1:3" x14ac:dyDescent="0.25">
      <c r="A88344" s="1">
        <v>454047994750429</v>
      </c>
      <c r="C88344">
        <v>15</v>
      </c>
    </row>
    <row r="88345" spans="1:3" x14ac:dyDescent="0.25">
      <c r="A88345" s="1">
        <v>844057501458339</v>
      </c>
      <c r="C88345">
        <v>15</v>
      </c>
    </row>
    <row r="88346" spans="1:3" x14ac:dyDescent="0.25">
      <c r="A88346" s="1">
        <v>805316568988832</v>
      </c>
      <c r="C88346">
        <v>15</v>
      </c>
    </row>
    <row r="88347" spans="1:3" x14ac:dyDescent="0.25">
      <c r="A88347" s="1">
        <v>977697165782458</v>
      </c>
      <c r="C88347">
        <v>15</v>
      </c>
    </row>
    <row r="88348" spans="1:3" x14ac:dyDescent="0.25">
      <c r="A88348" s="1">
        <v>690195376276122</v>
      </c>
      <c r="C88348">
        <v>15</v>
      </c>
    </row>
    <row r="88349" spans="1:3" x14ac:dyDescent="0.25">
      <c r="A88349" s="1">
        <v>473874661019328</v>
      </c>
      <c r="C88349">
        <v>15</v>
      </c>
    </row>
    <row r="88350" spans="1:3" x14ac:dyDescent="0.25">
      <c r="A88350" s="1">
        <v>900990338483409</v>
      </c>
      <c r="C88350">
        <v>15</v>
      </c>
    </row>
    <row r="88351" spans="1:3" x14ac:dyDescent="0.25">
      <c r="A88351" s="1">
        <v>387278043899555</v>
      </c>
      <c r="C88351">
        <v>15</v>
      </c>
    </row>
    <row r="88352" spans="1:3" x14ac:dyDescent="0.25">
      <c r="A88352" s="1">
        <v>140303187519899</v>
      </c>
      <c r="C88352">
        <v>15</v>
      </c>
    </row>
    <row r="88353" spans="1:3" x14ac:dyDescent="0.25">
      <c r="A88353" s="1">
        <v>678509235575025</v>
      </c>
      <c r="C88353">
        <v>15</v>
      </c>
    </row>
    <row r="88354" spans="1:3" x14ac:dyDescent="0.25">
      <c r="A88354" s="1">
        <v>385115640751562</v>
      </c>
      <c r="C88354">
        <v>15</v>
      </c>
    </row>
    <row r="88355" spans="1:3" x14ac:dyDescent="0.25">
      <c r="A88355" s="1">
        <v>728203420875862</v>
      </c>
      <c r="C88355">
        <v>15</v>
      </c>
    </row>
    <row r="88356" spans="1:3" x14ac:dyDescent="0.25">
      <c r="A88356" s="1">
        <v>186281087061619</v>
      </c>
      <c r="C88356">
        <v>15</v>
      </c>
    </row>
    <row r="88357" spans="1:3" x14ac:dyDescent="0.25">
      <c r="A88357" s="1">
        <v>827054566930166</v>
      </c>
      <c r="C88357">
        <v>15</v>
      </c>
    </row>
    <row r="88358" spans="1:3" x14ac:dyDescent="0.25">
      <c r="A88358" s="1">
        <v>628264828676293</v>
      </c>
      <c r="C88358">
        <v>15</v>
      </c>
    </row>
    <row r="88359" spans="1:3" x14ac:dyDescent="0.25">
      <c r="A88359" s="1">
        <v>384235398457554</v>
      </c>
      <c r="C88359">
        <v>15</v>
      </c>
    </row>
    <row r="88360" spans="1:3" x14ac:dyDescent="0.25">
      <c r="A88360" s="1">
        <v>207348901457889</v>
      </c>
      <c r="C88360">
        <v>15</v>
      </c>
    </row>
    <row r="88361" spans="1:3" x14ac:dyDescent="0.25">
      <c r="A88361" s="1">
        <v>431824333201413</v>
      </c>
      <c r="C88361">
        <v>15</v>
      </c>
    </row>
    <row r="88362" spans="1:3" x14ac:dyDescent="0.25">
      <c r="A88362" s="1">
        <v>232348483771071</v>
      </c>
      <c r="C88362">
        <v>15</v>
      </c>
    </row>
    <row r="88363" spans="1:3" x14ac:dyDescent="0.25">
      <c r="A88363" s="1">
        <v>845186015248400</v>
      </c>
      <c r="C88363">
        <v>15</v>
      </c>
    </row>
    <row r="88364" spans="1:3" x14ac:dyDescent="0.25">
      <c r="A88364" s="1">
        <v>377720875389635</v>
      </c>
      <c r="C88364">
        <v>15</v>
      </c>
    </row>
    <row r="88365" spans="1:3" x14ac:dyDescent="0.25">
      <c r="A88365" s="1">
        <v>234591784044122</v>
      </c>
      <c r="C88365">
        <v>15</v>
      </c>
    </row>
    <row r="88366" spans="1:3" x14ac:dyDescent="0.25">
      <c r="A88366" s="1">
        <v>259336324889098</v>
      </c>
      <c r="C88366">
        <v>15</v>
      </c>
    </row>
    <row r="88367" spans="1:3" x14ac:dyDescent="0.25">
      <c r="A88367" s="1">
        <v>402126865823883</v>
      </c>
      <c r="C88367">
        <v>15</v>
      </c>
    </row>
    <row r="88368" spans="1:3" x14ac:dyDescent="0.25">
      <c r="A88368" s="1">
        <v>379340496538850</v>
      </c>
      <c r="C88368">
        <v>15</v>
      </c>
    </row>
    <row r="88369" spans="1:3" x14ac:dyDescent="0.25">
      <c r="A88369" s="1">
        <v>615265023587079</v>
      </c>
      <c r="C88369">
        <v>15</v>
      </c>
    </row>
    <row r="88370" spans="1:3" x14ac:dyDescent="0.25">
      <c r="A88370" s="1">
        <v>630127623310258</v>
      </c>
      <c r="C88370">
        <v>15</v>
      </c>
    </row>
    <row r="88371" spans="1:3" x14ac:dyDescent="0.25">
      <c r="A88371" s="1">
        <v>832855751156977</v>
      </c>
      <c r="C88371">
        <v>15</v>
      </c>
    </row>
    <row r="88372" spans="1:3" x14ac:dyDescent="0.25">
      <c r="A88372" s="1">
        <v>374598503676919</v>
      </c>
      <c r="C88372">
        <v>15</v>
      </c>
    </row>
    <row r="88373" spans="1:3" x14ac:dyDescent="0.25">
      <c r="A88373" s="1">
        <v>855061223760324</v>
      </c>
      <c r="C88373">
        <v>15</v>
      </c>
    </row>
    <row r="88374" spans="1:3" x14ac:dyDescent="0.25">
      <c r="A88374" s="1">
        <v>307944920281920</v>
      </c>
      <c r="C88374">
        <v>15</v>
      </c>
    </row>
    <row r="88375" spans="1:3" x14ac:dyDescent="0.25">
      <c r="A88375" s="1">
        <v>348504304277063</v>
      </c>
      <c r="C88375">
        <v>15</v>
      </c>
    </row>
    <row r="88376" spans="1:3" x14ac:dyDescent="0.25">
      <c r="A88376" s="1">
        <v>234629903883162</v>
      </c>
      <c r="C88376">
        <v>15</v>
      </c>
    </row>
    <row r="88377" spans="1:3" x14ac:dyDescent="0.25">
      <c r="A88377" s="1">
        <v>754535742524765</v>
      </c>
      <c r="C88377">
        <v>15</v>
      </c>
    </row>
    <row r="88378" spans="1:3" x14ac:dyDescent="0.25">
      <c r="A88378" s="1">
        <v>348238721901785</v>
      </c>
      <c r="C88378">
        <v>15</v>
      </c>
    </row>
    <row r="88379" spans="1:3" x14ac:dyDescent="0.25">
      <c r="A88379" s="1">
        <v>449029764246453</v>
      </c>
      <c r="C88379">
        <v>15</v>
      </c>
    </row>
    <row r="88380" spans="1:3" x14ac:dyDescent="0.25">
      <c r="A88380" s="1">
        <v>624830649884951</v>
      </c>
      <c r="C88380">
        <v>15</v>
      </c>
    </row>
    <row r="88381" spans="1:3" x14ac:dyDescent="0.25">
      <c r="A88381" s="1">
        <v>187198495461339</v>
      </c>
      <c r="C88381">
        <v>15</v>
      </c>
    </row>
    <row r="88382" spans="1:3" x14ac:dyDescent="0.25">
      <c r="A88382" s="1">
        <v>605707011009093</v>
      </c>
      <c r="C88382">
        <v>15</v>
      </c>
    </row>
    <row r="88383" spans="1:3" x14ac:dyDescent="0.25">
      <c r="A88383" s="1">
        <v>423055868536027</v>
      </c>
      <c r="C88383">
        <v>15</v>
      </c>
    </row>
    <row r="88384" spans="1:3" x14ac:dyDescent="0.25">
      <c r="A88384" s="1">
        <v>971553078125270</v>
      </c>
      <c r="C88384">
        <v>15</v>
      </c>
    </row>
    <row r="88385" spans="1:3" x14ac:dyDescent="0.25">
      <c r="A88385" s="1">
        <v>705728646864004</v>
      </c>
      <c r="C88385">
        <v>15</v>
      </c>
    </row>
    <row r="88386" spans="1:3" x14ac:dyDescent="0.25">
      <c r="A88386" s="1">
        <v>583402575116850</v>
      </c>
      <c r="C88386">
        <v>15</v>
      </c>
    </row>
    <row r="88387" spans="1:3" x14ac:dyDescent="0.25">
      <c r="A88387" s="1">
        <v>256706067545765</v>
      </c>
      <c r="C88387">
        <v>15</v>
      </c>
    </row>
    <row r="88388" spans="1:3" x14ac:dyDescent="0.25">
      <c r="A88388" s="1">
        <v>152340212534592</v>
      </c>
      <c r="C88388">
        <v>15</v>
      </c>
    </row>
    <row r="88389" spans="1:3" x14ac:dyDescent="0.25">
      <c r="A88389" s="1">
        <v>560086349178720</v>
      </c>
      <c r="C88389">
        <v>15</v>
      </c>
    </row>
    <row r="88390" spans="1:3" x14ac:dyDescent="0.25">
      <c r="A88390" s="1">
        <v>531133647262839</v>
      </c>
      <c r="C88390">
        <v>15</v>
      </c>
    </row>
    <row r="88391" spans="1:3" x14ac:dyDescent="0.25">
      <c r="A88391" s="1">
        <v>615521137561023</v>
      </c>
      <c r="C88391">
        <v>15</v>
      </c>
    </row>
    <row r="88392" spans="1:3" x14ac:dyDescent="0.25">
      <c r="A88392" s="1">
        <v>426808640802668</v>
      </c>
      <c r="C88392">
        <v>15</v>
      </c>
    </row>
    <row r="88393" spans="1:3" x14ac:dyDescent="0.25">
      <c r="A88393" s="1">
        <v>606089998692569</v>
      </c>
      <c r="C88393">
        <v>15</v>
      </c>
    </row>
    <row r="88394" spans="1:3" x14ac:dyDescent="0.25">
      <c r="A88394" s="1">
        <v>237484363161306</v>
      </c>
      <c r="C88394">
        <v>15</v>
      </c>
    </row>
    <row r="88395" spans="1:3" x14ac:dyDescent="0.25">
      <c r="A88395" s="1">
        <v>962690826771654</v>
      </c>
      <c r="C88395">
        <v>15</v>
      </c>
    </row>
    <row r="88396" spans="1:3" x14ac:dyDescent="0.25">
      <c r="A88396" s="1">
        <v>459587959554362</v>
      </c>
      <c r="C88396">
        <v>15</v>
      </c>
    </row>
    <row r="88397" spans="1:3" x14ac:dyDescent="0.25">
      <c r="A88397" s="1">
        <v>633833726750977</v>
      </c>
      <c r="C88397">
        <v>15</v>
      </c>
    </row>
    <row r="88398" spans="1:3" x14ac:dyDescent="0.25">
      <c r="A88398" s="1">
        <v>348296032898076</v>
      </c>
      <c r="C88398">
        <v>15</v>
      </c>
    </row>
    <row r="88399" spans="1:3" x14ac:dyDescent="0.25">
      <c r="A88399" s="1">
        <v>526456558740632</v>
      </c>
      <c r="C88399">
        <v>15</v>
      </c>
    </row>
    <row r="88400" spans="1:3" x14ac:dyDescent="0.25">
      <c r="A88400" s="1">
        <v>754463078150042</v>
      </c>
      <c r="C88400">
        <v>15</v>
      </c>
    </row>
    <row r="88401" spans="1:3" x14ac:dyDescent="0.25">
      <c r="A88401" s="1">
        <v>357534432714925</v>
      </c>
      <c r="C88401">
        <v>15</v>
      </c>
    </row>
    <row r="88402" spans="1:3" x14ac:dyDescent="0.25">
      <c r="A88402" s="1">
        <v>398206309144061</v>
      </c>
      <c r="C88402">
        <v>15</v>
      </c>
    </row>
    <row r="88403" spans="1:3" x14ac:dyDescent="0.25">
      <c r="A88403" s="1">
        <v>192321605708706</v>
      </c>
      <c r="C88403">
        <v>15</v>
      </c>
    </row>
    <row r="88404" spans="1:3" x14ac:dyDescent="0.25">
      <c r="A88404" s="1">
        <v>148406681925418</v>
      </c>
      <c r="C88404">
        <v>15</v>
      </c>
    </row>
    <row r="88405" spans="1:3" x14ac:dyDescent="0.25">
      <c r="A88405" s="1">
        <v>539664638314497</v>
      </c>
      <c r="C88405">
        <v>15</v>
      </c>
    </row>
    <row r="88406" spans="1:3" x14ac:dyDescent="0.25">
      <c r="A88406" s="1">
        <v>688459237083802</v>
      </c>
      <c r="C88406">
        <v>15</v>
      </c>
    </row>
    <row r="88407" spans="1:3" x14ac:dyDescent="0.25">
      <c r="A88407" s="1">
        <v>150808912116007</v>
      </c>
      <c r="C88407">
        <v>15</v>
      </c>
    </row>
    <row r="88408" spans="1:3" x14ac:dyDescent="0.25">
      <c r="A88408" s="1">
        <v>977871948076678</v>
      </c>
      <c r="C88408">
        <v>15</v>
      </c>
    </row>
    <row r="88409" spans="1:3" x14ac:dyDescent="0.25">
      <c r="A88409" s="1">
        <v>326566368919253</v>
      </c>
      <c r="C88409">
        <v>15</v>
      </c>
    </row>
    <row r="88410" spans="1:3" x14ac:dyDescent="0.25">
      <c r="A88410" s="1">
        <v>165978488439064</v>
      </c>
      <c r="C88410">
        <v>15</v>
      </c>
    </row>
    <row r="88411" spans="1:3" x14ac:dyDescent="0.25">
      <c r="A88411" s="1">
        <v>769072812053687</v>
      </c>
      <c r="C88411">
        <v>15</v>
      </c>
    </row>
    <row r="88412" spans="1:3" x14ac:dyDescent="0.25">
      <c r="A88412" s="1">
        <v>851946688450111</v>
      </c>
      <c r="C88412">
        <v>15</v>
      </c>
    </row>
    <row r="88413" spans="1:3" x14ac:dyDescent="0.25">
      <c r="A88413" s="1">
        <v>314282107740878</v>
      </c>
      <c r="C88413">
        <v>15</v>
      </c>
    </row>
    <row r="88414" spans="1:3" x14ac:dyDescent="0.25">
      <c r="A88414" s="1">
        <v>600370480989677</v>
      </c>
      <c r="C88414">
        <v>15</v>
      </c>
    </row>
    <row r="88415" spans="1:3" x14ac:dyDescent="0.25">
      <c r="A88415" s="1">
        <v>995712857925130</v>
      </c>
      <c r="C88415">
        <v>15</v>
      </c>
    </row>
    <row r="88416" spans="1:3" x14ac:dyDescent="0.25">
      <c r="A88416" s="1">
        <v>206978793288476</v>
      </c>
      <c r="C88416">
        <v>15</v>
      </c>
    </row>
    <row r="88417" spans="1:3" x14ac:dyDescent="0.25">
      <c r="A88417" s="1">
        <v>504507375531760</v>
      </c>
      <c r="C88417">
        <v>15</v>
      </c>
    </row>
    <row r="88418" spans="1:3" x14ac:dyDescent="0.25">
      <c r="A88418" s="1">
        <v>535533258363203</v>
      </c>
      <c r="C88418">
        <v>15</v>
      </c>
    </row>
    <row r="88419" spans="1:3" x14ac:dyDescent="0.25">
      <c r="A88419" s="1">
        <v>132782693361739</v>
      </c>
      <c r="C88419">
        <v>15</v>
      </c>
    </row>
    <row r="88420" spans="1:3" x14ac:dyDescent="0.25">
      <c r="A88420" s="1">
        <v>552261607962767</v>
      </c>
      <c r="C88420">
        <v>15</v>
      </c>
    </row>
    <row r="88421" spans="1:3" x14ac:dyDescent="0.25">
      <c r="A88421" s="1">
        <v>937641909163817</v>
      </c>
      <c r="C88421">
        <v>15</v>
      </c>
    </row>
    <row r="88422" spans="1:3" x14ac:dyDescent="0.25">
      <c r="A88422" s="1">
        <v>760173845036654</v>
      </c>
      <c r="C88422">
        <v>15</v>
      </c>
    </row>
    <row r="88423" spans="1:3" x14ac:dyDescent="0.25">
      <c r="A88423" s="1">
        <v>415849262617739</v>
      </c>
      <c r="C88423">
        <v>15</v>
      </c>
    </row>
    <row r="88424" spans="1:3" x14ac:dyDescent="0.25">
      <c r="A88424" s="1">
        <v>473548720237295</v>
      </c>
      <c r="C88424">
        <v>15</v>
      </c>
    </row>
    <row r="88425" spans="1:3" x14ac:dyDescent="0.25">
      <c r="A88425" s="1">
        <v>307827719062668</v>
      </c>
      <c r="C88425">
        <v>15</v>
      </c>
    </row>
    <row r="88426" spans="1:3" x14ac:dyDescent="0.25">
      <c r="A88426" s="1">
        <v>775476912155924</v>
      </c>
      <c r="C88426">
        <v>15</v>
      </c>
    </row>
    <row r="88427" spans="1:3" x14ac:dyDescent="0.25">
      <c r="A88427" s="1">
        <v>572083330721790</v>
      </c>
      <c r="C88427">
        <v>15</v>
      </c>
    </row>
    <row r="88428" spans="1:3" x14ac:dyDescent="0.25">
      <c r="A88428" s="1">
        <v>576525569587154</v>
      </c>
      <c r="C88428">
        <v>15</v>
      </c>
    </row>
    <row r="88429" spans="1:3" x14ac:dyDescent="0.25">
      <c r="A88429" s="1">
        <v>489096339429584</v>
      </c>
      <c r="C88429">
        <v>15</v>
      </c>
    </row>
    <row r="88430" spans="1:3" x14ac:dyDescent="0.25">
      <c r="A88430" s="1">
        <v>137102104843883</v>
      </c>
      <c r="C88430">
        <v>15</v>
      </c>
    </row>
    <row r="88431" spans="1:3" x14ac:dyDescent="0.25">
      <c r="A88431" s="1">
        <v>475739197130172</v>
      </c>
      <c r="C88431">
        <v>15</v>
      </c>
    </row>
    <row r="88432" spans="1:3" x14ac:dyDescent="0.25">
      <c r="A88432" s="1">
        <v>789188136008781</v>
      </c>
      <c r="C88432">
        <v>15</v>
      </c>
    </row>
    <row r="88433" spans="1:3" x14ac:dyDescent="0.25">
      <c r="A88433" s="1">
        <v>301119884314293</v>
      </c>
      <c r="C88433">
        <v>15</v>
      </c>
    </row>
    <row r="88434" spans="1:3" x14ac:dyDescent="0.25">
      <c r="A88434" s="1">
        <v>980795207469796</v>
      </c>
      <c r="C88434">
        <v>15</v>
      </c>
    </row>
    <row r="88435" spans="1:3" x14ac:dyDescent="0.25">
      <c r="A88435" s="1">
        <v>379047341900877</v>
      </c>
      <c r="C88435">
        <v>15</v>
      </c>
    </row>
    <row r="88436" spans="1:3" x14ac:dyDescent="0.25">
      <c r="A88436" s="1">
        <v>899345428294913</v>
      </c>
      <c r="C88436">
        <v>15</v>
      </c>
    </row>
    <row r="88437" spans="1:3" x14ac:dyDescent="0.25">
      <c r="A88437" s="1">
        <v>441614455120824</v>
      </c>
      <c r="C88437">
        <v>15</v>
      </c>
    </row>
    <row r="88438" spans="1:3" x14ac:dyDescent="0.25">
      <c r="A88438" s="1">
        <v>934426184949805</v>
      </c>
      <c r="C88438">
        <v>15</v>
      </c>
    </row>
    <row r="88439" spans="1:3" x14ac:dyDescent="0.25">
      <c r="A88439" s="1">
        <v>466624511548629</v>
      </c>
      <c r="C88439">
        <v>15</v>
      </c>
    </row>
    <row r="88440" spans="1:3" x14ac:dyDescent="0.25">
      <c r="A88440" s="1">
        <v>396044709508379</v>
      </c>
      <c r="C88440">
        <v>15</v>
      </c>
    </row>
    <row r="88441" spans="1:3" x14ac:dyDescent="0.25">
      <c r="A88441" s="1">
        <v>267325595831535</v>
      </c>
      <c r="C88441">
        <v>15</v>
      </c>
    </row>
    <row r="88442" spans="1:3" x14ac:dyDescent="0.25">
      <c r="A88442" s="1">
        <v>993678469615101</v>
      </c>
      <c r="C88442">
        <v>15</v>
      </c>
    </row>
    <row r="88443" spans="1:3" x14ac:dyDescent="0.25">
      <c r="A88443" s="1">
        <v>128161037377262</v>
      </c>
      <c r="C88443">
        <v>15</v>
      </c>
    </row>
    <row r="88444" spans="1:3" x14ac:dyDescent="0.25">
      <c r="A88444" s="1">
        <v>483021908761034</v>
      </c>
      <c r="C88444">
        <v>15</v>
      </c>
    </row>
    <row r="88445" spans="1:3" x14ac:dyDescent="0.25">
      <c r="A88445" s="1">
        <v>272932823677695</v>
      </c>
      <c r="C88445">
        <v>15</v>
      </c>
    </row>
    <row r="88446" spans="1:3" x14ac:dyDescent="0.25">
      <c r="A88446" s="1">
        <v>226098908733028</v>
      </c>
      <c r="C88446">
        <v>15</v>
      </c>
    </row>
    <row r="88447" spans="1:3" x14ac:dyDescent="0.25">
      <c r="A88447" s="1">
        <v>526466750941574</v>
      </c>
      <c r="C88447">
        <v>15</v>
      </c>
    </row>
    <row r="88448" spans="1:3" x14ac:dyDescent="0.25">
      <c r="A88448" s="1">
        <v>182907081065453</v>
      </c>
      <c r="C88448">
        <v>15</v>
      </c>
    </row>
    <row r="88449" spans="1:3" x14ac:dyDescent="0.25">
      <c r="A88449" s="1">
        <v>946887218852682</v>
      </c>
      <c r="C88449">
        <v>15</v>
      </c>
    </row>
    <row r="88450" spans="1:3" x14ac:dyDescent="0.25">
      <c r="A88450" s="1">
        <v>451920747867832</v>
      </c>
      <c r="C88450">
        <v>15</v>
      </c>
    </row>
    <row r="88451" spans="1:3" x14ac:dyDescent="0.25">
      <c r="A88451" s="1">
        <v>427646990049615</v>
      </c>
      <c r="C88451">
        <v>15</v>
      </c>
    </row>
    <row r="88452" spans="1:3" x14ac:dyDescent="0.25">
      <c r="A88452" s="1">
        <v>514250910623994</v>
      </c>
      <c r="C88452">
        <v>15</v>
      </c>
    </row>
    <row r="88453" spans="1:3" x14ac:dyDescent="0.25">
      <c r="A88453" s="1">
        <v>382138045437744</v>
      </c>
      <c r="C88453">
        <v>15</v>
      </c>
    </row>
    <row r="88454" spans="1:3" x14ac:dyDescent="0.25">
      <c r="A88454" s="1">
        <v>298867670001590</v>
      </c>
      <c r="C88454">
        <v>15</v>
      </c>
    </row>
    <row r="88455" spans="1:3" x14ac:dyDescent="0.25">
      <c r="A88455" s="1">
        <v>245152952407022</v>
      </c>
      <c r="C88455">
        <v>15</v>
      </c>
    </row>
    <row r="88456" spans="1:3" x14ac:dyDescent="0.25">
      <c r="A88456" s="1">
        <v>880548276172307</v>
      </c>
      <c r="C88456">
        <v>15</v>
      </c>
    </row>
    <row r="88457" spans="1:3" x14ac:dyDescent="0.25">
      <c r="A88457" s="1">
        <v>202776989232555</v>
      </c>
      <c r="C88457">
        <v>15</v>
      </c>
    </row>
    <row r="88458" spans="1:3" x14ac:dyDescent="0.25">
      <c r="A88458" s="1">
        <v>231675238936628</v>
      </c>
      <c r="C88458">
        <v>15</v>
      </c>
    </row>
    <row r="88459" spans="1:3" x14ac:dyDescent="0.25">
      <c r="A88459" s="1">
        <v>722112121723680</v>
      </c>
      <c r="C88459">
        <v>15</v>
      </c>
    </row>
    <row r="88460" spans="1:3" x14ac:dyDescent="0.25">
      <c r="A88460" s="1">
        <v>278821708177484</v>
      </c>
      <c r="C88460">
        <v>15</v>
      </c>
    </row>
    <row r="88461" spans="1:3" x14ac:dyDescent="0.25">
      <c r="A88461" s="1">
        <v>669810271420188</v>
      </c>
      <c r="C88461">
        <v>15</v>
      </c>
    </row>
    <row r="88462" spans="1:3" x14ac:dyDescent="0.25">
      <c r="A88462" s="1">
        <v>548496898842788</v>
      </c>
      <c r="C88462">
        <v>15</v>
      </c>
    </row>
    <row r="88463" spans="1:3" x14ac:dyDescent="0.25">
      <c r="A88463" s="1">
        <v>736299969128306</v>
      </c>
      <c r="C88463">
        <v>15</v>
      </c>
    </row>
    <row r="88464" spans="1:3" x14ac:dyDescent="0.25">
      <c r="A88464" s="1">
        <v>352742945653328</v>
      </c>
      <c r="C88464">
        <v>15</v>
      </c>
    </row>
    <row r="88465" spans="1:3" x14ac:dyDescent="0.25">
      <c r="A88465" s="1">
        <v>394344716023206</v>
      </c>
      <c r="C88465">
        <v>15</v>
      </c>
    </row>
    <row r="88466" spans="1:3" x14ac:dyDescent="0.25">
      <c r="A88466" s="1">
        <v>127003081763098</v>
      </c>
      <c r="C88466">
        <v>15</v>
      </c>
    </row>
    <row r="88467" spans="1:3" x14ac:dyDescent="0.25">
      <c r="A88467" s="1">
        <v>684699229517713</v>
      </c>
      <c r="C88467">
        <v>15</v>
      </c>
    </row>
    <row r="88468" spans="1:3" x14ac:dyDescent="0.25">
      <c r="A88468" s="1">
        <v>895325568324982</v>
      </c>
      <c r="C88468">
        <v>15</v>
      </c>
    </row>
    <row r="88469" spans="1:3" x14ac:dyDescent="0.25">
      <c r="A88469" s="1">
        <v>108294981435873</v>
      </c>
      <c r="C88469">
        <v>15</v>
      </c>
    </row>
    <row r="88470" spans="1:3" x14ac:dyDescent="0.25">
      <c r="A88470" s="1">
        <v>489289928163726</v>
      </c>
      <c r="C88470">
        <v>15</v>
      </c>
    </row>
    <row r="88471" spans="1:3" x14ac:dyDescent="0.25">
      <c r="A88471" s="1">
        <v>902632523387043</v>
      </c>
      <c r="C88471">
        <v>15</v>
      </c>
    </row>
    <row r="88472" spans="1:3" x14ac:dyDescent="0.25">
      <c r="A88472" s="1">
        <v>718102164575347</v>
      </c>
      <c r="C88472">
        <v>15</v>
      </c>
    </row>
    <row r="88473" spans="1:3" x14ac:dyDescent="0.25">
      <c r="A88473" s="1">
        <v>847054555747279</v>
      </c>
      <c r="C88473">
        <v>15</v>
      </c>
    </row>
    <row r="88474" spans="1:3" x14ac:dyDescent="0.25">
      <c r="A88474" s="1">
        <v>613165927371072</v>
      </c>
      <c r="C88474">
        <v>15</v>
      </c>
    </row>
    <row r="88475" spans="1:3" x14ac:dyDescent="0.25">
      <c r="A88475" s="1">
        <v>702363737224687</v>
      </c>
      <c r="C88475">
        <v>15</v>
      </c>
    </row>
    <row r="88476" spans="1:3" x14ac:dyDescent="0.25">
      <c r="A88476" s="1">
        <v>966457410046869</v>
      </c>
      <c r="C88476">
        <v>15</v>
      </c>
    </row>
    <row r="88477" spans="1:3" x14ac:dyDescent="0.25">
      <c r="A88477" s="1">
        <v>651726512311330</v>
      </c>
      <c r="C88477">
        <v>15</v>
      </c>
    </row>
    <row r="88478" spans="1:3" x14ac:dyDescent="0.25">
      <c r="A88478" s="1">
        <v>559933368910308</v>
      </c>
      <c r="C88478">
        <v>15</v>
      </c>
    </row>
    <row r="88479" spans="1:3" x14ac:dyDescent="0.25">
      <c r="A88479" s="1">
        <v>358436685275344</v>
      </c>
      <c r="C88479">
        <v>15</v>
      </c>
    </row>
    <row r="88480" spans="1:3" x14ac:dyDescent="0.25">
      <c r="A88480" s="1">
        <v>769621783175831</v>
      </c>
      <c r="C88480">
        <v>15</v>
      </c>
    </row>
    <row r="88481" spans="1:3" x14ac:dyDescent="0.25">
      <c r="A88481" s="1">
        <v>488455972329684</v>
      </c>
      <c r="C88481">
        <v>15</v>
      </c>
    </row>
    <row r="88482" spans="1:3" x14ac:dyDescent="0.25">
      <c r="A88482" s="1">
        <v>970966354192699</v>
      </c>
      <c r="C88482">
        <v>15</v>
      </c>
    </row>
    <row r="88483" spans="1:3" x14ac:dyDescent="0.25">
      <c r="A88483" s="1">
        <v>689000616867231</v>
      </c>
      <c r="C88483">
        <v>15</v>
      </c>
    </row>
    <row r="88484" spans="1:3" x14ac:dyDescent="0.25">
      <c r="A88484" s="1">
        <v>289690472059229</v>
      </c>
      <c r="C88484">
        <v>15</v>
      </c>
    </row>
    <row r="88485" spans="1:3" x14ac:dyDescent="0.25">
      <c r="A88485" s="1">
        <v>597628978363116</v>
      </c>
      <c r="C88485">
        <v>15</v>
      </c>
    </row>
    <row r="88486" spans="1:3" x14ac:dyDescent="0.25">
      <c r="A88486" s="1">
        <v>638231654230168</v>
      </c>
      <c r="C88486">
        <v>15</v>
      </c>
    </row>
    <row r="88487" spans="1:3" x14ac:dyDescent="0.25">
      <c r="A88487" s="1">
        <v>777904073974696</v>
      </c>
      <c r="C88487">
        <v>15</v>
      </c>
    </row>
    <row r="88488" spans="1:3" x14ac:dyDescent="0.25">
      <c r="A88488" s="1">
        <v>264102203629627</v>
      </c>
      <c r="C88488">
        <v>15</v>
      </c>
    </row>
    <row r="88489" spans="1:3" x14ac:dyDescent="0.25">
      <c r="A88489" s="1">
        <v>721664064889949</v>
      </c>
      <c r="C88489">
        <v>15</v>
      </c>
    </row>
    <row r="88490" spans="1:3" x14ac:dyDescent="0.25">
      <c r="A88490" s="1">
        <v>837382417757083</v>
      </c>
      <c r="C88490">
        <v>15</v>
      </c>
    </row>
    <row r="88491" spans="1:3" x14ac:dyDescent="0.25">
      <c r="A88491" s="1">
        <v>251897154875686</v>
      </c>
      <c r="C88491">
        <v>15</v>
      </c>
    </row>
    <row r="88492" spans="1:3" x14ac:dyDescent="0.25">
      <c r="A88492" s="1">
        <v>894623882928123</v>
      </c>
      <c r="C88492">
        <v>15</v>
      </c>
    </row>
    <row r="88493" spans="1:3" x14ac:dyDescent="0.25">
      <c r="A88493" s="1">
        <v>528671704865599</v>
      </c>
      <c r="C88493">
        <v>15</v>
      </c>
    </row>
    <row r="88494" spans="1:3" x14ac:dyDescent="0.25">
      <c r="A88494" s="1">
        <v>247570366749460</v>
      </c>
      <c r="C88494">
        <v>15</v>
      </c>
    </row>
    <row r="88495" spans="1:3" x14ac:dyDescent="0.25">
      <c r="A88495" s="1">
        <v>711608053536258</v>
      </c>
      <c r="C88495">
        <v>15</v>
      </c>
    </row>
    <row r="88496" spans="1:3" x14ac:dyDescent="0.25">
      <c r="A88496" s="1">
        <v>641264288988273</v>
      </c>
      <c r="C88496">
        <v>15</v>
      </c>
    </row>
    <row r="88497" spans="1:3" x14ac:dyDescent="0.25">
      <c r="A88497" s="1">
        <v>240590526234184</v>
      </c>
      <c r="C88497">
        <v>15</v>
      </c>
    </row>
    <row r="88498" spans="1:3" x14ac:dyDescent="0.25">
      <c r="A88498" s="1">
        <v>746692224159653</v>
      </c>
      <c r="C88498">
        <v>15</v>
      </c>
    </row>
    <row r="88499" spans="1:3" x14ac:dyDescent="0.25">
      <c r="A88499" s="1">
        <v>434642820771573</v>
      </c>
      <c r="C88499">
        <v>15</v>
      </c>
    </row>
    <row r="88500" spans="1:3" x14ac:dyDescent="0.25">
      <c r="A88500" s="1">
        <v>947676019959227</v>
      </c>
      <c r="C88500">
        <v>15</v>
      </c>
    </row>
    <row r="88501" spans="1:3" x14ac:dyDescent="0.25">
      <c r="A88501" s="1">
        <v>760680607976609</v>
      </c>
      <c r="C88501">
        <v>15</v>
      </c>
    </row>
    <row r="88502" spans="1:3" x14ac:dyDescent="0.25">
      <c r="A88502" s="1">
        <v>137381815277147</v>
      </c>
      <c r="C88502">
        <v>15</v>
      </c>
    </row>
    <row r="88503" spans="1:3" x14ac:dyDescent="0.25">
      <c r="A88503" s="1">
        <v>117557710699520</v>
      </c>
      <c r="C88503">
        <v>15</v>
      </c>
    </row>
    <row r="88504" spans="1:3" x14ac:dyDescent="0.25">
      <c r="A88504" s="1">
        <v>780460054958667</v>
      </c>
      <c r="C88504">
        <v>15</v>
      </c>
    </row>
    <row r="88505" spans="1:3" x14ac:dyDescent="0.25">
      <c r="A88505" s="1">
        <v>672344643238130</v>
      </c>
      <c r="C88505">
        <v>15</v>
      </c>
    </row>
    <row r="88506" spans="1:3" x14ac:dyDescent="0.25">
      <c r="A88506" s="1">
        <v>436390969613115</v>
      </c>
      <c r="C88506">
        <v>15</v>
      </c>
    </row>
    <row r="88507" spans="1:3" x14ac:dyDescent="0.25">
      <c r="A88507" s="1">
        <v>161245229188029</v>
      </c>
      <c r="C88507">
        <v>15</v>
      </c>
    </row>
    <row r="88508" spans="1:3" x14ac:dyDescent="0.25">
      <c r="A88508" s="1">
        <v>627260760982310</v>
      </c>
      <c r="C88508">
        <v>15</v>
      </c>
    </row>
    <row r="88509" spans="1:3" x14ac:dyDescent="0.25">
      <c r="A88509" s="1">
        <v>597600895401657</v>
      </c>
      <c r="C88509">
        <v>15</v>
      </c>
    </row>
    <row r="88510" spans="1:3" x14ac:dyDescent="0.25">
      <c r="A88510" s="1">
        <v>196493168904024</v>
      </c>
      <c r="C88510">
        <v>15</v>
      </c>
    </row>
    <row r="88511" spans="1:3" x14ac:dyDescent="0.25">
      <c r="A88511" s="1">
        <v>622142309575554</v>
      </c>
      <c r="C88511">
        <v>15</v>
      </c>
    </row>
    <row r="88512" spans="1:3" x14ac:dyDescent="0.25">
      <c r="A88512" s="1">
        <v>823709220670190</v>
      </c>
      <c r="C88512">
        <v>15</v>
      </c>
    </row>
    <row r="88513" spans="1:3" x14ac:dyDescent="0.25">
      <c r="A88513" s="1">
        <v>325075257834436</v>
      </c>
      <c r="C88513">
        <v>15</v>
      </c>
    </row>
    <row r="88514" spans="1:3" x14ac:dyDescent="0.25">
      <c r="A88514" s="1">
        <v>545833889850619</v>
      </c>
      <c r="C88514">
        <v>15</v>
      </c>
    </row>
    <row r="88515" spans="1:3" x14ac:dyDescent="0.25">
      <c r="A88515" s="1">
        <v>346088578802664</v>
      </c>
      <c r="C88515">
        <v>15</v>
      </c>
    </row>
    <row r="88516" spans="1:3" x14ac:dyDescent="0.25">
      <c r="A88516" s="1">
        <v>775607612421884</v>
      </c>
      <c r="C88516">
        <v>15</v>
      </c>
    </row>
    <row r="88517" spans="1:3" x14ac:dyDescent="0.25">
      <c r="A88517" s="1">
        <v>577847782444258</v>
      </c>
      <c r="C88517">
        <v>15</v>
      </c>
    </row>
    <row r="88518" spans="1:3" x14ac:dyDescent="0.25">
      <c r="A88518" s="1">
        <v>611817489325481</v>
      </c>
      <c r="C88518">
        <v>15</v>
      </c>
    </row>
    <row r="88519" spans="1:3" x14ac:dyDescent="0.25">
      <c r="A88519" s="1">
        <v>796184948971299</v>
      </c>
      <c r="C88519">
        <v>15</v>
      </c>
    </row>
    <row r="88520" spans="1:3" x14ac:dyDescent="0.25">
      <c r="A88520" s="1">
        <v>941955578836419</v>
      </c>
      <c r="C88520">
        <v>15</v>
      </c>
    </row>
    <row r="88521" spans="1:3" x14ac:dyDescent="0.25">
      <c r="A88521" s="1">
        <v>713494267979556</v>
      </c>
      <c r="C88521">
        <v>15</v>
      </c>
    </row>
    <row r="88522" spans="1:3" x14ac:dyDescent="0.25">
      <c r="A88522" s="1">
        <v>574979973959434</v>
      </c>
      <c r="C88522">
        <v>15</v>
      </c>
    </row>
    <row r="88523" spans="1:3" x14ac:dyDescent="0.25">
      <c r="A88523" s="1">
        <v>314020177141009</v>
      </c>
      <c r="C88523">
        <v>15</v>
      </c>
    </row>
    <row r="88524" spans="1:3" x14ac:dyDescent="0.25">
      <c r="A88524" s="1">
        <v>829271909154451</v>
      </c>
      <c r="C88524">
        <v>15</v>
      </c>
    </row>
    <row r="88525" spans="1:3" x14ac:dyDescent="0.25">
      <c r="A88525" s="1">
        <v>838478606748204</v>
      </c>
      <c r="C88525">
        <v>15</v>
      </c>
    </row>
    <row r="88526" spans="1:3" x14ac:dyDescent="0.25">
      <c r="A88526" s="1">
        <v>139672179819564</v>
      </c>
      <c r="C88526">
        <v>15</v>
      </c>
    </row>
    <row r="88527" spans="1:3" x14ac:dyDescent="0.25">
      <c r="A88527" s="1">
        <v>858234508172089</v>
      </c>
      <c r="C88527">
        <v>15</v>
      </c>
    </row>
    <row r="88528" spans="1:3" x14ac:dyDescent="0.25">
      <c r="A88528" s="1">
        <v>505707057508324</v>
      </c>
      <c r="C88528">
        <v>15</v>
      </c>
    </row>
    <row r="88529" spans="1:3" x14ac:dyDescent="0.25">
      <c r="A88529" s="1">
        <v>663520470074821</v>
      </c>
      <c r="C88529">
        <v>15</v>
      </c>
    </row>
    <row r="88530" spans="1:3" x14ac:dyDescent="0.25">
      <c r="A88530" s="1">
        <v>662954693496748</v>
      </c>
      <c r="C88530">
        <v>15</v>
      </c>
    </row>
    <row r="88531" spans="1:3" x14ac:dyDescent="0.25">
      <c r="A88531" s="1">
        <v>485327727970994</v>
      </c>
      <c r="C88531">
        <v>15</v>
      </c>
    </row>
    <row r="88532" spans="1:3" x14ac:dyDescent="0.25">
      <c r="A88532" s="1">
        <v>627383108494291</v>
      </c>
      <c r="C88532">
        <v>15</v>
      </c>
    </row>
    <row r="88533" spans="1:3" x14ac:dyDescent="0.25">
      <c r="A88533" s="1">
        <v>154248839710341</v>
      </c>
      <c r="C88533">
        <v>15</v>
      </c>
    </row>
    <row r="88534" spans="1:3" x14ac:dyDescent="0.25">
      <c r="A88534" s="1">
        <v>891366926156445</v>
      </c>
      <c r="C88534">
        <v>15</v>
      </c>
    </row>
    <row r="88535" spans="1:3" x14ac:dyDescent="0.25">
      <c r="A88535" s="1">
        <v>369340483933620</v>
      </c>
      <c r="C88535">
        <v>15</v>
      </c>
    </row>
    <row r="88536" spans="1:3" x14ac:dyDescent="0.25">
      <c r="A88536" s="1">
        <v>688192110226696</v>
      </c>
      <c r="C88536">
        <v>15</v>
      </c>
    </row>
    <row r="88537" spans="1:3" x14ac:dyDescent="0.25">
      <c r="A88537" s="1">
        <v>549143968250551</v>
      </c>
      <c r="C88537">
        <v>15</v>
      </c>
    </row>
    <row r="88538" spans="1:3" x14ac:dyDescent="0.25">
      <c r="A88538" s="1">
        <v>555060638966294</v>
      </c>
      <c r="C88538">
        <v>15</v>
      </c>
    </row>
    <row r="88539" spans="1:3" x14ac:dyDescent="0.25">
      <c r="A88539" s="1">
        <v>216281537183686</v>
      </c>
      <c r="C88539">
        <v>15</v>
      </c>
    </row>
    <row r="88540" spans="1:3" x14ac:dyDescent="0.25">
      <c r="A88540" s="1">
        <v>145847631501685</v>
      </c>
      <c r="C88540">
        <v>15</v>
      </c>
    </row>
    <row r="88541" spans="1:3" x14ac:dyDescent="0.25">
      <c r="A88541" s="1">
        <v>943914262155879</v>
      </c>
      <c r="C88541">
        <v>15</v>
      </c>
    </row>
    <row r="88542" spans="1:3" x14ac:dyDescent="0.25">
      <c r="A88542" s="1">
        <v>352929746767717</v>
      </c>
      <c r="C88542">
        <v>15</v>
      </c>
    </row>
    <row r="88543" spans="1:3" x14ac:dyDescent="0.25">
      <c r="A88543" s="1">
        <v>928817236342352</v>
      </c>
      <c r="C88543">
        <v>15</v>
      </c>
    </row>
    <row r="88544" spans="1:3" x14ac:dyDescent="0.25">
      <c r="A88544" s="1">
        <v>712464018443497</v>
      </c>
      <c r="C88544">
        <v>15</v>
      </c>
    </row>
    <row r="88545" spans="1:3" x14ac:dyDescent="0.25">
      <c r="A88545" s="1">
        <v>895318329496036</v>
      </c>
      <c r="C88545">
        <v>15</v>
      </c>
    </row>
    <row r="88546" spans="1:3" x14ac:dyDescent="0.25">
      <c r="A88546" s="1">
        <v>277691219467188</v>
      </c>
      <c r="C88546">
        <v>15</v>
      </c>
    </row>
    <row r="88547" spans="1:3" x14ac:dyDescent="0.25">
      <c r="A88547" s="1">
        <v>480840755767822</v>
      </c>
      <c r="C88547">
        <v>15</v>
      </c>
    </row>
    <row r="88548" spans="1:3" x14ac:dyDescent="0.25">
      <c r="A88548" s="1">
        <v>214301561767292</v>
      </c>
      <c r="C88548">
        <v>15</v>
      </c>
    </row>
    <row r="88549" spans="1:3" x14ac:dyDescent="0.25">
      <c r="A88549" s="1">
        <v>682822917706392</v>
      </c>
      <c r="C88549">
        <v>15</v>
      </c>
    </row>
    <row r="88550" spans="1:3" x14ac:dyDescent="0.25">
      <c r="A88550" s="1">
        <v>259057418474983</v>
      </c>
      <c r="C88550">
        <v>15</v>
      </c>
    </row>
    <row r="88551" spans="1:3" x14ac:dyDescent="0.25">
      <c r="A88551" s="1">
        <v>940865230034693</v>
      </c>
      <c r="C88551">
        <v>15</v>
      </c>
    </row>
    <row r="88552" spans="1:3" x14ac:dyDescent="0.25">
      <c r="A88552" s="1">
        <v>804203226694477</v>
      </c>
      <c r="C88552">
        <v>15</v>
      </c>
    </row>
    <row r="88553" spans="1:3" x14ac:dyDescent="0.25">
      <c r="A88553" s="1">
        <v>722843269363186</v>
      </c>
      <c r="C88553">
        <v>15</v>
      </c>
    </row>
    <row r="88554" spans="1:3" x14ac:dyDescent="0.25">
      <c r="A88554" s="1">
        <v>695046012088123</v>
      </c>
      <c r="C88554">
        <v>15</v>
      </c>
    </row>
    <row r="88555" spans="1:3" x14ac:dyDescent="0.25">
      <c r="A88555" s="1">
        <v>266134765621168</v>
      </c>
      <c r="C88555">
        <v>15</v>
      </c>
    </row>
    <row r="88556" spans="1:3" x14ac:dyDescent="0.25">
      <c r="A88556" s="1">
        <v>696426227978174</v>
      </c>
      <c r="C88556">
        <v>15</v>
      </c>
    </row>
    <row r="88557" spans="1:3" x14ac:dyDescent="0.25">
      <c r="A88557" s="1">
        <v>478033162202155</v>
      </c>
      <c r="C88557">
        <v>15</v>
      </c>
    </row>
    <row r="88558" spans="1:3" x14ac:dyDescent="0.25">
      <c r="A88558" s="1">
        <v>106751273252591</v>
      </c>
      <c r="C88558">
        <v>15</v>
      </c>
    </row>
    <row r="88559" spans="1:3" x14ac:dyDescent="0.25">
      <c r="A88559" s="1">
        <v>285288490690969</v>
      </c>
      <c r="C88559">
        <v>15</v>
      </c>
    </row>
    <row r="88560" spans="1:3" x14ac:dyDescent="0.25">
      <c r="A88560" s="1">
        <v>726261861095743</v>
      </c>
      <c r="C88560">
        <v>15</v>
      </c>
    </row>
    <row r="88561" spans="1:3" x14ac:dyDescent="0.25">
      <c r="A88561" s="1">
        <v>186373020198509</v>
      </c>
      <c r="C88561">
        <v>15</v>
      </c>
    </row>
    <row r="88562" spans="1:3" x14ac:dyDescent="0.25">
      <c r="A88562" s="1">
        <v>562744552314660</v>
      </c>
      <c r="C88562">
        <v>15</v>
      </c>
    </row>
    <row r="88563" spans="1:3" x14ac:dyDescent="0.25">
      <c r="A88563" s="1">
        <v>324391840001063</v>
      </c>
      <c r="C88563">
        <v>15</v>
      </c>
    </row>
    <row r="88564" spans="1:3" x14ac:dyDescent="0.25">
      <c r="A88564" s="1">
        <v>485240482930621</v>
      </c>
      <c r="C88564">
        <v>15</v>
      </c>
    </row>
    <row r="88565" spans="1:3" x14ac:dyDescent="0.25">
      <c r="A88565" s="1">
        <v>798242264608012</v>
      </c>
      <c r="C88565">
        <v>15</v>
      </c>
    </row>
    <row r="88566" spans="1:3" x14ac:dyDescent="0.25">
      <c r="A88566" s="1">
        <v>631581295341240</v>
      </c>
      <c r="C88566">
        <v>15</v>
      </c>
    </row>
    <row r="88567" spans="1:3" x14ac:dyDescent="0.25">
      <c r="A88567" s="1">
        <v>371711483653233</v>
      </c>
      <c r="C88567">
        <v>15</v>
      </c>
    </row>
    <row r="88568" spans="1:3" x14ac:dyDescent="0.25">
      <c r="A88568" s="1">
        <v>735831425236530</v>
      </c>
      <c r="C88568">
        <v>15</v>
      </c>
    </row>
    <row r="88569" spans="1:3" x14ac:dyDescent="0.25">
      <c r="A88569" s="1">
        <v>802245777448592</v>
      </c>
      <c r="C88569">
        <v>15</v>
      </c>
    </row>
    <row r="88570" spans="1:3" x14ac:dyDescent="0.25">
      <c r="A88570" s="1">
        <v>536523264205255</v>
      </c>
      <c r="C88570">
        <v>15</v>
      </c>
    </row>
    <row r="88571" spans="1:3" x14ac:dyDescent="0.25">
      <c r="A88571" s="1">
        <v>333001583726449</v>
      </c>
      <c r="C88571">
        <v>15</v>
      </c>
    </row>
    <row r="88572" spans="1:3" x14ac:dyDescent="0.25">
      <c r="A88572" s="1">
        <v>399400903292668</v>
      </c>
      <c r="C88572">
        <v>15</v>
      </c>
    </row>
    <row r="88573" spans="1:3" x14ac:dyDescent="0.25">
      <c r="A88573" s="1">
        <v>691515907954638</v>
      </c>
      <c r="C88573">
        <v>15</v>
      </c>
    </row>
    <row r="88574" spans="1:3" x14ac:dyDescent="0.25">
      <c r="A88574" s="1">
        <v>380385141134711</v>
      </c>
      <c r="C88574">
        <v>15</v>
      </c>
    </row>
    <row r="88575" spans="1:3" x14ac:dyDescent="0.25">
      <c r="A88575" s="1">
        <v>329584049634558</v>
      </c>
      <c r="C88575">
        <v>15</v>
      </c>
    </row>
    <row r="88576" spans="1:3" x14ac:dyDescent="0.25">
      <c r="A88576" s="1">
        <v>427871082896975</v>
      </c>
      <c r="C88576">
        <v>15</v>
      </c>
    </row>
    <row r="88577" spans="1:3" x14ac:dyDescent="0.25">
      <c r="A88577" s="1">
        <v>566594297060531</v>
      </c>
      <c r="C88577">
        <v>15</v>
      </c>
    </row>
    <row r="88578" spans="1:3" x14ac:dyDescent="0.25">
      <c r="A88578" s="1">
        <v>520650487751459</v>
      </c>
      <c r="C88578">
        <v>15</v>
      </c>
    </row>
    <row r="88579" spans="1:3" x14ac:dyDescent="0.25">
      <c r="A88579" s="1">
        <v>154893165195324</v>
      </c>
      <c r="C88579">
        <v>15</v>
      </c>
    </row>
    <row r="88580" spans="1:3" x14ac:dyDescent="0.25">
      <c r="A88580" s="1">
        <v>389769028929373</v>
      </c>
      <c r="C88580">
        <v>15</v>
      </c>
    </row>
    <row r="88581" spans="1:3" x14ac:dyDescent="0.25">
      <c r="A88581" s="1">
        <v>828915824949487</v>
      </c>
      <c r="C88581">
        <v>15</v>
      </c>
    </row>
    <row r="88582" spans="1:3" x14ac:dyDescent="0.25">
      <c r="A88582" s="1">
        <v>955789475076813</v>
      </c>
      <c r="C88582">
        <v>15</v>
      </c>
    </row>
    <row r="88583" spans="1:3" x14ac:dyDescent="0.25">
      <c r="A88583" s="1">
        <v>501489562847313</v>
      </c>
      <c r="C88583">
        <v>15</v>
      </c>
    </row>
    <row r="88584" spans="1:3" x14ac:dyDescent="0.25">
      <c r="A88584" s="1">
        <v>270269151317491</v>
      </c>
      <c r="C88584">
        <v>15</v>
      </c>
    </row>
    <row r="88585" spans="1:3" x14ac:dyDescent="0.25">
      <c r="A88585" s="1">
        <v>982863307647408</v>
      </c>
      <c r="C88585">
        <v>15</v>
      </c>
    </row>
    <row r="88586" spans="1:3" x14ac:dyDescent="0.25">
      <c r="A88586" s="1">
        <v>291806224027428</v>
      </c>
      <c r="C88586">
        <v>15</v>
      </c>
    </row>
    <row r="88587" spans="1:3" x14ac:dyDescent="0.25">
      <c r="A88587" s="1">
        <v>472143902566389</v>
      </c>
      <c r="C88587">
        <v>15</v>
      </c>
    </row>
    <row r="88588" spans="1:3" x14ac:dyDescent="0.25">
      <c r="A88588" s="1">
        <v>856033010487801</v>
      </c>
      <c r="C88588">
        <v>15</v>
      </c>
    </row>
    <row r="88589" spans="1:3" x14ac:dyDescent="0.25">
      <c r="A88589" s="1">
        <v>207202047499397</v>
      </c>
      <c r="C88589">
        <v>15</v>
      </c>
    </row>
    <row r="88590" spans="1:3" x14ac:dyDescent="0.25">
      <c r="A88590" s="1">
        <v>975803450878758</v>
      </c>
      <c r="C88590">
        <v>15</v>
      </c>
    </row>
    <row r="88591" spans="1:3" x14ac:dyDescent="0.25">
      <c r="A88591" s="1">
        <v>289170953894346</v>
      </c>
      <c r="C88591">
        <v>15</v>
      </c>
    </row>
    <row r="88592" spans="1:3" x14ac:dyDescent="0.25">
      <c r="A88592" s="1">
        <v>370185296995401</v>
      </c>
      <c r="C88592">
        <v>15</v>
      </c>
    </row>
    <row r="88593" spans="1:3" x14ac:dyDescent="0.25">
      <c r="A88593" s="1">
        <v>603671675350757</v>
      </c>
      <c r="C88593">
        <v>15</v>
      </c>
    </row>
    <row r="88594" spans="1:3" x14ac:dyDescent="0.25">
      <c r="A88594" s="1">
        <v>669722262968638</v>
      </c>
      <c r="C88594">
        <v>15</v>
      </c>
    </row>
    <row r="88595" spans="1:3" x14ac:dyDescent="0.25">
      <c r="A88595" s="1">
        <v>850714556028040</v>
      </c>
      <c r="C88595">
        <v>15</v>
      </c>
    </row>
    <row r="88596" spans="1:3" x14ac:dyDescent="0.25">
      <c r="A88596" s="1">
        <v>627995624181975</v>
      </c>
      <c r="C88596">
        <v>15</v>
      </c>
    </row>
    <row r="88597" spans="1:3" x14ac:dyDescent="0.25">
      <c r="A88597" s="1">
        <v>488719952733275</v>
      </c>
      <c r="C88597">
        <v>15</v>
      </c>
    </row>
    <row r="88598" spans="1:3" x14ac:dyDescent="0.25">
      <c r="A88598" s="1">
        <v>591978724683794</v>
      </c>
      <c r="C88598">
        <v>15</v>
      </c>
    </row>
    <row r="88599" spans="1:3" x14ac:dyDescent="0.25">
      <c r="A88599" s="1">
        <v>151541395128517</v>
      </c>
      <c r="C88599">
        <v>15</v>
      </c>
    </row>
    <row r="88600" spans="1:3" x14ac:dyDescent="0.25">
      <c r="A88600" s="1">
        <v>579806025544154</v>
      </c>
      <c r="C88600">
        <v>15</v>
      </c>
    </row>
    <row r="88601" spans="1:3" x14ac:dyDescent="0.25">
      <c r="A88601" s="1">
        <v>837534943149684</v>
      </c>
      <c r="C88601">
        <v>15</v>
      </c>
    </row>
    <row r="88602" spans="1:3" x14ac:dyDescent="0.25">
      <c r="A88602" s="1">
        <v>226859389710380</v>
      </c>
      <c r="C88602">
        <v>15</v>
      </c>
    </row>
    <row r="88603" spans="1:3" x14ac:dyDescent="0.25">
      <c r="A88603" s="1">
        <v>452138081723500</v>
      </c>
      <c r="C88603">
        <v>15</v>
      </c>
    </row>
    <row r="88604" spans="1:3" x14ac:dyDescent="0.25">
      <c r="A88604" s="1">
        <v>971118387453597</v>
      </c>
      <c r="C88604">
        <v>15</v>
      </c>
    </row>
    <row r="88605" spans="1:3" x14ac:dyDescent="0.25">
      <c r="A88605" s="1">
        <v>374943737860722</v>
      </c>
      <c r="C88605">
        <v>15</v>
      </c>
    </row>
    <row r="88606" spans="1:3" x14ac:dyDescent="0.25">
      <c r="A88606" s="1">
        <v>641750602777552</v>
      </c>
      <c r="C88606">
        <v>15</v>
      </c>
    </row>
    <row r="88607" spans="1:3" x14ac:dyDescent="0.25">
      <c r="A88607" s="1">
        <v>486290611527954</v>
      </c>
      <c r="C88607">
        <v>15</v>
      </c>
    </row>
    <row r="88608" spans="1:3" x14ac:dyDescent="0.25">
      <c r="A88608" s="1">
        <v>286778551866807</v>
      </c>
      <c r="C88608">
        <v>15</v>
      </c>
    </row>
    <row r="88609" spans="1:3" x14ac:dyDescent="0.25">
      <c r="A88609" s="1">
        <v>123208192820992</v>
      </c>
      <c r="C88609">
        <v>15</v>
      </c>
    </row>
    <row r="88610" spans="1:3" x14ac:dyDescent="0.25">
      <c r="A88610" s="1">
        <v>921095504516850</v>
      </c>
      <c r="C88610">
        <v>15</v>
      </c>
    </row>
    <row r="88611" spans="1:3" x14ac:dyDescent="0.25">
      <c r="A88611" s="1">
        <v>244341463370529</v>
      </c>
      <c r="C88611">
        <v>15</v>
      </c>
    </row>
    <row r="88612" spans="1:3" x14ac:dyDescent="0.25">
      <c r="A88612" s="1">
        <v>264191536545294</v>
      </c>
      <c r="C88612">
        <v>15</v>
      </c>
    </row>
    <row r="88613" spans="1:3" x14ac:dyDescent="0.25">
      <c r="A88613" s="1">
        <v>381185472715634</v>
      </c>
      <c r="C88613">
        <v>15</v>
      </c>
    </row>
    <row r="88614" spans="1:3" x14ac:dyDescent="0.25">
      <c r="A88614" s="1">
        <v>472047806487097</v>
      </c>
      <c r="C88614">
        <v>15</v>
      </c>
    </row>
    <row r="88615" spans="1:3" x14ac:dyDescent="0.25">
      <c r="A88615" s="1">
        <v>734043887274549</v>
      </c>
      <c r="C88615">
        <v>15</v>
      </c>
    </row>
    <row r="88616" spans="1:3" x14ac:dyDescent="0.25">
      <c r="A88616" s="1">
        <v>383168429123468</v>
      </c>
      <c r="C88616">
        <v>15</v>
      </c>
    </row>
    <row r="88617" spans="1:3" x14ac:dyDescent="0.25">
      <c r="A88617" s="1">
        <v>920068198243578</v>
      </c>
      <c r="C88617">
        <v>15</v>
      </c>
    </row>
    <row r="88618" spans="1:3" x14ac:dyDescent="0.25">
      <c r="A88618" s="1">
        <v>481025971202100</v>
      </c>
      <c r="C88618">
        <v>15</v>
      </c>
    </row>
    <row r="88619" spans="1:3" x14ac:dyDescent="0.25">
      <c r="A88619" s="1">
        <v>825768455419234</v>
      </c>
      <c r="C88619">
        <v>15</v>
      </c>
    </row>
    <row r="88620" spans="1:3" x14ac:dyDescent="0.25">
      <c r="A88620" s="1">
        <v>202852775096893</v>
      </c>
      <c r="C88620">
        <v>15</v>
      </c>
    </row>
    <row r="88621" spans="1:3" x14ac:dyDescent="0.25">
      <c r="A88621" s="1">
        <v>925677469613484</v>
      </c>
      <c r="C88621">
        <v>15</v>
      </c>
    </row>
    <row r="88622" spans="1:3" x14ac:dyDescent="0.25">
      <c r="A88622" s="1">
        <v>841205141261058</v>
      </c>
      <c r="C88622">
        <v>15</v>
      </c>
    </row>
    <row r="88623" spans="1:3" x14ac:dyDescent="0.25">
      <c r="A88623" s="1">
        <v>114666560821066</v>
      </c>
      <c r="C88623">
        <v>15</v>
      </c>
    </row>
    <row r="88624" spans="1:3" x14ac:dyDescent="0.25">
      <c r="A88624" s="1">
        <v>671759082760484</v>
      </c>
      <c r="C88624">
        <v>15</v>
      </c>
    </row>
    <row r="88625" spans="1:3" x14ac:dyDescent="0.25">
      <c r="A88625" s="1">
        <v>613885688390869</v>
      </c>
      <c r="C88625">
        <v>15</v>
      </c>
    </row>
    <row r="88626" spans="1:3" x14ac:dyDescent="0.25">
      <c r="A88626" s="1">
        <v>559118377172966</v>
      </c>
      <c r="C88626">
        <v>15</v>
      </c>
    </row>
    <row r="88627" spans="1:3" x14ac:dyDescent="0.25">
      <c r="A88627" s="1">
        <v>811255586381863</v>
      </c>
      <c r="C88627">
        <v>15</v>
      </c>
    </row>
    <row r="88628" spans="1:3" x14ac:dyDescent="0.25">
      <c r="A88628" s="1">
        <v>844593362652403</v>
      </c>
      <c r="C88628">
        <v>15</v>
      </c>
    </row>
    <row r="88629" spans="1:3" x14ac:dyDescent="0.25">
      <c r="A88629" s="1">
        <v>660687084105805</v>
      </c>
      <c r="C88629">
        <v>15</v>
      </c>
    </row>
    <row r="88630" spans="1:3" x14ac:dyDescent="0.25">
      <c r="A88630" s="1">
        <v>643963433884829</v>
      </c>
      <c r="C88630">
        <v>15</v>
      </c>
    </row>
    <row r="88631" spans="1:3" x14ac:dyDescent="0.25">
      <c r="A88631" s="1">
        <v>152423910276252</v>
      </c>
      <c r="C88631">
        <v>15</v>
      </c>
    </row>
    <row r="88632" spans="1:3" x14ac:dyDescent="0.25">
      <c r="A88632" s="1">
        <v>125479695268758</v>
      </c>
      <c r="C88632">
        <v>15</v>
      </c>
    </row>
    <row r="88633" spans="1:3" x14ac:dyDescent="0.25">
      <c r="A88633" s="1">
        <v>760876424245281</v>
      </c>
      <c r="C88633">
        <v>15</v>
      </c>
    </row>
    <row r="88634" spans="1:3" x14ac:dyDescent="0.25">
      <c r="A88634" s="1">
        <v>850443819445435</v>
      </c>
      <c r="C88634">
        <v>15</v>
      </c>
    </row>
    <row r="88635" spans="1:3" x14ac:dyDescent="0.25">
      <c r="A88635" s="1">
        <v>714939112152205</v>
      </c>
      <c r="C88635">
        <v>15</v>
      </c>
    </row>
    <row r="88636" spans="1:3" x14ac:dyDescent="0.25">
      <c r="A88636" s="1">
        <v>991719566038815</v>
      </c>
      <c r="C88636">
        <v>15</v>
      </c>
    </row>
    <row r="88637" spans="1:3" x14ac:dyDescent="0.25">
      <c r="A88637" s="1">
        <v>258991722994558</v>
      </c>
      <c r="C88637">
        <v>15</v>
      </c>
    </row>
    <row r="88638" spans="1:3" x14ac:dyDescent="0.25">
      <c r="A88638" s="1">
        <v>500446142908372</v>
      </c>
      <c r="C88638">
        <v>15</v>
      </c>
    </row>
    <row r="88639" spans="1:3" x14ac:dyDescent="0.25">
      <c r="A88639" s="1">
        <v>362475821012291</v>
      </c>
      <c r="C88639">
        <v>15</v>
      </c>
    </row>
    <row r="88640" spans="1:3" x14ac:dyDescent="0.25">
      <c r="A88640" s="1">
        <v>865950944424112</v>
      </c>
      <c r="C88640">
        <v>15</v>
      </c>
    </row>
    <row r="88641" spans="1:3" x14ac:dyDescent="0.25">
      <c r="A88641" s="1">
        <v>743602306151685</v>
      </c>
      <c r="C88641">
        <v>15</v>
      </c>
    </row>
    <row r="88642" spans="1:3" x14ac:dyDescent="0.25">
      <c r="A88642" s="1">
        <v>741129745697932</v>
      </c>
      <c r="C88642">
        <v>15</v>
      </c>
    </row>
    <row r="88643" spans="1:3" x14ac:dyDescent="0.25">
      <c r="A88643" s="1">
        <v>464449727817106</v>
      </c>
      <c r="C88643">
        <v>15</v>
      </c>
    </row>
    <row r="88644" spans="1:3" x14ac:dyDescent="0.25">
      <c r="A88644" s="1">
        <v>894520180525619</v>
      </c>
      <c r="C88644">
        <v>15</v>
      </c>
    </row>
    <row r="88645" spans="1:3" x14ac:dyDescent="0.25">
      <c r="A88645" s="1">
        <v>963662972873401</v>
      </c>
      <c r="C88645">
        <v>15</v>
      </c>
    </row>
    <row r="88646" spans="1:3" x14ac:dyDescent="0.25">
      <c r="A88646" s="1">
        <v>193454518644322</v>
      </c>
      <c r="C88646">
        <v>15</v>
      </c>
    </row>
    <row r="88647" spans="1:3" x14ac:dyDescent="0.25">
      <c r="A88647" s="1">
        <v>206491294779593</v>
      </c>
      <c r="C88647">
        <v>15</v>
      </c>
    </row>
    <row r="88648" spans="1:3" x14ac:dyDescent="0.25">
      <c r="A88648" s="1">
        <v>872657367643489</v>
      </c>
      <c r="C88648">
        <v>15</v>
      </c>
    </row>
    <row r="88649" spans="1:3" x14ac:dyDescent="0.25">
      <c r="A88649" s="1">
        <v>702775586161759</v>
      </c>
      <c r="C88649">
        <v>15</v>
      </c>
    </row>
    <row r="88650" spans="1:3" x14ac:dyDescent="0.25">
      <c r="A88650" s="1">
        <v>199398196952622</v>
      </c>
      <c r="C88650">
        <v>15</v>
      </c>
    </row>
    <row r="88651" spans="1:3" x14ac:dyDescent="0.25">
      <c r="A88651" s="1">
        <v>682925729442033</v>
      </c>
      <c r="C88651">
        <v>15</v>
      </c>
    </row>
    <row r="88652" spans="1:3" x14ac:dyDescent="0.25">
      <c r="A88652" s="1">
        <v>775729523238159</v>
      </c>
      <c r="C88652">
        <v>15</v>
      </c>
    </row>
    <row r="88653" spans="1:3" x14ac:dyDescent="0.25">
      <c r="A88653" s="1">
        <v>871082431054927</v>
      </c>
      <c r="C88653">
        <v>15</v>
      </c>
    </row>
    <row r="88654" spans="1:3" x14ac:dyDescent="0.25">
      <c r="A88654" s="1">
        <v>205882951519781</v>
      </c>
      <c r="C88654">
        <v>15</v>
      </c>
    </row>
    <row r="88655" spans="1:3" x14ac:dyDescent="0.25">
      <c r="A88655" s="1">
        <v>594256050628414</v>
      </c>
      <c r="C88655">
        <v>15</v>
      </c>
    </row>
    <row r="88656" spans="1:3" x14ac:dyDescent="0.25">
      <c r="A88656" s="1">
        <v>404241675734984</v>
      </c>
      <c r="C88656">
        <v>15</v>
      </c>
    </row>
    <row r="88657" spans="1:3" x14ac:dyDescent="0.25">
      <c r="A88657" s="1">
        <v>627191582845640</v>
      </c>
      <c r="C88657">
        <v>15</v>
      </c>
    </row>
    <row r="88658" spans="1:3" x14ac:dyDescent="0.25">
      <c r="A88658" s="1">
        <v>194418511343626</v>
      </c>
      <c r="C88658">
        <v>15</v>
      </c>
    </row>
    <row r="88659" spans="1:3" x14ac:dyDescent="0.25">
      <c r="A88659" s="1">
        <v>329782417425715</v>
      </c>
      <c r="C88659">
        <v>15</v>
      </c>
    </row>
    <row r="88660" spans="1:3" x14ac:dyDescent="0.25">
      <c r="A88660" s="1">
        <v>626701030243758</v>
      </c>
      <c r="C88660">
        <v>15</v>
      </c>
    </row>
    <row r="88661" spans="1:3" x14ac:dyDescent="0.25">
      <c r="A88661" s="1">
        <v>986178328023151</v>
      </c>
      <c r="C88661">
        <v>15</v>
      </c>
    </row>
    <row r="88662" spans="1:3" x14ac:dyDescent="0.25">
      <c r="A88662" s="1">
        <v>906117359762064</v>
      </c>
      <c r="C88662">
        <v>15</v>
      </c>
    </row>
    <row r="88663" spans="1:3" x14ac:dyDescent="0.25">
      <c r="A88663" s="1">
        <v>731363917290237</v>
      </c>
      <c r="C88663">
        <v>15</v>
      </c>
    </row>
    <row r="88664" spans="1:3" x14ac:dyDescent="0.25">
      <c r="A88664" s="1">
        <v>914197144684346</v>
      </c>
      <c r="C88664">
        <v>15</v>
      </c>
    </row>
    <row r="88665" spans="1:3" x14ac:dyDescent="0.25">
      <c r="A88665" s="1">
        <v>422298382063736</v>
      </c>
      <c r="C88665">
        <v>15</v>
      </c>
    </row>
    <row r="88666" spans="1:3" x14ac:dyDescent="0.25">
      <c r="A88666" s="1">
        <v>953817985003585</v>
      </c>
      <c r="C88666">
        <v>15</v>
      </c>
    </row>
    <row r="88667" spans="1:3" x14ac:dyDescent="0.25">
      <c r="A88667" s="1">
        <v>114756712288477</v>
      </c>
      <c r="C88667">
        <v>15</v>
      </c>
    </row>
    <row r="88668" spans="1:3" x14ac:dyDescent="0.25">
      <c r="A88668" s="1">
        <v>599805885146845</v>
      </c>
      <c r="C88668">
        <v>15</v>
      </c>
    </row>
    <row r="88669" spans="1:3" x14ac:dyDescent="0.25">
      <c r="A88669" s="1">
        <v>942520928408593</v>
      </c>
      <c r="C88669">
        <v>15</v>
      </c>
    </row>
    <row r="88670" spans="1:3" x14ac:dyDescent="0.25">
      <c r="A88670" s="1">
        <v>453837802678426</v>
      </c>
      <c r="C88670">
        <v>15</v>
      </c>
    </row>
    <row r="88671" spans="1:3" x14ac:dyDescent="0.25">
      <c r="A88671" s="1">
        <v>794220314469846</v>
      </c>
      <c r="C88671">
        <v>15</v>
      </c>
    </row>
    <row r="88672" spans="1:3" x14ac:dyDescent="0.25">
      <c r="A88672" s="1">
        <v>118777867450476</v>
      </c>
      <c r="C88672">
        <v>15</v>
      </c>
    </row>
    <row r="88673" spans="1:3" x14ac:dyDescent="0.25">
      <c r="A88673" s="1">
        <v>140197251883883</v>
      </c>
      <c r="C88673">
        <v>15</v>
      </c>
    </row>
    <row r="88674" spans="1:3" x14ac:dyDescent="0.25">
      <c r="A88674" s="1">
        <v>726049211775996</v>
      </c>
      <c r="C88674">
        <v>15</v>
      </c>
    </row>
    <row r="88675" spans="1:3" x14ac:dyDescent="0.25">
      <c r="A88675" s="1">
        <v>673349813084865</v>
      </c>
      <c r="C88675">
        <v>15</v>
      </c>
    </row>
    <row r="88676" spans="1:3" x14ac:dyDescent="0.25">
      <c r="A88676" s="1">
        <v>206363168600977</v>
      </c>
      <c r="C88676">
        <v>15</v>
      </c>
    </row>
    <row r="88677" spans="1:3" x14ac:dyDescent="0.25">
      <c r="A88677" s="1">
        <v>485349426499953</v>
      </c>
      <c r="C88677">
        <v>15</v>
      </c>
    </row>
    <row r="88678" spans="1:3" x14ac:dyDescent="0.25">
      <c r="A88678" s="1">
        <v>179057688902528</v>
      </c>
      <c r="C88678">
        <v>15</v>
      </c>
    </row>
    <row r="88679" spans="1:3" x14ac:dyDescent="0.25">
      <c r="A88679" s="1">
        <v>207476514084472</v>
      </c>
      <c r="C88679">
        <v>15</v>
      </c>
    </row>
    <row r="88680" spans="1:3" x14ac:dyDescent="0.25">
      <c r="A88680" s="1">
        <v>319841522433633</v>
      </c>
      <c r="C88680">
        <v>15</v>
      </c>
    </row>
    <row r="88681" spans="1:3" x14ac:dyDescent="0.25">
      <c r="A88681" s="1">
        <v>274373126442172</v>
      </c>
      <c r="C88681">
        <v>15</v>
      </c>
    </row>
    <row r="88682" spans="1:3" x14ac:dyDescent="0.25">
      <c r="A88682" s="1">
        <v>636238503618573</v>
      </c>
      <c r="C88682">
        <v>15</v>
      </c>
    </row>
    <row r="88683" spans="1:3" x14ac:dyDescent="0.25">
      <c r="A88683" s="1">
        <v>345151699792072</v>
      </c>
      <c r="C88683">
        <v>15</v>
      </c>
    </row>
    <row r="88684" spans="1:3" x14ac:dyDescent="0.25">
      <c r="A88684" s="1">
        <v>421002313021278</v>
      </c>
      <c r="C88684">
        <v>15</v>
      </c>
    </row>
    <row r="88685" spans="1:3" x14ac:dyDescent="0.25">
      <c r="A88685" s="1">
        <v>372338267657996</v>
      </c>
      <c r="C88685">
        <v>15</v>
      </c>
    </row>
    <row r="88686" spans="1:3" x14ac:dyDescent="0.25">
      <c r="A88686" s="1">
        <v>465364899755769</v>
      </c>
      <c r="C88686">
        <v>15</v>
      </c>
    </row>
    <row r="88687" spans="1:3" x14ac:dyDescent="0.25">
      <c r="A88687" s="1">
        <v>245748026865392</v>
      </c>
      <c r="C88687">
        <v>15</v>
      </c>
    </row>
    <row r="88688" spans="1:3" x14ac:dyDescent="0.25">
      <c r="A88688" s="1">
        <v>710478314530212</v>
      </c>
      <c r="C88688">
        <v>15</v>
      </c>
    </row>
    <row r="88689" spans="1:3" x14ac:dyDescent="0.25">
      <c r="A88689" s="1">
        <v>178971131510587</v>
      </c>
      <c r="C88689">
        <v>15</v>
      </c>
    </row>
    <row r="88690" spans="1:3" x14ac:dyDescent="0.25">
      <c r="A88690" s="1">
        <v>488926126600763</v>
      </c>
      <c r="C88690">
        <v>15</v>
      </c>
    </row>
    <row r="88691" spans="1:3" x14ac:dyDescent="0.25">
      <c r="A88691" s="1">
        <v>267994965670483</v>
      </c>
      <c r="C88691">
        <v>15</v>
      </c>
    </row>
    <row r="88692" spans="1:3" x14ac:dyDescent="0.25">
      <c r="A88692" s="1">
        <v>215159769502670</v>
      </c>
      <c r="C88692">
        <v>15</v>
      </c>
    </row>
    <row r="88693" spans="1:3" x14ac:dyDescent="0.25">
      <c r="A88693" s="1">
        <v>183075148091623</v>
      </c>
      <c r="C88693">
        <v>15</v>
      </c>
    </row>
    <row r="88694" spans="1:3" x14ac:dyDescent="0.25">
      <c r="A88694" s="1">
        <v>275429161771976</v>
      </c>
      <c r="C88694">
        <v>15</v>
      </c>
    </row>
    <row r="88695" spans="1:3" x14ac:dyDescent="0.25">
      <c r="A88695" s="1">
        <v>840546300974886</v>
      </c>
      <c r="C88695">
        <v>15</v>
      </c>
    </row>
    <row r="88696" spans="1:3" x14ac:dyDescent="0.25">
      <c r="A88696" s="1">
        <v>701264438367194</v>
      </c>
      <c r="C88696">
        <v>15</v>
      </c>
    </row>
    <row r="88697" spans="1:3" x14ac:dyDescent="0.25">
      <c r="A88697" s="1">
        <v>213079508587470</v>
      </c>
      <c r="C88697">
        <v>15</v>
      </c>
    </row>
    <row r="88698" spans="1:3" x14ac:dyDescent="0.25">
      <c r="A88698" s="1">
        <v>620642141624307</v>
      </c>
      <c r="C88698">
        <v>15</v>
      </c>
    </row>
    <row r="88699" spans="1:3" x14ac:dyDescent="0.25">
      <c r="A88699" s="1">
        <v>223908879053391</v>
      </c>
      <c r="C88699">
        <v>15</v>
      </c>
    </row>
    <row r="88700" spans="1:3" x14ac:dyDescent="0.25">
      <c r="A88700" s="1">
        <v>620569480314772</v>
      </c>
      <c r="C88700">
        <v>15</v>
      </c>
    </row>
    <row r="88701" spans="1:3" x14ac:dyDescent="0.25">
      <c r="A88701" s="1">
        <v>536863369640839</v>
      </c>
      <c r="C88701">
        <v>15</v>
      </c>
    </row>
    <row r="88702" spans="1:3" x14ac:dyDescent="0.25">
      <c r="A88702" s="1">
        <v>994578153433613</v>
      </c>
      <c r="C88702">
        <v>15</v>
      </c>
    </row>
    <row r="88703" spans="1:3" x14ac:dyDescent="0.25">
      <c r="A88703" s="1">
        <v>692701237182369</v>
      </c>
      <c r="C88703">
        <v>15</v>
      </c>
    </row>
    <row r="88704" spans="1:3" x14ac:dyDescent="0.25">
      <c r="A88704" s="1">
        <v>395520582741034</v>
      </c>
      <c r="C88704">
        <v>15</v>
      </c>
    </row>
    <row r="88705" spans="1:3" x14ac:dyDescent="0.25">
      <c r="A88705" s="1">
        <v>940165367296134</v>
      </c>
      <c r="C88705">
        <v>15</v>
      </c>
    </row>
    <row r="88706" spans="1:3" x14ac:dyDescent="0.25">
      <c r="A88706" s="1">
        <v>429952203104555</v>
      </c>
      <c r="C88706">
        <v>15</v>
      </c>
    </row>
    <row r="88707" spans="1:3" x14ac:dyDescent="0.25">
      <c r="A88707" s="1">
        <v>566725361502021</v>
      </c>
      <c r="C88707">
        <v>15</v>
      </c>
    </row>
    <row r="88708" spans="1:3" x14ac:dyDescent="0.25">
      <c r="A88708" s="1">
        <v>350426280330390</v>
      </c>
      <c r="C88708">
        <v>15</v>
      </c>
    </row>
    <row r="88709" spans="1:3" x14ac:dyDescent="0.25">
      <c r="A88709" s="1">
        <v>339585847422732</v>
      </c>
      <c r="C88709">
        <v>15</v>
      </c>
    </row>
    <row r="88710" spans="1:3" x14ac:dyDescent="0.25">
      <c r="A88710" s="1">
        <v>896581460126091</v>
      </c>
      <c r="C88710">
        <v>15</v>
      </c>
    </row>
    <row r="88711" spans="1:3" x14ac:dyDescent="0.25">
      <c r="A88711" s="1">
        <v>284221605797827</v>
      </c>
      <c r="C88711">
        <v>15</v>
      </c>
    </row>
    <row r="88712" spans="1:3" x14ac:dyDescent="0.25">
      <c r="A88712" s="1">
        <v>182203486196461</v>
      </c>
      <c r="C88712">
        <v>15</v>
      </c>
    </row>
    <row r="88713" spans="1:3" x14ac:dyDescent="0.25">
      <c r="A88713" s="1">
        <v>740230103389574</v>
      </c>
      <c r="C88713">
        <v>15</v>
      </c>
    </row>
    <row r="88714" spans="1:3" x14ac:dyDescent="0.25">
      <c r="A88714" s="1">
        <v>735917937335381</v>
      </c>
      <c r="C88714">
        <v>15</v>
      </c>
    </row>
    <row r="88715" spans="1:3" x14ac:dyDescent="0.25">
      <c r="A88715" s="1">
        <v>116304303460769</v>
      </c>
      <c r="C88715">
        <v>15</v>
      </c>
    </row>
    <row r="88716" spans="1:3" x14ac:dyDescent="0.25">
      <c r="A88716" s="1">
        <v>581077571193157</v>
      </c>
      <c r="C88716">
        <v>15</v>
      </c>
    </row>
    <row r="88717" spans="1:3" x14ac:dyDescent="0.25">
      <c r="A88717" s="1">
        <v>440315730059464</v>
      </c>
      <c r="C88717">
        <v>15</v>
      </c>
    </row>
    <row r="88718" spans="1:3" x14ac:dyDescent="0.25">
      <c r="A88718" s="1">
        <v>532280065582979</v>
      </c>
      <c r="C88718">
        <v>15</v>
      </c>
    </row>
    <row r="88719" spans="1:3" x14ac:dyDescent="0.25">
      <c r="A88719" s="1">
        <v>275477842077433</v>
      </c>
      <c r="C88719">
        <v>15</v>
      </c>
    </row>
    <row r="88720" spans="1:3" x14ac:dyDescent="0.25">
      <c r="A88720" s="1">
        <v>566992411578710</v>
      </c>
      <c r="C88720">
        <v>15</v>
      </c>
    </row>
    <row r="88721" spans="1:3" x14ac:dyDescent="0.25">
      <c r="A88721" s="1">
        <v>460290038059005</v>
      </c>
      <c r="C88721">
        <v>15</v>
      </c>
    </row>
    <row r="88722" spans="1:3" x14ac:dyDescent="0.25">
      <c r="A88722" s="1">
        <v>658203415615464</v>
      </c>
      <c r="C88722">
        <v>15</v>
      </c>
    </row>
    <row r="88723" spans="1:3" x14ac:dyDescent="0.25">
      <c r="A88723" s="1">
        <v>376293665765671</v>
      </c>
      <c r="C88723">
        <v>15</v>
      </c>
    </row>
    <row r="88724" spans="1:3" x14ac:dyDescent="0.25">
      <c r="A88724" s="1">
        <v>475316311958837</v>
      </c>
      <c r="C88724">
        <v>15</v>
      </c>
    </row>
    <row r="88725" spans="1:3" x14ac:dyDescent="0.25">
      <c r="A88725" s="1">
        <v>871566068210400</v>
      </c>
      <c r="C88725">
        <v>15</v>
      </c>
    </row>
    <row r="88726" spans="1:3" x14ac:dyDescent="0.25">
      <c r="A88726" s="1">
        <v>624445084103433</v>
      </c>
      <c r="C88726">
        <v>15</v>
      </c>
    </row>
    <row r="88727" spans="1:3" x14ac:dyDescent="0.25">
      <c r="A88727" s="1">
        <v>223985514222152</v>
      </c>
      <c r="C88727">
        <v>15</v>
      </c>
    </row>
    <row r="88728" spans="1:3" x14ac:dyDescent="0.25">
      <c r="A88728" s="1">
        <v>283234266376642</v>
      </c>
      <c r="C88728">
        <v>15</v>
      </c>
    </row>
    <row r="88729" spans="1:3" x14ac:dyDescent="0.25">
      <c r="A88729" s="1">
        <v>809238492794076</v>
      </c>
      <c r="C88729">
        <v>15</v>
      </c>
    </row>
    <row r="88730" spans="1:3" x14ac:dyDescent="0.25">
      <c r="A88730" s="1">
        <v>931859887330512</v>
      </c>
      <c r="C88730">
        <v>15</v>
      </c>
    </row>
    <row r="88731" spans="1:3" x14ac:dyDescent="0.25">
      <c r="A88731" s="1">
        <v>135573104892831</v>
      </c>
      <c r="C88731">
        <v>15</v>
      </c>
    </row>
    <row r="88732" spans="1:3" x14ac:dyDescent="0.25">
      <c r="A88732" s="1">
        <v>189608292995882</v>
      </c>
      <c r="C88732">
        <v>15</v>
      </c>
    </row>
    <row r="88733" spans="1:3" x14ac:dyDescent="0.25">
      <c r="A88733" s="1">
        <v>631879062260545</v>
      </c>
      <c r="C88733">
        <v>15</v>
      </c>
    </row>
    <row r="88734" spans="1:3" x14ac:dyDescent="0.25">
      <c r="A88734" s="1">
        <v>729309334995417</v>
      </c>
      <c r="C88734">
        <v>15</v>
      </c>
    </row>
    <row r="88735" spans="1:3" x14ac:dyDescent="0.25">
      <c r="A88735" s="1">
        <v>731240917990799</v>
      </c>
      <c r="C88735">
        <v>15</v>
      </c>
    </row>
    <row r="88736" spans="1:3" x14ac:dyDescent="0.25">
      <c r="A88736" s="1">
        <v>632943480899805</v>
      </c>
      <c r="C88736">
        <v>15</v>
      </c>
    </row>
    <row r="88737" spans="1:3" x14ac:dyDescent="0.25">
      <c r="A88737" s="1">
        <v>970303520730881</v>
      </c>
      <c r="C88737">
        <v>15</v>
      </c>
    </row>
    <row r="88738" spans="1:3" x14ac:dyDescent="0.25">
      <c r="A88738" s="1">
        <v>590549649914056</v>
      </c>
      <c r="C88738">
        <v>15</v>
      </c>
    </row>
    <row r="88739" spans="1:3" x14ac:dyDescent="0.25">
      <c r="A88739" s="1">
        <v>799745044340979</v>
      </c>
      <c r="C88739">
        <v>15</v>
      </c>
    </row>
    <row r="88740" spans="1:3" x14ac:dyDescent="0.25">
      <c r="A88740" s="1">
        <v>526650025012183</v>
      </c>
      <c r="C88740">
        <v>15</v>
      </c>
    </row>
    <row r="88741" spans="1:3" x14ac:dyDescent="0.25">
      <c r="A88741" s="1">
        <v>764413391066099</v>
      </c>
      <c r="C88741">
        <v>15</v>
      </c>
    </row>
    <row r="88742" spans="1:3" x14ac:dyDescent="0.25">
      <c r="A88742" s="1">
        <v>258587295419373</v>
      </c>
      <c r="C88742">
        <v>15</v>
      </c>
    </row>
    <row r="88743" spans="1:3" x14ac:dyDescent="0.25">
      <c r="A88743" s="1">
        <v>810165591021975</v>
      </c>
      <c r="C88743">
        <v>15</v>
      </c>
    </row>
    <row r="88744" spans="1:3" x14ac:dyDescent="0.25">
      <c r="A88744" s="1">
        <v>543493571297212</v>
      </c>
      <c r="C88744">
        <v>15</v>
      </c>
    </row>
    <row r="88745" spans="1:3" x14ac:dyDescent="0.25">
      <c r="A88745" s="1">
        <v>198486007727653</v>
      </c>
      <c r="C88745">
        <v>15</v>
      </c>
    </row>
    <row r="88746" spans="1:3" x14ac:dyDescent="0.25">
      <c r="A88746" s="1">
        <v>632258179672557</v>
      </c>
      <c r="C88746">
        <v>15</v>
      </c>
    </row>
    <row r="88747" spans="1:3" x14ac:dyDescent="0.25">
      <c r="A88747" s="1">
        <v>231923369999672</v>
      </c>
      <c r="C88747">
        <v>15</v>
      </c>
    </row>
    <row r="88748" spans="1:3" x14ac:dyDescent="0.25">
      <c r="A88748" s="1">
        <v>379086400674086</v>
      </c>
      <c r="C88748">
        <v>15</v>
      </c>
    </row>
    <row r="88749" spans="1:3" x14ac:dyDescent="0.25">
      <c r="A88749" s="1">
        <v>123318000872756</v>
      </c>
      <c r="C88749">
        <v>15</v>
      </c>
    </row>
    <row r="88750" spans="1:3" x14ac:dyDescent="0.25">
      <c r="A88750" s="1">
        <v>929105236358167</v>
      </c>
      <c r="C88750">
        <v>15</v>
      </c>
    </row>
    <row r="88751" spans="1:3" x14ac:dyDescent="0.25">
      <c r="A88751" s="1">
        <v>593625877302947</v>
      </c>
      <c r="C88751">
        <v>15</v>
      </c>
    </row>
    <row r="88752" spans="1:3" x14ac:dyDescent="0.25">
      <c r="A88752" s="1">
        <v>631620872436852</v>
      </c>
      <c r="C88752">
        <v>15</v>
      </c>
    </row>
    <row r="88753" spans="1:3" x14ac:dyDescent="0.25">
      <c r="A88753" s="1">
        <v>548818168488292</v>
      </c>
      <c r="C88753">
        <v>15</v>
      </c>
    </row>
    <row r="88754" spans="1:3" x14ac:dyDescent="0.25">
      <c r="A88754" s="1">
        <v>948680913009503</v>
      </c>
      <c r="C88754">
        <v>15</v>
      </c>
    </row>
    <row r="88755" spans="1:3" x14ac:dyDescent="0.25">
      <c r="A88755" s="1">
        <v>443559270352694</v>
      </c>
      <c r="C88755">
        <v>15</v>
      </c>
    </row>
    <row r="88756" spans="1:3" x14ac:dyDescent="0.25">
      <c r="A88756" s="1">
        <v>344934168918864</v>
      </c>
      <c r="C88756">
        <v>15</v>
      </c>
    </row>
    <row r="88757" spans="1:3" x14ac:dyDescent="0.25">
      <c r="A88757" s="1">
        <v>116098924831173</v>
      </c>
      <c r="C88757">
        <v>15</v>
      </c>
    </row>
    <row r="88758" spans="1:3" x14ac:dyDescent="0.25">
      <c r="A88758" s="1">
        <v>244028280722505</v>
      </c>
      <c r="C88758">
        <v>15</v>
      </c>
    </row>
    <row r="88759" spans="1:3" x14ac:dyDescent="0.25">
      <c r="A88759" s="1">
        <v>767024023877693</v>
      </c>
      <c r="C88759">
        <v>15</v>
      </c>
    </row>
    <row r="88760" spans="1:3" x14ac:dyDescent="0.25">
      <c r="A88760" s="1">
        <v>520306463324208</v>
      </c>
      <c r="C88760">
        <v>15</v>
      </c>
    </row>
    <row r="88761" spans="1:3" x14ac:dyDescent="0.25">
      <c r="A88761" s="1">
        <v>355884996405351</v>
      </c>
      <c r="C88761">
        <v>15</v>
      </c>
    </row>
    <row r="88762" spans="1:3" x14ac:dyDescent="0.25">
      <c r="A88762" s="1">
        <v>378803434209688</v>
      </c>
      <c r="C88762">
        <v>15</v>
      </c>
    </row>
    <row r="88763" spans="1:3" x14ac:dyDescent="0.25">
      <c r="A88763" s="1">
        <v>619531952820194</v>
      </c>
      <c r="C88763">
        <v>15</v>
      </c>
    </row>
    <row r="88764" spans="1:3" x14ac:dyDescent="0.25">
      <c r="A88764" s="1">
        <v>107826810009909</v>
      </c>
      <c r="C88764">
        <v>15</v>
      </c>
    </row>
    <row r="88765" spans="1:3" x14ac:dyDescent="0.25">
      <c r="A88765" s="1">
        <v>606832962027704</v>
      </c>
      <c r="C88765">
        <v>15</v>
      </c>
    </row>
    <row r="88766" spans="1:3" x14ac:dyDescent="0.25">
      <c r="A88766" s="1">
        <v>796266405806890</v>
      </c>
      <c r="C88766">
        <v>15</v>
      </c>
    </row>
    <row r="88767" spans="1:3" x14ac:dyDescent="0.25">
      <c r="A88767" s="1">
        <v>682976152105062</v>
      </c>
      <c r="C88767">
        <v>15</v>
      </c>
    </row>
    <row r="88768" spans="1:3" x14ac:dyDescent="0.25">
      <c r="A88768" s="1">
        <v>494995169963825</v>
      </c>
      <c r="C88768">
        <v>15</v>
      </c>
    </row>
    <row r="88769" spans="1:3" x14ac:dyDescent="0.25">
      <c r="A88769" s="1">
        <v>425545824701694</v>
      </c>
      <c r="C88769">
        <v>15</v>
      </c>
    </row>
    <row r="88770" spans="1:3" x14ac:dyDescent="0.25">
      <c r="A88770" s="1">
        <v>996488332407382</v>
      </c>
      <c r="C88770">
        <v>15</v>
      </c>
    </row>
    <row r="88771" spans="1:3" x14ac:dyDescent="0.25">
      <c r="A88771" s="1">
        <v>312416983203824</v>
      </c>
      <c r="C88771">
        <v>15</v>
      </c>
    </row>
    <row r="88772" spans="1:3" x14ac:dyDescent="0.25">
      <c r="A88772" s="1">
        <v>478181251767336</v>
      </c>
      <c r="C88772">
        <v>15</v>
      </c>
    </row>
    <row r="88773" spans="1:3" x14ac:dyDescent="0.25">
      <c r="A88773" s="1">
        <v>411395679493359</v>
      </c>
      <c r="C88773">
        <v>15</v>
      </c>
    </row>
    <row r="88774" spans="1:3" x14ac:dyDescent="0.25">
      <c r="A88774" s="1">
        <v>834969140598913</v>
      </c>
      <c r="C88774">
        <v>15</v>
      </c>
    </row>
    <row r="88775" spans="1:3" x14ac:dyDescent="0.25">
      <c r="A88775" s="1">
        <v>548200561562869</v>
      </c>
      <c r="C88775">
        <v>15</v>
      </c>
    </row>
    <row r="88776" spans="1:3" x14ac:dyDescent="0.25">
      <c r="A88776" s="1">
        <v>750566338512226</v>
      </c>
      <c r="C88776">
        <v>15</v>
      </c>
    </row>
    <row r="88777" spans="1:3" x14ac:dyDescent="0.25">
      <c r="A88777" s="1">
        <v>445246659675878</v>
      </c>
      <c r="C88777">
        <v>15</v>
      </c>
    </row>
    <row r="88778" spans="1:3" x14ac:dyDescent="0.25">
      <c r="A88778" s="1">
        <v>676439179411585</v>
      </c>
      <c r="C88778">
        <v>15</v>
      </c>
    </row>
    <row r="88779" spans="1:3" x14ac:dyDescent="0.25">
      <c r="A88779" s="1">
        <v>870945276625782</v>
      </c>
      <c r="C88779">
        <v>15</v>
      </c>
    </row>
    <row r="88780" spans="1:3" x14ac:dyDescent="0.25">
      <c r="A88780" s="1">
        <v>364001291739244</v>
      </c>
      <c r="C88780">
        <v>15</v>
      </c>
    </row>
    <row r="88781" spans="1:3" x14ac:dyDescent="0.25">
      <c r="A88781" s="1">
        <v>998331861766666</v>
      </c>
      <c r="C88781">
        <v>15</v>
      </c>
    </row>
    <row r="88782" spans="1:3" x14ac:dyDescent="0.25">
      <c r="A88782" s="1">
        <v>988987915211692</v>
      </c>
      <c r="C88782">
        <v>15</v>
      </c>
    </row>
    <row r="88783" spans="1:3" x14ac:dyDescent="0.25">
      <c r="A88783" s="1">
        <v>310626360352394</v>
      </c>
      <c r="C88783">
        <v>15</v>
      </c>
    </row>
    <row r="88784" spans="1:3" x14ac:dyDescent="0.25">
      <c r="A88784" s="1">
        <v>779907481154920</v>
      </c>
      <c r="C88784">
        <v>15</v>
      </c>
    </row>
    <row r="88785" spans="1:3" x14ac:dyDescent="0.25">
      <c r="A88785" s="1">
        <v>164614323331368</v>
      </c>
      <c r="C88785">
        <v>15</v>
      </c>
    </row>
    <row r="88786" spans="1:3" x14ac:dyDescent="0.25">
      <c r="A88786" s="1">
        <v>865269588186490</v>
      </c>
      <c r="C88786">
        <v>15</v>
      </c>
    </row>
    <row r="88787" spans="1:3" x14ac:dyDescent="0.25">
      <c r="A88787" s="1">
        <v>261814456571007</v>
      </c>
      <c r="C88787">
        <v>15</v>
      </c>
    </row>
    <row r="88788" spans="1:3" x14ac:dyDescent="0.25">
      <c r="A88788" s="1">
        <v>824386925262979</v>
      </c>
      <c r="C88788">
        <v>15</v>
      </c>
    </row>
    <row r="88789" spans="1:3" x14ac:dyDescent="0.25">
      <c r="A88789" s="1">
        <v>315190220653577</v>
      </c>
      <c r="C88789">
        <v>15</v>
      </c>
    </row>
    <row r="88790" spans="1:3" x14ac:dyDescent="0.25">
      <c r="A88790" s="1">
        <v>616592494318558</v>
      </c>
      <c r="C88790">
        <v>15</v>
      </c>
    </row>
    <row r="88791" spans="1:3" x14ac:dyDescent="0.25">
      <c r="A88791" s="1">
        <v>965335002674367</v>
      </c>
      <c r="C88791">
        <v>15</v>
      </c>
    </row>
    <row r="88792" spans="1:3" x14ac:dyDescent="0.25">
      <c r="A88792" s="1">
        <v>596081310088980</v>
      </c>
      <c r="C88792">
        <v>15</v>
      </c>
    </row>
    <row r="88793" spans="1:3" x14ac:dyDescent="0.25">
      <c r="A88793" s="1">
        <v>174660836069908</v>
      </c>
      <c r="C88793">
        <v>15</v>
      </c>
    </row>
    <row r="88794" spans="1:3" x14ac:dyDescent="0.25">
      <c r="A88794" s="1">
        <v>335135938445461</v>
      </c>
      <c r="C88794">
        <v>15</v>
      </c>
    </row>
    <row r="88795" spans="1:3" x14ac:dyDescent="0.25">
      <c r="A88795" s="1">
        <v>755836780965763</v>
      </c>
      <c r="C88795">
        <v>15</v>
      </c>
    </row>
    <row r="88796" spans="1:3" x14ac:dyDescent="0.25">
      <c r="A88796" s="1">
        <v>432596856567120</v>
      </c>
      <c r="C88796">
        <v>15</v>
      </c>
    </row>
    <row r="88797" spans="1:3" x14ac:dyDescent="0.25">
      <c r="A88797" s="1">
        <v>138239442191259</v>
      </c>
      <c r="C88797">
        <v>15</v>
      </c>
    </row>
    <row r="88798" spans="1:3" x14ac:dyDescent="0.25">
      <c r="A88798" s="1">
        <v>187875121827862</v>
      </c>
      <c r="C88798">
        <v>15</v>
      </c>
    </row>
    <row r="88799" spans="1:3" x14ac:dyDescent="0.25">
      <c r="A88799" s="1">
        <v>107708776883489</v>
      </c>
      <c r="C88799">
        <v>15</v>
      </c>
    </row>
    <row r="88800" spans="1:3" x14ac:dyDescent="0.25">
      <c r="A88800" s="1">
        <v>413570676698802</v>
      </c>
      <c r="C88800">
        <v>15</v>
      </c>
    </row>
    <row r="88801" spans="1:3" x14ac:dyDescent="0.25">
      <c r="A88801" s="1">
        <v>800767378111133</v>
      </c>
      <c r="C88801">
        <v>15</v>
      </c>
    </row>
    <row r="88802" spans="1:3" x14ac:dyDescent="0.25">
      <c r="A88802" s="1">
        <v>964503373926754</v>
      </c>
      <c r="C88802">
        <v>15</v>
      </c>
    </row>
    <row r="88803" spans="1:3" x14ac:dyDescent="0.25">
      <c r="A88803" s="1">
        <v>211561263067105</v>
      </c>
      <c r="C88803">
        <v>15</v>
      </c>
    </row>
    <row r="88804" spans="1:3" x14ac:dyDescent="0.25">
      <c r="A88804" s="1">
        <v>421238274833510</v>
      </c>
      <c r="C88804">
        <v>15</v>
      </c>
    </row>
    <row r="88805" spans="1:3" x14ac:dyDescent="0.25">
      <c r="A88805" s="1">
        <v>734286597096519</v>
      </c>
      <c r="C88805">
        <v>15</v>
      </c>
    </row>
    <row r="88806" spans="1:3" x14ac:dyDescent="0.25">
      <c r="A88806" s="1">
        <v>299000384016251</v>
      </c>
      <c r="C88806">
        <v>15</v>
      </c>
    </row>
    <row r="88807" spans="1:3" x14ac:dyDescent="0.25">
      <c r="A88807" s="1">
        <v>990382328513030</v>
      </c>
      <c r="C88807">
        <v>15</v>
      </c>
    </row>
    <row r="88808" spans="1:3" x14ac:dyDescent="0.25">
      <c r="A88808" s="1">
        <v>606306198475413</v>
      </c>
      <c r="C88808">
        <v>15</v>
      </c>
    </row>
    <row r="88809" spans="1:3" x14ac:dyDescent="0.25">
      <c r="A88809" s="1">
        <v>532275160429576</v>
      </c>
      <c r="C88809">
        <v>15</v>
      </c>
    </row>
    <row r="88810" spans="1:3" x14ac:dyDescent="0.25">
      <c r="A88810" s="1">
        <v>916620159893426</v>
      </c>
      <c r="C88810">
        <v>15</v>
      </c>
    </row>
    <row r="88811" spans="1:3" x14ac:dyDescent="0.25">
      <c r="A88811" s="1">
        <v>215284213194678</v>
      </c>
      <c r="C88811">
        <v>15</v>
      </c>
    </row>
    <row r="88812" spans="1:3" x14ac:dyDescent="0.25">
      <c r="A88812" s="1">
        <v>263658758584507</v>
      </c>
      <c r="C88812">
        <v>15</v>
      </c>
    </row>
    <row r="88813" spans="1:3" x14ac:dyDescent="0.25">
      <c r="A88813" s="1">
        <v>717997415016142</v>
      </c>
      <c r="C88813">
        <v>15</v>
      </c>
    </row>
    <row r="88814" spans="1:3" x14ac:dyDescent="0.25">
      <c r="A88814" s="1">
        <v>842494116059443</v>
      </c>
      <c r="C88814">
        <v>15</v>
      </c>
    </row>
    <row r="88815" spans="1:3" x14ac:dyDescent="0.25">
      <c r="A88815" s="1">
        <v>536343615735792</v>
      </c>
      <c r="C88815">
        <v>15</v>
      </c>
    </row>
    <row r="88816" spans="1:3" x14ac:dyDescent="0.25">
      <c r="A88816" s="1">
        <v>293432630157230</v>
      </c>
      <c r="C88816">
        <v>15</v>
      </c>
    </row>
    <row r="88817" spans="1:3" x14ac:dyDescent="0.25">
      <c r="A88817" s="1">
        <v>655697268317715</v>
      </c>
      <c r="C88817">
        <v>15</v>
      </c>
    </row>
    <row r="88818" spans="1:3" x14ac:dyDescent="0.25">
      <c r="A88818" s="1">
        <v>289541687482975</v>
      </c>
      <c r="C88818">
        <v>15</v>
      </c>
    </row>
    <row r="88819" spans="1:3" x14ac:dyDescent="0.25">
      <c r="A88819" s="1">
        <v>727842921457507</v>
      </c>
      <c r="C88819">
        <v>15</v>
      </c>
    </row>
    <row r="88820" spans="1:3" x14ac:dyDescent="0.25">
      <c r="A88820" s="1">
        <v>686057947739819</v>
      </c>
      <c r="C88820">
        <v>15</v>
      </c>
    </row>
    <row r="88821" spans="1:3" x14ac:dyDescent="0.25">
      <c r="A88821" s="1">
        <v>760204846637793</v>
      </c>
      <c r="C88821">
        <v>15</v>
      </c>
    </row>
    <row r="88822" spans="1:3" x14ac:dyDescent="0.25">
      <c r="A88822" s="1">
        <v>417040068713201</v>
      </c>
      <c r="C88822">
        <v>15</v>
      </c>
    </row>
    <row r="88823" spans="1:3" x14ac:dyDescent="0.25">
      <c r="A88823" s="1">
        <v>417681573737141</v>
      </c>
      <c r="C88823">
        <v>15</v>
      </c>
    </row>
    <row r="88824" spans="1:3" x14ac:dyDescent="0.25">
      <c r="A88824" s="1">
        <v>198873740673789</v>
      </c>
      <c r="C88824">
        <v>15</v>
      </c>
    </row>
    <row r="88825" spans="1:3" x14ac:dyDescent="0.25">
      <c r="A88825" s="1">
        <v>405387275350071</v>
      </c>
      <c r="C88825">
        <v>15</v>
      </c>
    </row>
    <row r="88826" spans="1:3" x14ac:dyDescent="0.25">
      <c r="A88826" s="1">
        <v>258349646250212</v>
      </c>
      <c r="C88826">
        <v>15</v>
      </c>
    </row>
    <row r="88827" spans="1:3" x14ac:dyDescent="0.25">
      <c r="A88827" s="1">
        <v>487929523901045</v>
      </c>
      <c r="C88827">
        <v>15</v>
      </c>
    </row>
    <row r="88828" spans="1:3" x14ac:dyDescent="0.25">
      <c r="A88828" s="1">
        <v>686460718862574</v>
      </c>
      <c r="C88828">
        <v>15</v>
      </c>
    </row>
    <row r="88829" spans="1:3" x14ac:dyDescent="0.25">
      <c r="A88829" s="1">
        <v>149315983222065</v>
      </c>
      <c r="C88829">
        <v>15</v>
      </c>
    </row>
    <row r="88830" spans="1:3" x14ac:dyDescent="0.25">
      <c r="A88830" s="1">
        <v>707045538571165</v>
      </c>
      <c r="C88830">
        <v>15</v>
      </c>
    </row>
    <row r="88831" spans="1:3" x14ac:dyDescent="0.25">
      <c r="A88831" s="1">
        <v>579152067254713</v>
      </c>
      <c r="C88831">
        <v>15</v>
      </c>
    </row>
    <row r="88832" spans="1:3" x14ac:dyDescent="0.25">
      <c r="A88832" s="1">
        <v>742913296924683</v>
      </c>
      <c r="C88832">
        <v>15</v>
      </c>
    </row>
    <row r="88833" spans="1:3" x14ac:dyDescent="0.25">
      <c r="A88833" s="1">
        <v>267799881247844</v>
      </c>
      <c r="C88833">
        <v>15</v>
      </c>
    </row>
    <row r="88834" spans="1:3" x14ac:dyDescent="0.25">
      <c r="A88834" s="1">
        <v>926926640581015</v>
      </c>
      <c r="C88834">
        <v>15</v>
      </c>
    </row>
    <row r="88835" spans="1:3" x14ac:dyDescent="0.25">
      <c r="A88835" s="1">
        <v>284669783746296</v>
      </c>
      <c r="C88835">
        <v>15</v>
      </c>
    </row>
    <row r="88836" spans="1:3" x14ac:dyDescent="0.25">
      <c r="A88836" s="1">
        <v>611597805826665</v>
      </c>
      <c r="C88836">
        <v>15</v>
      </c>
    </row>
    <row r="88837" spans="1:3" x14ac:dyDescent="0.25">
      <c r="A88837" s="1">
        <v>242947707350901</v>
      </c>
      <c r="C88837">
        <v>15</v>
      </c>
    </row>
    <row r="88838" spans="1:3" x14ac:dyDescent="0.25">
      <c r="A88838" s="1">
        <v>559095957464290</v>
      </c>
      <c r="C88838">
        <v>15</v>
      </c>
    </row>
    <row r="88839" spans="1:3" x14ac:dyDescent="0.25">
      <c r="A88839" s="1">
        <v>829784165446882</v>
      </c>
      <c r="C88839">
        <v>15</v>
      </c>
    </row>
    <row r="88840" spans="1:3" x14ac:dyDescent="0.25">
      <c r="A88840" s="1">
        <v>726036220535013</v>
      </c>
      <c r="C88840">
        <v>15</v>
      </c>
    </row>
    <row r="88841" spans="1:3" x14ac:dyDescent="0.25">
      <c r="A88841" s="1">
        <v>357723873331791</v>
      </c>
      <c r="C88841">
        <v>15</v>
      </c>
    </row>
    <row r="88842" spans="1:3" x14ac:dyDescent="0.25">
      <c r="A88842" s="1">
        <v>706875842252326</v>
      </c>
      <c r="C88842">
        <v>15</v>
      </c>
    </row>
    <row r="88843" spans="1:3" x14ac:dyDescent="0.25">
      <c r="A88843" s="1">
        <v>988284268397881</v>
      </c>
      <c r="C88843">
        <v>15</v>
      </c>
    </row>
    <row r="88844" spans="1:3" x14ac:dyDescent="0.25">
      <c r="A88844" s="1">
        <v>339716437855781</v>
      </c>
      <c r="C88844">
        <v>15</v>
      </c>
    </row>
    <row r="88845" spans="1:3" x14ac:dyDescent="0.25">
      <c r="A88845" s="1">
        <v>214584010025059</v>
      </c>
      <c r="C88845">
        <v>15</v>
      </c>
    </row>
    <row r="88846" spans="1:3" x14ac:dyDescent="0.25">
      <c r="A88846" s="1">
        <v>436641722105404</v>
      </c>
      <c r="C88846">
        <v>15</v>
      </c>
    </row>
    <row r="88847" spans="1:3" x14ac:dyDescent="0.25">
      <c r="A88847" s="1">
        <v>162808248503275</v>
      </c>
      <c r="C88847">
        <v>15</v>
      </c>
    </row>
    <row r="88848" spans="1:3" x14ac:dyDescent="0.25">
      <c r="A88848" s="1">
        <v>818977296857447</v>
      </c>
      <c r="C88848">
        <v>15</v>
      </c>
    </row>
    <row r="88849" spans="1:3" x14ac:dyDescent="0.25">
      <c r="A88849" s="1">
        <v>788508012872424</v>
      </c>
      <c r="C88849">
        <v>15</v>
      </c>
    </row>
    <row r="88850" spans="1:3" x14ac:dyDescent="0.25">
      <c r="A88850" s="1">
        <v>802131021963086</v>
      </c>
      <c r="C88850">
        <v>15</v>
      </c>
    </row>
    <row r="88851" spans="1:3" x14ac:dyDescent="0.25">
      <c r="A88851" s="1">
        <v>771183760037593</v>
      </c>
      <c r="C88851">
        <v>15</v>
      </c>
    </row>
    <row r="88852" spans="1:3" x14ac:dyDescent="0.25">
      <c r="A88852" s="1">
        <v>417729930162419</v>
      </c>
      <c r="C88852">
        <v>15</v>
      </c>
    </row>
    <row r="88853" spans="1:3" x14ac:dyDescent="0.25">
      <c r="A88853" s="1">
        <v>666713830553754</v>
      </c>
      <c r="C88853">
        <v>15</v>
      </c>
    </row>
    <row r="88854" spans="1:3" x14ac:dyDescent="0.25">
      <c r="A88854" s="1">
        <v>988757839637015</v>
      </c>
      <c r="C88854">
        <v>15</v>
      </c>
    </row>
    <row r="88855" spans="1:3" x14ac:dyDescent="0.25">
      <c r="A88855" s="1">
        <v>585978315298757</v>
      </c>
      <c r="C88855">
        <v>15</v>
      </c>
    </row>
    <row r="88856" spans="1:3" x14ac:dyDescent="0.25">
      <c r="A88856" s="1">
        <v>482220111357251</v>
      </c>
      <c r="C88856">
        <v>15</v>
      </c>
    </row>
    <row r="88857" spans="1:3" x14ac:dyDescent="0.25">
      <c r="A88857" s="1">
        <v>392927913684104</v>
      </c>
      <c r="C88857">
        <v>15</v>
      </c>
    </row>
    <row r="88858" spans="1:3" x14ac:dyDescent="0.25">
      <c r="A88858" s="1">
        <v>115670122061108</v>
      </c>
      <c r="C88858">
        <v>15</v>
      </c>
    </row>
    <row r="88859" spans="1:3" x14ac:dyDescent="0.25">
      <c r="A88859" s="1">
        <v>452101497617626</v>
      </c>
      <c r="C88859">
        <v>15</v>
      </c>
    </row>
    <row r="88860" spans="1:3" x14ac:dyDescent="0.25">
      <c r="A88860" s="1">
        <v>340679118526850</v>
      </c>
      <c r="C88860">
        <v>15</v>
      </c>
    </row>
    <row r="88861" spans="1:3" x14ac:dyDescent="0.25">
      <c r="A88861" s="1">
        <v>133543997932216</v>
      </c>
      <c r="C88861">
        <v>15</v>
      </c>
    </row>
    <row r="88862" spans="1:3" x14ac:dyDescent="0.25">
      <c r="A88862" s="1">
        <v>895650198495778</v>
      </c>
      <c r="C88862">
        <v>15</v>
      </c>
    </row>
    <row r="88863" spans="1:3" x14ac:dyDescent="0.25">
      <c r="A88863" s="1">
        <v>727446355435447</v>
      </c>
      <c r="C88863">
        <v>15</v>
      </c>
    </row>
    <row r="88864" spans="1:3" x14ac:dyDescent="0.25">
      <c r="A88864" s="1">
        <v>360446099080219</v>
      </c>
      <c r="C88864">
        <v>15</v>
      </c>
    </row>
    <row r="88865" spans="1:3" x14ac:dyDescent="0.25">
      <c r="A88865" s="1">
        <v>333114300235683</v>
      </c>
      <c r="C88865">
        <v>15</v>
      </c>
    </row>
    <row r="88866" spans="1:3" x14ac:dyDescent="0.25">
      <c r="A88866" s="1">
        <v>600072221223144</v>
      </c>
      <c r="C88866">
        <v>15</v>
      </c>
    </row>
    <row r="88867" spans="1:3" x14ac:dyDescent="0.25">
      <c r="A88867" s="1">
        <v>360179001852722</v>
      </c>
      <c r="C88867">
        <v>15</v>
      </c>
    </row>
    <row r="88868" spans="1:3" x14ac:dyDescent="0.25">
      <c r="A88868" s="1">
        <v>923879721622417</v>
      </c>
      <c r="C88868">
        <v>15</v>
      </c>
    </row>
    <row r="88869" spans="1:3" x14ac:dyDescent="0.25">
      <c r="A88869" s="1">
        <v>467820618788059</v>
      </c>
      <c r="C88869">
        <v>15</v>
      </c>
    </row>
    <row r="88870" spans="1:3" x14ac:dyDescent="0.25">
      <c r="A88870" s="1">
        <v>848814768594189</v>
      </c>
      <c r="C88870">
        <v>15</v>
      </c>
    </row>
    <row r="88871" spans="1:3" x14ac:dyDescent="0.25">
      <c r="A88871" s="1">
        <v>418537189809106</v>
      </c>
      <c r="C88871">
        <v>15</v>
      </c>
    </row>
    <row r="88872" spans="1:3" x14ac:dyDescent="0.25">
      <c r="A88872" s="1">
        <v>525609145692035</v>
      </c>
      <c r="C88872">
        <v>15</v>
      </c>
    </row>
    <row r="88873" spans="1:3" x14ac:dyDescent="0.25">
      <c r="A88873" s="1">
        <v>569892667371808</v>
      </c>
      <c r="C88873">
        <v>15</v>
      </c>
    </row>
    <row r="88874" spans="1:3" x14ac:dyDescent="0.25">
      <c r="A88874" s="1">
        <v>441893995263180</v>
      </c>
      <c r="C88874">
        <v>15</v>
      </c>
    </row>
    <row r="88875" spans="1:3" x14ac:dyDescent="0.25">
      <c r="A88875" s="1">
        <v>648559405393260</v>
      </c>
      <c r="C88875">
        <v>15</v>
      </c>
    </row>
    <row r="88876" spans="1:3" x14ac:dyDescent="0.25">
      <c r="A88876" s="1">
        <v>347791619793222</v>
      </c>
      <c r="C88876">
        <v>15</v>
      </c>
    </row>
    <row r="88877" spans="1:3" x14ac:dyDescent="0.25">
      <c r="A88877" s="1">
        <v>925680270374440</v>
      </c>
      <c r="C88877">
        <v>15</v>
      </c>
    </row>
    <row r="88878" spans="1:3" x14ac:dyDescent="0.25">
      <c r="A88878" s="1">
        <v>105383652082603</v>
      </c>
      <c r="C88878">
        <v>15</v>
      </c>
    </row>
    <row r="88879" spans="1:3" x14ac:dyDescent="0.25">
      <c r="A88879" s="1">
        <v>351614265600399</v>
      </c>
      <c r="C88879">
        <v>15</v>
      </c>
    </row>
    <row r="88880" spans="1:3" x14ac:dyDescent="0.25">
      <c r="A88880" s="1">
        <v>159388749791633</v>
      </c>
      <c r="C88880">
        <v>15</v>
      </c>
    </row>
    <row r="88881" spans="1:3" x14ac:dyDescent="0.25">
      <c r="A88881" s="1">
        <v>351528605588604</v>
      </c>
      <c r="C88881">
        <v>15</v>
      </c>
    </row>
    <row r="88882" spans="1:3" x14ac:dyDescent="0.25">
      <c r="A88882" s="1">
        <v>460091618613278</v>
      </c>
      <c r="C88882">
        <v>15</v>
      </c>
    </row>
    <row r="88883" spans="1:3" x14ac:dyDescent="0.25">
      <c r="A88883" s="1">
        <v>201287672147384</v>
      </c>
      <c r="C88883">
        <v>15</v>
      </c>
    </row>
    <row r="88884" spans="1:3" x14ac:dyDescent="0.25">
      <c r="A88884" s="1">
        <v>458283139985034</v>
      </c>
      <c r="C88884">
        <v>15</v>
      </c>
    </row>
    <row r="88885" spans="1:3" x14ac:dyDescent="0.25">
      <c r="A88885" s="1">
        <v>782815840971052</v>
      </c>
      <c r="C88885">
        <v>15</v>
      </c>
    </row>
    <row r="88886" spans="1:3" x14ac:dyDescent="0.25">
      <c r="A88886" s="1">
        <v>800573922377558</v>
      </c>
      <c r="C88886">
        <v>15</v>
      </c>
    </row>
    <row r="88887" spans="1:3" x14ac:dyDescent="0.25">
      <c r="A88887" s="1">
        <v>454207571955403</v>
      </c>
      <c r="C88887">
        <v>15</v>
      </c>
    </row>
    <row r="88888" spans="1:3" x14ac:dyDescent="0.25">
      <c r="A88888" s="1">
        <v>128368013963630</v>
      </c>
      <c r="C88888">
        <v>15</v>
      </c>
    </row>
    <row r="88889" spans="1:3" x14ac:dyDescent="0.25">
      <c r="A88889" s="1">
        <v>313670816218424</v>
      </c>
      <c r="C88889">
        <v>15</v>
      </c>
    </row>
    <row r="88890" spans="1:3" x14ac:dyDescent="0.25">
      <c r="A88890" s="1">
        <v>126831659819478</v>
      </c>
      <c r="C88890">
        <v>15</v>
      </c>
    </row>
    <row r="88891" spans="1:3" x14ac:dyDescent="0.25">
      <c r="A88891" s="1">
        <v>358233071523751</v>
      </c>
      <c r="C88891">
        <v>15</v>
      </c>
    </row>
    <row r="88892" spans="1:3" x14ac:dyDescent="0.25">
      <c r="A88892" s="1">
        <v>774281144983897</v>
      </c>
      <c r="C88892">
        <v>15</v>
      </c>
    </row>
    <row r="88893" spans="1:3" x14ac:dyDescent="0.25">
      <c r="A88893" s="1">
        <v>841365828270746</v>
      </c>
      <c r="C88893">
        <v>15</v>
      </c>
    </row>
    <row r="88894" spans="1:3" x14ac:dyDescent="0.25">
      <c r="A88894" s="1">
        <v>610324639867184</v>
      </c>
      <c r="C88894">
        <v>15</v>
      </c>
    </row>
    <row r="88895" spans="1:3" x14ac:dyDescent="0.25">
      <c r="A88895" s="1">
        <v>996013976433521</v>
      </c>
      <c r="C88895">
        <v>15</v>
      </c>
    </row>
    <row r="88896" spans="1:3" x14ac:dyDescent="0.25">
      <c r="A88896" s="1">
        <v>324563830986968</v>
      </c>
      <c r="C88896">
        <v>15</v>
      </c>
    </row>
    <row r="88897" spans="1:3" x14ac:dyDescent="0.25">
      <c r="A88897" s="1">
        <v>665206772231621</v>
      </c>
      <c r="C88897">
        <v>15</v>
      </c>
    </row>
    <row r="88898" spans="1:3" x14ac:dyDescent="0.25">
      <c r="A88898" s="1">
        <v>955262149586669</v>
      </c>
      <c r="C88898">
        <v>15</v>
      </c>
    </row>
    <row r="88899" spans="1:3" x14ac:dyDescent="0.25">
      <c r="A88899" s="1">
        <v>614593877758479</v>
      </c>
      <c r="C88899">
        <v>15</v>
      </c>
    </row>
    <row r="88900" spans="1:3" x14ac:dyDescent="0.25">
      <c r="A88900" s="1">
        <v>438854949027231</v>
      </c>
      <c r="C88900">
        <v>15</v>
      </c>
    </row>
    <row r="88901" spans="1:3" x14ac:dyDescent="0.25">
      <c r="A88901" s="1">
        <v>920306263668927</v>
      </c>
      <c r="C88901">
        <v>15</v>
      </c>
    </row>
    <row r="88902" spans="1:3" x14ac:dyDescent="0.25">
      <c r="A88902" s="1">
        <v>804834944118945</v>
      </c>
      <c r="C88902">
        <v>15</v>
      </c>
    </row>
    <row r="88903" spans="1:3" x14ac:dyDescent="0.25">
      <c r="A88903" s="1">
        <v>446075547174474</v>
      </c>
      <c r="C88903">
        <v>15</v>
      </c>
    </row>
    <row r="88904" spans="1:3" x14ac:dyDescent="0.25">
      <c r="A88904" s="1">
        <v>225391575938010</v>
      </c>
      <c r="C88904">
        <v>15</v>
      </c>
    </row>
    <row r="88905" spans="1:3" x14ac:dyDescent="0.25">
      <c r="A88905" s="1">
        <v>137673704913171</v>
      </c>
      <c r="C88905">
        <v>15</v>
      </c>
    </row>
    <row r="88906" spans="1:3" x14ac:dyDescent="0.25">
      <c r="A88906" s="1">
        <v>513118991173410</v>
      </c>
      <c r="C88906">
        <v>15</v>
      </c>
    </row>
    <row r="88907" spans="1:3" x14ac:dyDescent="0.25">
      <c r="A88907" s="1">
        <v>941175117380320</v>
      </c>
      <c r="C88907">
        <v>15</v>
      </c>
    </row>
    <row r="88908" spans="1:3" x14ac:dyDescent="0.25">
      <c r="A88908" s="1">
        <v>657598167420141</v>
      </c>
      <c r="C88908">
        <v>15</v>
      </c>
    </row>
    <row r="88909" spans="1:3" x14ac:dyDescent="0.25">
      <c r="A88909" s="1">
        <v>803586613878556</v>
      </c>
      <c r="C88909">
        <v>15</v>
      </c>
    </row>
    <row r="88910" spans="1:3" x14ac:dyDescent="0.25">
      <c r="A88910" s="1">
        <v>918673079657395</v>
      </c>
      <c r="C88910">
        <v>15</v>
      </c>
    </row>
    <row r="88911" spans="1:3" x14ac:dyDescent="0.25">
      <c r="A88911" s="1">
        <v>133766115025994</v>
      </c>
      <c r="C88911">
        <v>15</v>
      </c>
    </row>
    <row r="88912" spans="1:3" x14ac:dyDescent="0.25">
      <c r="A88912" s="1">
        <v>756497184014212</v>
      </c>
      <c r="C88912">
        <v>15</v>
      </c>
    </row>
    <row r="88913" spans="1:3" x14ac:dyDescent="0.25">
      <c r="A88913" s="1">
        <v>126317142211290</v>
      </c>
      <c r="C88913">
        <v>15</v>
      </c>
    </row>
    <row r="88914" spans="1:3" x14ac:dyDescent="0.25">
      <c r="A88914" s="1">
        <v>299661345105125</v>
      </c>
      <c r="C88914">
        <v>15</v>
      </c>
    </row>
    <row r="88915" spans="1:3" x14ac:dyDescent="0.25">
      <c r="A88915" s="1">
        <v>282639437997056</v>
      </c>
      <c r="C88915">
        <v>15</v>
      </c>
    </row>
    <row r="88916" spans="1:3" x14ac:dyDescent="0.25">
      <c r="A88916" s="1">
        <v>667541383163061</v>
      </c>
      <c r="C88916">
        <v>15</v>
      </c>
    </row>
    <row r="88917" spans="1:3" x14ac:dyDescent="0.25">
      <c r="A88917" s="1">
        <v>798272848790770</v>
      </c>
      <c r="C88917">
        <v>15</v>
      </c>
    </row>
    <row r="88918" spans="1:3" x14ac:dyDescent="0.25">
      <c r="A88918" s="1">
        <v>845639110895436</v>
      </c>
      <c r="C88918">
        <v>15</v>
      </c>
    </row>
    <row r="88919" spans="1:3" x14ac:dyDescent="0.25">
      <c r="A88919" s="1">
        <v>625353867391823</v>
      </c>
      <c r="C88919">
        <v>15</v>
      </c>
    </row>
    <row r="88920" spans="1:3" x14ac:dyDescent="0.25">
      <c r="A88920" s="1">
        <v>971319164350159</v>
      </c>
      <c r="C88920">
        <v>15</v>
      </c>
    </row>
    <row r="88921" spans="1:3" x14ac:dyDescent="0.25">
      <c r="A88921" s="1">
        <v>561951058260057</v>
      </c>
      <c r="C88921">
        <v>15</v>
      </c>
    </row>
    <row r="88922" spans="1:3" x14ac:dyDescent="0.25">
      <c r="A88922" s="1">
        <v>991799542387106</v>
      </c>
      <c r="C88922">
        <v>15</v>
      </c>
    </row>
    <row r="88923" spans="1:3" x14ac:dyDescent="0.25">
      <c r="A88923" s="1">
        <v>244135986945701</v>
      </c>
      <c r="C88923">
        <v>15</v>
      </c>
    </row>
    <row r="88924" spans="1:3" x14ac:dyDescent="0.25">
      <c r="A88924" s="1">
        <v>296762643477896</v>
      </c>
      <c r="C88924">
        <v>15</v>
      </c>
    </row>
    <row r="88925" spans="1:3" x14ac:dyDescent="0.25">
      <c r="A88925" s="1">
        <v>336212044308926</v>
      </c>
      <c r="C88925">
        <v>15</v>
      </c>
    </row>
    <row r="88926" spans="1:3" x14ac:dyDescent="0.25">
      <c r="A88926" s="1">
        <v>201142827645793</v>
      </c>
      <c r="C88926">
        <v>15</v>
      </c>
    </row>
    <row r="88927" spans="1:3" x14ac:dyDescent="0.25">
      <c r="A88927" s="1">
        <v>207652219360372</v>
      </c>
      <c r="C88927">
        <v>15</v>
      </c>
    </row>
    <row r="88928" spans="1:3" x14ac:dyDescent="0.25">
      <c r="A88928" s="1">
        <v>454240295284158</v>
      </c>
      <c r="C88928">
        <v>15</v>
      </c>
    </row>
    <row r="88929" spans="1:3" x14ac:dyDescent="0.25">
      <c r="A88929" s="1">
        <v>943735970083830</v>
      </c>
      <c r="C88929">
        <v>15</v>
      </c>
    </row>
    <row r="88930" spans="1:3" x14ac:dyDescent="0.25">
      <c r="A88930" s="1">
        <v>556704524849985</v>
      </c>
      <c r="C88930">
        <v>15</v>
      </c>
    </row>
    <row r="88931" spans="1:3" x14ac:dyDescent="0.25">
      <c r="A88931" s="1">
        <v>175293154273540</v>
      </c>
      <c r="C88931">
        <v>15</v>
      </c>
    </row>
    <row r="88932" spans="1:3" x14ac:dyDescent="0.25">
      <c r="A88932" s="1">
        <v>336515937968080</v>
      </c>
      <c r="C88932">
        <v>15</v>
      </c>
    </row>
    <row r="88933" spans="1:3" x14ac:dyDescent="0.25">
      <c r="A88933" s="1">
        <v>235235186343119</v>
      </c>
      <c r="C88933">
        <v>15</v>
      </c>
    </row>
    <row r="88934" spans="1:3" x14ac:dyDescent="0.25">
      <c r="A88934" s="1">
        <v>799366481110715</v>
      </c>
      <c r="C88934">
        <v>15</v>
      </c>
    </row>
    <row r="88935" spans="1:3" x14ac:dyDescent="0.25">
      <c r="A88935" s="1">
        <v>220280673268642</v>
      </c>
      <c r="C88935">
        <v>15</v>
      </c>
    </row>
    <row r="88936" spans="1:3" x14ac:dyDescent="0.25">
      <c r="A88936" s="1">
        <v>808264732654784</v>
      </c>
      <c r="C88936">
        <v>15</v>
      </c>
    </row>
    <row r="88937" spans="1:3" x14ac:dyDescent="0.25">
      <c r="A88937" s="1">
        <v>697571435268162</v>
      </c>
      <c r="C88937">
        <v>15</v>
      </c>
    </row>
    <row r="88938" spans="1:3" x14ac:dyDescent="0.25">
      <c r="A88938" s="1">
        <v>328016756502147</v>
      </c>
      <c r="C88938">
        <v>15</v>
      </c>
    </row>
    <row r="88939" spans="1:3" x14ac:dyDescent="0.25">
      <c r="A88939" s="1">
        <v>130158026871301</v>
      </c>
      <c r="C88939">
        <v>15</v>
      </c>
    </row>
    <row r="88940" spans="1:3" x14ac:dyDescent="0.25">
      <c r="A88940" s="1">
        <v>226051271782778</v>
      </c>
      <c r="C88940">
        <v>15</v>
      </c>
    </row>
    <row r="88941" spans="1:3" x14ac:dyDescent="0.25">
      <c r="A88941" s="1">
        <v>780163166944529</v>
      </c>
      <c r="C88941">
        <v>15</v>
      </c>
    </row>
    <row r="88942" spans="1:3" x14ac:dyDescent="0.25">
      <c r="A88942" s="1">
        <v>215774625440972</v>
      </c>
      <c r="C88942">
        <v>15</v>
      </c>
    </row>
    <row r="88943" spans="1:3" x14ac:dyDescent="0.25">
      <c r="A88943" s="1">
        <v>683025812857975</v>
      </c>
      <c r="C88943">
        <v>15</v>
      </c>
    </row>
    <row r="88944" spans="1:3" x14ac:dyDescent="0.25">
      <c r="A88944" s="1">
        <v>453127988848818</v>
      </c>
      <c r="C88944">
        <v>15</v>
      </c>
    </row>
    <row r="88945" spans="1:3" x14ac:dyDescent="0.25">
      <c r="A88945" s="1">
        <v>996781413693526</v>
      </c>
      <c r="C88945">
        <v>15</v>
      </c>
    </row>
    <row r="88946" spans="1:3" x14ac:dyDescent="0.25">
      <c r="A88946" s="1">
        <v>436213736888451</v>
      </c>
      <c r="C88946">
        <v>15</v>
      </c>
    </row>
    <row r="88947" spans="1:3" x14ac:dyDescent="0.25">
      <c r="A88947" s="1">
        <v>984446917886457</v>
      </c>
      <c r="C88947">
        <v>15</v>
      </c>
    </row>
    <row r="88948" spans="1:3" x14ac:dyDescent="0.25">
      <c r="A88948" s="1">
        <v>752027447218318</v>
      </c>
      <c r="C88948">
        <v>15</v>
      </c>
    </row>
    <row r="88949" spans="1:3" x14ac:dyDescent="0.25">
      <c r="A88949" s="1">
        <v>839001261133169</v>
      </c>
      <c r="C88949">
        <v>15</v>
      </c>
    </row>
    <row r="88950" spans="1:3" x14ac:dyDescent="0.25">
      <c r="A88950" s="1">
        <v>972543939283350</v>
      </c>
      <c r="C88950">
        <v>15</v>
      </c>
    </row>
    <row r="88951" spans="1:3" x14ac:dyDescent="0.25">
      <c r="A88951" s="1">
        <v>129114158373660</v>
      </c>
      <c r="C88951">
        <v>15</v>
      </c>
    </row>
    <row r="88952" spans="1:3" x14ac:dyDescent="0.25">
      <c r="A88952" s="1">
        <v>202338025020276</v>
      </c>
      <c r="C88952">
        <v>15</v>
      </c>
    </row>
    <row r="88953" spans="1:3" x14ac:dyDescent="0.25">
      <c r="A88953" s="1">
        <v>554580595399855</v>
      </c>
      <c r="C88953">
        <v>15</v>
      </c>
    </row>
    <row r="88954" spans="1:3" x14ac:dyDescent="0.25">
      <c r="A88954" s="1">
        <v>143994055806188</v>
      </c>
      <c r="C88954">
        <v>15</v>
      </c>
    </row>
    <row r="88955" spans="1:3" x14ac:dyDescent="0.25">
      <c r="A88955" s="1">
        <v>958435409988045</v>
      </c>
      <c r="C88955">
        <v>15</v>
      </c>
    </row>
    <row r="88956" spans="1:3" x14ac:dyDescent="0.25">
      <c r="A88956" s="1">
        <v>640133505418713</v>
      </c>
      <c r="C88956">
        <v>15</v>
      </c>
    </row>
    <row r="88957" spans="1:3" x14ac:dyDescent="0.25">
      <c r="A88957" s="1">
        <v>929154740493388</v>
      </c>
      <c r="C88957">
        <v>15</v>
      </c>
    </row>
    <row r="88958" spans="1:3" x14ac:dyDescent="0.25">
      <c r="A88958" s="1">
        <v>171635926863892</v>
      </c>
      <c r="C88958">
        <v>15</v>
      </c>
    </row>
    <row r="88959" spans="1:3" x14ac:dyDescent="0.25">
      <c r="A88959" s="1">
        <v>596345438181738</v>
      </c>
      <c r="C88959">
        <v>15</v>
      </c>
    </row>
    <row r="88960" spans="1:3" x14ac:dyDescent="0.25">
      <c r="A88960" s="1">
        <v>547575946894122</v>
      </c>
      <c r="C88960">
        <v>15</v>
      </c>
    </row>
    <row r="88961" spans="1:3" x14ac:dyDescent="0.25">
      <c r="A88961" s="1">
        <v>322259570099786</v>
      </c>
      <c r="C88961">
        <v>15</v>
      </c>
    </row>
    <row r="88962" spans="1:3" x14ac:dyDescent="0.25">
      <c r="A88962" s="1">
        <v>510082218551283</v>
      </c>
      <c r="C88962">
        <v>15</v>
      </c>
    </row>
    <row r="88963" spans="1:3" x14ac:dyDescent="0.25">
      <c r="A88963" s="1">
        <v>237247417664274</v>
      </c>
      <c r="C88963">
        <v>15</v>
      </c>
    </row>
    <row r="88964" spans="1:3" x14ac:dyDescent="0.25">
      <c r="A88964" s="1">
        <v>863221644606898</v>
      </c>
      <c r="C88964">
        <v>15</v>
      </c>
    </row>
    <row r="88965" spans="1:3" x14ac:dyDescent="0.25">
      <c r="A88965" s="1">
        <v>766230942038317</v>
      </c>
      <c r="C88965">
        <v>15</v>
      </c>
    </row>
    <row r="88966" spans="1:3" x14ac:dyDescent="0.25">
      <c r="A88966" s="1">
        <v>366944495950622</v>
      </c>
      <c r="C88966">
        <v>15</v>
      </c>
    </row>
    <row r="88967" spans="1:3" x14ac:dyDescent="0.25">
      <c r="A88967" s="1">
        <v>710192534905022</v>
      </c>
      <c r="C88967">
        <v>15</v>
      </c>
    </row>
    <row r="88968" spans="1:3" x14ac:dyDescent="0.25">
      <c r="A88968" s="1">
        <v>179732958179265</v>
      </c>
      <c r="C88968">
        <v>15</v>
      </c>
    </row>
    <row r="88969" spans="1:3" x14ac:dyDescent="0.25">
      <c r="A88969" s="1">
        <v>307133796168825</v>
      </c>
      <c r="C88969">
        <v>15</v>
      </c>
    </row>
    <row r="88970" spans="1:3" x14ac:dyDescent="0.25">
      <c r="A88970" s="1">
        <v>686785425028734</v>
      </c>
      <c r="C88970">
        <v>15</v>
      </c>
    </row>
    <row r="88971" spans="1:3" x14ac:dyDescent="0.25">
      <c r="A88971" s="1">
        <v>396989037179988</v>
      </c>
      <c r="C88971">
        <v>15</v>
      </c>
    </row>
    <row r="88972" spans="1:3" x14ac:dyDescent="0.25">
      <c r="A88972" s="1">
        <v>338566802652308</v>
      </c>
      <c r="C88972">
        <v>15</v>
      </c>
    </row>
    <row r="88973" spans="1:3" x14ac:dyDescent="0.25">
      <c r="A88973" s="1">
        <v>593887910135506</v>
      </c>
      <c r="C88973">
        <v>15</v>
      </c>
    </row>
    <row r="88974" spans="1:3" x14ac:dyDescent="0.25">
      <c r="A88974" s="1">
        <v>449897719925123</v>
      </c>
      <c r="C88974">
        <v>15</v>
      </c>
    </row>
    <row r="88975" spans="1:3" x14ac:dyDescent="0.25">
      <c r="A88975" s="1">
        <v>359860205917646</v>
      </c>
      <c r="C88975">
        <v>15</v>
      </c>
    </row>
    <row r="88976" spans="1:3" x14ac:dyDescent="0.25">
      <c r="A88976" s="1">
        <v>988651640683067</v>
      </c>
      <c r="C88976">
        <v>15</v>
      </c>
    </row>
    <row r="88977" spans="1:3" x14ac:dyDescent="0.25">
      <c r="A88977" s="1">
        <v>921231536259523</v>
      </c>
      <c r="C88977">
        <v>15</v>
      </c>
    </row>
    <row r="88978" spans="1:3" x14ac:dyDescent="0.25">
      <c r="A88978" s="1">
        <v>617311403786533</v>
      </c>
      <c r="C88978">
        <v>15</v>
      </c>
    </row>
    <row r="88979" spans="1:3" x14ac:dyDescent="0.25">
      <c r="A88979" s="1">
        <v>370038493409146</v>
      </c>
      <c r="C88979">
        <v>15</v>
      </c>
    </row>
    <row r="88980" spans="1:3" x14ac:dyDescent="0.25">
      <c r="A88980" s="1">
        <v>604366354087073</v>
      </c>
      <c r="C88980">
        <v>15</v>
      </c>
    </row>
    <row r="88981" spans="1:3" x14ac:dyDescent="0.25">
      <c r="A88981" s="1">
        <v>284269810764610</v>
      </c>
      <c r="C88981">
        <v>15</v>
      </c>
    </row>
    <row r="88982" spans="1:3" x14ac:dyDescent="0.25">
      <c r="A88982" s="1">
        <v>402274481557305</v>
      </c>
      <c r="C88982">
        <v>15</v>
      </c>
    </row>
    <row r="88983" spans="1:3" x14ac:dyDescent="0.25">
      <c r="A88983" s="1">
        <v>381857572093127</v>
      </c>
      <c r="C88983">
        <v>15</v>
      </c>
    </row>
    <row r="88984" spans="1:3" x14ac:dyDescent="0.25">
      <c r="A88984" s="1">
        <v>526368811226371</v>
      </c>
      <c r="C88984">
        <v>15</v>
      </c>
    </row>
    <row r="88985" spans="1:3" x14ac:dyDescent="0.25">
      <c r="A88985" s="1">
        <v>687401645034436</v>
      </c>
      <c r="C88985">
        <v>15</v>
      </c>
    </row>
    <row r="88986" spans="1:3" x14ac:dyDescent="0.25">
      <c r="A88986" s="1">
        <v>198936136410057</v>
      </c>
      <c r="C88986">
        <v>15</v>
      </c>
    </row>
    <row r="88987" spans="1:3" x14ac:dyDescent="0.25">
      <c r="A88987" s="1">
        <v>650372038475425</v>
      </c>
      <c r="C88987">
        <v>15</v>
      </c>
    </row>
    <row r="88988" spans="1:3" x14ac:dyDescent="0.25">
      <c r="A88988" s="1">
        <v>613101838778564</v>
      </c>
      <c r="C88988">
        <v>15</v>
      </c>
    </row>
    <row r="88989" spans="1:3" x14ac:dyDescent="0.25">
      <c r="A88989" s="1">
        <v>340355585547537</v>
      </c>
      <c r="C88989">
        <v>15</v>
      </c>
    </row>
    <row r="88990" spans="1:3" x14ac:dyDescent="0.25">
      <c r="A88990" s="1">
        <v>965393105710433</v>
      </c>
      <c r="C88990">
        <v>15</v>
      </c>
    </row>
    <row r="88991" spans="1:3" x14ac:dyDescent="0.25">
      <c r="A88991" s="1">
        <v>203337894875415</v>
      </c>
      <c r="C88991">
        <v>15</v>
      </c>
    </row>
    <row r="88992" spans="1:3" x14ac:dyDescent="0.25">
      <c r="A88992" s="1">
        <v>884920923569252</v>
      </c>
      <c r="C88992">
        <v>15</v>
      </c>
    </row>
    <row r="88993" spans="1:3" x14ac:dyDescent="0.25">
      <c r="A88993" s="1">
        <v>557419144202094</v>
      </c>
      <c r="C88993">
        <v>15</v>
      </c>
    </row>
    <row r="88994" spans="1:3" x14ac:dyDescent="0.25">
      <c r="A88994" s="1">
        <v>165857769871693</v>
      </c>
      <c r="C88994">
        <v>15</v>
      </c>
    </row>
    <row r="88995" spans="1:3" x14ac:dyDescent="0.25">
      <c r="A88995" s="1">
        <v>175585713598620</v>
      </c>
      <c r="C88995">
        <v>15</v>
      </c>
    </row>
    <row r="88996" spans="1:3" x14ac:dyDescent="0.25">
      <c r="A88996" s="1">
        <v>524922862831996</v>
      </c>
      <c r="C88996">
        <v>15</v>
      </c>
    </row>
    <row r="88997" spans="1:3" x14ac:dyDescent="0.25">
      <c r="A88997" s="1">
        <v>899877291130861</v>
      </c>
      <c r="C88997">
        <v>15</v>
      </c>
    </row>
    <row r="88998" spans="1:3" x14ac:dyDescent="0.25">
      <c r="A88998" s="1">
        <v>993803241609646</v>
      </c>
      <c r="C88998">
        <v>15</v>
      </c>
    </row>
    <row r="88999" spans="1:3" x14ac:dyDescent="0.25">
      <c r="A88999" s="1">
        <v>681424308591424</v>
      </c>
      <c r="C88999">
        <v>15</v>
      </c>
    </row>
    <row r="89000" spans="1:3" x14ac:dyDescent="0.25">
      <c r="A89000" s="1">
        <v>154478332689760</v>
      </c>
      <c r="C89000">
        <v>15</v>
      </c>
    </row>
    <row r="89001" spans="1:3" x14ac:dyDescent="0.25">
      <c r="A89001" s="1">
        <v>233579689051709</v>
      </c>
      <c r="C89001">
        <v>15</v>
      </c>
    </row>
    <row r="89002" spans="1:3" x14ac:dyDescent="0.25">
      <c r="A89002" s="1">
        <v>805041393959288</v>
      </c>
      <c r="C89002">
        <v>15</v>
      </c>
    </row>
    <row r="89003" spans="1:3" x14ac:dyDescent="0.25">
      <c r="A89003" s="1">
        <v>196617552941633</v>
      </c>
      <c r="C89003">
        <v>15</v>
      </c>
    </row>
    <row r="89004" spans="1:3" x14ac:dyDescent="0.25">
      <c r="A89004" s="1">
        <v>581341597073745</v>
      </c>
      <c r="C89004">
        <v>15</v>
      </c>
    </row>
    <row r="89005" spans="1:3" x14ac:dyDescent="0.25">
      <c r="A89005" s="1">
        <v>505934583512290</v>
      </c>
      <c r="C89005">
        <v>15</v>
      </c>
    </row>
    <row r="89006" spans="1:3" x14ac:dyDescent="0.25">
      <c r="A89006" s="1">
        <v>557801818946913</v>
      </c>
      <c r="C89006">
        <v>15</v>
      </c>
    </row>
    <row r="89007" spans="1:3" x14ac:dyDescent="0.25">
      <c r="A89007" s="1">
        <v>606142715907637</v>
      </c>
      <c r="C89007">
        <v>15</v>
      </c>
    </row>
    <row r="89008" spans="1:3" x14ac:dyDescent="0.25">
      <c r="A89008" s="1">
        <v>776721495775317</v>
      </c>
      <c r="C89008">
        <v>15</v>
      </c>
    </row>
    <row r="89009" spans="1:3" x14ac:dyDescent="0.25">
      <c r="A89009" s="1">
        <v>793556208723866</v>
      </c>
      <c r="C89009">
        <v>15</v>
      </c>
    </row>
    <row r="89010" spans="1:3" x14ac:dyDescent="0.25">
      <c r="A89010" s="1">
        <v>108376818521421</v>
      </c>
      <c r="C89010">
        <v>15</v>
      </c>
    </row>
    <row r="89011" spans="1:3" x14ac:dyDescent="0.25">
      <c r="A89011" s="1">
        <v>230479074090122</v>
      </c>
      <c r="C89011">
        <v>15</v>
      </c>
    </row>
    <row r="89012" spans="1:3" x14ac:dyDescent="0.25">
      <c r="A89012" s="1">
        <v>141961017729155</v>
      </c>
      <c r="C89012">
        <v>15</v>
      </c>
    </row>
    <row r="89013" spans="1:3" x14ac:dyDescent="0.25">
      <c r="A89013" s="1">
        <v>226979625845895</v>
      </c>
      <c r="C89013">
        <v>15</v>
      </c>
    </row>
    <row r="89014" spans="1:3" x14ac:dyDescent="0.25">
      <c r="A89014" s="1">
        <v>133060076443562</v>
      </c>
      <c r="C89014">
        <v>15</v>
      </c>
    </row>
    <row r="89015" spans="1:3" x14ac:dyDescent="0.25">
      <c r="A89015" s="1">
        <v>752796700182905</v>
      </c>
      <c r="C89015">
        <v>15</v>
      </c>
    </row>
    <row r="89016" spans="1:3" x14ac:dyDescent="0.25">
      <c r="A89016" s="1">
        <v>517875017911503</v>
      </c>
      <c r="C89016">
        <v>15</v>
      </c>
    </row>
    <row r="89017" spans="1:3" x14ac:dyDescent="0.25">
      <c r="A89017" s="1">
        <v>373152889480274</v>
      </c>
      <c r="C89017">
        <v>15</v>
      </c>
    </row>
    <row r="89018" spans="1:3" x14ac:dyDescent="0.25">
      <c r="A89018" s="1">
        <v>512502754538976</v>
      </c>
      <c r="C89018">
        <v>15</v>
      </c>
    </row>
    <row r="89019" spans="1:3" x14ac:dyDescent="0.25">
      <c r="A89019" s="1">
        <v>481010682465949</v>
      </c>
      <c r="C89019">
        <v>15</v>
      </c>
    </row>
    <row r="89020" spans="1:3" x14ac:dyDescent="0.25">
      <c r="A89020" s="1">
        <v>448926564329745</v>
      </c>
      <c r="C89020">
        <v>15</v>
      </c>
    </row>
    <row r="89021" spans="1:3" x14ac:dyDescent="0.25">
      <c r="A89021" s="1">
        <v>810104480777511</v>
      </c>
      <c r="C89021">
        <v>15</v>
      </c>
    </row>
    <row r="89022" spans="1:3" x14ac:dyDescent="0.25">
      <c r="A89022" s="1">
        <v>233606062137064</v>
      </c>
      <c r="C89022">
        <v>15</v>
      </c>
    </row>
    <row r="89023" spans="1:3" x14ac:dyDescent="0.25">
      <c r="A89023" s="1">
        <v>315722469816822</v>
      </c>
      <c r="C89023">
        <v>15</v>
      </c>
    </row>
    <row r="89024" spans="1:3" x14ac:dyDescent="0.25">
      <c r="A89024" s="1">
        <v>310977563005068</v>
      </c>
      <c r="C89024">
        <v>15</v>
      </c>
    </row>
    <row r="89025" spans="1:3" x14ac:dyDescent="0.25">
      <c r="A89025" s="1">
        <v>588014461538039</v>
      </c>
      <c r="C89025">
        <v>15</v>
      </c>
    </row>
    <row r="89026" spans="1:3" x14ac:dyDescent="0.25">
      <c r="A89026" s="1">
        <v>788759840847039</v>
      </c>
      <c r="C89026">
        <v>15</v>
      </c>
    </row>
    <row r="89027" spans="1:3" x14ac:dyDescent="0.25">
      <c r="A89027" s="1">
        <v>121416265035796</v>
      </c>
      <c r="C89027">
        <v>15</v>
      </c>
    </row>
    <row r="89028" spans="1:3" x14ac:dyDescent="0.25">
      <c r="A89028" s="1">
        <v>667561852195573</v>
      </c>
      <c r="C89028">
        <v>15</v>
      </c>
    </row>
    <row r="89029" spans="1:3" x14ac:dyDescent="0.25">
      <c r="A89029" s="1">
        <v>729056196213897</v>
      </c>
      <c r="C89029">
        <v>15</v>
      </c>
    </row>
    <row r="89030" spans="1:3" x14ac:dyDescent="0.25">
      <c r="A89030" s="1">
        <v>692356094402601</v>
      </c>
      <c r="C89030">
        <v>15</v>
      </c>
    </row>
    <row r="89031" spans="1:3" x14ac:dyDescent="0.25">
      <c r="A89031" s="1">
        <v>573730456346382</v>
      </c>
      <c r="C89031">
        <v>15</v>
      </c>
    </row>
    <row r="89032" spans="1:3" x14ac:dyDescent="0.25">
      <c r="A89032" s="1">
        <v>159137990218498</v>
      </c>
      <c r="C89032">
        <v>15</v>
      </c>
    </row>
    <row r="89033" spans="1:3" x14ac:dyDescent="0.25">
      <c r="A89033" s="1">
        <v>641993573456945</v>
      </c>
      <c r="C89033">
        <v>15</v>
      </c>
    </row>
    <row r="89034" spans="1:3" x14ac:dyDescent="0.25">
      <c r="A89034" s="1">
        <v>110879152332253</v>
      </c>
      <c r="C89034">
        <v>15</v>
      </c>
    </row>
    <row r="89035" spans="1:3" x14ac:dyDescent="0.25">
      <c r="A89035" s="1">
        <v>481786525928689</v>
      </c>
      <c r="C89035">
        <v>15</v>
      </c>
    </row>
    <row r="89036" spans="1:3" x14ac:dyDescent="0.25">
      <c r="A89036" s="1">
        <v>737990406454860</v>
      </c>
      <c r="C89036">
        <v>15</v>
      </c>
    </row>
    <row r="89037" spans="1:3" x14ac:dyDescent="0.25">
      <c r="A89037" s="1">
        <v>556763171355898</v>
      </c>
      <c r="C89037">
        <v>15</v>
      </c>
    </row>
    <row r="89038" spans="1:3" x14ac:dyDescent="0.25">
      <c r="A89038" s="1">
        <v>997835724161416</v>
      </c>
      <c r="C89038">
        <v>15</v>
      </c>
    </row>
    <row r="89039" spans="1:3" x14ac:dyDescent="0.25">
      <c r="A89039" s="1">
        <v>289042440390691</v>
      </c>
      <c r="C89039">
        <v>15</v>
      </c>
    </row>
    <row r="89040" spans="1:3" x14ac:dyDescent="0.25">
      <c r="A89040" s="1">
        <v>929730231364989</v>
      </c>
      <c r="C89040">
        <v>15</v>
      </c>
    </row>
    <row r="89041" spans="1:3" x14ac:dyDescent="0.25">
      <c r="A89041" s="1">
        <v>911918452893777</v>
      </c>
      <c r="C89041">
        <v>15</v>
      </c>
    </row>
    <row r="89042" spans="1:3" x14ac:dyDescent="0.25">
      <c r="A89042" s="1">
        <v>925492529219018</v>
      </c>
      <c r="C89042">
        <v>15</v>
      </c>
    </row>
    <row r="89043" spans="1:3" x14ac:dyDescent="0.25">
      <c r="A89043" s="1">
        <v>153220814898328</v>
      </c>
      <c r="C89043">
        <v>15</v>
      </c>
    </row>
    <row r="89044" spans="1:3" x14ac:dyDescent="0.25">
      <c r="A89044" s="1">
        <v>414717056188837</v>
      </c>
      <c r="C89044">
        <v>15</v>
      </c>
    </row>
    <row r="89045" spans="1:3" x14ac:dyDescent="0.25">
      <c r="A89045" s="1">
        <v>236782520906482</v>
      </c>
      <c r="C89045">
        <v>15</v>
      </c>
    </row>
    <row r="89046" spans="1:3" x14ac:dyDescent="0.25">
      <c r="A89046" s="1">
        <v>989815017525718</v>
      </c>
      <c r="C89046">
        <v>15</v>
      </c>
    </row>
    <row r="89047" spans="1:3" x14ac:dyDescent="0.25">
      <c r="A89047" s="1">
        <v>180043300826101</v>
      </c>
      <c r="C89047">
        <v>15</v>
      </c>
    </row>
    <row r="89048" spans="1:3" x14ac:dyDescent="0.25">
      <c r="A89048" s="1">
        <v>597207009423682</v>
      </c>
      <c r="C89048">
        <v>15</v>
      </c>
    </row>
    <row r="89049" spans="1:3" x14ac:dyDescent="0.25">
      <c r="A89049" s="1">
        <v>595467531400392</v>
      </c>
      <c r="C89049">
        <v>15</v>
      </c>
    </row>
    <row r="89050" spans="1:3" x14ac:dyDescent="0.25">
      <c r="A89050" s="1">
        <v>581981612804851</v>
      </c>
      <c r="C89050">
        <v>15</v>
      </c>
    </row>
    <row r="89051" spans="1:3" x14ac:dyDescent="0.25">
      <c r="A89051" s="1">
        <v>869664117260107</v>
      </c>
      <c r="C89051">
        <v>15</v>
      </c>
    </row>
    <row r="89052" spans="1:3" x14ac:dyDescent="0.25">
      <c r="A89052" s="1">
        <v>734727196561559</v>
      </c>
      <c r="C89052">
        <v>15</v>
      </c>
    </row>
    <row r="89053" spans="1:3" x14ac:dyDescent="0.25">
      <c r="A89053" s="1">
        <v>591918079309949</v>
      </c>
      <c r="C89053">
        <v>15</v>
      </c>
    </row>
    <row r="89054" spans="1:3" x14ac:dyDescent="0.25">
      <c r="A89054" s="1">
        <v>107691881334394</v>
      </c>
      <c r="C89054">
        <v>15</v>
      </c>
    </row>
    <row r="89055" spans="1:3" x14ac:dyDescent="0.25">
      <c r="A89055" s="1">
        <v>531439937126435</v>
      </c>
      <c r="C89055">
        <v>15</v>
      </c>
    </row>
    <row r="89056" spans="1:3" x14ac:dyDescent="0.25">
      <c r="A89056" s="1">
        <v>991530938741414</v>
      </c>
      <c r="C89056">
        <v>15</v>
      </c>
    </row>
    <row r="89057" spans="1:3" x14ac:dyDescent="0.25">
      <c r="A89057" s="1">
        <v>854398666611745</v>
      </c>
      <c r="C89057">
        <v>15</v>
      </c>
    </row>
    <row r="89058" spans="1:3" x14ac:dyDescent="0.25">
      <c r="A89058" s="1">
        <v>737636873736119</v>
      </c>
      <c r="C89058">
        <v>15</v>
      </c>
    </row>
    <row r="89059" spans="1:3" x14ac:dyDescent="0.25">
      <c r="A89059" s="1">
        <v>702647599488615</v>
      </c>
      <c r="C89059">
        <v>15</v>
      </c>
    </row>
    <row r="89060" spans="1:3" x14ac:dyDescent="0.25">
      <c r="A89060" s="1">
        <v>281411313207481</v>
      </c>
      <c r="C89060">
        <v>15</v>
      </c>
    </row>
    <row r="89061" spans="1:3" x14ac:dyDescent="0.25">
      <c r="A89061" s="1">
        <v>721414320430120</v>
      </c>
      <c r="C89061">
        <v>15</v>
      </c>
    </row>
    <row r="89062" spans="1:3" x14ac:dyDescent="0.25">
      <c r="A89062" s="1">
        <v>727557549734322</v>
      </c>
      <c r="C89062">
        <v>15</v>
      </c>
    </row>
    <row r="89063" spans="1:3" x14ac:dyDescent="0.25">
      <c r="A89063" s="1">
        <v>941811588046797</v>
      </c>
      <c r="C89063">
        <v>15</v>
      </c>
    </row>
    <row r="89064" spans="1:3" x14ac:dyDescent="0.25">
      <c r="A89064" s="1">
        <v>691254370234779</v>
      </c>
      <c r="C89064">
        <v>15</v>
      </c>
    </row>
    <row r="89065" spans="1:3" x14ac:dyDescent="0.25">
      <c r="A89065" s="1">
        <v>952413892468980</v>
      </c>
      <c r="C89065">
        <v>15</v>
      </c>
    </row>
    <row r="89066" spans="1:3" x14ac:dyDescent="0.25">
      <c r="A89066" s="1">
        <v>175124825174053</v>
      </c>
      <c r="C89066">
        <v>15</v>
      </c>
    </row>
    <row r="89067" spans="1:3" x14ac:dyDescent="0.25">
      <c r="A89067" s="1">
        <v>658076613223230</v>
      </c>
      <c r="C89067">
        <v>15</v>
      </c>
    </row>
    <row r="89068" spans="1:3" x14ac:dyDescent="0.25">
      <c r="A89068" s="1">
        <v>310290004839393</v>
      </c>
      <c r="C89068">
        <v>15</v>
      </c>
    </row>
    <row r="89069" spans="1:3" x14ac:dyDescent="0.25">
      <c r="A89069" s="1">
        <v>289517186817179</v>
      </c>
      <c r="C89069">
        <v>15</v>
      </c>
    </row>
    <row r="89070" spans="1:3" x14ac:dyDescent="0.25">
      <c r="A89070" s="1">
        <v>319670479359538</v>
      </c>
      <c r="C89070">
        <v>15</v>
      </c>
    </row>
    <row r="89071" spans="1:3" x14ac:dyDescent="0.25">
      <c r="A89071" s="1">
        <v>733151708332366</v>
      </c>
      <c r="C89071">
        <v>15</v>
      </c>
    </row>
    <row r="89072" spans="1:3" x14ac:dyDescent="0.25">
      <c r="A89072" s="1">
        <v>486836258222807</v>
      </c>
      <c r="C89072">
        <v>15</v>
      </c>
    </row>
    <row r="89073" spans="1:3" x14ac:dyDescent="0.25">
      <c r="A89073" s="1">
        <v>443239828509268</v>
      </c>
      <c r="C89073">
        <v>15</v>
      </c>
    </row>
    <row r="89074" spans="1:3" x14ac:dyDescent="0.25">
      <c r="A89074" s="1">
        <v>872599039276420</v>
      </c>
      <c r="C89074">
        <v>15</v>
      </c>
    </row>
    <row r="89075" spans="1:3" x14ac:dyDescent="0.25">
      <c r="A89075" s="1">
        <v>117994272581592</v>
      </c>
      <c r="C89075">
        <v>15</v>
      </c>
    </row>
    <row r="89076" spans="1:3" x14ac:dyDescent="0.25">
      <c r="A89076" s="1">
        <v>600648885732610</v>
      </c>
      <c r="C89076">
        <v>15</v>
      </c>
    </row>
    <row r="89077" spans="1:3" x14ac:dyDescent="0.25">
      <c r="A89077" s="1">
        <v>557721377716354</v>
      </c>
      <c r="C89077">
        <v>15</v>
      </c>
    </row>
    <row r="89078" spans="1:3" x14ac:dyDescent="0.25">
      <c r="A89078" s="1">
        <v>381329630335099</v>
      </c>
      <c r="C89078">
        <v>15</v>
      </c>
    </row>
    <row r="89079" spans="1:3" x14ac:dyDescent="0.25">
      <c r="A89079" s="1">
        <v>516712256626659</v>
      </c>
      <c r="C89079">
        <v>15</v>
      </c>
    </row>
    <row r="89080" spans="1:3" x14ac:dyDescent="0.25">
      <c r="A89080" s="1">
        <v>283745179246325</v>
      </c>
      <c r="C89080">
        <v>15</v>
      </c>
    </row>
    <row r="89081" spans="1:3" x14ac:dyDescent="0.25">
      <c r="A89081" s="1">
        <v>933802983579540</v>
      </c>
      <c r="C89081">
        <v>15</v>
      </c>
    </row>
    <row r="89082" spans="1:3" x14ac:dyDescent="0.25">
      <c r="A89082" s="1">
        <v>354887509611288</v>
      </c>
      <c r="C89082">
        <v>15</v>
      </c>
    </row>
    <row r="89083" spans="1:3" x14ac:dyDescent="0.25">
      <c r="A89083" s="1">
        <v>991539942081151</v>
      </c>
      <c r="C89083">
        <v>15</v>
      </c>
    </row>
    <row r="89084" spans="1:3" x14ac:dyDescent="0.25">
      <c r="A89084" s="1">
        <v>163179246408195</v>
      </c>
      <c r="C89084">
        <v>15</v>
      </c>
    </row>
    <row r="89085" spans="1:3" x14ac:dyDescent="0.25">
      <c r="A89085" s="1">
        <v>193880031283883</v>
      </c>
      <c r="C89085">
        <v>15</v>
      </c>
    </row>
    <row r="89086" spans="1:3" x14ac:dyDescent="0.25">
      <c r="A89086" s="1">
        <v>296237802045249</v>
      </c>
      <c r="C89086">
        <v>15</v>
      </c>
    </row>
    <row r="89087" spans="1:3" x14ac:dyDescent="0.25">
      <c r="A89087" s="1">
        <v>414036256992834</v>
      </c>
      <c r="C89087">
        <v>15</v>
      </c>
    </row>
    <row r="89088" spans="1:3" x14ac:dyDescent="0.25">
      <c r="A89088" s="1">
        <v>226604867781736</v>
      </c>
      <c r="C89088">
        <v>15</v>
      </c>
    </row>
    <row r="89089" spans="1:3" x14ac:dyDescent="0.25">
      <c r="A89089" s="1">
        <v>249444154140685</v>
      </c>
      <c r="C89089">
        <v>15</v>
      </c>
    </row>
    <row r="89090" spans="1:3" x14ac:dyDescent="0.25">
      <c r="A89090" s="1">
        <v>690779778354090</v>
      </c>
      <c r="C89090">
        <v>15</v>
      </c>
    </row>
    <row r="89091" spans="1:3" x14ac:dyDescent="0.25">
      <c r="A89091" s="1">
        <v>344649929541439</v>
      </c>
      <c r="C89091">
        <v>15</v>
      </c>
    </row>
    <row r="89092" spans="1:3" x14ac:dyDescent="0.25">
      <c r="A89092" s="1">
        <v>454759035404610</v>
      </c>
      <c r="C89092">
        <v>15</v>
      </c>
    </row>
    <row r="89093" spans="1:3" x14ac:dyDescent="0.25">
      <c r="A89093" s="1">
        <v>263204902719225</v>
      </c>
      <c r="C89093">
        <v>15</v>
      </c>
    </row>
    <row r="89094" spans="1:3" x14ac:dyDescent="0.25">
      <c r="A89094" s="1">
        <v>503857659123748</v>
      </c>
      <c r="C89094">
        <v>15</v>
      </c>
    </row>
    <row r="89095" spans="1:3" x14ac:dyDescent="0.25">
      <c r="A89095" s="1">
        <v>250018092745294</v>
      </c>
      <c r="C89095">
        <v>15</v>
      </c>
    </row>
    <row r="89096" spans="1:3" x14ac:dyDescent="0.25">
      <c r="A89096" s="1">
        <v>730891164391673</v>
      </c>
      <c r="C89096">
        <v>15</v>
      </c>
    </row>
    <row r="89097" spans="1:3" x14ac:dyDescent="0.25">
      <c r="A89097" s="1">
        <v>411720175906166</v>
      </c>
      <c r="C89097">
        <v>15</v>
      </c>
    </row>
    <row r="89098" spans="1:3" x14ac:dyDescent="0.25">
      <c r="A89098" s="1">
        <v>115518311192517</v>
      </c>
      <c r="C89098">
        <v>15</v>
      </c>
    </row>
    <row r="89099" spans="1:3" x14ac:dyDescent="0.25">
      <c r="A89099" s="1">
        <v>523860877690108</v>
      </c>
      <c r="C89099">
        <v>15</v>
      </c>
    </row>
    <row r="89100" spans="1:3" x14ac:dyDescent="0.25">
      <c r="A89100" s="1">
        <v>741844208549715</v>
      </c>
      <c r="C89100">
        <v>15</v>
      </c>
    </row>
    <row r="89101" spans="1:3" x14ac:dyDescent="0.25">
      <c r="A89101" s="1">
        <v>861008732598988</v>
      </c>
      <c r="C89101">
        <v>15</v>
      </c>
    </row>
    <row r="89102" spans="1:3" x14ac:dyDescent="0.25">
      <c r="A89102" s="1">
        <v>305603569660834</v>
      </c>
      <c r="C89102">
        <v>15</v>
      </c>
    </row>
    <row r="89103" spans="1:3" x14ac:dyDescent="0.25">
      <c r="A89103" s="1">
        <v>825766234023870</v>
      </c>
      <c r="C89103">
        <v>15</v>
      </c>
    </row>
    <row r="89104" spans="1:3" x14ac:dyDescent="0.25">
      <c r="A89104" s="1">
        <v>464149321944401</v>
      </c>
      <c r="C89104">
        <v>15</v>
      </c>
    </row>
    <row r="89105" spans="1:3" x14ac:dyDescent="0.25">
      <c r="A89105" s="1">
        <v>526634632721527</v>
      </c>
      <c r="C89105">
        <v>15</v>
      </c>
    </row>
    <row r="89106" spans="1:3" x14ac:dyDescent="0.25">
      <c r="A89106" s="1">
        <v>596926696153459</v>
      </c>
      <c r="C89106">
        <v>15</v>
      </c>
    </row>
    <row r="89107" spans="1:3" x14ac:dyDescent="0.25">
      <c r="A89107" s="1">
        <v>859047532619163</v>
      </c>
      <c r="C89107">
        <v>15</v>
      </c>
    </row>
    <row r="89108" spans="1:3" x14ac:dyDescent="0.25">
      <c r="A89108" s="1">
        <v>999417643769976</v>
      </c>
      <c r="C89108">
        <v>15</v>
      </c>
    </row>
    <row r="89109" spans="1:3" x14ac:dyDescent="0.25">
      <c r="A89109" s="1">
        <v>863527286831832</v>
      </c>
      <c r="C89109">
        <v>15</v>
      </c>
    </row>
    <row r="89110" spans="1:3" x14ac:dyDescent="0.25">
      <c r="A89110" s="1">
        <v>805107778339374</v>
      </c>
      <c r="C89110">
        <v>15</v>
      </c>
    </row>
    <row r="89111" spans="1:3" x14ac:dyDescent="0.25">
      <c r="A89111" s="1">
        <v>142081032741551</v>
      </c>
      <c r="C89111">
        <v>15</v>
      </c>
    </row>
    <row r="89112" spans="1:3" x14ac:dyDescent="0.25">
      <c r="A89112" s="1">
        <v>743592499145453</v>
      </c>
      <c r="C89112">
        <v>15</v>
      </c>
    </row>
    <row r="89113" spans="1:3" x14ac:dyDescent="0.25">
      <c r="A89113" s="1">
        <v>310260164493592</v>
      </c>
      <c r="C89113">
        <v>15</v>
      </c>
    </row>
    <row r="89114" spans="1:3" x14ac:dyDescent="0.25">
      <c r="A89114" s="1">
        <v>192934888112349</v>
      </c>
      <c r="C89114">
        <v>15</v>
      </c>
    </row>
    <row r="89115" spans="1:3" x14ac:dyDescent="0.25">
      <c r="A89115" s="1">
        <v>659893801031482</v>
      </c>
      <c r="C89115">
        <v>15</v>
      </c>
    </row>
    <row r="89116" spans="1:3" x14ac:dyDescent="0.25">
      <c r="A89116" s="1">
        <v>660855863575787</v>
      </c>
      <c r="C89116">
        <v>15</v>
      </c>
    </row>
    <row r="89117" spans="1:3" x14ac:dyDescent="0.25">
      <c r="A89117" s="1">
        <v>488337870749034</v>
      </c>
      <c r="C89117">
        <v>15</v>
      </c>
    </row>
    <row r="89118" spans="1:3" x14ac:dyDescent="0.25">
      <c r="A89118" s="1">
        <v>215671210727354</v>
      </c>
      <c r="C89118">
        <v>15</v>
      </c>
    </row>
    <row r="89119" spans="1:3" x14ac:dyDescent="0.25">
      <c r="A89119" s="1">
        <v>635705178090243</v>
      </c>
      <c r="C89119">
        <v>15</v>
      </c>
    </row>
    <row r="89120" spans="1:3" x14ac:dyDescent="0.25">
      <c r="A89120" s="1">
        <v>958692092760423</v>
      </c>
      <c r="C89120">
        <v>15</v>
      </c>
    </row>
    <row r="89121" spans="1:3" x14ac:dyDescent="0.25">
      <c r="A89121" s="1">
        <v>707624752005847</v>
      </c>
      <c r="C89121">
        <v>15</v>
      </c>
    </row>
    <row r="89122" spans="1:3" x14ac:dyDescent="0.25">
      <c r="A89122" s="1">
        <v>335157064051834</v>
      </c>
      <c r="C89122">
        <v>15</v>
      </c>
    </row>
    <row r="89123" spans="1:3" x14ac:dyDescent="0.25">
      <c r="A89123" s="1">
        <v>828660988307121</v>
      </c>
      <c r="C89123">
        <v>15</v>
      </c>
    </row>
    <row r="89124" spans="1:3" x14ac:dyDescent="0.25">
      <c r="A89124" s="1">
        <v>533413413580868</v>
      </c>
      <c r="C89124">
        <v>15</v>
      </c>
    </row>
    <row r="89125" spans="1:3" x14ac:dyDescent="0.25">
      <c r="A89125" s="1">
        <v>866127543158992</v>
      </c>
      <c r="C89125">
        <v>15</v>
      </c>
    </row>
    <row r="89126" spans="1:3" x14ac:dyDescent="0.25">
      <c r="A89126" s="1">
        <v>262927519367183</v>
      </c>
      <c r="C89126">
        <v>15</v>
      </c>
    </row>
    <row r="89127" spans="1:3" x14ac:dyDescent="0.25">
      <c r="A89127" s="1">
        <v>139963390465642</v>
      </c>
      <c r="C89127">
        <v>15</v>
      </c>
    </row>
    <row r="89128" spans="1:3" x14ac:dyDescent="0.25">
      <c r="A89128" s="1">
        <v>265865279569471</v>
      </c>
      <c r="C89128">
        <v>15</v>
      </c>
    </row>
    <row r="89129" spans="1:3" x14ac:dyDescent="0.25">
      <c r="A89129" s="1">
        <v>593323075241173</v>
      </c>
      <c r="C89129">
        <v>15</v>
      </c>
    </row>
    <row r="89130" spans="1:3" x14ac:dyDescent="0.25">
      <c r="A89130" s="1">
        <v>222233389291004</v>
      </c>
      <c r="C89130">
        <v>15</v>
      </c>
    </row>
    <row r="89131" spans="1:3" x14ac:dyDescent="0.25">
      <c r="A89131" s="1">
        <v>623626930613884</v>
      </c>
      <c r="C89131">
        <v>15</v>
      </c>
    </row>
    <row r="89132" spans="1:3" x14ac:dyDescent="0.25">
      <c r="A89132" s="1">
        <v>483079303041335</v>
      </c>
      <c r="C89132">
        <v>15</v>
      </c>
    </row>
    <row r="89133" spans="1:3" x14ac:dyDescent="0.25">
      <c r="A89133" s="1">
        <v>509595979666685</v>
      </c>
      <c r="C89133">
        <v>15</v>
      </c>
    </row>
    <row r="89134" spans="1:3" x14ac:dyDescent="0.25">
      <c r="A89134" s="1">
        <v>111746523728001</v>
      </c>
      <c r="C89134">
        <v>15</v>
      </c>
    </row>
    <row r="89135" spans="1:3" x14ac:dyDescent="0.25">
      <c r="A89135" s="1">
        <v>139953227379220</v>
      </c>
      <c r="C89135">
        <v>15</v>
      </c>
    </row>
    <row r="89136" spans="1:3" x14ac:dyDescent="0.25">
      <c r="A89136" s="1">
        <v>948874531092410</v>
      </c>
      <c r="C89136">
        <v>15</v>
      </c>
    </row>
    <row r="89137" spans="1:3" x14ac:dyDescent="0.25">
      <c r="A89137" s="1">
        <v>109188488872124</v>
      </c>
      <c r="C89137">
        <v>15</v>
      </c>
    </row>
    <row r="89138" spans="1:3" x14ac:dyDescent="0.25">
      <c r="A89138" s="1">
        <v>319102053823616</v>
      </c>
      <c r="C89138">
        <v>15</v>
      </c>
    </row>
    <row r="89139" spans="1:3" x14ac:dyDescent="0.25">
      <c r="A89139" s="1">
        <v>228819462286373</v>
      </c>
      <c r="C89139">
        <v>15</v>
      </c>
    </row>
    <row r="89140" spans="1:3" x14ac:dyDescent="0.25">
      <c r="A89140" s="1">
        <v>101448763509275</v>
      </c>
      <c r="C89140">
        <v>15</v>
      </c>
    </row>
    <row r="89141" spans="1:3" x14ac:dyDescent="0.25">
      <c r="A89141" s="1">
        <v>701722209862838</v>
      </c>
      <c r="C89141">
        <v>15</v>
      </c>
    </row>
    <row r="89142" spans="1:3" x14ac:dyDescent="0.25">
      <c r="A89142" s="1">
        <v>385480235866959</v>
      </c>
      <c r="C89142">
        <v>15</v>
      </c>
    </row>
    <row r="89143" spans="1:3" x14ac:dyDescent="0.25">
      <c r="A89143" s="1">
        <v>838173983108114</v>
      </c>
      <c r="C89143">
        <v>15</v>
      </c>
    </row>
    <row r="89144" spans="1:3" x14ac:dyDescent="0.25">
      <c r="A89144" s="1">
        <v>976120863181376</v>
      </c>
      <c r="C89144">
        <v>15</v>
      </c>
    </row>
    <row r="89145" spans="1:3" x14ac:dyDescent="0.25">
      <c r="A89145" s="1">
        <v>778726417479811</v>
      </c>
      <c r="C89145">
        <v>15</v>
      </c>
    </row>
    <row r="89146" spans="1:3" x14ac:dyDescent="0.25">
      <c r="A89146" s="1">
        <v>956545340634937</v>
      </c>
      <c r="C89146">
        <v>15</v>
      </c>
    </row>
    <row r="89147" spans="1:3" x14ac:dyDescent="0.25">
      <c r="A89147" s="1">
        <v>661247494619919</v>
      </c>
      <c r="C89147">
        <v>15</v>
      </c>
    </row>
    <row r="89148" spans="1:3" x14ac:dyDescent="0.25">
      <c r="A89148" s="1">
        <v>340538526058361</v>
      </c>
      <c r="C89148">
        <v>15</v>
      </c>
    </row>
    <row r="89149" spans="1:3" x14ac:dyDescent="0.25">
      <c r="A89149" s="1">
        <v>231567580360418</v>
      </c>
      <c r="C89149">
        <v>15</v>
      </c>
    </row>
    <row r="89150" spans="1:3" x14ac:dyDescent="0.25">
      <c r="A89150" s="1">
        <v>433531445962011</v>
      </c>
      <c r="C89150">
        <v>15</v>
      </c>
    </row>
    <row r="89151" spans="1:3" x14ac:dyDescent="0.25">
      <c r="A89151" s="1">
        <v>216934407976653</v>
      </c>
      <c r="C89151">
        <v>15</v>
      </c>
    </row>
    <row r="89152" spans="1:3" x14ac:dyDescent="0.25">
      <c r="A89152" s="1">
        <v>154285253363711</v>
      </c>
      <c r="C89152">
        <v>15</v>
      </c>
    </row>
    <row r="89153" spans="1:3" x14ac:dyDescent="0.25">
      <c r="A89153" s="1">
        <v>369156253390992</v>
      </c>
      <c r="C89153">
        <v>15</v>
      </c>
    </row>
    <row r="89154" spans="1:3" x14ac:dyDescent="0.25">
      <c r="A89154" s="1">
        <v>504712433635068</v>
      </c>
      <c r="C89154">
        <v>15</v>
      </c>
    </row>
    <row r="89155" spans="1:3" x14ac:dyDescent="0.25">
      <c r="A89155" s="1">
        <v>425826619776619</v>
      </c>
      <c r="C89155">
        <v>15</v>
      </c>
    </row>
    <row r="89156" spans="1:3" x14ac:dyDescent="0.25">
      <c r="A89156" s="1">
        <v>685917735532749</v>
      </c>
      <c r="C89156">
        <v>15</v>
      </c>
    </row>
    <row r="89157" spans="1:3" x14ac:dyDescent="0.25">
      <c r="A89157" s="1">
        <v>474484571545786</v>
      </c>
      <c r="C89157">
        <v>15</v>
      </c>
    </row>
    <row r="89158" spans="1:3" x14ac:dyDescent="0.25">
      <c r="A89158" s="1">
        <v>490114267273995</v>
      </c>
      <c r="C89158">
        <v>15</v>
      </c>
    </row>
    <row r="89159" spans="1:3" x14ac:dyDescent="0.25">
      <c r="A89159" s="1">
        <v>835026853204229</v>
      </c>
      <c r="C89159">
        <v>15</v>
      </c>
    </row>
    <row r="89160" spans="1:3" x14ac:dyDescent="0.25">
      <c r="A89160" s="1">
        <v>476279616788426</v>
      </c>
      <c r="C89160">
        <v>15</v>
      </c>
    </row>
    <row r="89161" spans="1:3" x14ac:dyDescent="0.25">
      <c r="A89161" s="1">
        <v>965016330209586</v>
      </c>
      <c r="C89161">
        <v>15</v>
      </c>
    </row>
    <row r="89162" spans="1:3" x14ac:dyDescent="0.25">
      <c r="A89162" s="1">
        <v>136882206389200</v>
      </c>
      <c r="C89162">
        <v>15</v>
      </c>
    </row>
    <row r="89163" spans="1:3" x14ac:dyDescent="0.25">
      <c r="A89163" s="1">
        <v>757558877060809</v>
      </c>
      <c r="C89163">
        <v>15</v>
      </c>
    </row>
    <row r="89164" spans="1:3" x14ac:dyDescent="0.25">
      <c r="A89164" s="1">
        <v>327351488160254</v>
      </c>
      <c r="C89164">
        <v>15</v>
      </c>
    </row>
    <row r="89165" spans="1:3" x14ac:dyDescent="0.25">
      <c r="A89165" s="1">
        <v>925715107857211</v>
      </c>
      <c r="C89165">
        <v>15</v>
      </c>
    </row>
    <row r="89166" spans="1:3" x14ac:dyDescent="0.25">
      <c r="A89166" s="1">
        <v>812499525280849</v>
      </c>
      <c r="C89166">
        <v>15</v>
      </c>
    </row>
    <row r="89167" spans="1:3" x14ac:dyDescent="0.25">
      <c r="A89167" s="1">
        <v>321413195812633</v>
      </c>
      <c r="C89167">
        <v>15</v>
      </c>
    </row>
    <row r="89168" spans="1:3" x14ac:dyDescent="0.25">
      <c r="A89168" s="1">
        <v>891276201109803</v>
      </c>
      <c r="C89168">
        <v>15</v>
      </c>
    </row>
    <row r="89169" spans="1:3" x14ac:dyDescent="0.25">
      <c r="A89169" s="1">
        <v>360045053037262</v>
      </c>
      <c r="C89169">
        <v>15</v>
      </c>
    </row>
    <row r="89170" spans="1:3" x14ac:dyDescent="0.25">
      <c r="A89170" s="1">
        <v>486381993883920</v>
      </c>
      <c r="C89170">
        <v>15</v>
      </c>
    </row>
    <row r="89171" spans="1:3" x14ac:dyDescent="0.25">
      <c r="A89171" s="1">
        <v>876723974219449</v>
      </c>
      <c r="C89171">
        <v>15</v>
      </c>
    </row>
    <row r="89172" spans="1:3" x14ac:dyDescent="0.25">
      <c r="A89172" s="1">
        <v>115509172757302</v>
      </c>
      <c r="C89172">
        <v>15</v>
      </c>
    </row>
    <row r="89173" spans="1:3" x14ac:dyDescent="0.25">
      <c r="A89173" s="1">
        <v>393417521819673</v>
      </c>
      <c r="C89173">
        <v>15</v>
      </c>
    </row>
    <row r="89174" spans="1:3" x14ac:dyDescent="0.25">
      <c r="A89174" s="1">
        <v>442123571992037</v>
      </c>
      <c r="C89174">
        <v>15</v>
      </c>
    </row>
    <row r="89175" spans="1:3" x14ac:dyDescent="0.25">
      <c r="A89175" s="1">
        <v>317880663617124</v>
      </c>
      <c r="C89175">
        <v>15</v>
      </c>
    </row>
    <row r="89176" spans="1:3" x14ac:dyDescent="0.25">
      <c r="A89176" s="1">
        <v>617639067929585</v>
      </c>
      <c r="C89176">
        <v>15</v>
      </c>
    </row>
    <row r="89177" spans="1:3" x14ac:dyDescent="0.25">
      <c r="A89177" s="1">
        <v>274775089795992</v>
      </c>
      <c r="C89177">
        <v>15</v>
      </c>
    </row>
    <row r="89178" spans="1:3" x14ac:dyDescent="0.25">
      <c r="A89178" s="1">
        <v>841838462785328</v>
      </c>
      <c r="C89178">
        <v>15</v>
      </c>
    </row>
    <row r="89179" spans="1:3" x14ac:dyDescent="0.25">
      <c r="A89179" s="1">
        <v>930508529084204</v>
      </c>
      <c r="C89179">
        <v>15</v>
      </c>
    </row>
    <row r="89180" spans="1:3" x14ac:dyDescent="0.25">
      <c r="A89180" s="1">
        <v>164253356607537</v>
      </c>
      <c r="C89180">
        <v>15</v>
      </c>
    </row>
    <row r="89181" spans="1:3" x14ac:dyDescent="0.25">
      <c r="A89181" s="1">
        <v>454131898879694</v>
      </c>
      <c r="C89181">
        <v>15</v>
      </c>
    </row>
    <row r="89182" spans="1:3" x14ac:dyDescent="0.25">
      <c r="A89182" s="1">
        <v>324098658998577</v>
      </c>
      <c r="C89182">
        <v>15</v>
      </c>
    </row>
    <row r="89183" spans="1:3" x14ac:dyDescent="0.25">
      <c r="A89183" s="1">
        <v>841094205824573</v>
      </c>
      <c r="C89183">
        <v>15</v>
      </c>
    </row>
    <row r="89184" spans="1:3" x14ac:dyDescent="0.25">
      <c r="A89184" s="1">
        <v>674832308933927</v>
      </c>
      <c r="C89184">
        <v>15</v>
      </c>
    </row>
    <row r="89185" spans="1:3" x14ac:dyDescent="0.25">
      <c r="A89185" s="1">
        <v>196403863792883</v>
      </c>
      <c r="C89185">
        <v>15</v>
      </c>
    </row>
    <row r="89186" spans="1:3" x14ac:dyDescent="0.25">
      <c r="A89186" s="1">
        <v>156972065233751</v>
      </c>
      <c r="C89186">
        <v>15</v>
      </c>
    </row>
    <row r="89187" spans="1:3" x14ac:dyDescent="0.25">
      <c r="A89187" s="1">
        <v>979818872616706</v>
      </c>
      <c r="C89187">
        <v>15</v>
      </c>
    </row>
    <row r="89188" spans="1:3" x14ac:dyDescent="0.25">
      <c r="A89188" s="1">
        <v>968372104699416</v>
      </c>
      <c r="C89188">
        <v>15</v>
      </c>
    </row>
    <row r="89189" spans="1:3" x14ac:dyDescent="0.25">
      <c r="A89189" s="1">
        <v>588797664210958</v>
      </c>
      <c r="C89189">
        <v>15</v>
      </c>
    </row>
    <row r="89190" spans="1:3" x14ac:dyDescent="0.25">
      <c r="A89190" s="1">
        <v>857755020583349</v>
      </c>
      <c r="C89190">
        <v>15</v>
      </c>
    </row>
    <row r="89191" spans="1:3" x14ac:dyDescent="0.25">
      <c r="A89191" s="1">
        <v>504929515638932</v>
      </c>
      <c r="C89191">
        <v>15</v>
      </c>
    </row>
    <row r="89192" spans="1:3" x14ac:dyDescent="0.25">
      <c r="A89192" s="1">
        <v>984805130263930</v>
      </c>
      <c r="C89192">
        <v>15</v>
      </c>
    </row>
    <row r="89193" spans="1:3" x14ac:dyDescent="0.25">
      <c r="A89193" s="1">
        <v>237582069581345</v>
      </c>
      <c r="C89193">
        <v>15</v>
      </c>
    </row>
    <row r="89194" spans="1:3" x14ac:dyDescent="0.25">
      <c r="A89194" s="1">
        <v>798980434065058</v>
      </c>
      <c r="C89194">
        <v>15</v>
      </c>
    </row>
    <row r="89195" spans="1:3" x14ac:dyDescent="0.25">
      <c r="A89195" s="1">
        <v>794486119724954</v>
      </c>
      <c r="C89195">
        <v>15</v>
      </c>
    </row>
    <row r="89196" spans="1:3" x14ac:dyDescent="0.25">
      <c r="A89196" s="1">
        <v>307818034950874</v>
      </c>
      <c r="C89196">
        <v>15</v>
      </c>
    </row>
    <row r="89197" spans="1:3" x14ac:dyDescent="0.25">
      <c r="A89197" s="1">
        <v>621852735456564</v>
      </c>
      <c r="C89197">
        <v>15</v>
      </c>
    </row>
    <row r="89198" spans="1:3" x14ac:dyDescent="0.25">
      <c r="A89198" s="1">
        <v>847182716041611</v>
      </c>
      <c r="C89198">
        <v>15</v>
      </c>
    </row>
    <row r="89199" spans="1:3" x14ac:dyDescent="0.25">
      <c r="A89199" s="1">
        <v>303171404589550</v>
      </c>
      <c r="C89199">
        <v>15</v>
      </c>
    </row>
    <row r="89200" spans="1:3" x14ac:dyDescent="0.25">
      <c r="A89200" s="1">
        <v>341815015901541</v>
      </c>
      <c r="C89200">
        <v>15</v>
      </c>
    </row>
    <row r="89201" spans="1:3" x14ac:dyDescent="0.25">
      <c r="A89201" s="1">
        <v>555531858297009</v>
      </c>
      <c r="C89201">
        <v>15</v>
      </c>
    </row>
    <row r="89202" spans="1:3" x14ac:dyDescent="0.25">
      <c r="A89202" s="1">
        <v>959208935404079</v>
      </c>
      <c r="C89202">
        <v>15</v>
      </c>
    </row>
    <row r="89203" spans="1:3" x14ac:dyDescent="0.25">
      <c r="A89203" s="1">
        <v>765502815154526</v>
      </c>
      <c r="C89203">
        <v>15</v>
      </c>
    </row>
    <row r="89204" spans="1:3" x14ac:dyDescent="0.25">
      <c r="A89204" s="1">
        <v>386034036893329</v>
      </c>
      <c r="C89204">
        <v>15</v>
      </c>
    </row>
    <row r="89205" spans="1:3" x14ac:dyDescent="0.25">
      <c r="A89205" s="1">
        <v>224225089515729</v>
      </c>
      <c r="C89205">
        <v>15</v>
      </c>
    </row>
    <row r="89206" spans="1:3" x14ac:dyDescent="0.25">
      <c r="A89206" s="1">
        <v>392850795225037</v>
      </c>
      <c r="C89206">
        <v>15</v>
      </c>
    </row>
    <row r="89207" spans="1:3" x14ac:dyDescent="0.25">
      <c r="A89207" s="1">
        <v>615160447408154</v>
      </c>
      <c r="C89207">
        <v>15</v>
      </c>
    </row>
    <row r="89208" spans="1:3" x14ac:dyDescent="0.25">
      <c r="A89208" s="1">
        <v>713279223537919</v>
      </c>
      <c r="C89208">
        <v>15</v>
      </c>
    </row>
    <row r="89209" spans="1:3" x14ac:dyDescent="0.25">
      <c r="A89209" s="1">
        <v>741034757043783</v>
      </c>
      <c r="C89209">
        <v>15</v>
      </c>
    </row>
    <row r="89210" spans="1:3" x14ac:dyDescent="0.25">
      <c r="A89210" s="1">
        <v>885786988782792</v>
      </c>
      <c r="C89210">
        <v>15</v>
      </c>
    </row>
    <row r="89211" spans="1:3" x14ac:dyDescent="0.25">
      <c r="A89211" s="1">
        <v>629886985545051</v>
      </c>
      <c r="C89211">
        <v>15</v>
      </c>
    </row>
    <row r="89212" spans="1:3" x14ac:dyDescent="0.25">
      <c r="A89212" s="1">
        <v>443229594273917</v>
      </c>
      <c r="C89212">
        <v>15</v>
      </c>
    </row>
    <row r="89213" spans="1:3" x14ac:dyDescent="0.25">
      <c r="A89213" s="1">
        <v>523872883773029</v>
      </c>
      <c r="C89213">
        <v>15</v>
      </c>
    </row>
    <row r="89214" spans="1:3" x14ac:dyDescent="0.25">
      <c r="A89214" s="1">
        <v>536844488691358</v>
      </c>
      <c r="C89214">
        <v>15</v>
      </c>
    </row>
    <row r="89215" spans="1:3" x14ac:dyDescent="0.25">
      <c r="A89215" s="1">
        <v>315239747794103</v>
      </c>
      <c r="C89215">
        <v>15</v>
      </c>
    </row>
    <row r="89216" spans="1:3" x14ac:dyDescent="0.25">
      <c r="A89216" s="1">
        <v>881578123282284</v>
      </c>
      <c r="C89216">
        <v>15</v>
      </c>
    </row>
    <row r="89217" spans="1:3" x14ac:dyDescent="0.25">
      <c r="A89217" s="1">
        <v>533462519788065</v>
      </c>
      <c r="C89217">
        <v>15</v>
      </c>
    </row>
    <row r="89218" spans="1:3" x14ac:dyDescent="0.25">
      <c r="A89218" s="1">
        <v>383443429864297</v>
      </c>
      <c r="C89218">
        <v>15</v>
      </c>
    </row>
    <row r="89219" spans="1:3" x14ac:dyDescent="0.25">
      <c r="A89219" s="1">
        <v>516199316754868</v>
      </c>
      <c r="C89219">
        <v>15</v>
      </c>
    </row>
    <row r="89220" spans="1:3" x14ac:dyDescent="0.25">
      <c r="A89220" s="1">
        <v>861406544876695</v>
      </c>
      <c r="C89220">
        <v>15</v>
      </c>
    </row>
    <row r="89221" spans="1:3" x14ac:dyDescent="0.25">
      <c r="A89221" s="1">
        <v>754783970858552</v>
      </c>
      <c r="C89221">
        <v>15</v>
      </c>
    </row>
    <row r="89222" spans="1:3" x14ac:dyDescent="0.25">
      <c r="A89222" s="1">
        <v>399204258999857</v>
      </c>
      <c r="C89222">
        <v>15</v>
      </c>
    </row>
    <row r="89223" spans="1:3" x14ac:dyDescent="0.25">
      <c r="A89223" s="1">
        <v>483843289888827</v>
      </c>
      <c r="C89223">
        <v>15</v>
      </c>
    </row>
    <row r="89224" spans="1:3" x14ac:dyDescent="0.25">
      <c r="A89224" s="1">
        <v>934771418122604</v>
      </c>
      <c r="C89224">
        <v>15</v>
      </c>
    </row>
    <row r="89225" spans="1:3" x14ac:dyDescent="0.25">
      <c r="A89225" s="1">
        <v>272413428474949</v>
      </c>
      <c r="C89225">
        <v>15</v>
      </c>
    </row>
    <row r="89226" spans="1:3" x14ac:dyDescent="0.25">
      <c r="A89226" s="1">
        <v>801542531490469</v>
      </c>
      <c r="C89226">
        <v>15</v>
      </c>
    </row>
    <row r="89227" spans="1:3" x14ac:dyDescent="0.25">
      <c r="A89227" s="1">
        <v>196624404667719</v>
      </c>
      <c r="C89227">
        <v>15</v>
      </c>
    </row>
    <row r="89228" spans="1:3" x14ac:dyDescent="0.25">
      <c r="A89228" s="1">
        <v>279032277115084</v>
      </c>
      <c r="C89228">
        <v>15</v>
      </c>
    </row>
    <row r="89229" spans="1:3" x14ac:dyDescent="0.25">
      <c r="A89229" s="1">
        <v>823179595393512</v>
      </c>
      <c r="C89229">
        <v>15</v>
      </c>
    </row>
    <row r="89230" spans="1:3" x14ac:dyDescent="0.25">
      <c r="A89230" s="1">
        <v>777333395056988</v>
      </c>
      <c r="C89230">
        <v>15</v>
      </c>
    </row>
    <row r="89231" spans="1:3" x14ac:dyDescent="0.25">
      <c r="A89231" s="1">
        <v>646965887445306</v>
      </c>
      <c r="C89231">
        <v>15</v>
      </c>
    </row>
    <row r="89232" spans="1:3" x14ac:dyDescent="0.25">
      <c r="A89232" s="1">
        <v>762302958172910</v>
      </c>
      <c r="C89232">
        <v>15</v>
      </c>
    </row>
    <row r="89233" spans="1:3" x14ac:dyDescent="0.25">
      <c r="A89233" s="1">
        <v>504789631107636</v>
      </c>
      <c r="C89233">
        <v>15</v>
      </c>
    </row>
    <row r="89234" spans="1:3" x14ac:dyDescent="0.25">
      <c r="A89234" s="1">
        <v>724697480314114</v>
      </c>
      <c r="C89234">
        <v>15</v>
      </c>
    </row>
    <row r="89235" spans="1:3" x14ac:dyDescent="0.25">
      <c r="A89235" s="1">
        <v>681323538118267</v>
      </c>
      <c r="C89235">
        <v>15</v>
      </c>
    </row>
    <row r="89236" spans="1:3" x14ac:dyDescent="0.25">
      <c r="A89236" s="1">
        <v>518349668032898</v>
      </c>
      <c r="C89236">
        <v>15</v>
      </c>
    </row>
    <row r="89237" spans="1:3" x14ac:dyDescent="0.25">
      <c r="A89237" s="1">
        <v>668918875937403</v>
      </c>
      <c r="C89237">
        <v>15</v>
      </c>
    </row>
    <row r="89238" spans="1:3" x14ac:dyDescent="0.25">
      <c r="A89238" s="1">
        <v>879728276638482</v>
      </c>
      <c r="C89238">
        <v>15</v>
      </c>
    </row>
    <row r="89239" spans="1:3" x14ac:dyDescent="0.25">
      <c r="A89239" s="1">
        <v>282796221490875</v>
      </c>
      <c r="C89239">
        <v>15</v>
      </c>
    </row>
    <row r="89240" spans="1:3" x14ac:dyDescent="0.25">
      <c r="A89240" s="1">
        <v>235092327432292</v>
      </c>
      <c r="C89240">
        <v>15</v>
      </c>
    </row>
    <row r="89241" spans="1:3" x14ac:dyDescent="0.25">
      <c r="A89241" s="1">
        <v>745509154101955</v>
      </c>
      <c r="C89241">
        <v>15</v>
      </c>
    </row>
    <row r="89242" spans="1:3" x14ac:dyDescent="0.25">
      <c r="A89242" s="1">
        <v>210323238329125</v>
      </c>
      <c r="C89242">
        <v>15</v>
      </c>
    </row>
    <row r="89243" spans="1:3" x14ac:dyDescent="0.25">
      <c r="A89243" s="1">
        <v>107745668218195</v>
      </c>
      <c r="C89243">
        <v>15</v>
      </c>
    </row>
    <row r="89244" spans="1:3" x14ac:dyDescent="0.25">
      <c r="A89244" s="1">
        <v>179176760532090</v>
      </c>
      <c r="C89244">
        <v>15</v>
      </c>
    </row>
    <row r="89245" spans="1:3" x14ac:dyDescent="0.25">
      <c r="A89245" s="1">
        <v>107207454528177</v>
      </c>
      <c r="C89245">
        <v>15</v>
      </c>
    </row>
    <row r="89246" spans="1:3" x14ac:dyDescent="0.25">
      <c r="A89246" s="1">
        <v>208011662845417</v>
      </c>
      <c r="C89246">
        <v>15</v>
      </c>
    </row>
    <row r="89247" spans="1:3" x14ac:dyDescent="0.25">
      <c r="A89247" s="1">
        <v>659695320417415</v>
      </c>
      <c r="C89247">
        <v>15</v>
      </c>
    </row>
    <row r="89248" spans="1:3" x14ac:dyDescent="0.25">
      <c r="A89248" s="1">
        <v>121491571569235</v>
      </c>
      <c r="C89248">
        <v>15</v>
      </c>
    </row>
    <row r="89249" spans="1:3" x14ac:dyDescent="0.25">
      <c r="A89249" s="1">
        <v>264041861785851</v>
      </c>
      <c r="C89249">
        <v>15</v>
      </c>
    </row>
    <row r="89250" spans="1:3" x14ac:dyDescent="0.25">
      <c r="A89250" s="1">
        <v>948297505009542</v>
      </c>
      <c r="C89250">
        <v>15</v>
      </c>
    </row>
    <row r="89251" spans="1:3" x14ac:dyDescent="0.25">
      <c r="A89251" s="1">
        <v>683446073835592</v>
      </c>
      <c r="C89251">
        <v>15</v>
      </c>
    </row>
    <row r="89252" spans="1:3" x14ac:dyDescent="0.25">
      <c r="A89252" s="1">
        <v>708920852806226</v>
      </c>
      <c r="C89252">
        <v>15</v>
      </c>
    </row>
    <row r="89253" spans="1:3" x14ac:dyDescent="0.25">
      <c r="A89253" s="1">
        <v>364829138135715</v>
      </c>
      <c r="C89253">
        <v>15</v>
      </c>
    </row>
    <row r="89254" spans="1:3" x14ac:dyDescent="0.25">
      <c r="A89254" s="1">
        <v>454540039971326</v>
      </c>
      <c r="C89254">
        <v>15</v>
      </c>
    </row>
    <row r="89255" spans="1:3" x14ac:dyDescent="0.25">
      <c r="A89255" s="1">
        <v>817618432945155</v>
      </c>
      <c r="C89255">
        <v>15</v>
      </c>
    </row>
    <row r="89256" spans="1:3" x14ac:dyDescent="0.25">
      <c r="A89256" s="1">
        <v>577807442846644</v>
      </c>
      <c r="C89256">
        <v>15</v>
      </c>
    </row>
    <row r="89257" spans="1:3" x14ac:dyDescent="0.25">
      <c r="A89257" s="1">
        <v>917999089140887</v>
      </c>
      <c r="C89257">
        <v>15</v>
      </c>
    </row>
    <row r="89258" spans="1:3" x14ac:dyDescent="0.25">
      <c r="A89258" s="1">
        <v>773581619887632</v>
      </c>
      <c r="C89258">
        <v>15</v>
      </c>
    </row>
    <row r="89259" spans="1:3" x14ac:dyDescent="0.25">
      <c r="A89259" s="1">
        <v>585215966462647</v>
      </c>
      <c r="C89259">
        <v>15</v>
      </c>
    </row>
    <row r="89260" spans="1:3" x14ac:dyDescent="0.25">
      <c r="A89260" s="1">
        <v>355193273232186</v>
      </c>
      <c r="C89260">
        <v>15</v>
      </c>
    </row>
    <row r="89261" spans="1:3" x14ac:dyDescent="0.25">
      <c r="A89261" s="1">
        <v>787717602651497</v>
      </c>
      <c r="C89261">
        <v>15</v>
      </c>
    </row>
    <row r="89262" spans="1:3" x14ac:dyDescent="0.25">
      <c r="A89262" s="1">
        <v>946294065340514</v>
      </c>
      <c r="C89262">
        <v>15</v>
      </c>
    </row>
    <row r="89263" spans="1:3" x14ac:dyDescent="0.25">
      <c r="A89263" s="1">
        <v>914421836407141</v>
      </c>
      <c r="C89263">
        <v>15</v>
      </c>
    </row>
    <row r="89264" spans="1:3" x14ac:dyDescent="0.25">
      <c r="A89264" s="1">
        <v>285035123799493</v>
      </c>
      <c r="C89264">
        <v>15</v>
      </c>
    </row>
    <row r="89265" spans="1:3" x14ac:dyDescent="0.25">
      <c r="A89265" s="1">
        <v>998985020499337</v>
      </c>
      <c r="C89265">
        <v>15</v>
      </c>
    </row>
    <row r="89266" spans="1:3" x14ac:dyDescent="0.25">
      <c r="A89266" s="1">
        <v>121664471389807</v>
      </c>
      <c r="C89266">
        <v>15</v>
      </c>
    </row>
    <row r="89267" spans="1:3" x14ac:dyDescent="0.25">
      <c r="A89267" s="1">
        <v>710997216448590</v>
      </c>
      <c r="C89267">
        <v>15</v>
      </c>
    </row>
    <row r="89268" spans="1:3" x14ac:dyDescent="0.25">
      <c r="A89268" s="1">
        <v>340373361282234</v>
      </c>
      <c r="C89268">
        <v>15</v>
      </c>
    </row>
    <row r="89269" spans="1:3" x14ac:dyDescent="0.25">
      <c r="A89269" s="1">
        <v>141628202879189</v>
      </c>
      <c r="C89269">
        <v>15</v>
      </c>
    </row>
    <row r="89270" spans="1:3" x14ac:dyDescent="0.25">
      <c r="A89270" s="1">
        <v>620498095151821</v>
      </c>
      <c r="C89270">
        <v>15</v>
      </c>
    </row>
    <row r="89271" spans="1:3" x14ac:dyDescent="0.25">
      <c r="A89271" s="1">
        <v>412615963260057</v>
      </c>
      <c r="C89271">
        <v>15</v>
      </c>
    </row>
    <row r="89272" spans="1:3" x14ac:dyDescent="0.25">
      <c r="A89272" s="1">
        <v>904109711484188</v>
      </c>
      <c r="C89272">
        <v>15</v>
      </c>
    </row>
    <row r="89273" spans="1:3" x14ac:dyDescent="0.25">
      <c r="A89273" s="1">
        <v>710551498954530</v>
      </c>
      <c r="C89273">
        <v>15</v>
      </c>
    </row>
    <row r="89274" spans="1:3" x14ac:dyDescent="0.25">
      <c r="A89274" s="1">
        <v>855903306772315</v>
      </c>
      <c r="C89274">
        <v>15</v>
      </c>
    </row>
    <row r="89275" spans="1:3" x14ac:dyDescent="0.25">
      <c r="A89275" s="1">
        <v>599875551526289</v>
      </c>
      <c r="C89275">
        <v>15</v>
      </c>
    </row>
    <row r="89276" spans="1:3" x14ac:dyDescent="0.25">
      <c r="A89276" s="1">
        <v>380252611404532</v>
      </c>
      <c r="C89276">
        <v>15</v>
      </c>
    </row>
    <row r="89277" spans="1:3" x14ac:dyDescent="0.25">
      <c r="A89277" s="1">
        <v>320186244731201</v>
      </c>
      <c r="C89277">
        <v>15</v>
      </c>
    </row>
    <row r="89278" spans="1:3" x14ac:dyDescent="0.25">
      <c r="A89278" s="1">
        <v>313275437998393</v>
      </c>
      <c r="C89278">
        <v>15</v>
      </c>
    </row>
    <row r="89279" spans="1:3" x14ac:dyDescent="0.25">
      <c r="A89279" s="1">
        <v>739536733809086</v>
      </c>
      <c r="C89279">
        <v>15</v>
      </c>
    </row>
    <row r="89280" spans="1:3" x14ac:dyDescent="0.25">
      <c r="A89280" s="1">
        <v>140899306047837</v>
      </c>
      <c r="C89280">
        <v>15</v>
      </c>
    </row>
    <row r="89281" spans="1:3" x14ac:dyDescent="0.25">
      <c r="A89281" s="1">
        <v>825111470700452</v>
      </c>
      <c r="C89281">
        <v>15</v>
      </c>
    </row>
    <row r="89282" spans="1:3" x14ac:dyDescent="0.25">
      <c r="A89282" s="1">
        <v>336548722539585</v>
      </c>
      <c r="C89282">
        <v>15</v>
      </c>
    </row>
    <row r="89283" spans="1:3" x14ac:dyDescent="0.25">
      <c r="A89283" s="1">
        <v>457661315810890</v>
      </c>
      <c r="C89283">
        <v>15</v>
      </c>
    </row>
    <row r="89284" spans="1:3" x14ac:dyDescent="0.25">
      <c r="A89284" s="1">
        <v>207948647611012</v>
      </c>
      <c r="C89284">
        <v>15</v>
      </c>
    </row>
    <row r="89285" spans="1:3" x14ac:dyDescent="0.25">
      <c r="A89285" s="1">
        <v>622428420885191</v>
      </c>
      <c r="C89285">
        <v>15</v>
      </c>
    </row>
    <row r="89286" spans="1:3" x14ac:dyDescent="0.25">
      <c r="A89286" s="1">
        <v>164578782558054</v>
      </c>
      <c r="C89286">
        <v>15</v>
      </c>
    </row>
    <row r="89287" spans="1:3" x14ac:dyDescent="0.25">
      <c r="A89287" s="1">
        <v>581377752485125</v>
      </c>
      <c r="C89287">
        <v>15</v>
      </c>
    </row>
    <row r="89288" spans="1:3" x14ac:dyDescent="0.25">
      <c r="A89288" s="1">
        <v>292642194692086</v>
      </c>
      <c r="C89288">
        <v>15</v>
      </c>
    </row>
    <row r="89289" spans="1:3" x14ac:dyDescent="0.25">
      <c r="A89289" s="1">
        <v>130476227737122</v>
      </c>
      <c r="C89289">
        <v>15</v>
      </c>
    </row>
    <row r="89290" spans="1:3" x14ac:dyDescent="0.25">
      <c r="A89290" s="1">
        <v>251211228775226</v>
      </c>
      <c r="C89290">
        <v>15</v>
      </c>
    </row>
    <row r="89291" spans="1:3" x14ac:dyDescent="0.25">
      <c r="A89291" s="1">
        <v>300372438581139</v>
      </c>
      <c r="C89291">
        <v>15</v>
      </c>
    </row>
    <row r="89292" spans="1:3" x14ac:dyDescent="0.25">
      <c r="A89292" s="1">
        <v>695319608978036</v>
      </c>
      <c r="C89292">
        <v>15</v>
      </c>
    </row>
    <row r="89293" spans="1:3" x14ac:dyDescent="0.25">
      <c r="A89293" s="1">
        <v>540416317137779</v>
      </c>
      <c r="C89293">
        <v>15</v>
      </c>
    </row>
    <row r="89294" spans="1:3" x14ac:dyDescent="0.25">
      <c r="A89294" s="1">
        <v>460021366664913</v>
      </c>
      <c r="C89294">
        <v>15</v>
      </c>
    </row>
    <row r="89295" spans="1:3" x14ac:dyDescent="0.25">
      <c r="A89295" s="1">
        <v>833181699760774</v>
      </c>
      <c r="C89295">
        <v>15</v>
      </c>
    </row>
    <row r="89296" spans="1:3" x14ac:dyDescent="0.25">
      <c r="A89296" s="1">
        <v>255507091095303</v>
      </c>
      <c r="C89296">
        <v>15</v>
      </c>
    </row>
    <row r="89297" spans="1:3" x14ac:dyDescent="0.25">
      <c r="A89297" s="1">
        <v>553661933586156</v>
      </c>
      <c r="C89297">
        <v>15</v>
      </c>
    </row>
    <row r="89298" spans="1:3" x14ac:dyDescent="0.25">
      <c r="A89298" s="1">
        <v>775215712850096</v>
      </c>
      <c r="C89298">
        <v>15</v>
      </c>
    </row>
    <row r="89299" spans="1:3" x14ac:dyDescent="0.25">
      <c r="A89299" s="1">
        <v>744753160459382</v>
      </c>
      <c r="C89299">
        <v>15</v>
      </c>
    </row>
    <row r="89300" spans="1:3" x14ac:dyDescent="0.25">
      <c r="A89300" s="1">
        <v>288770126561766</v>
      </c>
      <c r="C89300">
        <v>15</v>
      </c>
    </row>
    <row r="89301" spans="1:3" x14ac:dyDescent="0.25">
      <c r="A89301" s="1">
        <v>548014020839878</v>
      </c>
      <c r="C89301">
        <v>15</v>
      </c>
    </row>
    <row r="89302" spans="1:3" x14ac:dyDescent="0.25">
      <c r="A89302" s="1">
        <v>565055156463064</v>
      </c>
      <c r="C89302">
        <v>15</v>
      </c>
    </row>
    <row r="89303" spans="1:3" x14ac:dyDescent="0.25">
      <c r="A89303" s="1">
        <v>987283019330397</v>
      </c>
      <c r="C89303">
        <v>15</v>
      </c>
    </row>
    <row r="89304" spans="1:3" x14ac:dyDescent="0.25">
      <c r="A89304" s="1">
        <v>630424452909919</v>
      </c>
      <c r="C89304">
        <v>15</v>
      </c>
    </row>
    <row r="89305" spans="1:3" x14ac:dyDescent="0.25">
      <c r="A89305" s="1">
        <v>180821482952686</v>
      </c>
      <c r="C89305">
        <v>15</v>
      </c>
    </row>
    <row r="89306" spans="1:3" x14ac:dyDescent="0.25">
      <c r="A89306" s="1">
        <v>718523467167657</v>
      </c>
      <c r="C89306">
        <v>15</v>
      </c>
    </row>
    <row r="89307" spans="1:3" x14ac:dyDescent="0.25">
      <c r="A89307" s="1">
        <v>695660149974244</v>
      </c>
      <c r="C89307">
        <v>15</v>
      </c>
    </row>
    <row r="89308" spans="1:3" x14ac:dyDescent="0.25">
      <c r="A89308" s="1">
        <v>857820808171721</v>
      </c>
      <c r="C89308">
        <v>15</v>
      </c>
    </row>
    <row r="89309" spans="1:3" x14ac:dyDescent="0.25">
      <c r="A89309" s="1">
        <v>827841524070922</v>
      </c>
      <c r="C89309">
        <v>15</v>
      </c>
    </row>
    <row r="89310" spans="1:3" x14ac:dyDescent="0.25">
      <c r="A89310" s="1">
        <v>881787263885807</v>
      </c>
      <c r="C89310">
        <v>15</v>
      </c>
    </row>
    <row r="89311" spans="1:3" x14ac:dyDescent="0.25">
      <c r="A89311" s="1">
        <v>149340444354549</v>
      </c>
      <c r="C89311">
        <v>15</v>
      </c>
    </row>
    <row r="89312" spans="1:3" x14ac:dyDescent="0.25">
      <c r="A89312" s="1">
        <v>257521784093620</v>
      </c>
      <c r="C89312">
        <v>15</v>
      </c>
    </row>
    <row r="89313" spans="1:3" x14ac:dyDescent="0.25">
      <c r="A89313" s="1">
        <v>499887029482820</v>
      </c>
      <c r="C89313">
        <v>15</v>
      </c>
    </row>
    <row r="89314" spans="1:3" x14ac:dyDescent="0.25">
      <c r="A89314" s="1">
        <v>818945854940305</v>
      </c>
      <c r="C89314">
        <v>15</v>
      </c>
    </row>
    <row r="89315" spans="1:3" x14ac:dyDescent="0.25">
      <c r="A89315" s="1">
        <v>869223541263660</v>
      </c>
      <c r="C89315">
        <v>15</v>
      </c>
    </row>
    <row r="89316" spans="1:3" x14ac:dyDescent="0.25">
      <c r="A89316" s="1">
        <v>917676171659870</v>
      </c>
      <c r="C89316">
        <v>15</v>
      </c>
    </row>
    <row r="89317" spans="1:3" x14ac:dyDescent="0.25">
      <c r="A89317" s="1">
        <v>390435288044276</v>
      </c>
      <c r="C89317">
        <v>15</v>
      </c>
    </row>
    <row r="89318" spans="1:3" x14ac:dyDescent="0.25">
      <c r="A89318" s="1">
        <v>878204006760304</v>
      </c>
      <c r="C89318">
        <v>15</v>
      </c>
    </row>
    <row r="89319" spans="1:3" x14ac:dyDescent="0.25">
      <c r="A89319" s="1">
        <v>320731768576830</v>
      </c>
      <c r="C89319">
        <v>15</v>
      </c>
    </row>
    <row r="89320" spans="1:3" x14ac:dyDescent="0.25">
      <c r="A89320" s="1">
        <v>195692136649649</v>
      </c>
      <c r="C89320">
        <v>15</v>
      </c>
    </row>
    <row r="89321" spans="1:3" x14ac:dyDescent="0.25">
      <c r="A89321" s="1">
        <v>663849528763563</v>
      </c>
      <c r="C89321">
        <v>15</v>
      </c>
    </row>
    <row r="89322" spans="1:3" x14ac:dyDescent="0.25">
      <c r="A89322" s="1">
        <v>370212811748019</v>
      </c>
      <c r="C89322">
        <v>15</v>
      </c>
    </row>
    <row r="89323" spans="1:3" x14ac:dyDescent="0.25">
      <c r="A89323" s="1">
        <v>699451365843327</v>
      </c>
      <c r="C89323">
        <v>15</v>
      </c>
    </row>
    <row r="89324" spans="1:3" x14ac:dyDescent="0.25">
      <c r="A89324" s="1">
        <v>677878701302866</v>
      </c>
      <c r="C89324">
        <v>15</v>
      </c>
    </row>
    <row r="89325" spans="1:3" x14ac:dyDescent="0.25">
      <c r="A89325" s="1">
        <v>777225113162095</v>
      </c>
      <c r="C89325">
        <v>15</v>
      </c>
    </row>
    <row r="89326" spans="1:3" x14ac:dyDescent="0.25">
      <c r="A89326" s="1">
        <v>315765837938433</v>
      </c>
      <c r="C89326">
        <v>15</v>
      </c>
    </row>
    <row r="89327" spans="1:3" x14ac:dyDescent="0.25">
      <c r="A89327" s="1">
        <v>788454794209817</v>
      </c>
      <c r="C89327">
        <v>15</v>
      </c>
    </row>
    <row r="89328" spans="1:3" x14ac:dyDescent="0.25">
      <c r="A89328" s="1">
        <v>437916597933897</v>
      </c>
      <c r="C89328">
        <v>15</v>
      </c>
    </row>
    <row r="89329" spans="1:3" x14ac:dyDescent="0.25">
      <c r="A89329" s="1">
        <v>800442480866546</v>
      </c>
      <c r="C89329">
        <v>15</v>
      </c>
    </row>
    <row r="89330" spans="1:3" x14ac:dyDescent="0.25">
      <c r="A89330" s="1">
        <v>519705627967927</v>
      </c>
      <c r="C89330">
        <v>15</v>
      </c>
    </row>
    <row r="89331" spans="1:3" x14ac:dyDescent="0.25">
      <c r="A89331" s="1">
        <v>880519215280601</v>
      </c>
      <c r="C89331">
        <v>15</v>
      </c>
    </row>
    <row r="89332" spans="1:3" x14ac:dyDescent="0.25">
      <c r="A89332" s="1">
        <v>774393160237752</v>
      </c>
      <c r="C89332">
        <v>15</v>
      </c>
    </row>
    <row r="89333" spans="1:3" x14ac:dyDescent="0.25">
      <c r="A89333" s="1">
        <v>548960969185526</v>
      </c>
      <c r="C89333">
        <v>15</v>
      </c>
    </row>
    <row r="89334" spans="1:3" x14ac:dyDescent="0.25">
      <c r="A89334" s="1">
        <v>336086959547601</v>
      </c>
      <c r="C89334">
        <v>15</v>
      </c>
    </row>
    <row r="89335" spans="1:3" x14ac:dyDescent="0.25">
      <c r="A89335" s="1">
        <v>635558528555006</v>
      </c>
      <c r="C89335">
        <v>15</v>
      </c>
    </row>
    <row r="89336" spans="1:3" x14ac:dyDescent="0.25">
      <c r="A89336" s="1">
        <v>219088881740854</v>
      </c>
      <c r="C89336">
        <v>15</v>
      </c>
    </row>
    <row r="89337" spans="1:3" x14ac:dyDescent="0.25">
      <c r="A89337" s="1">
        <v>311698734598953</v>
      </c>
      <c r="C89337">
        <v>15</v>
      </c>
    </row>
    <row r="89338" spans="1:3" x14ac:dyDescent="0.25">
      <c r="A89338" s="1">
        <v>404608534102169</v>
      </c>
      <c r="C89338">
        <v>15</v>
      </c>
    </row>
    <row r="89339" spans="1:3" x14ac:dyDescent="0.25">
      <c r="A89339" s="1">
        <v>937297807307872</v>
      </c>
      <c r="C89339">
        <v>15</v>
      </c>
    </row>
    <row r="89340" spans="1:3" x14ac:dyDescent="0.25">
      <c r="A89340" s="1">
        <v>509822966161293</v>
      </c>
      <c r="C89340">
        <v>15</v>
      </c>
    </row>
    <row r="89341" spans="1:3" x14ac:dyDescent="0.25">
      <c r="A89341" s="1">
        <v>499835634977913</v>
      </c>
      <c r="C89341">
        <v>15</v>
      </c>
    </row>
    <row r="89342" spans="1:3" x14ac:dyDescent="0.25">
      <c r="A89342" s="1">
        <v>245071524211525</v>
      </c>
      <c r="C89342">
        <v>15</v>
      </c>
    </row>
    <row r="89343" spans="1:3" x14ac:dyDescent="0.25">
      <c r="A89343" s="1">
        <v>619273873093159</v>
      </c>
      <c r="C89343">
        <v>15</v>
      </c>
    </row>
    <row r="89344" spans="1:3" x14ac:dyDescent="0.25">
      <c r="A89344" s="1">
        <v>496357715913154</v>
      </c>
      <c r="C89344">
        <v>15</v>
      </c>
    </row>
    <row r="89345" spans="1:3" x14ac:dyDescent="0.25">
      <c r="A89345" s="1">
        <v>857400205475130</v>
      </c>
      <c r="C89345">
        <v>15</v>
      </c>
    </row>
    <row r="89346" spans="1:3" x14ac:dyDescent="0.25">
      <c r="A89346" s="1">
        <v>159929762675932</v>
      </c>
      <c r="C89346">
        <v>15</v>
      </c>
    </row>
    <row r="89347" spans="1:3" x14ac:dyDescent="0.25">
      <c r="A89347" s="1">
        <v>510344082115333</v>
      </c>
      <c r="C89347">
        <v>15</v>
      </c>
    </row>
    <row r="89348" spans="1:3" x14ac:dyDescent="0.25">
      <c r="A89348" s="1">
        <v>777034337642194</v>
      </c>
      <c r="C89348">
        <v>15</v>
      </c>
    </row>
    <row r="89349" spans="1:3" x14ac:dyDescent="0.25">
      <c r="A89349" s="1">
        <v>564942256971512</v>
      </c>
      <c r="C89349">
        <v>15</v>
      </c>
    </row>
    <row r="89350" spans="1:3" x14ac:dyDescent="0.25">
      <c r="A89350" s="1">
        <v>644524729871087</v>
      </c>
      <c r="C89350">
        <v>15</v>
      </c>
    </row>
    <row r="89351" spans="1:3" x14ac:dyDescent="0.25">
      <c r="A89351" s="1">
        <v>308610560340011</v>
      </c>
      <c r="C89351">
        <v>15</v>
      </c>
    </row>
    <row r="89352" spans="1:3" x14ac:dyDescent="0.25">
      <c r="A89352" s="1">
        <v>816763345120812</v>
      </c>
      <c r="C89352">
        <v>15</v>
      </c>
    </row>
    <row r="89353" spans="1:3" x14ac:dyDescent="0.25">
      <c r="A89353" s="1">
        <v>110302267642714</v>
      </c>
      <c r="C89353">
        <v>15</v>
      </c>
    </row>
    <row r="89354" spans="1:3" x14ac:dyDescent="0.25">
      <c r="A89354" s="1">
        <v>281799645501262</v>
      </c>
      <c r="C89354">
        <v>15</v>
      </c>
    </row>
    <row r="89355" spans="1:3" x14ac:dyDescent="0.25">
      <c r="A89355" s="1">
        <v>418186366063748</v>
      </c>
      <c r="C89355">
        <v>15</v>
      </c>
    </row>
    <row r="89356" spans="1:3" x14ac:dyDescent="0.25">
      <c r="A89356" s="1">
        <v>334792781808062</v>
      </c>
      <c r="C89356">
        <v>15</v>
      </c>
    </row>
    <row r="89357" spans="1:3" x14ac:dyDescent="0.25">
      <c r="A89357" s="1">
        <v>397668344094698</v>
      </c>
      <c r="C89357">
        <v>15</v>
      </c>
    </row>
    <row r="89358" spans="1:3" x14ac:dyDescent="0.25">
      <c r="A89358" s="1">
        <v>402617180838797</v>
      </c>
      <c r="C89358">
        <v>15</v>
      </c>
    </row>
    <row r="89359" spans="1:3" x14ac:dyDescent="0.25">
      <c r="A89359" s="1">
        <v>658836246237951</v>
      </c>
      <c r="C89359">
        <v>15</v>
      </c>
    </row>
    <row r="89360" spans="1:3" x14ac:dyDescent="0.25">
      <c r="A89360" s="1">
        <v>645808234624823</v>
      </c>
      <c r="C89360">
        <v>15</v>
      </c>
    </row>
    <row r="89361" spans="1:3" x14ac:dyDescent="0.25">
      <c r="A89361" s="1">
        <v>566880390656403</v>
      </c>
      <c r="C89361">
        <v>15</v>
      </c>
    </row>
    <row r="89362" spans="1:3" x14ac:dyDescent="0.25">
      <c r="A89362" s="1">
        <v>546575005843956</v>
      </c>
      <c r="C89362">
        <v>15</v>
      </c>
    </row>
    <row r="89363" spans="1:3" x14ac:dyDescent="0.25">
      <c r="A89363" s="1">
        <v>883125164958999</v>
      </c>
      <c r="C89363">
        <v>15</v>
      </c>
    </row>
    <row r="89364" spans="1:3" x14ac:dyDescent="0.25">
      <c r="A89364" s="1">
        <v>997292998488806</v>
      </c>
      <c r="C89364">
        <v>15</v>
      </c>
    </row>
    <row r="89365" spans="1:3" x14ac:dyDescent="0.25">
      <c r="A89365" s="1">
        <v>541688471168654</v>
      </c>
      <c r="C89365">
        <v>15</v>
      </c>
    </row>
    <row r="89366" spans="1:3" x14ac:dyDescent="0.25">
      <c r="A89366" s="1">
        <v>520707158905019</v>
      </c>
      <c r="C89366">
        <v>15</v>
      </c>
    </row>
    <row r="89367" spans="1:3" x14ac:dyDescent="0.25">
      <c r="A89367" s="1">
        <v>100625425352280</v>
      </c>
      <c r="C89367">
        <v>15</v>
      </c>
    </row>
    <row r="89368" spans="1:3" x14ac:dyDescent="0.25">
      <c r="A89368" s="1">
        <v>631381553080414</v>
      </c>
      <c r="C89368">
        <v>15</v>
      </c>
    </row>
    <row r="89369" spans="1:3" x14ac:dyDescent="0.25">
      <c r="A89369" s="1">
        <v>817468203122065</v>
      </c>
      <c r="C89369">
        <v>15</v>
      </c>
    </row>
    <row r="89370" spans="1:3" x14ac:dyDescent="0.25">
      <c r="A89370" s="1">
        <v>902115913481913</v>
      </c>
      <c r="C89370">
        <v>15</v>
      </c>
    </row>
    <row r="89371" spans="1:3" x14ac:dyDescent="0.25">
      <c r="A89371" s="1">
        <v>883868975388633</v>
      </c>
      <c r="C89371">
        <v>15</v>
      </c>
    </row>
    <row r="89372" spans="1:3" x14ac:dyDescent="0.25">
      <c r="A89372" s="1">
        <v>662899640441609</v>
      </c>
      <c r="C89372">
        <v>15</v>
      </c>
    </row>
    <row r="89373" spans="1:3" x14ac:dyDescent="0.25">
      <c r="A89373" s="1">
        <v>457496519124207</v>
      </c>
      <c r="C89373">
        <v>15</v>
      </c>
    </row>
    <row r="89374" spans="1:3" x14ac:dyDescent="0.25">
      <c r="A89374" s="1">
        <v>935912464209048</v>
      </c>
      <c r="C89374">
        <v>15</v>
      </c>
    </row>
    <row r="89375" spans="1:3" x14ac:dyDescent="0.25">
      <c r="A89375" s="1">
        <v>395381699332225</v>
      </c>
      <c r="C89375">
        <v>15</v>
      </c>
    </row>
    <row r="89376" spans="1:3" x14ac:dyDescent="0.25">
      <c r="A89376" s="1">
        <v>721759295075818</v>
      </c>
      <c r="C89376">
        <v>15</v>
      </c>
    </row>
    <row r="89377" spans="1:3" x14ac:dyDescent="0.25">
      <c r="A89377" s="1">
        <v>140911389588501</v>
      </c>
      <c r="C89377">
        <v>15</v>
      </c>
    </row>
    <row r="89378" spans="1:3" x14ac:dyDescent="0.25">
      <c r="A89378" s="1">
        <v>891109005723710</v>
      </c>
      <c r="C89378">
        <v>15</v>
      </c>
    </row>
    <row r="89379" spans="1:3" x14ac:dyDescent="0.25">
      <c r="A89379" s="1">
        <v>497345180143592</v>
      </c>
      <c r="C89379">
        <v>15</v>
      </c>
    </row>
    <row r="89380" spans="1:3" x14ac:dyDescent="0.25">
      <c r="A89380" s="1">
        <v>616713388129018</v>
      </c>
      <c r="C89380">
        <v>15</v>
      </c>
    </row>
    <row r="89381" spans="1:3" x14ac:dyDescent="0.25">
      <c r="A89381" s="1">
        <v>444530383092573</v>
      </c>
      <c r="C89381">
        <v>15</v>
      </c>
    </row>
    <row r="89382" spans="1:3" x14ac:dyDescent="0.25">
      <c r="A89382" s="1">
        <v>651315164109549</v>
      </c>
      <c r="C89382">
        <v>15</v>
      </c>
    </row>
    <row r="89383" spans="1:3" x14ac:dyDescent="0.25">
      <c r="A89383" s="1">
        <v>485791170477270</v>
      </c>
      <c r="C89383">
        <v>15</v>
      </c>
    </row>
    <row r="89384" spans="1:3" x14ac:dyDescent="0.25">
      <c r="A89384" s="1">
        <v>733596543675973</v>
      </c>
      <c r="C89384">
        <v>15</v>
      </c>
    </row>
    <row r="89385" spans="1:3" x14ac:dyDescent="0.25">
      <c r="A89385" s="1">
        <v>993902007340365</v>
      </c>
      <c r="C89385">
        <v>15</v>
      </c>
    </row>
    <row r="89386" spans="1:3" x14ac:dyDescent="0.25">
      <c r="A89386" s="1">
        <v>357889337147610</v>
      </c>
      <c r="C89386">
        <v>15</v>
      </c>
    </row>
    <row r="89387" spans="1:3" x14ac:dyDescent="0.25">
      <c r="A89387" s="1">
        <v>679436762477616</v>
      </c>
      <c r="C89387">
        <v>15</v>
      </c>
    </row>
    <row r="89388" spans="1:3" x14ac:dyDescent="0.25">
      <c r="A89388" s="1">
        <v>163030372183030</v>
      </c>
      <c r="C89388">
        <v>15</v>
      </c>
    </row>
    <row r="89389" spans="1:3" x14ac:dyDescent="0.25">
      <c r="A89389" s="1">
        <v>653269110745343</v>
      </c>
      <c r="C89389">
        <v>15</v>
      </c>
    </row>
    <row r="89390" spans="1:3" x14ac:dyDescent="0.25">
      <c r="A89390" s="1">
        <v>712162387749118</v>
      </c>
      <c r="C89390">
        <v>15</v>
      </c>
    </row>
    <row r="89391" spans="1:3" x14ac:dyDescent="0.25">
      <c r="A89391" s="1">
        <v>961537398785006</v>
      </c>
      <c r="C89391">
        <v>15</v>
      </c>
    </row>
    <row r="89392" spans="1:3" x14ac:dyDescent="0.25">
      <c r="A89392" s="1">
        <v>110656277231480</v>
      </c>
      <c r="C89392">
        <v>15</v>
      </c>
    </row>
    <row r="89393" spans="1:3" x14ac:dyDescent="0.25">
      <c r="A89393" s="1">
        <v>684124805345037</v>
      </c>
      <c r="C89393">
        <v>15</v>
      </c>
    </row>
    <row r="89394" spans="1:3" x14ac:dyDescent="0.25">
      <c r="A89394" s="1">
        <v>887585732517435</v>
      </c>
      <c r="C89394">
        <v>15</v>
      </c>
    </row>
    <row r="89395" spans="1:3" x14ac:dyDescent="0.25">
      <c r="A89395" s="1">
        <v>873680895303582</v>
      </c>
      <c r="C89395">
        <v>15</v>
      </c>
    </row>
    <row r="89396" spans="1:3" x14ac:dyDescent="0.25">
      <c r="A89396" s="1">
        <v>911637782078940</v>
      </c>
      <c r="C89396">
        <v>15</v>
      </c>
    </row>
    <row r="89397" spans="1:3" x14ac:dyDescent="0.25">
      <c r="A89397" s="1">
        <v>266427661466579</v>
      </c>
      <c r="C89397">
        <v>15</v>
      </c>
    </row>
    <row r="89398" spans="1:3" x14ac:dyDescent="0.25">
      <c r="A89398" s="1">
        <v>950175382877784</v>
      </c>
      <c r="C89398">
        <v>15</v>
      </c>
    </row>
    <row r="89399" spans="1:3" x14ac:dyDescent="0.25">
      <c r="A89399" s="1">
        <v>477157352888070</v>
      </c>
      <c r="C89399">
        <v>15</v>
      </c>
    </row>
    <row r="89400" spans="1:3" x14ac:dyDescent="0.25">
      <c r="A89400" s="1">
        <v>591002103913447</v>
      </c>
      <c r="C89400">
        <v>15</v>
      </c>
    </row>
    <row r="89401" spans="1:3" x14ac:dyDescent="0.25">
      <c r="A89401" s="1">
        <v>335728613803602</v>
      </c>
      <c r="C89401">
        <v>15</v>
      </c>
    </row>
    <row r="89402" spans="1:3" x14ac:dyDescent="0.25">
      <c r="A89402" s="1">
        <v>908452092009445</v>
      </c>
      <c r="C89402">
        <v>15</v>
      </c>
    </row>
    <row r="89403" spans="1:3" x14ac:dyDescent="0.25">
      <c r="A89403" s="1">
        <v>807555565898521</v>
      </c>
      <c r="C89403">
        <v>15</v>
      </c>
    </row>
    <row r="89404" spans="1:3" x14ac:dyDescent="0.25">
      <c r="A89404" s="1">
        <v>500808014404364</v>
      </c>
      <c r="C89404">
        <v>15</v>
      </c>
    </row>
    <row r="89405" spans="1:3" x14ac:dyDescent="0.25">
      <c r="A89405" s="1">
        <v>280447968800668</v>
      </c>
      <c r="C89405">
        <v>15</v>
      </c>
    </row>
    <row r="89406" spans="1:3" x14ac:dyDescent="0.25">
      <c r="A89406" s="1">
        <v>744835468248217</v>
      </c>
      <c r="C89406">
        <v>15</v>
      </c>
    </row>
    <row r="89407" spans="1:3" x14ac:dyDescent="0.25">
      <c r="A89407" s="1">
        <v>921234294300251</v>
      </c>
      <c r="C89407">
        <v>15</v>
      </c>
    </row>
    <row r="89408" spans="1:3" x14ac:dyDescent="0.25">
      <c r="A89408" s="1">
        <v>582150299488773</v>
      </c>
      <c r="C89408">
        <v>15</v>
      </c>
    </row>
    <row r="89409" spans="1:3" x14ac:dyDescent="0.25">
      <c r="A89409" s="1">
        <v>707315399047501</v>
      </c>
      <c r="C89409">
        <v>15</v>
      </c>
    </row>
    <row r="89410" spans="1:3" x14ac:dyDescent="0.25">
      <c r="A89410" s="1">
        <v>175914027659845</v>
      </c>
      <c r="C89410">
        <v>15</v>
      </c>
    </row>
    <row r="89411" spans="1:3" x14ac:dyDescent="0.25">
      <c r="A89411" s="1">
        <v>180175439206532</v>
      </c>
      <c r="C89411">
        <v>15</v>
      </c>
    </row>
    <row r="89412" spans="1:3" x14ac:dyDescent="0.25">
      <c r="A89412" s="1">
        <v>286200183883513</v>
      </c>
      <c r="C89412">
        <v>15</v>
      </c>
    </row>
    <row r="89413" spans="1:3" x14ac:dyDescent="0.25">
      <c r="A89413" s="1">
        <v>608066478415232</v>
      </c>
      <c r="C89413">
        <v>15</v>
      </c>
    </row>
    <row r="89414" spans="1:3" x14ac:dyDescent="0.25">
      <c r="A89414" s="1">
        <v>589781314264716</v>
      </c>
      <c r="C89414">
        <v>15</v>
      </c>
    </row>
    <row r="89415" spans="1:3" x14ac:dyDescent="0.25">
      <c r="A89415" s="1">
        <v>994925558748253</v>
      </c>
      <c r="C89415">
        <v>15</v>
      </c>
    </row>
    <row r="89416" spans="1:3" x14ac:dyDescent="0.25">
      <c r="A89416" s="1">
        <v>504414258795306</v>
      </c>
      <c r="C89416">
        <v>15</v>
      </c>
    </row>
    <row r="89417" spans="1:3" x14ac:dyDescent="0.25">
      <c r="A89417" s="1">
        <v>958239409599766</v>
      </c>
      <c r="C89417">
        <v>15</v>
      </c>
    </row>
    <row r="89418" spans="1:3" x14ac:dyDescent="0.25">
      <c r="A89418" s="1">
        <v>311218414581277</v>
      </c>
      <c r="C89418">
        <v>15</v>
      </c>
    </row>
    <row r="89419" spans="1:3" x14ac:dyDescent="0.25">
      <c r="A89419" s="1">
        <v>632095428308624</v>
      </c>
      <c r="C89419">
        <v>15</v>
      </c>
    </row>
    <row r="89420" spans="1:3" x14ac:dyDescent="0.25">
      <c r="A89420" s="1">
        <v>212905381402371</v>
      </c>
      <c r="C89420">
        <v>15</v>
      </c>
    </row>
    <row r="89421" spans="1:3" x14ac:dyDescent="0.25">
      <c r="A89421" s="1">
        <v>617348140000317</v>
      </c>
      <c r="C89421">
        <v>15</v>
      </c>
    </row>
    <row r="89422" spans="1:3" x14ac:dyDescent="0.25">
      <c r="A89422" s="1">
        <v>382821761026007</v>
      </c>
      <c r="C89422">
        <v>15</v>
      </c>
    </row>
    <row r="89423" spans="1:3" x14ac:dyDescent="0.25">
      <c r="A89423" s="1">
        <v>924507987297150</v>
      </c>
      <c r="C89423">
        <v>15</v>
      </c>
    </row>
    <row r="89424" spans="1:3" x14ac:dyDescent="0.25">
      <c r="A89424" s="1">
        <v>222169690007351</v>
      </c>
      <c r="C89424">
        <v>15</v>
      </c>
    </row>
    <row r="89425" spans="1:3" x14ac:dyDescent="0.25">
      <c r="A89425" s="1">
        <v>315544315836613</v>
      </c>
      <c r="C89425">
        <v>15</v>
      </c>
    </row>
    <row r="89426" spans="1:3" x14ac:dyDescent="0.25">
      <c r="A89426" s="1">
        <v>697833307022063</v>
      </c>
      <c r="C89426">
        <v>15</v>
      </c>
    </row>
    <row r="89427" spans="1:3" x14ac:dyDescent="0.25">
      <c r="A89427" s="1">
        <v>877798936133742</v>
      </c>
      <c r="C89427">
        <v>15</v>
      </c>
    </row>
    <row r="89428" spans="1:3" x14ac:dyDescent="0.25">
      <c r="A89428" s="1">
        <v>164507067414275</v>
      </c>
      <c r="C89428">
        <v>15</v>
      </c>
    </row>
    <row r="89429" spans="1:3" x14ac:dyDescent="0.25">
      <c r="A89429" s="1">
        <v>721213500070756</v>
      </c>
      <c r="C89429">
        <v>15</v>
      </c>
    </row>
    <row r="89430" spans="1:3" x14ac:dyDescent="0.25">
      <c r="A89430" s="1">
        <v>977829351481841</v>
      </c>
      <c r="C89430">
        <v>15</v>
      </c>
    </row>
    <row r="89431" spans="1:3" x14ac:dyDescent="0.25">
      <c r="A89431" s="1">
        <v>666811538334092</v>
      </c>
      <c r="C89431">
        <v>15</v>
      </c>
    </row>
    <row r="89432" spans="1:3" x14ac:dyDescent="0.25">
      <c r="A89432" s="1">
        <v>531046561639361</v>
      </c>
      <c r="C89432">
        <v>15</v>
      </c>
    </row>
    <row r="89433" spans="1:3" x14ac:dyDescent="0.25">
      <c r="A89433" s="1">
        <v>188074710768350</v>
      </c>
      <c r="C89433">
        <v>15</v>
      </c>
    </row>
    <row r="89434" spans="1:3" x14ac:dyDescent="0.25">
      <c r="A89434" s="1">
        <v>964842129465357</v>
      </c>
      <c r="C89434">
        <v>15</v>
      </c>
    </row>
    <row r="89435" spans="1:3" x14ac:dyDescent="0.25">
      <c r="A89435" s="1">
        <v>939698340447101</v>
      </c>
      <c r="C89435">
        <v>15</v>
      </c>
    </row>
    <row r="89436" spans="1:3" x14ac:dyDescent="0.25">
      <c r="A89436" s="1">
        <v>745829448168155</v>
      </c>
      <c r="C89436">
        <v>15</v>
      </c>
    </row>
    <row r="89437" spans="1:3" x14ac:dyDescent="0.25">
      <c r="A89437" s="1">
        <v>687557635439781</v>
      </c>
      <c r="C89437">
        <v>15</v>
      </c>
    </row>
    <row r="89438" spans="1:3" x14ac:dyDescent="0.25">
      <c r="A89438" s="1">
        <v>180023575663332</v>
      </c>
      <c r="C89438">
        <v>15</v>
      </c>
    </row>
    <row r="89439" spans="1:3" x14ac:dyDescent="0.25">
      <c r="A89439" s="1">
        <v>279439054551692</v>
      </c>
      <c r="C89439">
        <v>15</v>
      </c>
    </row>
    <row r="89440" spans="1:3" x14ac:dyDescent="0.25">
      <c r="A89440" s="1">
        <v>617083300675192</v>
      </c>
      <c r="C89440">
        <v>15</v>
      </c>
    </row>
    <row r="89441" spans="1:3" x14ac:dyDescent="0.25">
      <c r="A89441" s="1">
        <v>713441227450086</v>
      </c>
      <c r="C89441">
        <v>15</v>
      </c>
    </row>
    <row r="89442" spans="1:3" x14ac:dyDescent="0.25">
      <c r="A89442" s="1">
        <v>278265509980020</v>
      </c>
      <c r="C89442">
        <v>15</v>
      </c>
    </row>
    <row r="89443" spans="1:3" x14ac:dyDescent="0.25">
      <c r="A89443" s="1">
        <v>660276313249289</v>
      </c>
      <c r="C89443">
        <v>15</v>
      </c>
    </row>
    <row r="89444" spans="1:3" x14ac:dyDescent="0.25">
      <c r="A89444" s="1">
        <v>417320302340390</v>
      </c>
      <c r="C89444">
        <v>15</v>
      </c>
    </row>
    <row r="89445" spans="1:3" x14ac:dyDescent="0.25">
      <c r="A89445" s="1">
        <v>140033560149545</v>
      </c>
      <c r="C89445">
        <v>15</v>
      </c>
    </row>
    <row r="89446" spans="1:3" x14ac:dyDescent="0.25">
      <c r="A89446" s="1">
        <v>598623809457576</v>
      </c>
      <c r="C89446">
        <v>15</v>
      </c>
    </row>
    <row r="89447" spans="1:3" x14ac:dyDescent="0.25">
      <c r="A89447" s="1">
        <v>537928274019162</v>
      </c>
      <c r="C89447">
        <v>15</v>
      </c>
    </row>
    <row r="89448" spans="1:3" x14ac:dyDescent="0.25">
      <c r="A89448" s="1">
        <v>949925064907381</v>
      </c>
      <c r="C89448">
        <v>15</v>
      </c>
    </row>
    <row r="89449" spans="1:3" x14ac:dyDescent="0.25">
      <c r="A89449" s="1">
        <v>228459472134544</v>
      </c>
      <c r="C89449">
        <v>15</v>
      </c>
    </row>
    <row r="89450" spans="1:3" x14ac:dyDescent="0.25">
      <c r="A89450" s="1">
        <v>282754618066544</v>
      </c>
      <c r="C89450">
        <v>15</v>
      </c>
    </row>
    <row r="89451" spans="1:3" x14ac:dyDescent="0.25">
      <c r="A89451" s="1">
        <v>688195879698317</v>
      </c>
      <c r="C89451">
        <v>15</v>
      </c>
    </row>
    <row r="89452" spans="1:3" x14ac:dyDescent="0.25">
      <c r="A89452" s="1">
        <v>612322802511868</v>
      </c>
      <c r="C89452">
        <v>15</v>
      </c>
    </row>
    <row r="89453" spans="1:3" x14ac:dyDescent="0.25">
      <c r="A89453" s="1">
        <v>508097027129604</v>
      </c>
      <c r="C89453">
        <v>15</v>
      </c>
    </row>
    <row r="89454" spans="1:3" x14ac:dyDescent="0.25">
      <c r="A89454" s="1">
        <v>571034530188813</v>
      </c>
      <c r="C89454">
        <v>15</v>
      </c>
    </row>
    <row r="89455" spans="1:3" x14ac:dyDescent="0.25">
      <c r="A89455" s="1">
        <v>866495295742265</v>
      </c>
      <c r="C89455">
        <v>15</v>
      </c>
    </row>
    <row r="89456" spans="1:3" x14ac:dyDescent="0.25">
      <c r="A89456" s="1">
        <v>322054563699363</v>
      </c>
      <c r="C89456">
        <v>15</v>
      </c>
    </row>
    <row r="89457" spans="1:3" x14ac:dyDescent="0.25">
      <c r="A89457" s="1">
        <v>791975530417701</v>
      </c>
      <c r="C89457">
        <v>15</v>
      </c>
    </row>
    <row r="89458" spans="1:3" x14ac:dyDescent="0.25">
      <c r="A89458" s="1">
        <v>444834811675914</v>
      </c>
      <c r="C89458">
        <v>15</v>
      </c>
    </row>
    <row r="89459" spans="1:3" x14ac:dyDescent="0.25">
      <c r="A89459" s="1">
        <v>117577892225874</v>
      </c>
      <c r="C89459">
        <v>15</v>
      </c>
    </row>
    <row r="89460" spans="1:3" x14ac:dyDescent="0.25">
      <c r="A89460" s="1">
        <v>105849716035146</v>
      </c>
      <c r="C89460">
        <v>15</v>
      </c>
    </row>
    <row r="89461" spans="1:3" x14ac:dyDescent="0.25">
      <c r="A89461" s="1">
        <v>251215316742618</v>
      </c>
      <c r="C89461">
        <v>15</v>
      </c>
    </row>
    <row r="89462" spans="1:3" x14ac:dyDescent="0.25">
      <c r="A89462" s="1">
        <v>870927440835552</v>
      </c>
      <c r="C89462">
        <v>15</v>
      </c>
    </row>
    <row r="89463" spans="1:3" x14ac:dyDescent="0.25">
      <c r="A89463" s="1">
        <v>326425170831446</v>
      </c>
      <c r="C89463">
        <v>15</v>
      </c>
    </row>
    <row r="89464" spans="1:3" x14ac:dyDescent="0.25">
      <c r="A89464" s="1">
        <v>767457452167618</v>
      </c>
      <c r="C89464">
        <v>15</v>
      </c>
    </row>
    <row r="89465" spans="1:3" x14ac:dyDescent="0.25">
      <c r="A89465" s="1">
        <v>682274704550746</v>
      </c>
      <c r="C89465">
        <v>15</v>
      </c>
    </row>
    <row r="89466" spans="1:3" x14ac:dyDescent="0.25">
      <c r="A89466" s="1">
        <v>737127196411372</v>
      </c>
      <c r="C89466">
        <v>15</v>
      </c>
    </row>
    <row r="89467" spans="1:3" x14ac:dyDescent="0.25">
      <c r="A89467" s="1">
        <v>701049986492713</v>
      </c>
      <c r="C89467">
        <v>15</v>
      </c>
    </row>
    <row r="89468" spans="1:3" x14ac:dyDescent="0.25">
      <c r="A89468" s="1">
        <v>725372687578038</v>
      </c>
      <c r="C89468">
        <v>15</v>
      </c>
    </row>
    <row r="89469" spans="1:3" x14ac:dyDescent="0.25">
      <c r="A89469" s="1">
        <v>447306545413740</v>
      </c>
      <c r="C89469">
        <v>15</v>
      </c>
    </row>
    <row r="89470" spans="1:3" x14ac:dyDescent="0.25">
      <c r="A89470" s="1">
        <v>973782734523499</v>
      </c>
      <c r="C89470">
        <v>15</v>
      </c>
    </row>
    <row r="89471" spans="1:3" x14ac:dyDescent="0.25">
      <c r="A89471" s="1">
        <v>409609465636925</v>
      </c>
      <c r="C89471">
        <v>15</v>
      </c>
    </row>
    <row r="89472" spans="1:3" x14ac:dyDescent="0.25">
      <c r="A89472" s="1">
        <v>103344793768242</v>
      </c>
      <c r="C89472">
        <v>15</v>
      </c>
    </row>
    <row r="89473" spans="1:3" x14ac:dyDescent="0.25">
      <c r="A89473" s="1">
        <v>330064019303857</v>
      </c>
      <c r="C89473">
        <v>15</v>
      </c>
    </row>
    <row r="89474" spans="1:3" x14ac:dyDescent="0.25">
      <c r="A89474" s="1">
        <v>623494978243234</v>
      </c>
      <c r="C89474">
        <v>15</v>
      </c>
    </row>
    <row r="89475" spans="1:3" x14ac:dyDescent="0.25">
      <c r="A89475" s="1">
        <v>841291306720079</v>
      </c>
      <c r="C89475">
        <v>15</v>
      </c>
    </row>
    <row r="89476" spans="1:3" x14ac:dyDescent="0.25">
      <c r="A89476" s="1">
        <v>824176717695630</v>
      </c>
      <c r="C89476">
        <v>15</v>
      </c>
    </row>
    <row r="89477" spans="1:3" x14ac:dyDescent="0.25">
      <c r="A89477" s="1">
        <v>567172196534721</v>
      </c>
      <c r="C89477">
        <v>15</v>
      </c>
    </row>
    <row r="89478" spans="1:3" x14ac:dyDescent="0.25">
      <c r="A89478" s="1">
        <v>500001675452298</v>
      </c>
      <c r="C89478">
        <v>15</v>
      </c>
    </row>
    <row r="89479" spans="1:3" x14ac:dyDescent="0.25">
      <c r="A89479" s="1">
        <v>668148395812370</v>
      </c>
      <c r="C89479">
        <v>15</v>
      </c>
    </row>
    <row r="89480" spans="1:3" x14ac:dyDescent="0.25">
      <c r="A89480" s="1">
        <v>991098806052046</v>
      </c>
      <c r="C89480">
        <v>15</v>
      </c>
    </row>
    <row r="89481" spans="1:3" x14ac:dyDescent="0.25">
      <c r="A89481" s="1">
        <v>432669451180997</v>
      </c>
      <c r="C89481">
        <v>15</v>
      </c>
    </row>
    <row r="89482" spans="1:3" x14ac:dyDescent="0.25">
      <c r="A89482" s="1">
        <v>441523914459066</v>
      </c>
      <c r="C89482">
        <v>15</v>
      </c>
    </row>
    <row r="89483" spans="1:3" x14ac:dyDescent="0.25">
      <c r="A89483" s="1">
        <v>405125862261099</v>
      </c>
      <c r="C89483">
        <v>15</v>
      </c>
    </row>
    <row r="89484" spans="1:3" x14ac:dyDescent="0.25">
      <c r="A89484" s="1">
        <v>871413356561340</v>
      </c>
      <c r="C89484">
        <v>15</v>
      </c>
    </row>
    <row r="89485" spans="1:3" x14ac:dyDescent="0.25">
      <c r="A89485" s="1">
        <v>372420242824055</v>
      </c>
      <c r="C89485">
        <v>15</v>
      </c>
    </row>
    <row r="89486" spans="1:3" x14ac:dyDescent="0.25">
      <c r="A89486" s="1">
        <v>446391994739829</v>
      </c>
      <c r="C89486">
        <v>15</v>
      </c>
    </row>
    <row r="89487" spans="1:3" x14ac:dyDescent="0.25">
      <c r="A89487" s="1">
        <v>332582456495322</v>
      </c>
      <c r="C89487">
        <v>15</v>
      </c>
    </row>
    <row r="89488" spans="1:3" x14ac:dyDescent="0.25">
      <c r="A89488" s="1">
        <v>915143663117118</v>
      </c>
      <c r="C89488">
        <v>15</v>
      </c>
    </row>
    <row r="89489" spans="1:3" x14ac:dyDescent="0.25">
      <c r="A89489" s="1">
        <v>731809112037427</v>
      </c>
      <c r="C89489">
        <v>15</v>
      </c>
    </row>
    <row r="89490" spans="1:3" x14ac:dyDescent="0.25">
      <c r="A89490" s="1">
        <v>362703664646485</v>
      </c>
      <c r="C89490">
        <v>15</v>
      </c>
    </row>
    <row r="89491" spans="1:3" x14ac:dyDescent="0.25">
      <c r="A89491" s="1">
        <v>312302536933880</v>
      </c>
      <c r="C89491">
        <v>15</v>
      </c>
    </row>
    <row r="89492" spans="1:3" x14ac:dyDescent="0.25">
      <c r="A89492" s="1">
        <v>844493297620887</v>
      </c>
      <c r="C89492">
        <v>15</v>
      </c>
    </row>
    <row r="89493" spans="1:3" x14ac:dyDescent="0.25">
      <c r="A89493" s="1">
        <v>932284592225758</v>
      </c>
      <c r="C89493">
        <v>15</v>
      </c>
    </row>
    <row r="89494" spans="1:3" x14ac:dyDescent="0.25">
      <c r="A89494" s="1">
        <v>598728224182879</v>
      </c>
      <c r="C89494">
        <v>15</v>
      </c>
    </row>
    <row r="89495" spans="1:3" x14ac:dyDescent="0.25">
      <c r="A89495" s="1">
        <v>194908524153194</v>
      </c>
      <c r="C89495">
        <v>15</v>
      </c>
    </row>
    <row r="89496" spans="1:3" x14ac:dyDescent="0.25">
      <c r="A89496" s="1">
        <v>915311662691496</v>
      </c>
      <c r="C89496">
        <v>15</v>
      </c>
    </row>
    <row r="89497" spans="1:3" x14ac:dyDescent="0.25">
      <c r="A89497" s="1">
        <v>484283744347921</v>
      </c>
      <c r="C89497">
        <v>15</v>
      </c>
    </row>
    <row r="89498" spans="1:3" x14ac:dyDescent="0.25">
      <c r="A89498" s="1">
        <v>769481262153005</v>
      </c>
      <c r="C89498">
        <v>15</v>
      </c>
    </row>
    <row r="89499" spans="1:3" x14ac:dyDescent="0.25">
      <c r="A89499" s="1">
        <v>522411495152446</v>
      </c>
      <c r="C89499">
        <v>15</v>
      </c>
    </row>
    <row r="89500" spans="1:3" x14ac:dyDescent="0.25">
      <c r="A89500" s="1">
        <v>516088746377789</v>
      </c>
      <c r="C89500">
        <v>15</v>
      </c>
    </row>
    <row r="89501" spans="1:3" x14ac:dyDescent="0.25">
      <c r="A89501" s="1">
        <v>584925217376457</v>
      </c>
      <c r="C89501">
        <v>15</v>
      </c>
    </row>
    <row r="89502" spans="1:3" x14ac:dyDescent="0.25">
      <c r="A89502" s="1">
        <v>750131701753883</v>
      </c>
      <c r="C89502">
        <v>15</v>
      </c>
    </row>
    <row r="89503" spans="1:3" x14ac:dyDescent="0.25">
      <c r="A89503" s="1">
        <v>569504731372743</v>
      </c>
      <c r="C89503">
        <v>15</v>
      </c>
    </row>
    <row r="89504" spans="1:3" x14ac:dyDescent="0.25">
      <c r="A89504" s="1">
        <v>644012319478418</v>
      </c>
      <c r="C89504">
        <v>15</v>
      </c>
    </row>
    <row r="89505" spans="1:3" x14ac:dyDescent="0.25">
      <c r="A89505" s="1">
        <v>367253197921882</v>
      </c>
      <c r="C89505">
        <v>15</v>
      </c>
    </row>
    <row r="89506" spans="1:3" x14ac:dyDescent="0.25">
      <c r="A89506" s="1">
        <v>194789732004785</v>
      </c>
      <c r="C89506">
        <v>15</v>
      </c>
    </row>
    <row r="89507" spans="1:3" x14ac:dyDescent="0.25">
      <c r="A89507" s="1">
        <v>300059348305000</v>
      </c>
      <c r="C89507">
        <v>15</v>
      </c>
    </row>
    <row r="89508" spans="1:3" x14ac:dyDescent="0.25">
      <c r="A89508" s="1">
        <v>798134261729429</v>
      </c>
      <c r="C89508">
        <v>15</v>
      </c>
    </row>
    <row r="89509" spans="1:3" x14ac:dyDescent="0.25">
      <c r="A89509" s="1">
        <v>115423973033405</v>
      </c>
      <c r="C89509">
        <v>15</v>
      </c>
    </row>
    <row r="89510" spans="1:3" x14ac:dyDescent="0.25">
      <c r="A89510" s="1">
        <v>268598401275388</v>
      </c>
      <c r="C89510">
        <v>15</v>
      </c>
    </row>
    <row r="89511" spans="1:3" x14ac:dyDescent="0.25">
      <c r="A89511" s="1">
        <v>576242851982451</v>
      </c>
      <c r="C89511">
        <v>15</v>
      </c>
    </row>
    <row r="89512" spans="1:3" x14ac:dyDescent="0.25">
      <c r="A89512" s="1">
        <v>424734503551165</v>
      </c>
      <c r="C89512">
        <v>15</v>
      </c>
    </row>
    <row r="89513" spans="1:3" x14ac:dyDescent="0.25">
      <c r="A89513" s="1">
        <v>737621227732461</v>
      </c>
      <c r="C89513">
        <v>15</v>
      </c>
    </row>
    <row r="89514" spans="1:3" x14ac:dyDescent="0.25">
      <c r="A89514" s="1">
        <v>600338010172751</v>
      </c>
      <c r="C89514">
        <v>15</v>
      </c>
    </row>
    <row r="89515" spans="1:3" x14ac:dyDescent="0.25">
      <c r="A89515" s="1">
        <v>764364714178268</v>
      </c>
      <c r="C89515">
        <v>15</v>
      </c>
    </row>
    <row r="89516" spans="1:3" x14ac:dyDescent="0.25">
      <c r="A89516" s="1">
        <v>846493530417685</v>
      </c>
      <c r="C89516">
        <v>15</v>
      </c>
    </row>
    <row r="89517" spans="1:3" x14ac:dyDescent="0.25">
      <c r="A89517" s="1">
        <v>365903214306699</v>
      </c>
      <c r="C89517">
        <v>15</v>
      </c>
    </row>
    <row r="89518" spans="1:3" x14ac:dyDescent="0.25">
      <c r="A89518" s="1">
        <v>488819016689778</v>
      </c>
      <c r="C89518">
        <v>15</v>
      </c>
    </row>
    <row r="89519" spans="1:3" x14ac:dyDescent="0.25">
      <c r="A89519" s="1">
        <v>690770076367575</v>
      </c>
      <c r="C89519">
        <v>15</v>
      </c>
    </row>
    <row r="89520" spans="1:3" x14ac:dyDescent="0.25">
      <c r="A89520" s="1">
        <v>797673549781066</v>
      </c>
      <c r="C89520">
        <v>15</v>
      </c>
    </row>
    <row r="89521" spans="1:3" x14ac:dyDescent="0.25">
      <c r="A89521" s="1">
        <v>244994147682200</v>
      </c>
      <c r="C89521">
        <v>15</v>
      </c>
    </row>
    <row r="89522" spans="1:3" x14ac:dyDescent="0.25">
      <c r="A89522" s="1">
        <v>103578336469593</v>
      </c>
      <c r="C89522">
        <v>15</v>
      </c>
    </row>
    <row r="89523" spans="1:3" x14ac:dyDescent="0.25">
      <c r="A89523" s="1">
        <v>984299122791259</v>
      </c>
      <c r="C89523">
        <v>15</v>
      </c>
    </row>
    <row r="89524" spans="1:3" x14ac:dyDescent="0.25">
      <c r="A89524" s="1">
        <v>921750165667517</v>
      </c>
      <c r="C89524">
        <v>15</v>
      </c>
    </row>
    <row r="89525" spans="1:3" x14ac:dyDescent="0.25">
      <c r="A89525" s="1">
        <v>724767151399391</v>
      </c>
      <c r="C89525">
        <v>15</v>
      </c>
    </row>
    <row r="89526" spans="1:3" x14ac:dyDescent="0.25">
      <c r="A89526" s="1">
        <v>956274369371758</v>
      </c>
      <c r="C89526">
        <v>15</v>
      </c>
    </row>
    <row r="89527" spans="1:3" x14ac:dyDescent="0.25">
      <c r="A89527" s="1">
        <v>180010645291811</v>
      </c>
      <c r="C89527">
        <v>15</v>
      </c>
    </row>
    <row r="89528" spans="1:3" x14ac:dyDescent="0.25">
      <c r="A89528" s="1">
        <v>866279574871516</v>
      </c>
      <c r="C89528">
        <v>15</v>
      </c>
    </row>
    <row r="89529" spans="1:3" x14ac:dyDescent="0.25">
      <c r="A89529" s="1">
        <v>577312827428572</v>
      </c>
      <c r="C89529">
        <v>15</v>
      </c>
    </row>
    <row r="89530" spans="1:3" x14ac:dyDescent="0.25">
      <c r="A89530" s="1">
        <v>553272014879356</v>
      </c>
      <c r="C89530">
        <v>15</v>
      </c>
    </row>
    <row r="89531" spans="1:3" x14ac:dyDescent="0.25">
      <c r="A89531" s="1">
        <v>509041461834613</v>
      </c>
      <c r="C89531">
        <v>15</v>
      </c>
    </row>
    <row r="89532" spans="1:3" x14ac:dyDescent="0.25">
      <c r="A89532" s="1">
        <v>329190072620551</v>
      </c>
      <c r="C89532">
        <v>15</v>
      </c>
    </row>
    <row r="89533" spans="1:3" x14ac:dyDescent="0.25">
      <c r="A89533" s="1">
        <v>688415497289029</v>
      </c>
      <c r="C89533">
        <v>15</v>
      </c>
    </row>
    <row r="89534" spans="1:3" x14ac:dyDescent="0.25">
      <c r="A89534" s="1">
        <v>280416065581278</v>
      </c>
      <c r="C89534">
        <v>15</v>
      </c>
    </row>
    <row r="89535" spans="1:3" x14ac:dyDescent="0.25">
      <c r="A89535" s="1">
        <v>893003930697456</v>
      </c>
      <c r="C89535">
        <v>15</v>
      </c>
    </row>
    <row r="89536" spans="1:3" x14ac:dyDescent="0.25">
      <c r="A89536" s="1">
        <v>226358121982586</v>
      </c>
      <c r="C89536">
        <v>15</v>
      </c>
    </row>
    <row r="89537" spans="1:3" x14ac:dyDescent="0.25">
      <c r="A89537" s="1">
        <v>902729791363907</v>
      </c>
      <c r="C89537">
        <v>15</v>
      </c>
    </row>
    <row r="89538" spans="1:3" x14ac:dyDescent="0.25">
      <c r="A89538" s="1">
        <v>642099623904859</v>
      </c>
      <c r="C89538">
        <v>15</v>
      </c>
    </row>
    <row r="89539" spans="1:3" x14ac:dyDescent="0.25">
      <c r="A89539" s="1">
        <v>400954727135890</v>
      </c>
      <c r="C89539">
        <v>15</v>
      </c>
    </row>
    <row r="89540" spans="1:3" x14ac:dyDescent="0.25">
      <c r="A89540" s="1">
        <v>593562626817480</v>
      </c>
      <c r="C89540">
        <v>15</v>
      </c>
    </row>
    <row r="89541" spans="1:3" x14ac:dyDescent="0.25">
      <c r="A89541" s="1">
        <v>337959028492098</v>
      </c>
      <c r="C89541">
        <v>15</v>
      </c>
    </row>
    <row r="89542" spans="1:3" x14ac:dyDescent="0.25">
      <c r="A89542" s="1">
        <v>961127419425726</v>
      </c>
      <c r="C89542">
        <v>15</v>
      </c>
    </row>
    <row r="89543" spans="1:3" x14ac:dyDescent="0.25">
      <c r="A89543" s="1">
        <v>798722404883118</v>
      </c>
      <c r="C89543">
        <v>15</v>
      </c>
    </row>
    <row r="89544" spans="1:3" x14ac:dyDescent="0.25">
      <c r="A89544" s="1">
        <v>636003010285040</v>
      </c>
      <c r="C89544">
        <v>15</v>
      </c>
    </row>
    <row r="89545" spans="1:3" x14ac:dyDescent="0.25">
      <c r="A89545" s="1">
        <v>262574700229727</v>
      </c>
      <c r="C89545">
        <v>15</v>
      </c>
    </row>
    <row r="89546" spans="1:3" x14ac:dyDescent="0.25">
      <c r="A89546" s="1">
        <v>297116958250044</v>
      </c>
      <c r="C89546">
        <v>15</v>
      </c>
    </row>
    <row r="89547" spans="1:3" x14ac:dyDescent="0.25">
      <c r="A89547" s="1">
        <v>491883382921084</v>
      </c>
      <c r="C89547">
        <v>15</v>
      </c>
    </row>
    <row r="89548" spans="1:3" x14ac:dyDescent="0.25">
      <c r="A89548" s="1">
        <v>665665322996535</v>
      </c>
      <c r="C89548">
        <v>15</v>
      </c>
    </row>
    <row r="89549" spans="1:3" x14ac:dyDescent="0.25">
      <c r="A89549" s="1">
        <v>883569879229016</v>
      </c>
      <c r="C89549">
        <v>15</v>
      </c>
    </row>
    <row r="89550" spans="1:3" x14ac:dyDescent="0.25">
      <c r="A89550" s="1">
        <v>357794826174847</v>
      </c>
      <c r="C89550">
        <v>15</v>
      </c>
    </row>
    <row r="89551" spans="1:3" x14ac:dyDescent="0.25">
      <c r="A89551" s="1">
        <v>215579354979083</v>
      </c>
      <c r="C89551">
        <v>15</v>
      </c>
    </row>
    <row r="89552" spans="1:3" x14ac:dyDescent="0.25">
      <c r="A89552" s="1">
        <v>906097386308877</v>
      </c>
      <c r="C89552">
        <v>15</v>
      </c>
    </row>
    <row r="89553" spans="1:3" x14ac:dyDescent="0.25">
      <c r="A89553" s="1">
        <v>496847829417537</v>
      </c>
      <c r="C89553">
        <v>15</v>
      </c>
    </row>
    <row r="89554" spans="1:3" x14ac:dyDescent="0.25">
      <c r="A89554" s="1">
        <v>351346147813932</v>
      </c>
      <c r="C89554">
        <v>15</v>
      </c>
    </row>
    <row r="89555" spans="1:3" x14ac:dyDescent="0.25">
      <c r="A89555" s="1">
        <v>917145504940924</v>
      </c>
      <c r="C89555">
        <v>15</v>
      </c>
    </row>
    <row r="89556" spans="1:3" x14ac:dyDescent="0.25">
      <c r="A89556" s="1">
        <v>666819204196562</v>
      </c>
      <c r="C89556">
        <v>15</v>
      </c>
    </row>
    <row r="89557" spans="1:3" x14ac:dyDescent="0.25">
      <c r="A89557" s="1">
        <v>937968402981331</v>
      </c>
      <c r="C89557">
        <v>15</v>
      </c>
    </row>
    <row r="89558" spans="1:3" x14ac:dyDescent="0.25">
      <c r="A89558" s="1">
        <v>402014284714418</v>
      </c>
      <c r="C89558">
        <v>15</v>
      </c>
    </row>
    <row r="89559" spans="1:3" x14ac:dyDescent="0.25">
      <c r="A89559" s="1">
        <v>208570535700305</v>
      </c>
      <c r="C89559">
        <v>15</v>
      </c>
    </row>
    <row r="89560" spans="1:3" x14ac:dyDescent="0.25">
      <c r="A89560" s="1">
        <v>996853100650670</v>
      </c>
      <c r="C89560">
        <v>15</v>
      </c>
    </row>
    <row r="89561" spans="1:3" x14ac:dyDescent="0.25">
      <c r="A89561" s="1">
        <v>164030936502783</v>
      </c>
      <c r="C89561">
        <v>15</v>
      </c>
    </row>
    <row r="89562" spans="1:3" x14ac:dyDescent="0.25">
      <c r="A89562" s="1">
        <v>912057808791964</v>
      </c>
      <c r="C89562">
        <v>15</v>
      </c>
    </row>
    <row r="89563" spans="1:3" x14ac:dyDescent="0.25">
      <c r="A89563" s="1">
        <v>984879322709273</v>
      </c>
      <c r="C89563">
        <v>15</v>
      </c>
    </row>
    <row r="89564" spans="1:3" x14ac:dyDescent="0.25">
      <c r="A89564" s="1">
        <v>410755486701246</v>
      </c>
      <c r="C89564">
        <v>15</v>
      </c>
    </row>
    <row r="89565" spans="1:3" x14ac:dyDescent="0.25">
      <c r="A89565" s="1">
        <v>914856077163639</v>
      </c>
      <c r="C89565">
        <v>15</v>
      </c>
    </row>
    <row r="89566" spans="1:3" x14ac:dyDescent="0.25">
      <c r="A89566" s="1">
        <v>178836697330611</v>
      </c>
      <c r="C89566">
        <v>15</v>
      </c>
    </row>
    <row r="89567" spans="1:3" x14ac:dyDescent="0.25">
      <c r="A89567" s="1">
        <v>884997437494558</v>
      </c>
      <c r="C89567">
        <v>15</v>
      </c>
    </row>
    <row r="89568" spans="1:3" x14ac:dyDescent="0.25">
      <c r="A89568" s="1">
        <v>359394986409780</v>
      </c>
      <c r="C89568">
        <v>15</v>
      </c>
    </row>
    <row r="89569" spans="1:3" x14ac:dyDescent="0.25">
      <c r="A89569" s="1">
        <v>385442883508005</v>
      </c>
      <c r="C89569">
        <v>15</v>
      </c>
    </row>
    <row r="89570" spans="1:3" x14ac:dyDescent="0.25">
      <c r="A89570" s="1">
        <v>626707715897718</v>
      </c>
      <c r="C89570">
        <v>15</v>
      </c>
    </row>
    <row r="89571" spans="1:3" x14ac:dyDescent="0.25">
      <c r="A89571" s="1">
        <v>445521836923909</v>
      </c>
      <c r="C89571">
        <v>15</v>
      </c>
    </row>
    <row r="89572" spans="1:3" x14ac:dyDescent="0.25">
      <c r="A89572" s="1">
        <v>934083051894341</v>
      </c>
      <c r="C89572">
        <v>15</v>
      </c>
    </row>
    <row r="89573" spans="1:3" x14ac:dyDescent="0.25">
      <c r="A89573" s="1">
        <v>816859410691838</v>
      </c>
      <c r="C89573">
        <v>15</v>
      </c>
    </row>
    <row r="89574" spans="1:3" x14ac:dyDescent="0.25">
      <c r="A89574" s="1">
        <v>551173349668353</v>
      </c>
      <c r="C89574">
        <v>15</v>
      </c>
    </row>
    <row r="89575" spans="1:3" x14ac:dyDescent="0.25">
      <c r="A89575" s="1">
        <v>267142924110514</v>
      </c>
      <c r="C89575">
        <v>15</v>
      </c>
    </row>
    <row r="89576" spans="1:3" x14ac:dyDescent="0.25">
      <c r="A89576" s="1">
        <v>415511861473703</v>
      </c>
      <c r="C89576">
        <v>15</v>
      </c>
    </row>
    <row r="89577" spans="1:3" x14ac:dyDescent="0.25">
      <c r="A89577" s="1">
        <v>939545272085548</v>
      </c>
      <c r="C89577">
        <v>15</v>
      </c>
    </row>
    <row r="89578" spans="1:3" x14ac:dyDescent="0.25">
      <c r="A89578" s="1">
        <v>271632729592869</v>
      </c>
      <c r="C89578">
        <v>15</v>
      </c>
    </row>
    <row r="89579" spans="1:3" x14ac:dyDescent="0.25">
      <c r="A89579" s="1">
        <v>218910048323872</v>
      </c>
      <c r="C89579">
        <v>15</v>
      </c>
    </row>
    <row r="89580" spans="1:3" x14ac:dyDescent="0.25">
      <c r="A89580" s="1">
        <v>315055334395651</v>
      </c>
      <c r="C89580">
        <v>15</v>
      </c>
    </row>
    <row r="89581" spans="1:3" x14ac:dyDescent="0.25">
      <c r="A89581" s="1">
        <v>559685465876817</v>
      </c>
      <c r="C89581">
        <v>15</v>
      </c>
    </row>
    <row r="89582" spans="1:3" x14ac:dyDescent="0.25">
      <c r="A89582" s="1">
        <v>657144123652731</v>
      </c>
      <c r="C89582">
        <v>15</v>
      </c>
    </row>
    <row r="89583" spans="1:3" x14ac:dyDescent="0.25">
      <c r="A89583" s="1">
        <v>410547436050567</v>
      </c>
      <c r="C89583">
        <v>15</v>
      </c>
    </row>
    <row r="89584" spans="1:3" x14ac:dyDescent="0.25">
      <c r="A89584" s="1">
        <v>751892231183777</v>
      </c>
      <c r="C89584">
        <v>15</v>
      </c>
    </row>
    <row r="89585" spans="1:3" x14ac:dyDescent="0.25">
      <c r="A89585" s="1">
        <v>857238652824804</v>
      </c>
      <c r="C89585">
        <v>15</v>
      </c>
    </row>
    <row r="89586" spans="1:3" x14ac:dyDescent="0.25">
      <c r="A89586" s="1">
        <v>989536461276823</v>
      </c>
      <c r="C89586">
        <v>15</v>
      </c>
    </row>
    <row r="89587" spans="1:3" x14ac:dyDescent="0.25">
      <c r="A89587" s="1">
        <v>633134203027424</v>
      </c>
      <c r="C89587">
        <v>15</v>
      </c>
    </row>
    <row r="89588" spans="1:3" x14ac:dyDescent="0.25">
      <c r="A89588" s="1">
        <v>900797598075570</v>
      </c>
      <c r="C89588">
        <v>15</v>
      </c>
    </row>
    <row r="89589" spans="1:3" x14ac:dyDescent="0.25">
      <c r="A89589" s="1">
        <v>427965189943897</v>
      </c>
      <c r="C89589">
        <v>15</v>
      </c>
    </row>
    <row r="89590" spans="1:3" x14ac:dyDescent="0.25">
      <c r="A89590" s="1">
        <v>950863758555211</v>
      </c>
      <c r="C89590">
        <v>15</v>
      </c>
    </row>
    <row r="89591" spans="1:3" x14ac:dyDescent="0.25">
      <c r="A89591" s="1">
        <v>730315091834366</v>
      </c>
      <c r="C89591">
        <v>15</v>
      </c>
    </row>
    <row r="89592" spans="1:3" x14ac:dyDescent="0.25">
      <c r="A89592" s="1">
        <v>660774144987867</v>
      </c>
      <c r="C89592">
        <v>15</v>
      </c>
    </row>
    <row r="89593" spans="1:3" x14ac:dyDescent="0.25">
      <c r="A89593" s="1">
        <v>863547344474588</v>
      </c>
      <c r="C89593">
        <v>15</v>
      </c>
    </row>
    <row r="89594" spans="1:3" x14ac:dyDescent="0.25">
      <c r="A89594" s="1">
        <v>709179873208409</v>
      </c>
      <c r="C89594">
        <v>15</v>
      </c>
    </row>
    <row r="89595" spans="1:3" x14ac:dyDescent="0.25">
      <c r="A89595" s="1">
        <v>527962109641908</v>
      </c>
      <c r="C89595">
        <v>15</v>
      </c>
    </row>
    <row r="89596" spans="1:3" x14ac:dyDescent="0.25">
      <c r="A89596" s="1">
        <v>124008670672301</v>
      </c>
      <c r="C89596">
        <v>15</v>
      </c>
    </row>
    <row r="89597" spans="1:3" x14ac:dyDescent="0.25">
      <c r="A89597" s="1">
        <v>341309879434963</v>
      </c>
      <c r="C89597">
        <v>15</v>
      </c>
    </row>
    <row r="89598" spans="1:3" x14ac:dyDescent="0.25">
      <c r="A89598" s="1">
        <v>575353974458135</v>
      </c>
      <c r="C89598">
        <v>15</v>
      </c>
    </row>
    <row r="89599" spans="1:3" x14ac:dyDescent="0.25">
      <c r="A89599" s="1">
        <v>614562029507834</v>
      </c>
      <c r="C89599">
        <v>15</v>
      </c>
    </row>
    <row r="89600" spans="1:3" x14ac:dyDescent="0.25">
      <c r="A89600" s="1">
        <v>765625456763530</v>
      </c>
      <c r="C89600">
        <v>15</v>
      </c>
    </row>
    <row r="89601" spans="1:3" x14ac:dyDescent="0.25">
      <c r="A89601" s="1">
        <v>705788315818776</v>
      </c>
      <c r="C89601">
        <v>15</v>
      </c>
    </row>
    <row r="89602" spans="1:3" x14ac:dyDescent="0.25">
      <c r="A89602" s="1">
        <v>629752249366790</v>
      </c>
      <c r="C89602">
        <v>15</v>
      </c>
    </row>
    <row r="89603" spans="1:3" x14ac:dyDescent="0.25">
      <c r="A89603" s="1">
        <v>703235416032033</v>
      </c>
      <c r="C89603">
        <v>15</v>
      </c>
    </row>
    <row r="89604" spans="1:3" x14ac:dyDescent="0.25">
      <c r="A89604" s="1">
        <v>452048022952575</v>
      </c>
      <c r="C89604">
        <v>15</v>
      </c>
    </row>
    <row r="89605" spans="1:3" x14ac:dyDescent="0.25">
      <c r="A89605" s="1">
        <v>156540710121086</v>
      </c>
      <c r="C89605">
        <v>15</v>
      </c>
    </row>
    <row r="89606" spans="1:3" x14ac:dyDescent="0.25">
      <c r="A89606" s="1">
        <v>323547505488495</v>
      </c>
      <c r="C89606">
        <v>15</v>
      </c>
    </row>
    <row r="89607" spans="1:3" x14ac:dyDescent="0.25">
      <c r="A89607" s="1">
        <v>295423556773256</v>
      </c>
      <c r="C89607">
        <v>15</v>
      </c>
    </row>
    <row r="89608" spans="1:3" x14ac:dyDescent="0.25">
      <c r="A89608" s="1">
        <v>812470323101648</v>
      </c>
      <c r="C89608">
        <v>15</v>
      </c>
    </row>
    <row r="89609" spans="1:3" x14ac:dyDescent="0.25">
      <c r="A89609" s="1">
        <v>916741378103709</v>
      </c>
      <c r="C89609">
        <v>15</v>
      </c>
    </row>
    <row r="89610" spans="1:3" x14ac:dyDescent="0.25">
      <c r="A89610" s="1">
        <v>697949915660258</v>
      </c>
      <c r="C89610">
        <v>15</v>
      </c>
    </row>
    <row r="89611" spans="1:3" x14ac:dyDescent="0.25">
      <c r="A89611" s="1">
        <v>494567152425453</v>
      </c>
      <c r="C89611">
        <v>15</v>
      </c>
    </row>
    <row r="89612" spans="1:3" x14ac:dyDescent="0.25">
      <c r="A89612" s="1">
        <v>806109534604859</v>
      </c>
      <c r="C89612">
        <v>15</v>
      </c>
    </row>
    <row r="89613" spans="1:3" x14ac:dyDescent="0.25">
      <c r="A89613" s="1">
        <v>119874949582398</v>
      </c>
      <c r="C89613">
        <v>15</v>
      </c>
    </row>
    <row r="89614" spans="1:3" x14ac:dyDescent="0.25">
      <c r="A89614" s="1">
        <v>976388646083488</v>
      </c>
      <c r="C89614">
        <v>15</v>
      </c>
    </row>
    <row r="89615" spans="1:3" x14ac:dyDescent="0.25">
      <c r="A89615" s="1">
        <v>684950057227235</v>
      </c>
      <c r="C89615">
        <v>15</v>
      </c>
    </row>
    <row r="89616" spans="1:3" x14ac:dyDescent="0.25">
      <c r="A89616" s="1">
        <v>103288429647710</v>
      </c>
      <c r="C89616">
        <v>15</v>
      </c>
    </row>
    <row r="89617" spans="1:3" x14ac:dyDescent="0.25">
      <c r="A89617" s="1">
        <v>454947862061548</v>
      </c>
      <c r="C89617">
        <v>15</v>
      </c>
    </row>
    <row r="89618" spans="1:3" x14ac:dyDescent="0.25">
      <c r="A89618" s="1">
        <v>292650586594272</v>
      </c>
      <c r="C89618">
        <v>15</v>
      </c>
    </row>
    <row r="89619" spans="1:3" x14ac:dyDescent="0.25">
      <c r="A89619" s="1">
        <v>567551963017846</v>
      </c>
      <c r="C89619">
        <v>15</v>
      </c>
    </row>
    <row r="89620" spans="1:3" x14ac:dyDescent="0.25">
      <c r="A89620" s="1">
        <v>641748468690975</v>
      </c>
      <c r="C89620">
        <v>15</v>
      </c>
    </row>
    <row r="89621" spans="1:3" x14ac:dyDescent="0.25">
      <c r="A89621" s="1">
        <v>402197129975874</v>
      </c>
      <c r="C89621">
        <v>15</v>
      </c>
    </row>
    <row r="89622" spans="1:3" x14ac:dyDescent="0.25">
      <c r="A89622" s="1">
        <v>423045511818925</v>
      </c>
      <c r="C89622">
        <v>15</v>
      </c>
    </row>
    <row r="89623" spans="1:3" x14ac:dyDescent="0.25">
      <c r="A89623" s="1">
        <v>695954654735046</v>
      </c>
      <c r="C89623">
        <v>15</v>
      </c>
    </row>
    <row r="89624" spans="1:3" x14ac:dyDescent="0.25">
      <c r="A89624" s="1">
        <v>709020450688777</v>
      </c>
      <c r="C89624">
        <v>15</v>
      </c>
    </row>
    <row r="89625" spans="1:3" x14ac:dyDescent="0.25">
      <c r="A89625" s="1">
        <v>187778613241022</v>
      </c>
      <c r="C89625">
        <v>15</v>
      </c>
    </row>
    <row r="89626" spans="1:3" x14ac:dyDescent="0.25">
      <c r="A89626" s="1">
        <v>191548810165364</v>
      </c>
      <c r="C89626">
        <v>15</v>
      </c>
    </row>
    <row r="89627" spans="1:3" x14ac:dyDescent="0.25">
      <c r="A89627" s="1">
        <v>425989652001997</v>
      </c>
      <c r="C89627">
        <v>15</v>
      </c>
    </row>
    <row r="89628" spans="1:3" x14ac:dyDescent="0.25">
      <c r="A89628" s="1">
        <v>542560719536761</v>
      </c>
      <c r="C89628">
        <v>15</v>
      </c>
    </row>
    <row r="89629" spans="1:3" x14ac:dyDescent="0.25">
      <c r="A89629" s="1">
        <v>331977580352226</v>
      </c>
      <c r="C89629">
        <v>15</v>
      </c>
    </row>
    <row r="89630" spans="1:3" x14ac:dyDescent="0.25">
      <c r="A89630" s="1">
        <v>405759801531425</v>
      </c>
      <c r="C89630">
        <v>15</v>
      </c>
    </row>
    <row r="89631" spans="1:3" x14ac:dyDescent="0.25">
      <c r="A89631" s="1">
        <v>361453430651511</v>
      </c>
      <c r="C89631">
        <v>15</v>
      </c>
    </row>
    <row r="89632" spans="1:3" x14ac:dyDescent="0.25">
      <c r="A89632" s="1">
        <v>659543052643880</v>
      </c>
      <c r="C89632">
        <v>15</v>
      </c>
    </row>
    <row r="89633" spans="1:3" x14ac:dyDescent="0.25">
      <c r="A89633" s="1">
        <v>553489389278983</v>
      </c>
      <c r="C89633">
        <v>15</v>
      </c>
    </row>
    <row r="89634" spans="1:3" x14ac:dyDescent="0.25">
      <c r="A89634" s="1">
        <v>595646371894575</v>
      </c>
      <c r="C89634">
        <v>15</v>
      </c>
    </row>
    <row r="89635" spans="1:3" x14ac:dyDescent="0.25">
      <c r="A89635" s="1">
        <v>740288220592923</v>
      </c>
      <c r="C89635">
        <v>15</v>
      </c>
    </row>
    <row r="89636" spans="1:3" x14ac:dyDescent="0.25">
      <c r="A89636" s="1">
        <v>821035787492431</v>
      </c>
      <c r="C89636">
        <v>15</v>
      </c>
    </row>
    <row r="89637" spans="1:3" x14ac:dyDescent="0.25">
      <c r="A89637" s="1">
        <v>588782716541420</v>
      </c>
      <c r="C89637">
        <v>15</v>
      </c>
    </row>
    <row r="89638" spans="1:3" x14ac:dyDescent="0.25">
      <c r="A89638" s="1">
        <v>101070754811105</v>
      </c>
      <c r="C89638">
        <v>15</v>
      </c>
    </row>
    <row r="89639" spans="1:3" x14ac:dyDescent="0.25">
      <c r="A89639" s="1">
        <v>852096770838197</v>
      </c>
      <c r="C89639">
        <v>15</v>
      </c>
    </row>
    <row r="89640" spans="1:3" x14ac:dyDescent="0.25">
      <c r="A89640" s="1">
        <v>827739742851822</v>
      </c>
      <c r="C89640">
        <v>15</v>
      </c>
    </row>
    <row r="89641" spans="1:3" x14ac:dyDescent="0.25">
      <c r="A89641" s="1">
        <v>660924877210669</v>
      </c>
      <c r="C89641">
        <v>15</v>
      </c>
    </row>
    <row r="89642" spans="1:3" x14ac:dyDescent="0.25">
      <c r="A89642" s="1">
        <v>347273484602923</v>
      </c>
      <c r="C89642">
        <v>15</v>
      </c>
    </row>
    <row r="89643" spans="1:3" x14ac:dyDescent="0.25">
      <c r="A89643" s="1">
        <v>622049611042262</v>
      </c>
      <c r="C89643">
        <v>15</v>
      </c>
    </row>
    <row r="89644" spans="1:3" x14ac:dyDescent="0.25">
      <c r="A89644" s="1">
        <v>441679678941616</v>
      </c>
      <c r="C89644">
        <v>15</v>
      </c>
    </row>
    <row r="89645" spans="1:3" x14ac:dyDescent="0.25">
      <c r="A89645" s="1">
        <v>529246107285167</v>
      </c>
      <c r="C89645">
        <v>15</v>
      </c>
    </row>
    <row r="89646" spans="1:3" x14ac:dyDescent="0.25">
      <c r="A89646" s="1">
        <v>129803424236232</v>
      </c>
      <c r="C89646">
        <v>15</v>
      </c>
    </row>
    <row r="89647" spans="1:3" x14ac:dyDescent="0.25">
      <c r="A89647" s="1">
        <v>154335412666547</v>
      </c>
      <c r="C89647">
        <v>15</v>
      </c>
    </row>
    <row r="89648" spans="1:3" x14ac:dyDescent="0.25">
      <c r="A89648" s="1">
        <v>475706557536795</v>
      </c>
      <c r="C89648">
        <v>15</v>
      </c>
    </row>
    <row r="89649" spans="1:3" x14ac:dyDescent="0.25">
      <c r="A89649" s="1">
        <v>219668168302150</v>
      </c>
      <c r="C89649">
        <v>15</v>
      </c>
    </row>
    <row r="89650" spans="1:3" x14ac:dyDescent="0.25">
      <c r="A89650" s="1">
        <v>385392596476923</v>
      </c>
      <c r="C89650">
        <v>15</v>
      </c>
    </row>
    <row r="89651" spans="1:3" x14ac:dyDescent="0.25">
      <c r="A89651" s="1">
        <v>502901784963764</v>
      </c>
      <c r="C89651">
        <v>15</v>
      </c>
    </row>
    <row r="89652" spans="1:3" x14ac:dyDescent="0.25">
      <c r="A89652" s="1">
        <v>300074780620982</v>
      </c>
      <c r="C89652">
        <v>15</v>
      </c>
    </row>
    <row r="89653" spans="1:3" x14ac:dyDescent="0.25">
      <c r="A89653" s="1">
        <v>793915320236874</v>
      </c>
      <c r="C89653">
        <v>15</v>
      </c>
    </row>
    <row r="89654" spans="1:3" x14ac:dyDescent="0.25">
      <c r="A89654" s="1">
        <v>219316758549892</v>
      </c>
      <c r="C89654">
        <v>15</v>
      </c>
    </row>
    <row r="89655" spans="1:3" x14ac:dyDescent="0.25">
      <c r="A89655" s="1">
        <v>111392959227303</v>
      </c>
      <c r="C89655">
        <v>15</v>
      </c>
    </row>
    <row r="89656" spans="1:3" x14ac:dyDescent="0.25">
      <c r="A89656" s="1">
        <v>632917084608369</v>
      </c>
      <c r="C89656">
        <v>15</v>
      </c>
    </row>
    <row r="89657" spans="1:3" x14ac:dyDescent="0.25">
      <c r="A89657" s="1">
        <v>549308313683268</v>
      </c>
      <c r="C89657">
        <v>15</v>
      </c>
    </row>
    <row r="89658" spans="1:3" x14ac:dyDescent="0.25">
      <c r="A89658" s="1">
        <v>168799084134303</v>
      </c>
      <c r="C89658">
        <v>15</v>
      </c>
    </row>
    <row r="89659" spans="1:3" x14ac:dyDescent="0.25">
      <c r="A89659" s="1">
        <v>701303374550421</v>
      </c>
      <c r="C89659">
        <v>15</v>
      </c>
    </row>
    <row r="89660" spans="1:3" x14ac:dyDescent="0.25">
      <c r="A89660" s="1">
        <v>478192829220368</v>
      </c>
      <c r="C89660">
        <v>15</v>
      </c>
    </row>
    <row r="89661" spans="1:3" x14ac:dyDescent="0.25">
      <c r="A89661" s="1">
        <v>886839713294490</v>
      </c>
      <c r="C89661">
        <v>15</v>
      </c>
    </row>
    <row r="89662" spans="1:3" x14ac:dyDescent="0.25">
      <c r="A89662" s="1">
        <v>703478007159269</v>
      </c>
      <c r="C89662">
        <v>15</v>
      </c>
    </row>
    <row r="89663" spans="1:3" x14ac:dyDescent="0.25">
      <c r="A89663" s="1">
        <v>297467673127367</v>
      </c>
      <c r="C89663">
        <v>15</v>
      </c>
    </row>
    <row r="89664" spans="1:3" x14ac:dyDescent="0.25">
      <c r="A89664" s="1">
        <v>900386707799864</v>
      </c>
      <c r="C89664">
        <v>15</v>
      </c>
    </row>
    <row r="89665" spans="1:3" x14ac:dyDescent="0.25">
      <c r="A89665" s="1">
        <v>891047927577636</v>
      </c>
      <c r="C89665">
        <v>15</v>
      </c>
    </row>
    <row r="89666" spans="1:3" x14ac:dyDescent="0.25">
      <c r="A89666" s="1">
        <v>425996615456498</v>
      </c>
      <c r="C89666">
        <v>15</v>
      </c>
    </row>
    <row r="89667" spans="1:3" x14ac:dyDescent="0.25">
      <c r="A89667" s="1">
        <v>945873072816753</v>
      </c>
      <c r="C89667">
        <v>15</v>
      </c>
    </row>
    <row r="89668" spans="1:3" x14ac:dyDescent="0.25">
      <c r="A89668" s="1">
        <v>501498760347654</v>
      </c>
      <c r="C89668">
        <v>15</v>
      </c>
    </row>
    <row r="89669" spans="1:3" x14ac:dyDescent="0.25">
      <c r="A89669" s="1">
        <v>181801043850220</v>
      </c>
      <c r="C89669">
        <v>15</v>
      </c>
    </row>
    <row r="89670" spans="1:3" x14ac:dyDescent="0.25">
      <c r="A89670" s="1">
        <v>143212184239122</v>
      </c>
      <c r="C89670">
        <v>15</v>
      </c>
    </row>
    <row r="89671" spans="1:3" x14ac:dyDescent="0.25">
      <c r="A89671" s="1">
        <v>721137772788597</v>
      </c>
      <c r="C89671">
        <v>15</v>
      </c>
    </row>
    <row r="89672" spans="1:3" x14ac:dyDescent="0.25">
      <c r="A89672" s="1">
        <v>660704803437516</v>
      </c>
      <c r="C89672">
        <v>15</v>
      </c>
    </row>
    <row r="89673" spans="1:3" x14ac:dyDescent="0.25">
      <c r="A89673" s="1">
        <v>848032814878175</v>
      </c>
      <c r="C89673">
        <v>15</v>
      </c>
    </row>
    <row r="89674" spans="1:3" x14ac:dyDescent="0.25">
      <c r="A89674" s="1">
        <v>569612483397487</v>
      </c>
      <c r="C89674">
        <v>15</v>
      </c>
    </row>
    <row r="89675" spans="1:3" x14ac:dyDescent="0.25">
      <c r="A89675" s="1">
        <v>795562346073424</v>
      </c>
      <c r="C89675">
        <v>15</v>
      </c>
    </row>
    <row r="89676" spans="1:3" x14ac:dyDescent="0.25">
      <c r="A89676" s="1">
        <v>467342161681633</v>
      </c>
      <c r="C89676">
        <v>15</v>
      </c>
    </row>
    <row r="89677" spans="1:3" x14ac:dyDescent="0.25">
      <c r="A89677" s="1">
        <v>291910813359739</v>
      </c>
      <c r="C89677">
        <v>15</v>
      </c>
    </row>
    <row r="89678" spans="1:3" x14ac:dyDescent="0.25">
      <c r="A89678" s="1">
        <v>846822817236962</v>
      </c>
      <c r="C89678">
        <v>15</v>
      </c>
    </row>
    <row r="89679" spans="1:3" x14ac:dyDescent="0.25">
      <c r="A89679" s="1">
        <v>623257475520402</v>
      </c>
      <c r="C89679">
        <v>15</v>
      </c>
    </row>
    <row r="89680" spans="1:3" x14ac:dyDescent="0.25">
      <c r="A89680" s="1">
        <v>695232165745889</v>
      </c>
      <c r="C89680">
        <v>15</v>
      </c>
    </row>
    <row r="89681" spans="1:3" x14ac:dyDescent="0.25">
      <c r="A89681" s="1">
        <v>618971651887644</v>
      </c>
      <c r="C89681">
        <v>15</v>
      </c>
    </row>
    <row r="89682" spans="1:3" x14ac:dyDescent="0.25">
      <c r="A89682" s="1">
        <v>669013543310878</v>
      </c>
      <c r="C89682">
        <v>15</v>
      </c>
    </row>
    <row r="89683" spans="1:3" x14ac:dyDescent="0.25">
      <c r="A89683" s="1">
        <v>149359201014619</v>
      </c>
      <c r="C89683">
        <v>15</v>
      </c>
    </row>
    <row r="89684" spans="1:3" x14ac:dyDescent="0.25">
      <c r="A89684" s="1">
        <v>970266535613931</v>
      </c>
      <c r="C89684">
        <v>15</v>
      </c>
    </row>
    <row r="89685" spans="1:3" x14ac:dyDescent="0.25">
      <c r="A89685" s="1">
        <v>392041659368047</v>
      </c>
      <c r="C89685">
        <v>15</v>
      </c>
    </row>
    <row r="89686" spans="1:3" x14ac:dyDescent="0.25">
      <c r="A89686" s="1">
        <v>596156054917752</v>
      </c>
      <c r="C89686">
        <v>15</v>
      </c>
    </row>
    <row r="89687" spans="1:3" x14ac:dyDescent="0.25">
      <c r="A89687" s="1">
        <v>954085034817821</v>
      </c>
      <c r="C89687">
        <v>15</v>
      </c>
    </row>
    <row r="89688" spans="1:3" x14ac:dyDescent="0.25">
      <c r="A89688" s="1">
        <v>290431472363584</v>
      </c>
      <c r="C89688">
        <v>15</v>
      </c>
    </row>
    <row r="89689" spans="1:3" x14ac:dyDescent="0.25">
      <c r="A89689" s="1">
        <v>661683958293826</v>
      </c>
      <c r="C89689">
        <v>15</v>
      </c>
    </row>
    <row r="89690" spans="1:3" x14ac:dyDescent="0.25">
      <c r="A89690" s="1">
        <v>983343973684285</v>
      </c>
      <c r="C89690">
        <v>15</v>
      </c>
    </row>
    <row r="89691" spans="1:3" x14ac:dyDescent="0.25">
      <c r="A89691" s="1">
        <v>229652372286934</v>
      </c>
      <c r="C89691">
        <v>15</v>
      </c>
    </row>
    <row r="89692" spans="1:3" x14ac:dyDescent="0.25">
      <c r="A89692" s="1">
        <v>453514820039997</v>
      </c>
      <c r="C89692">
        <v>15</v>
      </c>
    </row>
    <row r="89693" spans="1:3" x14ac:dyDescent="0.25">
      <c r="A89693" s="1">
        <v>253779085415464</v>
      </c>
      <c r="C89693">
        <v>15</v>
      </c>
    </row>
    <row r="89694" spans="1:3" x14ac:dyDescent="0.25">
      <c r="A89694" s="1">
        <v>206523332736704</v>
      </c>
      <c r="C89694">
        <v>15</v>
      </c>
    </row>
    <row r="89695" spans="1:3" x14ac:dyDescent="0.25">
      <c r="A89695" s="1">
        <v>458227048605784</v>
      </c>
      <c r="C89695">
        <v>15</v>
      </c>
    </row>
    <row r="89696" spans="1:3" x14ac:dyDescent="0.25">
      <c r="A89696" s="1">
        <v>827680986074242</v>
      </c>
      <c r="C89696">
        <v>15</v>
      </c>
    </row>
    <row r="89697" spans="1:3" x14ac:dyDescent="0.25">
      <c r="A89697" s="1">
        <v>320280376271697</v>
      </c>
      <c r="C89697">
        <v>15</v>
      </c>
    </row>
    <row r="89698" spans="1:3" x14ac:dyDescent="0.25">
      <c r="A89698" s="1">
        <v>262081078889152</v>
      </c>
      <c r="C89698">
        <v>15</v>
      </c>
    </row>
    <row r="89699" spans="1:3" x14ac:dyDescent="0.25">
      <c r="A89699" s="1">
        <v>743777757877140</v>
      </c>
      <c r="C89699">
        <v>15</v>
      </c>
    </row>
    <row r="89700" spans="1:3" x14ac:dyDescent="0.25">
      <c r="A89700" s="1">
        <v>252507603409833</v>
      </c>
      <c r="C89700">
        <v>15</v>
      </c>
    </row>
    <row r="89701" spans="1:3" x14ac:dyDescent="0.25">
      <c r="A89701" s="1">
        <v>634978480866602</v>
      </c>
      <c r="C89701">
        <v>15</v>
      </c>
    </row>
    <row r="89702" spans="1:3" x14ac:dyDescent="0.25">
      <c r="A89702" s="1">
        <v>582487212592894</v>
      </c>
      <c r="C89702">
        <v>15</v>
      </c>
    </row>
    <row r="89703" spans="1:3" x14ac:dyDescent="0.25">
      <c r="A89703" s="1">
        <v>283560984535164</v>
      </c>
      <c r="C89703">
        <v>15</v>
      </c>
    </row>
    <row r="89704" spans="1:3" x14ac:dyDescent="0.25">
      <c r="A89704" s="1">
        <v>531385356417884</v>
      </c>
      <c r="C89704">
        <v>15</v>
      </c>
    </row>
    <row r="89705" spans="1:3" x14ac:dyDescent="0.25">
      <c r="A89705" s="1">
        <v>634157964288674</v>
      </c>
      <c r="C89705">
        <v>15</v>
      </c>
    </row>
    <row r="89706" spans="1:3" x14ac:dyDescent="0.25">
      <c r="A89706" s="1">
        <v>183070197670583</v>
      </c>
      <c r="C89706">
        <v>15</v>
      </c>
    </row>
    <row r="89707" spans="1:3" x14ac:dyDescent="0.25">
      <c r="A89707" s="1">
        <v>981965113532385</v>
      </c>
      <c r="C89707">
        <v>15</v>
      </c>
    </row>
    <row r="89708" spans="1:3" x14ac:dyDescent="0.25">
      <c r="A89708" s="1">
        <v>277586005270006</v>
      </c>
      <c r="C89708">
        <v>15</v>
      </c>
    </row>
    <row r="89709" spans="1:3" x14ac:dyDescent="0.25">
      <c r="A89709" s="1">
        <v>241544458622376</v>
      </c>
      <c r="C89709">
        <v>15</v>
      </c>
    </row>
    <row r="89710" spans="1:3" x14ac:dyDescent="0.25">
      <c r="A89710" s="1">
        <v>997706074362386</v>
      </c>
      <c r="C89710">
        <v>15</v>
      </c>
    </row>
    <row r="89711" spans="1:3" x14ac:dyDescent="0.25">
      <c r="A89711" s="1">
        <v>983048317465770</v>
      </c>
      <c r="C89711">
        <v>15</v>
      </c>
    </row>
    <row r="89712" spans="1:3" x14ac:dyDescent="0.25">
      <c r="A89712" s="1">
        <v>800140605658642</v>
      </c>
      <c r="C89712">
        <v>15</v>
      </c>
    </row>
    <row r="89713" spans="1:3" x14ac:dyDescent="0.25">
      <c r="A89713" s="1">
        <v>541274864331018</v>
      </c>
      <c r="C89713">
        <v>15</v>
      </c>
    </row>
    <row r="89714" spans="1:3" x14ac:dyDescent="0.25">
      <c r="A89714" s="1">
        <v>842242405813516</v>
      </c>
      <c r="C89714">
        <v>15</v>
      </c>
    </row>
    <row r="89715" spans="1:3" x14ac:dyDescent="0.25">
      <c r="A89715" s="1">
        <v>918780561619350</v>
      </c>
      <c r="C89715">
        <v>15</v>
      </c>
    </row>
    <row r="89716" spans="1:3" x14ac:dyDescent="0.25">
      <c r="A89716" s="1">
        <v>521196597773134</v>
      </c>
      <c r="C89716">
        <v>15</v>
      </c>
    </row>
    <row r="89717" spans="1:3" x14ac:dyDescent="0.25">
      <c r="A89717" s="1">
        <v>597980924401297</v>
      </c>
      <c r="C89717">
        <v>15</v>
      </c>
    </row>
    <row r="89718" spans="1:3" x14ac:dyDescent="0.25">
      <c r="A89718" s="1">
        <v>952800087667978</v>
      </c>
      <c r="C89718">
        <v>15</v>
      </c>
    </row>
    <row r="89719" spans="1:3" x14ac:dyDescent="0.25">
      <c r="A89719" s="1">
        <v>323920759723550</v>
      </c>
      <c r="C89719">
        <v>15</v>
      </c>
    </row>
    <row r="89720" spans="1:3" x14ac:dyDescent="0.25">
      <c r="A89720" s="1">
        <v>250444011844612</v>
      </c>
      <c r="C89720">
        <v>15</v>
      </c>
    </row>
    <row r="89721" spans="1:3" x14ac:dyDescent="0.25">
      <c r="A89721" s="1">
        <v>306915530695860</v>
      </c>
      <c r="C89721">
        <v>15</v>
      </c>
    </row>
    <row r="89722" spans="1:3" x14ac:dyDescent="0.25">
      <c r="A89722" s="1">
        <v>335101243287845</v>
      </c>
      <c r="C89722">
        <v>15</v>
      </c>
    </row>
    <row r="89723" spans="1:3" x14ac:dyDescent="0.25">
      <c r="A89723" s="1">
        <v>669477056407217</v>
      </c>
      <c r="C89723">
        <v>15</v>
      </c>
    </row>
    <row r="89724" spans="1:3" x14ac:dyDescent="0.25">
      <c r="A89724" s="1">
        <v>805812174447900</v>
      </c>
      <c r="C89724">
        <v>15</v>
      </c>
    </row>
    <row r="89725" spans="1:3" x14ac:dyDescent="0.25">
      <c r="A89725" s="1">
        <v>700027781588080</v>
      </c>
      <c r="C89725">
        <v>15</v>
      </c>
    </row>
    <row r="89726" spans="1:3" x14ac:dyDescent="0.25">
      <c r="A89726" s="1">
        <v>886610735882414</v>
      </c>
      <c r="C89726">
        <v>15</v>
      </c>
    </row>
    <row r="89727" spans="1:3" x14ac:dyDescent="0.25">
      <c r="A89727" s="1">
        <v>720631390583001</v>
      </c>
      <c r="C89727">
        <v>15</v>
      </c>
    </row>
    <row r="89728" spans="1:3" x14ac:dyDescent="0.25">
      <c r="A89728" s="1">
        <v>504065827356765</v>
      </c>
      <c r="C89728">
        <v>15</v>
      </c>
    </row>
    <row r="89729" spans="1:3" x14ac:dyDescent="0.25">
      <c r="A89729" s="1">
        <v>103789182377105</v>
      </c>
      <c r="C89729">
        <v>15</v>
      </c>
    </row>
    <row r="89730" spans="1:3" x14ac:dyDescent="0.25">
      <c r="A89730" s="1">
        <v>251361570077195</v>
      </c>
      <c r="C89730">
        <v>15</v>
      </c>
    </row>
    <row r="89731" spans="1:3" x14ac:dyDescent="0.25">
      <c r="A89731" s="1">
        <v>272415869751793</v>
      </c>
      <c r="C89731">
        <v>15</v>
      </c>
    </row>
    <row r="89732" spans="1:3" x14ac:dyDescent="0.25">
      <c r="A89732" s="1">
        <v>611526406437114</v>
      </c>
      <c r="C89732">
        <v>15</v>
      </c>
    </row>
    <row r="89733" spans="1:3" x14ac:dyDescent="0.25">
      <c r="A89733" s="1">
        <v>610452088216674</v>
      </c>
      <c r="C89733">
        <v>15</v>
      </c>
    </row>
    <row r="89734" spans="1:3" x14ac:dyDescent="0.25">
      <c r="A89734" s="1">
        <v>380342212846256</v>
      </c>
      <c r="C89734">
        <v>15</v>
      </c>
    </row>
    <row r="89735" spans="1:3" x14ac:dyDescent="0.25">
      <c r="A89735" s="1">
        <v>113787502946747</v>
      </c>
      <c r="C89735">
        <v>15</v>
      </c>
    </row>
    <row r="89736" spans="1:3" x14ac:dyDescent="0.25">
      <c r="A89736" s="1">
        <v>156504229862315</v>
      </c>
      <c r="C89736">
        <v>15</v>
      </c>
    </row>
    <row r="89737" spans="1:3" x14ac:dyDescent="0.25">
      <c r="A89737" s="1">
        <v>239941787116444</v>
      </c>
      <c r="C89737">
        <v>15</v>
      </c>
    </row>
    <row r="89738" spans="1:3" x14ac:dyDescent="0.25">
      <c r="A89738" s="1">
        <v>370579460910167</v>
      </c>
      <c r="C89738">
        <v>15</v>
      </c>
    </row>
    <row r="89739" spans="1:3" x14ac:dyDescent="0.25">
      <c r="A89739" s="1">
        <v>736367485572837</v>
      </c>
      <c r="C89739">
        <v>15</v>
      </c>
    </row>
    <row r="89740" spans="1:3" x14ac:dyDescent="0.25">
      <c r="A89740" s="1">
        <v>406848076319953</v>
      </c>
      <c r="C89740">
        <v>15</v>
      </c>
    </row>
    <row r="89741" spans="1:3" x14ac:dyDescent="0.25">
      <c r="A89741" s="1">
        <v>266509341223183</v>
      </c>
      <c r="C89741">
        <v>15</v>
      </c>
    </row>
    <row r="89742" spans="1:3" x14ac:dyDescent="0.25">
      <c r="A89742" s="1">
        <v>786187832589372</v>
      </c>
      <c r="C89742">
        <v>15</v>
      </c>
    </row>
    <row r="89743" spans="1:3" x14ac:dyDescent="0.25">
      <c r="A89743" s="1">
        <v>533936482487155</v>
      </c>
      <c r="C89743">
        <v>15</v>
      </c>
    </row>
    <row r="89744" spans="1:3" x14ac:dyDescent="0.25">
      <c r="A89744" s="1">
        <v>296909337153582</v>
      </c>
      <c r="C89744">
        <v>15</v>
      </c>
    </row>
    <row r="89745" spans="1:3" x14ac:dyDescent="0.25">
      <c r="A89745" s="1">
        <v>142150899914336</v>
      </c>
      <c r="C89745">
        <v>15</v>
      </c>
    </row>
    <row r="89746" spans="1:3" x14ac:dyDescent="0.25">
      <c r="A89746" s="1">
        <v>749030237136759</v>
      </c>
      <c r="C89746">
        <v>15</v>
      </c>
    </row>
    <row r="89747" spans="1:3" x14ac:dyDescent="0.25">
      <c r="A89747" s="1">
        <v>327871567144050</v>
      </c>
      <c r="C89747">
        <v>15</v>
      </c>
    </row>
    <row r="89748" spans="1:3" x14ac:dyDescent="0.25">
      <c r="A89748" s="1">
        <v>104266463791790</v>
      </c>
      <c r="C89748">
        <v>15</v>
      </c>
    </row>
    <row r="89749" spans="1:3" x14ac:dyDescent="0.25">
      <c r="A89749" s="1">
        <v>781269269945046</v>
      </c>
      <c r="C89749">
        <v>15</v>
      </c>
    </row>
    <row r="89750" spans="1:3" x14ac:dyDescent="0.25">
      <c r="A89750" s="1">
        <v>471662818003824</v>
      </c>
      <c r="C89750">
        <v>15</v>
      </c>
    </row>
    <row r="89751" spans="1:3" x14ac:dyDescent="0.25">
      <c r="A89751" s="1">
        <v>688690443614665</v>
      </c>
      <c r="C89751">
        <v>15</v>
      </c>
    </row>
    <row r="89752" spans="1:3" x14ac:dyDescent="0.25">
      <c r="A89752" s="1">
        <v>410966684415014</v>
      </c>
      <c r="C89752">
        <v>15</v>
      </c>
    </row>
    <row r="89753" spans="1:3" x14ac:dyDescent="0.25">
      <c r="A89753" s="1">
        <v>872263597298484</v>
      </c>
      <c r="C89753">
        <v>15</v>
      </c>
    </row>
    <row r="89754" spans="1:3" x14ac:dyDescent="0.25">
      <c r="A89754" s="1">
        <v>681890532460118</v>
      </c>
      <c r="C89754">
        <v>15</v>
      </c>
    </row>
    <row r="89755" spans="1:3" x14ac:dyDescent="0.25">
      <c r="A89755" s="1">
        <v>400146466967333</v>
      </c>
      <c r="C89755">
        <v>15</v>
      </c>
    </row>
    <row r="89756" spans="1:3" x14ac:dyDescent="0.25">
      <c r="A89756" s="1">
        <v>371311079497249</v>
      </c>
      <c r="C89756">
        <v>15</v>
      </c>
    </row>
    <row r="89757" spans="1:3" x14ac:dyDescent="0.25">
      <c r="A89757" s="1">
        <v>139552524344340</v>
      </c>
      <c r="C89757">
        <v>15</v>
      </c>
    </row>
    <row r="89758" spans="1:3" x14ac:dyDescent="0.25">
      <c r="A89758" s="1">
        <v>238680099557687</v>
      </c>
      <c r="C89758">
        <v>15</v>
      </c>
    </row>
    <row r="89759" spans="1:3" x14ac:dyDescent="0.25">
      <c r="A89759" s="1">
        <v>342965644918951</v>
      </c>
      <c r="C89759">
        <v>15</v>
      </c>
    </row>
    <row r="89760" spans="1:3" x14ac:dyDescent="0.25">
      <c r="A89760" s="1">
        <v>465796062534702</v>
      </c>
      <c r="C89760">
        <v>15</v>
      </c>
    </row>
    <row r="89761" spans="1:3" x14ac:dyDescent="0.25">
      <c r="A89761" s="1">
        <v>372426464700973</v>
      </c>
      <c r="C89761">
        <v>15</v>
      </c>
    </row>
    <row r="89762" spans="1:3" x14ac:dyDescent="0.25">
      <c r="A89762" s="1">
        <v>637140449221946</v>
      </c>
      <c r="C89762">
        <v>15</v>
      </c>
    </row>
    <row r="89763" spans="1:3" x14ac:dyDescent="0.25">
      <c r="A89763" s="1">
        <v>964368307197970</v>
      </c>
      <c r="C89763">
        <v>15</v>
      </c>
    </row>
    <row r="89764" spans="1:3" x14ac:dyDescent="0.25">
      <c r="A89764" s="1">
        <v>836042265503074</v>
      </c>
      <c r="C89764">
        <v>15</v>
      </c>
    </row>
    <row r="89765" spans="1:3" x14ac:dyDescent="0.25">
      <c r="A89765" s="1">
        <v>258004864281076</v>
      </c>
      <c r="C89765">
        <v>15</v>
      </c>
    </row>
    <row r="89766" spans="1:3" x14ac:dyDescent="0.25">
      <c r="A89766" s="1">
        <v>265381447644126</v>
      </c>
      <c r="C89766">
        <v>15</v>
      </c>
    </row>
    <row r="89767" spans="1:3" x14ac:dyDescent="0.25">
      <c r="A89767" s="1">
        <v>558476322260402</v>
      </c>
      <c r="C89767">
        <v>15</v>
      </c>
    </row>
    <row r="89768" spans="1:3" x14ac:dyDescent="0.25">
      <c r="A89768" s="1">
        <v>710410437076263</v>
      </c>
      <c r="C89768">
        <v>15</v>
      </c>
    </row>
    <row r="89769" spans="1:3" x14ac:dyDescent="0.25">
      <c r="A89769" s="1">
        <v>628128829252703</v>
      </c>
      <c r="C89769">
        <v>15</v>
      </c>
    </row>
    <row r="89770" spans="1:3" x14ac:dyDescent="0.25">
      <c r="A89770" s="1">
        <v>432188526230661</v>
      </c>
      <c r="C89770">
        <v>15</v>
      </c>
    </row>
    <row r="89771" spans="1:3" x14ac:dyDescent="0.25">
      <c r="A89771" s="1">
        <v>244159164200539</v>
      </c>
      <c r="C89771">
        <v>15</v>
      </c>
    </row>
    <row r="89772" spans="1:3" x14ac:dyDescent="0.25">
      <c r="A89772" s="1">
        <v>568052853871753</v>
      </c>
      <c r="C89772">
        <v>15</v>
      </c>
    </row>
    <row r="89773" spans="1:3" x14ac:dyDescent="0.25">
      <c r="A89773" s="1">
        <v>395078220526606</v>
      </c>
      <c r="C89773">
        <v>15</v>
      </c>
    </row>
    <row r="89774" spans="1:3" x14ac:dyDescent="0.25">
      <c r="A89774" s="1">
        <v>141695529447146</v>
      </c>
      <c r="C89774">
        <v>15</v>
      </c>
    </row>
    <row r="89775" spans="1:3" x14ac:dyDescent="0.25">
      <c r="A89775" s="1">
        <v>800222337761483</v>
      </c>
      <c r="C89775">
        <v>15</v>
      </c>
    </row>
    <row r="89776" spans="1:3" x14ac:dyDescent="0.25">
      <c r="A89776" s="1">
        <v>731465915359319</v>
      </c>
      <c r="C89776">
        <v>15</v>
      </c>
    </row>
    <row r="89777" spans="1:3" x14ac:dyDescent="0.25">
      <c r="A89777" s="1">
        <v>803686989028295</v>
      </c>
      <c r="C89777">
        <v>15</v>
      </c>
    </row>
    <row r="89778" spans="1:3" x14ac:dyDescent="0.25">
      <c r="A89778" s="1">
        <v>731517015339582</v>
      </c>
      <c r="C89778">
        <v>15</v>
      </c>
    </row>
    <row r="89779" spans="1:3" x14ac:dyDescent="0.25">
      <c r="A89779" s="1">
        <v>420293757834951</v>
      </c>
      <c r="C89779">
        <v>15</v>
      </c>
    </row>
    <row r="89780" spans="1:3" x14ac:dyDescent="0.25">
      <c r="A89780" s="1">
        <v>882934521148133</v>
      </c>
      <c r="C89780">
        <v>15</v>
      </c>
    </row>
    <row r="89781" spans="1:3" x14ac:dyDescent="0.25">
      <c r="A89781" s="1">
        <v>494843295246160</v>
      </c>
      <c r="C89781">
        <v>15</v>
      </c>
    </row>
    <row r="89782" spans="1:3" x14ac:dyDescent="0.25">
      <c r="A89782" s="1">
        <v>562746329640511</v>
      </c>
      <c r="C89782">
        <v>15</v>
      </c>
    </row>
    <row r="89783" spans="1:3" x14ac:dyDescent="0.25">
      <c r="A89783" s="1">
        <v>192532569839730</v>
      </c>
      <c r="C89783">
        <v>15</v>
      </c>
    </row>
    <row r="89784" spans="1:3" x14ac:dyDescent="0.25">
      <c r="A89784" s="1">
        <v>181999043657702</v>
      </c>
      <c r="C89784">
        <v>15</v>
      </c>
    </row>
    <row r="89785" spans="1:3" x14ac:dyDescent="0.25">
      <c r="A89785" s="1">
        <v>983245044375807</v>
      </c>
      <c r="C89785">
        <v>15</v>
      </c>
    </row>
    <row r="89786" spans="1:3" x14ac:dyDescent="0.25">
      <c r="A89786" s="1">
        <v>685603315733038</v>
      </c>
      <c r="C89786">
        <v>15</v>
      </c>
    </row>
    <row r="89787" spans="1:3" x14ac:dyDescent="0.25">
      <c r="A89787" s="1">
        <v>642604151534348</v>
      </c>
      <c r="C89787">
        <v>15</v>
      </c>
    </row>
    <row r="89788" spans="1:3" x14ac:dyDescent="0.25">
      <c r="A89788" s="1">
        <v>981935196809393</v>
      </c>
      <c r="C89788">
        <v>15</v>
      </c>
    </row>
    <row r="89789" spans="1:3" x14ac:dyDescent="0.25">
      <c r="A89789" s="1">
        <v>982274858310173</v>
      </c>
      <c r="C89789">
        <v>15</v>
      </c>
    </row>
    <row r="89790" spans="1:3" x14ac:dyDescent="0.25">
      <c r="A89790" s="1">
        <v>934379706156511</v>
      </c>
      <c r="C89790">
        <v>15</v>
      </c>
    </row>
    <row r="89791" spans="1:3" x14ac:dyDescent="0.25">
      <c r="A89791" s="1">
        <v>626747373181007</v>
      </c>
      <c r="C89791">
        <v>15</v>
      </c>
    </row>
    <row r="89792" spans="1:3" x14ac:dyDescent="0.25">
      <c r="A89792" s="1">
        <v>287753101480714</v>
      </c>
      <c r="C89792">
        <v>15</v>
      </c>
    </row>
    <row r="89793" spans="1:3" x14ac:dyDescent="0.25">
      <c r="A89793" s="1">
        <v>991383234841347</v>
      </c>
      <c r="C89793">
        <v>15</v>
      </c>
    </row>
    <row r="89794" spans="1:3" x14ac:dyDescent="0.25">
      <c r="A89794" s="1">
        <v>727218478687653</v>
      </c>
      <c r="C89794">
        <v>15</v>
      </c>
    </row>
    <row r="89795" spans="1:3" x14ac:dyDescent="0.25">
      <c r="A89795" s="1">
        <v>339246279920922</v>
      </c>
      <c r="C89795">
        <v>15</v>
      </c>
    </row>
    <row r="89796" spans="1:3" x14ac:dyDescent="0.25">
      <c r="A89796" s="1">
        <v>892667755732295</v>
      </c>
      <c r="C89796">
        <v>15</v>
      </c>
    </row>
    <row r="89797" spans="1:3" x14ac:dyDescent="0.25">
      <c r="A89797" s="1">
        <v>913759888315272</v>
      </c>
      <c r="C89797">
        <v>15</v>
      </c>
    </row>
    <row r="89798" spans="1:3" x14ac:dyDescent="0.25">
      <c r="A89798" s="1">
        <v>290336085389579</v>
      </c>
      <c r="C89798">
        <v>15</v>
      </c>
    </row>
    <row r="89799" spans="1:3" x14ac:dyDescent="0.25">
      <c r="A89799" s="1">
        <v>953081821757637</v>
      </c>
      <c r="C89799">
        <v>15</v>
      </c>
    </row>
    <row r="89800" spans="1:3" x14ac:dyDescent="0.25">
      <c r="A89800" s="1">
        <v>781533096967856</v>
      </c>
      <c r="C89800">
        <v>15</v>
      </c>
    </row>
    <row r="89801" spans="1:3" x14ac:dyDescent="0.25">
      <c r="A89801" s="1">
        <v>515601144163651</v>
      </c>
      <c r="C89801">
        <v>15</v>
      </c>
    </row>
    <row r="89802" spans="1:3" x14ac:dyDescent="0.25">
      <c r="A89802" s="1">
        <v>635866904696480</v>
      </c>
      <c r="C89802">
        <v>15</v>
      </c>
    </row>
    <row r="89803" spans="1:3" x14ac:dyDescent="0.25">
      <c r="A89803" s="1">
        <v>102622259996174</v>
      </c>
      <c r="C89803">
        <v>15</v>
      </c>
    </row>
    <row r="89804" spans="1:3" x14ac:dyDescent="0.25">
      <c r="A89804" s="1">
        <v>530081147148131</v>
      </c>
      <c r="C89804">
        <v>15</v>
      </c>
    </row>
    <row r="89805" spans="1:3" x14ac:dyDescent="0.25">
      <c r="A89805" s="1">
        <v>766869595718736</v>
      </c>
      <c r="C89805">
        <v>15</v>
      </c>
    </row>
    <row r="89806" spans="1:3" x14ac:dyDescent="0.25">
      <c r="A89806" s="1">
        <v>813399503623934</v>
      </c>
      <c r="C89806">
        <v>15</v>
      </c>
    </row>
    <row r="89807" spans="1:3" x14ac:dyDescent="0.25">
      <c r="A89807" s="1">
        <v>700208780229369</v>
      </c>
      <c r="C89807">
        <v>15</v>
      </c>
    </row>
    <row r="89808" spans="1:3" x14ac:dyDescent="0.25">
      <c r="A89808" s="1">
        <v>810833721651652</v>
      </c>
      <c r="C89808">
        <v>15</v>
      </c>
    </row>
    <row r="89809" spans="1:3" x14ac:dyDescent="0.25">
      <c r="A89809" s="1">
        <v>873083025383928</v>
      </c>
      <c r="C89809">
        <v>15</v>
      </c>
    </row>
    <row r="89810" spans="1:3" x14ac:dyDescent="0.25">
      <c r="A89810" s="1">
        <v>914298684525760</v>
      </c>
      <c r="C89810">
        <v>15</v>
      </c>
    </row>
    <row r="89811" spans="1:3" x14ac:dyDescent="0.25">
      <c r="A89811" s="1">
        <v>461027944466620</v>
      </c>
      <c r="C89811">
        <v>15</v>
      </c>
    </row>
    <row r="89812" spans="1:3" x14ac:dyDescent="0.25">
      <c r="A89812" s="1">
        <v>734363688652500</v>
      </c>
      <c r="C89812">
        <v>15</v>
      </c>
    </row>
    <row r="89813" spans="1:3" x14ac:dyDescent="0.25">
      <c r="A89813" s="1">
        <v>951807042838319</v>
      </c>
      <c r="C89813">
        <v>15</v>
      </c>
    </row>
    <row r="89814" spans="1:3" x14ac:dyDescent="0.25">
      <c r="A89814" s="1">
        <v>607313036754049</v>
      </c>
      <c r="C89814">
        <v>15</v>
      </c>
    </row>
    <row r="89815" spans="1:3" x14ac:dyDescent="0.25">
      <c r="A89815" s="1">
        <v>171500362082340</v>
      </c>
      <c r="C89815">
        <v>15</v>
      </c>
    </row>
    <row r="89816" spans="1:3" x14ac:dyDescent="0.25">
      <c r="A89816" s="1">
        <v>535486480471276</v>
      </c>
      <c r="C89816">
        <v>15</v>
      </c>
    </row>
    <row r="89817" spans="1:3" x14ac:dyDescent="0.25">
      <c r="A89817" s="1">
        <v>559524806766524</v>
      </c>
      <c r="C89817">
        <v>15</v>
      </c>
    </row>
    <row r="89818" spans="1:3" x14ac:dyDescent="0.25">
      <c r="A89818" s="1">
        <v>419019554797512</v>
      </c>
      <c r="C89818">
        <v>15</v>
      </c>
    </row>
    <row r="89819" spans="1:3" x14ac:dyDescent="0.25">
      <c r="A89819" s="1">
        <v>211587902694666</v>
      </c>
      <c r="C89819">
        <v>15</v>
      </c>
    </row>
    <row r="89820" spans="1:3" x14ac:dyDescent="0.25">
      <c r="A89820" s="1">
        <v>192363651491339</v>
      </c>
      <c r="C89820">
        <v>15</v>
      </c>
    </row>
    <row r="89821" spans="1:3" x14ac:dyDescent="0.25">
      <c r="A89821" s="1">
        <v>197789144010011</v>
      </c>
      <c r="C89821">
        <v>15</v>
      </c>
    </row>
    <row r="89822" spans="1:3" x14ac:dyDescent="0.25">
      <c r="A89822" s="1">
        <v>484203246566121</v>
      </c>
      <c r="C89822">
        <v>15</v>
      </c>
    </row>
    <row r="89823" spans="1:3" x14ac:dyDescent="0.25">
      <c r="A89823" s="1">
        <v>498291262817328</v>
      </c>
      <c r="C89823">
        <v>15</v>
      </c>
    </row>
    <row r="89824" spans="1:3" x14ac:dyDescent="0.25">
      <c r="A89824" s="1">
        <v>565440090433011</v>
      </c>
      <c r="C89824">
        <v>15</v>
      </c>
    </row>
    <row r="89825" spans="1:3" x14ac:dyDescent="0.25">
      <c r="A89825" s="1">
        <v>110855752553735</v>
      </c>
      <c r="C89825">
        <v>15</v>
      </c>
    </row>
    <row r="89826" spans="1:3" x14ac:dyDescent="0.25">
      <c r="A89826" s="1">
        <v>214307248186283</v>
      </c>
      <c r="C89826">
        <v>15</v>
      </c>
    </row>
    <row r="89827" spans="1:3" x14ac:dyDescent="0.25">
      <c r="A89827" s="1">
        <v>613630720987166</v>
      </c>
      <c r="C89827">
        <v>15</v>
      </c>
    </row>
    <row r="89828" spans="1:3" x14ac:dyDescent="0.25">
      <c r="A89828" s="1">
        <v>103924741067990</v>
      </c>
      <c r="C89828">
        <v>15</v>
      </c>
    </row>
    <row r="89829" spans="1:3" x14ac:dyDescent="0.25">
      <c r="A89829" s="1">
        <v>346409017405045</v>
      </c>
      <c r="C89829">
        <v>15</v>
      </c>
    </row>
    <row r="89830" spans="1:3" x14ac:dyDescent="0.25">
      <c r="A89830" s="1">
        <v>927229764881734</v>
      </c>
      <c r="C89830">
        <v>15</v>
      </c>
    </row>
    <row r="89831" spans="1:3" x14ac:dyDescent="0.25">
      <c r="A89831" s="1">
        <v>535949194892453</v>
      </c>
      <c r="C89831">
        <v>15</v>
      </c>
    </row>
    <row r="89832" spans="1:3" x14ac:dyDescent="0.25">
      <c r="A89832" s="1">
        <v>427027278254978</v>
      </c>
      <c r="C89832">
        <v>15</v>
      </c>
    </row>
    <row r="89833" spans="1:3" x14ac:dyDescent="0.25">
      <c r="A89833" s="1">
        <v>939008449204895</v>
      </c>
      <c r="C89833">
        <v>15</v>
      </c>
    </row>
    <row r="89834" spans="1:3" x14ac:dyDescent="0.25">
      <c r="A89834" s="1">
        <v>678881138872146</v>
      </c>
      <c r="C89834">
        <v>15</v>
      </c>
    </row>
    <row r="89835" spans="1:3" x14ac:dyDescent="0.25">
      <c r="A89835" s="1">
        <v>242787695261408</v>
      </c>
      <c r="C89835">
        <v>15</v>
      </c>
    </row>
    <row r="89836" spans="1:3" x14ac:dyDescent="0.25">
      <c r="A89836" s="1">
        <v>970743891308923</v>
      </c>
      <c r="C89836">
        <v>15</v>
      </c>
    </row>
    <row r="89837" spans="1:3" x14ac:dyDescent="0.25">
      <c r="A89837" s="1">
        <v>625115584224844</v>
      </c>
      <c r="C89837">
        <v>15</v>
      </c>
    </row>
    <row r="89838" spans="1:3" x14ac:dyDescent="0.25">
      <c r="A89838" s="1">
        <v>299263324349687</v>
      </c>
      <c r="C89838">
        <v>15</v>
      </c>
    </row>
    <row r="89839" spans="1:3" x14ac:dyDescent="0.25">
      <c r="A89839" s="1">
        <v>338623952069422</v>
      </c>
      <c r="C89839">
        <v>15</v>
      </c>
    </row>
    <row r="89840" spans="1:3" x14ac:dyDescent="0.25">
      <c r="A89840" s="1">
        <v>903958111028827</v>
      </c>
      <c r="C89840">
        <v>15</v>
      </c>
    </row>
    <row r="89841" spans="1:3" x14ac:dyDescent="0.25">
      <c r="A89841" s="1">
        <v>851525819322409</v>
      </c>
      <c r="C89841">
        <v>15</v>
      </c>
    </row>
    <row r="89842" spans="1:3" x14ac:dyDescent="0.25">
      <c r="A89842" s="1">
        <v>184562604444429</v>
      </c>
      <c r="C89842">
        <v>15</v>
      </c>
    </row>
    <row r="89843" spans="1:3" x14ac:dyDescent="0.25">
      <c r="A89843" s="1">
        <v>861606463979001</v>
      </c>
      <c r="C89843">
        <v>15</v>
      </c>
    </row>
    <row r="89844" spans="1:3" x14ac:dyDescent="0.25">
      <c r="A89844" s="1">
        <v>441912961603128</v>
      </c>
      <c r="C89844">
        <v>15</v>
      </c>
    </row>
    <row r="89845" spans="1:3" x14ac:dyDescent="0.25">
      <c r="A89845" s="1">
        <v>997699386537122</v>
      </c>
      <c r="C89845">
        <v>15</v>
      </c>
    </row>
    <row r="89846" spans="1:3" x14ac:dyDescent="0.25">
      <c r="A89846" s="1">
        <v>160413357218434</v>
      </c>
      <c r="C89846">
        <v>15</v>
      </c>
    </row>
    <row r="89847" spans="1:3" x14ac:dyDescent="0.25">
      <c r="A89847" s="1">
        <v>440931946061091</v>
      </c>
      <c r="C89847">
        <v>15</v>
      </c>
    </row>
    <row r="89848" spans="1:3" x14ac:dyDescent="0.25">
      <c r="A89848" s="1">
        <v>420005516249379</v>
      </c>
      <c r="C89848">
        <v>15</v>
      </c>
    </row>
    <row r="89849" spans="1:3" x14ac:dyDescent="0.25">
      <c r="A89849" s="1">
        <v>490352171854270</v>
      </c>
      <c r="C89849">
        <v>15</v>
      </c>
    </row>
    <row r="89850" spans="1:3" x14ac:dyDescent="0.25">
      <c r="A89850" s="1">
        <v>261214561334201</v>
      </c>
      <c r="C89850">
        <v>15</v>
      </c>
    </row>
    <row r="89851" spans="1:3" x14ac:dyDescent="0.25">
      <c r="A89851" s="1">
        <v>440649233460250</v>
      </c>
      <c r="C89851">
        <v>15</v>
      </c>
    </row>
    <row r="89852" spans="1:3" x14ac:dyDescent="0.25">
      <c r="A89852" s="1">
        <v>753979372864774</v>
      </c>
      <c r="C89852">
        <v>15</v>
      </c>
    </row>
    <row r="89853" spans="1:3" x14ac:dyDescent="0.25">
      <c r="A89853" s="1">
        <v>315836622516258</v>
      </c>
      <c r="C89853">
        <v>15</v>
      </c>
    </row>
    <row r="89854" spans="1:3" x14ac:dyDescent="0.25">
      <c r="A89854" s="1">
        <v>599235389780507</v>
      </c>
      <c r="C89854">
        <v>15</v>
      </c>
    </row>
    <row r="89855" spans="1:3" x14ac:dyDescent="0.25">
      <c r="A89855" s="1">
        <v>858855719899418</v>
      </c>
      <c r="C89855">
        <v>15</v>
      </c>
    </row>
    <row r="89856" spans="1:3" x14ac:dyDescent="0.25">
      <c r="A89856" s="1">
        <v>579241413899324</v>
      </c>
      <c r="C89856">
        <v>15</v>
      </c>
    </row>
    <row r="89857" spans="1:3" x14ac:dyDescent="0.25">
      <c r="A89857" s="1">
        <v>254501121144403</v>
      </c>
      <c r="C89857">
        <v>15</v>
      </c>
    </row>
    <row r="89858" spans="1:3" x14ac:dyDescent="0.25">
      <c r="A89858" s="1">
        <v>307657401099822</v>
      </c>
      <c r="C89858">
        <v>15</v>
      </c>
    </row>
    <row r="89859" spans="1:3" x14ac:dyDescent="0.25">
      <c r="A89859" s="1">
        <v>236838092936227</v>
      </c>
      <c r="C89859">
        <v>15</v>
      </c>
    </row>
    <row r="89860" spans="1:3" x14ac:dyDescent="0.25">
      <c r="A89860" s="1">
        <v>768692011655493</v>
      </c>
      <c r="C89860">
        <v>15</v>
      </c>
    </row>
    <row r="89861" spans="1:3" x14ac:dyDescent="0.25">
      <c r="A89861" s="1">
        <v>802406498462142</v>
      </c>
      <c r="C89861">
        <v>15</v>
      </c>
    </row>
    <row r="89862" spans="1:3" x14ac:dyDescent="0.25">
      <c r="A89862" s="1">
        <v>877482365754976</v>
      </c>
      <c r="C89862">
        <v>15</v>
      </c>
    </row>
    <row r="89863" spans="1:3" x14ac:dyDescent="0.25">
      <c r="A89863" s="1">
        <v>513344664711314</v>
      </c>
      <c r="C89863">
        <v>15</v>
      </c>
    </row>
    <row r="89864" spans="1:3" x14ac:dyDescent="0.25">
      <c r="A89864" s="1">
        <v>168309687241530</v>
      </c>
      <c r="C89864">
        <v>15</v>
      </c>
    </row>
    <row r="89865" spans="1:3" x14ac:dyDescent="0.25">
      <c r="A89865" s="1">
        <v>202418714295223</v>
      </c>
      <c r="C89865">
        <v>15</v>
      </c>
    </row>
    <row r="89866" spans="1:3" x14ac:dyDescent="0.25">
      <c r="A89866" s="1">
        <v>594115201933965</v>
      </c>
      <c r="C89866">
        <v>15</v>
      </c>
    </row>
    <row r="89867" spans="1:3" x14ac:dyDescent="0.25">
      <c r="A89867" s="1">
        <v>496704990895004</v>
      </c>
      <c r="C89867">
        <v>15</v>
      </c>
    </row>
    <row r="89868" spans="1:3" x14ac:dyDescent="0.25">
      <c r="A89868" s="1">
        <v>984999134240908</v>
      </c>
      <c r="C89868">
        <v>15</v>
      </c>
    </row>
    <row r="89869" spans="1:3" x14ac:dyDescent="0.25">
      <c r="A89869" s="1">
        <v>547092532315051</v>
      </c>
      <c r="C89869">
        <v>15</v>
      </c>
    </row>
    <row r="89870" spans="1:3" x14ac:dyDescent="0.25">
      <c r="A89870" s="1">
        <v>593159344471568</v>
      </c>
      <c r="C89870">
        <v>15</v>
      </c>
    </row>
    <row r="89871" spans="1:3" x14ac:dyDescent="0.25">
      <c r="A89871" s="1">
        <v>385948773265484</v>
      </c>
      <c r="C89871">
        <v>15</v>
      </c>
    </row>
    <row r="89872" spans="1:3" x14ac:dyDescent="0.25">
      <c r="A89872" s="1">
        <v>539554479938131</v>
      </c>
      <c r="C89872">
        <v>15</v>
      </c>
    </row>
    <row r="89873" spans="1:3" x14ac:dyDescent="0.25">
      <c r="A89873" s="1">
        <v>701052867369458</v>
      </c>
      <c r="C89873">
        <v>15</v>
      </c>
    </row>
    <row r="89874" spans="1:3" x14ac:dyDescent="0.25">
      <c r="A89874" s="1">
        <v>367783258286634</v>
      </c>
      <c r="C89874">
        <v>15</v>
      </c>
    </row>
    <row r="89875" spans="1:3" x14ac:dyDescent="0.25">
      <c r="A89875" s="1">
        <v>249199696606378</v>
      </c>
      <c r="C89875">
        <v>15</v>
      </c>
    </row>
    <row r="89876" spans="1:3" x14ac:dyDescent="0.25">
      <c r="A89876" s="1">
        <v>517970254090426</v>
      </c>
      <c r="C89876">
        <v>15</v>
      </c>
    </row>
    <row r="89877" spans="1:3" x14ac:dyDescent="0.25">
      <c r="A89877" s="1">
        <v>618379760944972</v>
      </c>
      <c r="C89877">
        <v>15</v>
      </c>
    </row>
    <row r="89878" spans="1:3" x14ac:dyDescent="0.25">
      <c r="A89878" s="1">
        <v>530317017038454</v>
      </c>
      <c r="C89878">
        <v>15</v>
      </c>
    </row>
    <row r="89879" spans="1:3" x14ac:dyDescent="0.25">
      <c r="A89879" s="1">
        <v>843849568468101</v>
      </c>
      <c r="C89879">
        <v>15</v>
      </c>
    </row>
    <row r="89880" spans="1:3" x14ac:dyDescent="0.25">
      <c r="A89880" s="1">
        <v>299063886639357</v>
      </c>
      <c r="C89880">
        <v>15</v>
      </c>
    </row>
    <row r="89881" spans="1:3" x14ac:dyDescent="0.25">
      <c r="A89881" s="1">
        <v>474128224214973</v>
      </c>
      <c r="C89881">
        <v>15</v>
      </c>
    </row>
    <row r="89882" spans="1:3" x14ac:dyDescent="0.25">
      <c r="A89882" s="1">
        <v>476447561599343</v>
      </c>
      <c r="C89882">
        <v>15</v>
      </c>
    </row>
    <row r="89883" spans="1:3" x14ac:dyDescent="0.25">
      <c r="A89883" s="1">
        <v>416290596163903</v>
      </c>
      <c r="C89883">
        <v>15</v>
      </c>
    </row>
    <row r="89884" spans="1:3" x14ac:dyDescent="0.25">
      <c r="A89884" s="1">
        <v>673033072673708</v>
      </c>
      <c r="C89884">
        <v>15</v>
      </c>
    </row>
    <row r="89885" spans="1:3" x14ac:dyDescent="0.25">
      <c r="A89885" s="1">
        <v>483520995140307</v>
      </c>
      <c r="C89885">
        <v>15</v>
      </c>
    </row>
    <row r="89886" spans="1:3" x14ac:dyDescent="0.25">
      <c r="A89886" s="1">
        <v>517639423609733</v>
      </c>
      <c r="C89886">
        <v>15</v>
      </c>
    </row>
    <row r="89887" spans="1:3" x14ac:dyDescent="0.25">
      <c r="A89887" s="1">
        <v>200413345969671</v>
      </c>
      <c r="C89887">
        <v>15</v>
      </c>
    </row>
    <row r="89888" spans="1:3" x14ac:dyDescent="0.25">
      <c r="A89888" s="1">
        <v>827963488528738</v>
      </c>
      <c r="C89888">
        <v>15</v>
      </c>
    </row>
    <row r="89889" spans="1:3" x14ac:dyDescent="0.25">
      <c r="A89889" s="1">
        <v>865446537179859</v>
      </c>
      <c r="C89889">
        <v>15</v>
      </c>
    </row>
    <row r="89890" spans="1:3" x14ac:dyDescent="0.25">
      <c r="A89890" s="1">
        <v>948393418250835</v>
      </c>
      <c r="C89890">
        <v>15</v>
      </c>
    </row>
    <row r="89891" spans="1:3" x14ac:dyDescent="0.25">
      <c r="A89891" s="1">
        <v>374062685543348</v>
      </c>
      <c r="C89891">
        <v>15</v>
      </c>
    </row>
    <row r="89892" spans="1:3" x14ac:dyDescent="0.25">
      <c r="A89892" s="1">
        <v>341973517803675</v>
      </c>
      <c r="C89892">
        <v>15</v>
      </c>
    </row>
    <row r="89893" spans="1:3" x14ac:dyDescent="0.25">
      <c r="A89893" s="1">
        <v>377456190697707</v>
      </c>
      <c r="C89893">
        <v>15</v>
      </c>
    </row>
    <row r="89894" spans="1:3" x14ac:dyDescent="0.25">
      <c r="A89894" s="1">
        <v>596857175718561</v>
      </c>
      <c r="C89894">
        <v>15</v>
      </c>
    </row>
    <row r="89895" spans="1:3" x14ac:dyDescent="0.25">
      <c r="A89895" s="1">
        <v>332905373806955</v>
      </c>
      <c r="C89895">
        <v>15</v>
      </c>
    </row>
    <row r="89896" spans="1:3" x14ac:dyDescent="0.25">
      <c r="A89896" s="1">
        <v>333595943577622</v>
      </c>
      <c r="C89896">
        <v>15</v>
      </c>
    </row>
    <row r="89897" spans="1:3" x14ac:dyDescent="0.25">
      <c r="A89897" s="1">
        <v>807925953023052</v>
      </c>
      <c r="C89897">
        <v>15</v>
      </c>
    </row>
    <row r="89898" spans="1:3" x14ac:dyDescent="0.25">
      <c r="A89898" s="1">
        <v>819717816449699</v>
      </c>
      <c r="C89898">
        <v>15</v>
      </c>
    </row>
    <row r="89899" spans="1:3" x14ac:dyDescent="0.25">
      <c r="A89899" s="1">
        <v>589093805406700</v>
      </c>
      <c r="C89899">
        <v>15</v>
      </c>
    </row>
    <row r="89900" spans="1:3" x14ac:dyDescent="0.25">
      <c r="A89900" s="1">
        <v>996139650202926</v>
      </c>
      <c r="C89900">
        <v>15</v>
      </c>
    </row>
    <row r="89901" spans="1:3" x14ac:dyDescent="0.25">
      <c r="A89901" s="1">
        <v>650907144071049</v>
      </c>
      <c r="C89901">
        <v>15</v>
      </c>
    </row>
    <row r="89902" spans="1:3" x14ac:dyDescent="0.25">
      <c r="A89902" s="1">
        <v>982126683074787</v>
      </c>
      <c r="C89902">
        <v>15</v>
      </c>
    </row>
    <row r="89903" spans="1:3" x14ac:dyDescent="0.25">
      <c r="A89903" s="1">
        <v>396901827314004</v>
      </c>
      <c r="C89903">
        <v>15</v>
      </c>
    </row>
    <row r="89904" spans="1:3" x14ac:dyDescent="0.25">
      <c r="A89904" s="1">
        <v>119855398721788</v>
      </c>
      <c r="C89904">
        <v>15</v>
      </c>
    </row>
    <row r="89905" spans="1:3" x14ac:dyDescent="0.25">
      <c r="A89905" s="1">
        <v>430646504537515</v>
      </c>
      <c r="C89905">
        <v>15</v>
      </c>
    </row>
    <row r="89906" spans="1:3" x14ac:dyDescent="0.25">
      <c r="A89906" s="1">
        <v>486877650911326</v>
      </c>
      <c r="C89906">
        <v>15</v>
      </c>
    </row>
    <row r="89907" spans="1:3" x14ac:dyDescent="0.25">
      <c r="A89907" s="1">
        <v>365478484022383</v>
      </c>
      <c r="C89907">
        <v>15</v>
      </c>
    </row>
    <row r="89908" spans="1:3" x14ac:dyDescent="0.25">
      <c r="A89908" s="1">
        <v>478461499758535</v>
      </c>
      <c r="C89908">
        <v>15</v>
      </c>
    </row>
    <row r="89909" spans="1:3" x14ac:dyDescent="0.25">
      <c r="A89909" s="1">
        <v>994185252461069</v>
      </c>
      <c r="C89909">
        <v>15</v>
      </c>
    </row>
    <row r="89910" spans="1:3" x14ac:dyDescent="0.25">
      <c r="A89910" s="1">
        <v>840090168190703</v>
      </c>
      <c r="C89910">
        <v>15</v>
      </c>
    </row>
    <row r="89911" spans="1:3" x14ac:dyDescent="0.25">
      <c r="A89911" s="1">
        <v>151195244176128</v>
      </c>
      <c r="C89911">
        <v>15</v>
      </c>
    </row>
    <row r="89912" spans="1:3" x14ac:dyDescent="0.25">
      <c r="A89912" s="1">
        <v>937162042089752</v>
      </c>
      <c r="C89912">
        <v>15</v>
      </c>
    </row>
    <row r="89913" spans="1:3" x14ac:dyDescent="0.25">
      <c r="A89913" s="1">
        <v>941991046834544</v>
      </c>
      <c r="C89913">
        <v>15</v>
      </c>
    </row>
    <row r="89914" spans="1:3" x14ac:dyDescent="0.25">
      <c r="A89914" s="1">
        <v>642257401275688</v>
      </c>
      <c r="C89914">
        <v>15</v>
      </c>
    </row>
    <row r="89915" spans="1:3" x14ac:dyDescent="0.25">
      <c r="A89915" s="1">
        <v>624471431157224</v>
      </c>
      <c r="C89915">
        <v>15</v>
      </c>
    </row>
    <row r="89916" spans="1:3" x14ac:dyDescent="0.25">
      <c r="A89916" s="1">
        <v>365788498494578</v>
      </c>
      <c r="C89916">
        <v>15</v>
      </c>
    </row>
    <row r="89917" spans="1:3" x14ac:dyDescent="0.25">
      <c r="A89917" s="1">
        <v>501481036089450</v>
      </c>
      <c r="C89917">
        <v>15</v>
      </c>
    </row>
    <row r="89918" spans="1:3" x14ac:dyDescent="0.25">
      <c r="A89918" s="1">
        <v>510111545607214</v>
      </c>
      <c r="C89918">
        <v>15</v>
      </c>
    </row>
    <row r="89919" spans="1:3" x14ac:dyDescent="0.25">
      <c r="A89919" s="1">
        <v>257772343228099</v>
      </c>
      <c r="C89919">
        <v>15</v>
      </c>
    </row>
    <row r="89920" spans="1:3" x14ac:dyDescent="0.25">
      <c r="A89920" s="1">
        <v>538003560394892</v>
      </c>
      <c r="C89920">
        <v>15</v>
      </c>
    </row>
    <row r="89921" spans="1:3" x14ac:dyDescent="0.25">
      <c r="A89921" s="1">
        <v>740409816709250</v>
      </c>
      <c r="C89921">
        <v>15</v>
      </c>
    </row>
    <row r="89922" spans="1:3" x14ac:dyDescent="0.25">
      <c r="A89922" s="1">
        <v>281278168201452</v>
      </c>
      <c r="C89922">
        <v>15</v>
      </c>
    </row>
    <row r="89923" spans="1:3" x14ac:dyDescent="0.25">
      <c r="A89923" s="1">
        <v>120117320307765</v>
      </c>
      <c r="C89923">
        <v>15</v>
      </c>
    </row>
    <row r="89924" spans="1:3" x14ac:dyDescent="0.25">
      <c r="A89924" s="1">
        <v>385181436908323</v>
      </c>
      <c r="C89924">
        <v>15</v>
      </c>
    </row>
    <row r="89925" spans="1:3" x14ac:dyDescent="0.25">
      <c r="A89925" s="1">
        <v>181793553887032</v>
      </c>
      <c r="C89925">
        <v>15</v>
      </c>
    </row>
    <row r="89926" spans="1:3" x14ac:dyDescent="0.25">
      <c r="A89926" s="1">
        <v>707395025980005</v>
      </c>
      <c r="C89926">
        <v>15</v>
      </c>
    </row>
    <row r="89927" spans="1:3" x14ac:dyDescent="0.25">
      <c r="A89927" s="1">
        <v>360935791128824</v>
      </c>
      <c r="C89927">
        <v>15</v>
      </c>
    </row>
    <row r="89928" spans="1:3" x14ac:dyDescent="0.25">
      <c r="A89928" s="1">
        <v>910617378593259</v>
      </c>
      <c r="C89928">
        <v>15</v>
      </c>
    </row>
    <row r="89929" spans="1:3" x14ac:dyDescent="0.25">
      <c r="A89929" s="1">
        <v>984459636686472</v>
      </c>
      <c r="C89929">
        <v>15</v>
      </c>
    </row>
    <row r="89930" spans="1:3" x14ac:dyDescent="0.25">
      <c r="A89930" s="1">
        <v>459851913250094</v>
      </c>
      <c r="C89930">
        <v>15</v>
      </c>
    </row>
    <row r="89931" spans="1:3" x14ac:dyDescent="0.25">
      <c r="A89931" s="1">
        <v>746049229350131</v>
      </c>
      <c r="C89931">
        <v>15</v>
      </c>
    </row>
    <row r="89932" spans="1:3" x14ac:dyDescent="0.25">
      <c r="A89932" s="1">
        <v>296677019208511</v>
      </c>
      <c r="C89932">
        <v>15</v>
      </c>
    </row>
    <row r="89933" spans="1:3" x14ac:dyDescent="0.25">
      <c r="A89933" s="1">
        <v>243162363450729</v>
      </c>
      <c r="C89933">
        <v>15</v>
      </c>
    </row>
    <row r="89934" spans="1:3" x14ac:dyDescent="0.25">
      <c r="A89934" s="1">
        <v>294055993228412</v>
      </c>
      <c r="C89934">
        <v>15</v>
      </c>
    </row>
    <row r="89935" spans="1:3" x14ac:dyDescent="0.25">
      <c r="A89935" s="1">
        <v>825385013490438</v>
      </c>
      <c r="C89935">
        <v>15</v>
      </c>
    </row>
    <row r="89936" spans="1:3" x14ac:dyDescent="0.25">
      <c r="A89936" s="1">
        <v>502477283757794</v>
      </c>
      <c r="C89936">
        <v>15</v>
      </c>
    </row>
    <row r="89937" spans="1:3" x14ac:dyDescent="0.25">
      <c r="A89937" s="1">
        <v>219984217002964</v>
      </c>
      <c r="C89937">
        <v>15</v>
      </c>
    </row>
    <row r="89938" spans="1:3" x14ac:dyDescent="0.25">
      <c r="A89938" s="1">
        <v>428043939356905</v>
      </c>
      <c r="C89938">
        <v>15</v>
      </c>
    </row>
    <row r="89939" spans="1:3" x14ac:dyDescent="0.25">
      <c r="A89939" s="1">
        <v>959030952137149</v>
      </c>
      <c r="C89939">
        <v>15</v>
      </c>
    </row>
    <row r="89940" spans="1:3" x14ac:dyDescent="0.25">
      <c r="A89940" s="1">
        <v>225569684624958</v>
      </c>
      <c r="C89940">
        <v>15</v>
      </c>
    </row>
    <row r="89941" spans="1:3" x14ac:dyDescent="0.25">
      <c r="A89941" s="1">
        <v>703848099309590</v>
      </c>
      <c r="C89941">
        <v>15</v>
      </c>
    </row>
    <row r="89942" spans="1:3" x14ac:dyDescent="0.25">
      <c r="A89942" s="1">
        <v>552559114442225</v>
      </c>
      <c r="C89942">
        <v>15</v>
      </c>
    </row>
    <row r="89943" spans="1:3" x14ac:dyDescent="0.25">
      <c r="A89943" s="1">
        <v>140780806397565</v>
      </c>
      <c r="C89943">
        <v>15</v>
      </c>
    </row>
    <row r="89944" spans="1:3" x14ac:dyDescent="0.25">
      <c r="A89944" s="1">
        <v>329027796875609</v>
      </c>
      <c r="C89944">
        <v>15</v>
      </c>
    </row>
    <row r="89945" spans="1:3" x14ac:dyDescent="0.25">
      <c r="A89945" s="1">
        <v>938152789304907</v>
      </c>
      <c r="C89945">
        <v>15</v>
      </c>
    </row>
    <row r="89946" spans="1:3" x14ac:dyDescent="0.25">
      <c r="A89946" s="1">
        <v>289473061064194</v>
      </c>
      <c r="C89946">
        <v>15</v>
      </c>
    </row>
    <row r="89947" spans="1:3" x14ac:dyDescent="0.25">
      <c r="A89947" s="1">
        <v>181028903866088</v>
      </c>
      <c r="C89947">
        <v>15</v>
      </c>
    </row>
    <row r="89948" spans="1:3" x14ac:dyDescent="0.25">
      <c r="A89948" s="1">
        <v>784297794573575</v>
      </c>
      <c r="C89948">
        <v>15</v>
      </c>
    </row>
    <row r="89949" spans="1:3" x14ac:dyDescent="0.25">
      <c r="A89949" s="1">
        <v>297224690449480</v>
      </c>
      <c r="C89949">
        <v>15</v>
      </c>
    </row>
    <row r="89950" spans="1:3" x14ac:dyDescent="0.25">
      <c r="A89950" s="1">
        <v>921026652294443</v>
      </c>
      <c r="C89950">
        <v>15</v>
      </c>
    </row>
    <row r="89951" spans="1:3" x14ac:dyDescent="0.25">
      <c r="A89951" s="1">
        <v>129167758664911</v>
      </c>
      <c r="C89951">
        <v>15</v>
      </c>
    </row>
    <row r="89952" spans="1:3" x14ac:dyDescent="0.25">
      <c r="A89952" s="1">
        <v>980835464226993</v>
      </c>
      <c r="C89952">
        <v>15</v>
      </c>
    </row>
    <row r="89953" spans="1:3" x14ac:dyDescent="0.25">
      <c r="A89953" s="1">
        <v>949452134163061</v>
      </c>
      <c r="C89953">
        <v>15</v>
      </c>
    </row>
    <row r="89954" spans="1:3" x14ac:dyDescent="0.25">
      <c r="A89954" s="1">
        <v>311968828767144</v>
      </c>
      <c r="C89954">
        <v>15</v>
      </c>
    </row>
    <row r="89955" spans="1:3" x14ac:dyDescent="0.25">
      <c r="A89955" s="1">
        <v>572564440328383</v>
      </c>
      <c r="C89955">
        <v>15</v>
      </c>
    </row>
    <row r="89956" spans="1:3" x14ac:dyDescent="0.25">
      <c r="A89956" s="1">
        <v>867432425572980</v>
      </c>
      <c r="C89956">
        <v>15</v>
      </c>
    </row>
    <row r="89957" spans="1:3" x14ac:dyDescent="0.25">
      <c r="A89957" s="1">
        <v>932209441117456</v>
      </c>
      <c r="C89957">
        <v>15</v>
      </c>
    </row>
    <row r="89958" spans="1:3" x14ac:dyDescent="0.25">
      <c r="A89958" s="1">
        <v>889477545238050</v>
      </c>
      <c r="C89958">
        <v>15</v>
      </c>
    </row>
    <row r="89959" spans="1:3" x14ac:dyDescent="0.25">
      <c r="A89959" s="1">
        <v>501849798111221</v>
      </c>
      <c r="C89959">
        <v>15</v>
      </c>
    </row>
    <row r="89960" spans="1:3" x14ac:dyDescent="0.25">
      <c r="A89960" s="1">
        <v>213112453269859</v>
      </c>
      <c r="C89960">
        <v>15</v>
      </c>
    </row>
    <row r="89961" spans="1:3" x14ac:dyDescent="0.25">
      <c r="A89961" s="1">
        <v>978354208385343</v>
      </c>
      <c r="C89961">
        <v>15</v>
      </c>
    </row>
    <row r="89962" spans="1:3" x14ac:dyDescent="0.25">
      <c r="A89962" s="1">
        <v>253487637245272</v>
      </c>
      <c r="C89962">
        <v>15</v>
      </c>
    </row>
    <row r="89963" spans="1:3" x14ac:dyDescent="0.25">
      <c r="A89963" s="1">
        <v>771808230876398</v>
      </c>
      <c r="C89963">
        <v>15</v>
      </c>
    </row>
    <row r="89964" spans="1:3" x14ac:dyDescent="0.25">
      <c r="A89964" s="1">
        <v>618882527878665</v>
      </c>
      <c r="C89964">
        <v>15</v>
      </c>
    </row>
    <row r="89965" spans="1:3" x14ac:dyDescent="0.25">
      <c r="A89965" s="1">
        <v>587743244019597</v>
      </c>
      <c r="C89965">
        <v>15</v>
      </c>
    </row>
    <row r="89966" spans="1:3" x14ac:dyDescent="0.25">
      <c r="A89966" s="1">
        <v>419349240777947</v>
      </c>
      <c r="C89966">
        <v>15</v>
      </c>
    </row>
    <row r="89967" spans="1:3" x14ac:dyDescent="0.25">
      <c r="A89967" s="1">
        <v>206407150055884</v>
      </c>
      <c r="C89967">
        <v>15</v>
      </c>
    </row>
    <row r="89968" spans="1:3" x14ac:dyDescent="0.25">
      <c r="A89968" s="1">
        <v>565466795632704</v>
      </c>
      <c r="C89968">
        <v>15</v>
      </c>
    </row>
    <row r="89969" spans="1:3" x14ac:dyDescent="0.25">
      <c r="A89969" s="1">
        <v>340402588874003</v>
      </c>
      <c r="C89969">
        <v>15</v>
      </c>
    </row>
    <row r="89970" spans="1:3" x14ac:dyDescent="0.25">
      <c r="A89970" s="1">
        <v>710741741150659</v>
      </c>
      <c r="C89970">
        <v>15</v>
      </c>
    </row>
    <row r="89971" spans="1:3" x14ac:dyDescent="0.25">
      <c r="A89971" s="1">
        <v>534106822258576</v>
      </c>
      <c r="C89971">
        <v>15</v>
      </c>
    </row>
    <row r="89972" spans="1:3" x14ac:dyDescent="0.25">
      <c r="A89972" s="1">
        <v>427573463409831</v>
      </c>
      <c r="C89972">
        <v>15</v>
      </c>
    </row>
    <row r="89973" spans="1:3" x14ac:dyDescent="0.25">
      <c r="A89973" s="1">
        <v>522997323429614</v>
      </c>
      <c r="C89973">
        <v>15</v>
      </c>
    </row>
    <row r="89974" spans="1:3" x14ac:dyDescent="0.25">
      <c r="A89974" s="1">
        <v>394411215660760</v>
      </c>
      <c r="C89974">
        <v>15</v>
      </c>
    </row>
    <row r="89975" spans="1:3" x14ac:dyDescent="0.25">
      <c r="A89975" s="1">
        <v>488090581904601</v>
      </c>
      <c r="C89975">
        <v>15</v>
      </c>
    </row>
    <row r="89976" spans="1:3" x14ac:dyDescent="0.25">
      <c r="A89976" s="1">
        <v>496394781382333</v>
      </c>
      <c r="C89976">
        <v>15</v>
      </c>
    </row>
    <row r="89977" spans="1:3" x14ac:dyDescent="0.25">
      <c r="A89977" s="1">
        <v>729172774117231</v>
      </c>
      <c r="C89977">
        <v>15</v>
      </c>
    </row>
    <row r="89978" spans="1:3" x14ac:dyDescent="0.25">
      <c r="A89978" s="1">
        <v>394140272559103</v>
      </c>
      <c r="C89978">
        <v>15</v>
      </c>
    </row>
    <row r="89979" spans="1:3" x14ac:dyDescent="0.25">
      <c r="A89979" s="1">
        <v>843906474650912</v>
      </c>
      <c r="C89979">
        <v>15</v>
      </c>
    </row>
    <row r="89980" spans="1:3" x14ac:dyDescent="0.25">
      <c r="A89980" s="1">
        <v>225417375332798</v>
      </c>
      <c r="C89980">
        <v>15</v>
      </c>
    </row>
    <row r="89981" spans="1:3" x14ac:dyDescent="0.25">
      <c r="A89981" s="1">
        <v>299602648795127</v>
      </c>
      <c r="C89981">
        <v>15</v>
      </c>
    </row>
    <row r="89982" spans="1:3" x14ac:dyDescent="0.25">
      <c r="A89982" s="1">
        <v>704232777040508</v>
      </c>
      <c r="C89982">
        <v>15</v>
      </c>
    </row>
    <row r="89983" spans="1:3" x14ac:dyDescent="0.25">
      <c r="A89983" s="1">
        <v>246133243788949</v>
      </c>
      <c r="C89983">
        <v>15</v>
      </c>
    </row>
    <row r="89984" spans="1:3" x14ac:dyDescent="0.25">
      <c r="A89984" s="1">
        <v>699183605218504</v>
      </c>
      <c r="C89984">
        <v>15</v>
      </c>
    </row>
    <row r="89985" spans="1:3" x14ac:dyDescent="0.25">
      <c r="A89985" s="1">
        <v>961095638894816</v>
      </c>
      <c r="C89985">
        <v>15</v>
      </c>
    </row>
    <row r="89986" spans="1:3" x14ac:dyDescent="0.25">
      <c r="A89986" s="1">
        <v>785871132439822</v>
      </c>
      <c r="C89986">
        <v>15</v>
      </c>
    </row>
    <row r="89987" spans="1:3" x14ac:dyDescent="0.25">
      <c r="A89987" s="1">
        <v>647381275359851</v>
      </c>
      <c r="C89987">
        <v>15</v>
      </c>
    </row>
    <row r="89988" spans="1:3" x14ac:dyDescent="0.25">
      <c r="A89988" s="1">
        <v>357352771881959</v>
      </c>
      <c r="C89988">
        <v>15</v>
      </c>
    </row>
    <row r="89989" spans="1:3" x14ac:dyDescent="0.25">
      <c r="A89989" s="1">
        <v>455652636122369</v>
      </c>
      <c r="C89989">
        <v>15</v>
      </c>
    </row>
    <row r="89990" spans="1:3" x14ac:dyDescent="0.25">
      <c r="A89990" s="1">
        <v>308364105975634</v>
      </c>
      <c r="C89990">
        <v>15</v>
      </c>
    </row>
    <row r="89991" spans="1:3" x14ac:dyDescent="0.25">
      <c r="A89991" s="1">
        <v>821036066149190</v>
      </c>
      <c r="C89991">
        <v>15</v>
      </c>
    </row>
    <row r="89992" spans="1:3" x14ac:dyDescent="0.25">
      <c r="A89992" s="1">
        <v>405514938666467</v>
      </c>
      <c r="C89992">
        <v>15</v>
      </c>
    </row>
    <row r="89993" spans="1:3" x14ac:dyDescent="0.25">
      <c r="A89993" s="1">
        <v>493549645183592</v>
      </c>
      <c r="C89993">
        <v>15</v>
      </c>
    </row>
    <row r="89994" spans="1:3" x14ac:dyDescent="0.25">
      <c r="A89994" s="1">
        <v>530449508909697</v>
      </c>
      <c r="C89994">
        <v>15</v>
      </c>
    </row>
    <row r="89995" spans="1:3" x14ac:dyDescent="0.25">
      <c r="A89995" s="1">
        <v>805543062779772</v>
      </c>
      <c r="C89995">
        <v>15</v>
      </c>
    </row>
    <row r="89996" spans="1:3" x14ac:dyDescent="0.25">
      <c r="A89996" s="1">
        <v>948192141023201</v>
      </c>
      <c r="C89996">
        <v>15</v>
      </c>
    </row>
    <row r="89997" spans="1:3" x14ac:dyDescent="0.25">
      <c r="A89997" s="1">
        <v>399960517990993</v>
      </c>
      <c r="C89997">
        <v>15</v>
      </c>
    </row>
    <row r="89998" spans="1:3" x14ac:dyDescent="0.25">
      <c r="A89998" s="1">
        <v>302123859136362</v>
      </c>
      <c r="C89998">
        <v>15</v>
      </c>
    </row>
    <row r="89999" spans="1:3" x14ac:dyDescent="0.25">
      <c r="A89999" s="1">
        <v>897529930110733</v>
      </c>
      <c r="C89999">
        <v>15</v>
      </c>
    </row>
    <row r="90000" spans="1:3" x14ac:dyDescent="0.25">
      <c r="A90000" s="1">
        <v>219558779548161</v>
      </c>
      <c r="C90000">
        <v>15</v>
      </c>
    </row>
    <row r="90001" spans="1:3" x14ac:dyDescent="0.25">
      <c r="A90001" s="1">
        <v>796722314051731</v>
      </c>
      <c r="C90001">
        <v>15</v>
      </c>
    </row>
    <row r="90002" spans="1:3" x14ac:dyDescent="0.25">
      <c r="A90002" s="1">
        <v>994469958253453</v>
      </c>
      <c r="C90002">
        <v>15</v>
      </c>
    </row>
    <row r="90003" spans="1:3" x14ac:dyDescent="0.25">
      <c r="A90003" s="1">
        <v>731522353945811</v>
      </c>
      <c r="C90003">
        <v>15</v>
      </c>
    </row>
    <row r="90004" spans="1:3" x14ac:dyDescent="0.25">
      <c r="A90004" s="1">
        <v>264769866966964</v>
      </c>
      <c r="C90004">
        <v>15</v>
      </c>
    </row>
    <row r="90005" spans="1:3" x14ac:dyDescent="0.25">
      <c r="A90005" s="1">
        <v>543831941631359</v>
      </c>
      <c r="C90005">
        <v>15</v>
      </c>
    </row>
    <row r="90006" spans="1:3" x14ac:dyDescent="0.25">
      <c r="A90006" s="1">
        <v>674471293598884</v>
      </c>
      <c r="C90006">
        <v>15</v>
      </c>
    </row>
    <row r="90007" spans="1:3" x14ac:dyDescent="0.25">
      <c r="A90007" s="1">
        <v>207342371345721</v>
      </c>
      <c r="C90007">
        <v>15</v>
      </c>
    </row>
    <row r="90008" spans="1:3" x14ac:dyDescent="0.25">
      <c r="A90008" s="1">
        <v>246609271135782</v>
      </c>
      <c r="C90008">
        <v>15</v>
      </c>
    </row>
    <row r="90009" spans="1:3" x14ac:dyDescent="0.25">
      <c r="A90009" s="1">
        <v>219261215955468</v>
      </c>
      <c r="C90009">
        <v>15</v>
      </c>
    </row>
    <row r="90010" spans="1:3" x14ac:dyDescent="0.25">
      <c r="A90010" s="1">
        <v>485070237712382</v>
      </c>
      <c r="C90010">
        <v>15</v>
      </c>
    </row>
    <row r="90011" spans="1:3" x14ac:dyDescent="0.25">
      <c r="A90011" s="1">
        <v>275883579231070</v>
      </c>
      <c r="C90011">
        <v>15</v>
      </c>
    </row>
    <row r="90012" spans="1:3" x14ac:dyDescent="0.25">
      <c r="A90012" s="1">
        <v>208765709910047</v>
      </c>
      <c r="C90012">
        <v>15</v>
      </c>
    </row>
    <row r="90013" spans="1:3" x14ac:dyDescent="0.25">
      <c r="A90013" s="1">
        <v>678415626675338</v>
      </c>
      <c r="C90013">
        <v>15</v>
      </c>
    </row>
    <row r="90014" spans="1:3" x14ac:dyDescent="0.25">
      <c r="A90014" s="1">
        <v>285334350830650</v>
      </c>
      <c r="C90014">
        <v>15</v>
      </c>
    </row>
    <row r="90015" spans="1:3" x14ac:dyDescent="0.25">
      <c r="A90015" s="1">
        <v>751669636858630</v>
      </c>
      <c r="C90015">
        <v>15</v>
      </c>
    </row>
    <row r="90016" spans="1:3" x14ac:dyDescent="0.25">
      <c r="A90016" s="1">
        <v>926603118388678</v>
      </c>
      <c r="C90016">
        <v>15</v>
      </c>
    </row>
    <row r="90017" spans="1:3" x14ac:dyDescent="0.25">
      <c r="A90017" s="1">
        <v>580628695724113</v>
      </c>
      <c r="C90017">
        <v>15</v>
      </c>
    </row>
    <row r="90018" spans="1:3" x14ac:dyDescent="0.25">
      <c r="A90018" s="1">
        <v>752475976148765</v>
      </c>
      <c r="C90018">
        <v>15</v>
      </c>
    </row>
    <row r="90019" spans="1:3" x14ac:dyDescent="0.25">
      <c r="A90019" s="1">
        <v>211094086053866</v>
      </c>
      <c r="C90019">
        <v>15</v>
      </c>
    </row>
    <row r="90020" spans="1:3" x14ac:dyDescent="0.25">
      <c r="A90020" s="1">
        <v>774314977653214</v>
      </c>
      <c r="C90020">
        <v>15</v>
      </c>
    </row>
    <row r="90021" spans="1:3" x14ac:dyDescent="0.25">
      <c r="A90021" s="1">
        <v>450885696623381</v>
      </c>
      <c r="C90021">
        <v>15</v>
      </c>
    </row>
    <row r="90022" spans="1:3" x14ac:dyDescent="0.25">
      <c r="A90022" s="1">
        <v>727484223846525</v>
      </c>
      <c r="C90022">
        <v>15</v>
      </c>
    </row>
    <row r="90023" spans="1:3" x14ac:dyDescent="0.25">
      <c r="A90023" s="1">
        <v>927882848280986</v>
      </c>
      <c r="C90023">
        <v>15</v>
      </c>
    </row>
    <row r="90024" spans="1:3" x14ac:dyDescent="0.25">
      <c r="A90024" s="1">
        <v>233431245467848</v>
      </c>
      <c r="C90024">
        <v>15</v>
      </c>
    </row>
    <row r="90025" spans="1:3" x14ac:dyDescent="0.25">
      <c r="A90025" s="1">
        <v>995705788761107</v>
      </c>
      <c r="C90025">
        <v>15</v>
      </c>
    </row>
    <row r="90026" spans="1:3" x14ac:dyDescent="0.25">
      <c r="A90026" s="1">
        <v>828761574669699</v>
      </c>
      <c r="C90026">
        <v>15</v>
      </c>
    </row>
    <row r="90027" spans="1:3" x14ac:dyDescent="0.25">
      <c r="A90027" s="1">
        <v>265510755346109</v>
      </c>
      <c r="C90027">
        <v>15</v>
      </c>
    </row>
    <row r="90028" spans="1:3" x14ac:dyDescent="0.25">
      <c r="A90028" s="1">
        <v>258839502541335</v>
      </c>
      <c r="C90028">
        <v>15</v>
      </c>
    </row>
    <row r="90029" spans="1:3" x14ac:dyDescent="0.25">
      <c r="A90029" s="1">
        <v>373521243765524</v>
      </c>
      <c r="C90029">
        <v>15</v>
      </c>
    </row>
    <row r="90030" spans="1:3" x14ac:dyDescent="0.25">
      <c r="A90030" s="1">
        <v>505582919389798</v>
      </c>
      <c r="C90030">
        <v>15</v>
      </c>
    </row>
    <row r="90031" spans="1:3" x14ac:dyDescent="0.25">
      <c r="A90031" s="1">
        <v>665457963647903</v>
      </c>
      <c r="C90031">
        <v>15</v>
      </c>
    </row>
    <row r="90032" spans="1:3" x14ac:dyDescent="0.25">
      <c r="A90032" s="1">
        <v>482898469265570</v>
      </c>
      <c r="C90032">
        <v>15</v>
      </c>
    </row>
    <row r="90033" spans="1:3" x14ac:dyDescent="0.25">
      <c r="A90033" s="1">
        <v>106993943026386</v>
      </c>
      <c r="C90033">
        <v>15</v>
      </c>
    </row>
    <row r="90034" spans="1:3" x14ac:dyDescent="0.25">
      <c r="A90034" s="1">
        <v>334932637930507</v>
      </c>
      <c r="C90034">
        <v>15</v>
      </c>
    </row>
    <row r="90035" spans="1:3" x14ac:dyDescent="0.25">
      <c r="A90035" s="1">
        <v>500809387303810</v>
      </c>
      <c r="C90035">
        <v>15</v>
      </c>
    </row>
    <row r="90036" spans="1:3" x14ac:dyDescent="0.25">
      <c r="A90036" s="1">
        <v>180185118645012</v>
      </c>
      <c r="C90036">
        <v>15</v>
      </c>
    </row>
    <row r="90037" spans="1:3" x14ac:dyDescent="0.25">
      <c r="A90037" s="1">
        <v>208062261618217</v>
      </c>
      <c r="C90037">
        <v>15</v>
      </c>
    </row>
    <row r="90038" spans="1:3" x14ac:dyDescent="0.25">
      <c r="A90038" s="1">
        <v>622970216739644</v>
      </c>
      <c r="C90038">
        <v>15</v>
      </c>
    </row>
    <row r="90039" spans="1:3" x14ac:dyDescent="0.25">
      <c r="A90039" s="1">
        <v>399219330548981</v>
      </c>
      <c r="C90039">
        <v>15</v>
      </c>
    </row>
    <row r="90040" spans="1:3" x14ac:dyDescent="0.25">
      <c r="A90040" s="1">
        <v>417844329907733</v>
      </c>
      <c r="C90040">
        <v>15</v>
      </c>
    </row>
    <row r="90041" spans="1:3" x14ac:dyDescent="0.25">
      <c r="A90041" s="1">
        <v>913212573130386</v>
      </c>
      <c r="C90041">
        <v>15</v>
      </c>
    </row>
    <row r="90042" spans="1:3" x14ac:dyDescent="0.25">
      <c r="A90042" s="1">
        <v>542714924511053</v>
      </c>
      <c r="C90042">
        <v>15</v>
      </c>
    </row>
    <row r="90043" spans="1:3" x14ac:dyDescent="0.25">
      <c r="A90043" s="1">
        <v>462704939034629</v>
      </c>
      <c r="C90043">
        <v>15</v>
      </c>
    </row>
    <row r="90044" spans="1:3" x14ac:dyDescent="0.25">
      <c r="A90044" s="1">
        <v>554712136170779</v>
      </c>
      <c r="C90044">
        <v>15</v>
      </c>
    </row>
    <row r="90045" spans="1:3" x14ac:dyDescent="0.25">
      <c r="A90045" s="1">
        <v>988923297979603</v>
      </c>
      <c r="C90045">
        <v>15</v>
      </c>
    </row>
    <row r="90046" spans="1:3" x14ac:dyDescent="0.25">
      <c r="A90046" s="1">
        <v>727387101471334</v>
      </c>
      <c r="C90046">
        <v>15</v>
      </c>
    </row>
    <row r="90047" spans="1:3" x14ac:dyDescent="0.25">
      <c r="A90047" s="1">
        <v>339259253578496</v>
      </c>
      <c r="C90047">
        <v>15</v>
      </c>
    </row>
    <row r="90048" spans="1:3" x14ac:dyDescent="0.25">
      <c r="A90048" s="1">
        <v>859501333969504</v>
      </c>
      <c r="C90048">
        <v>15</v>
      </c>
    </row>
    <row r="90049" spans="1:3" x14ac:dyDescent="0.25">
      <c r="A90049" s="1">
        <v>910461943822191</v>
      </c>
      <c r="C90049">
        <v>15</v>
      </c>
    </row>
    <row r="90050" spans="1:3" x14ac:dyDescent="0.25">
      <c r="A90050" s="1">
        <v>640886370709095</v>
      </c>
      <c r="C90050">
        <v>15</v>
      </c>
    </row>
    <row r="90051" spans="1:3" x14ac:dyDescent="0.25">
      <c r="A90051" s="1">
        <v>972320021511345</v>
      </c>
      <c r="C90051">
        <v>15</v>
      </c>
    </row>
    <row r="90052" spans="1:3" x14ac:dyDescent="0.25">
      <c r="A90052" s="1">
        <v>990382252576292</v>
      </c>
      <c r="C90052">
        <v>15</v>
      </c>
    </row>
    <row r="90053" spans="1:3" x14ac:dyDescent="0.25">
      <c r="A90053" s="1">
        <v>357679472889166</v>
      </c>
      <c r="C90053">
        <v>15</v>
      </c>
    </row>
    <row r="90054" spans="1:3" x14ac:dyDescent="0.25">
      <c r="A90054" s="1">
        <v>544865840911910</v>
      </c>
      <c r="C90054">
        <v>15</v>
      </c>
    </row>
    <row r="90055" spans="1:3" x14ac:dyDescent="0.25">
      <c r="A90055" s="1">
        <v>867789328094021</v>
      </c>
      <c r="C90055">
        <v>15</v>
      </c>
    </row>
    <row r="90056" spans="1:3" x14ac:dyDescent="0.25">
      <c r="A90056" s="1">
        <v>961203382632914</v>
      </c>
      <c r="C90056">
        <v>15</v>
      </c>
    </row>
    <row r="90057" spans="1:3" x14ac:dyDescent="0.25">
      <c r="A90057" s="1">
        <v>515546728674919</v>
      </c>
      <c r="C90057">
        <v>15</v>
      </c>
    </row>
    <row r="90058" spans="1:3" x14ac:dyDescent="0.25">
      <c r="A90058" s="1">
        <v>641903865838763</v>
      </c>
      <c r="C90058">
        <v>15</v>
      </c>
    </row>
    <row r="90059" spans="1:3" x14ac:dyDescent="0.25">
      <c r="A90059" s="1">
        <v>847309375274763</v>
      </c>
      <c r="C90059">
        <v>15</v>
      </c>
    </row>
    <row r="90060" spans="1:3" x14ac:dyDescent="0.25">
      <c r="A90060" s="1">
        <v>827048886181152</v>
      </c>
      <c r="C90060">
        <v>15</v>
      </c>
    </row>
    <row r="90061" spans="1:3" x14ac:dyDescent="0.25">
      <c r="A90061" s="1">
        <v>600181584452864</v>
      </c>
      <c r="C90061">
        <v>15</v>
      </c>
    </row>
    <row r="90062" spans="1:3" x14ac:dyDescent="0.25">
      <c r="A90062" s="1">
        <v>467424448428632</v>
      </c>
      <c r="C90062">
        <v>15</v>
      </c>
    </row>
    <row r="90063" spans="1:3" x14ac:dyDescent="0.25">
      <c r="A90063" s="1">
        <v>196966766705809</v>
      </c>
      <c r="C90063">
        <v>15</v>
      </c>
    </row>
    <row r="90064" spans="1:3" x14ac:dyDescent="0.25">
      <c r="A90064" s="1">
        <v>722232262203192</v>
      </c>
      <c r="C90064">
        <v>15</v>
      </c>
    </row>
    <row r="90065" spans="1:3" x14ac:dyDescent="0.25">
      <c r="A90065" s="1">
        <v>305820312910114</v>
      </c>
      <c r="C90065">
        <v>15</v>
      </c>
    </row>
    <row r="90066" spans="1:3" x14ac:dyDescent="0.25">
      <c r="A90066" s="1">
        <v>337653023401999</v>
      </c>
      <c r="C90066">
        <v>15</v>
      </c>
    </row>
    <row r="90067" spans="1:3" x14ac:dyDescent="0.25">
      <c r="A90067" s="1">
        <v>954892277906274</v>
      </c>
      <c r="C90067">
        <v>15</v>
      </c>
    </row>
    <row r="90068" spans="1:3" x14ac:dyDescent="0.25">
      <c r="A90068" s="1">
        <v>189521493224624</v>
      </c>
      <c r="C90068">
        <v>15</v>
      </c>
    </row>
    <row r="90069" spans="1:3" x14ac:dyDescent="0.25">
      <c r="A90069" s="1">
        <v>803950872422151</v>
      </c>
      <c r="C90069">
        <v>15</v>
      </c>
    </row>
    <row r="90070" spans="1:3" x14ac:dyDescent="0.25">
      <c r="A90070" s="1">
        <v>775084795110781</v>
      </c>
      <c r="C90070">
        <v>15</v>
      </c>
    </row>
    <row r="90071" spans="1:3" x14ac:dyDescent="0.25">
      <c r="A90071" s="1">
        <v>129190268919763</v>
      </c>
      <c r="C90071">
        <v>15</v>
      </c>
    </row>
    <row r="90072" spans="1:3" x14ac:dyDescent="0.25">
      <c r="A90072" s="1">
        <v>748295287876007</v>
      </c>
      <c r="C90072">
        <v>15</v>
      </c>
    </row>
    <row r="90073" spans="1:3" x14ac:dyDescent="0.25">
      <c r="A90073" s="1">
        <v>872930687876447</v>
      </c>
      <c r="C90073">
        <v>15</v>
      </c>
    </row>
    <row r="90074" spans="1:3" x14ac:dyDescent="0.25">
      <c r="A90074" s="1">
        <v>376604069506564</v>
      </c>
      <c r="C90074">
        <v>15</v>
      </c>
    </row>
    <row r="90075" spans="1:3" x14ac:dyDescent="0.25">
      <c r="A90075" s="1">
        <v>196760358743212</v>
      </c>
      <c r="C90075">
        <v>15</v>
      </c>
    </row>
    <row r="90076" spans="1:3" x14ac:dyDescent="0.25">
      <c r="A90076" s="1">
        <v>561743705010209</v>
      </c>
      <c r="C90076">
        <v>15</v>
      </c>
    </row>
    <row r="90077" spans="1:3" x14ac:dyDescent="0.25">
      <c r="A90077" s="1">
        <v>292768596389484</v>
      </c>
      <c r="C90077">
        <v>15</v>
      </c>
    </row>
    <row r="90078" spans="1:3" x14ac:dyDescent="0.25">
      <c r="A90078" s="1">
        <v>294345883286650</v>
      </c>
      <c r="C90078">
        <v>15</v>
      </c>
    </row>
    <row r="90079" spans="1:3" x14ac:dyDescent="0.25">
      <c r="A90079" s="1">
        <v>788791253226242</v>
      </c>
      <c r="C90079">
        <v>15</v>
      </c>
    </row>
    <row r="90080" spans="1:3" x14ac:dyDescent="0.25">
      <c r="A90080" s="1">
        <v>711557555479767</v>
      </c>
      <c r="C90080">
        <v>15</v>
      </c>
    </row>
    <row r="90081" spans="1:3" x14ac:dyDescent="0.25">
      <c r="A90081" s="1">
        <v>131362407900610</v>
      </c>
      <c r="C90081">
        <v>15</v>
      </c>
    </row>
    <row r="90082" spans="1:3" x14ac:dyDescent="0.25">
      <c r="A90082" s="1">
        <v>149350249519724</v>
      </c>
      <c r="C90082">
        <v>15</v>
      </c>
    </row>
    <row r="90083" spans="1:3" x14ac:dyDescent="0.25">
      <c r="A90083" s="1">
        <v>809370501661274</v>
      </c>
      <c r="C90083">
        <v>15</v>
      </c>
    </row>
    <row r="90084" spans="1:3" x14ac:dyDescent="0.25">
      <c r="A90084" s="1">
        <v>937961942126707</v>
      </c>
      <c r="C90084">
        <v>15</v>
      </c>
    </row>
    <row r="90085" spans="1:3" x14ac:dyDescent="0.25">
      <c r="A90085" s="1">
        <v>263781858988378</v>
      </c>
      <c r="C90085">
        <v>15</v>
      </c>
    </row>
    <row r="90086" spans="1:3" x14ac:dyDescent="0.25">
      <c r="A90086" s="1">
        <v>679011108578804</v>
      </c>
      <c r="C90086">
        <v>15</v>
      </c>
    </row>
    <row r="90087" spans="1:3" x14ac:dyDescent="0.25">
      <c r="A90087" s="1">
        <v>895325324256846</v>
      </c>
      <c r="C90087">
        <v>15</v>
      </c>
    </row>
    <row r="90088" spans="1:3" x14ac:dyDescent="0.25">
      <c r="A90088" s="1">
        <v>976495953690935</v>
      </c>
      <c r="C90088">
        <v>15</v>
      </c>
    </row>
    <row r="90089" spans="1:3" x14ac:dyDescent="0.25">
      <c r="A90089" s="1">
        <v>349075640754227</v>
      </c>
      <c r="C90089">
        <v>15</v>
      </c>
    </row>
    <row r="90090" spans="1:3" x14ac:dyDescent="0.25">
      <c r="A90090" s="1">
        <v>577845560027588</v>
      </c>
      <c r="C90090">
        <v>15</v>
      </c>
    </row>
    <row r="90091" spans="1:3" x14ac:dyDescent="0.25">
      <c r="A90091" s="1">
        <v>704040889437525</v>
      </c>
      <c r="C90091">
        <v>15</v>
      </c>
    </row>
    <row r="90092" spans="1:3" x14ac:dyDescent="0.25">
      <c r="A90092" s="1">
        <v>366959857319966</v>
      </c>
      <c r="C90092">
        <v>15</v>
      </c>
    </row>
    <row r="90093" spans="1:3" x14ac:dyDescent="0.25">
      <c r="A90093" s="1">
        <v>839564483759765</v>
      </c>
      <c r="C90093">
        <v>15</v>
      </c>
    </row>
    <row r="90094" spans="1:3" x14ac:dyDescent="0.25">
      <c r="A90094" s="1">
        <v>526384498084945</v>
      </c>
      <c r="C90094">
        <v>15</v>
      </c>
    </row>
    <row r="90095" spans="1:3" x14ac:dyDescent="0.25">
      <c r="A90095" s="1">
        <v>295305207794155</v>
      </c>
      <c r="C90095">
        <v>15</v>
      </c>
    </row>
    <row r="90096" spans="1:3" x14ac:dyDescent="0.25">
      <c r="A90096" s="1">
        <v>487135025670286</v>
      </c>
      <c r="C90096">
        <v>15</v>
      </c>
    </row>
    <row r="90097" spans="1:3" x14ac:dyDescent="0.25">
      <c r="A90097" s="1">
        <v>379961418816661</v>
      </c>
      <c r="C90097">
        <v>15</v>
      </c>
    </row>
    <row r="90098" spans="1:3" x14ac:dyDescent="0.25">
      <c r="A90098" s="1">
        <v>740588949888972</v>
      </c>
      <c r="C90098">
        <v>15</v>
      </c>
    </row>
    <row r="90099" spans="1:3" x14ac:dyDescent="0.25">
      <c r="A90099" s="1">
        <v>556636707759605</v>
      </c>
      <c r="C90099">
        <v>15</v>
      </c>
    </row>
    <row r="90100" spans="1:3" x14ac:dyDescent="0.25">
      <c r="A90100" s="1">
        <v>803477278297870</v>
      </c>
      <c r="C90100">
        <v>15</v>
      </c>
    </row>
    <row r="90101" spans="1:3" x14ac:dyDescent="0.25">
      <c r="A90101" s="1">
        <v>561517776621785</v>
      </c>
      <c r="C90101">
        <v>15</v>
      </c>
    </row>
    <row r="90102" spans="1:3" x14ac:dyDescent="0.25">
      <c r="A90102" s="1">
        <v>681777672745486</v>
      </c>
      <c r="C90102">
        <v>15</v>
      </c>
    </row>
    <row r="90103" spans="1:3" x14ac:dyDescent="0.25">
      <c r="A90103" s="1">
        <v>615340917402874</v>
      </c>
      <c r="C90103">
        <v>15</v>
      </c>
    </row>
    <row r="90104" spans="1:3" x14ac:dyDescent="0.25">
      <c r="A90104" s="1">
        <v>633214246182765</v>
      </c>
      <c r="C90104">
        <v>15</v>
      </c>
    </row>
    <row r="90105" spans="1:3" x14ac:dyDescent="0.25">
      <c r="A90105" s="1">
        <v>737438427675965</v>
      </c>
      <c r="C90105">
        <v>15</v>
      </c>
    </row>
    <row r="90106" spans="1:3" x14ac:dyDescent="0.25">
      <c r="A90106" s="1">
        <v>379147931268038</v>
      </c>
      <c r="C90106">
        <v>15</v>
      </c>
    </row>
    <row r="90107" spans="1:3" x14ac:dyDescent="0.25">
      <c r="A90107" s="1">
        <v>969959227718863</v>
      </c>
      <c r="C90107">
        <v>15</v>
      </c>
    </row>
    <row r="90108" spans="1:3" x14ac:dyDescent="0.25">
      <c r="A90108" s="1">
        <v>995592192884796</v>
      </c>
      <c r="C90108">
        <v>15</v>
      </c>
    </row>
    <row r="90109" spans="1:3" x14ac:dyDescent="0.25">
      <c r="A90109" s="1">
        <v>993879142760038</v>
      </c>
      <c r="C90109">
        <v>15</v>
      </c>
    </row>
    <row r="90110" spans="1:3" x14ac:dyDescent="0.25">
      <c r="A90110" s="1">
        <v>294547964995765</v>
      </c>
      <c r="C90110">
        <v>15</v>
      </c>
    </row>
    <row r="90111" spans="1:3" x14ac:dyDescent="0.25">
      <c r="A90111" s="1">
        <v>638227646570257</v>
      </c>
      <c r="C90111">
        <v>15</v>
      </c>
    </row>
    <row r="90112" spans="1:3" x14ac:dyDescent="0.25">
      <c r="A90112" s="1">
        <v>798406308252348</v>
      </c>
      <c r="C90112">
        <v>15</v>
      </c>
    </row>
    <row r="90113" spans="1:3" x14ac:dyDescent="0.25">
      <c r="A90113" s="1">
        <v>131425643480223</v>
      </c>
      <c r="C90113">
        <v>15</v>
      </c>
    </row>
    <row r="90114" spans="1:3" x14ac:dyDescent="0.25">
      <c r="A90114" s="1">
        <v>611192422352103</v>
      </c>
      <c r="C90114">
        <v>15</v>
      </c>
    </row>
    <row r="90115" spans="1:3" x14ac:dyDescent="0.25">
      <c r="A90115" s="1">
        <v>588136053700945</v>
      </c>
      <c r="C90115">
        <v>15</v>
      </c>
    </row>
    <row r="90116" spans="1:3" x14ac:dyDescent="0.25">
      <c r="A90116" s="1">
        <v>728449522101524</v>
      </c>
      <c r="C90116">
        <v>15</v>
      </c>
    </row>
    <row r="90117" spans="1:3" x14ac:dyDescent="0.25">
      <c r="A90117" s="1">
        <v>111826693745692</v>
      </c>
      <c r="C90117">
        <v>15</v>
      </c>
    </row>
    <row r="90118" spans="1:3" x14ac:dyDescent="0.25">
      <c r="A90118" s="1">
        <v>370013107506167</v>
      </c>
      <c r="C90118">
        <v>15</v>
      </c>
    </row>
    <row r="90119" spans="1:3" x14ac:dyDescent="0.25">
      <c r="A90119" s="1">
        <v>731178329388374</v>
      </c>
      <c r="C90119">
        <v>15</v>
      </c>
    </row>
    <row r="90120" spans="1:3" x14ac:dyDescent="0.25">
      <c r="A90120" s="1">
        <v>761664286618244</v>
      </c>
      <c r="C90120">
        <v>15</v>
      </c>
    </row>
    <row r="90121" spans="1:3" x14ac:dyDescent="0.25">
      <c r="A90121" s="1">
        <v>336925736950353</v>
      </c>
      <c r="C90121">
        <v>15</v>
      </c>
    </row>
    <row r="90122" spans="1:3" x14ac:dyDescent="0.25">
      <c r="A90122" s="1">
        <v>651661780303442</v>
      </c>
      <c r="C90122">
        <v>15</v>
      </c>
    </row>
    <row r="90123" spans="1:3" x14ac:dyDescent="0.25">
      <c r="A90123" s="1">
        <v>730640623593646</v>
      </c>
      <c r="C90123">
        <v>15</v>
      </c>
    </row>
    <row r="90124" spans="1:3" x14ac:dyDescent="0.25">
      <c r="A90124" s="1">
        <v>829271535838529</v>
      </c>
      <c r="C90124">
        <v>15</v>
      </c>
    </row>
    <row r="90125" spans="1:3" x14ac:dyDescent="0.25">
      <c r="A90125" s="1">
        <v>431555220978410</v>
      </c>
      <c r="C90125">
        <v>15</v>
      </c>
    </row>
    <row r="90126" spans="1:3" x14ac:dyDescent="0.25">
      <c r="A90126" s="1">
        <v>561459667047428</v>
      </c>
      <c r="C90126">
        <v>15</v>
      </c>
    </row>
    <row r="90127" spans="1:3" x14ac:dyDescent="0.25">
      <c r="A90127" s="1">
        <v>317835229033902</v>
      </c>
      <c r="C90127">
        <v>15</v>
      </c>
    </row>
    <row r="90128" spans="1:3" x14ac:dyDescent="0.25">
      <c r="A90128" s="1">
        <v>841614913303069</v>
      </c>
      <c r="C90128">
        <v>15</v>
      </c>
    </row>
    <row r="90129" spans="1:3" x14ac:dyDescent="0.25">
      <c r="A90129" s="1">
        <v>502875467268858</v>
      </c>
      <c r="C90129">
        <v>15</v>
      </c>
    </row>
    <row r="90130" spans="1:3" x14ac:dyDescent="0.25">
      <c r="A90130" s="1">
        <v>338723797899960</v>
      </c>
      <c r="C90130">
        <v>15</v>
      </c>
    </row>
    <row r="90131" spans="1:3" x14ac:dyDescent="0.25">
      <c r="A90131" s="1">
        <v>179872668946692</v>
      </c>
      <c r="C90131">
        <v>15</v>
      </c>
    </row>
    <row r="90132" spans="1:3" x14ac:dyDescent="0.25">
      <c r="A90132" s="1">
        <v>342983642064361</v>
      </c>
      <c r="C90132">
        <v>15</v>
      </c>
    </row>
    <row r="90133" spans="1:3" x14ac:dyDescent="0.25">
      <c r="A90133" s="1">
        <v>429402826057121</v>
      </c>
      <c r="C90133">
        <v>15</v>
      </c>
    </row>
    <row r="90134" spans="1:3" x14ac:dyDescent="0.25">
      <c r="A90134" s="1">
        <v>202227519170160</v>
      </c>
      <c r="C90134">
        <v>15</v>
      </c>
    </row>
    <row r="90135" spans="1:3" x14ac:dyDescent="0.25">
      <c r="A90135" s="1">
        <v>542258658098819</v>
      </c>
      <c r="C90135">
        <v>15</v>
      </c>
    </row>
    <row r="90136" spans="1:3" x14ac:dyDescent="0.25">
      <c r="A90136" s="1">
        <v>421558626439081</v>
      </c>
      <c r="C90136">
        <v>15</v>
      </c>
    </row>
    <row r="90137" spans="1:3" x14ac:dyDescent="0.25">
      <c r="A90137" s="1">
        <v>103438630361704</v>
      </c>
      <c r="C90137">
        <v>15</v>
      </c>
    </row>
    <row r="90138" spans="1:3" x14ac:dyDescent="0.25">
      <c r="A90138" s="1">
        <v>309583251475371</v>
      </c>
      <c r="C90138">
        <v>15</v>
      </c>
    </row>
    <row r="90139" spans="1:3" x14ac:dyDescent="0.25">
      <c r="A90139" s="1">
        <v>942729924229702</v>
      </c>
      <c r="C90139">
        <v>15</v>
      </c>
    </row>
    <row r="90140" spans="1:3" x14ac:dyDescent="0.25">
      <c r="A90140" s="1">
        <v>645458902404862</v>
      </c>
      <c r="C90140">
        <v>15</v>
      </c>
    </row>
    <row r="90141" spans="1:3" x14ac:dyDescent="0.25">
      <c r="A90141" s="1">
        <v>264051149125425</v>
      </c>
      <c r="C90141">
        <v>15</v>
      </c>
    </row>
    <row r="90142" spans="1:3" x14ac:dyDescent="0.25">
      <c r="A90142" s="1">
        <v>153832091966202</v>
      </c>
      <c r="C90142">
        <v>15</v>
      </c>
    </row>
    <row r="90143" spans="1:3" x14ac:dyDescent="0.25">
      <c r="A90143" s="1">
        <v>752796182183057</v>
      </c>
      <c r="C90143">
        <v>15</v>
      </c>
    </row>
    <row r="90144" spans="1:3" x14ac:dyDescent="0.25">
      <c r="A90144" s="1">
        <v>850030417105467</v>
      </c>
      <c r="C90144">
        <v>15</v>
      </c>
    </row>
    <row r="90145" spans="1:3" x14ac:dyDescent="0.25">
      <c r="A90145" s="1">
        <v>460083252326200</v>
      </c>
      <c r="C90145">
        <v>15</v>
      </c>
    </row>
    <row r="90146" spans="1:3" x14ac:dyDescent="0.25">
      <c r="A90146" s="1">
        <v>231645043454065</v>
      </c>
      <c r="C90146">
        <v>15</v>
      </c>
    </row>
    <row r="90147" spans="1:3" x14ac:dyDescent="0.25">
      <c r="A90147" s="1">
        <v>295825972481365</v>
      </c>
      <c r="C90147">
        <v>15</v>
      </c>
    </row>
    <row r="90148" spans="1:3" x14ac:dyDescent="0.25">
      <c r="A90148" s="1">
        <v>809767852168638</v>
      </c>
      <c r="C90148">
        <v>15</v>
      </c>
    </row>
    <row r="90149" spans="1:3" x14ac:dyDescent="0.25">
      <c r="A90149" s="1">
        <v>430969657180272</v>
      </c>
      <c r="C90149">
        <v>15</v>
      </c>
    </row>
    <row r="90150" spans="1:3" x14ac:dyDescent="0.25">
      <c r="A90150" s="1">
        <v>551385181342403</v>
      </c>
      <c r="C90150">
        <v>15</v>
      </c>
    </row>
    <row r="90151" spans="1:3" x14ac:dyDescent="0.25">
      <c r="A90151" s="1">
        <v>298119351969086</v>
      </c>
      <c r="C90151">
        <v>15</v>
      </c>
    </row>
    <row r="90152" spans="1:3" x14ac:dyDescent="0.25">
      <c r="A90152" s="1">
        <v>312222204609239</v>
      </c>
      <c r="C90152">
        <v>15</v>
      </c>
    </row>
    <row r="90153" spans="1:3" x14ac:dyDescent="0.25">
      <c r="A90153" s="1">
        <v>159429400089310</v>
      </c>
      <c r="C90153">
        <v>15</v>
      </c>
    </row>
    <row r="90154" spans="1:3" x14ac:dyDescent="0.25">
      <c r="A90154" s="1">
        <v>847650485986080</v>
      </c>
      <c r="C90154">
        <v>15</v>
      </c>
    </row>
    <row r="90155" spans="1:3" x14ac:dyDescent="0.25">
      <c r="A90155" s="1">
        <v>500782658788775</v>
      </c>
      <c r="C90155">
        <v>15</v>
      </c>
    </row>
    <row r="90156" spans="1:3" x14ac:dyDescent="0.25">
      <c r="A90156" s="1">
        <v>678002096989546</v>
      </c>
      <c r="C90156">
        <v>15</v>
      </c>
    </row>
    <row r="90157" spans="1:3" x14ac:dyDescent="0.25">
      <c r="A90157" s="1">
        <v>591870891094538</v>
      </c>
      <c r="C90157">
        <v>15</v>
      </c>
    </row>
    <row r="90158" spans="1:3" x14ac:dyDescent="0.25">
      <c r="A90158" s="1">
        <v>725757567548213</v>
      </c>
      <c r="C90158">
        <v>15</v>
      </c>
    </row>
    <row r="90159" spans="1:3" x14ac:dyDescent="0.25">
      <c r="A90159" s="1">
        <v>969118403976508</v>
      </c>
      <c r="C90159">
        <v>15</v>
      </c>
    </row>
    <row r="90160" spans="1:3" x14ac:dyDescent="0.25">
      <c r="A90160" s="1">
        <v>258785304092518</v>
      </c>
      <c r="C90160">
        <v>15</v>
      </c>
    </row>
    <row r="90161" spans="1:3" x14ac:dyDescent="0.25">
      <c r="A90161" s="1">
        <v>432745675165859</v>
      </c>
      <c r="C90161">
        <v>15</v>
      </c>
    </row>
    <row r="90162" spans="1:3" x14ac:dyDescent="0.25">
      <c r="A90162" s="1">
        <v>981225885885628</v>
      </c>
      <c r="C90162">
        <v>15</v>
      </c>
    </row>
    <row r="90163" spans="1:3" x14ac:dyDescent="0.25">
      <c r="A90163" s="1">
        <v>449888888184307</v>
      </c>
      <c r="C90163">
        <v>15</v>
      </c>
    </row>
    <row r="90164" spans="1:3" x14ac:dyDescent="0.25">
      <c r="A90164" s="1">
        <v>150852732736856</v>
      </c>
      <c r="C90164">
        <v>15</v>
      </c>
    </row>
    <row r="90165" spans="1:3" x14ac:dyDescent="0.25">
      <c r="A90165" s="1">
        <v>802530045091128</v>
      </c>
      <c r="C90165">
        <v>15</v>
      </c>
    </row>
    <row r="90166" spans="1:3" x14ac:dyDescent="0.25">
      <c r="A90166" s="1">
        <v>857177126067110</v>
      </c>
      <c r="C90166">
        <v>15</v>
      </c>
    </row>
    <row r="90167" spans="1:3" x14ac:dyDescent="0.25">
      <c r="A90167" s="1">
        <v>412428575691100</v>
      </c>
      <c r="C90167">
        <v>15</v>
      </c>
    </row>
    <row r="90168" spans="1:3" x14ac:dyDescent="0.25">
      <c r="A90168" s="1">
        <v>593074657832748</v>
      </c>
      <c r="C90168">
        <v>15</v>
      </c>
    </row>
    <row r="90169" spans="1:3" x14ac:dyDescent="0.25">
      <c r="A90169" s="1">
        <v>712129941245071</v>
      </c>
      <c r="C90169">
        <v>15</v>
      </c>
    </row>
    <row r="90170" spans="1:3" x14ac:dyDescent="0.25">
      <c r="A90170" s="1">
        <v>211732312316293</v>
      </c>
      <c r="C90170">
        <v>15</v>
      </c>
    </row>
    <row r="90171" spans="1:3" x14ac:dyDescent="0.25">
      <c r="A90171" s="1">
        <v>275080725998475</v>
      </c>
      <c r="C90171">
        <v>15</v>
      </c>
    </row>
    <row r="90172" spans="1:3" x14ac:dyDescent="0.25">
      <c r="A90172" s="1">
        <v>812739920131955</v>
      </c>
      <c r="C90172">
        <v>15</v>
      </c>
    </row>
    <row r="90173" spans="1:3" x14ac:dyDescent="0.25">
      <c r="A90173" s="1">
        <v>519785995268670</v>
      </c>
      <c r="C90173">
        <v>15</v>
      </c>
    </row>
    <row r="90174" spans="1:3" x14ac:dyDescent="0.25">
      <c r="A90174" s="1">
        <v>205673650827791</v>
      </c>
      <c r="C90174">
        <v>15</v>
      </c>
    </row>
    <row r="90175" spans="1:3" x14ac:dyDescent="0.25">
      <c r="A90175" s="1">
        <v>300209678020416</v>
      </c>
      <c r="C90175">
        <v>15</v>
      </c>
    </row>
    <row r="90176" spans="1:3" x14ac:dyDescent="0.25">
      <c r="A90176" s="1">
        <v>988202918138370</v>
      </c>
      <c r="C90176">
        <v>15</v>
      </c>
    </row>
    <row r="90177" spans="1:3" x14ac:dyDescent="0.25">
      <c r="A90177" s="1">
        <v>479303560637771</v>
      </c>
      <c r="C90177">
        <v>15</v>
      </c>
    </row>
    <row r="90178" spans="1:3" x14ac:dyDescent="0.25">
      <c r="A90178" s="1">
        <v>577834745564320</v>
      </c>
      <c r="C90178">
        <v>15</v>
      </c>
    </row>
    <row r="90179" spans="1:3" x14ac:dyDescent="0.25">
      <c r="A90179" s="1">
        <v>472438373081522</v>
      </c>
      <c r="C90179">
        <v>15</v>
      </c>
    </row>
    <row r="90180" spans="1:3" x14ac:dyDescent="0.25">
      <c r="A90180" s="1">
        <v>940871103675319</v>
      </c>
      <c r="C90180">
        <v>15</v>
      </c>
    </row>
    <row r="90181" spans="1:3" x14ac:dyDescent="0.25">
      <c r="A90181" s="1">
        <v>896308795129661</v>
      </c>
      <c r="C90181">
        <v>15</v>
      </c>
    </row>
    <row r="90182" spans="1:3" x14ac:dyDescent="0.25">
      <c r="A90182" s="1">
        <v>809773368536960</v>
      </c>
      <c r="C90182">
        <v>15</v>
      </c>
    </row>
    <row r="90183" spans="1:3" x14ac:dyDescent="0.25">
      <c r="A90183" s="1">
        <v>452449718708909</v>
      </c>
      <c r="C90183">
        <v>15</v>
      </c>
    </row>
    <row r="90184" spans="1:3" x14ac:dyDescent="0.25">
      <c r="A90184" s="1">
        <v>857869513830518</v>
      </c>
      <c r="C90184">
        <v>15</v>
      </c>
    </row>
    <row r="90185" spans="1:3" x14ac:dyDescent="0.25">
      <c r="A90185" s="1">
        <v>350302655826261</v>
      </c>
      <c r="C90185">
        <v>15</v>
      </c>
    </row>
    <row r="90186" spans="1:3" x14ac:dyDescent="0.25">
      <c r="A90186" s="1">
        <v>816182008112724</v>
      </c>
      <c r="C90186">
        <v>15</v>
      </c>
    </row>
    <row r="90187" spans="1:3" x14ac:dyDescent="0.25">
      <c r="A90187" s="1">
        <v>722281791070982</v>
      </c>
      <c r="C90187">
        <v>15</v>
      </c>
    </row>
    <row r="90188" spans="1:3" x14ac:dyDescent="0.25">
      <c r="A90188" s="1">
        <v>841414249789958</v>
      </c>
      <c r="C90188">
        <v>15</v>
      </c>
    </row>
    <row r="90189" spans="1:3" x14ac:dyDescent="0.25">
      <c r="A90189" s="1">
        <v>358252823474930</v>
      </c>
      <c r="C90189">
        <v>15</v>
      </c>
    </row>
    <row r="90190" spans="1:3" x14ac:dyDescent="0.25">
      <c r="A90190" s="1">
        <v>538000508826707</v>
      </c>
      <c r="C90190">
        <v>15</v>
      </c>
    </row>
    <row r="90191" spans="1:3" x14ac:dyDescent="0.25">
      <c r="A90191" s="1">
        <v>696047070669292</v>
      </c>
      <c r="C90191">
        <v>15</v>
      </c>
    </row>
    <row r="90192" spans="1:3" x14ac:dyDescent="0.25">
      <c r="A90192" s="1">
        <v>434217997681814</v>
      </c>
      <c r="C90192">
        <v>15</v>
      </c>
    </row>
    <row r="90193" spans="1:3" x14ac:dyDescent="0.25">
      <c r="A90193" s="1">
        <v>315932983023656</v>
      </c>
      <c r="C90193">
        <v>15</v>
      </c>
    </row>
    <row r="90194" spans="1:3" x14ac:dyDescent="0.25">
      <c r="A90194" s="1">
        <v>650053811294481</v>
      </c>
      <c r="C90194">
        <v>15</v>
      </c>
    </row>
    <row r="90195" spans="1:3" x14ac:dyDescent="0.25">
      <c r="A90195" s="1">
        <v>615690537765308</v>
      </c>
      <c r="C90195">
        <v>15</v>
      </c>
    </row>
    <row r="90196" spans="1:3" x14ac:dyDescent="0.25">
      <c r="A90196" s="1">
        <v>814144982795700</v>
      </c>
      <c r="C90196">
        <v>15</v>
      </c>
    </row>
    <row r="90197" spans="1:3" x14ac:dyDescent="0.25">
      <c r="A90197" s="1">
        <v>655810006063140</v>
      </c>
      <c r="C90197">
        <v>15</v>
      </c>
    </row>
    <row r="90198" spans="1:3" x14ac:dyDescent="0.25">
      <c r="A90198" s="1">
        <v>375147741645287</v>
      </c>
      <c r="C90198">
        <v>15</v>
      </c>
    </row>
    <row r="90199" spans="1:3" x14ac:dyDescent="0.25">
      <c r="A90199" s="1">
        <v>786579148505130</v>
      </c>
      <c r="C90199">
        <v>15</v>
      </c>
    </row>
    <row r="90200" spans="1:3" x14ac:dyDescent="0.25">
      <c r="A90200" s="1">
        <v>346252777233886</v>
      </c>
      <c r="C90200">
        <v>15</v>
      </c>
    </row>
    <row r="90201" spans="1:3" x14ac:dyDescent="0.25">
      <c r="A90201" s="1">
        <v>716963585137405</v>
      </c>
      <c r="C90201">
        <v>15</v>
      </c>
    </row>
    <row r="90202" spans="1:3" x14ac:dyDescent="0.25">
      <c r="A90202" s="1">
        <v>694838797329135</v>
      </c>
      <c r="C90202">
        <v>15</v>
      </c>
    </row>
    <row r="90203" spans="1:3" x14ac:dyDescent="0.25">
      <c r="A90203" s="1">
        <v>946081969308134</v>
      </c>
      <c r="C90203">
        <v>15</v>
      </c>
    </row>
    <row r="90204" spans="1:3" x14ac:dyDescent="0.25">
      <c r="A90204" s="1">
        <v>892262624886526</v>
      </c>
      <c r="C90204">
        <v>15</v>
      </c>
    </row>
    <row r="90205" spans="1:3" x14ac:dyDescent="0.25">
      <c r="A90205" s="1">
        <v>356636807007291</v>
      </c>
      <c r="C90205">
        <v>15</v>
      </c>
    </row>
    <row r="90206" spans="1:3" x14ac:dyDescent="0.25">
      <c r="A90206" s="1">
        <v>833802002142264</v>
      </c>
      <c r="C90206">
        <v>15</v>
      </c>
    </row>
    <row r="90207" spans="1:3" x14ac:dyDescent="0.25">
      <c r="A90207" s="1">
        <v>761500120989461</v>
      </c>
      <c r="C90207">
        <v>15</v>
      </c>
    </row>
    <row r="90208" spans="1:3" x14ac:dyDescent="0.25">
      <c r="A90208" s="1">
        <v>728888637185404</v>
      </c>
      <c r="C90208">
        <v>15</v>
      </c>
    </row>
    <row r="90209" spans="1:3" x14ac:dyDescent="0.25">
      <c r="A90209" s="1">
        <v>604925862565534</v>
      </c>
      <c r="C90209">
        <v>15</v>
      </c>
    </row>
    <row r="90210" spans="1:3" x14ac:dyDescent="0.25">
      <c r="A90210" s="1">
        <v>693021099264547</v>
      </c>
      <c r="C90210">
        <v>15</v>
      </c>
    </row>
    <row r="90211" spans="1:3" x14ac:dyDescent="0.25">
      <c r="A90211" s="1">
        <v>143209786105209</v>
      </c>
      <c r="C90211">
        <v>15</v>
      </c>
    </row>
    <row r="90212" spans="1:3" x14ac:dyDescent="0.25">
      <c r="A90212" s="1">
        <v>530877312205402</v>
      </c>
      <c r="C90212">
        <v>15</v>
      </c>
    </row>
    <row r="90213" spans="1:3" x14ac:dyDescent="0.25">
      <c r="A90213" s="1">
        <v>123376538032797</v>
      </c>
      <c r="C90213">
        <v>15</v>
      </c>
    </row>
    <row r="90214" spans="1:3" x14ac:dyDescent="0.25">
      <c r="A90214" s="1">
        <v>480740697820413</v>
      </c>
      <c r="C90214">
        <v>15</v>
      </c>
    </row>
    <row r="90215" spans="1:3" x14ac:dyDescent="0.25">
      <c r="A90215" s="1">
        <v>803559231535145</v>
      </c>
      <c r="C90215">
        <v>15</v>
      </c>
    </row>
    <row r="90216" spans="1:3" x14ac:dyDescent="0.25">
      <c r="A90216" s="1">
        <v>845738124109327</v>
      </c>
      <c r="C90216">
        <v>15</v>
      </c>
    </row>
    <row r="90217" spans="1:3" x14ac:dyDescent="0.25">
      <c r="A90217" s="1">
        <v>180672357347489</v>
      </c>
      <c r="C90217">
        <v>15</v>
      </c>
    </row>
    <row r="90218" spans="1:3" x14ac:dyDescent="0.25">
      <c r="A90218" s="1">
        <v>280402642209171</v>
      </c>
      <c r="C90218">
        <v>15</v>
      </c>
    </row>
    <row r="90219" spans="1:3" x14ac:dyDescent="0.25">
      <c r="A90219" s="1">
        <v>808291980537906</v>
      </c>
      <c r="C90219">
        <v>15</v>
      </c>
    </row>
    <row r="90220" spans="1:3" x14ac:dyDescent="0.25">
      <c r="A90220" s="1">
        <v>297679588198161</v>
      </c>
      <c r="C90220">
        <v>15</v>
      </c>
    </row>
    <row r="90221" spans="1:3" x14ac:dyDescent="0.25">
      <c r="A90221" s="1">
        <v>714383047308274</v>
      </c>
      <c r="C90221">
        <v>15</v>
      </c>
    </row>
    <row r="90222" spans="1:3" x14ac:dyDescent="0.25">
      <c r="A90222" s="1">
        <v>467873800876126</v>
      </c>
      <c r="C90222">
        <v>15</v>
      </c>
    </row>
    <row r="90223" spans="1:3" x14ac:dyDescent="0.25">
      <c r="A90223" s="1">
        <v>917893578879860</v>
      </c>
      <c r="C90223">
        <v>15</v>
      </c>
    </row>
    <row r="90224" spans="1:3" x14ac:dyDescent="0.25">
      <c r="A90224" s="1">
        <v>559936146379116</v>
      </c>
      <c r="C90224">
        <v>15</v>
      </c>
    </row>
    <row r="90225" spans="1:3" x14ac:dyDescent="0.25">
      <c r="A90225" s="1">
        <v>139644329463215</v>
      </c>
      <c r="C90225">
        <v>15</v>
      </c>
    </row>
    <row r="90226" spans="1:3" x14ac:dyDescent="0.25">
      <c r="A90226" s="1">
        <v>352544633423328</v>
      </c>
      <c r="C90226">
        <v>15</v>
      </c>
    </row>
    <row r="90227" spans="1:3" x14ac:dyDescent="0.25">
      <c r="A90227" s="1">
        <v>190306687836711</v>
      </c>
      <c r="C90227">
        <v>15</v>
      </c>
    </row>
    <row r="90228" spans="1:3" x14ac:dyDescent="0.25">
      <c r="A90228" s="1">
        <v>444893467511434</v>
      </c>
      <c r="C90228">
        <v>15</v>
      </c>
    </row>
    <row r="90229" spans="1:3" x14ac:dyDescent="0.25">
      <c r="A90229" s="1">
        <v>227039677578575</v>
      </c>
      <c r="C90229">
        <v>15</v>
      </c>
    </row>
    <row r="90230" spans="1:3" x14ac:dyDescent="0.25">
      <c r="A90230" s="1">
        <v>535269091376810</v>
      </c>
      <c r="C90230">
        <v>15</v>
      </c>
    </row>
    <row r="90231" spans="1:3" x14ac:dyDescent="0.25">
      <c r="A90231" s="1">
        <v>503466406681515</v>
      </c>
      <c r="C90231">
        <v>15</v>
      </c>
    </row>
    <row r="90232" spans="1:3" x14ac:dyDescent="0.25">
      <c r="A90232" s="1">
        <v>476151246196372</v>
      </c>
      <c r="C90232">
        <v>15</v>
      </c>
    </row>
    <row r="90233" spans="1:3" x14ac:dyDescent="0.25">
      <c r="A90233" s="1">
        <v>196712921736951</v>
      </c>
      <c r="C90233">
        <v>15</v>
      </c>
    </row>
    <row r="90234" spans="1:3" x14ac:dyDescent="0.25">
      <c r="A90234" s="1">
        <v>144749009732500</v>
      </c>
      <c r="C90234">
        <v>15</v>
      </c>
    </row>
    <row r="90235" spans="1:3" x14ac:dyDescent="0.25">
      <c r="A90235" s="1">
        <v>459899285942671</v>
      </c>
      <c r="C90235">
        <v>15</v>
      </c>
    </row>
    <row r="90236" spans="1:3" x14ac:dyDescent="0.25">
      <c r="A90236" s="1">
        <v>286798197907589</v>
      </c>
      <c r="C90236">
        <v>15</v>
      </c>
    </row>
    <row r="90237" spans="1:3" x14ac:dyDescent="0.25">
      <c r="A90237" s="1">
        <v>246907691214382</v>
      </c>
      <c r="C90237">
        <v>15</v>
      </c>
    </row>
    <row r="90238" spans="1:3" x14ac:dyDescent="0.25">
      <c r="A90238" s="1">
        <v>500945212694422</v>
      </c>
      <c r="C90238">
        <v>15</v>
      </c>
    </row>
    <row r="90239" spans="1:3" x14ac:dyDescent="0.25">
      <c r="A90239" s="1">
        <v>834548773417166</v>
      </c>
      <c r="C90239">
        <v>15</v>
      </c>
    </row>
    <row r="90240" spans="1:3" x14ac:dyDescent="0.25">
      <c r="A90240" s="1">
        <v>517353579573674</v>
      </c>
      <c r="C90240">
        <v>15</v>
      </c>
    </row>
    <row r="90241" spans="1:3" x14ac:dyDescent="0.25">
      <c r="A90241" s="1">
        <v>108808185444947</v>
      </c>
      <c r="C90241">
        <v>15</v>
      </c>
    </row>
    <row r="90242" spans="1:3" x14ac:dyDescent="0.25">
      <c r="A90242" s="1">
        <v>729003901861664</v>
      </c>
      <c r="C90242">
        <v>15</v>
      </c>
    </row>
    <row r="90243" spans="1:3" x14ac:dyDescent="0.25">
      <c r="A90243" s="1">
        <v>607306389416660</v>
      </c>
      <c r="C90243">
        <v>15</v>
      </c>
    </row>
    <row r="90244" spans="1:3" x14ac:dyDescent="0.25">
      <c r="A90244" s="1">
        <v>980268893106348</v>
      </c>
      <c r="C90244">
        <v>15</v>
      </c>
    </row>
    <row r="90245" spans="1:3" x14ac:dyDescent="0.25">
      <c r="A90245" s="1">
        <v>193653264711589</v>
      </c>
      <c r="C90245">
        <v>15</v>
      </c>
    </row>
    <row r="90246" spans="1:3" x14ac:dyDescent="0.25">
      <c r="A90246" s="1">
        <v>995241068196174</v>
      </c>
      <c r="C90246">
        <v>15</v>
      </c>
    </row>
    <row r="90247" spans="1:3" x14ac:dyDescent="0.25">
      <c r="A90247" s="1">
        <v>843307046046326</v>
      </c>
      <c r="C90247">
        <v>15</v>
      </c>
    </row>
    <row r="90248" spans="1:3" x14ac:dyDescent="0.25">
      <c r="A90248" s="1">
        <v>136303896574537</v>
      </c>
      <c r="C90248">
        <v>15</v>
      </c>
    </row>
    <row r="90249" spans="1:3" x14ac:dyDescent="0.25">
      <c r="A90249" s="1">
        <v>474617372904520</v>
      </c>
      <c r="C90249">
        <v>15</v>
      </c>
    </row>
    <row r="90250" spans="1:3" x14ac:dyDescent="0.25">
      <c r="A90250" s="1">
        <v>920012693571652</v>
      </c>
      <c r="C90250">
        <v>15</v>
      </c>
    </row>
    <row r="90251" spans="1:3" x14ac:dyDescent="0.25">
      <c r="A90251" s="1">
        <v>301817710154072</v>
      </c>
      <c r="C90251">
        <v>15</v>
      </c>
    </row>
    <row r="90252" spans="1:3" x14ac:dyDescent="0.25">
      <c r="A90252" s="1">
        <v>510633299266707</v>
      </c>
      <c r="C90252">
        <v>15</v>
      </c>
    </row>
    <row r="90253" spans="1:3" x14ac:dyDescent="0.25">
      <c r="A90253" s="1">
        <v>415506763387129</v>
      </c>
      <c r="C90253">
        <v>15</v>
      </c>
    </row>
    <row r="90254" spans="1:3" x14ac:dyDescent="0.25">
      <c r="A90254" s="1">
        <v>111310970427085</v>
      </c>
      <c r="C90254">
        <v>15</v>
      </c>
    </row>
    <row r="90255" spans="1:3" x14ac:dyDescent="0.25">
      <c r="A90255" s="1">
        <v>405310011878016</v>
      </c>
      <c r="C90255">
        <v>15</v>
      </c>
    </row>
    <row r="90256" spans="1:3" x14ac:dyDescent="0.25">
      <c r="A90256" s="1">
        <v>300445387707305</v>
      </c>
      <c r="C90256">
        <v>15</v>
      </c>
    </row>
    <row r="90257" spans="1:3" x14ac:dyDescent="0.25">
      <c r="A90257" s="1">
        <v>658750928965581</v>
      </c>
      <c r="C90257">
        <v>15</v>
      </c>
    </row>
    <row r="90258" spans="1:3" x14ac:dyDescent="0.25">
      <c r="A90258" s="1">
        <v>486636303151966</v>
      </c>
      <c r="C90258">
        <v>15</v>
      </c>
    </row>
    <row r="90259" spans="1:3" x14ac:dyDescent="0.25">
      <c r="A90259" s="1">
        <v>990574650241759</v>
      </c>
      <c r="C90259">
        <v>15</v>
      </c>
    </row>
    <row r="90260" spans="1:3" x14ac:dyDescent="0.25">
      <c r="A90260" s="1">
        <v>270881006515464</v>
      </c>
      <c r="C90260">
        <v>15</v>
      </c>
    </row>
    <row r="90261" spans="1:3" x14ac:dyDescent="0.25">
      <c r="A90261" s="1">
        <v>507065748313108</v>
      </c>
      <c r="C90261">
        <v>15</v>
      </c>
    </row>
    <row r="90262" spans="1:3" x14ac:dyDescent="0.25">
      <c r="A90262" s="1">
        <v>725797989264776</v>
      </c>
      <c r="C90262">
        <v>15</v>
      </c>
    </row>
    <row r="90263" spans="1:3" x14ac:dyDescent="0.25">
      <c r="A90263" s="1">
        <v>132249345510030</v>
      </c>
      <c r="C90263">
        <v>15</v>
      </c>
    </row>
    <row r="90264" spans="1:3" x14ac:dyDescent="0.25">
      <c r="A90264" s="1">
        <v>631772873081308</v>
      </c>
      <c r="C90264">
        <v>15</v>
      </c>
    </row>
    <row r="90265" spans="1:3" x14ac:dyDescent="0.25">
      <c r="A90265" s="1">
        <v>689298692702825</v>
      </c>
      <c r="C90265">
        <v>15</v>
      </c>
    </row>
    <row r="90266" spans="1:3" x14ac:dyDescent="0.25">
      <c r="A90266" s="1">
        <v>211740822403531</v>
      </c>
      <c r="C90266">
        <v>15</v>
      </c>
    </row>
    <row r="90267" spans="1:3" x14ac:dyDescent="0.25">
      <c r="A90267" s="1">
        <v>488414983091216</v>
      </c>
      <c r="C90267">
        <v>15</v>
      </c>
    </row>
    <row r="90268" spans="1:3" x14ac:dyDescent="0.25">
      <c r="A90268" s="1">
        <v>769188470269536</v>
      </c>
      <c r="C90268">
        <v>15</v>
      </c>
    </row>
    <row r="90269" spans="1:3" x14ac:dyDescent="0.25">
      <c r="A90269" s="1">
        <v>663136040547524</v>
      </c>
      <c r="C90269">
        <v>15</v>
      </c>
    </row>
    <row r="90270" spans="1:3" x14ac:dyDescent="0.25">
      <c r="A90270" s="1">
        <v>198662270379071</v>
      </c>
      <c r="C90270">
        <v>15</v>
      </c>
    </row>
    <row r="90271" spans="1:3" x14ac:dyDescent="0.25">
      <c r="A90271" s="1">
        <v>863504388964995</v>
      </c>
      <c r="C90271">
        <v>15</v>
      </c>
    </row>
    <row r="90272" spans="1:3" x14ac:dyDescent="0.25">
      <c r="A90272" s="1">
        <v>552281613449310</v>
      </c>
      <c r="C90272">
        <v>15</v>
      </c>
    </row>
    <row r="90273" spans="1:3" x14ac:dyDescent="0.25">
      <c r="A90273" s="1">
        <v>947217510090608</v>
      </c>
      <c r="C90273">
        <v>15</v>
      </c>
    </row>
    <row r="90274" spans="1:3" x14ac:dyDescent="0.25">
      <c r="A90274" s="1">
        <v>353758151264158</v>
      </c>
      <c r="C90274">
        <v>15</v>
      </c>
    </row>
    <row r="90275" spans="1:3" x14ac:dyDescent="0.25">
      <c r="A90275" s="1">
        <v>587108819727813</v>
      </c>
      <c r="C90275">
        <v>15</v>
      </c>
    </row>
    <row r="90276" spans="1:3" x14ac:dyDescent="0.25">
      <c r="A90276" s="1">
        <v>723088961476448</v>
      </c>
      <c r="C90276">
        <v>15</v>
      </c>
    </row>
    <row r="90277" spans="1:3" x14ac:dyDescent="0.25">
      <c r="A90277" s="1">
        <v>991246906462399</v>
      </c>
      <c r="C90277">
        <v>15</v>
      </c>
    </row>
    <row r="90278" spans="1:3" x14ac:dyDescent="0.25">
      <c r="A90278" s="1">
        <v>474810719188632</v>
      </c>
      <c r="C90278">
        <v>15</v>
      </c>
    </row>
    <row r="90279" spans="1:3" x14ac:dyDescent="0.25">
      <c r="A90279" s="1">
        <v>475843506510065</v>
      </c>
      <c r="C90279">
        <v>15</v>
      </c>
    </row>
    <row r="90280" spans="1:3" x14ac:dyDescent="0.25">
      <c r="A90280" s="1">
        <v>795322167371007</v>
      </c>
      <c r="C90280">
        <v>15</v>
      </c>
    </row>
    <row r="90281" spans="1:3" x14ac:dyDescent="0.25">
      <c r="A90281" s="1">
        <v>419999045183949</v>
      </c>
      <c r="C90281">
        <v>15</v>
      </c>
    </row>
    <row r="90282" spans="1:3" x14ac:dyDescent="0.25">
      <c r="A90282" s="1">
        <v>730757242872053</v>
      </c>
      <c r="C90282">
        <v>15</v>
      </c>
    </row>
    <row r="90283" spans="1:3" x14ac:dyDescent="0.25">
      <c r="A90283" s="1">
        <v>290896192256639</v>
      </c>
      <c r="C90283">
        <v>15</v>
      </c>
    </row>
    <row r="90284" spans="1:3" x14ac:dyDescent="0.25">
      <c r="A90284" s="1">
        <v>702650356603836</v>
      </c>
      <c r="C90284">
        <v>15</v>
      </c>
    </row>
    <row r="90285" spans="1:3" x14ac:dyDescent="0.25">
      <c r="A90285" s="1">
        <v>375673006731537</v>
      </c>
      <c r="C90285">
        <v>15</v>
      </c>
    </row>
    <row r="90286" spans="1:3" x14ac:dyDescent="0.25">
      <c r="A90286" s="1">
        <v>839450895544819</v>
      </c>
      <c r="C90286">
        <v>15</v>
      </c>
    </row>
    <row r="90287" spans="1:3" x14ac:dyDescent="0.25">
      <c r="A90287" s="1">
        <v>839621369497878</v>
      </c>
      <c r="C90287">
        <v>15</v>
      </c>
    </row>
    <row r="90288" spans="1:3" x14ac:dyDescent="0.25">
      <c r="A90288" s="1">
        <v>365431103735659</v>
      </c>
      <c r="C90288">
        <v>15</v>
      </c>
    </row>
    <row r="90289" spans="1:3" x14ac:dyDescent="0.25">
      <c r="A90289" s="1">
        <v>919067911540762</v>
      </c>
      <c r="C90289">
        <v>15</v>
      </c>
    </row>
    <row r="90290" spans="1:3" x14ac:dyDescent="0.25">
      <c r="A90290" s="1">
        <v>717260990262490</v>
      </c>
      <c r="C90290">
        <v>15</v>
      </c>
    </row>
    <row r="90291" spans="1:3" x14ac:dyDescent="0.25">
      <c r="A90291" s="1">
        <v>493136458249236</v>
      </c>
      <c r="C90291">
        <v>15</v>
      </c>
    </row>
    <row r="90292" spans="1:3" x14ac:dyDescent="0.25">
      <c r="A90292" s="1">
        <v>203580256902415</v>
      </c>
      <c r="C90292">
        <v>15</v>
      </c>
    </row>
    <row r="90293" spans="1:3" x14ac:dyDescent="0.25">
      <c r="A90293" s="1">
        <v>954530216658827</v>
      </c>
      <c r="C90293">
        <v>15</v>
      </c>
    </row>
    <row r="90294" spans="1:3" x14ac:dyDescent="0.25">
      <c r="A90294" s="1">
        <v>583031559031176</v>
      </c>
      <c r="C90294">
        <v>15</v>
      </c>
    </row>
    <row r="90295" spans="1:3" x14ac:dyDescent="0.25">
      <c r="A90295" s="1">
        <v>132244003042141</v>
      </c>
      <c r="C90295">
        <v>15</v>
      </c>
    </row>
    <row r="90296" spans="1:3" x14ac:dyDescent="0.25">
      <c r="A90296" s="1">
        <v>884705750267720</v>
      </c>
      <c r="C90296">
        <v>15</v>
      </c>
    </row>
    <row r="90297" spans="1:3" x14ac:dyDescent="0.25">
      <c r="A90297" s="1">
        <v>799841705662508</v>
      </c>
      <c r="C90297">
        <v>15</v>
      </c>
    </row>
    <row r="90298" spans="1:3" x14ac:dyDescent="0.25">
      <c r="A90298" s="1">
        <v>753664329335721</v>
      </c>
      <c r="C90298">
        <v>15</v>
      </c>
    </row>
    <row r="90299" spans="1:3" x14ac:dyDescent="0.25">
      <c r="A90299" s="1">
        <v>293379384002698</v>
      </c>
      <c r="C90299">
        <v>15</v>
      </c>
    </row>
    <row r="90300" spans="1:3" x14ac:dyDescent="0.25">
      <c r="A90300" s="1">
        <v>565285815877415</v>
      </c>
      <c r="C90300">
        <v>15</v>
      </c>
    </row>
    <row r="90301" spans="1:3" x14ac:dyDescent="0.25">
      <c r="A90301" s="1">
        <v>783938721783263</v>
      </c>
      <c r="C90301">
        <v>15</v>
      </c>
    </row>
    <row r="90302" spans="1:3" x14ac:dyDescent="0.25">
      <c r="A90302" s="1">
        <v>978270412554002</v>
      </c>
      <c r="C90302">
        <v>15</v>
      </c>
    </row>
    <row r="90303" spans="1:3" x14ac:dyDescent="0.25">
      <c r="A90303" s="1">
        <v>975455075113611</v>
      </c>
      <c r="C90303">
        <v>15</v>
      </c>
    </row>
    <row r="90304" spans="1:3" x14ac:dyDescent="0.25">
      <c r="A90304" s="1">
        <v>880710237268839</v>
      </c>
      <c r="C90304">
        <v>15</v>
      </c>
    </row>
    <row r="90305" spans="1:3" x14ac:dyDescent="0.25">
      <c r="A90305" s="1">
        <v>549799173538177</v>
      </c>
      <c r="C90305">
        <v>15</v>
      </c>
    </row>
    <row r="90306" spans="1:3" x14ac:dyDescent="0.25">
      <c r="A90306" s="1">
        <v>935655325975699</v>
      </c>
      <c r="C90306">
        <v>15</v>
      </c>
    </row>
    <row r="90307" spans="1:3" x14ac:dyDescent="0.25">
      <c r="A90307" s="1">
        <v>813149434319875</v>
      </c>
      <c r="C90307">
        <v>15</v>
      </c>
    </row>
    <row r="90308" spans="1:3" x14ac:dyDescent="0.25">
      <c r="A90308" s="1">
        <v>381715855900684</v>
      </c>
      <c r="C90308">
        <v>15</v>
      </c>
    </row>
    <row r="90309" spans="1:3" x14ac:dyDescent="0.25">
      <c r="A90309" s="1">
        <v>603140619682874</v>
      </c>
      <c r="C90309">
        <v>15</v>
      </c>
    </row>
    <row r="90310" spans="1:3" x14ac:dyDescent="0.25">
      <c r="A90310" s="1">
        <v>288649608768499</v>
      </c>
      <c r="C90310">
        <v>15</v>
      </c>
    </row>
    <row r="90311" spans="1:3" x14ac:dyDescent="0.25">
      <c r="A90311" s="1">
        <v>490012401319306</v>
      </c>
      <c r="C90311">
        <v>15</v>
      </c>
    </row>
    <row r="90312" spans="1:3" x14ac:dyDescent="0.25">
      <c r="A90312" s="1">
        <v>696838746126430</v>
      </c>
      <c r="C90312">
        <v>15</v>
      </c>
    </row>
    <row r="90313" spans="1:3" x14ac:dyDescent="0.25">
      <c r="A90313" s="1">
        <v>127954146517436</v>
      </c>
      <c r="C90313">
        <v>15</v>
      </c>
    </row>
    <row r="90314" spans="1:3" x14ac:dyDescent="0.25">
      <c r="A90314" s="1">
        <v>423815956501064</v>
      </c>
      <c r="C90314">
        <v>15</v>
      </c>
    </row>
    <row r="90315" spans="1:3" x14ac:dyDescent="0.25">
      <c r="A90315" s="1">
        <v>611320334929190</v>
      </c>
      <c r="C90315">
        <v>15</v>
      </c>
    </row>
    <row r="90316" spans="1:3" x14ac:dyDescent="0.25">
      <c r="A90316" s="1">
        <v>394223261134046</v>
      </c>
      <c r="C90316">
        <v>15</v>
      </c>
    </row>
    <row r="90317" spans="1:3" x14ac:dyDescent="0.25">
      <c r="A90317" s="1">
        <v>651090892278094</v>
      </c>
      <c r="C90317">
        <v>15</v>
      </c>
    </row>
    <row r="90318" spans="1:3" x14ac:dyDescent="0.25">
      <c r="A90318" s="1">
        <v>654012924292175</v>
      </c>
      <c r="C90318">
        <v>15</v>
      </c>
    </row>
    <row r="90319" spans="1:3" x14ac:dyDescent="0.25">
      <c r="A90319" s="1">
        <v>169097860387997</v>
      </c>
      <c r="C90319">
        <v>15</v>
      </c>
    </row>
    <row r="90320" spans="1:3" x14ac:dyDescent="0.25">
      <c r="A90320" s="1">
        <v>322639386357563</v>
      </c>
      <c r="C90320">
        <v>15</v>
      </c>
    </row>
    <row r="90321" spans="1:3" x14ac:dyDescent="0.25">
      <c r="A90321" s="1">
        <v>488785349852725</v>
      </c>
      <c r="C90321">
        <v>15</v>
      </c>
    </row>
    <row r="90322" spans="1:3" x14ac:dyDescent="0.25">
      <c r="A90322" s="1">
        <v>495918284171723</v>
      </c>
      <c r="C90322">
        <v>15</v>
      </c>
    </row>
    <row r="90323" spans="1:3" x14ac:dyDescent="0.25">
      <c r="A90323" s="1">
        <v>843747296281151</v>
      </c>
      <c r="C90323">
        <v>15</v>
      </c>
    </row>
    <row r="90324" spans="1:3" x14ac:dyDescent="0.25">
      <c r="A90324" s="1">
        <v>892084611239737</v>
      </c>
      <c r="C90324">
        <v>15</v>
      </c>
    </row>
    <row r="90325" spans="1:3" x14ac:dyDescent="0.25">
      <c r="A90325" s="1">
        <v>847276853560785</v>
      </c>
      <c r="C90325">
        <v>15</v>
      </c>
    </row>
    <row r="90326" spans="1:3" x14ac:dyDescent="0.25">
      <c r="A90326" s="1">
        <v>773181803656992</v>
      </c>
      <c r="C90326">
        <v>15</v>
      </c>
    </row>
    <row r="90327" spans="1:3" x14ac:dyDescent="0.25">
      <c r="A90327" s="1">
        <v>470355638040883</v>
      </c>
      <c r="C90327">
        <v>15</v>
      </c>
    </row>
    <row r="90328" spans="1:3" x14ac:dyDescent="0.25">
      <c r="A90328" s="1">
        <v>984169612163455</v>
      </c>
      <c r="C90328">
        <v>15</v>
      </c>
    </row>
    <row r="90329" spans="1:3" x14ac:dyDescent="0.25">
      <c r="A90329" s="1">
        <v>298543186179958</v>
      </c>
      <c r="C90329">
        <v>15</v>
      </c>
    </row>
    <row r="90330" spans="1:3" x14ac:dyDescent="0.25">
      <c r="A90330" s="1">
        <v>605619003906675</v>
      </c>
      <c r="C90330">
        <v>15</v>
      </c>
    </row>
    <row r="90331" spans="1:3" x14ac:dyDescent="0.25">
      <c r="A90331" s="1">
        <v>599520414868722</v>
      </c>
      <c r="C90331">
        <v>15</v>
      </c>
    </row>
    <row r="90332" spans="1:3" x14ac:dyDescent="0.25">
      <c r="A90332" s="1">
        <v>202633140578491</v>
      </c>
      <c r="C90332">
        <v>15</v>
      </c>
    </row>
    <row r="90333" spans="1:3" x14ac:dyDescent="0.25">
      <c r="A90333" s="1">
        <v>351981899295197</v>
      </c>
      <c r="C90333">
        <v>15</v>
      </c>
    </row>
    <row r="90334" spans="1:3" x14ac:dyDescent="0.25">
      <c r="A90334" s="1">
        <v>616816068679545</v>
      </c>
      <c r="C90334">
        <v>15</v>
      </c>
    </row>
    <row r="90335" spans="1:3" x14ac:dyDescent="0.25">
      <c r="A90335" s="1">
        <v>823714935205970</v>
      </c>
      <c r="C90335">
        <v>15</v>
      </c>
    </row>
    <row r="90336" spans="1:3" x14ac:dyDescent="0.25">
      <c r="A90336" s="1">
        <v>813670671444048</v>
      </c>
      <c r="C90336">
        <v>15</v>
      </c>
    </row>
    <row r="90337" spans="1:3" x14ac:dyDescent="0.25">
      <c r="A90337" s="1">
        <v>866046283611356</v>
      </c>
      <c r="C90337">
        <v>15</v>
      </c>
    </row>
    <row r="90338" spans="1:3" x14ac:dyDescent="0.25">
      <c r="A90338" s="1">
        <v>403018283423917</v>
      </c>
      <c r="C90338">
        <v>15</v>
      </c>
    </row>
    <row r="90339" spans="1:3" x14ac:dyDescent="0.25">
      <c r="A90339" s="1">
        <v>881963951903704</v>
      </c>
      <c r="C90339">
        <v>15</v>
      </c>
    </row>
    <row r="90340" spans="1:3" x14ac:dyDescent="0.25">
      <c r="A90340" s="1">
        <v>275686908139183</v>
      </c>
      <c r="C90340">
        <v>15</v>
      </c>
    </row>
    <row r="90341" spans="1:3" x14ac:dyDescent="0.25">
      <c r="A90341" s="1">
        <v>146393499653297</v>
      </c>
      <c r="C90341">
        <v>15</v>
      </c>
    </row>
    <row r="90342" spans="1:3" x14ac:dyDescent="0.25">
      <c r="A90342" s="1">
        <v>148771582986133</v>
      </c>
      <c r="C90342">
        <v>15</v>
      </c>
    </row>
    <row r="90343" spans="1:3" x14ac:dyDescent="0.25">
      <c r="A90343" s="1">
        <v>444572532021779</v>
      </c>
      <c r="C90343">
        <v>15</v>
      </c>
    </row>
    <row r="90344" spans="1:3" x14ac:dyDescent="0.25">
      <c r="A90344" s="1">
        <v>258030566216327</v>
      </c>
      <c r="C90344">
        <v>15</v>
      </c>
    </row>
    <row r="90345" spans="1:3" x14ac:dyDescent="0.25">
      <c r="A90345" s="1">
        <v>556010006779573</v>
      </c>
      <c r="C90345">
        <v>15</v>
      </c>
    </row>
    <row r="90346" spans="1:3" x14ac:dyDescent="0.25">
      <c r="A90346" s="1">
        <v>836065234404258</v>
      </c>
      <c r="C90346">
        <v>15</v>
      </c>
    </row>
    <row r="90347" spans="1:3" x14ac:dyDescent="0.25">
      <c r="A90347" s="1">
        <v>101484943453919</v>
      </c>
      <c r="C90347">
        <v>15</v>
      </c>
    </row>
    <row r="90348" spans="1:3" x14ac:dyDescent="0.25">
      <c r="A90348" s="1">
        <v>249801390021290</v>
      </c>
      <c r="C90348">
        <v>15</v>
      </c>
    </row>
    <row r="90349" spans="1:3" x14ac:dyDescent="0.25">
      <c r="A90349" s="1">
        <v>319243532907973</v>
      </c>
      <c r="C90349">
        <v>15</v>
      </c>
    </row>
    <row r="90350" spans="1:3" x14ac:dyDescent="0.25">
      <c r="A90350" s="1">
        <v>491765664367910</v>
      </c>
      <c r="C90350">
        <v>15</v>
      </c>
    </row>
    <row r="90351" spans="1:3" x14ac:dyDescent="0.25">
      <c r="A90351" s="1">
        <v>183060490618524</v>
      </c>
      <c r="C90351">
        <v>15</v>
      </c>
    </row>
    <row r="90352" spans="1:3" x14ac:dyDescent="0.25">
      <c r="A90352" s="1">
        <v>688550158134243</v>
      </c>
      <c r="C90352">
        <v>15</v>
      </c>
    </row>
    <row r="90353" spans="1:3" x14ac:dyDescent="0.25">
      <c r="A90353" s="1">
        <v>249400563259400</v>
      </c>
      <c r="C90353">
        <v>15</v>
      </c>
    </row>
    <row r="90354" spans="1:3" x14ac:dyDescent="0.25">
      <c r="A90354" s="1">
        <v>406435855093397</v>
      </c>
      <c r="C90354">
        <v>15</v>
      </c>
    </row>
    <row r="90355" spans="1:3" x14ac:dyDescent="0.25">
      <c r="A90355" s="1">
        <v>805123819956835</v>
      </c>
      <c r="C90355">
        <v>15</v>
      </c>
    </row>
    <row r="90356" spans="1:3" x14ac:dyDescent="0.25">
      <c r="A90356" s="1">
        <v>209249893759003</v>
      </c>
      <c r="C90356">
        <v>15</v>
      </c>
    </row>
    <row r="90357" spans="1:3" x14ac:dyDescent="0.25">
      <c r="A90357" s="1">
        <v>105010642706099</v>
      </c>
      <c r="C90357">
        <v>15</v>
      </c>
    </row>
    <row r="90358" spans="1:3" x14ac:dyDescent="0.25">
      <c r="A90358" s="1">
        <v>690287642270528</v>
      </c>
      <c r="C90358">
        <v>15</v>
      </c>
    </row>
    <row r="90359" spans="1:3" x14ac:dyDescent="0.25">
      <c r="A90359" s="1">
        <v>122574523144049</v>
      </c>
      <c r="C90359">
        <v>15</v>
      </c>
    </row>
    <row r="90360" spans="1:3" x14ac:dyDescent="0.25">
      <c r="A90360" s="1">
        <v>588312224431597</v>
      </c>
      <c r="C90360">
        <v>15</v>
      </c>
    </row>
    <row r="90361" spans="1:3" x14ac:dyDescent="0.25">
      <c r="A90361" s="1">
        <v>840203727751465</v>
      </c>
      <c r="C90361">
        <v>15</v>
      </c>
    </row>
    <row r="90362" spans="1:3" x14ac:dyDescent="0.25">
      <c r="A90362" s="1">
        <v>607502707418843</v>
      </c>
      <c r="C90362">
        <v>15</v>
      </c>
    </row>
    <row r="90363" spans="1:3" x14ac:dyDescent="0.25">
      <c r="A90363" s="1">
        <v>880461258050413</v>
      </c>
      <c r="C90363">
        <v>15</v>
      </c>
    </row>
    <row r="90364" spans="1:3" x14ac:dyDescent="0.25">
      <c r="A90364" s="1">
        <v>780453033898241</v>
      </c>
      <c r="C90364">
        <v>15</v>
      </c>
    </row>
    <row r="90365" spans="1:3" x14ac:dyDescent="0.25">
      <c r="A90365" s="1">
        <v>709104548216163</v>
      </c>
      <c r="C90365">
        <v>15</v>
      </c>
    </row>
    <row r="90366" spans="1:3" x14ac:dyDescent="0.25">
      <c r="A90366" s="1">
        <v>408614393675154</v>
      </c>
      <c r="C90366">
        <v>15</v>
      </c>
    </row>
    <row r="90367" spans="1:3" x14ac:dyDescent="0.25">
      <c r="A90367" s="1">
        <v>371166576005128</v>
      </c>
      <c r="C90367">
        <v>15</v>
      </c>
    </row>
    <row r="90368" spans="1:3" x14ac:dyDescent="0.25">
      <c r="A90368" s="1">
        <v>287222006351646</v>
      </c>
      <c r="C90368">
        <v>15</v>
      </c>
    </row>
    <row r="90369" spans="1:3" x14ac:dyDescent="0.25">
      <c r="A90369" s="1">
        <v>774911601826319</v>
      </c>
      <c r="C90369">
        <v>15</v>
      </c>
    </row>
    <row r="90370" spans="1:3" x14ac:dyDescent="0.25">
      <c r="A90370" s="1">
        <v>514412945402901</v>
      </c>
      <c r="C90370">
        <v>15</v>
      </c>
    </row>
    <row r="90371" spans="1:3" x14ac:dyDescent="0.25">
      <c r="A90371" s="1">
        <v>356033024350512</v>
      </c>
      <c r="C90371">
        <v>15</v>
      </c>
    </row>
    <row r="90372" spans="1:3" x14ac:dyDescent="0.25">
      <c r="A90372" s="1">
        <v>336238115858787</v>
      </c>
      <c r="C90372">
        <v>15</v>
      </c>
    </row>
    <row r="90373" spans="1:3" x14ac:dyDescent="0.25">
      <c r="A90373" s="1">
        <v>232921067071505</v>
      </c>
      <c r="C90373">
        <v>15</v>
      </c>
    </row>
    <row r="90374" spans="1:3" x14ac:dyDescent="0.25">
      <c r="A90374" s="1">
        <v>411345648359599</v>
      </c>
      <c r="C90374">
        <v>15</v>
      </c>
    </row>
    <row r="90375" spans="1:3" x14ac:dyDescent="0.25">
      <c r="A90375" s="1">
        <v>891568013638881</v>
      </c>
      <c r="C90375">
        <v>15</v>
      </c>
    </row>
    <row r="90376" spans="1:3" x14ac:dyDescent="0.25">
      <c r="A90376" s="1">
        <v>734662460263349</v>
      </c>
      <c r="C90376">
        <v>15</v>
      </c>
    </row>
    <row r="90377" spans="1:3" x14ac:dyDescent="0.25">
      <c r="A90377" s="1">
        <v>273588064601846</v>
      </c>
      <c r="C90377">
        <v>15</v>
      </c>
    </row>
    <row r="90378" spans="1:3" x14ac:dyDescent="0.25">
      <c r="A90378" s="1">
        <v>459816763417190</v>
      </c>
      <c r="C90378">
        <v>15</v>
      </c>
    </row>
    <row r="90379" spans="1:3" x14ac:dyDescent="0.25">
      <c r="A90379" s="1">
        <v>614926726998920</v>
      </c>
      <c r="C90379">
        <v>15</v>
      </c>
    </row>
    <row r="90380" spans="1:3" x14ac:dyDescent="0.25">
      <c r="A90380" s="1">
        <v>245042830547402</v>
      </c>
      <c r="C90380">
        <v>15</v>
      </c>
    </row>
    <row r="90381" spans="1:3" x14ac:dyDescent="0.25">
      <c r="A90381" s="1">
        <v>809611824247055</v>
      </c>
      <c r="C90381">
        <v>15</v>
      </c>
    </row>
    <row r="90382" spans="1:3" x14ac:dyDescent="0.25">
      <c r="A90382" s="1">
        <v>770506487059209</v>
      </c>
      <c r="C90382">
        <v>15</v>
      </c>
    </row>
    <row r="90383" spans="1:3" x14ac:dyDescent="0.25">
      <c r="A90383" s="1">
        <v>951592248159704</v>
      </c>
      <c r="C90383">
        <v>15</v>
      </c>
    </row>
    <row r="90384" spans="1:3" x14ac:dyDescent="0.25">
      <c r="A90384" s="1">
        <v>213525876306941</v>
      </c>
      <c r="C90384">
        <v>15</v>
      </c>
    </row>
    <row r="90385" spans="1:3" x14ac:dyDescent="0.25">
      <c r="A90385" s="1">
        <v>621599792882044</v>
      </c>
      <c r="C90385">
        <v>15</v>
      </c>
    </row>
    <row r="90386" spans="1:3" x14ac:dyDescent="0.25">
      <c r="A90386" s="1">
        <v>764917503109015</v>
      </c>
      <c r="C90386">
        <v>15</v>
      </c>
    </row>
    <row r="90387" spans="1:3" x14ac:dyDescent="0.25">
      <c r="A90387" s="1">
        <v>367848201468207</v>
      </c>
      <c r="C90387">
        <v>15</v>
      </c>
    </row>
    <row r="90388" spans="1:3" x14ac:dyDescent="0.25">
      <c r="A90388" s="1">
        <v>352904057687038</v>
      </c>
      <c r="C90388">
        <v>15</v>
      </c>
    </row>
    <row r="90389" spans="1:3" x14ac:dyDescent="0.25">
      <c r="A90389" s="1">
        <v>142181300999366</v>
      </c>
      <c r="C90389">
        <v>15</v>
      </c>
    </row>
    <row r="90390" spans="1:3" x14ac:dyDescent="0.25">
      <c r="A90390" s="1">
        <v>949270848472976</v>
      </c>
      <c r="C90390">
        <v>15</v>
      </c>
    </row>
    <row r="90391" spans="1:3" x14ac:dyDescent="0.25">
      <c r="A90391" s="1">
        <v>974670565655357</v>
      </c>
      <c r="C90391">
        <v>15</v>
      </c>
    </row>
    <row r="90392" spans="1:3" x14ac:dyDescent="0.25">
      <c r="A90392" s="1">
        <v>164861761843224</v>
      </c>
      <c r="C90392">
        <v>15</v>
      </c>
    </row>
    <row r="90393" spans="1:3" x14ac:dyDescent="0.25">
      <c r="A90393" s="1">
        <v>420024512896275</v>
      </c>
      <c r="C90393">
        <v>15</v>
      </c>
    </row>
    <row r="90394" spans="1:3" x14ac:dyDescent="0.25">
      <c r="A90394" s="1">
        <v>413775900357121</v>
      </c>
      <c r="C90394">
        <v>15</v>
      </c>
    </row>
    <row r="90395" spans="1:3" x14ac:dyDescent="0.25">
      <c r="A90395" s="1">
        <v>457169212501033</v>
      </c>
      <c r="C90395">
        <v>15</v>
      </c>
    </row>
    <row r="90396" spans="1:3" x14ac:dyDescent="0.25">
      <c r="A90396" s="1">
        <v>569995782189295</v>
      </c>
      <c r="C90396">
        <v>15</v>
      </c>
    </row>
    <row r="90397" spans="1:3" x14ac:dyDescent="0.25">
      <c r="A90397" s="1">
        <v>172431404296620</v>
      </c>
      <c r="C90397">
        <v>15</v>
      </c>
    </row>
    <row r="90398" spans="1:3" x14ac:dyDescent="0.25">
      <c r="A90398" s="1">
        <v>755636250846726</v>
      </c>
      <c r="C90398">
        <v>15</v>
      </c>
    </row>
    <row r="90399" spans="1:3" x14ac:dyDescent="0.25">
      <c r="A90399" s="1">
        <v>565006229251298</v>
      </c>
      <c r="C90399">
        <v>15</v>
      </c>
    </row>
    <row r="90400" spans="1:3" x14ac:dyDescent="0.25">
      <c r="A90400" s="1">
        <v>411692978542015</v>
      </c>
      <c r="C90400">
        <v>15</v>
      </c>
    </row>
    <row r="90401" spans="1:3" x14ac:dyDescent="0.25">
      <c r="A90401" s="1">
        <v>927526336156546</v>
      </c>
      <c r="C90401">
        <v>15</v>
      </c>
    </row>
    <row r="90402" spans="1:3" x14ac:dyDescent="0.25">
      <c r="A90402" s="1">
        <v>672032756919469</v>
      </c>
      <c r="C90402">
        <v>15</v>
      </c>
    </row>
    <row r="90403" spans="1:3" x14ac:dyDescent="0.25">
      <c r="A90403" s="1">
        <v>355827687143121</v>
      </c>
      <c r="C90403">
        <v>15</v>
      </c>
    </row>
    <row r="90404" spans="1:3" x14ac:dyDescent="0.25">
      <c r="A90404" s="1">
        <v>372025636559017</v>
      </c>
      <c r="C90404">
        <v>15</v>
      </c>
    </row>
    <row r="90405" spans="1:3" x14ac:dyDescent="0.25">
      <c r="A90405" s="1">
        <v>552397528391306</v>
      </c>
      <c r="C90405">
        <v>15</v>
      </c>
    </row>
    <row r="90406" spans="1:3" x14ac:dyDescent="0.25">
      <c r="A90406" s="1">
        <v>682780034024762</v>
      </c>
      <c r="C90406">
        <v>15</v>
      </c>
    </row>
    <row r="90407" spans="1:3" x14ac:dyDescent="0.25">
      <c r="A90407" s="1">
        <v>182735131644239</v>
      </c>
      <c r="C90407">
        <v>15</v>
      </c>
    </row>
    <row r="90408" spans="1:3" x14ac:dyDescent="0.25">
      <c r="A90408" s="1">
        <v>695253155159700</v>
      </c>
      <c r="C90408">
        <v>15</v>
      </c>
    </row>
    <row r="90409" spans="1:3" x14ac:dyDescent="0.25">
      <c r="A90409" s="1">
        <v>618909465180114</v>
      </c>
      <c r="C90409">
        <v>15</v>
      </c>
    </row>
    <row r="90410" spans="1:3" x14ac:dyDescent="0.25">
      <c r="A90410" s="1">
        <v>661417239011506</v>
      </c>
      <c r="C90410">
        <v>15</v>
      </c>
    </row>
    <row r="90411" spans="1:3" x14ac:dyDescent="0.25">
      <c r="A90411" s="1">
        <v>933976037212153</v>
      </c>
      <c r="C90411">
        <v>15</v>
      </c>
    </row>
    <row r="90412" spans="1:3" x14ac:dyDescent="0.25">
      <c r="A90412" s="1">
        <v>825839464874963</v>
      </c>
      <c r="C90412">
        <v>15</v>
      </c>
    </row>
    <row r="90413" spans="1:3" x14ac:dyDescent="0.25">
      <c r="A90413" s="1">
        <v>366129301864976</v>
      </c>
      <c r="C90413">
        <v>15</v>
      </c>
    </row>
    <row r="90414" spans="1:3" x14ac:dyDescent="0.25">
      <c r="A90414" s="1">
        <v>638131672399567</v>
      </c>
      <c r="C90414">
        <v>15</v>
      </c>
    </row>
    <row r="90415" spans="1:3" x14ac:dyDescent="0.25">
      <c r="A90415" s="1">
        <v>601329318126299</v>
      </c>
      <c r="C90415">
        <v>15</v>
      </c>
    </row>
    <row r="90416" spans="1:3" x14ac:dyDescent="0.25">
      <c r="A90416" s="1">
        <v>533014955887270</v>
      </c>
      <c r="C90416">
        <v>15</v>
      </c>
    </row>
    <row r="90417" spans="1:3" x14ac:dyDescent="0.25">
      <c r="A90417" s="1">
        <v>800400456121994</v>
      </c>
      <c r="C90417">
        <v>15</v>
      </c>
    </row>
    <row r="90418" spans="1:3" x14ac:dyDescent="0.25">
      <c r="A90418" s="1">
        <v>825397065299351</v>
      </c>
      <c r="C90418">
        <v>15</v>
      </c>
    </row>
    <row r="90419" spans="1:3" x14ac:dyDescent="0.25">
      <c r="A90419" s="1">
        <v>672205675075743</v>
      </c>
      <c r="C90419">
        <v>15</v>
      </c>
    </row>
    <row r="90420" spans="1:3" x14ac:dyDescent="0.25">
      <c r="A90420" s="1">
        <v>718882073793569</v>
      </c>
      <c r="C90420">
        <v>15</v>
      </c>
    </row>
    <row r="90421" spans="1:3" x14ac:dyDescent="0.25">
      <c r="A90421" s="1">
        <v>499608424803652</v>
      </c>
      <c r="C90421">
        <v>15</v>
      </c>
    </row>
    <row r="90422" spans="1:3" x14ac:dyDescent="0.25">
      <c r="A90422" s="1">
        <v>823398936901910</v>
      </c>
      <c r="C90422">
        <v>15</v>
      </c>
    </row>
    <row r="90423" spans="1:3" x14ac:dyDescent="0.25">
      <c r="A90423" s="1">
        <v>147914691980054</v>
      </c>
      <c r="C90423">
        <v>15</v>
      </c>
    </row>
    <row r="90424" spans="1:3" x14ac:dyDescent="0.25">
      <c r="A90424" s="1">
        <v>278194725999754</v>
      </c>
      <c r="C90424">
        <v>15</v>
      </c>
    </row>
    <row r="90425" spans="1:3" x14ac:dyDescent="0.25">
      <c r="A90425" s="1">
        <v>607850372396971</v>
      </c>
      <c r="C90425">
        <v>15</v>
      </c>
    </row>
    <row r="90426" spans="1:3" x14ac:dyDescent="0.25">
      <c r="A90426" s="1">
        <v>972787985536953</v>
      </c>
      <c r="C90426">
        <v>15</v>
      </c>
    </row>
    <row r="90427" spans="1:3" x14ac:dyDescent="0.25">
      <c r="A90427" s="1">
        <v>670303859599409</v>
      </c>
      <c r="C90427">
        <v>15</v>
      </c>
    </row>
    <row r="90428" spans="1:3" x14ac:dyDescent="0.25">
      <c r="A90428" s="1">
        <v>739477499913121</v>
      </c>
      <c r="C90428">
        <v>15</v>
      </c>
    </row>
    <row r="90429" spans="1:3" x14ac:dyDescent="0.25">
      <c r="A90429" s="1">
        <v>629060177571850</v>
      </c>
      <c r="C90429">
        <v>15</v>
      </c>
    </row>
    <row r="90430" spans="1:3" x14ac:dyDescent="0.25">
      <c r="A90430" s="1">
        <v>833308690900813</v>
      </c>
      <c r="C90430">
        <v>15</v>
      </c>
    </row>
    <row r="90431" spans="1:3" x14ac:dyDescent="0.25">
      <c r="A90431" s="1">
        <v>393818834982098</v>
      </c>
      <c r="C90431">
        <v>15</v>
      </c>
    </row>
    <row r="90432" spans="1:3" x14ac:dyDescent="0.25">
      <c r="A90432" s="1">
        <v>472963154520372</v>
      </c>
      <c r="C90432">
        <v>15</v>
      </c>
    </row>
    <row r="90433" spans="1:3" x14ac:dyDescent="0.25">
      <c r="A90433" s="1">
        <v>536341735322451</v>
      </c>
      <c r="C90433">
        <v>15</v>
      </c>
    </row>
    <row r="90434" spans="1:3" x14ac:dyDescent="0.25">
      <c r="A90434" s="1">
        <v>672642723964594</v>
      </c>
      <c r="C90434">
        <v>15</v>
      </c>
    </row>
    <row r="90435" spans="1:3" x14ac:dyDescent="0.25">
      <c r="A90435" s="1">
        <v>210627975566372</v>
      </c>
      <c r="C90435">
        <v>15</v>
      </c>
    </row>
    <row r="90436" spans="1:3" x14ac:dyDescent="0.25">
      <c r="A90436" s="1">
        <v>671653165918324</v>
      </c>
      <c r="C90436">
        <v>15</v>
      </c>
    </row>
    <row r="90437" spans="1:3" x14ac:dyDescent="0.25">
      <c r="A90437" s="1">
        <v>666845882977575</v>
      </c>
      <c r="C90437">
        <v>15</v>
      </c>
    </row>
    <row r="90438" spans="1:3" x14ac:dyDescent="0.25">
      <c r="A90438" s="1">
        <v>364024561174707</v>
      </c>
      <c r="C90438">
        <v>15</v>
      </c>
    </row>
    <row r="90439" spans="1:3" x14ac:dyDescent="0.25">
      <c r="A90439" s="1">
        <v>689232434576277</v>
      </c>
      <c r="C90439">
        <v>15</v>
      </c>
    </row>
    <row r="90440" spans="1:3" x14ac:dyDescent="0.25">
      <c r="A90440" s="1">
        <v>843543173752024</v>
      </c>
      <c r="C90440">
        <v>15</v>
      </c>
    </row>
    <row r="90441" spans="1:3" x14ac:dyDescent="0.25">
      <c r="A90441" s="1">
        <v>773924226374504</v>
      </c>
      <c r="C90441">
        <v>15</v>
      </c>
    </row>
    <row r="90442" spans="1:3" x14ac:dyDescent="0.25">
      <c r="A90442" s="1">
        <v>440856221541471</v>
      </c>
      <c r="C90442">
        <v>15</v>
      </c>
    </row>
    <row r="90443" spans="1:3" x14ac:dyDescent="0.25">
      <c r="A90443" s="1">
        <v>410405187433260</v>
      </c>
      <c r="C90443">
        <v>15</v>
      </c>
    </row>
    <row r="90444" spans="1:3" x14ac:dyDescent="0.25">
      <c r="A90444" s="1">
        <v>794685928153242</v>
      </c>
      <c r="C90444">
        <v>15</v>
      </c>
    </row>
    <row r="90445" spans="1:3" x14ac:dyDescent="0.25">
      <c r="A90445" s="1">
        <v>491169920845764</v>
      </c>
      <c r="C90445">
        <v>15</v>
      </c>
    </row>
    <row r="90446" spans="1:3" x14ac:dyDescent="0.25">
      <c r="A90446" s="1">
        <v>685827860966807</v>
      </c>
      <c r="C90446">
        <v>15</v>
      </c>
    </row>
    <row r="90447" spans="1:3" x14ac:dyDescent="0.25">
      <c r="A90447" s="1">
        <v>918244622510918</v>
      </c>
      <c r="C90447">
        <v>15</v>
      </c>
    </row>
    <row r="90448" spans="1:3" x14ac:dyDescent="0.25">
      <c r="A90448" s="1">
        <v>407630620058720</v>
      </c>
      <c r="C90448">
        <v>15</v>
      </c>
    </row>
    <row r="90449" spans="1:3" x14ac:dyDescent="0.25">
      <c r="A90449" s="1">
        <v>757386085757443</v>
      </c>
      <c r="C90449">
        <v>15</v>
      </c>
    </row>
    <row r="90450" spans="1:3" x14ac:dyDescent="0.25">
      <c r="A90450" s="1">
        <v>606258031022747</v>
      </c>
      <c r="C90450">
        <v>15</v>
      </c>
    </row>
    <row r="90451" spans="1:3" x14ac:dyDescent="0.25">
      <c r="A90451" s="1">
        <v>292932213657409</v>
      </c>
      <c r="C90451">
        <v>15</v>
      </c>
    </row>
    <row r="90452" spans="1:3" x14ac:dyDescent="0.25">
      <c r="A90452" s="1">
        <v>484297646783265</v>
      </c>
      <c r="C90452">
        <v>15</v>
      </c>
    </row>
    <row r="90453" spans="1:3" x14ac:dyDescent="0.25">
      <c r="A90453" s="1">
        <v>817575706327157</v>
      </c>
      <c r="C90453">
        <v>15</v>
      </c>
    </row>
    <row r="90454" spans="1:3" x14ac:dyDescent="0.25">
      <c r="A90454" s="1">
        <v>727071835343229</v>
      </c>
      <c r="C90454">
        <v>15</v>
      </c>
    </row>
    <row r="90455" spans="1:3" x14ac:dyDescent="0.25">
      <c r="A90455" s="1">
        <v>812977665434671</v>
      </c>
      <c r="C90455">
        <v>15</v>
      </c>
    </row>
    <row r="90456" spans="1:3" x14ac:dyDescent="0.25">
      <c r="A90456" s="1">
        <v>815343615712181</v>
      </c>
      <c r="C90456">
        <v>15</v>
      </c>
    </row>
    <row r="90457" spans="1:3" x14ac:dyDescent="0.25">
      <c r="A90457" s="1">
        <v>700248361409703</v>
      </c>
      <c r="C90457">
        <v>15</v>
      </c>
    </row>
    <row r="90458" spans="1:3" x14ac:dyDescent="0.25">
      <c r="A90458" s="1">
        <v>218935404728035</v>
      </c>
      <c r="C90458">
        <v>15</v>
      </c>
    </row>
    <row r="90459" spans="1:3" x14ac:dyDescent="0.25">
      <c r="A90459" s="1">
        <v>860565435157147</v>
      </c>
      <c r="C90459">
        <v>15</v>
      </c>
    </row>
    <row r="90460" spans="1:3" x14ac:dyDescent="0.25">
      <c r="A90460" s="1">
        <v>153485502531669</v>
      </c>
      <c r="C90460">
        <v>15</v>
      </c>
    </row>
    <row r="90461" spans="1:3" x14ac:dyDescent="0.25">
      <c r="A90461" s="1">
        <v>834613958559908</v>
      </c>
      <c r="C90461">
        <v>15</v>
      </c>
    </row>
    <row r="90462" spans="1:3" x14ac:dyDescent="0.25">
      <c r="A90462" s="1">
        <v>330747610092312</v>
      </c>
      <c r="C90462">
        <v>15</v>
      </c>
    </row>
    <row r="90463" spans="1:3" x14ac:dyDescent="0.25">
      <c r="A90463" s="1">
        <v>745855440566410</v>
      </c>
      <c r="C90463">
        <v>15</v>
      </c>
    </row>
    <row r="90464" spans="1:3" x14ac:dyDescent="0.25">
      <c r="A90464" s="1">
        <v>233869594712017</v>
      </c>
      <c r="C90464">
        <v>15</v>
      </c>
    </row>
    <row r="90465" spans="1:3" x14ac:dyDescent="0.25">
      <c r="A90465" s="1">
        <v>587365377430822</v>
      </c>
      <c r="C90465">
        <v>15</v>
      </c>
    </row>
    <row r="90466" spans="1:3" x14ac:dyDescent="0.25">
      <c r="A90466" s="1">
        <v>280277833484350</v>
      </c>
      <c r="C90466">
        <v>15</v>
      </c>
    </row>
    <row r="90467" spans="1:3" x14ac:dyDescent="0.25">
      <c r="A90467" s="1">
        <v>930403839012047</v>
      </c>
      <c r="C90467">
        <v>15</v>
      </c>
    </row>
    <row r="90468" spans="1:3" x14ac:dyDescent="0.25">
      <c r="A90468" s="1">
        <v>942305162962858</v>
      </c>
      <c r="C90468">
        <v>15</v>
      </c>
    </row>
    <row r="90469" spans="1:3" x14ac:dyDescent="0.25">
      <c r="A90469" s="1">
        <v>483399921868284</v>
      </c>
      <c r="C90469">
        <v>15</v>
      </c>
    </row>
    <row r="90470" spans="1:3" x14ac:dyDescent="0.25">
      <c r="A90470" s="1">
        <v>700507140804103</v>
      </c>
      <c r="C90470">
        <v>15</v>
      </c>
    </row>
    <row r="90471" spans="1:3" x14ac:dyDescent="0.25">
      <c r="A90471" s="1">
        <v>833825744716016</v>
      </c>
      <c r="C90471">
        <v>15</v>
      </c>
    </row>
    <row r="90472" spans="1:3" x14ac:dyDescent="0.25">
      <c r="A90472" s="1">
        <v>372753354847246</v>
      </c>
      <c r="C90472">
        <v>15</v>
      </c>
    </row>
    <row r="90473" spans="1:3" x14ac:dyDescent="0.25">
      <c r="A90473" s="1">
        <v>168845127559392</v>
      </c>
      <c r="C90473">
        <v>15</v>
      </c>
    </row>
    <row r="90474" spans="1:3" x14ac:dyDescent="0.25">
      <c r="A90474" s="1">
        <v>300225904870007</v>
      </c>
      <c r="C90474">
        <v>15</v>
      </c>
    </row>
    <row r="90475" spans="1:3" x14ac:dyDescent="0.25">
      <c r="A90475" s="1">
        <v>410503140484768</v>
      </c>
      <c r="C90475">
        <v>15</v>
      </c>
    </row>
    <row r="90476" spans="1:3" x14ac:dyDescent="0.25">
      <c r="A90476" s="1">
        <v>466403357435006</v>
      </c>
      <c r="C90476">
        <v>15</v>
      </c>
    </row>
    <row r="90477" spans="1:3" x14ac:dyDescent="0.25">
      <c r="A90477" s="1">
        <v>751460979431635</v>
      </c>
      <c r="C90477">
        <v>15</v>
      </c>
    </row>
    <row r="90478" spans="1:3" x14ac:dyDescent="0.25">
      <c r="A90478" s="1">
        <v>100796166181717</v>
      </c>
      <c r="C90478">
        <v>15</v>
      </c>
    </row>
    <row r="90479" spans="1:3" x14ac:dyDescent="0.25">
      <c r="A90479" s="1">
        <v>884294857988403</v>
      </c>
      <c r="C90479">
        <v>15</v>
      </c>
    </row>
    <row r="90480" spans="1:3" x14ac:dyDescent="0.25">
      <c r="A90480" s="1">
        <v>946465568140053</v>
      </c>
      <c r="C90480">
        <v>15</v>
      </c>
    </row>
    <row r="90481" spans="1:3" x14ac:dyDescent="0.25">
      <c r="A90481" s="1">
        <v>134001178746559</v>
      </c>
      <c r="C90481">
        <v>15</v>
      </c>
    </row>
    <row r="90482" spans="1:3" x14ac:dyDescent="0.25">
      <c r="A90482" s="1">
        <v>671199173513770</v>
      </c>
      <c r="C90482">
        <v>15</v>
      </c>
    </row>
    <row r="90483" spans="1:3" x14ac:dyDescent="0.25">
      <c r="A90483" s="1">
        <v>354902979619681</v>
      </c>
      <c r="C90483">
        <v>15</v>
      </c>
    </row>
    <row r="90484" spans="1:3" x14ac:dyDescent="0.25">
      <c r="A90484" s="1">
        <v>307309886554587</v>
      </c>
      <c r="C90484">
        <v>15</v>
      </c>
    </row>
    <row r="90485" spans="1:3" x14ac:dyDescent="0.25">
      <c r="A90485" s="1">
        <v>283267676969312</v>
      </c>
      <c r="C90485">
        <v>15</v>
      </c>
    </row>
    <row r="90486" spans="1:3" x14ac:dyDescent="0.25">
      <c r="A90486" s="1">
        <v>912711801483547</v>
      </c>
      <c r="C90486">
        <v>15</v>
      </c>
    </row>
    <row r="90487" spans="1:3" x14ac:dyDescent="0.25">
      <c r="A90487" s="1">
        <v>537810125965845</v>
      </c>
      <c r="C90487">
        <v>15</v>
      </c>
    </row>
    <row r="90488" spans="1:3" x14ac:dyDescent="0.25">
      <c r="A90488" s="1">
        <v>173231281617455</v>
      </c>
      <c r="C90488">
        <v>15</v>
      </c>
    </row>
    <row r="90489" spans="1:3" x14ac:dyDescent="0.25">
      <c r="A90489" s="1">
        <v>938455155805956</v>
      </c>
      <c r="C90489">
        <v>15</v>
      </c>
    </row>
    <row r="90490" spans="1:3" x14ac:dyDescent="0.25">
      <c r="A90490" s="1">
        <v>218787913221512</v>
      </c>
      <c r="C90490">
        <v>15</v>
      </c>
    </row>
    <row r="90491" spans="1:3" x14ac:dyDescent="0.25">
      <c r="A90491" s="1">
        <v>904559810650895</v>
      </c>
      <c r="C90491">
        <v>15</v>
      </c>
    </row>
    <row r="90492" spans="1:3" x14ac:dyDescent="0.25">
      <c r="A90492" s="1">
        <v>904110680729087</v>
      </c>
      <c r="C90492">
        <v>15</v>
      </c>
    </row>
    <row r="90493" spans="1:3" x14ac:dyDescent="0.25">
      <c r="A90493" s="1">
        <v>944960764456990</v>
      </c>
      <c r="C90493">
        <v>15</v>
      </c>
    </row>
    <row r="90494" spans="1:3" x14ac:dyDescent="0.25">
      <c r="A90494" s="1">
        <v>998291574253794</v>
      </c>
      <c r="C90494">
        <v>15</v>
      </c>
    </row>
    <row r="90495" spans="1:3" x14ac:dyDescent="0.25">
      <c r="A90495" s="1">
        <v>681591761901683</v>
      </c>
      <c r="C90495">
        <v>15</v>
      </c>
    </row>
    <row r="90496" spans="1:3" x14ac:dyDescent="0.25">
      <c r="A90496" s="1">
        <v>446971428664986</v>
      </c>
      <c r="C90496">
        <v>15</v>
      </c>
    </row>
    <row r="90497" spans="1:3" x14ac:dyDescent="0.25">
      <c r="A90497" s="1">
        <v>737985559088656</v>
      </c>
      <c r="C90497">
        <v>15</v>
      </c>
    </row>
    <row r="90498" spans="1:3" x14ac:dyDescent="0.25">
      <c r="A90498" s="1">
        <v>275082775411323</v>
      </c>
      <c r="C90498">
        <v>15</v>
      </c>
    </row>
    <row r="90499" spans="1:3" x14ac:dyDescent="0.25">
      <c r="A90499" s="1">
        <v>558161246640212</v>
      </c>
      <c r="C90499">
        <v>15</v>
      </c>
    </row>
    <row r="90500" spans="1:3" x14ac:dyDescent="0.25">
      <c r="A90500" s="1">
        <v>538657427100696</v>
      </c>
      <c r="C90500">
        <v>15</v>
      </c>
    </row>
    <row r="90501" spans="1:3" x14ac:dyDescent="0.25">
      <c r="A90501" s="1">
        <v>820771045229491</v>
      </c>
      <c r="C90501">
        <v>15</v>
      </c>
    </row>
    <row r="90502" spans="1:3" x14ac:dyDescent="0.25">
      <c r="A90502" s="1">
        <v>867767119375138</v>
      </c>
      <c r="C90502">
        <v>15</v>
      </c>
    </row>
    <row r="90503" spans="1:3" x14ac:dyDescent="0.25">
      <c r="A90503" s="1">
        <v>231390157159464</v>
      </c>
      <c r="C90503">
        <v>15</v>
      </c>
    </row>
    <row r="90504" spans="1:3" x14ac:dyDescent="0.25">
      <c r="A90504" s="1">
        <v>868698141888146</v>
      </c>
      <c r="C90504">
        <v>15</v>
      </c>
    </row>
    <row r="90505" spans="1:3" x14ac:dyDescent="0.25">
      <c r="A90505" s="1">
        <v>563938478421104</v>
      </c>
      <c r="C90505">
        <v>15</v>
      </c>
    </row>
    <row r="90506" spans="1:3" x14ac:dyDescent="0.25">
      <c r="A90506" s="1">
        <v>121310028670869</v>
      </c>
      <c r="C90506">
        <v>15</v>
      </c>
    </row>
    <row r="90507" spans="1:3" x14ac:dyDescent="0.25">
      <c r="A90507" s="1">
        <v>336802912241809</v>
      </c>
      <c r="C90507">
        <v>15</v>
      </c>
    </row>
    <row r="90508" spans="1:3" x14ac:dyDescent="0.25">
      <c r="A90508" s="1">
        <v>941960181880738</v>
      </c>
      <c r="C90508">
        <v>15</v>
      </c>
    </row>
    <row r="90509" spans="1:3" x14ac:dyDescent="0.25">
      <c r="A90509" s="1">
        <v>177670979587240</v>
      </c>
      <c r="C90509">
        <v>15</v>
      </c>
    </row>
    <row r="90510" spans="1:3" x14ac:dyDescent="0.25">
      <c r="A90510" s="1">
        <v>698003723417550</v>
      </c>
      <c r="C90510">
        <v>15</v>
      </c>
    </row>
    <row r="90511" spans="1:3" x14ac:dyDescent="0.25">
      <c r="A90511" s="1">
        <v>197924889975873</v>
      </c>
      <c r="C90511">
        <v>15</v>
      </c>
    </row>
    <row r="90512" spans="1:3" x14ac:dyDescent="0.25">
      <c r="A90512" s="1">
        <v>374350684450062</v>
      </c>
      <c r="C90512">
        <v>15</v>
      </c>
    </row>
    <row r="90513" spans="1:3" x14ac:dyDescent="0.25">
      <c r="A90513" s="1">
        <v>161388408773626</v>
      </c>
      <c r="C90513">
        <v>15</v>
      </c>
    </row>
    <row r="90514" spans="1:3" x14ac:dyDescent="0.25">
      <c r="A90514" s="1">
        <v>327579792019785</v>
      </c>
      <c r="C90514">
        <v>15</v>
      </c>
    </row>
    <row r="90515" spans="1:3" x14ac:dyDescent="0.25">
      <c r="A90515" s="1">
        <v>302385344681978</v>
      </c>
      <c r="C90515">
        <v>15</v>
      </c>
    </row>
    <row r="90516" spans="1:3" x14ac:dyDescent="0.25">
      <c r="A90516" s="1">
        <v>433232883092167</v>
      </c>
      <c r="C90516">
        <v>15</v>
      </c>
    </row>
    <row r="90517" spans="1:3" x14ac:dyDescent="0.25">
      <c r="A90517" s="1">
        <v>890593764342036</v>
      </c>
      <c r="C90517">
        <v>15</v>
      </c>
    </row>
    <row r="90518" spans="1:3" x14ac:dyDescent="0.25">
      <c r="A90518" s="1">
        <v>855834835733859</v>
      </c>
      <c r="C90518">
        <v>15</v>
      </c>
    </row>
    <row r="90519" spans="1:3" x14ac:dyDescent="0.25">
      <c r="A90519" s="1">
        <v>311521655399044</v>
      </c>
      <c r="C90519">
        <v>15</v>
      </c>
    </row>
    <row r="90520" spans="1:3" x14ac:dyDescent="0.25">
      <c r="A90520" s="1">
        <v>465616616165393</v>
      </c>
      <c r="C90520">
        <v>15</v>
      </c>
    </row>
    <row r="90521" spans="1:3" x14ac:dyDescent="0.25">
      <c r="A90521" s="1">
        <v>807991906810302</v>
      </c>
      <c r="C90521">
        <v>15</v>
      </c>
    </row>
    <row r="90522" spans="1:3" x14ac:dyDescent="0.25">
      <c r="A90522" s="1">
        <v>320141330156556</v>
      </c>
      <c r="C90522">
        <v>15</v>
      </c>
    </row>
    <row r="90523" spans="1:3" x14ac:dyDescent="0.25">
      <c r="A90523" s="1">
        <v>369540856567896</v>
      </c>
      <c r="C90523">
        <v>15</v>
      </c>
    </row>
    <row r="90524" spans="1:3" x14ac:dyDescent="0.25">
      <c r="A90524" s="1">
        <v>689569775219291</v>
      </c>
      <c r="C90524">
        <v>15</v>
      </c>
    </row>
    <row r="90525" spans="1:3" x14ac:dyDescent="0.25">
      <c r="A90525" s="1">
        <v>240064075431214</v>
      </c>
      <c r="C90525">
        <v>15</v>
      </c>
    </row>
    <row r="90526" spans="1:3" x14ac:dyDescent="0.25">
      <c r="A90526" s="1">
        <v>490502815500724</v>
      </c>
      <c r="C90526">
        <v>15</v>
      </c>
    </row>
    <row r="90527" spans="1:3" x14ac:dyDescent="0.25">
      <c r="A90527" s="1">
        <v>646689701945945</v>
      </c>
      <c r="C90527">
        <v>15</v>
      </c>
    </row>
    <row r="90528" spans="1:3" x14ac:dyDescent="0.25">
      <c r="A90528" s="1">
        <v>640928887991207</v>
      </c>
      <c r="C90528">
        <v>15</v>
      </c>
    </row>
    <row r="90529" spans="1:3" x14ac:dyDescent="0.25">
      <c r="A90529" s="1">
        <v>453805700792519</v>
      </c>
      <c r="C90529">
        <v>15</v>
      </c>
    </row>
    <row r="90530" spans="1:3" x14ac:dyDescent="0.25">
      <c r="A90530" s="1">
        <v>803522320674439</v>
      </c>
      <c r="C90530">
        <v>15</v>
      </c>
    </row>
    <row r="90531" spans="1:3" x14ac:dyDescent="0.25">
      <c r="A90531" s="1">
        <v>329747951736510</v>
      </c>
      <c r="C90531">
        <v>15</v>
      </c>
    </row>
    <row r="90532" spans="1:3" x14ac:dyDescent="0.25">
      <c r="A90532" s="1">
        <v>707403456944153</v>
      </c>
      <c r="C90532">
        <v>15</v>
      </c>
    </row>
    <row r="90533" spans="1:3" x14ac:dyDescent="0.25">
      <c r="A90533" s="1">
        <v>943887755917089</v>
      </c>
      <c r="C90533">
        <v>15</v>
      </c>
    </row>
    <row r="90534" spans="1:3" x14ac:dyDescent="0.25">
      <c r="A90534" s="1">
        <v>169455267461111</v>
      </c>
      <c r="C90534">
        <v>15</v>
      </c>
    </row>
    <row r="90535" spans="1:3" x14ac:dyDescent="0.25">
      <c r="A90535" s="1">
        <v>503656400799860</v>
      </c>
      <c r="C90535">
        <v>15</v>
      </c>
    </row>
    <row r="90536" spans="1:3" x14ac:dyDescent="0.25">
      <c r="A90536" s="1">
        <v>558833890181388</v>
      </c>
      <c r="C90536">
        <v>15</v>
      </c>
    </row>
    <row r="90537" spans="1:3" x14ac:dyDescent="0.25">
      <c r="A90537" s="1">
        <v>822733631208384</v>
      </c>
      <c r="C90537">
        <v>15</v>
      </c>
    </row>
    <row r="90538" spans="1:3" x14ac:dyDescent="0.25">
      <c r="A90538" s="1">
        <v>295946378414433</v>
      </c>
      <c r="C90538">
        <v>15</v>
      </c>
    </row>
    <row r="90539" spans="1:3" x14ac:dyDescent="0.25">
      <c r="A90539" s="1">
        <v>835456424693754</v>
      </c>
      <c r="C90539">
        <v>15</v>
      </c>
    </row>
    <row r="90540" spans="1:3" x14ac:dyDescent="0.25">
      <c r="A90540" s="1">
        <v>485846574164998</v>
      </c>
      <c r="C90540">
        <v>15</v>
      </c>
    </row>
    <row r="90541" spans="1:3" x14ac:dyDescent="0.25">
      <c r="A90541" s="1">
        <v>870692716879777</v>
      </c>
      <c r="C90541">
        <v>15</v>
      </c>
    </row>
    <row r="90542" spans="1:3" x14ac:dyDescent="0.25">
      <c r="A90542" s="1">
        <v>903822769868585</v>
      </c>
      <c r="C90542">
        <v>15</v>
      </c>
    </row>
    <row r="90543" spans="1:3" x14ac:dyDescent="0.25">
      <c r="A90543" s="1">
        <v>915137808305365</v>
      </c>
      <c r="C90543">
        <v>15</v>
      </c>
    </row>
    <row r="90544" spans="1:3" x14ac:dyDescent="0.25">
      <c r="A90544" s="1">
        <v>171955370088536</v>
      </c>
      <c r="C90544">
        <v>15</v>
      </c>
    </row>
    <row r="90545" spans="1:3" x14ac:dyDescent="0.25">
      <c r="A90545" s="1">
        <v>534147282867855</v>
      </c>
      <c r="C90545">
        <v>15</v>
      </c>
    </row>
    <row r="90546" spans="1:3" x14ac:dyDescent="0.25">
      <c r="A90546" s="1">
        <v>553805451010934</v>
      </c>
      <c r="C90546">
        <v>15</v>
      </c>
    </row>
    <row r="90547" spans="1:3" x14ac:dyDescent="0.25">
      <c r="A90547" s="1">
        <v>632750128014611</v>
      </c>
      <c r="C90547">
        <v>15</v>
      </c>
    </row>
    <row r="90548" spans="1:3" x14ac:dyDescent="0.25">
      <c r="A90548" s="1">
        <v>567868268619849</v>
      </c>
      <c r="C90548">
        <v>15</v>
      </c>
    </row>
    <row r="90549" spans="1:3" x14ac:dyDescent="0.25">
      <c r="A90549" s="1">
        <v>223928134848620</v>
      </c>
      <c r="C90549">
        <v>15</v>
      </c>
    </row>
    <row r="90550" spans="1:3" x14ac:dyDescent="0.25">
      <c r="A90550" s="1">
        <v>866992984341357</v>
      </c>
      <c r="C90550">
        <v>15</v>
      </c>
    </row>
    <row r="90551" spans="1:3" x14ac:dyDescent="0.25">
      <c r="A90551" s="1">
        <v>875727082614288</v>
      </c>
      <c r="C90551">
        <v>15</v>
      </c>
    </row>
    <row r="90552" spans="1:3" x14ac:dyDescent="0.25">
      <c r="A90552" s="1">
        <v>132439132257887</v>
      </c>
      <c r="C90552">
        <v>15</v>
      </c>
    </row>
    <row r="90553" spans="1:3" x14ac:dyDescent="0.25">
      <c r="A90553" s="1">
        <v>109934137198928</v>
      </c>
      <c r="C90553">
        <v>15</v>
      </c>
    </row>
    <row r="90554" spans="1:3" x14ac:dyDescent="0.25">
      <c r="A90554" s="1">
        <v>442095613089449</v>
      </c>
      <c r="C90554">
        <v>15</v>
      </c>
    </row>
    <row r="90555" spans="1:3" x14ac:dyDescent="0.25">
      <c r="A90555" s="1">
        <v>190467087528628</v>
      </c>
      <c r="C90555">
        <v>15</v>
      </c>
    </row>
    <row r="90556" spans="1:3" x14ac:dyDescent="0.25">
      <c r="A90556" s="1">
        <v>244324639097853</v>
      </c>
      <c r="C90556">
        <v>15</v>
      </c>
    </row>
    <row r="90557" spans="1:3" x14ac:dyDescent="0.25">
      <c r="A90557" s="1">
        <v>573303208267175</v>
      </c>
      <c r="C90557">
        <v>15</v>
      </c>
    </row>
    <row r="90558" spans="1:3" x14ac:dyDescent="0.25">
      <c r="A90558" s="1">
        <v>997447614558923</v>
      </c>
      <c r="C90558">
        <v>15</v>
      </c>
    </row>
    <row r="90559" spans="1:3" x14ac:dyDescent="0.25">
      <c r="A90559" s="1">
        <v>392161900931924</v>
      </c>
      <c r="C90559">
        <v>15</v>
      </c>
    </row>
    <row r="90560" spans="1:3" x14ac:dyDescent="0.25">
      <c r="A90560" s="1">
        <v>913913895181624</v>
      </c>
      <c r="C90560">
        <v>15</v>
      </c>
    </row>
    <row r="90561" spans="1:3" x14ac:dyDescent="0.25">
      <c r="A90561" s="1">
        <v>334748071732995</v>
      </c>
      <c r="C90561">
        <v>15</v>
      </c>
    </row>
    <row r="90562" spans="1:3" x14ac:dyDescent="0.25">
      <c r="A90562" s="1">
        <v>671517631309083</v>
      </c>
      <c r="C90562">
        <v>15</v>
      </c>
    </row>
    <row r="90563" spans="1:3" x14ac:dyDescent="0.25">
      <c r="A90563" s="1">
        <v>668223876839505</v>
      </c>
      <c r="C90563">
        <v>15</v>
      </c>
    </row>
    <row r="90564" spans="1:3" x14ac:dyDescent="0.25">
      <c r="A90564" s="1">
        <v>991171225569670</v>
      </c>
      <c r="C90564">
        <v>15</v>
      </c>
    </row>
    <row r="90565" spans="1:3" x14ac:dyDescent="0.25">
      <c r="A90565" s="1">
        <v>534128058956728</v>
      </c>
      <c r="C90565">
        <v>15</v>
      </c>
    </row>
    <row r="90566" spans="1:3" x14ac:dyDescent="0.25">
      <c r="A90566" s="1">
        <v>475772309396186</v>
      </c>
      <c r="C90566">
        <v>15</v>
      </c>
    </row>
    <row r="90567" spans="1:3" x14ac:dyDescent="0.25">
      <c r="A90567" s="1">
        <v>550555312739562</v>
      </c>
      <c r="C90567">
        <v>15</v>
      </c>
    </row>
    <row r="90568" spans="1:3" x14ac:dyDescent="0.25">
      <c r="A90568" s="1">
        <v>565700877317135</v>
      </c>
      <c r="C90568">
        <v>15</v>
      </c>
    </row>
    <row r="90569" spans="1:3" x14ac:dyDescent="0.25">
      <c r="A90569" s="1">
        <v>162603033843707</v>
      </c>
      <c r="C90569">
        <v>15</v>
      </c>
    </row>
    <row r="90570" spans="1:3" x14ac:dyDescent="0.25">
      <c r="A90570" s="1">
        <v>525962557440722</v>
      </c>
      <c r="C90570">
        <v>15</v>
      </c>
    </row>
    <row r="90571" spans="1:3" x14ac:dyDescent="0.25">
      <c r="A90571" s="1">
        <v>261288106389189</v>
      </c>
      <c r="C90571">
        <v>15</v>
      </c>
    </row>
    <row r="90572" spans="1:3" x14ac:dyDescent="0.25">
      <c r="A90572" s="1">
        <v>344914248687342</v>
      </c>
      <c r="C90572">
        <v>15</v>
      </c>
    </row>
    <row r="90573" spans="1:3" x14ac:dyDescent="0.25">
      <c r="A90573" s="1">
        <v>990643305661376</v>
      </c>
      <c r="C90573">
        <v>15</v>
      </c>
    </row>
    <row r="90574" spans="1:3" x14ac:dyDescent="0.25">
      <c r="A90574" s="1">
        <v>629433552191612</v>
      </c>
      <c r="C90574">
        <v>15</v>
      </c>
    </row>
    <row r="90575" spans="1:3" x14ac:dyDescent="0.25">
      <c r="A90575" s="1">
        <v>312131496272010</v>
      </c>
      <c r="C90575">
        <v>15</v>
      </c>
    </row>
    <row r="90576" spans="1:3" x14ac:dyDescent="0.25">
      <c r="A90576" s="1">
        <v>141847603945046</v>
      </c>
      <c r="C90576">
        <v>15</v>
      </c>
    </row>
    <row r="90577" spans="1:3" x14ac:dyDescent="0.25">
      <c r="A90577" s="1">
        <v>334738719603417</v>
      </c>
      <c r="C90577">
        <v>15</v>
      </c>
    </row>
    <row r="90578" spans="1:3" x14ac:dyDescent="0.25">
      <c r="A90578" s="1">
        <v>812782833810631</v>
      </c>
      <c r="C90578">
        <v>15</v>
      </c>
    </row>
    <row r="90579" spans="1:3" x14ac:dyDescent="0.25">
      <c r="A90579" s="1">
        <v>803870193974083</v>
      </c>
      <c r="C90579">
        <v>15</v>
      </c>
    </row>
    <row r="90580" spans="1:3" x14ac:dyDescent="0.25">
      <c r="A90580" s="1">
        <v>773786999002183</v>
      </c>
      <c r="C90580">
        <v>15</v>
      </c>
    </row>
    <row r="90581" spans="1:3" x14ac:dyDescent="0.25">
      <c r="A90581" s="1">
        <v>675284491935418</v>
      </c>
      <c r="C90581">
        <v>15</v>
      </c>
    </row>
    <row r="90582" spans="1:3" x14ac:dyDescent="0.25">
      <c r="A90582" s="1">
        <v>935667977544278</v>
      </c>
      <c r="C90582">
        <v>15</v>
      </c>
    </row>
    <row r="90583" spans="1:3" x14ac:dyDescent="0.25">
      <c r="A90583" s="1">
        <v>181185004561845</v>
      </c>
      <c r="C90583">
        <v>15</v>
      </c>
    </row>
    <row r="90584" spans="1:3" x14ac:dyDescent="0.25">
      <c r="A90584" s="1">
        <v>311047722656007</v>
      </c>
      <c r="C90584">
        <v>15</v>
      </c>
    </row>
    <row r="90585" spans="1:3" x14ac:dyDescent="0.25">
      <c r="A90585" s="1">
        <v>122744446982917</v>
      </c>
      <c r="C90585">
        <v>15</v>
      </c>
    </row>
    <row r="90586" spans="1:3" x14ac:dyDescent="0.25">
      <c r="A90586" s="1">
        <v>433640889363264</v>
      </c>
      <c r="C90586">
        <v>15</v>
      </c>
    </row>
    <row r="90587" spans="1:3" x14ac:dyDescent="0.25">
      <c r="A90587" s="1">
        <v>739641395758461</v>
      </c>
      <c r="C90587">
        <v>15</v>
      </c>
    </row>
    <row r="90588" spans="1:3" x14ac:dyDescent="0.25">
      <c r="A90588" s="1">
        <v>891071396907601</v>
      </c>
      <c r="C90588">
        <v>15</v>
      </c>
    </row>
    <row r="90589" spans="1:3" x14ac:dyDescent="0.25">
      <c r="A90589" s="1">
        <v>119752681473763</v>
      </c>
      <c r="C90589">
        <v>15</v>
      </c>
    </row>
    <row r="90590" spans="1:3" x14ac:dyDescent="0.25">
      <c r="A90590" s="1">
        <v>619868454020663</v>
      </c>
      <c r="C90590">
        <v>15</v>
      </c>
    </row>
    <row r="90591" spans="1:3" x14ac:dyDescent="0.25">
      <c r="A90591" s="1">
        <v>452824803697954</v>
      </c>
      <c r="C90591">
        <v>15</v>
      </c>
    </row>
    <row r="90592" spans="1:3" x14ac:dyDescent="0.25">
      <c r="A90592" s="1">
        <v>425972828106418</v>
      </c>
      <c r="C90592">
        <v>15</v>
      </c>
    </row>
    <row r="90593" spans="1:3" x14ac:dyDescent="0.25">
      <c r="A90593" s="1">
        <v>533538543881475</v>
      </c>
      <c r="C90593">
        <v>15</v>
      </c>
    </row>
    <row r="90594" spans="1:3" x14ac:dyDescent="0.25">
      <c r="A90594" s="1">
        <v>394841016538201</v>
      </c>
      <c r="C90594">
        <v>15</v>
      </c>
    </row>
    <row r="90595" spans="1:3" x14ac:dyDescent="0.25">
      <c r="A90595" s="1">
        <v>890876785392221</v>
      </c>
      <c r="C90595">
        <v>15</v>
      </c>
    </row>
    <row r="90596" spans="1:3" x14ac:dyDescent="0.25">
      <c r="A90596" s="1">
        <v>150850260532374</v>
      </c>
      <c r="C90596">
        <v>15</v>
      </c>
    </row>
    <row r="90597" spans="1:3" x14ac:dyDescent="0.25">
      <c r="A90597" s="1">
        <v>744875170489261</v>
      </c>
      <c r="C90597">
        <v>15</v>
      </c>
    </row>
    <row r="90598" spans="1:3" x14ac:dyDescent="0.25">
      <c r="A90598" s="1">
        <v>575175133095215</v>
      </c>
      <c r="C90598">
        <v>15</v>
      </c>
    </row>
    <row r="90599" spans="1:3" x14ac:dyDescent="0.25">
      <c r="A90599" s="1">
        <v>620948380419667</v>
      </c>
      <c r="C90599">
        <v>15</v>
      </c>
    </row>
    <row r="90600" spans="1:3" x14ac:dyDescent="0.25">
      <c r="A90600" s="1">
        <v>544644768477279</v>
      </c>
      <c r="C90600">
        <v>15</v>
      </c>
    </row>
    <row r="90601" spans="1:3" x14ac:dyDescent="0.25">
      <c r="A90601" s="1">
        <v>265141596784577</v>
      </c>
      <c r="C90601">
        <v>15</v>
      </c>
    </row>
    <row r="90602" spans="1:3" x14ac:dyDescent="0.25">
      <c r="A90602" s="1">
        <v>766480985002515</v>
      </c>
      <c r="C90602">
        <v>15</v>
      </c>
    </row>
    <row r="90603" spans="1:3" x14ac:dyDescent="0.25">
      <c r="A90603" s="1">
        <v>262467906788313</v>
      </c>
      <c r="C90603">
        <v>15</v>
      </c>
    </row>
    <row r="90604" spans="1:3" x14ac:dyDescent="0.25">
      <c r="A90604" s="1">
        <v>496442386685444</v>
      </c>
      <c r="C90604">
        <v>15</v>
      </c>
    </row>
    <row r="90605" spans="1:3" x14ac:dyDescent="0.25">
      <c r="A90605" s="1">
        <v>795737468818094</v>
      </c>
      <c r="C90605">
        <v>15</v>
      </c>
    </row>
    <row r="90606" spans="1:3" x14ac:dyDescent="0.25">
      <c r="A90606" s="1">
        <v>344577998892106</v>
      </c>
      <c r="C90606">
        <v>15</v>
      </c>
    </row>
    <row r="90607" spans="1:3" x14ac:dyDescent="0.25">
      <c r="A90607" s="1">
        <v>661652040556233</v>
      </c>
      <c r="C90607">
        <v>15</v>
      </c>
    </row>
    <row r="90608" spans="1:3" x14ac:dyDescent="0.25">
      <c r="A90608" s="1">
        <v>206229275124599</v>
      </c>
      <c r="C90608">
        <v>15</v>
      </c>
    </row>
    <row r="90609" spans="1:3" x14ac:dyDescent="0.25">
      <c r="A90609" s="1">
        <v>464824251808753</v>
      </c>
      <c r="C90609">
        <v>15</v>
      </c>
    </row>
    <row r="90610" spans="1:3" x14ac:dyDescent="0.25">
      <c r="A90610" s="1">
        <v>693947948737956</v>
      </c>
      <c r="C90610">
        <v>15</v>
      </c>
    </row>
    <row r="90611" spans="1:3" x14ac:dyDescent="0.25">
      <c r="A90611" s="1">
        <v>536309212146434</v>
      </c>
      <c r="C90611">
        <v>15</v>
      </c>
    </row>
    <row r="90612" spans="1:3" x14ac:dyDescent="0.25">
      <c r="A90612" s="1">
        <v>185960095412181</v>
      </c>
      <c r="C90612">
        <v>15</v>
      </c>
    </row>
    <row r="90613" spans="1:3" x14ac:dyDescent="0.25">
      <c r="A90613" s="1">
        <v>790370235572937</v>
      </c>
      <c r="C90613">
        <v>15</v>
      </c>
    </row>
    <row r="90614" spans="1:3" x14ac:dyDescent="0.25">
      <c r="A90614" s="1">
        <v>682388759521389</v>
      </c>
      <c r="C90614">
        <v>15</v>
      </c>
    </row>
    <row r="90615" spans="1:3" x14ac:dyDescent="0.25">
      <c r="A90615" s="1">
        <v>276856448996081</v>
      </c>
      <c r="C90615">
        <v>15</v>
      </c>
    </row>
    <row r="90616" spans="1:3" x14ac:dyDescent="0.25">
      <c r="A90616" s="1">
        <v>419965083061710</v>
      </c>
      <c r="C90616">
        <v>15</v>
      </c>
    </row>
    <row r="90617" spans="1:3" x14ac:dyDescent="0.25">
      <c r="A90617" s="1">
        <v>962927448030408</v>
      </c>
      <c r="C90617">
        <v>15</v>
      </c>
    </row>
    <row r="90618" spans="1:3" x14ac:dyDescent="0.25">
      <c r="A90618" s="1">
        <v>161970612312378</v>
      </c>
      <c r="C90618">
        <v>15</v>
      </c>
    </row>
    <row r="90619" spans="1:3" x14ac:dyDescent="0.25">
      <c r="A90619" s="1">
        <v>759670674276325</v>
      </c>
      <c r="C90619">
        <v>15</v>
      </c>
    </row>
    <row r="90620" spans="1:3" x14ac:dyDescent="0.25">
      <c r="A90620" s="1">
        <v>248889375319897</v>
      </c>
      <c r="C90620">
        <v>15</v>
      </c>
    </row>
    <row r="90621" spans="1:3" x14ac:dyDescent="0.25">
      <c r="A90621" s="1">
        <v>599141486527361</v>
      </c>
      <c r="C90621">
        <v>15</v>
      </c>
    </row>
    <row r="90622" spans="1:3" x14ac:dyDescent="0.25">
      <c r="A90622" s="1">
        <v>212748639402484</v>
      </c>
      <c r="C90622">
        <v>15</v>
      </c>
    </row>
    <row r="90623" spans="1:3" x14ac:dyDescent="0.25">
      <c r="A90623" s="1">
        <v>887730977507157</v>
      </c>
      <c r="C90623">
        <v>15</v>
      </c>
    </row>
    <row r="90624" spans="1:3" x14ac:dyDescent="0.25">
      <c r="A90624" s="1">
        <v>191876059638940</v>
      </c>
      <c r="C90624">
        <v>15</v>
      </c>
    </row>
    <row r="90625" spans="1:3" x14ac:dyDescent="0.25">
      <c r="A90625" s="1">
        <v>807519273017313</v>
      </c>
      <c r="C90625">
        <v>15</v>
      </c>
    </row>
    <row r="90626" spans="1:3" x14ac:dyDescent="0.25">
      <c r="A90626" s="1">
        <v>575255321197560</v>
      </c>
      <c r="C90626">
        <v>15</v>
      </c>
    </row>
    <row r="90627" spans="1:3" x14ac:dyDescent="0.25">
      <c r="A90627" s="1">
        <v>735546948051492</v>
      </c>
      <c r="C90627">
        <v>15</v>
      </c>
    </row>
    <row r="90628" spans="1:3" x14ac:dyDescent="0.25">
      <c r="A90628" s="1">
        <v>903990213490533</v>
      </c>
      <c r="C90628">
        <v>15</v>
      </c>
    </row>
    <row r="90629" spans="1:3" x14ac:dyDescent="0.25">
      <c r="A90629" s="1">
        <v>543851352222158</v>
      </c>
      <c r="C90629">
        <v>15</v>
      </c>
    </row>
    <row r="90630" spans="1:3" x14ac:dyDescent="0.25">
      <c r="A90630" s="1">
        <v>618470628278347</v>
      </c>
      <c r="C90630">
        <v>15</v>
      </c>
    </row>
    <row r="90631" spans="1:3" x14ac:dyDescent="0.25">
      <c r="A90631" s="1">
        <v>532429027477529</v>
      </c>
      <c r="C90631">
        <v>15</v>
      </c>
    </row>
    <row r="90632" spans="1:3" x14ac:dyDescent="0.25">
      <c r="A90632" s="1">
        <v>776441055458836</v>
      </c>
      <c r="C90632">
        <v>15</v>
      </c>
    </row>
    <row r="90633" spans="1:3" x14ac:dyDescent="0.25">
      <c r="A90633" s="1">
        <v>776550160106789</v>
      </c>
      <c r="C90633">
        <v>15</v>
      </c>
    </row>
    <row r="90634" spans="1:3" x14ac:dyDescent="0.25">
      <c r="A90634" s="1">
        <v>893502552997048</v>
      </c>
      <c r="C90634">
        <v>15</v>
      </c>
    </row>
    <row r="90635" spans="1:3" x14ac:dyDescent="0.25">
      <c r="A90635" s="1">
        <v>993126095616150</v>
      </c>
      <c r="C90635">
        <v>15</v>
      </c>
    </row>
    <row r="90636" spans="1:3" x14ac:dyDescent="0.25">
      <c r="A90636" s="1">
        <v>932317025134075</v>
      </c>
      <c r="C90636">
        <v>15</v>
      </c>
    </row>
    <row r="90637" spans="1:3" x14ac:dyDescent="0.25">
      <c r="A90637" s="1">
        <v>196249629880717</v>
      </c>
      <c r="C90637">
        <v>15</v>
      </c>
    </row>
    <row r="90638" spans="1:3" x14ac:dyDescent="0.25">
      <c r="A90638" s="1">
        <v>551965474299170</v>
      </c>
      <c r="C90638">
        <v>15</v>
      </c>
    </row>
    <row r="90639" spans="1:3" x14ac:dyDescent="0.25">
      <c r="A90639" s="1">
        <v>225591207357879</v>
      </c>
      <c r="C90639">
        <v>15</v>
      </c>
    </row>
    <row r="90640" spans="1:3" x14ac:dyDescent="0.25">
      <c r="A90640" s="1">
        <v>627599643477091</v>
      </c>
      <c r="C90640">
        <v>15</v>
      </c>
    </row>
    <row r="90641" spans="1:3" x14ac:dyDescent="0.25">
      <c r="A90641" s="1">
        <v>626046567731373</v>
      </c>
      <c r="C90641">
        <v>15</v>
      </c>
    </row>
    <row r="90642" spans="1:3" x14ac:dyDescent="0.25">
      <c r="A90642" s="1">
        <v>775725375056312</v>
      </c>
      <c r="C90642">
        <v>15</v>
      </c>
    </row>
    <row r="90643" spans="1:3" x14ac:dyDescent="0.25">
      <c r="A90643" s="1">
        <v>966910329145026</v>
      </c>
      <c r="C90643">
        <v>15</v>
      </c>
    </row>
    <row r="90644" spans="1:3" x14ac:dyDescent="0.25">
      <c r="A90644" s="1">
        <v>575152104963644</v>
      </c>
      <c r="C90644">
        <v>15</v>
      </c>
    </row>
    <row r="90645" spans="1:3" x14ac:dyDescent="0.25">
      <c r="A90645" s="1">
        <v>885408689630128</v>
      </c>
      <c r="C90645">
        <v>15</v>
      </c>
    </row>
    <row r="90646" spans="1:3" x14ac:dyDescent="0.25">
      <c r="A90646" s="1">
        <v>716347779406264</v>
      </c>
      <c r="C90646">
        <v>15</v>
      </c>
    </row>
    <row r="90647" spans="1:3" x14ac:dyDescent="0.25">
      <c r="A90647" s="1">
        <v>131455197753107</v>
      </c>
      <c r="C90647">
        <v>15</v>
      </c>
    </row>
    <row r="90648" spans="1:3" x14ac:dyDescent="0.25">
      <c r="A90648" s="1">
        <v>517170971253016</v>
      </c>
      <c r="C90648">
        <v>15</v>
      </c>
    </row>
    <row r="90649" spans="1:3" x14ac:dyDescent="0.25">
      <c r="A90649" s="1">
        <v>997787322262978</v>
      </c>
      <c r="C90649">
        <v>15</v>
      </c>
    </row>
    <row r="90650" spans="1:3" x14ac:dyDescent="0.25">
      <c r="A90650" s="1">
        <v>958771190423815</v>
      </c>
      <c r="C90650">
        <v>15</v>
      </c>
    </row>
    <row r="90651" spans="1:3" x14ac:dyDescent="0.25">
      <c r="A90651" s="1">
        <v>121524847071657</v>
      </c>
      <c r="C90651">
        <v>15</v>
      </c>
    </row>
    <row r="90652" spans="1:3" x14ac:dyDescent="0.25">
      <c r="A90652" s="1">
        <v>764841947622564</v>
      </c>
      <c r="C90652">
        <v>15</v>
      </c>
    </row>
    <row r="90653" spans="1:3" x14ac:dyDescent="0.25">
      <c r="A90653" s="1">
        <v>810871225914571</v>
      </c>
      <c r="C90653">
        <v>15</v>
      </c>
    </row>
    <row r="90654" spans="1:3" x14ac:dyDescent="0.25">
      <c r="A90654" s="1">
        <v>850158893718913</v>
      </c>
      <c r="C90654">
        <v>15</v>
      </c>
    </row>
    <row r="90655" spans="1:3" x14ac:dyDescent="0.25">
      <c r="A90655" s="1">
        <v>817467095313636</v>
      </c>
      <c r="C90655">
        <v>15</v>
      </c>
    </row>
    <row r="90656" spans="1:3" x14ac:dyDescent="0.25">
      <c r="A90656" s="1">
        <v>421970551101252</v>
      </c>
      <c r="C90656">
        <v>15</v>
      </c>
    </row>
    <row r="90657" spans="1:3" x14ac:dyDescent="0.25">
      <c r="A90657" s="1">
        <v>408348973098777</v>
      </c>
      <c r="C90657">
        <v>15</v>
      </c>
    </row>
    <row r="90658" spans="1:3" x14ac:dyDescent="0.25">
      <c r="A90658" s="1">
        <v>413859686070249</v>
      </c>
      <c r="C90658">
        <v>15</v>
      </c>
    </row>
    <row r="90659" spans="1:3" x14ac:dyDescent="0.25">
      <c r="A90659" s="1">
        <v>857985725545229</v>
      </c>
      <c r="C90659">
        <v>15</v>
      </c>
    </row>
    <row r="90660" spans="1:3" x14ac:dyDescent="0.25">
      <c r="A90660" s="1">
        <v>340880492151584</v>
      </c>
      <c r="C90660">
        <v>15</v>
      </c>
    </row>
    <row r="90661" spans="1:3" x14ac:dyDescent="0.25">
      <c r="A90661" s="1">
        <v>886376413300509</v>
      </c>
      <c r="C90661">
        <v>15</v>
      </c>
    </row>
    <row r="90662" spans="1:3" x14ac:dyDescent="0.25">
      <c r="A90662" s="1">
        <v>969887198154734</v>
      </c>
      <c r="C90662">
        <v>15</v>
      </c>
    </row>
    <row r="90663" spans="1:3" x14ac:dyDescent="0.25">
      <c r="A90663" s="1">
        <v>963177906207922</v>
      </c>
      <c r="C90663">
        <v>15</v>
      </c>
    </row>
    <row r="90664" spans="1:3" x14ac:dyDescent="0.25">
      <c r="A90664" s="1">
        <v>330222712034476</v>
      </c>
      <c r="C90664">
        <v>15</v>
      </c>
    </row>
    <row r="90665" spans="1:3" x14ac:dyDescent="0.25">
      <c r="A90665" s="1">
        <v>928175403638146</v>
      </c>
      <c r="C90665">
        <v>15</v>
      </c>
    </row>
    <row r="90666" spans="1:3" x14ac:dyDescent="0.25">
      <c r="A90666" s="1">
        <v>134332284115955</v>
      </c>
      <c r="C90666">
        <v>15</v>
      </c>
    </row>
    <row r="90667" spans="1:3" x14ac:dyDescent="0.25">
      <c r="A90667" s="1">
        <v>200601143311221</v>
      </c>
      <c r="C90667">
        <v>15</v>
      </c>
    </row>
    <row r="90668" spans="1:3" x14ac:dyDescent="0.25">
      <c r="A90668" s="1">
        <v>871380670602259</v>
      </c>
      <c r="C90668">
        <v>15</v>
      </c>
    </row>
    <row r="90669" spans="1:3" x14ac:dyDescent="0.25">
      <c r="A90669" s="1">
        <v>301655962991255</v>
      </c>
      <c r="C90669">
        <v>15</v>
      </c>
    </row>
    <row r="90670" spans="1:3" x14ac:dyDescent="0.25">
      <c r="A90670" s="1">
        <v>213346307064932</v>
      </c>
      <c r="C90670">
        <v>15</v>
      </c>
    </row>
    <row r="90671" spans="1:3" x14ac:dyDescent="0.25">
      <c r="A90671" s="1">
        <v>881134726317446</v>
      </c>
      <c r="C90671">
        <v>15</v>
      </c>
    </row>
    <row r="90672" spans="1:3" x14ac:dyDescent="0.25">
      <c r="A90672" s="1">
        <v>129408517785863</v>
      </c>
      <c r="C90672">
        <v>15</v>
      </c>
    </row>
    <row r="90673" spans="1:3" x14ac:dyDescent="0.25">
      <c r="A90673" s="1">
        <v>988704568663643</v>
      </c>
      <c r="C90673">
        <v>15</v>
      </c>
    </row>
    <row r="90674" spans="1:3" x14ac:dyDescent="0.25">
      <c r="A90674" s="1">
        <v>935186097371579</v>
      </c>
      <c r="C90674">
        <v>15</v>
      </c>
    </row>
    <row r="90675" spans="1:3" x14ac:dyDescent="0.25">
      <c r="A90675" s="1">
        <v>268590973748941</v>
      </c>
      <c r="C90675">
        <v>15</v>
      </c>
    </row>
    <row r="90676" spans="1:3" x14ac:dyDescent="0.25">
      <c r="A90676" s="1">
        <v>377987748823654</v>
      </c>
      <c r="C90676">
        <v>15</v>
      </c>
    </row>
    <row r="90677" spans="1:3" x14ac:dyDescent="0.25">
      <c r="A90677" s="1">
        <v>223536500632695</v>
      </c>
      <c r="C90677">
        <v>15</v>
      </c>
    </row>
    <row r="90678" spans="1:3" x14ac:dyDescent="0.25">
      <c r="A90678" s="1">
        <v>735547484521339</v>
      </c>
      <c r="C90678">
        <v>15</v>
      </c>
    </row>
    <row r="90679" spans="1:3" x14ac:dyDescent="0.25">
      <c r="A90679" s="1">
        <v>864031024890558</v>
      </c>
      <c r="C90679">
        <v>15</v>
      </c>
    </row>
    <row r="90680" spans="1:3" x14ac:dyDescent="0.25">
      <c r="A90680" s="1">
        <v>127558482783948</v>
      </c>
      <c r="C90680">
        <v>15</v>
      </c>
    </row>
    <row r="90681" spans="1:3" x14ac:dyDescent="0.25">
      <c r="A90681" s="1">
        <v>600413821591517</v>
      </c>
      <c r="C90681">
        <v>15</v>
      </c>
    </row>
    <row r="90682" spans="1:3" x14ac:dyDescent="0.25">
      <c r="A90682" s="1">
        <v>190385693633569</v>
      </c>
      <c r="C90682">
        <v>15</v>
      </c>
    </row>
    <row r="90683" spans="1:3" x14ac:dyDescent="0.25">
      <c r="A90683" s="1">
        <v>343974651175311</v>
      </c>
      <c r="C90683">
        <v>15</v>
      </c>
    </row>
    <row r="90684" spans="1:3" x14ac:dyDescent="0.25">
      <c r="A90684" s="1">
        <v>747447920307225</v>
      </c>
      <c r="C90684">
        <v>15</v>
      </c>
    </row>
    <row r="90685" spans="1:3" x14ac:dyDescent="0.25">
      <c r="A90685" s="1">
        <v>457479575559322</v>
      </c>
      <c r="C90685">
        <v>15</v>
      </c>
    </row>
    <row r="90686" spans="1:3" x14ac:dyDescent="0.25">
      <c r="A90686" s="1">
        <v>654554025362965</v>
      </c>
      <c r="C90686">
        <v>15</v>
      </c>
    </row>
    <row r="90687" spans="1:3" x14ac:dyDescent="0.25">
      <c r="A90687" s="1">
        <v>549301327364996</v>
      </c>
      <c r="C90687">
        <v>15</v>
      </c>
    </row>
    <row r="90688" spans="1:3" x14ac:dyDescent="0.25">
      <c r="A90688" s="1">
        <v>220479521263475</v>
      </c>
      <c r="C90688">
        <v>15</v>
      </c>
    </row>
    <row r="90689" spans="1:3" x14ac:dyDescent="0.25">
      <c r="A90689" s="1">
        <v>847286343260714</v>
      </c>
      <c r="C90689">
        <v>15</v>
      </c>
    </row>
    <row r="90690" spans="1:3" x14ac:dyDescent="0.25">
      <c r="A90690" s="1">
        <v>883498174353889</v>
      </c>
      <c r="C90690">
        <v>15</v>
      </c>
    </row>
    <row r="90691" spans="1:3" x14ac:dyDescent="0.25">
      <c r="A90691" s="1">
        <v>531590039299145</v>
      </c>
      <c r="C90691">
        <v>15</v>
      </c>
    </row>
    <row r="90692" spans="1:3" x14ac:dyDescent="0.25">
      <c r="A90692" s="1">
        <v>477457521173985</v>
      </c>
      <c r="C90692">
        <v>15</v>
      </c>
    </row>
    <row r="90693" spans="1:3" x14ac:dyDescent="0.25">
      <c r="A90693" s="1">
        <v>186187392583692</v>
      </c>
      <c r="C90693">
        <v>15</v>
      </c>
    </row>
    <row r="90694" spans="1:3" x14ac:dyDescent="0.25">
      <c r="A90694" s="1">
        <v>422468160449586</v>
      </c>
      <c r="C90694">
        <v>15</v>
      </c>
    </row>
    <row r="90695" spans="1:3" x14ac:dyDescent="0.25">
      <c r="A90695" s="1">
        <v>328140705311828</v>
      </c>
      <c r="C90695">
        <v>15</v>
      </c>
    </row>
    <row r="90696" spans="1:3" x14ac:dyDescent="0.25">
      <c r="A90696" s="1">
        <v>663010614201046</v>
      </c>
      <c r="C90696">
        <v>15</v>
      </c>
    </row>
    <row r="90697" spans="1:3" x14ac:dyDescent="0.25">
      <c r="A90697" s="1">
        <v>286922526472375</v>
      </c>
      <c r="C90697">
        <v>15</v>
      </c>
    </row>
    <row r="90698" spans="1:3" x14ac:dyDescent="0.25">
      <c r="A90698" s="1">
        <v>836060151516357</v>
      </c>
      <c r="C90698">
        <v>15</v>
      </c>
    </row>
    <row r="90699" spans="1:3" x14ac:dyDescent="0.25">
      <c r="A90699" s="1">
        <v>860237260001644</v>
      </c>
      <c r="C90699">
        <v>15</v>
      </c>
    </row>
    <row r="90700" spans="1:3" x14ac:dyDescent="0.25">
      <c r="A90700" s="1">
        <v>257687834570049</v>
      </c>
      <c r="C90700">
        <v>15</v>
      </c>
    </row>
    <row r="90701" spans="1:3" x14ac:dyDescent="0.25">
      <c r="A90701" s="1">
        <v>883615943651396</v>
      </c>
      <c r="C90701">
        <v>15</v>
      </c>
    </row>
    <row r="90702" spans="1:3" x14ac:dyDescent="0.25">
      <c r="A90702" s="1">
        <v>368103825596872</v>
      </c>
      <c r="C90702">
        <v>15</v>
      </c>
    </row>
    <row r="90703" spans="1:3" x14ac:dyDescent="0.25">
      <c r="A90703" s="1">
        <v>562019789498357</v>
      </c>
      <c r="C90703">
        <v>15</v>
      </c>
    </row>
    <row r="90704" spans="1:3" x14ac:dyDescent="0.25">
      <c r="A90704" s="1">
        <v>143239396168740</v>
      </c>
      <c r="C90704">
        <v>15</v>
      </c>
    </row>
    <row r="90705" spans="1:3" x14ac:dyDescent="0.25">
      <c r="A90705" s="1">
        <v>654598440415706</v>
      </c>
      <c r="C90705">
        <v>15</v>
      </c>
    </row>
    <row r="90706" spans="1:3" x14ac:dyDescent="0.25">
      <c r="A90706" s="1">
        <v>356517064590072</v>
      </c>
      <c r="C90706">
        <v>15</v>
      </c>
    </row>
    <row r="90707" spans="1:3" x14ac:dyDescent="0.25">
      <c r="A90707" s="1">
        <v>588040366262407</v>
      </c>
      <c r="C90707">
        <v>15</v>
      </c>
    </row>
    <row r="90708" spans="1:3" x14ac:dyDescent="0.25">
      <c r="A90708" s="1">
        <v>909974171563281</v>
      </c>
      <c r="C90708">
        <v>15</v>
      </c>
    </row>
    <row r="90709" spans="1:3" x14ac:dyDescent="0.25">
      <c r="A90709" s="1">
        <v>230080609491579</v>
      </c>
      <c r="C90709">
        <v>15</v>
      </c>
    </row>
    <row r="90710" spans="1:3" x14ac:dyDescent="0.25">
      <c r="A90710" s="1">
        <v>473342511722064</v>
      </c>
      <c r="C90710">
        <v>15</v>
      </c>
    </row>
    <row r="90711" spans="1:3" x14ac:dyDescent="0.25">
      <c r="A90711" s="1">
        <v>322035270261557</v>
      </c>
      <c r="C90711">
        <v>15</v>
      </c>
    </row>
    <row r="90712" spans="1:3" x14ac:dyDescent="0.25">
      <c r="A90712" s="1">
        <v>297487627516511</v>
      </c>
      <c r="C90712">
        <v>15</v>
      </c>
    </row>
    <row r="90713" spans="1:3" x14ac:dyDescent="0.25">
      <c r="A90713" s="1">
        <v>629358153899696</v>
      </c>
      <c r="C90713">
        <v>15</v>
      </c>
    </row>
    <row r="90714" spans="1:3" x14ac:dyDescent="0.25">
      <c r="A90714" s="1">
        <v>430637518496228</v>
      </c>
      <c r="C90714">
        <v>15</v>
      </c>
    </row>
    <row r="90715" spans="1:3" x14ac:dyDescent="0.25">
      <c r="A90715" s="1">
        <v>894627345816759</v>
      </c>
      <c r="C90715">
        <v>15</v>
      </c>
    </row>
    <row r="90716" spans="1:3" x14ac:dyDescent="0.25">
      <c r="A90716" s="1">
        <v>191838065513455</v>
      </c>
      <c r="C90716">
        <v>15</v>
      </c>
    </row>
    <row r="90717" spans="1:3" x14ac:dyDescent="0.25">
      <c r="A90717" s="1">
        <v>921955016187268</v>
      </c>
      <c r="C90717">
        <v>15</v>
      </c>
    </row>
    <row r="90718" spans="1:3" x14ac:dyDescent="0.25">
      <c r="A90718" s="1">
        <v>578617096703373</v>
      </c>
      <c r="C90718">
        <v>15</v>
      </c>
    </row>
    <row r="90719" spans="1:3" x14ac:dyDescent="0.25">
      <c r="A90719" s="1">
        <v>466305573899555</v>
      </c>
      <c r="C90719">
        <v>15</v>
      </c>
    </row>
    <row r="90720" spans="1:3" x14ac:dyDescent="0.25">
      <c r="A90720" s="1">
        <v>157373208520310</v>
      </c>
      <c r="C90720">
        <v>15</v>
      </c>
    </row>
    <row r="90721" spans="1:3" x14ac:dyDescent="0.25">
      <c r="A90721" s="1">
        <v>649073455814875</v>
      </c>
      <c r="C90721">
        <v>15</v>
      </c>
    </row>
    <row r="90722" spans="1:3" x14ac:dyDescent="0.25">
      <c r="A90722" s="1">
        <v>975695594882237</v>
      </c>
      <c r="C90722">
        <v>15</v>
      </c>
    </row>
    <row r="90723" spans="1:3" x14ac:dyDescent="0.25">
      <c r="A90723" s="1">
        <v>597404454045659</v>
      </c>
      <c r="C90723">
        <v>15</v>
      </c>
    </row>
    <row r="90724" spans="1:3" x14ac:dyDescent="0.25">
      <c r="A90724" s="1">
        <v>869134145614424</v>
      </c>
      <c r="C90724">
        <v>15</v>
      </c>
    </row>
    <row r="90725" spans="1:3" x14ac:dyDescent="0.25">
      <c r="A90725" s="1">
        <v>637983522268978</v>
      </c>
      <c r="C90725">
        <v>15</v>
      </c>
    </row>
    <row r="90726" spans="1:3" x14ac:dyDescent="0.25">
      <c r="A90726" s="1">
        <v>935622789710783</v>
      </c>
      <c r="C90726">
        <v>15</v>
      </c>
    </row>
    <row r="90727" spans="1:3" x14ac:dyDescent="0.25">
      <c r="A90727" s="1">
        <v>878282024846490</v>
      </c>
      <c r="C90727">
        <v>15</v>
      </c>
    </row>
    <row r="90728" spans="1:3" x14ac:dyDescent="0.25">
      <c r="A90728" s="1">
        <v>627038672643703</v>
      </c>
      <c r="C90728">
        <v>15</v>
      </c>
    </row>
    <row r="90729" spans="1:3" x14ac:dyDescent="0.25">
      <c r="A90729" s="1">
        <v>857414730712914</v>
      </c>
      <c r="C90729">
        <v>15</v>
      </c>
    </row>
    <row r="90730" spans="1:3" x14ac:dyDescent="0.25">
      <c r="A90730" s="1">
        <v>207102297728336</v>
      </c>
      <c r="C90730">
        <v>15</v>
      </c>
    </row>
    <row r="90731" spans="1:3" x14ac:dyDescent="0.25">
      <c r="A90731" s="1">
        <v>299949950757848</v>
      </c>
      <c r="C90731">
        <v>15</v>
      </c>
    </row>
    <row r="90732" spans="1:3" x14ac:dyDescent="0.25">
      <c r="A90732" s="1">
        <v>888860495846799</v>
      </c>
      <c r="C90732">
        <v>15</v>
      </c>
    </row>
    <row r="90733" spans="1:3" x14ac:dyDescent="0.25">
      <c r="A90733" s="1">
        <v>741549908154572</v>
      </c>
      <c r="C90733">
        <v>15</v>
      </c>
    </row>
    <row r="90734" spans="1:3" x14ac:dyDescent="0.25">
      <c r="A90734" s="1">
        <v>889753000732783</v>
      </c>
      <c r="C90734">
        <v>15</v>
      </c>
    </row>
    <row r="90735" spans="1:3" x14ac:dyDescent="0.25">
      <c r="A90735" s="1">
        <v>825883650482425</v>
      </c>
      <c r="C90735">
        <v>15</v>
      </c>
    </row>
    <row r="90736" spans="1:3" x14ac:dyDescent="0.25">
      <c r="A90736" s="1">
        <v>431806778651214</v>
      </c>
      <c r="C90736">
        <v>15</v>
      </c>
    </row>
    <row r="90737" spans="1:3" x14ac:dyDescent="0.25">
      <c r="A90737" s="1">
        <v>712886833187331</v>
      </c>
      <c r="C90737">
        <v>15</v>
      </c>
    </row>
    <row r="90738" spans="1:3" x14ac:dyDescent="0.25">
      <c r="A90738" s="1">
        <v>241171810992784</v>
      </c>
      <c r="C90738">
        <v>15</v>
      </c>
    </row>
    <row r="90739" spans="1:3" x14ac:dyDescent="0.25">
      <c r="A90739" s="1">
        <v>849020482845363</v>
      </c>
      <c r="C90739">
        <v>15</v>
      </c>
    </row>
    <row r="90740" spans="1:3" x14ac:dyDescent="0.25">
      <c r="A90740" s="1">
        <v>864672961789095</v>
      </c>
      <c r="C90740">
        <v>15</v>
      </c>
    </row>
    <row r="90741" spans="1:3" x14ac:dyDescent="0.25">
      <c r="A90741" s="1">
        <v>129607859055828</v>
      </c>
      <c r="C90741">
        <v>15</v>
      </c>
    </row>
    <row r="90742" spans="1:3" x14ac:dyDescent="0.25">
      <c r="A90742" s="1">
        <v>673380670878303</v>
      </c>
      <c r="C90742">
        <v>15</v>
      </c>
    </row>
    <row r="90743" spans="1:3" x14ac:dyDescent="0.25">
      <c r="A90743" s="1">
        <v>142391604646976</v>
      </c>
      <c r="C90743">
        <v>15</v>
      </c>
    </row>
    <row r="90744" spans="1:3" x14ac:dyDescent="0.25">
      <c r="A90744" s="1">
        <v>420595104253913</v>
      </c>
      <c r="C90744">
        <v>15</v>
      </c>
    </row>
    <row r="90745" spans="1:3" x14ac:dyDescent="0.25">
      <c r="A90745" s="1">
        <v>562999600644429</v>
      </c>
      <c r="C90745">
        <v>15</v>
      </c>
    </row>
    <row r="90746" spans="1:3" x14ac:dyDescent="0.25">
      <c r="A90746" s="1">
        <v>422020800244427</v>
      </c>
      <c r="C90746">
        <v>15</v>
      </c>
    </row>
    <row r="90747" spans="1:3" x14ac:dyDescent="0.25">
      <c r="A90747" s="1">
        <v>281171221057998</v>
      </c>
      <c r="C90747">
        <v>15</v>
      </c>
    </row>
    <row r="90748" spans="1:3" x14ac:dyDescent="0.25">
      <c r="A90748" s="1">
        <v>716765118764137</v>
      </c>
      <c r="C90748">
        <v>15</v>
      </c>
    </row>
    <row r="90749" spans="1:3" x14ac:dyDescent="0.25">
      <c r="A90749" s="1">
        <v>732429012518374</v>
      </c>
      <c r="C90749">
        <v>15</v>
      </c>
    </row>
    <row r="90750" spans="1:3" x14ac:dyDescent="0.25">
      <c r="A90750" s="1">
        <v>353845470897599</v>
      </c>
      <c r="C90750">
        <v>15</v>
      </c>
    </row>
    <row r="90751" spans="1:3" x14ac:dyDescent="0.25">
      <c r="A90751" s="1">
        <v>462903922928906</v>
      </c>
      <c r="C90751">
        <v>15</v>
      </c>
    </row>
    <row r="90752" spans="1:3" x14ac:dyDescent="0.25">
      <c r="A90752" s="1">
        <v>168380738260171</v>
      </c>
      <c r="C90752">
        <v>15</v>
      </c>
    </row>
    <row r="90753" spans="1:3" x14ac:dyDescent="0.25">
      <c r="A90753" s="1">
        <v>914875429318329</v>
      </c>
      <c r="C90753">
        <v>15</v>
      </c>
    </row>
    <row r="90754" spans="1:3" x14ac:dyDescent="0.25">
      <c r="A90754" s="1">
        <v>705655468475423</v>
      </c>
      <c r="C90754">
        <v>15</v>
      </c>
    </row>
    <row r="90755" spans="1:3" x14ac:dyDescent="0.25">
      <c r="A90755" s="1">
        <v>837805447653608</v>
      </c>
      <c r="C90755">
        <v>15</v>
      </c>
    </row>
    <row r="90756" spans="1:3" x14ac:dyDescent="0.25">
      <c r="A90756" s="1">
        <v>649315947991804</v>
      </c>
      <c r="C90756">
        <v>15</v>
      </c>
    </row>
    <row r="90757" spans="1:3" x14ac:dyDescent="0.25">
      <c r="A90757" s="1">
        <v>986781456276026</v>
      </c>
      <c r="C90757">
        <v>15</v>
      </c>
    </row>
    <row r="90758" spans="1:3" x14ac:dyDescent="0.25">
      <c r="A90758" s="1">
        <v>180835185522662</v>
      </c>
      <c r="C90758">
        <v>15</v>
      </c>
    </row>
    <row r="90759" spans="1:3" x14ac:dyDescent="0.25">
      <c r="A90759" s="1">
        <v>288582390486285</v>
      </c>
      <c r="C90759">
        <v>15</v>
      </c>
    </row>
    <row r="90760" spans="1:3" x14ac:dyDescent="0.25">
      <c r="A90760" s="1">
        <v>129699728311099</v>
      </c>
      <c r="C90760">
        <v>15</v>
      </c>
    </row>
    <row r="90761" spans="1:3" x14ac:dyDescent="0.25">
      <c r="A90761" s="1">
        <v>202009095594324</v>
      </c>
      <c r="C90761">
        <v>15</v>
      </c>
    </row>
    <row r="90762" spans="1:3" x14ac:dyDescent="0.25">
      <c r="A90762" s="1">
        <v>930966793857254</v>
      </c>
      <c r="C90762">
        <v>15</v>
      </c>
    </row>
    <row r="90763" spans="1:3" x14ac:dyDescent="0.25">
      <c r="A90763" s="1">
        <v>398144013391451</v>
      </c>
      <c r="C90763">
        <v>15</v>
      </c>
    </row>
    <row r="90764" spans="1:3" x14ac:dyDescent="0.25">
      <c r="A90764" s="1">
        <v>670854185547882</v>
      </c>
      <c r="C90764">
        <v>15</v>
      </c>
    </row>
    <row r="90765" spans="1:3" x14ac:dyDescent="0.25">
      <c r="A90765" s="1">
        <v>221460486735273</v>
      </c>
      <c r="C90765">
        <v>15</v>
      </c>
    </row>
    <row r="90766" spans="1:3" x14ac:dyDescent="0.25">
      <c r="A90766" s="1">
        <v>374116664133028</v>
      </c>
      <c r="C90766">
        <v>15</v>
      </c>
    </row>
    <row r="90767" spans="1:3" x14ac:dyDescent="0.25">
      <c r="A90767" s="1">
        <v>183461982223133</v>
      </c>
      <c r="C90767">
        <v>15</v>
      </c>
    </row>
    <row r="90768" spans="1:3" x14ac:dyDescent="0.25">
      <c r="A90768" s="1">
        <v>766672972827712</v>
      </c>
      <c r="C90768">
        <v>15</v>
      </c>
    </row>
    <row r="90769" spans="1:3" x14ac:dyDescent="0.25">
      <c r="A90769" s="1">
        <v>260927051962592</v>
      </c>
      <c r="C90769">
        <v>15</v>
      </c>
    </row>
    <row r="90770" spans="1:3" x14ac:dyDescent="0.25">
      <c r="A90770" s="1">
        <v>364340182592641</v>
      </c>
      <c r="C90770">
        <v>15</v>
      </c>
    </row>
    <row r="90771" spans="1:3" x14ac:dyDescent="0.25">
      <c r="A90771" s="1">
        <v>711977279126945</v>
      </c>
      <c r="C90771">
        <v>15</v>
      </c>
    </row>
    <row r="90772" spans="1:3" x14ac:dyDescent="0.25">
      <c r="A90772" s="1">
        <v>505371765969836</v>
      </c>
      <c r="C90772">
        <v>15</v>
      </c>
    </row>
    <row r="90773" spans="1:3" x14ac:dyDescent="0.25">
      <c r="A90773" s="1">
        <v>241004587153891</v>
      </c>
      <c r="C90773">
        <v>15</v>
      </c>
    </row>
    <row r="90774" spans="1:3" x14ac:dyDescent="0.25">
      <c r="A90774" s="1">
        <v>657965239646519</v>
      </c>
      <c r="C90774">
        <v>15</v>
      </c>
    </row>
    <row r="90775" spans="1:3" x14ac:dyDescent="0.25">
      <c r="A90775" s="1">
        <v>147275176229788</v>
      </c>
      <c r="C90775">
        <v>15</v>
      </c>
    </row>
    <row r="90776" spans="1:3" x14ac:dyDescent="0.25">
      <c r="A90776" s="1">
        <v>843712239874922</v>
      </c>
      <c r="C90776">
        <v>15</v>
      </c>
    </row>
    <row r="90777" spans="1:3" x14ac:dyDescent="0.25">
      <c r="A90777" s="1">
        <v>610454470012090</v>
      </c>
      <c r="C90777">
        <v>15</v>
      </c>
    </row>
    <row r="90778" spans="1:3" x14ac:dyDescent="0.25">
      <c r="A90778" s="1">
        <v>166022663989175</v>
      </c>
      <c r="C90778">
        <v>15</v>
      </c>
    </row>
    <row r="90779" spans="1:3" x14ac:dyDescent="0.25">
      <c r="A90779" s="1">
        <v>501197134786052</v>
      </c>
      <c r="C90779">
        <v>15</v>
      </c>
    </row>
    <row r="90780" spans="1:3" x14ac:dyDescent="0.25">
      <c r="A90780" s="1">
        <v>249968225351433</v>
      </c>
      <c r="C90780">
        <v>15</v>
      </c>
    </row>
    <row r="90781" spans="1:3" x14ac:dyDescent="0.25">
      <c r="A90781" s="1">
        <v>201510533003013</v>
      </c>
      <c r="C90781">
        <v>15</v>
      </c>
    </row>
    <row r="90782" spans="1:3" x14ac:dyDescent="0.25">
      <c r="A90782" s="1">
        <v>166123194018866</v>
      </c>
      <c r="C90782">
        <v>15</v>
      </c>
    </row>
    <row r="90783" spans="1:3" x14ac:dyDescent="0.25">
      <c r="A90783" s="1">
        <v>561585703649629</v>
      </c>
      <c r="C90783">
        <v>15</v>
      </c>
    </row>
    <row r="90784" spans="1:3" x14ac:dyDescent="0.25">
      <c r="A90784" s="1">
        <v>582290178023525</v>
      </c>
      <c r="C90784">
        <v>15</v>
      </c>
    </row>
    <row r="90785" spans="1:3" x14ac:dyDescent="0.25">
      <c r="A90785" s="1">
        <v>897348968786776</v>
      </c>
      <c r="C90785">
        <v>15</v>
      </c>
    </row>
    <row r="90786" spans="1:3" x14ac:dyDescent="0.25">
      <c r="A90786" s="1">
        <v>164756249594974</v>
      </c>
      <c r="C90786">
        <v>15</v>
      </c>
    </row>
    <row r="90787" spans="1:3" x14ac:dyDescent="0.25">
      <c r="A90787" s="1">
        <v>361899419891927</v>
      </c>
      <c r="C90787">
        <v>15</v>
      </c>
    </row>
    <row r="90788" spans="1:3" x14ac:dyDescent="0.25">
      <c r="A90788" s="1">
        <v>454659718558543</v>
      </c>
      <c r="C90788">
        <v>15</v>
      </c>
    </row>
    <row r="90789" spans="1:3" x14ac:dyDescent="0.25">
      <c r="A90789" s="1">
        <v>572208401092556</v>
      </c>
      <c r="C90789">
        <v>15</v>
      </c>
    </row>
    <row r="90790" spans="1:3" x14ac:dyDescent="0.25">
      <c r="A90790" s="1">
        <v>688079760075164</v>
      </c>
      <c r="C90790">
        <v>15</v>
      </c>
    </row>
    <row r="90791" spans="1:3" x14ac:dyDescent="0.25">
      <c r="A90791" s="1">
        <v>906997354040070</v>
      </c>
      <c r="C90791">
        <v>15</v>
      </c>
    </row>
    <row r="90792" spans="1:3" x14ac:dyDescent="0.25">
      <c r="A90792" s="1">
        <v>397116078386405</v>
      </c>
      <c r="C90792">
        <v>15</v>
      </c>
    </row>
    <row r="90793" spans="1:3" x14ac:dyDescent="0.25">
      <c r="A90793" s="1">
        <v>299212036247735</v>
      </c>
      <c r="C90793">
        <v>15</v>
      </c>
    </row>
    <row r="90794" spans="1:3" x14ac:dyDescent="0.25">
      <c r="A90794" s="1">
        <v>551411483201698</v>
      </c>
      <c r="C90794">
        <v>15</v>
      </c>
    </row>
    <row r="90795" spans="1:3" x14ac:dyDescent="0.25">
      <c r="A90795" s="1">
        <v>908978360178742</v>
      </c>
      <c r="C90795">
        <v>15</v>
      </c>
    </row>
    <row r="90796" spans="1:3" x14ac:dyDescent="0.25">
      <c r="A90796" s="1">
        <v>877573268790573</v>
      </c>
      <c r="C90796">
        <v>15</v>
      </c>
    </row>
    <row r="90797" spans="1:3" x14ac:dyDescent="0.25">
      <c r="A90797" s="1">
        <v>237768719129373</v>
      </c>
      <c r="C90797">
        <v>15</v>
      </c>
    </row>
    <row r="90798" spans="1:3" x14ac:dyDescent="0.25">
      <c r="A90798" s="1">
        <v>501321360253603</v>
      </c>
      <c r="C90798">
        <v>15</v>
      </c>
    </row>
    <row r="90799" spans="1:3" x14ac:dyDescent="0.25">
      <c r="A90799" s="1">
        <v>265572994257934</v>
      </c>
      <c r="C90799">
        <v>15</v>
      </c>
    </row>
    <row r="90800" spans="1:3" x14ac:dyDescent="0.25">
      <c r="A90800" s="1">
        <v>250571551563052</v>
      </c>
      <c r="C90800">
        <v>15</v>
      </c>
    </row>
    <row r="90801" spans="1:3" x14ac:dyDescent="0.25">
      <c r="A90801" s="1">
        <v>925993013819117</v>
      </c>
      <c r="C90801">
        <v>15</v>
      </c>
    </row>
    <row r="90802" spans="1:3" x14ac:dyDescent="0.25">
      <c r="A90802" s="1">
        <v>434836695909883</v>
      </c>
      <c r="C90802">
        <v>15</v>
      </c>
    </row>
    <row r="90803" spans="1:3" x14ac:dyDescent="0.25">
      <c r="A90803" s="1">
        <v>234795411527501</v>
      </c>
      <c r="C90803">
        <v>15</v>
      </c>
    </row>
    <row r="90804" spans="1:3" x14ac:dyDescent="0.25">
      <c r="A90804" s="1">
        <v>856933133461898</v>
      </c>
      <c r="C90804">
        <v>15</v>
      </c>
    </row>
    <row r="90805" spans="1:3" x14ac:dyDescent="0.25">
      <c r="A90805" s="1">
        <v>446397725794560</v>
      </c>
      <c r="C90805">
        <v>15</v>
      </c>
    </row>
    <row r="90806" spans="1:3" x14ac:dyDescent="0.25">
      <c r="A90806" s="1">
        <v>372916721832457</v>
      </c>
      <c r="C90806">
        <v>15</v>
      </c>
    </row>
    <row r="90807" spans="1:3" x14ac:dyDescent="0.25">
      <c r="A90807" s="1">
        <v>934724576008757</v>
      </c>
      <c r="C90807">
        <v>15</v>
      </c>
    </row>
    <row r="90808" spans="1:3" x14ac:dyDescent="0.25">
      <c r="A90808" s="1">
        <v>932006546889275</v>
      </c>
      <c r="C90808">
        <v>15</v>
      </c>
    </row>
    <row r="90809" spans="1:3" x14ac:dyDescent="0.25">
      <c r="A90809" s="1">
        <v>655489651812390</v>
      </c>
      <c r="C90809">
        <v>15</v>
      </c>
    </row>
    <row r="90810" spans="1:3" x14ac:dyDescent="0.25">
      <c r="A90810" s="1">
        <v>732683268304994</v>
      </c>
      <c r="C90810">
        <v>15</v>
      </c>
    </row>
    <row r="90811" spans="1:3" x14ac:dyDescent="0.25">
      <c r="A90811" s="1">
        <v>644511301387947</v>
      </c>
      <c r="C90811">
        <v>15</v>
      </c>
    </row>
    <row r="90812" spans="1:3" x14ac:dyDescent="0.25">
      <c r="A90812" s="1">
        <v>833511537223770</v>
      </c>
      <c r="C90812">
        <v>15</v>
      </c>
    </row>
    <row r="90813" spans="1:3" x14ac:dyDescent="0.25">
      <c r="A90813" s="1">
        <v>192719468978670</v>
      </c>
      <c r="C90813">
        <v>15</v>
      </c>
    </row>
    <row r="90814" spans="1:3" x14ac:dyDescent="0.25">
      <c r="A90814" s="1">
        <v>824326375334369</v>
      </c>
      <c r="C90814">
        <v>15</v>
      </c>
    </row>
    <row r="90815" spans="1:3" x14ac:dyDescent="0.25">
      <c r="A90815" s="1">
        <v>752374615625185</v>
      </c>
      <c r="C90815">
        <v>15</v>
      </c>
    </row>
    <row r="90816" spans="1:3" x14ac:dyDescent="0.25">
      <c r="A90816" s="1">
        <v>164719220154554</v>
      </c>
      <c r="C90816">
        <v>15</v>
      </c>
    </row>
    <row r="90817" spans="1:3" x14ac:dyDescent="0.25">
      <c r="A90817" s="1">
        <v>206663003783179</v>
      </c>
      <c r="C90817">
        <v>15</v>
      </c>
    </row>
    <row r="90818" spans="1:3" x14ac:dyDescent="0.25">
      <c r="A90818" s="1">
        <v>106469499727344</v>
      </c>
      <c r="C90818">
        <v>15</v>
      </c>
    </row>
    <row r="90819" spans="1:3" x14ac:dyDescent="0.25">
      <c r="A90819" s="1">
        <v>123090427257034</v>
      </c>
      <c r="C90819">
        <v>15</v>
      </c>
    </row>
    <row r="90820" spans="1:3" x14ac:dyDescent="0.25">
      <c r="A90820" s="1">
        <v>577071101149679</v>
      </c>
      <c r="C90820">
        <v>15</v>
      </c>
    </row>
    <row r="90821" spans="1:3" x14ac:dyDescent="0.25">
      <c r="A90821" s="1">
        <v>634790115116121</v>
      </c>
      <c r="C90821">
        <v>15</v>
      </c>
    </row>
    <row r="90822" spans="1:3" x14ac:dyDescent="0.25">
      <c r="A90822" s="1">
        <v>222019211375509</v>
      </c>
      <c r="C90822">
        <v>15</v>
      </c>
    </row>
    <row r="90823" spans="1:3" x14ac:dyDescent="0.25">
      <c r="A90823" s="1">
        <v>418455720467030</v>
      </c>
      <c r="C90823">
        <v>15</v>
      </c>
    </row>
    <row r="90824" spans="1:3" x14ac:dyDescent="0.25">
      <c r="A90824" s="1">
        <v>289802685966069</v>
      </c>
      <c r="C90824">
        <v>15</v>
      </c>
    </row>
    <row r="90825" spans="1:3" x14ac:dyDescent="0.25">
      <c r="A90825" s="1">
        <v>741843564869090</v>
      </c>
      <c r="C90825">
        <v>15</v>
      </c>
    </row>
    <row r="90826" spans="1:3" x14ac:dyDescent="0.25">
      <c r="A90826" s="1">
        <v>515929279759833</v>
      </c>
      <c r="C90826">
        <v>15</v>
      </c>
    </row>
    <row r="90827" spans="1:3" x14ac:dyDescent="0.25">
      <c r="A90827" s="1">
        <v>863902991708077</v>
      </c>
      <c r="C90827">
        <v>15</v>
      </c>
    </row>
    <row r="90828" spans="1:3" x14ac:dyDescent="0.25">
      <c r="A90828" s="1">
        <v>725264291530300</v>
      </c>
      <c r="C90828">
        <v>15</v>
      </c>
    </row>
    <row r="90829" spans="1:3" x14ac:dyDescent="0.25">
      <c r="A90829" s="1">
        <v>712466329591894</v>
      </c>
      <c r="C90829">
        <v>15</v>
      </c>
    </row>
    <row r="90830" spans="1:3" x14ac:dyDescent="0.25">
      <c r="A90830" s="1">
        <v>475857217287946</v>
      </c>
      <c r="C90830">
        <v>15</v>
      </c>
    </row>
    <row r="90831" spans="1:3" x14ac:dyDescent="0.25">
      <c r="A90831" s="1">
        <v>539553210454615</v>
      </c>
      <c r="C90831">
        <v>15</v>
      </c>
    </row>
    <row r="90832" spans="1:3" x14ac:dyDescent="0.25">
      <c r="A90832" s="1">
        <v>932871634331222</v>
      </c>
      <c r="C90832">
        <v>15</v>
      </c>
    </row>
    <row r="90833" spans="1:3" x14ac:dyDescent="0.25">
      <c r="A90833" s="1">
        <v>852211001570897</v>
      </c>
      <c r="C90833">
        <v>15</v>
      </c>
    </row>
    <row r="90834" spans="1:3" x14ac:dyDescent="0.25">
      <c r="A90834" s="1">
        <v>695324850138478</v>
      </c>
      <c r="C90834">
        <v>15</v>
      </c>
    </row>
    <row r="90835" spans="1:3" x14ac:dyDescent="0.25">
      <c r="A90835" s="1">
        <v>674153295442955</v>
      </c>
      <c r="C90835">
        <v>15</v>
      </c>
    </row>
    <row r="90836" spans="1:3" x14ac:dyDescent="0.25">
      <c r="A90836" s="1">
        <v>198481986824982</v>
      </c>
      <c r="C90836">
        <v>15</v>
      </c>
    </row>
    <row r="90837" spans="1:3" x14ac:dyDescent="0.25">
      <c r="A90837" s="1">
        <v>839457418053940</v>
      </c>
      <c r="C90837">
        <v>15</v>
      </c>
    </row>
    <row r="90838" spans="1:3" x14ac:dyDescent="0.25">
      <c r="A90838" s="1">
        <v>912459751635377</v>
      </c>
      <c r="C90838">
        <v>15</v>
      </c>
    </row>
    <row r="90839" spans="1:3" x14ac:dyDescent="0.25">
      <c r="A90839" s="1">
        <v>202209586422739</v>
      </c>
      <c r="C90839">
        <v>15</v>
      </c>
    </row>
    <row r="90840" spans="1:3" x14ac:dyDescent="0.25">
      <c r="A90840" s="1">
        <v>323787863885669</v>
      </c>
      <c r="C90840">
        <v>15</v>
      </c>
    </row>
    <row r="90841" spans="1:3" x14ac:dyDescent="0.25">
      <c r="A90841" s="1">
        <v>421803822962350</v>
      </c>
      <c r="C90841">
        <v>15</v>
      </c>
    </row>
    <row r="90842" spans="1:3" x14ac:dyDescent="0.25">
      <c r="A90842" s="1">
        <v>499771568870847</v>
      </c>
      <c r="C90842">
        <v>15</v>
      </c>
    </row>
    <row r="90843" spans="1:3" x14ac:dyDescent="0.25">
      <c r="A90843" s="1">
        <v>307182764908861</v>
      </c>
      <c r="C90843">
        <v>15</v>
      </c>
    </row>
    <row r="90844" spans="1:3" x14ac:dyDescent="0.25">
      <c r="A90844" s="1">
        <v>974720534781833</v>
      </c>
      <c r="C90844">
        <v>15</v>
      </c>
    </row>
    <row r="90845" spans="1:3" x14ac:dyDescent="0.25">
      <c r="A90845" s="1">
        <v>522218182058821</v>
      </c>
      <c r="C90845">
        <v>15</v>
      </c>
    </row>
    <row r="90846" spans="1:3" x14ac:dyDescent="0.25">
      <c r="A90846" s="1">
        <v>258296324585538</v>
      </c>
      <c r="C90846">
        <v>15</v>
      </c>
    </row>
    <row r="90847" spans="1:3" x14ac:dyDescent="0.25">
      <c r="A90847" s="1">
        <v>307895358273802</v>
      </c>
      <c r="C90847">
        <v>15</v>
      </c>
    </row>
    <row r="90848" spans="1:3" x14ac:dyDescent="0.25">
      <c r="A90848" s="1">
        <v>406179319878436</v>
      </c>
      <c r="C90848">
        <v>15</v>
      </c>
    </row>
    <row r="90849" spans="1:3" x14ac:dyDescent="0.25">
      <c r="A90849" s="1">
        <v>180823235450900</v>
      </c>
      <c r="C90849">
        <v>15</v>
      </c>
    </row>
    <row r="90850" spans="1:3" x14ac:dyDescent="0.25">
      <c r="A90850" s="1">
        <v>325959049041918</v>
      </c>
      <c r="C90850">
        <v>15</v>
      </c>
    </row>
    <row r="90851" spans="1:3" x14ac:dyDescent="0.25">
      <c r="A90851" s="1">
        <v>802137126175197</v>
      </c>
      <c r="C90851">
        <v>15</v>
      </c>
    </row>
    <row r="90852" spans="1:3" x14ac:dyDescent="0.25">
      <c r="A90852" s="1">
        <v>833300326200486</v>
      </c>
      <c r="C90852">
        <v>15</v>
      </c>
    </row>
    <row r="90853" spans="1:3" x14ac:dyDescent="0.25">
      <c r="A90853" s="1">
        <v>649484130376453</v>
      </c>
      <c r="C90853">
        <v>15</v>
      </c>
    </row>
    <row r="90854" spans="1:3" x14ac:dyDescent="0.25">
      <c r="A90854" s="1">
        <v>721042571184155</v>
      </c>
      <c r="C90854">
        <v>15</v>
      </c>
    </row>
    <row r="90855" spans="1:3" x14ac:dyDescent="0.25">
      <c r="A90855" s="1">
        <v>698063951247892</v>
      </c>
      <c r="C90855">
        <v>15</v>
      </c>
    </row>
    <row r="90856" spans="1:3" x14ac:dyDescent="0.25">
      <c r="A90856" s="1">
        <v>357504296648634</v>
      </c>
      <c r="C90856">
        <v>15</v>
      </c>
    </row>
    <row r="90857" spans="1:3" x14ac:dyDescent="0.25">
      <c r="A90857" s="1">
        <v>642969047625411</v>
      </c>
      <c r="C90857">
        <v>15</v>
      </c>
    </row>
    <row r="90858" spans="1:3" x14ac:dyDescent="0.25">
      <c r="A90858" s="1">
        <v>157462333473398</v>
      </c>
      <c r="C90858">
        <v>15</v>
      </c>
    </row>
    <row r="90859" spans="1:3" x14ac:dyDescent="0.25">
      <c r="A90859" s="1">
        <v>713547724245965</v>
      </c>
      <c r="C90859">
        <v>15</v>
      </c>
    </row>
    <row r="90860" spans="1:3" x14ac:dyDescent="0.25">
      <c r="A90860" s="1">
        <v>591212320056413</v>
      </c>
      <c r="C90860">
        <v>15</v>
      </c>
    </row>
    <row r="90861" spans="1:3" x14ac:dyDescent="0.25">
      <c r="A90861" s="1">
        <v>563147996279300</v>
      </c>
      <c r="C90861">
        <v>15</v>
      </c>
    </row>
    <row r="90862" spans="1:3" x14ac:dyDescent="0.25">
      <c r="A90862" s="1">
        <v>227554134010701</v>
      </c>
      <c r="C90862">
        <v>15</v>
      </c>
    </row>
    <row r="90863" spans="1:3" x14ac:dyDescent="0.25">
      <c r="A90863" s="1">
        <v>638401692397243</v>
      </c>
      <c r="C90863">
        <v>15</v>
      </c>
    </row>
    <row r="90864" spans="1:3" x14ac:dyDescent="0.25">
      <c r="A90864" s="1">
        <v>472226408075126</v>
      </c>
      <c r="C90864">
        <v>15</v>
      </c>
    </row>
    <row r="90865" spans="1:3" x14ac:dyDescent="0.25">
      <c r="A90865" s="1">
        <v>647739437701398</v>
      </c>
      <c r="C90865">
        <v>15</v>
      </c>
    </row>
    <row r="90866" spans="1:3" x14ac:dyDescent="0.25">
      <c r="A90866" s="1">
        <v>795134371486410</v>
      </c>
      <c r="C90866">
        <v>15</v>
      </c>
    </row>
    <row r="90867" spans="1:3" x14ac:dyDescent="0.25">
      <c r="A90867" s="1">
        <v>556391001832265</v>
      </c>
      <c r="C90867">
        <v>15</v>
      </c>
    </row>
    <row r="90868" spans="1:3" x14ac:dyDescent="0.25">
      <c r="A90868" s="1">
        <v>945820162717949</v>
      </c>
      <c r="C90868">
        <v>15</v>
      </c>
    </row>
    <row r="90869" spans="1:3" x14ac:dyDescent="0.25">
      <c r="A90869" s="1">
        <v>143530091267427</v>
      </c>
      <c r="C90869">
        <v>15</v>
      </c>
    </row>
    <row r="90870" spans="1:3" x14ac:dyDescent="0.25">
      <c r="A90870" s="1">
        <v>223439867511239</v>
      </c>
      <c r="C90870">
        <v>15</v>
      </c>
    </row>
    <row r="90871" spans="1:3" x14ac:dyDescent="0.25">
      <c r="A90871" s="1">
        <v>545335357669183</v>
      </c>
      <c r="C90871">
        <v>15</v>
      </c>
    </row>
    <row r="90872" spans="1:3" x14ac:dyDescent="0.25">
      <c r="A90872" s="1">
        <v>684005490992772</v>
      </c>
      <c r="C90872">
        <v>15</v>
      </c>
    </row>
    <row r="90873" spans="1:3" x14ac:dyDescent="0.25">
      <c r="A90873" s="1">
        <v>448766699340614</v>
      </c>
      <c r="C90873">
        <v>15</v>
      </c>
    </row>
    <row r="90874" spans="1:3" x14ac:dyDescent="0.25">
      <c r="A90874" s="1">
        <v>870377297362547</v>
      </c>
      <c r="C90874">
        <v>15</v>
      </c>
    </row>
    <row r="90875" spans="1:3" x14ac:dyDescent="0.25">
      <c r="A90875" s="1">
        <v>969818138835359</v>
      </c>
      <c r="C90875">
        <v>15</v>
      </c>
    </row>
    <row r="90876" spans="1:3" x14ac:dyDescent="0.25">
      <c r="A90876" s="1">
        <v>549541971812173</v>
      </c>
      <c r="C90876">
        <v>15</v>
      </c>
    </row>
    <row r="90877" spans="1:3" x14ac:dyDescent="0.25">
      <c r="A90877" s="1">
        <v>571035923688628</v>
      </c>
      <c r="C90877">
        <v>15</v>
      </c>
    </row>
    <row r="90878" spans="1:3" x14ac:dyDescent="0.25">
      <c r="A90878" s="1">
        <v>350698676451555</v>
      </c>
      <c r="C90878">
        <v>15</v>
      </c>
    </row>
    <row r="90879" spans="1:3" x14ac:dyDescent="0.25">
      <c r="A90879" s="1">
        <v>844880000943865</v>
      </c>
      <c r="C90879">
        <v>15</v>
      </c>
    </row>
    <row r="90880" spans="1:3" x14ac:dyDescent="0.25">
      <c r="A90880" s="1">
        <v>368001136346205</v>
      </c>
      <c r="C90880">
        <v>15</v>
      </c>
    </row>
    <row r="90881" spans="1:3" x14ac:dyDescent="0.25">
      <c r="A90881" s="1">
        <v>194851719264941</v>
      </c>
      <c r="C90881">
        <v>15</v>
      </c>
    </row>
    <row r="90882" spans="1:3" x14ac:dyDescent="0.25">
      <c r="A90882" s="1">
        <v>993284970911420</v>
      </c>
      <c r="C90882">
        <v>15</v>
      </c>
    </row>
    <row r="90883" spans="1:3" x14ac:dyDescent="0.25">
      <c r="A90883" s="1">
        <v>633455913032898</v>
      </c>
      <c r="C90883">
        <v>15</v>
      </c>
    </row>
    <row r="90884" spans="1:3" x14ac:dyDescent="0.25">
      <c r="A90884" s="1">
        <v>794791669707640</v>
      </c>
      <c r="C90884">
        <v>15</v>
      </c>
    </row>
    <row r="90885" spans="1:3" x14ac:dyDescent="0.25">
      <c r="A90885" s="1">
        <v>727330860457860</v>
      </c>
      <c r="C90885">
        <v>15</v>
      </c>
    </row>
    <row r="90886" spans="1:3" x14ac:dyDescent="0.25">
      <c r="A90886" s="1">
        <v>706790946591879</v>
      </c>
      <c r="C90886">
        <v>15</v>
      </c>
    </row>
    <row r="90887" spans="1:3" x14ac:dyDescent="0.25">
      <c r="A90887" s="1">
        <v>256842259130230</v>
      </c>
      <c r="C90887">
        <v>15</v>
      </c>
    </row>
    <row r="90888" spans="1:3" x14ac:dyDescent="0.25">
      <c r="A90888" s="1">
        <v>929424096284844</v>
      </c>
      <c r="C90888">
        <v>15</v>
      </c>
    </row>
    <row r="90889" spans="1:3" x14ac:dyDescent="0.25">
      <c r="A90889" s="1">
        <v>834293422803484</v>
      </c>
      <c r="C90889">
        <v>15</v>
      </c>
    </row>
    <row r="90890" spans="1:3" x14ac:dyDescent="0.25">
      <c r="A90890" s="1">
        <v>355139626166120</v>
      </c>
      <c r="C90890">
        <v>15</v>
      </c>
    </row>
    <row r="90891" spans="1:3" x14ac:dyDescent="0.25">
      <c r="A90891" s="1">
        <v>493640859402408</v>
      </c>
      <c r="C90891">
        <v>15</v>
      </c>
    </row>
    <row r="90892" spans="1:3" x14ac:dyDescent="0.25">
      <c r="A90892" s="1">
        <v>217722169734541</v>
      </c>
      <c r="C90892">
        <v>15</v>
      </c>
    </row>
    <row r="90893" spans="1:3" x14ac:dyDescent="0.25">
      <c r="A90893" s="1">
        <v>113269476499105</v>
      </c>
      <c r="C90893">
        <v>15</v>
      </c>
    </row>
    <row r="90894" spans="1:3" x14ac:dyDescent="0.25">
      <c r="A90894" s="1">
        <v>290826625388823</v>
      </c>
      <c r="C90894">
        <v>15</v>
      </c>
    </row>
    <row r="90895" spans="1:3" x14ac:dyDescent="0.25">
      <c r="A90895" s="1">
        <v>612657256830747</v>
      </c>
      <c r="C90895">
        <v>15</v>
      </c>
    </row>
    <row r="90896" spans="1:3" x14ac:dyDescent="0.25">
      <c r="A90896" s="1">
        <v>202646612215609</v>
      </c>
      <c r="C90896">
        <v>15</v>
      </c>
    </row>
    <row r="90897" spans="1:3" x14ac:dyDescent="0.25">
      <c r="A90897" s="1">
        <v>279079467561119</v>
      </c>
      <c r="C90897">
        <v>15</v>
      </c>
    </row>
    <row r="90898" spans="1:3" x14ac:dyDescent="0.25">
      <c r="A90898" s="1">
        <v>977173798157938</v>
      </c>
      <c r="C90898">
        <v>15</v>
      </c>
    </row>
    <row r="90899" spans="1:3" x14ac:dyDescent="0.25">
      <c r="A90899" s="1">
        <v>593476802309054</v>
      </c>
      <c r="C90899">
        <v>15</v>
      </c>
    </row>
    <row r="90900" spans="1:3" x14ac:dyDescent="0.25">
      <c r="A90900" s="1">
        <v>944706627780496</v>
      </c>
      <c r="C90900">
        <v>15</v>
      </c>
    </row>
    <row r="90901" spans="1:3" x14ac:dyDescent="0.25">
      <c r="A90901" s="1">
        <v>524609919426539</v>
      </c>
      <c r="C90901">
        <v>15</v>
      </c>
    </row>
    <row r="90902" spans="1:3" x14ac:dyDescent="0.25">
      <c r="A90902" s="1">
        <v>364407985064111</v>
      </c>
      <c r="C90902">
        <v>15</v>
      </c>
    </row>
    <row r="90903" spans="1:3" x14ac:dyDescent="0.25">
      <c r="A90903" s="1">
        <v>888111557656724</v>
      </c>
      <c r="C90903">
        <v>15</v>
      </c>
    </row>
    <row r="90904" spans="1:3" x14ac:dyDescent="0.25">
      <c r="A90904" s="1">
        <v>430617266591916</v>
      </c>
      <c r="C90904">
        <v>15</v>
      </c>
    </row>
    <row r="90905" spans="1:3" x14ac:dyDescent="0.25">
      <c r="A90905" s="1">
        <v>661611261755907</v>
      </c>
      <c r="C90905">
        <v>15</v>
      </c>
    </row>
    <row r="90906" spans="1:3" x14ac:dyDescent="0.25">
      <c r="A90906" s="1">
        <v>582499336431339</v>
      </c>
      <c r="C90906">
        <v>15</v>
      </c>
    </row>
    <row r="90907" spans="1:3" x14ac:dyDescent="0.25">
      <c r="A90907" s="1">
        <v>936139913317482</v>
      </c>
      <c r="C90907">
        <v>15</v>
      </c>
    </row>
    <row r="90908" spans="1:3" x14ac:dyDescent="0.25">
      <c r="A90908" s="1">
        <v>228732139372443</v>
      </c>
      <c r="C90908">
        <v>15</v>
      </c>
    </row>
    <row r="90909" spans="1:3" x14ac:dyDescent="0.25">
      <c r="A90909" s="1">
        <v>895382589712866</v>
      </c>
      <c r="C90909">
        <v>15</v>
      </c>
    </row>
    <row r="90910" spans="1:3" x14ac:dyDescent="0.25">
      <c r="A90910" s="1">
        <v>765564359019851</v>
      </c>
      <c r="C90910">
        <v>15</v>
      </c>
    </row>
    <row r="90911" spans="1:3" x14ac:dyDescent="0.25">
      <c r="A90911" s="1">
        <v>322394127542009</v>
      </c>
      <c r="C90911">
        <v>15</v>
      </c>
    </row>
    <row r="90912" spans="1:3" x14ac:dyDescent="0.25">
      <c r="A90912" s="1">
        <v>113891073284241</v>
      </c>
      <c r="C90912">
        <v>15</v>
      </c>
    </row>
    <row r="90913" spans="1:3" x14ac:dyDescent="0.25">
      <c r="A90913" s="1">
        <v>719403059222431</v>
      </c>
      <c r="C90913">
        <v>15</v>
      </c>
    </row>
    <row r="90914" spans="1:3" x14ac:dyDescent="0.25">
      <c r="A90914" s="1">
        <v>733117021860702</v>
      </c>
      <c r="C90914">
        <v>15</v>
      </c>
    </row>
    <row r="90915" spans="1:3" x14ac:dyDescent="0.25">
      <c r="A90915" s="1">
        <v>875019993482603</v>
      </c>
      <c r="C90915">
        <v>15</v>
      </c>
    </row>
    <row r="90916" spans="1:3" x14ac:dyDescent="0.25">
      <c r="A90916" s="1">
        <v>167449696034340</v>
      </c>
      <c r="C90916">
        <v>15</v>
      </c>
    </row>
    <row r="90917" spans="1:3" x14ac:dyDescent="0.25">
      <c r="A90917" s="1">
        <v>407547980814613</v>
      </c>
      <c r="C90917">
        <v>15</v>
      </c>
    </row>
    <row r="90918" spans="1:3" x14ac:dyDescent="0.25">
      <c r="A90918" s="1">
        <v>371336561456738</v>
      </c>
      <c r="C90918">
        <v>15</v>
      </c>
    </row>
    <row r="90919" spans="1:3" x14ac:dyDescent="0.25">
      <c r="A90919" s="1">
        <v>319454820605354</v>
      </c>
      <c r="C90919">
        <v>15</v>
      </c>
    </row>
    <row r="90920" spans="1:3" x14ac:dyDescent="0.25">
      <c r="A90920" s="1">
        <v>925263755830510</v>
      </c>
      <c r="C90920">
        <v>15</v>
      </c>
    </row>
    <row r="90921" spans="1:3" x14ac:dyDescent="0.25">
      <c r="A90921" s="1">
        <v>683142217706465</v>
      </c>
      <c r="C90921">
        <v>15</v>
      </c>
    </row>
    <row r="90922" spans="1:3" x14ac:dyDescent="0.25">
      <c r="A90922" s="1">
        <v>987956285396012</v>
      </c>
      <c r="C90922">
        <v>15</v>
      </c>
    </row>
    <row r="90923" spans="1:3" x14ac:dyDescent="0.25">
      <c r="A90923" s="1">
        <v>795256336878727</v>
      </c>
      <c r="C90923">
        <v>15</v>
      </c>
    </row>
    <row r="90924" spans="1:3" x14ac:dyDescent="0.25">
      <c r="A90924" s="1">
        <v>198850890462277</v>
      </c>
      <c r="C90924">
        <v>15</v>
      </c>
    </row>
    <row r="90925" spans="1:3" x14ac:dyDescent="0.25">
      <c r="A90925" s="1">
        <v>706552995016241</v>
      </c>
      <c r="C90925">
        <v>15</v>
      </c>
    </row>
    <row r="90926" spans="1:3" x14ac:dyDescent="0.25">
      <c r="A90926" s="1">
        <v>983443960968138</v>
      </c>
      <c r="C90926">
        <v>15</v>
      </c>
    </row>
    <row r="90927" spans="1:3" x14ac:dyDescent="0.25">
      <c r="A90927" s="1">
        <v>704314103706898</v>
      </c>
      <c r="C90927">
        <v>15</v>
      </c>
    </row>
    <row r="90928" spans="1:3" x14ac:dyDescent="0.25">
      <c r="A90928" s="1">
        <v>295286472644925</v>
      </c>
      <c r="C90928">
        <v>15</v>
      </c>
    </row>
    <row r="90929" spans="1:3" x14ac:dyDescent="0.25">
      <c r="A90929" s="1">
        <v>829085421831236</v>
      </c>
      <c r="C90929">
        <v>15</v>
      </c>
    </row>
    <row r="90930" spans="1:3" x14ac:dyDescent="0.25">
      <c r="A90930" s="1">
        <v>854511289847723</v>
      </c>
      <c r="C90930">
        <v>15</v>
      </c>
    </row>
    <row r="90931" spans="1:3" x14ac:dyDescent="0.25">
      <c r="A90931" s="1">
        <v>578796720447801</v>
      </c>
      <c r="C90931">
        <v>15</v>
      </c>
    </row>
    <row r="90932" spans="1:3" x14ac:dyDescent="0.25">
      <c r="A90932" s="1">
        <v>345463544510832</v>
      </c>
      <c r="C90932">
        <v>15</v>
      </c>
    </row>
    <row r="90933" spans="1:3" x14ac:dyDescent="0.25">
      <c r="A90933" s="1">
        <v>348668070946887</v>
      </c>
      <c r="C90933">
        <v>15</v>
      </c>
    </row>
    <row r="90934" spans="1:3" x14ac:dyDescent="0.25">
      <c r="A90934" s="1">
        <v>420526160570633</v>
      </c>
      <c r="C90934">
        <v>15</v>
      </c>
    </row>
    <row r="90935" spans="1:3" x14ac:dyDescent="0.25">
      <c r="A90935" s="1">
        <v>870591568678363</v>
      </c>
      <c r="C90935">
        <v>15</v>
      </c>
    </row>
    <row r="90936" spans="1:3" x14ac:dyDescent="0.25">
      <c r="A90936" s="1">
        <v>512090569746590</v>
      </c>
      <c r="C90936">
        <v>15</v>
      </c>
    </row>
    <row r="90937" spans="1:3" x14ac:dyDescent="0.25">
      <c r="A90937" s="1">
        <v>498850349599679</v>
      </c>
      <c r="C90937">
        <v>15</v>
      </c>
    </row>
    <row r="90938" spans="1:3" x14ac:dyDescent="0.25">
      <c r="A90938" s="1">
        <v>487146495753077</v>
      </c>
      <c r="C90938">
        <v>15</v>
      </c>
    </row>
    <row r="90939" spans="1:3" x14ac:dyDescent="0.25">
      <c r="A90939" s="1">
        <v>306989256371063</v>
      </c>
      <c r="C90939">
        <v>15</v>
      </c>
    </row>
    <row r="90940" spans="1:3" x14ac:dyDescent="0.25">
      <c r="A90940" s="1">
        <v>746368115201774</v>
      </c>
      <c r="C90940">
        <v>15</v>
      </c>
    </row>
    <row r="90941" spans="1:3" x14ac:dyDescent="0.25">
      <c r="A90941" s="1">
        <v>641709801559013</v>
      </c>
      <c r="C90941">
        <v>15</v>
      </c>
    </row>
    <row r="90942" spans="1:3" x14ac:dyDescent="0.25">
      <c r="A90942" s="1">
        <v>618625764542144</v>
      </c>
      <c r="C90942">
        <v>15</v>
      </c>
    </row>
    <row r="90943" spans="1:3" x14ac:dyDescent="0.25">
      <c r="A90943" s="1">
        <v>321493636132823</v>
      </c>
      <c r="C90943">
        <v>15</v>
      </c>
    </row>
    <row r="90944" spans="1:3" x14ac:dyDescent="0.25">
      <c r="A90944" s="1">
        <v>994675449497074</v>
      </c>
      <c r="C90944">
        <v>15</v>
      </c>
    </row>
    <row r="90945" spans="1:3" x14ac:dyDescent="0.25">
      <c r="A90945" s="1">
        <v>896044652445574</v>
      </c>
      <c r="C90945">
        <v>15</v>
      </c>
    </row>
    <row r="90946" spans="1:3" x14ac:dyDescent="0.25">
      <c r="A90946" s="1">
        <v>375210061566142</v>
      </c>
      <c r="C90946">
        <v>15</v>
      </c>
    </row>
    <row r="90947" spans="1:3" x14ac:dyDescent="0.25">
      <c r="A90947" s="1">
        <v>599512168930587</v>
      </c>
      <c r="C90947">
        <v>15</v>
      </c>
    </row>
    <row r="90948" spans="1:3" x14ac:dyDescent="0.25">
      <c r="A90948" s="1">
        <v>381351647516596</v>
      </c>
      <c r="C90948">
        <v>15</v>
      </c>
    </row>
    <row r="90949" spans="1:3" x14ac:dyDescent="0.25">
      <c r="A90949" s="1">
        <v>911956273793689</v>
      </c>
      <c r="C90949">
        <v>15</v>
      </c>
    </row>
    <row r="90950" spans="1:3" x14ac:dyDescent="0.25">
      <c r="A90950" s="1">
        <v>272250387296830</v>
      </c>
      <c r="C90950">
        <v>15</v>
      </c>
    </row>
    <row r="90951" spans="1:3" x14ac:dyDescent="0.25">
      <c r="A90951" s="1">
        <v>227389567134931</v>
      </c>
      <c r="C90951">
        <v>15</v>
      </c>
    </row>
    <row r="90952" spans="1:3" x14ac:dyDescent="0.25">
      <c r="A90952" s="1">
        <v>530034481515551</v>
      </c>
      <c r="C90952">
        <v>15</v>
      </c>
    </row>
    <row r="90953" spans="1:3" x14ac:dyDescent="0.25">
      <c r="A90953" s="1">
        <v>263608983773228</v>
      </c>
      <c r="C90953">
        <v>15</v>
      </c>
    </row>
    <row r="90954" spans="1:3" x14ac:dyDescent="0.25">
      <c r="A90954" s="1">
        <v>864794050971514</v>
      </c>
      <c r="C90954">
        <v>15</v>
      </c>
    </row>
    <row r="90955" spans="1:3" x14ac:dyDescent="0.25">
      <c r="A90955" s="1">
        <v>522052540082481</v>
      </c>
      <c r="C90955">
        <v>15</v>
      </c>
    </row>
    <row r="90956" spans="1:3" x14ac:dyDescent="0.25">
      <c r="A90956" s="1">
        <v>830551520077910</v>
      </c>
      <c r="C90956">
        <v>15</v>
      </c>
    </row>
    <row r="90957" spans="1:3" x14ac:dyDescent="0.25">
      <c r="A90957" s="1">
        <v>479032728390189</v>
      </c>
      <c r="C90957">
        <v>15</v>
      </c>
    </row>
    <row r="90958" spans="1:3" x14ac:dyDescent="0.25">
      <c r="A90958" s="1">
        <v>240731949218420</v>
      </c>
      <c r="C90958">
        <v>15</v>
      </c>
    </row>
    <row r="90959" spans="1:3" x14ac:dyDescent="0.25">
      <c r="A90959" s="1">
        <v>173217268416648</v>
      </c>
      <c r="C90959">
        <v>15</v>
      </c>
    </row>
    <row r="90960" spans="1:3" x14ac:dyDescent="0.25">
      <c r="A90960" s="1">
        <v>212916795672374</v>
      </c>
      <c r="C90960">
        <v>15</v>
      </c>
    </row>
    <row r="90961" spans="1:3" x14ac:dyDescent="0.25">
      <c r="A90961" s="1">
        <v>899098813165866</v>
      </c>
      <c r="C90961">
        <v>15</v>
      </c>
    </row>
    <row r="90962" spans="1:3" x14ac:dyDescent="0.25">
      <c r="A90962" s="1">
        <v>368994984213215</v>
      </c>
      <c r="C90962">
        <v>15</v>
      </c>
    </row>
    <row r="90963" spans="1:3" x14ac:dyDescent="0.25">
      <c r="A90963" s="1">
        <v>264029494083439</v>
      </c>
      <c r="C90963">
        <v>15</v>
      </c>
    </row>
    <row r="90964" spans="1:3" x14ac:dyDescent="0.25">
      <c r="A90964" s="1">
        <v>376369405555223</v>
      </c>
      <c r="C90964">
        <v>15</v>
      </c>
    </row>
    <row r="90965" spans="1:3" x14ac:dyDescent="0.25">
      <c r="A90965" s="1">
        <v>454233143344621</v>
      </c>
      <c r="C90965">
        <v>15</v>
      </c>
    </row>
    <row r="90966" spans="1:3" x14ac:dyDescent="0.25">
      <c r="A90966" s="1">
        <v>106362756310590</v>
      </c>
      <c r="C90966">
        <v>15</v>
      </c>
    </row>
    <row r="90967" spans="1:3" x14ac:dyDescent="0.25">
      <c r="A90967" s="1">
        <v>418938126836933</v>
      </c>
      <c r="C90967">
        <v>15</v>
      </c>
    </row>
    <row r="90968" spans="1:3" x14ac:dyDescent="0.25">
      <c r="A90968" s="1">
        <v>271188330433402</v>
      </c>
      <c r="C90968">
        <v>15</v>
      </c>
    </row>
    <row r="90969" spans="1:3" x14ac:dyDescent="0.25">
      <c r="A90969" s="1">
        <v>903587030710334</v>
      </c>
      <c r="C90969">
        <v>15</v>
      </c>
    </row>
    <row r="90970" spans="1:3" x14ac:dyDescent="0.25">
      <c r="A90970" s="1">
        <v>885802967197238</v>
      </c>
      <c r="C90970">
        <v>15</v>
      </c>
    </row>
    <row r="90971" spans="1:3" x14ac:dyDescent="0.25">
      <c r="A90971" s="1">
        <v>260613743472579</v>
      </c>
      <c r="C90971">
        <v>15</v>
      </c>
    </row>
    <row r="90972" spans="1:3" x14ac:dyDescent="0.25">
      <c r="A90972" s="1">
        <v>767194689576493</v>
      </c>
      <c r="C90972">
        <v>15</v>
      </c>
    </row>
    <row r="90973" spans="1:3" x14ac:dyDescent="0.25">
      <c r="A90973" s="1">
        <v>177085885414383</v>
      </c>
      <c r="C90973">
        <v>15</v>
      </c>
    </row>
    <row r="90974" spans="1:3" x14ac:dyDescent="0.25">
      <c r="A90974" s="1">
        <v>626975557642875</v>
      </c>
      <c r="C90974">
        <v>15</v>
      </c>
    </row>
    <row r="90975" spans="1:3" x14ac:dyDescent="0.25">
      <c r="A90975" s="1">
        <v>583104071315483</v>
      </c>
      <c r="C90975">
        <v>15</v>
      </c>
    </row>
    <row r="90976" spans="1:3" x14ac:dyDescent="0.25">
      <c r="A90976" s="1">
        <v>750841370377421</v>
      </c>
      <c r="C90976">
        <v>15</v>
      </c>
    </row>
    <row r="90977" spans="1:3" x14ac:dyDescent="0.25">
      <c r="A90977" s="1">
        <v>858483086091495</v>
      </c>
      <c r="C90977">
        <v>15</v>
      </c>
    </row>
    <row r="90978" spans="1:3" x14ac:dyDescent="0.25">
      <c r="A90978" s="1">
        <v>349510537656207</v>
      </c>
      <c r="C90978">
        <v>15</v>
      </c>
    </row>
    <row r="90979" spans="1:3" x14ac:dyDescent="0.25">
      <c r="A90979" s="1">
        <v>929486258161887</v>
      </c>
      <c r="C90979">
        <v>15</v>
      </c>
    </row>
    <row r="90980" spans="1:3" x14ac:dyDescent="0.25">
      <c r="A90980" s="1">
        <v>579210054172159</v>
      </c>
      <c r="C90980">
        <v>15</v>
      </c>
    </row>
    <row r="90981" spans="1:3" x14ac:dyDescent="0.25">
      <c r="A90981" s="1">
        <v>854918761509002</v>
      </c>
      <c r="C90981">
        <v>15</v>
      </c>
    </row>
    <row r="90982" spans="1:3" x14ac:dyDescent="0.25">
      <c r="A90982" s="1">
        <v>263821497463996</v>
      </c>
      <c r="C90982">
        <v>15</v>
      </c>
    </row>
    <row r="90983" spans="1:3" x14ac:dyDescent="0.25">
      <c r="A90983" s="1">
        <v>840529243138240</v>
      </c>
      <c r="C90983">
        <v>15</v>
      </c>
    </row>
    <row r="90984" spans="1:3" x14ac:dyDescent="0.25">
      <c r="A90984" s="1">
        <v>491153679360221</v>
      </c>
      <c r="C90984">
        <v>15</v>
      </c>
    </row>
    <row r="90985" spans="1:3" x14ac:dyDescent="0.25">
      <c r="A90985" s="1">
        <v>827664983673225</v>
      </c>
      <c r="C90985">
        <v>15</v>
      </c>
    </row>
    <row r="90986" spans="1:3" x14ac:dyDescent="0.25">
      <c r="A90986" s="1">
        <v>221605053053961</v>
      </c>
      <c r="C90986">
        <v>15</v>
      </c>
    </row>
    <row r="90987" spans="1:3" x14ac:dyDescent="0.25">
      <c r="A90987" s="1">
        <v>411441315330706</v>
      </c>
      <c r="C90987">
        <v>15</v>
      </c>
    </row>
    <row r="90988" spans="1:3" x14ac:dyDescent="0.25">
      <c r="A90988" s="1">
        <v>617288820558832</v>
      </c>
      <c r="C90988">
        <v>15</v>
      </c>
    </row>
    <row r="90989" spans="1:3" x14ac:dyDescent="0.25">
      <c r="A90989" s="1">
        <v>295111019958265</v>
      </c>
      <c r="C90989">
        <v>15</v>
      </c>
    </row>
    <row r="90990" spans="1:3" x14ac:dyDescent="0.25">
      <c r="A90990" s="1">
        <v>812889694952992</v>
      </c>
      <c r="C90990">
        <v>15</v>
      </c>
    </row>
    <row r="90991" spans="1:3" x14ac:dyDescent="0.25">
      <c r="A90991" s="1">
        <v>789027486295628</v>
      </c>
      <c r="C90991">
        <v>15</v>
      </c>
    </row>
    <row r="90992" spans="1:3" x14ac:dyDescent="0.25">
      <c r="A90992" s="1">
        <v>223630156075032</v>
      </c>
      <c r="C90992">
        <v>15</v>
      </c>
    </row>
    <row r="90993" spans="1:3" x14ac:dyDescent="0.25">
      <c r="A90993" s="1">
        <v>216772018621429</v>
      </c>
      <c r="C90993">
        <v>15</v>
      </c>
    </row>
    <row r="90994" spans="1:3" x14ac:dyDescent="0.25">
      <c r="A90994" s="1">
        <v>694114535400660</v>
      </c>
      <c r="C90994">
        <v>15</v>
      </c>
    </row>
    <row r="90995" spans="1:3" x14ac:dyDescent="0.25">
      <c r="A90995" s="1">
        <v>863827598784882</v>
      </c>
      <c r="C90995">
        <v>15</v>
      </c>
    </row>
    <row r="90996" spans="1:3" x14ac:dyDescent="0.25">
      <c r="A90996" s="1">
        <v>510282953311544</v>
      </c>
      <c r="C90996">
        <v>15</v>
      </c>
    </row>
    <row r="90997" spans="1:3" x14ac:dyDescent="0.25">
      <c r="A90997" s="1">
        <v>973903220345152</v>
      </c>
      <c r="C90997">
        <v>15</v>
      </c>
    </row>
    <row r="90998" spans="1:3" x14ac:dyDescent="0.25">
      <c r="A90998" s="1">
        <v>297055161497820</v>
      </c>
      <c r="C90998">
        <v>15</v>
      </c>
    </row>
    <row r="90999" spans="1:3" x14ac:dyDescent="0.25">
      <c r="A90999" s="1">
        <v>870475482108109</v>
      </c>
      <c r="C90999">
        <v>15</v>
      </c>
    </row>
    <row r="91000" spans="1:3" x14ac:dyDescent="0.25">
      <c r="A91000" s="1">
        <v>272931566674248</v>
      </c>
      <c r="C91000">
        <v>15</v>
      </c>
    </row>
    <row r="91001" spans="1:3" x14ac:dyDescent="0.25">
      <c r="A91001" s="1">
        <v>487088607581822</v>
      </c>
      <c r="C91001">
        <v>15</v>
      </c>
    </row>
    <row r="91002" spans="1:3" x14ac:dyDescent="0.25">
      <c r="A91002" s="1">
        <v>115478710050027</v>
      </c>
      <c r="C91002">
        <v>15</v>
      </c>
    </row>
    <row r="91003" spans="1:3" x14ac:dyDescent="0.25">
      <c r="A91003" s="1">
        <v>714972448525170</v>
      </c>
      <c r="C91003">
        <v>15</v>
      </c>
    </row>
    <row r="91004" spans="1:3" x14ac:dyDescent="0.25">
      <c r="A91004" s="1">
        <v>403153269167411</v>
      </c>
      <c r="C91004">
        <v>15</v>
      </c>
    </row>
    <row r="91005" spans="1:3" x14ac:dyDescent="0.25">
      <c r="A91005" s="1">
        <v>236263541623925</v>
      </c>
      <c r="C91005">
        <v>15</v>
      </c>
    </row>
    <row r="91006" spans="1:3" x14ac:dyDescent="0.25">
      <c r="A91006" s="1">
        <v>114689819224546</v>
      </c>
      <c r="C91006">
        <v>15</v>
      </c>
    </row>
    <row r="91007" spans="1:3" x14ac:dyDescent="0.25">
      <c r="A91007" s="1">
        <v>824789113036130</v>
      </c>
      <c r="C91007">
        <v>15</v>
      </c>
    </row>
    <row r="91008" spans="1:3" x14ac:dyDescent="0.25">
      <c r="A91008" s="1">
        <v>533139440407193</v>
      </c>
      <c r="C91008">
        <v>15</v>
      </c>
    </row>
    <row r="91009" spans="1:3" x14ac:dyDescent="0.25">
      <c r="A91009" s="1">
        <v>714316311600710</v>
      </c>
      <c r="C91009">
        <v>15</v>
      </c>
    </row>
    <row r="91010" spans="1:3" x14ac:dyDescent="0.25">
      <c r="A91010" s="1">
        <v>602793005555932</v>
      </c>
      <c r="C91010">
        <v>15</v>
      </c>
    </row>
    <row r="91011" spans="1:3" x14ac:dyDescent="0.25">
      <c r="A91011" s="1">
        <v>759429941112550</v>
      </c>
      <c r="C91011">
        <v>15</v>
      </c>
    </row>
    <row r="91012" spans="1:3" x14ac:dyDescent="0.25">
      <c r="A91012" s="1">
        <v>355070629517186</v>
      </c>
      <c r="C91012">
        <v>15</v>
      </c>
    </row>
    <row r="91013" spans="1:3" x14ac:dyDescent="0.25">
      <c r="A91013" s="1">
        <v>116304499583063</v>
      </c>
      <c r="C91013">
        <v>15</v>
      </c>
    </row>
    <row r="91014" spans="1:3" x14ac:dyDescent="0.25">
      <c r="A91014" s="1">
        <v>542949358789152</v>
      </c>
      <c r="C91014">
        <v>15</v>
      </c>
    </row>
    <row r="91015" spans="1:3" x14ac:dyDescent="0.25">
      <c r="A91015" s="1">
        <v>913514979373524</v>
      </c>
      <c r="C91015">
        <v>15</v>
      </c>
    </row>
    <row r="91016" spans="1:3" x14ac:dyDescent="0.25">
      <c r="A91016" s="1">
        <v>570928710829960</v>
      </c>
      <c r="C91016">
        <v>15</v>
      </c>
    </row>
    <row r="91017" spans="1:3" x14ac:dyDescent="0.25">
      <c r="A91017" s="1">
        <v>599035672042710</v>
      </c>
      <c r="C91017">
        <v>15</v>
      </c>
    </row>
    <row r="91018" spans="1:3" x14ac:dyDescent="0.25">
      <c r="A91018" s="1">
        <v>401897214729389</v>
      </c>
      <c r="C91018">
        <v>15</v>
      </c>
    </row>
    <row r="91019" spans="1:3" x14ac:dyDescent="0.25">
      <c r="A91019" s="1">
        <v>153900948308163</v>
      </c>
      <c r="C91019">
        <v>15</v>
      </c>
    </row>
    <row r="91020" spans="1:3" x14ac:dyDescent="0.25">
      <c r="A91020" s="1">
        <v>813786223496454</v>
      </c>
      <c r="C91020">
        <v>15</v>
      </c>
    </row>
    <row r="91021" spans="1:3" x14ac:dyDescent="0.25">
      <c r="A91021" s="1">
        <v>245622068494525</v>
      </c>
      <c r="C91021">
        <v>15</v>
      </c>
    </row>
    <row r="91022" spans="1:3" x14ac:dyDescent="0.25">
      <c r="A91022" s="1">
        <v>830934726812790</v>
      </c>
      <c r="C91022">
        <v>15</v>
      </c>
    </row>
    <row r="91023" spans="1:3" x14ac:dyDescent="0.25">
      <c r="A91023" s="1">
        <v>100460982731991</v>
      </c>
      <c r="C91023">
        <v>15</v>
      </c>
    </row>
    <row r="91024" spans="1:3" x14ac:dyDescent="0.25">
      <c r="A91024" s="1">
        <v>442459923285330</v>
      </c>
      <c r="C91024">
        <v>15</v>
      </c>
    </row>
    <row r="91025" spans="1:3" x14ac:dyDescent="0.25">
      <c r="A91025" s="1">
        <v>115699907255753</v>
      </c>
      <c r="C91025">
        <v>15</v>
      </c>
    </row>
    <row r="91026" spans="1:3" x14ac:dyDescent="0.25">
      <c r="A91026" s="1">
        <v>836236697757637</v>
      </c>
      <c r="C91026">
        <v>15</v>
      </c>
    </row>
    <row r="91027" spans="1:3" x14ac:dyDescent="0.25">
      <c r="A91027" s="1">
        <v>753145724484619</v>
      </c>
      <c r="C91027">
        <v>15</v>
      </c>
    </row>
    <row r="91028" spans="1:3" x14ac:dyDescent="0.25">
      <c r="A91028" s="1">
        <v>920458011716832</v>
      </c>
      <c r="C91028">
        <v>15</v>
      </c>
    </row>
    <row r="91029" spans="1:3" x14ac:dyDescent="0.25">
      <c r="A91029" s="1">
        <v>737899495064586</v>
      </c>
      <c r="C91029">
        <v>15</v>
      </c>
    </row>
    <row r="91030" spans="1:3" x14ac:dyDescent="0.25">
      <c r="A91030" s="1">
        <v>452652086016812</v>
      </c>
      <c r="C91030">
        <v>15</v>
      </c>
    </row>
    <row r="91031" spans="1:3" x14ac:dyDescent="0.25">
      <c r="A91031" s="1">
        <v>221037627003197</v>
      </c>
      <c r="C91031">
        <v>15</v>
      </c>
    </row>
    <row r="91032" spans="1:3" x14ac:dyDescent="0.25">
      <c r="A91032" s="1">
        <v>151191961225562</v>
      </c>
      <c r="C91032">
        <v>15</v>
      </c>
    </row>
    <row r="91033" spans="1:3" x14ac:dyDescent="0.25">
      <c r="A91033" s="1">
        <v>818978904379854</v>
      </c>
      <c r="C91033">
        <v>15</v>
      </c>
    </row>
    <row r="91034" spans="1:3" x14ac:dyDescent="0.25">
      <c r="A91034" s="1">
        <v>874254831316571</v>
      </c>
      <c r="C91034">
        <v>15</v>
      </c>
    </row>
    <row r="91035" spans="1:3" x14ac:dyDescent="0.25">
      <c r="A91035" s="1">
        <v>172137387020009</v>
      </c>
      <c r="C91035">
        <v>15</v>
      </c>
    </row>
    <row r="91036" spans="1:3" x14ac:dyDescent="0.25">
      <c r="A91036" s="1">
        <v>173665837975376</v>
      </c>
      <c r="C91036">
        <v>15</v>
      </c>
    </row>
    <row r="91037" spans="1:3" x14ac:dyDescent="0.25">
      <c r="A91037" s="1">
        <v>265363589819814</v>
      </c>
      <c r="C91037">
        <v>15</v>
      </c>
    </row>
    <row r="91038" spans="1:3" x14ac:dyDescent="0.25">
      <c r="A91038" s="1">
        <v>442386159826886</v>
      </c>
      <c r="C91038">
        <v>15</v>
      </c>
    </row>
    <row r="91039" spans="1:3" x14ac:dyDescent="0.25">
      <c r="A91039" s="1">
        <v>934257010307272</v>
      </c>
      <c r="C91039">
        <v>15</v>
      </c>
    </row>
    <row r="91040" spans="1:3" x14ac:dyDescent="0.25">
      <c r="A91040" s="1">
        <v>481653130222038</v>
      </c>
      <c r="C91040">
        <v>15</v>
      </c>
    </row>
    <row r="91041" spans="1:3" x14ac:dyDescent="0.25">
      <c r="A91041" s="1">
        <v>482235838382076</v>
      </c>
      <c r="C91041">
        <v>15</v>
      </c>
    </row>
    <row r="91042" spans="1:3" x14ac:dyDescent="0.25">
      <c r="A91042" s="1">
        <v>557152396197808</v>
      </c>
      <c r="C91042">
        <v>15</v>
      </c>
    </row>
    <row r="91043" spans="1:3" x14ac:dyDescent="0.25">
      <c r="A91043" s="1">
        <v>547322922479462</v>
      </c>
      <c r="C91043">
        <v>15</v>
      </c>
    </row>
    <row r="91044" spans="1:3" x14ac:dyDescent="0.25">
      <c r="A91044" s="1">
        <v>617455345864497</v>
      </c>
      <c r="C91044">
        <v>15</v>
      </c>
    </row>
    <row r="91045" spans="1:3" x14ac:dyDescent="0.25">
      <c r="A91045" s="1">
        <v>180199964571391</v>
      </c>
      <c r="C91045">
        <v>15</v>
      </c>
    </row>
    <row r="91046" spans="1:3" x14ac:dyDescent="0.25">
      <c r="A91046" s="1">
        <v>903369363478561</v>
      </c>
      <c r="C91046">
        <v>15</v>
      </c>
    </row>
    <row r="91047" spans="1:3" x14ac:dyDescent="0.25">
      <c r="A91047" s="1">
        <v>188870283572149</v>
      </c>
      <c r="C91047">
        <v>15</v>
      </c>
    </row>
    <row r="91048" spans="1:3" x14ac:dyDescent="0.25">
      <c r="A91048" s="1">
        <v>192708198178047</v>
      </c>
      <c r="C91048">
        <v>15</v>
      </c>
    </row>
    <row r="91049" spans="1:3" x14ac:dyDescent="0.25">
      <c r="A91049" s="1">
        <v>418036230545602</v>
      </c>
      <c r="C91049">
        <v>15</v>
      </c>
    </row>
    <row r="91050" spans="1:3" x14ac:dyDescent="0.25">
      <c r="A91050" s="1">
        <v>741809878691435</v>
      </c>
      <c r="C91050">
        <v>15</v>
      </c>
    </row>
    <row r="91051" spans="1:3" x14ac:dyDescent="0.25">
      <c r="A91051" s="1">
        <v>588169435975015</v>
      </c>
      <c r="C91051">
        <v>15</v>
      </c>
    </row>
    <row r="91052" spans="1:3" x14ac:dyDescent="0.25">
      <c r="A91052" s="1">
        <v>789327009439696</v>
      </c>
      <c r="C91052">
        <v>15</v>
      </c>
    </row>
    <row r="91053" spans="1:3" x14ac:dyDescent="0.25">
      <c r="A91053" s="1">
        <v>535758654422989</v>
      </c>
      <c r="C91053">
        <v>15</v>
      </c>
    </row>
    <row r="91054" spans="1:3" x14ac:dyDescent="0.25">
      <c r="A91054" s="1">
        <v>954695197817543</v>
      </c>
      <c r="C91054">
        <v>15</v>
      </c>
    </row>
    <row r="91055" spans="1:3" x14ac:dyDescent="0.25">
      <c r="A91055" s="1">
        <v>824505197857056</v>
      </c>
      <c r="C91055">
        <v>15</v>
      </c>
    </row>
    <row r="91056" spans="1:3" x14ac:dyDescent="0.25">
      <c r="A91056" s="1">
        <v>853627973218708</v>
      </c>
      <c r="C91056">
        <v>15</v>
      </c>
    </row>
    <row r="91057" spans="1:3" x14ac:dyDescent="0.25">
      <c r="A91057" s="1">
        <v>809112984529079</v>
      </c>
      <c r="C91057">
        <v>15</v>
      </c>
    </row>
    <row r="91058" spans="1:3" x14ac:dyDescent="0.25">
      <c r="A91058" s="1">
        <v>595980089591046</v>
      </c>
      <c r="C91058">
        <v>15</v>
      </c>
    </row>
    <row r="91059" spans="1:3" x14ac:dyDescent="0.25">
      <c r="A91059" s="1">
        <v>887846526100186</v>
      </c>
      <c r="C91059">
        <v>15</v>
      </c>
    </row>
    <row r="91060" spans="1:3" x14ac:dyDescent="0.25">
      <c r="A91060" s="1">
        <v>353015528268617</v>
      </c>
      <c r="C91060">
        <v>15</v>
      </c>
    </row>
    <row r="91061" spans="1:3" x14ac:dyDescent="0.25">
      <c r="A91061" s="1">
        <v>308350319562345</v>
      </c>
      <c r="C91061">
        <v>15</v>
      </c>
    </row>
    <row r="91062" spans="1:3" x14ac:dyDescent="0.25">
      <c r="A91062" s="1">
        <v>662016654923112</v>
      </c>
      <c r="C91062">
        <v>15</v>
      </c>
    </row>
    <row r="91063" spans="1:3" x14ac:dyDescent="0.25">
      <c r="A91063" s="1">
        <v>349325262655971</v>
      </c>
      <c r="C91063">
        <v>15</v>
      </c>
    </row>
    <row r="91064" spans="1:3" x14ac:dyDescent="0.25">
      <c r="A91064" s="1">
        <v>380505400039564</v>
      </c>
      <c r="C91064">
        <v>15</v>
      </c>
    </row>
    <row r="91065" spans="1:3" x14ac:dyDescent="0.25">
      <c r="A91065" s="1">
        <v>226467211184659</v>
      </c>
      <c r="C91065">
        <v>15</v>
      </c>
    </row>
    <row r="91066" spans="1:3" x14ac:dyDescent="0.25">
      <c r="A91066" s="1">
        <v>695041165312640</v>
      </c>
      <c r="C91066">
        <v>15</v>
      </c>
    </row>
    <row r="91067" spans="1:3" x14ac:dyDescent="0.25">
      <c r="A91067" s="1">
        <v>287659464398123</v>
      </c>
      <c r="C91067">
        <v>15</v>
      </c>
    </row>
    <row r="91068" spans="1:3" x14ac:dyDescent="0.25">
      <c r="A91068" s="1">
        <v>611069810361267</v>
      </c>
      <c r="C91068">
        <v>15</v>
      </c>
    </row>
    <row r="91069" spans="1:3" x14ac:dyDescent="0.25">
      <c r="A91069" s="1">
        <v>957235562996834</v>
      </c>
      <c r="C91069">
        <v>15</v>
      </c>
    </row>
    <row r="91070" spans="1:3" x14ac:dyDescent="0.25">
      <c r="A91070" s="1">
        <v>812626092105778</v>
      </c>
      <c r="C91070">
        <v>15</v>
      </c>
    </row>
    <row r="91071" spans="1:3" x14ac:dyDescent="0.25">
      <c r="A91071" s="1">
        <v>433438286197134</v>
      </c>
      <c r="C91071">
        <v>15</v>
      </c>
    </row>
    <row r="91072" spans="1:3" x14ac:dyDescent="0.25">
      <c r="A91072" s="1">
        <v>373340453102795</v>
      </c>
      <c r="C91072">
        <v>15</v>
      </c>
    </row>
    <row r="91073" spans="1:3" x14ac:dyDescent="0.25">
      <c r="A91073" s="1">
        <v>844160871727566</v>
      </c>
      <c r="C91073">
        <v>15</v>
      </c>
    </row>
    <row r="91074" spans="1:3" x14ac:dyDescent="0.25">
      <c r="A91074" s="1">
        <v>143103781334401</v>
      </c>
      <c r="C91074">
        <v>15</v>
      </c>
    </row>
    <row r="91075" spans="1:3" x14ac:dyDescent="0.25">
      <c r="A91075" s="1">
        <v>273846080378914</v>
      </c>
      <c r="C91075">
        <v>15</v>
      </c>
    </row>
    <row r="91076" spans="1:3" x14ac:dyDescent="0.25">
      <c r="A91076" s="1">
        <v>330799788395534</v>
      </c>
      <c r="C91076">
        <v>15</v>
      </c>
    </row>
    <row r="91077" spans="1:3" x14ac:dyDescent="0.25">
      <c r="A91077" s="1">
        <v>719787334591263</v>
      </c>
      <c r="C91077">
        <v>15</v>
      </c>
    </row>
    <row r="91078" spans="1:3" x14ac:dyDescent="0.25">
      <c r="A91078" s="1">
        <v>517617121922165</v>
      </c>
      <c r="C91078">
        <v>15</v>
      </c>
    </row>
    <row r="91079" spans="1:3" x14ac:dyDescent="0.25">
      <c r="A91079" s="1">
        <v>613443301057088</v>
      </c>
      <c r="C91079">
        <v>15</v>
      </c>
    </row>
    <row r="91080" spans="1:3" x14ac:dyDescent="0.25">
      <c r="A91080" s="1">
        <v>319186938591609</v>
      </c>
      <c r="C91080">
        <v>15</v>
      </c>
    </row>
    <row r="91081" spans="1:3" x14ac:dyDescent="0.25">
      <c r="A91081" s="1">
        <v>201864773466464</v>
      </c>
      <c r="C91081">
        <v>15</v>
      </c>
    </row>
    <row r="91082" spans="1:3" x14ac:dyDescent="0.25">
      <c r="A91082" s="1">
        <v>939355274021793</v>
      </c>
      <c r="C91082">
        <v>15</v>
      </c>
    </row>
    <row r="91083" spans="1:3" x14ac:dyDescent="0.25">
      <c r="A91083" s="1">
        <v>822387096684279</v>
      </c>
      <c r="C91083">
        <v>15</v>
      </c>
    </row>
    <row r="91084" spans="1:3" x14ac:dyDescent="0.25">
      <c r="A91084" s="1">
        <v>234023259452373</v>
      </c>
      <c r="C91084">
        <v>15</v>
      </c>
    </row>
    <row r="91085" spans="1:3" x14ac:dyDescent="0.25">
      <c r="A91085" s="1">
        <v>180966286748944</v>
      </c>
      <c r="C91085">
        <v>15</v>
      </c>
    </row>
    <row r="91086" spans="1:3" x14ac:dyDescent="0.25">
      <c r="A91086" s="1">
        <v>367906030494977</v>
      </c>
      <c r="C91086">
        <v>15</v>
      </c>
    </row>
    <row r="91087" spans="1:3" x14ac:dyDescent="0.25">
      <c r="A91087" s="1">
        <v>899308534565938</v>
      </c>
      <c r="C91087">
        <v>15</v>
      </c>
    </row>
    <row r="91088" spans="1:3" x14ac:dyDescent="0.25">
      <c r="A91088" s="1">
        <v>196575021439819</v>
      </c>
      <c r="C91088">
        <v>15</v>
      </c>
    </row>
    <row r="91089" spans="1:3" x14ac:dyDescent="0.25">
      <c r="A91089" s="1">
        <v>333371886404053</v>
      </c>
      <c r="C91089">
        <v>15</v>
      </c>
    </row>
    <row r="91090" spans="1:3" x14ac:dyDescent="0.25">
      <c r="A91090" s="1">
        <v>535973183343290</v>
      </c>
      <c r="C91090">
        <v>15</v>
      </c>
    </row>
    <row r="91091" spans="1:3" x14ac:dyDescent="0.25">
      <c r="A91091" s="1">
        <v>651792968394647</v>
      </c>
      <c r="C91091">
        <v>15</v>
      </c>
    </row>
    <row r="91092" spans="1:3" x14ac:dyDescent="0.25">
      <c r="A91092" s="1">
        <v>607110488378867</v>
      </c>
      <c r="C91092">
        <v>15</v>
      </c>
    </row>
    <row r="91093" spans="1:3" x14ac:dyDescent="0.25">
      <c r="A91093" s="1">
        <v>278189277224338</v>
      </c>
      <c r="C91093">
        <v>15</v>
      </c>
    </row>
    <row r="91094" spans="1:3" x14ac:dyDescent="0.25">
      <c r="A91094" s="1">
        <v>899042234192399</v>
      </c>
      <c r="C91094">
        <v>15</v>
      </c>
    </row>
    <row r="91095" spans="1:3" x14ac:dyDescent="0.25">
      <c r="A91095" s="1">
        <v>955313031249995</v>
      </c>
      <c r="C91095">
        <v>15</v>
      </c>
    </row>
    <row r="91096" spans="1:3" x14ac:dyDescent="0.25">
      <c r="A91096" s="1">
        <v>847666508200945</v>
      </c>
      <c r="C91096">
        <v>15</v>
      </c>
    </row>
    <row r="91097" spans="1:3" x14ac:dyDescent="0.25">
      <c r="A91097" s="1">
        <v>627584602690850</v>
      </c>
      <c r="C91097">
        <v>15</v>
      </c>
    </row>
    <row r="91098" spans="1:3" x14ac:dyDescent="0.25">
      <c r="A91098" s="1">
        <v>928521241425531</v>
      </c>
      <c r="C91098">
        <v>15</v>
      </c>
    </row>
    <row r="91099" spans="1:3" x14ac:dyDescent="0.25">
      <c r="A91099" s="1">
        <v>142407986989780</v>
      </c>
      <c r="C91099">
        <v>15</v>
      </c>
    </row>
    <row r="91100" spans="1:3" x14ac:dyDescent="0.25">
      <c r="A91100" s="1">
        <v>116790322153835</v>
      </c>
      <c r="C91100">
        <v>15</v>
      </c>
    </row>
    <row r="91101" spans="1:3" x14ac:dyDescent="0.25">
      <c r="A91101" s="1">
        <v>278439230941666</v>
      </c>
      <c r="C91101">
        <v>15</v>
      </c>
    </row>
    <row r="91102" spans="1:3" x14ac:dyDescent="0.25">
      <c r="A91102" s="1">
        <v>732668959373814</v>
      </c>
      <c r="C91102">
        <v>15</v>
      </c>
    </row>
    <row r="91103" spans="1:3" x14ac:dyDescent="0.25">
      <c r="A91103" s="1">
        <v>212459051991875</v>
      </c>
      <c r="C91103">
        <v>15</v>
      </c>
    </row>
    <row r="91104" spans="1:3" x14ac:dyDescent="0.25">
      <c r="A91104" s="1">
        <v>458730645612176</v>
      </c>
      <c r="C91104">
        <v>15</v>
      </c>
    </row>
    <row r="91105" spans="1:3" x14ac:dyDescent="0.25">
      <c r="A91105" s="1">
        <v>235262720939821</v>
      </c>
      <c r="C91105">
        <v>15</v>
      </c>
    </row>
    <row r="91106" spans="1:3" x14ac:dyDescent="0.25">
      <c r="A91106" s="1">
        <v>674047593220551</v>
      </c>
      <c r="C91106">
        <v>15</v>
      </c>
    </row>
    <row r="91107" spans="1:3" x14ac:dyDescent="0.25">
      <c r="A91107" s="1">
        <v>977610738851436</v>
      </c>
      <c r="C91107">
        <v>15</v>
      </c>
    </row>
    <row r="91108" spans="1:3" x14ac:dyDescent="0.25">
      <c r="A91108" s="1">
        <v>144447095954375</v>
      </c>
      <c r="C91108">
        <v>15</v>
      </c>
    </row>
    <row r="91109" spans="1:3" x14ac:dyDescent="0.25">
      <c r="A91109" s="1">
        <v>751604132330815</v>
      </c>
      <c r="C91109">
        <v>15</v>
      </c>
    </row>
    <row r="91110" spans="1:3" x14ac:dyDescent="0.25">
      <c r="A91110" s="1">
        <v>656721614249114</v>
      </c>
      <c r="C91110">
        <v>15</v>
      </c>
    </row>
    <row r="91111" spans="1:3" x14ac:dyDescent="0.25">
      <c r="A91111" s="1">
        <v>489262269144323</v>
      </c>
      <c r="C91111">
        <v>15</v>
      </c>
    </row>
    <row r="91112" spans="1:3" x14ac:dyDescent="0.25">
      <c r="A91112" s="1">
        <v>637032769102431</v>
      </c>
      <c r="C91112">
        <v>15</v>
      </c>
    </row>
    <row r="91113" spans="1:3" x14ac:dyDescent="0.25">
      <c r="A91113" s="1">
        <v>386603657780439</v>
      </c>
      <c r="C91113">
        <v>15</v>
      </c>
    </row>
    <row r="91114" spans="1:3" x14ac:dyDescent="0.25">
      <c r="A91114" s="1">
        <v>944465977061094</v>
      </c>
      <c r="C91114">
        <v>15</v>
      </c>
    </row>
    <row r="91115" spans="1:3" x14ac:dyDescent="0.25">
      <c r="A91115" s="1">
        <v>500496199327435</v>
      </c>
      <c r="C91115">
        <v>15</v>
      </c>
    </row>
    <row r="91116" spans="1:3" x14ac:dyDescent="0.25">
      <c r="A91116" s="1">
        <v>729693282283724</v>
      </c>
      <c r="C91116">
        <v>15</v>
      </c>
    </row>
    <row r="91117" spans="1:3" x14ac:dyDescent="0.25">
      <c r="A91117" s="1">
        <v>961723186104114</v>
      </c>
      <c r="C91117">
        <v>15</v>
      </c>
    </row>
    <row r="91118" spans="1:3" x14ac:dyDescent="0.25">
      <c r="A91118" s="1">
        <v>973565403489600</v>
      </c>
      <c r="C91118">
        <v>15</v>
      </c>
    </row>
    <row r="91119" spans="1:3" x14ac:dyDescent="0.25">
      <c r="A91119" s="1">
        <v>386411815432255</v>
      </c>
      <c r="C91119">
        <v>15</v>
      </c>
    </row>
    <row r="91120" spans="1:3" x14ac:dyDescent="0.25">
      <c r="A91120" s="1">
        <v>366499272429724</v>
      </c>
      <c r="C91120">
        <v>15</v>
      </c>
    </row>
    <row r="91121" spans="1:3" x14ac:dyDescent="0.25">
      <c r="A91121" s="1">
        <v>477623763550391</v>
      </c>
      <c r="C91121">
        <v>15</v>
      </c>
    </row>
    <row r="91122" spans="1:3" x14ac:dyDescent="0.25">
      <c r="A91122" s="1">
        <v>619872261065604</v>
      </c>
      <c r="C91122">
        <v>15</v>
      </c>
    </row>
    <row r="91123" spans="1:3" x14ac:dyDescent="0.25">
      <c r="A91123" s="1">
        <v>279226188419177</v>
      </c>
      <c r="C91123">
        <v>15</v>
      </c>
    </row>
    <row r="91124" spans="1:3" x14ac:dyDescent="0.25">
      <c r="A91124" s="1">
        <v>277544208816400</v>
      </c>
      <c r="C91124">
        <v>15</v>
      </c>
    </row>
    <row r="91125" spans="1:3" x14ac:dyDescent="0.25">
      <c r="A91125" s="1">
        <v>357206908442128</v>
      </c>
      <c r="C91125">
        <v>15</v>
      </c>
    </row>
    <row r="91126" spans="1:3" x14ac:dyDescent="0.25">
      <c r="A91126" s="1">
        <v>570721202111091</v>
      </c>
      <c r="C91126">
        <v>15</v>
      </c>
    </row>
    <row r="91127" spans="1:3" x14ac:dyDescent="0.25">
      <c r="A91127" s="1">
        <v>470287150595872</v>
      </c>
      <c r="C91127">
        <v>15</v>
      </c>
    </row>
    <row r="91128" spans="1:3" x14ac:dyDescent="0.25">
      <c r="A91128" s="1">
        <v>945643832810223</v>
      </c>
      <c r="C91128">
        <v>15</v>
      </c>
    </row>
    <row r="91129" spans="1:3" x14ac:dyDescent="0.25">
      <c r="A91129" s="1">
        <v>807447851266491</v>
      </c>
      <c r="C91129">
        <v>15</v>
      </c>
    </row>
    <row r="91130" spans="1:3" x14ac:dyDescent="0.25">
      <c r="A91130" s="1">
        <v>605111529846848</v>
      </c>
      <c r="C91130">
        <v>15</v>
      </c>
    </row>
    <row r="91131" spans="1:3" x14ac:dyDescent="0.25">
      <c r="A91131" s="1">
        <v>485862006581970</v>
      </c>
      <c r="C91131">
        <v>15</v>
      </c>
    </row>
    <row r="91132" spans="1:3" x14ac:dyDescent="0.25">
      <c r="A91132" s="1">
        <v>667230470350071</v>
      </c>
      <c r="C91132">
        <v>15</v>
      </c>
    </row>
    <row r="91133" spans="1:3" x14ac:dyDescent="0.25">
      <c r="A91133" s="1">
        <v>720593418348427</v>
      </c>
      <c r="C91133">
        <v>15</v>
      </c>
    </row>
    <row r="91134" spans="1:3" x14ac:dyDescent="0.25">
      <c r="A91134" s="1">
        <v>433276517953840</v>
      </c>
      <c r="C91134">
        <v>15</v>
      </c>
    </row>
    <row r="91135" spans="1:3" x14ac:dyDescent="0.25">
      <c r="A91135" s="1">
        <v>727364633800146</v>
      </c>
      <c r="C91135">
        <v>15</v>
      </c>
    </row>
    <row r="91136" spans="1:3" x14ac:dyDescent="0.25">
      <c r="A91136" s="1">
        <v>579908303044543</v>
      </c>
      <c r="C91136">
        <v>15</v>
      </c>
    </row>
    <row r="91137" spans="1:3" x14ac:dyDescent="0.25">
      <c r="A91137" s="1">
        <v>337810846343592</v>
      </c>
      <c r="C91137">
        <v>15</v>
      </c>
    </row>
    <row r="91138" spans="1:3" x14ac:dyDescent="0.25">
      <c r="A91138" s="1">
        <v>678054404177974</v>
      </c>
      <c r="C91138">
        <v>15</v>
      </c>
    </row>
    <row r="91139" spans="1:3" x14ac:dyDescent="0.25">
      <c r="A91139" s="1">
        <v>516759161431476</v>
      </c>
      <c r="C91139">
        <v>15</v>
      </c>
    </row>
    <row r="91140" spans="1:3" x14ac:dyDescent="0.25">
      <c r="A91140" s="1">
        <v>103262418437999</v>
      </c>
      <c r="C91140">
        <v>15</v>
      </c>
    </row>
    <row r="91141" spans="1:3" x14ac:dyDescent="0.25">
      <c r="A91141" s="1">
        <v>847018771116783</v>
      </c>
      <c r="C91141">
        <v>15</v>
      </c>
    </row>
    <row r="91142" spans="1:3" x14ac:dyDescent="0.25">
      <c r="A91142" s="1">
        <v>245475430737219</v>
      </c>
      <c r="C91142">
        <v>15</v>
      </c>
    </row>
    <row r="91143" spans="1:3" x14ac:dyDescent="0.25">
      <c r="A91143" s="1">
        <v>479113629637699</v>
      </c>
      <c r="C91143">
        <v>15</v>
      </c>
    </row>
    <row r="91144" spans="1:3" x14ac:dyDescent="0.25">
      <c r="A91144" s="1">
        <v>434406393954065</v>
      </c>
      <c r="C91144">
        <v>15</v>
      </c>
    </row>
    <row r="91145" spans="1:3" x14ac:dyDescent="0.25">
      <c r="A91145" s="1">
        <v>104052631119325</v>
      </c>
      <c r="C91145">
        <v>15</v>
      </c>
    </row>
    <row r="91146" spans="1:3" x14ac:dyDescent="0.25">
      <c r="A91146" s="1">
        <v>279913666717300</v>
      </c>
      <c r="C91146">
        <v>15</v>
      </c>
    </row>
    <row r="91147" spans="1:3" x14ac:dyDescent="0.25">
      <c r="A91147" s="1">
        <v>632361202207884</v>
      </c>
      <c r="C91147">
        <v>15</v>
      </c>
    </row>
    <row r="91148" spans="1:3" x14ac:dyDescent="0.25">
      <c r="A91148" s="1">
        <v>895172849334559</v>
      </c>
      <c r="C91148">
        <v>15</v>
      </c>
    </row>
    <row r="91149" spans="1:3" x14ac:dyDescent="0.25">
      <c r="A91149" s="1">
        <v>909155317327433</v>
      </c>
      <c r="C91149">
        <v>15</v>
      </c>
    </row>
    <row r="91150" spans="1:3" x14ac:dyDescent="0.25">
      <c r="A91150" s="1">
        <v>172478897180038</v>
      </c>
      <c r="C91150">
        <v>15</v>
      </c>
    </row>
    <row r="91151" spans="1:3" x14ac:dyDescent="0.25">
      <c r="A91151" s="1">
        <v>216288045321277</v>
      </c>
      <c r="C91151">
        <v>15</v>
      </c>
    </row>
    <row r="91152" spans="1:3" x14ac:dyDescent="0.25">
      <c r="A91152" s="1">
        <v>868322822694251</v>
      </c>
      <c r="C91152">
        <v>15</v>
      </c>
    </row>
    <row r="91153" spans="1:3" x14ac:dyDescent="0.25">
      <c r="A91153" s="1">
        <v>801037561174556</v>
      </c>
      <c r="C91153">
        <v>15</v>
      </c>
    </row>
    <row r="91154" spans="1:3" x14ac:dyDescent="0.25">
      <c r="A91154" s="1">
        <v>650957680355351</v>
      </c>
      <c r="C91154">
        <v>15</v>
      </c>
    </row>
    <row r="91155" spans="1:3" x14ac:dyDescent="0.25">
      <c r="A91155" s="1">
        <v>765238116776165</v>
      </c>
      <c r="C91155">
        <v>15</v>
      </c>
    </row>
    <row r="91156" spans="1:3" x14ac:dyDescent="0.25">
      <c r="A91156" s="1">
        <v>879992058834890</v>
      </c>
      <c r="C91156">
        <v>15</v>
      </c>
    </row>
    <row r="91157" spans="1:3" x14ac:dyDescent="0.25">
      <c r="A91157" s="1">
        <v>517123357914964</v>
      </c>
      <c r="C91157">
        <v>15</v>
      </c>
    </row>
    <row r="91158" spans="1:3" x14ac:dyDescent="0.25">
      <c r="A91158" s="1">
        <v>412197335960327</v>
      </c>
      <c r="C91158">
        <v>15</v>
      </c>
    </row>
    <row r="91159" spans="1:3" x14ac:dyDescent="0.25">
      <c r="A91159" s="1">
        <v>745474584900074</v>
      </c>
      <c r="C91159">
        <v>15</v>
      </c>
    </row>
    <row r="91160" spans="1:3" x14ac:dyDescent="0.25">
      <c r="A91160" s="1">
        <v>502242203631001</v>
      </c>
      <c r="C91160">
        <v>15</v>
      </c>
    </row>
    <row r="91161" spans="1:3" x14ac:dyDescent="0.25">
      <c r="A91161" s="1">
        <v>333784165260905</v>
      </c>
      <c r="C91161">
        <v>15</v>
      </c>
    </row>
    <row r="91162" spans="1:3" x14ac:dyDescent="0.25">
      <c r="A91162" s="1">
        <v>435015987438324</v>
      </c>
      <c r="C91162">
        <v>15</v>
      </c>
    </row>
    <row r="91163" spans="1:3" x14ac:dyDescent="0.25">
      <c r="A91163" s="1">
        <v>292828490710297</v>
      </c>
      <c r="C91163">
        <v>15</v>
      </c>
    </row>
    <row r="91164" spans="1:3" x14ac:dyDescent="0.25">
      <c r="A91164" s="1">
        <v>888828489880143</v>
      </c>
      <c r="C91164">
        <v>15</v>
      </c>
    </row>
    <row r="91165" spans="1:3" x14ac:dyDescent="0.25">
      <c r="A91165" s="1">
        <v>974993198930214</v>
      </c>
      <c r="C91165">
        <v>15</v>
      </c>
    </row>
    <row r="91166" spans="1:3" x14ac:dyDescent="0.25">
      <c r="A91166" s="1">
        <v>826306196489419</v>
      </c>
      <c r="C91166">
        <v>15</v>
      </c>
    </row>
    <row r="91167" spans="1:3" x14ac:dyDescent="0.25">
      <c r="A91167" s="1">
        <v>194468571639025</v>
      </c>
      <c r="C91167">
        <v>15</v>
      </c>
    </row>
    <row r="91168" spans="1:3" x14ac:dyDescent="0.25">
      <c r="A91168" s="1">
        <v>227409392670163</v>
      </c>
      <c r="C91168">
        <v>15</v>
      </c>
    </row>
    <row r="91169" spans="1:3" x14ac:dyDescent="0.25">
      <c r="A91169" s="1">
        <v>329086918855315</v>
      </c>
      <c r="C91169">
        <v>15</v>
      </c>
    </row>
    <row r="91170" spans="1:3" x14ac:dyDescent="0.25">
      <c r="A91170" s="1">
        <v>269469956538117</v>
      </c>
      <c r="C91170">
        <v>15</v>
      </c>
    </row>
    <row r="91171" spans="1:3" x14ac:dyDescent="0.25">
      <c r="A91171" s="1">
        <v>736441196472818</v>
      </c>
      <c r="C91171">
        <v>15</v>
      </c>
    </row>
    <row r="91172" spans="1:3" x14ac:dyDescent="0.25">
      <c r="A91172" s="1">
        <v>714009615537644</v>
      </c>
      <c r="C91172">
        <v>15</v>
      </c>
    </row>
    <row r="91173" spans="1:3" x14ac:dyDescent="0.25">
      <c r="A91173" s="1">
        <v>298239216665658</v>
      </c>
      <c r="C91173">
        <v>15</v>
      </c>
    </row>
    <row r="91174" spans="1:3" x14ac:dyDescent="0.25">
      <c r="A91174" s="1">
        <v>268101188780098</v>
      </c>
      <c r="C91174">
        <v>15</v>
      </c>
    </row>
    <row r="91175" spans="1:3" x14ac:dyDescent="0.25">
      <c r="A91175" s="1">
        <v>468402660739669</v>
      </c>
      <c r="C91175">
        <v>15</v>
      </c>
    </row>
    <row r="91176" spans="1:3" x14ac:dyDescent="0.25">
      <c r="A91176" s="1">
        <v>778415392143671</v>
      </c>
      <c r="C91176">
        <v>15</v>
      </c>
    </row>
    <row r="91177" spans="1:3" x14ac:dyDescent="0.25">
      <c r="A91177" s="1">
        <v>321143817279353</v>
      </c>
      <c r="C91177">
        <v>15</v>
      </c>
    </row>
    <row r="91178" spans="1:3" x14ac:dyDescent="0.25">
      <c r="A91178" s="1">
        <v>942494420831835</v>
      </c>
      <c r="C91178">
        <v>15</v>
      </c>
    </row>
    <row r="91179" spans="1:3" x14ac:dyDescent="0.25">
      <c r="A91179" s="1">
        <v>791269598946397</v>
      </c>
      <c r="C91179">
        <v>15</v>
      </c>
    </row>
    <row r="91180" spans="1:3" x14ac:dyDescent="0.25">
      <c r="A91180" s="1">
        <v>883689309682584</v>
      </c>
      <c r="C91180">
        <v>15</v>
      </c>
    </row>
    <row r="91181" spans="1:3" x14ac:dyDescent="0.25">
      <c r="A91181" s="1">
        <v>710885625798075</v>
      </c>
      <c r="C91181">
        <v>15</v>
      </c>
    </row>
    <row r="91182" spans="1:3" x14ac:dyDescent="0.25">
      <c r="A91182" s="1">
        <v>584232810539486</v>
      </c>
      <c r="C91182">
        <v>15</v>
      </c>
    </row>
    <row r="91183" spans="1:3" x14ac:dyDescent="0.25">
      <c r="A91183" s="1">
        <v>421991154822617</v>
      </c>
      <c r="C91183">
        <v>15</v>
      </c>
    </row>
    <row r="91184" spans="1:3" x14ac:dyDescent="0.25">
      <c r="A91184" s="1">
        <v>628076566151807</v>
      </c>
      <c r="C91184">
        <v>15</v>
      </c>
    </row>
    <row r="91185" spans="1:3" x14ac:dyDescent="0.25">
      <c r="A91185" s="1">
        <v>418589289594035</v>
      </c>
      <c r="C91185">
        <v>15</v>
      </c>
    </row>
    <row r="91186" spans="1:3" x14ac:dyDescent="0.25">
      <c r="A91186" s="1">
        <v>262094407022093</v>
      </c>
      <c r="C91186">
        <v>15</v>
      </c>
    </row>
    <row r="91187" spans="1:3" x14ac:dyDescent="0.25">
      <c r="A91187" s="1">
        <v>443971449592430</v>
      </c>
      <c r="C91187">
        <v>15</v>
      </c>
    </row>
    <row r="91188" spans="1:3" x14ac:dyDescent="0.25">
      <c r="A91188" s="1">
        <v>610900856658582</v>
      </c>
      <c r="C91188">
        <v>15</v>
      </c>
    </row>
    <row r="91189" spans="1:3" x14ac:dyDescent="0.25">
      <c r="A91189" s="1">
        <v>555599081821325</v>
      </c>
      <c r="C91189">
        <v>15</v>
      </c>
    </row>
    <row r="91190" spans="1:3" x14ac:dyDescent="0.25">
      <c r="A91190" s="1">
        <v>540496453319536</v>
      </c>
      <c r="C91190">
        <v>15</v>
      </c>
    </row>
    <row r="91191" spans="1:3" x14ac:dyDescent="0.25">
      <c r="A91191" s="1">
        <v>571501199762275</v>
      </c>
      <c r="C91191">
        <v>15</v>
      </c>
    </row>
    <row r="91192" spans="1:3" x14ac:dyDescent="0.25">
      <c r="A91192" s="1">
        <v>695056290151453</v>
      </c>
      <c r="C91192">
        <v>15</v>
      </c>
    </row>
    <row r="91193" spans="1:3" x14ac:dyDescent="0.25">
      <c r="A91193" s="1">
        <v>901275544203227</v>
      </c>
      <c r="C91193">
        <v>15</v>
      </c>
    </row>
    <row r="91194" spans="1:3" x14ac:dyDescent="0.25">
      <c r="A91194" s="1">
        <v>220168269210527</v>
      </c>
      <c r="C91194">
        <v>15</v>
      </c>
    </row>
    <row r="91195" spans="1:3" x14ac:dyDescent="0.25">
      <c r="A91195" s="1">
        <v>301637330441840</v>
      </c>
      <c r="C91195">
        <v>15</v>
      </c>
    </row>
    <row r="91196" spans="1:3" x14ac:dyDescent="0.25">
      <c r="A91196" s="1">
        <v>167818385011651</v>
      </c>
      <c r="C91196">
        <v>15</v>
      </c>
    </row>
    <row r="91197" spans="1:3" x14ac:dyDescent="0.25">
      <c r="A91197" s="1">
        <v>736943068557753</v>
      </c>
      <c r="C91197">
        <v>15</v>
      </c>
    </row>
    <row r="91198" spans="1:3" x14ac:dyDescent="0.25">
      <c r="A91198" s="1">
        <v>692425898319281</v>
      </c>
      <c r="C91198">
        <v>15</v>
      </c>
    </row>
    <row r="91199" spans="1:3" x14ac:dyDescent="0.25">
      <c r="A91199" s="1">
        <v>119654896275394</v>
      </c>
      <c r="C91199">
        <v>15</v>
      </c>
    </row>
    <row r="91200" spans="1:3" x14ac:dyDescent="0.25">
      <c r="A91200" s="1">
        <v>752322428553763</v>
      </c>
      <c r="C91200">
        <v>15</v>
      </c>
    </row>
    <row r="91201" spans="1:3" x14ac:dyDescent="0.25">
      <c r="A91201" s="1">
        <v>578399342819868</v>
      </c>
      <c r="C91201">
        <v>15</v>
      </c>
    </row>
    <row r="91202" spans="1:3" x14ac:dyDescent="0.25">
      <c r="A91202" s="1">
        <v>670512176712797</v>
      </c>
      <c r="C91202">
        <v>15</v>
      </c>
    </row>
    <row r="91203" spans="1:3" x14ac:dyDescent="0.25">
      <c r="A91203" s="1">
        <v>962027026862174</v>
      </c>
      <c r="C91203">
        <v>15</v>
      </c>
    </row>
    <row r="91204" spans="1:3" x14ac:dyDescent="0.25">
      <c r="A91204" s="1">
        <v>343805258339862</v>
      </c>
      <c r="C91204">
        <v>15</v>
      </c>
    </row>
    <row r="91205" spans="1:3" x14ac:dyDescent="0.25">
      <c r="A91205" s="1">
        <v>418179286836008</v>
      </c>
      <c r="C91205">
        <v>15</v>
      </c>
    </row>
    <row r="91206" spans="1:3" x14ac:dyDescent="0.25">
      <c r="A91206" s="1">
        <v>725684907620085</v>
      </c>
      <c r="C91206">
        <v>15</v>
      </c>
    </row>
    <row r="91207" spans="1:3" x14ac:dyDescent="0.25">
      <c r="A91207" s="1">
        <v>153713496833380</v>
      </c>
      <c r="C91207">
        <v>15</v>
      </c>
    </row>
    <row r="91208" spans="1:3" x14ac:dyDescent="0.25">
      <c r="A91208" s="1">
        <v>921672963573760</v>
      </c>
      <c r="C91208">
        <v>15</v>
      </c>
    </row>
    <row r="91209" spans="1:3" x14ac:dyDescent="0.25">
      <c r="A91209" s="1">
        <v>944587831555210</v>
      </c>
      <c r="C91209">
        <v>15</v>
      </c>
    </row>
    <row r="91210" spans="1:3" x14ac:dyDescent="0.25">
      <c r="A91210" s="1">
        <v>957950162096551</v>
      </c>
      <c r="C91210">
        <v>15</v>
      </c>
    </row>
    <row r="91211" spans="1:3" x14ac:dyDescent="0.25">
      <c r="A91211" s="1">
        <v>673400965478647</v>
      </c>
      <c r="C91211">
        <v>15</v>
      </c>
    </row>
    <row r="91212" spans="1:3" x14ac:dyDescent="0.25">
      <c r="A91212" s="1">
        <v>526015725935727</v>
      </c>
      <c r="C91212">
        <v>15</v>
      </c>
    </row>
    <row r="91213" spans="1:3" x14ac:dyDescent="0.25">
      <c r="A91213" s="1">
        <v>311223532025764</v>
      </c>
      <c r="C91213">
        <v>15</v>
      </c>
    </row>
    <row r="91214" spans="1:3" x14ac:dyDescent="0.25">
      <c r="A91214" s="1">
        <v>431714489862627</v>
      </c>
      <c r="C91214">
        <v>15</v>
      </c>
    </row>
    <row r="91215" spans="1:3" x14ac:dyDescent="0.25">
      <c r="A91215" s="1">
        <v>198276908411117</v>
      </c>
      <c r="C91215">
        <v>15</v>
      </c>
    </row>
    <row r="91216" spans="1:3" x14ac:dyDescent="0.25">
      <c r="A91216" s="1">
        <v>587197527605636</v>
      </c>
      <c r="C91216">
        <v>15</v>
      </c>
    </row>
    <row r="91217" spans="1:3" x14ac:dyDescent="0.25">
      <c r="A91217" s="1">
        <v>377151549486874</v>
      </c>
      <c r="C91217">
        <v>15</v>
      </c>
    </row>
    <row r="91218" spans="1:3" x14ac:dyDescent="0.25">
      <c r="A91218" s="1">
        <v>854870403478122</v>
      </c>
      <c r="C91218">
        <v>15</v>
      </c>
    </row>
    <row r="91219" spans="1:3" x14ac:dyDescent="0.25">
      <c r="A91219" s="1">
        <v>647554220622705</v>
      </c>
      <c r="C91219">
        <v>15</v>
      </c>
    </row>
    <row r="91220" spans="1:3" x14ac:dyDescent="0.25">
      <c r="A91220" s="1">
        <v>680713998163954</v>
      </c>
      <c r="C91220">
        <v>15</v>
      </c>
    </row>
    <row r="91221" spans="1:3" x14ac:dyDescent="0.25">
      <c r="A91221" s="1">
        <v>811064066157147</v>
      </c>
      <c r="C91221">
        <v>15</v>
      </c>
    </row>
    <row r="91222" spans="1:3" x14ac:dyDescent="0.25">
      <c r="A91222" s="1">
        <v>423669041148259</v>
      </c>
      <c r="C91222">
        <v>15</v>
      </c>
    </row>
    <row r="91223" spans="1:3" x14ac:dyDescent="0.25">
      <c r="A91223" s="1">
        <v>681403265337470</v>
      </c>
      <c r="C91223">
        <v>15</v>
      </c>
    </row>
    <row r="91224" spans="1:3" x14ac:dyDescent="0.25">
      <c r="A91224" s="1">
        <v>295293279412931</v>
      </c>
      <c r="C91224">
        <v>15</v>
      </c>
    </row>
    <row r="91225" spans="1:3" x14ac:dyDescent="0.25">
      <c r="A91225" s="1">
        <v>263806302129602</v>
      </c>
      <c r="C91225">
        <v>15</v>
      </c>
    </row>
    <row r="91226" spans="1:3" x14ac:dyDescent="0.25">
      <c r="A91226" s="1">
        <v>315794584994902</v>
      </c>
      <c r="C91226">
        <v>15</v>
      </c>
    </row>
    <row r="91227" spans="1:3" x14ac:dyDescent="0.25">
      <c r="A91227" s="1">
        <v>410545389333792</v>
      </c>
      <c r="C91227">
        <v>15</v>
      </c>
    </row>
    <row r="91228" spans="1:3" x14ac:dyDescent="0.25">
      <c r="A91228" s="1">
        <v>612790596983979</v>
      </c>
      <c r="C91228">
        <v>15</v>
      </c>
    </row>
    <row r="91229" spans="1:3" x14ac:dyDescent="0.25">
      <c r="A91229" s="1">
        <v>917701936640920</v>
      </c>
      <c r="C91229">
        <v>15</v>
      </c>
    </row>
    <row r="91230" spans="1:3" x14ac:dyDescent="0.25">
      <c r="A91230" s="1">
        <v>929263697883057</v>
      </c>
      <c r="C91230">
        <v>15</v>
      </c>
    </row>
    <row r="91231" spans="1:3" x14ac:dyDescent="0.25">
      <c r="A91231" s="1">
        <v>936325418417005</v>
      </c>
      <c r="C91231">
        <v>15</v>
      </c>
    </row>
    <row r="91232" spans="1:3" x14ac:dyDescent="0.25">
      <c r="A91232" s="1">
        <v>527932552465485</v>
      </c>
      <c r="C91232">
        <v>15</v>
      </c>
    </row>
    <row r="91233" spans="1:3" x14ac:dyDescent="0.25">
      <c r="A91233" s="1">
        <v>536973820955159</v>
      </c>
      <c r="C91233">
        <v>15</v>
      </c>
    </row>
    <row r="91234" spans="1:3" x14ac:dyDescent="0.25">
      <c r="A91234" s="1">
        <v>183217068462997</v>
      </c>
      <c r="C91234">
        <v>15</v>
      </c>
    </row>
    <row r="91235" spans="1:3" x14ac:dyDescent="0.25">
      <c r="A91235" s="1">
        <v>732762260706017</v>
      </c>
      <c r="C91235">
        <v>15</v>
      </c>
    </row>
    <row r="91236" spans="1:3" x14ac:dyDescent="0.25">
      <c r="A91236" s="1">
        <v>922808172083893</v>
      </c>
      <c r="C91236">
        <v>15</v>
      </c>
    </row>
    <row r="91237" spans="1:3" x14ac:dyDescent="0.25">
      <c r="A91237" s="1">
        <v>136980836530155</v>
      </c>
      <c r="C91237">
        <v>15</v>
      </c>
    </row>
    <row r="91238" spans="1:3" x14ac:dyDescent="0.25">
      <c r="A91238" s="1">
        <v>988387837720771</v>
      </c>
      <c r="C91238">
        <v>15</v>
      </c>
    </row>
    <row r="91239" spans="1:3" x14ac:dyDescent="0.25">
      <c r="A91239" s="1">
        <v>916525411413994</v>
      </c>
      <c r="C91239">
        <v>15</v>
      </c>
    </row>
    <row r="91240" spans="1:3" x14ac:dyDescent="0.25">
      <c r="A91240" s="1">
        <v>806889610854128</v>
      </c>
      <c r="C91240">
        <v>15</v>
      </c>
    </row>
    <row r="91241" spans="1:3" x14ac:dyDescent="0.25">
      <c r="A91241" s="1">
        <v>398644273525348</v>
      </c>
      <c r="C91241">
        <v>15</v>
      </c>
    </row>
    <row r="91242" spans="1:3" x14ac:dyDescent="0.25">
      <c r="A91242" s="1">
        <v>854530338500867</v>
      </c>
      <c r="C91242">
        <v>15</v>
      </c>
    </row>
    <row r="91243" spans="1:3" x14ac:dyDescent="0.25">
      <c r="A91243" s="1">
        <v>142792554819668</v>
      </c>
      <c r="C91243">
        <v>15</v>
      </c>
    </row>
    <row r="91244" spans="1:3" x14ac:dyDescent="0.25">
      <c r="A91244" s="1">
        <v>811985713877826</v>
      </c>
      <c r="C91244">
        <v>15</v>
      </c>
    </row>
    <row r="91245" spans="1:3" x14ac:dyDescent="0.25">
      <c r="A91245" s="1">
        <v>612051173029520</v>
      </c>
      <c r="C91245">
        <v>15</v>
      </c>
    </row>
    <row r="91246" spans="1:3" x14ac:dyDescent="0.25">
      <c r="A91246" s="1">
        <v>501103507632277</v>
      </c>
      <c r="C91246">
        <v>15</v>
      </c>
    </row>
    <row r="91247" spans="1:3" x14ac:dyDescent="0.25">
      <c r="A91247" s="1">
        <v>486604237385418</v>
      </c>
      <c r="C91247">
        <v>15</v>
      </c>
    </row>
    <row r="91248" spans="1:3" x14ac:dyDescent="0.25">
      <c r="A91248" s="1">
        <v>598817613978721</v>
      </c>
      <c r="C91248">
        <v>15</v>
      </c>
    </row>
    <row r="91249" spans="1:3" x14ac:dyDescent="0.25">
      <c r="A91249" s="1">
        <v>936489776089713</v>
      </c>
      <c r="C91249">
        <v>15</v>
      </c>
    </row>
    <row r="91250" spans="1:3" x14ac:dyDescent="0.25">
      <c r="A91250" s="1">
        <v>990160682310690</v>
      </c>
      <c r="C91250">
        <v>15</v>
      </c>
    </row>
    <row r="91251" spans="1:3" x14ac:dyDescent="0.25">
      <c r="A91251" s="1">
        <v>630644754138586</v>
      </c>
      <c r="C91251">
        <v>15</v>
      </c>
    </row>
    <row r="91252" spans="1:3" x14ac:dyDescent="0.25">
      <c r="A91252" s="1">
        <v>740974439778518</v>
      </c>
      <c r="C91252">
        <v>15</v>
      </c>
    </row>
    <row r="91253" spans="1:3" x14ac:dyDescent="0.25">
      <c r="A91253" s="1">
        <v>749034720241410</v>
      </c>
      <c r="C91253">
        <v>15</v>
      </c>
    </row>
    <row r="91254" spans="1:3" x14ac:dyDescent="0.25">
      <c r="A91254" s="1">
        <v>197180740860974</v>
      </c>
      <c r="C91254">
        <v>15</v>
      </c>
    </row>
    <row r="91255" spans="1:3" x14ac:dyDescent="0.25">
      <c r="A91255" s="1">
        <v>719159457483244</v>
      </c>
      <c r="C91255">
        <v>15</v>
      </c>
    </row>
    <row r="91256" spans="1:3" x14ac:dyDescent="0.25">
      <c r="A91256" s="1">
        <v>422302285763600</v>
      </c>
      <c r="C91256">
        <v>15</v>
      </c>
    </row>
    <row r="91257" spans="1:3" x14ac:dyDescent="0.25">
      <c r="A91257" s="1">
        <v>259437690962196</v>
      </c>
      <c r="C91257">
        <v>15</v>
      </c>
    </row>
    <row r="91258" spans="1:3" x14ac:dyDescent="0.25">
      <c r="A91258" s="1">
        <v>511133504986464</v>
      </c>
      <c r="C91258">
        <v>15</v>
      </c>
    </row>
    <row r="91259" spans="1:3" x14ac:dyDescent="0.25">
      <c r="A91259" s="1">
        <v>549077331914509</v>
      </c>
      <c r="C91259">
        <v>15</v>
      </c>
    </row>
    <row r="91260" spans="1:3" x14ac:dyDescent="0.25">
      <c r="A91260" s="1">
        <v>388980143225151</v>
      </c>
      <c r="C91260">
        <v>15</v>
      </c>
    </row>
    <row r="91261" spans="1:3" x14ac:dyDescent="0.25">
      <c r="A91261" s="1">
        <v>420602751607934</v>
      </c>
      <c r="C91261">
        <v>15</v>
      </c>
    </row>
    <row r="91262" spans="1:3" x14ac:dyDescent="0.25">
      <c r="A91262" s="1">
        <v>702592531477616</v>
      </c>
      <c r="C91262">
        <v>15</v>
      </c>
    </row>
    <row r="91263" spans="1:3" x14ac:dyDescent="0.25">
      <c r="A91263" s="1">
        <v>556052795936857</v>
      </c>
      <c r="C91263">
        <v>15</v>
      </c>
    </row>
    <row r="91264" spans="1:3" x14ac:dyDescent="0.25">
      <c r="A91264" s="1">
        <v>906425998171728</v>
      </c>
      <c r="C91264">
        <v>15</v>
      </c>
    </row>
    <row r="91265" spans="1:3" x14ac:dyDescent="0.25">
      <c r="A91265" s="1">
        <v>264279444966589</v>
      </c>
      <c r="C91265">
        <v>15</v>
      </c>
    </row>
    <row r="91266" spans="1:3" x14ac:dyDescent="0.25">
      <c r="A91266" s="1">
        <v>961437956773453</v>
      </c>
      <c r="C91266">
        <v>15</v>
      </c>
    </row>
    <row r="91267" spans="1:3" x14ac:dyDescent="0.25">
      <c r="A91267" s="1">
        <v>260557702732275</v>
      </c>
      <c r="C91267">
        <v>15</v>
      </c>
    </row>
    <row r="91268" spans="1:3" x14ac:dyDescent="0.25">
      <c r="A91268" s="1">
        <v>996201215864276</v>
      </c>
      <c r="C91268">
        <v>15</v>
      </c>
    </row>
    <row r="91269" spans="1:3" x14ac:dyDescent="0.25">
      <c r="A91269" s="1">
        <v>894787480259240</v>
      </c>
      <c r="C91269">
        <v>15</v>
      </c>
    </row>
    <row r="91270" spans="1:3" x14ac:dyDescent="0.25">
      <c r="A91270" s="1">
        <v>524263044455111</v>
      </c>
      <c r="C91270">
        <v>15</v>
      </c>
    </row>
    <row r="91271" spans="1:3" x14ac:dyDescent="0.25">
      <c r="A91271" s="1">
        <v>922411387113546</v>
      </c>
      <c r="C91271">
        <v>15</v>
      </c>
    </row>
    <row r="91272" spans="1:3" x14ac:dyDescent="0.25">
      <c r="A91272" s="1">
        <v>867922144252521</v>
      </c>
      <c r="C91272">
        <v>15</v>
      </c>
    </row>
    <row r="91273" spans="1:3" x14ac:dyDescent="0.25">
      <c r="A91273" s="1">
        <v>476426644863335</v>
      </c>
      <c r="C91273">
        <v>15</v>
      </c>
    </row>
    <row r="91274" spans="1:3" x14ac:dyDescent="0.25">
      <c r="A91274" s="1">
        <v>886099433507934</v>
      </c>
      <c r="C91274">
        <v>15</v>
      </c>
    </row>
    <row r="91275" spans="1:3" x14ac:dyDescent="0.25">
      <c r="A91275" s="1">
        <v>684874223788613</v>
      </c>
      <c r="C91275">
        <v>15</v>
      </c>
    </row>
    <row r="91276" spans="1:3" x14ac:dyDescent="0.25">
      <c r="A91276" s="1">
        <v>440041751338221</v>
      </c>
      <c r="C91276">
        <v>15</v>
      </c>
    </row>
    <row r="91277" spans="1:3" x14ac:dyDescent="0.25">
      <c r="A91277" s="1">
        <v>158871392124786</v>
      </c>
      <c r="C91277">
        <v>15</v>
      </c>
    </row>
    <row r="91278" spans="1:3" x14ac:dyDescent="0.25">
      <c r="A91278" s="1">
        <v>610142314070175</v>
      </c>
      <c r="C91278">
        <v>15</v>
      </c>
    </row>
    <row r="91279" spans="1:3" x14ac:dyDescent="0.25">
      <c r="A91279" s="1">
        <v>877992200706905</v>
      </c>
      <c r="C91279">
        <v>15</v>
      </c>
    </row>
    <row r="91280" spans="1:3" x14ac:dyDescent="0.25">
      <c r="A91280" s="1">
        <v>629664590296711</v>
      </c>
      <c r="C91280">
        <v>15</v>
      </c>
    </row>
    <row r="91281" spans="1:3" x14ac:dyDescent="0.25">
      <c r="A91281" s="1">
        <v>519948571724129</v>
      </c>
      <c r="C91281">
        <v>15</v>
      </c>
    </row>
    <row r="91282" spans="1:3" x14ac:dyDescent="0.25">
      <c r="A91282" s="1">
        <v>721061913388317</v>
      </c>
      <c r="C91282">
        <v>15</v>
      </c>
    </row>
    <row r="91283" spans="1:3" x14ac:dyDescent="0.25">
      <c r="A91283" s="1">
        <v>186361128383812</v>
      </c>
      <c r="C91283">
        <v>15</v>
      </c>
    </row>
    <row r="91284" spans="1:3" x14ac:dyDescent="0.25">
      <c r="A91284" s="1">
        <v>359766508701079</v>
      </c>
      <c r="C91284">
        <v>15</v>
      </c>
    </row>
    <row r="91285" spans="1:3" x14ac:dyDescent="0.25">
      <c r="A91285" s="1">
        <v>162998290783695</v>
      </c>
      <c r="C91285">
        <v>15</v>
      </c>
    </row>
    <row r="91286" spans="1:3" x14ac:dyDescent="0.25">
      <c r="A91286" s="1">
        <v>404018846617165</v>
      </c>
      <c r="C91286">
        <v>15</v>
      </c>
    </row>
    <row r="91287" spans="1:3" x14ac:dyDescent="0.25">
      <c r="A91287" s="1">
        <v>869839067921714</v>
      </c>
      <c r="C91287">
        <v>15</v>
      </c>
    </row>
    <row r="91288" spans="1:3" x14ac:dyDescent="0.25">
      <c r="A91288" s="1">
        <v>454476045022038</v>
      </c>
      <c r="C91288">
        <v>15</v>
      </c>
    </row>
    <row r="91289" spans="1:3" x14ac:dyDescent="0.25">
      <c r="A91289" s="1">
        <v>262672228582407</v>
      </c>
      <c r="C91289">
        <v>15</v>
      </c>
    </row>
    <row r="91290" spans="1:3" x14ac:dyDescent="0.25">
      <c r="A91290" s="1">
        <v>454807214965811</v>
      </c>
      <c r="C91290">
        <v>15</v>
      </c>
    </row>
    <row r="91291" spans="1:3" x14ac:dyDescent="0.25">
      <c r="A91291" s="1">
        <v>755518555965927</v>
      </c>
      <c r="C91291">
        <v>15</v>
      </c>
    </row>
    <row r="91292" spans="1:3" x14ac:dyDescent="0.25">
      <c r="A91292" s="1">
        <v>364476202118056</v>
      </c>
      <c r="C91292">
        <v>15</v>
      </c>
    </row>
    <row r="91293" spans="1:3" x14ac:dyDescent="0.25">
      <c r="A91293" s="1">
        <v>366276027455979</v>
      </c>
      <c r="C91293">
        <v>15</v>
      </c>
    </row>
    <row r="91294" spans="1:3" x14ac:dyDescent="0.25">
      <c r="A91294" s="1">
        <v>892140536875376</v>
      </c>
      <c r="C91294">
        <v>15</v>
      </c>
    </row>
    <row r="91295" spans="1:3" x14ac:dyDescent="0.25">
      <c r="A91295" s="1">
        <v>582588181644744</v>
      </c>
      <c r="C91295">
        <v>15</v>
      </c>
    </row>
    <row r="91296" spans="1:3" x14ac:dyDescent="0.25">
      <c r="A91296" s="1">
        <v>138033471177620</v>
      </c>
      <c r="C91296">
        <v>15</v>
      </c>
    </row>
    <row r="91297" spans="1:3" x14ac:dyDescent="0.25">
      <c r="A91297" s="1">
        <v>135075373412957</v>
      </c>
      <c r="C91297">
        <v>15</v>
      </c>
    </row>
    <row r="91298" spans="1:3" x14ac:dyDescent="0.25">
      <c r="A91298" s="1">
        <v>403726399004397</v>
      </c>
      <c r="C91298">
        <v>15</v>
      </c>
    </row>
    <row r="91299" spans="1:3" x14ac:dyDescent="0.25">
      <c r="A91299" s="1">
        <v>180051230744010</v>
      </c>
      <c r="C91299">
        <v>15</v>
      </c>
    </row>
    <row r="91300" spans="1:3" x14ac:dyDescent="0.25">
      <c r="A91300" s="1">
        <v>643302341108740</v>
      </c>
      <c r="C91300">
        <v>15</v>
      </c>
    </row>
    <row r="91301" spans="1:3" x14ac:dyDescent="0.25">
      <c r="A91301" s="1">
        <v>247296009115798</v>
      </c>
      <c r="C91301">
        <v>15</v>
      </c>
    </row>
    <row r="91302" spans="1:3" x14ac:dyDescent="0.25">
      <c r="A91302" s="1">
        <v>195479472687338</v>
      </c>
      <c r="C91302">
        <v>15</v>
      </c>
    </row>
    <row r="91303" spans="1:3" x14ac:dyDescent="0.25">
      <c r="A91303" s="1">
        <v>148563015241368</v>
      </c>
      <c r="C91303">
        <v>15</v>
      </c>
    </row>
    <row r="91304" spans="1:3" x14ac:dyDescent="0.25">
      <c r="A91304" s="1">
        <v>624386821589015</v>
      </c>
      <c r="C91304">
        <v>15</v>
      </c>
    </row>
    <row r="91305" spans="1:3" x14ac:dyDescent="0.25">
      <c r="A91305" s="1">
        <v>846409877857980</v>
      </c>
      <c r="C91305">
        <v>15</v>
      </c>
    </row>
    <row r="91306" spans="1:3" x14ac:dyDescent="0.25">
      <c r="A91306" s="1">
        <v>177724436654713</v>
      </c>
      <c r="C91306">
        <v>15</v>
      </c>
    </row>
    <row r="91307" spans="1:3" x14ac:dyDescent="0.25">
      <c r="A91307" s="1">
        <v>929579838089918</v>
      </c>
      <c r="C91307">
        <v>15</v>
      </c>
    </row>
    <row r="91308" spans="1:3" x14ac:dyDescent="0.25">
      <c r="A91308" s="1">
        <v>690072701524420</v>
      </c>
      <c r="C91308">
        <v>15</v>
      </c>
    </row>
    <row r="91309" spans="1:3" x14ac:dyDescent="0.25">
      <c r="A91309" s="1">
        <v>291748872624958</v>
      </c>
      <c r="C91309">
        <v>15</v>
      </c>
    </row>
    <row r="91310" spans="1:3" x14ac:dyDescent="0.25">
      <c r="A91310" s="1">
        <v>561223347732777</v>
      </c>
      <c r="C91310">
        <v>15</v>
      </c>
    </row>
    <row r="91311" spans="1:3" x14ac:dyDescent="0.25">
      <c r="A91311" s="1">
        <v>778601387892926</v>
      </c>
      <c r="C91311">
        <v>15</v>
      </c>
    </row>
    <row r="91312" spans="1:3" x14ac:dyDescent="0.25">
      <c r="A91312" s="1">
        <v>274535613678864</v>
      </c>
      <c r="C91312">
        <v>15</v>
      </c>
    </row>
    <row r="91313" spans="1:3" x14ac:dyDescent="0.25">
      <c r="A91313" s="1">
        <v>549562241178349</v>
      </c>
      <c r="C91313">
        <v>15</v>
      </c>
    </row>
    <row r="91314" spans="1:3" x14ac:dyDescent="0.25">
      <c r="A91314" s="1">
        <v>146931777599463</v>
      </c>
      <c r="C91314">
        <v>15</v>
      </c>
    </row>
    <row r="91315" spans="1:3" x14ac:dyDescent="0.25">
      <c r="A91315" s="1">
        <v>177105153804949</v>
      </c>
      <c r="C91315">
        <v>15</v>
      </c>
    </row>
    <row r="91316" spans="1:3" x14ac:dyDescent="0.25">
      <c r="A91316" s="1">
        <v>640940390921805</v>
      </c>
      <c r="C91316">
        <v>15</v>
      </c>
    </row>
    <row r="91317" spans="1:3" x14ac:dyDescent="0.25">
      <c r="A91317" s="1">
        <v>322771770612140</v>
      </c>
      <c r="C91317">
        <v>15</v>
      </c>
    </row>
    <row r="91318" spans="1:3" x14ac:dyDescent="0.25">
      <c r="A91318" s="1">
        <v>581217395775684</v>
      </c>
      <c r="C91318">
        <v>15</v>
      </c>
    </row>
    <row r="91319" spans="1:3" x14ac:dyDescent="0.25">
      <c r="A91319" s="1">
        <v>452588789572729</v>
      </c>
      <c r="C91319">
        <v>15</v>
      </c>
    </row>
    <row r="91320" spans="1:3" x14ac:dyDescent="0.25">
      <c r="A91320" s="1">
        <v>774253479653172</v>
      </c>
      <c r="C91320">
        <v>15</v>
      </c>
    </row>
    <row r="91321" spans="1:3" x14ac:dyDescent="0.25">
      <c r="A91321" s="1">
        <v>160754008882507</v>
      </c>
      <c r="C91321">
        <v>15</v>
      </c>
    </row>
    <row r="91322" spans="1:3" x14ac:dyDescent="0.25">
      <c r="A91322" s="1">
        <v>724363138451537</v>
      </c>
      <c r="C91322">
        <v>15</v>
      </c>
    </row>
    <row r="91323" spans="1:3" x14ac:dyDescent="0.25">
      <c r="A91323" s="1">
        <v>365607649036072</v>
      </c>
      <c r="C91323">
        <v>15</v>
      </c>
    </row>
    <row r="91324" spans="1:3" x14ac:dyDescent="0.25">
      <c r="A91324" s="1">
        <v>381964326809875</v>
      </c>
      <c r="C91324">
        <v>15</v>
      </c>
    </row>
    <row r="91325" spans="1:3" x14ac:dyDescent="0.25">
      <c r="A91325" s="1">
        <v>857046703051465</v>
      </c>
      <c r="C91325">
        <v>15</v>
      </c>
    </row>
    <row r="91326" spans="1:3" x14ac:dyDescent="0.25">
      <c r="A91326" s="1">
        <v>298191236122938</v>
      </c>
      <c r="C91326">
        <v>15</v>
      </c>
    </row>
    <row r="91327" spans="1:3" x14ac:dyDescent="0.25">
      <c r="A91327" s="1">
        <v>701188140324293</v>
      </c>
      <c r="C91327">
        <v>15</v>
      </c>
    </row>
    <row r="91328" spans="1:3" x14ac:dyDescent="0.25">
      <c r="A91328" s="1">
        <v>773607989517851</v>
      </c>
      <c r="C91328">
        <v>15</v>
      </c>
    </row>
    <row r="91329" spans="1:3" x14ac:dyDescent="0.25">
      <c r="A91329" s="1">
        <v>514855497650636</v>
      </c>
      <c r="C91329">
        <v>15</v>
      </c>
    </row>
    <row r="91330" spans="1:3" x14ac:dyDescent="0.25">
      <c r="A91330" s="1">
        <v>978857018757837</v>
      </c>
      <c r="C91330">
        <v>15</v>
      </c>
    </row>
    <row r="91331" spans="1:3" x14ac:dyDescent="0.25">
      <c r="A91331" s="1">
        <v>661704221758239</v>
      </c>
      <c r="C91331">
        <v>15</v>
      </c>
    </row>
    <row r="91332" spans="1:3" x14ac:dyDescent="0.25">
      <c r="A91332" s="1">
        <v>102901984465303</v>
      </c>
      <c r="C91332">
        <v>15</v>
      </c>
    </row>
    <row r="91333" spans="1:3" x14ac:dyDescent="0.25">
      <c r="A91333" s="1">
        <v>763605809285941</v>
      </c>
      <c r="C91333">
        <v>15</v>
      </c>
    </row>
    <row r="91334" spans="1:3" x14ac:dyDescent="0.25">
      <c r="A91334" s="1">
        <v>835214492996680</v>
      </c>
      <c r="C91334">
        <v>15</v>
      </c>
    </row>
    <row r="91335" spans="1:3" x14ac:dyDescent="0.25">
      <c r="A91335" s="1">
        <v>126883843957792</v>
      </c>
      <c r="C91335">
        <v>15</v>
      </c>
    </row>
    <row r="91336" spans="1:3" x14ac:dyDescent="0.25">
      <c r="A91336" s="1">
        <v>783179131375439</v>
      </c>
      <c r="C91336">
        <v>15</v>
      </c>
    </row>
    <row r="91337" spans="1:3" x14ac:dyDescent="0.25">
      <c r="A91337" s="1">
        <v>623168792739007</v>
      </c>
      <c r="C91337">
        <v>15</v>
      </c>
    </row>
    <row r="91338" spans="1:3" x14ac:dyDescent="0.25">
      <c r="A91338" s="1">
        <v>812917628907046</v>
      </c>
      <c r="C91338">
        <v>15</v>
      </c>
    </row>
    <row r="91339" spans="1:3" x14ac:dyDescent="0.25">
      <c r="A91339" s="1">
        <v>376837770838963</v>
      </c>
      <c r="C91339">
        <v>15</v>
      </c>
    </row>
    <row r="91340" spans="1:3" x14ac:dyDescent="0.25">
      <c r="A91340" s="1">
        <v>971362075242887</v>
      </c>
      <c r="C91340">
        <v>15</v>
      </c>
    </row>
    <row r="91341" spans="1:3" x14ac:dyDescent="0.25">
      <c r="A91341" s="1">
        <v>271171526941911</v>
      </c>
      <c r="C91341">
        <v>15</v>
      </c>
    </row>
    <row r="91342" spans="1:3" x14ac:dyDescent="0.25">
      <c r="A91342" s="1">
        <v>727142551238227</v>
      </c>
      <c r="C91342">
        <v>15</v>
      </c>
    </row>
    <row r="91343" spans="1:3" x14ac:dyDescent="0.25">
      <c r="A91343" s="1">
        <v>615885823825468</v>
      </c>
      <c r="C91343">
        <v>15</v>
      </c>
    </row>
    <row r="91344" spans="1:3" x14ac:dyDescent="0.25">
      <c r="A91344" s="1">
        <v>490042975493223</v>
      </c>
      <c r="C91344">
        <v>15</v>
      </c>
    </row>
    <row r="91345" spans="1:3" x14ac:dyDescent="0.25">
      <c r="A91345" s="1">
        <v>572984091732102</v>
      </c>
      <c r="C91345">
        <v>15</v>
      </c>
    </row>
    <row r="91346" spans="1:3" x14ac:dyDescent="0.25">
      <c r="A91346" s="1">
        <v>198442705726203</v>
      </c>
      <c r="C91346">
        <v>15</v>
      </c>
    </row>
    <row r="91347" spans="1:3" x14ac:dyDescent="0.25">
      <c r="A91347" s="1">
        <v>212189187059893</v>
      </c>
      <c r="C91347">
        <v>15</v>
      </c>
    </row>
    <row r="91348" spans="1:3" x14ac:dyDescent="0.25">
      <c r="A91348" s="1">
        <v>404400777825128</v>
      </c>
      <c r="C91348">
        <v>15</v>
      </c>
    </row>
    <row r="91349" spans="1:3" x14ac:dyDescent="0.25">
      <c r="A91349" s="1">
        <v>985980760358236</v>
      </c>
      <c r="C91349">
        <v>15</v>
      </c>
    </row>
    <row r="91350" spans="1:3" x14ac:dyDescent="0.25">
      <c r="A91350" s="1">
        <v>144329274534353</v>
      </c>
      <c r="C91350">
        <v>15</v>
      </c>
    </row>
    <row r="91351" spans="1:3" x14ac:dyDescent="0.25">
      <c r="A91351" s="1">
        <v>741996673058604</v>
      </c>
      <c r="C91351">
        <v>15</v>
      </c>
    </row>
    <row r="91352" spans="1:3" x14ac:dyDescent="0.25">
      <c r="A91352" s="1">
        <v>125123478994453</v>
      </c>
      <c r="C91352">
        <v>15</v>
      </c>
    </row>
    <row r="91353" spans="1:3" x14ac:dyDescent="0.25">
      <c r="A91353" s="1">
        <v>270776290600330</v>
      </c>
      <c r="C91353">
        <v>15</v>
      </c>
    </row>
    <row r="91354" spans="1:3" x14ac:dyDescent="0.25">
      <c r="A91354" s="1">
        <v>302837853558659</v>
      </c>
      <c r="C91354">
        <v>15</v>
      </c>
    </row>
    <row r="91355" spans="1:3" x14ac:dyDescent="0.25">
      <c r="A91355" s="1">
        <v>677296669302657</v>
      </c>
      <c r="C91355">
        <v>15</v>
      </c>
    </row>
    <row r="91356" spans="1:3" x14ac:dyDescent="0.25">
      <c r="A91356" s="1">
        <v>770210566650998</v>
      </c>
      <c r="C91356">
        <v>15</v>
      </c>
    </row>
    <row r="91357" spans="1:3" x14ac:dyDescent="0.25">
      <c r="A91357" s="1">
        <v>957803435718034</v>
      </c>
      <c r="C91357">
        <v>15</v>
      </c>
    </row>
    <row r="91358" spans="1:3" x14ac:dyDescent="0.25">
      <c r="A91358" s="1">
        <v>521473309288459</v>
      </c>
      <c r="C91358">
        <v>15</v>
      </c>
    </row>
    <row r="91359" spans="1:3" x14ac:dyDescent="0.25">
      <c r="A91359" s="1">
        <v>877268705520242</v>
      </c>
      <c r="C91359">
        <v>15</v>
      </c>
    </row>
    <row r="91360" spans="1:3" x14ac:dyDescent="0.25">
      <c r="A91360" s="1">
        <v>261246548812137</v>
      </c>
      <c r="C91360">
        <v>15</v>
      </c>
    </row>
    <row r="91361" spans="1:3" x14ac:dyDescent="0.25">
      <c r="A91361" s="1">
        <v>275447206634010</v>
      </c>
      <c r="C91361">
        <v>15</v>
      </c>
    </row>
    <row r="91362" spans="1:3" x14ac:dyDescent="0.25">
      <c r="A91362" s="1">
        <v>581707804875150</v>
      </c>
      <c r="C91362">
        <v>15</v>
      </c>
    </row>
    <row r="91363" spans="1:3" x14ac:dyDescent="0.25">
      <c r="A91363" s="1">
        <v>573810330991548</v>
      </c>
      <c r="C91363">
        <v>15</v>
      </c>
    </row>
    <row r="91364" spans="1:3" x14ac:dyDescent="0.25">
      <c r="A91364" s="1">
        <v>235082155578752</v>
      </c>
      <c r="C91364">
        <v>15</v>
      </c>
    </row>
    <row r="91365" spans="1:3" x14ac:dyDescent="0.25">
      <c r="A91365" s="1">
        <v>285011344573884</v>
      </c>
      <c r="C91365">
        <v>15</v>
      </c>
    </row>
    <row r="91366" spans="1:3" x14ac:dyDescent="0.25">
      <c r="A91366" s="1">
        <v>752440042293424</v>
      </c>
      <c r="C91366">
        <v>15</v>
      </c>
    </row>
    <row r="91367" spans="1:3" x14ac:dyDescent="0.25">
      <c r="A91367" s="1">
        <v>778312192385770</v>
      </c>
      <c r="C91367">
        <v>15</v>
      </c>
    </row>
    <row r="91368" spans="1:3" x14ac:dyDescent="0.25">
      <c r="A91368" s="1">
        <v>900450161756314</v>
      </c>
      <c r="C91368">
        <v>15</v>
      </c>
    </row>
    <row r="91369" spans="1:3" x14ac:dyDescent="0.25">
      <c r="A91369" s="1">
        <v>241015205142933</v>
      </c>
      <c r="C91369">
        <v>15</v>
      </c>
    </row>
    <row r="91370" spans="1:3" x14ac:dyDescent="0.25">
      <c r="A91370" s="1">
        <v>163655735877552</v>
      </c>
      <c r="C91370">
        <v>15</v>
      </c>
    </row>
    <row r="91371" spans="1:3" x14ac:dyDescent="0.25">
      <c r="A91371" s="1">
        <v>362896597996403</v>
      </c>
      <c r="C91371">
        <v>15</v>
      </c>
    </row>
    <row r="91372" spans="1:3" x14ac:dyDescent="0.25">
      <c r="A91372" s="1">
        <v>675916808348969</v>
      </c>
      <c r="C91372">
        <v>15</v>
      </c>
    </row>
    <row r="91373" spans="1:3" x14ac:dyDescent="0.25">
      <c r="A91373" s="1">
        <v>323985671033805</v>
      </c>
      <c r="C91373">
        <v>15</v>
      </c>
    </row>
    <row r="91374" spans="1:3" x14ac:dyDescent="0.25">
      <c r="A91374" s="1">
        <v>173811065767968</v>
      </c>
      <c r="C91374">
        <v>15</v>
      </c>
    </row>
    <row r="91375" spans="1:3" x14ac:dyDescent="0.25">
      <c r="A91375" s="1">
        <v>357063143913562</v>
      </c>
      <c r="C91375">
        <v>15</v>
      </c>
    </row>
    <row r="91376" spans="1:3" x14ac:dyDescent="0.25">
      <c r="A91376" s="1">
        <v>988316818938163</v>
      </c>
      <c r="C91376">
        <v>15</v>
      </c>
    </row>
    <row r="91377" spans="1:3" x14ac:dyDescent="0.25">
      <c r="A91377" s="1">
        <v>963979996984038</v>
      </c>
      <c r="C91377">
        <v>15</v>
      </c>
    </row>
    <row r="91378" spans="1:3" x14ac:dyDescent="0.25">
      <c r="A91378" s="1">
        <v>593411357810749</v>
      </c>
      <c r="C91378">
        <v>15</v>
      </c>
    </row>
    <row r="91379" spans="1:3" x14ac:dyDescent="0.25">
      <c r="A91379" s="1">
        <v>202532193543883</v>
      </c>
      <c r="C91379">
        <v>15</v>
      </c>
    </row>
    <row r="91380" spans="1:3" x14ac:dyDescent="0.25">
      <c r="A91380" s="1">
        <v>250497197785899</v>
      </c>
      <c r="C91380">
        <v>15</v>
      </c>
    </row>
    <row r="91381" spans="1:3" x14ac:dyDescent="0.25">
      <c r="A91381" s="1">
        <v>485725219840328</v>
      </c>
      <c r="C91381">
        <v>15</v>
      </c>
    </row>
    <row r="91382" spans="1:3" x14ac:dyDescent="0.25">
      <c r="A91382" s="1">
        <v>289559492799306</v>
      </c>
      <c r="C91382">
        <v>15</v>
      </c>
    </row>
    <row r="91383" spans="1:3" x14ac:dyDescent="0.25">
      <c r="A91383" s="1">
        <v>262092771950546</v>
      </c>
      <c r="C91383">
        <v>15</v>
      </c>
    </row>
    <row r="91384" spans="1:3" x14ac:dyDescent="0.25">
      <c r="A91384" s="1">
        <v>246311050945952</v>
      </c>
      <c r="C91384">
        <v>15</v>
      </c>
    </row>
    <row r="91385" spans="1:3" x14ac:dyDescent="0.25">
      <c r="A91385" s="1">
        <v>392566770322704</v>
      </c>
      <c r="C91385">
        <v>15</v>
      </c>
    </row>
    <row r="91386" spans="1:3" x14ac:dyDescent="0.25">
      <c r="A91386" s="1">
        <v>764828567818126</v>
      </c>
      <c r="C91386">
        <v>15</v>
      </c>
    </row>
    <row r="91387" spans="1:3" x14ac:dyDescent="0.25">
      <c r="A91387" s="1">
        <v>618469145075155</v>
      </c>
      <c r="C91387">
        <v>15</v>
      </c>
    </row>
    <row r="91388" spans="1:3" x14ac:dyDescent="0.25">
      <c r="A91388" s="1">
        <v>917276210017660</v>
      </c>
      <c r="C91388">
        <v>15</v>
      </c>
    </row>
    <row r="91389" spans="1:3" x14ac:dyDescent="0.25">
      <c r="A91389" s="1">
        <v>159726616119768</v>
      </c>
      <c r="C91389">
        <v>15</v>
      </c>
    </row>
    <row r="91390" spans="1:3" x14ac:dyDescent="0.25">
      <c r="A91390" s="1">
        <v>812816850184126</v>
      </c>
      <c r="C91390">
        <v>15</v>
      </c>
    </row>
    <row r="91391" spans="1:3" x14ac:dyDescent="0.25">
      <c r="A91391" s="1">
        <v>661928172543797</v>
      </c>
      <c r="C91391">
        <v>15</v>
      </c>
    </row>
    <row r="91392" spans="1:3" x14ac:dyDescent="0.25">
      <c r="A91392" s="1">
        <v>487392099626264</v>
      </c>
      <c r="C91392">
        <v>15</v>
      </c>
    </row>
    <row r="91393" spans="1:3" x14ac:dyDescent="0.25">
      <c r="A91393" s="1">
        <v>335808693646822</v>
      </c>
      <c r="C91393">
        <v>15</v>
      </c>
    </row>
    <row r="91394" spans="1:3" x14ac:dyDescent="0.25">
      <c r="A91394" s="1">
        <v>812026136434280</v>
      </c>
      <c r="C91394">
        <v>15</v>
      </c>
    </row>
    <row r="91395" spans="1:3" x14ac:dyDescent="0.25">
      <c r="A91395" s="1">
        <v>729058838762418</v>
      </c>
      <c r="C91395">
        <v>15</v>
      </c>
    </row>
    <row r="91396" spans="1:3" x14ac:dyDescent="0.25">
      <c r="A91396" s="1">
        <v>664329090308299</v>
      </c>
      <c r="C91396">
        <v>15</v>
      </c>
    </row>
    <row r="91397" spans="1:3" x14ac:dyDescent="0.25">
      <c r="A91397" s="1">
        <v>706394619983991</v>
      </c>
      <c r="C91397">
        <v>15</v>
      </c>
    </row>
    <row r="91398" spans="1:3" x14ac:dyDescent="0.25">
      <c r="A91398" s="1">
        <v>254521591964725</v>
      </c>
      <c r="C91398">
        <v>15</v>
      </c>
    </row>
    <row r="91399" spans="1:3" x14ac:dyDescent="0.25">
      <c r="A91399" s="1">
        <v>597952758820520</v>
      </c>
      <c r="C91399">
        <v>15</v>
      </c>
    </row>
    <row r="91400" spans="1:3" x14ac:dyDescent="0.25">
      <c r="A91400" s="1">
        <v>766504909492783</v>
      </c>
      <c r="C91400">
        <v>15</v>
      </c>
    </row>
    <row r="91401" spans="1:3" x14ac:dyDescent="0.25">
      <c r="A91401" s="1">
        <v>863883314878623</v>
      </c>
      <c r="C91401">
        <v>15</v>
      </c>
    </row>
    <row r="91402" spans="1:3" x14ac:dyDescent="0.25">
      <c r="A91402" s="1">
        <v>992729658757105</v>
      </c>
      <c r="C91402">
        <v>15</v>
      </c>
    </row>
    <row r="91403" spans="1:3" x14ac:dyDescent="0.25">
      <c r="A91403" s="1">
        <v>534413385031888</v>
      </c>
      <c r="C91403">
        <v>15</v>
      </c>
    </row>
    <row r="91404" spans="1:3" x14ac:dyDescent="0.25">
      <c r="A91404" s="1">
        <v>191992546522684</v>
      </c>
      <c r="C91404">
        <v>15</v>
      </c>
    </row>
    <row r="91405" spans="1:3" x14ac:dyDescent="0.25">
      <c r="A91405" s="1">
        <v>191090544722686</v>
      </c>
      <c r="C91405">
        <v>15</v>
      </c>
    </row>
    <row r="91406" spans="1:3" x14ac:dyDescent="0.25">
      <c r="A91406" s="1">
        <v>447326323030876</v>
      </c>
      <c r="C91406">
        <v>15</v>
      </c>
    </row>
    <row r="91407" spans="1:3" x14ac:dyDescent="0.25">
      <c r="A91407" s="1">
        <v>661919723331148</v>
      </c>
      <c r="C91407">
        <v>15</v>
      </c>
    </row>
    <row r="91408" spans="1:3" x14ac:dyDescent="0.25">
      <c r="A91408" s="1">
        <v>819145506979603</v>
      </c>
      <c r="C91408">
        <v>15</v>
      </c>
    </row>
    <row r="91409" spans="1:3" x14ac:dyDescent="0.25">
      <c r="A91409" s="1">
        <v>287856173868310</v>
      </c>
      <c r="C91409">
        <v>15</v>
      </c>
    </row>
    <row r="91410" spans="1:3" x14ac:dyDescent="0.25">
      <c r="A91410" s="1">
        <v>369709881792437</v>
      </c>
      <c r="C91410">
        <v>15</v>
      </c>
    </row>
    <row r="91411" spans="1:3" x14ac:dyDescent="0.25">
      <c r="A91411" s="1">
        <v>549809135671422</v>
      </c>
      <c r="C91411">
        <v>15</v>
      </c>
    </row>
    <row r="91412" spans="1:3" x14ac:dyDescent="0.25">
      <c r="A91412" s="1">
        <v>759262773647771</v>
      </c>
      <c r="C91412">
        <v>15</v>
      </c>
    </row>
    <row r="91413" spans="1:3" x14ac:dyDescent="0.25">
      <c r="A91413" s="1">
        <v>856472161271685</v>
      </c>
      <c r="C91413">
        <v>15</v>
      </c>
    </row>
    <row r="91414" spans="1:3" x14ac:dyDescent="0.25">
      <c r="A91414" s="1">
        <v>417324565723257</v>
      </c>
      <c r="C91414">
        <v>15</v>
      </c>
    </row>
    <row r="91415" spans="1:3" x14ac:dyDescent="0.25">
      <c r="A91415" s="1">
        <v>974436192909501</v>
      </c>
      <c r="C91415">
        <v>15</v>
      </c>
    </row>
    <row r="91416" spans="1:3" x14ac:dyDescent="0.25">
      <c r="A91416" s="1">
        <v>436866713802980</v>
      </c>
      <c r="C91416">
        <v>15</v>
      </c>
    </row>
    <row r="91417" spans="1:3" x14ac:dyDescent="0.25">
      <c r="A91417" s="1">
        <v>522980708881415</v>
      </c>
      <c r="C91417">
        <v>15</v>
      </c>
    </row>
    <row r="91418" spans="1:3" x14ac:dyDescent="0.25">
      <c r="A91418" s="1">
        <v>685219830259240</v>
      </c>
      <c r="C91418">
        <v>15</v>
      </c>
    </row>
    <row r="91419" spans="1:3" x14ac:dyDescent="0.25">
      <c r="A91419" s="1">
        <v>897297666258097</v>
      </c>
      <c r="C91419">
        <v>15</v>
      </c>
    </row>
    <row r="91420" spans="1:3" x14ac:dyDescent="0.25">
      <c r="A91420" s="1">
        <v>277107769044673</v>
      </c>
      <c r="C91420">
        <v>15</v>
      </c>
    </row>
    <row r="91421" spans="1:3" x14ac:dyDescent="0.25">
      <c r="A91421" s="1">
        <v>583184214046539</v>
      </c>
      <c r="C91421">
        <v>15</v>
      </c>
    </row>
    <row r="91422" spans="1:3" x14ac:dyDescent="0.25">
      <c r="A91422" s="1">
        <v>188288619767082</v>
      </c>
      <c r="C91422">
        <v>15</v>
      </c>
    </row>
    <row r="91423" spans="1:3" x14ac:dyDescent="0.25">
      <c r="A91423" s="1">
        <v>531147660685509</v>
      </c>
      <c r="C91423">
        <v>15</v>
      </c>
    </row>
    <row r="91424" spans="1:3" x14ac:dyDescent="0.25">
      <c r="A91424" s="1">
        <v>783503620807922</v>
      </c>
      <c r="C91424">
        <v>15</v>
      </c>
    </row>
    <row r="91425" spans="1:3" x14ac:dyDescent="0.25">
      <c r="A91425" s="1">
        <v>758938413206866</v>
      </c>
      <c r="C91425">
        <v>15</v>
      </c>
    </row>
    <row r="91426" spans="1:3" x14ac:dyDescent="0.25">
      <c r="A91426" s="1">
        <v>389170392779082</v>
      </c>
      <c r="C91426">
        <v>15</v>
      </c>
    </row>
    <row r="91427" spans="1:3" x14ac:dyDescent="0.25">
      <c r="A91427" s="1">
        <v>458129517049826</v>
      </c>
      <c r="C91427">
        <v>15</v>
      </c>
    </row>
    <row r="91428" spans="1:3" x14ac:dyDescent="0.25">
      <c r="A91428" s="1">
        <v>262869148031836</v>
      </c>
      <c r="C91428">
        <v>15</v>
      </c>
    </row>
    <row r="91429" spans="1:3" x14ac:dyDescent="0.25">
      <c r="A91429" s="1">
        <v>288417685511248</v>
      </c>
      <c r="C91429">
        <v>15</v>
      </c>
    </row>
    <row r="91430" spans="1:3" x14ac:dyDescent="0.25">
      <c r="A91430" s="1">
        <v>349301427155281</v>
      </c>
      <c r="C91430">
        <v>15</v>
      </c>
    </row>
    <row r="91431" spans="1:3" x14ac:dyDescent="0.25">
      <c r="A91431" s="1">
        <v>821209160513099</v>
      </c>
      <c r="C91431">
        <v>15</v>
      </c>
    </row>
    <row r="91432" spans="1:3" x14ac:dyDescent="0.25">
      <c r="A91432" s="1">
        <v>400587473645090</v>
      </c>
      <c r="C91432">
        <v>15</v>
      </c>
    </row>
    <row r="91433" spans="1:3" x14ac:dyDescent="0.25">
      <c r="A91433" s="1">
        <v>489502370619156</v>
      </c>
      <c r="C91433">
        <v>15</v>
      </c>
    </row>
    <row r="91434" spans="1:3" x14ac:dyDescent="0.25">
      <c r="A91434" s="1">
        <v>483805010459011</v>
      </c>
      <c r="C91434">
        <v>15</v>
      </c>
    </row>
    <row r="91435" spans="1:3" x14ac:dyDescent="0.25">
      <c r="A91435" s="1">
        <v>364075558361564</v>
      </c>
      <c r="C91435">
        <v>15</v>
      </c>
    </row>
    <row r="91436" spans="1:3" x14ac:dyDescent="0.25">
      <c r="A91436" s="1">
        <v>446873078345877</v>
      </c>
      <c r="C91436">
        <v>15</v>
      </c>
    </row>
    <row r="91437" spans="1:3" x14ac:dyDescent="0.25">
      <c r="A91437" s="1">
        <v>174346643491767</v>
      </c>
      <c r="C91437">
        <v>15</v>
      </c>
    </row>
    <row r="91438" spans="1:3" x14ac:dyDescent="0.25">
      <c r="A91438" s="1">
        <v>172788212393231</v>
      </c>
      <c r="C91438">
        <v>15</v>
      </c>
    </row>
    <row r="91439" spans="1:3" x14ac:dyDescent="0.25">
      <c r="A91439" s="1">
        <v>952071790436489</v>
      </c>
      <c r="C91439">
        <v>15</v>
      </c>
    </row>
    <row r="91440" spans="1:3" x14ac:dyDescent="0.25">
      <c r="A91440" s="1">
        <v>713188869796946</v>
      </c>
      <c r="C91440">
        <v>15</v>
      </c>
    </row>
    <row r="91441" spans="1:3" x14ac:dyDescent="0.25">
      <c r="A91441" s="1">
        <v>318097967514351</v>
      </c>
      <c r="C91441">
        <v>15</v>
      </c>
    </row>
    <row r="91442" spans="1:3" x14ac:dyDescent="0.25">
      <c r="A91442" s="1">
        <v>619937264590902</v>
      </c>
      <c r="C91442">
        <v>15</v>
      </c>
    </row>
    <row r="91443" spans="1:3" x14ac:dyDescent="0.25">
      <c r="A91443" s="1">
        <v>936251817813515</v>
      </c>
      <c r="C91443">
        <v>15</v>
      </c>
    </row>
    <row r="91444" spans="1:3" x14ac:dyDescent="0.25">
      <c r="A91444" s="1">
        <v>241060674580461</v>
      </c>
      <c r="C91444">
        <v>15</v>
      </c>
    </row>
    <row r="91445" spans="1:3" x14ac:dyDescent="0.25">
      <c r="A91445" s="1">
        <v>735448631059478</v>
      </c>
      <c r="C91445">
        <v>15</v>
      </c>
    </row>
    <row r="91446" spans="1:3" x14ac:dyDescent="0.25">
      <c r="A91446" s="1">
        <v>179698239291433</v>
      </c>
      <c r="C91446">
        <v>15</v>
      </c>
    </row>
    <row r="91447" spans="1:3" x14ac:dyDescent="0.25">
      <c r="A91447" s="1">
        <v>568027924267880</v>
      </c>
      <c r="C91447">
        <v>15</v>
      </c>
    </row>
    <row r="91448" spans="1:3" x14ac:dyDescent="0.25">
      <c r="A91448" s="1">
        <v>599319592001870</v>
      </c>
      <c r="C91448">
        <v>15</v>
      </c>
    </row>
    <row r="91449" spans="1:3" x14ac:dyDescent="0.25">
      <c r="A91449" s="1">
        <v>846543625431388</v>
      </c>
      <c r="C91449">
        <v>15</v>
      </c>
    </row>
    <row r="91450" spans="1:3" x14ac:dyDescent="0.25">
      <c r="A91450" s="1">
        <v>382595352158361</v>
      </c>
      <c r="C91450">
        <v>15</v>
      </c>
    </row>
    <row r="91451" spans="1:3" x14ac:dyDescent="0.25">
      <c r="A91451" s="1">
        <v>146130442140031</v>
      </c>
      <c r="C91451">
        <v>15</v>
      </c>
    </row>
    <row r="91452" spans="1:3" x14ac:dyDescent="0.25">
      <c r="A91452" s="1">
        <v>844782867124341</v>
      </c>
      <c r="C91452">
        <v>15</v>
      </c>
    </row>
    <row r="91453" spans="1:3" x14ac:dyDescent="0.25">
      <c r="A91453" s="1">
        <v>752752644599648</v>
      </c>
      <c r="C91453">
        <v>15</v>
      </c>
    </row>
    <row r="91454" spans="1:3" x14ac:dyDescent="0.25">
      <c r="A91454" s="1">
        <v>976521003041295</v>
      </c>
      <c r="C91454">
        <v>15</v>
      </c>
    </row>
    <row r="91455" spans="1:3" x14ac:dyDescent="0.25">
      <c r="A91455" s="1">
        <v>419123934476133</v>
      </c>
      <c r="C91455">
        <v>15</v>
      </c>
    </row>
    <row r="91456" spans="1:3" x14ac:dyDescent="0.25">
      <c r="A91456" s="1">
        <v>736690098024773</v>
      </c>
      <c r="C91456">
        <v>15</v>
      </c>
    </row>
    <row r="91457" spans="1:3" x14ac:dyDescent="0.25">
      <c r="A91457" s="1">
        <v>519937952175778</v>
      </c>
      <c r="C91457">
        <v>15</v>
      </c>
    </row>
    <row r="91458" spans="1:3" x14ac:dyDescent="0.25">
      <c r="A91458" s="1">
        <v>606919400492563</v>
      </c>
      <c r="C91458">
        <v>15</v>
      </c>
    </row>
    <row r="91459" spans="1:3" x14ac:dyDescent="0.25">
      <c r="A91459" s="1">
        <v>930790333426751</v>
      </c>
      <c r="C91459">
        <v>15</v>
      </c>
    </row>
    <row r="91460" spans="1:3" x14ac:dyDescent="0.25">
      <c r="A91460" s="1">
        <v>402429607494382</v>
      </c>
      <c r="C91460">
        <v>15</v>
      </c>
    </row>
    <row r="91461" spans="1:3" x14ac:dyDescent="0.25">
      <c r="A91461" s="1">
        <v>733552816951896</v>
      </c>
      <c r="C91461">
        <v>15</v>
      </c>
    </row>
    <row r="91462" spans="1:3" x14ac:dyDescent="0.25">
      <c r="A91462" s="1">
        <v>814948294098765</v>
      </c>
      <c r="C91462">
        <v>15</v>
      </c>
    </row>
    <row r="91463" spans="1:3" x14ac:dyDescent="0.25">
      <c r="A91463" s="1">
        <v>693776205790293</v>
      </c>
      <c r="C91463">
        <v>15</v>
      </c>
    </row>
    <row r="91464" spans="1:3" x14ac:dyDescent="0.25">
      <c r="A91464" s="1">
        <v>736986188410454</v>
      </c>
      <c r="C91464">
        <v>15</v>
      </c>
    </row>
    <row r="91465" spans="1:3" x14ac:dyDescent="0.25">
      <c r="A91465" s="1">
        <v>308118851959778</v>
      </c>
      <c r="C91465">
        <v>15</v>
      </c>
    </row>
    <row r="91466" spans="1:3" x14ac:dyDescent="0.25">
      <c r="A91466" s="1">
        <v>469293152016613</v>
      </c>
      <c r="C91466">
        <v>15</v>
      </c>
    </row>
    <row r="91467" spans="1:3" x14ac:dyDescent="0.25">
      <c r="A91467" s="1">
        <v>231757156858932</v>
      </c>
      <c r="C91467">
        <v>15</v>
      </c>
    </row>
    <row r="91468" spans="1:3" x14ac:dyDescent="0.25">
      <c r="A91468" s="1">
        <v>845034943473246</v>
      </c>
      <c r="C91468">
        <v>15</v>
      </c>
    </row>
    <row r="91469" spans="1:3" x14ac:dyDescent="0.25">
      <c r="A91469" s="1">
        <v>146343840907620</v>
      </c>
      <c r="C91469">
        <v>15</v>
      </c>
    </row>
    <row r="91470" spans="1:3" x14ac:dyDescent="0.25">
      <c r="A91470" s="1">
        <v>102896799706649</v>
      </c>
      <c r="C91470">
        <v>15</v>
      </c>
    </row>
    <row r="91471" spans="1:3" x14ac:dyDescent="0.25">
      <c r="A91471" s="1">
        <v>685470807991209</v>
      </c>
      <c r="C91471">
        <v>15</v>
      </c>
    </row>
    <row r="91472" spans="1:3" x14ac:dyDescent="0.25">
      <c r="A91472" s="1">
        <v>714235254950655</v>
      </c>
      <c r="C91472">
        <v>15</v>
      </c>
    </row>
    <row r="91473" spans="1:3" x14ac:dyDescent="0.25">
      <c r="A91473" s="1">
        <v>694382752009374</v>
      </c>
      <c r="C91473">
        <v>15</v>
      </c>
    </row>
    <row r="91474" spans="1:3" x14ac:dyDescent="0.25">
      <c r="A91474" s="1">
        <v>122637190585978</v>
      </c>
      <c r="C91474">
        <v>15</v>
      </c>
    </row>
    <row r="91475" spans="1:3" x14ac:dyDescent="0.25">
      <c r="A91475" s="1">
        <v>662045693887363</v>
      </c>
      <c r="C91475">
        <v>15</v>
      </c>
    </row>
    <row r="91476" spans="1:3" x14ac:dyDescent="0.25">
      <c r="A91476" s="1">
        <v>755502866737481</v>
      </c>
      <c r="C91476">
        <v>15</v>
      </c>
    </row>
    <row r="91477" spans="1:3" x14ac:dyDescent="0.25">
      <c r="A91477" s="1">
        <v>955415368119911</v>
      </c>
      <c r="C91477">
        <v>15</v>
      </c>
    </row>
    <row r="91478" spans="1:3" x14ac:dyDescent="0.25">
      <c r="A91478" s="1">
        <v>595334864656253</v>
      </c>
      <c r="C91478">
        <v>15</v>
      </c>
    </row>
    <row r="91479" spans="1:3" x14ac:dyDescent="0.25">
      <c r="A91479" s="1">
        <v>704403325568196</v>
      </c>
      <c r="C91479">
        <v>15</v>
      </c>
    </row>
    <row r="91480" spans="1:3" x14ac:dyDescent="0.25">
      <c r="A91480" s="1">
        <v>277566033644497</v>
      </c>
      <c r="C91480">
        <v>15</v>
      </c>
    </row>
    <row r="91481" spans="1:3" x14ac:dyDescent="0.25">
      <c r="A91481" s="1">
        <v>156895755286906</v>
      </c>
      <c r="C91481">
        <v>15</v>
      </c>
    </row>
    <row r="91482" spans="1:3" x14ac:dyDescent="0.25">
      <c r="A91482" s="1">
        <v>184007134633551</v>
      </c>
      <c r="C91482">
        <v>15</v>
      </c>
    </row>
    <row r="91483" spans="1:3" x14ac:dyDescent="0.25">
      <c r="A91483" s="1">
        <v>973247465666426</v>
      </c>
      <c r="C91483">
        <v>15</v>
      </c>
    </row>
    <row r="91484" spans="1:3" x14ac:dyDescent="0.25">
      <c r="A91484" s="1">
        <v>398075279550521</v>
      </c>
      <c r="C91484">
        <v>15</v>
      </c>
    </row>
    <row r="91485" spans="1:3" x14ac:dyDescent="0.25">
      <c r="A91485" s="1">
        <v>826588909969116</v>
      </c>
      <c r="C91485">
        <v>15</v>
      </c>
    </row>
    <row r="91486" spans="1:3" x14ac:dyDescent="0.25">
      <c r="A91486" s="1">
        <v>852011517709916</v>
      </c>
      <c r="C91486">
        <v>15</v>
      </c>
    </row>
    <row r="91487" spans="1:3" x14ac:dyDescent="0.25">
      <c r="A91487" s="1">
        <v>563366893705392</v>
      </c>
      <c r="C91487">
        <v>15</v>
      </c>
    </row>
    <row r="91488" spans="1:3" x14ac:dyDescent="0.25">
      <c r="A91488" s="1">
        <v>889669537281911</v>
      </c>
      <c r="C91488">
        <v>15</v>
      </c>
    </row>
    <row r="91489" spans="1:3" x14ac:dyDescent="0.25">
      <c r="A91489" s="1">
        <v>802927471771997</v>
      </c>
      <c r="C91489">
        <v>15</v>
      </c>
    </row>
    <row r="91490" spans="1:3" x14ac:dyDescent="0.25">
      <c r="A91490" s="1">
        <v>932174990092263</v>
      </c>
      <c r="C91490">
        <v>15</v>
      </c>
    </row>
    <row r="91491" spans="1:3" x14ac:dyDescent="0.25">
      <c r="A91491" s="1">
        <v>715087028371139</v>
      </c>
      <c r="C91491">
        <v>15</v>
      </c>
    </row>
    <row r="91492" spans="1:3" x14ac:dyDescent="0.25">
      <c r="A91492" s="1">
        <v>772777377431396</v>
      </c>
      <c r="C91492">
        <v>15</v>
      </c>
    </row>
    <row r="91493" spans="1:3" x14ac:dyDescent="0.25">
      <c r="A91493" s="1">
        <v>729823458233844</v>
      </c>
      <c r="C91493">
        <v>15</v>
      </c>
    </row>
    <row r="91494" spans="1:3" x14ac:dyDescent="0.25">
      <c r="A91494" s="1">
        <v>167201454827273</v>
      </c>
      <c r="C91494">
        <v>15</v>
      </c>
    </row>
    <row r="91495" spans="1:3" x14ac:dyDescent="0.25">
      <c r="A91495" s="1">
        <v>668673476472107</v>
      </c>
      <c r="C91495">
        <v>15</v>
      </c>
    </row>
    <row r="91496" spans="1:3" x14ac:dyDescent="0.25">
      <c r="A91496" s="1">
        <v>303813382363971</v>
      </c>
      <c r="C91496">
        <v>15</v>
      </c>
    </row>
    <row r="91497" spans="1:3" x14ac:dyDescent="0.25">
      <c r="A91497" s="1">
        <v>598370195563991</v>
      </c>
      <c r="C91497">
        <v>15</v>
      </c>
    </row>
    <row r="91498" spans="1:3" x14ac:dyDescent="0.25">
      <c r="A91498" s="1">
        <v>830807423513156</v>
      </c>
      <c r="C91498">
        <v>15</v>
      </c>
    </row>
    <row r="91499" spans="1:3" x14ac:dyDescent="0.25">
      <c r="A91499" s="1">
        <v>121087306013519</v>
      </c>
      <c r="C91499">
        <v>15</v>
      </c>
    </row>
    <row r="91500" spans="1:3" x14ac:dyDescent="0.25">
      <c r="A91500" s="1">
        <v>717681543428869</v>
      </c>
      <c r="C91500">
        <v>15</v>
      </c>
    </row>
    <row r="91501" spans="1:3" x14ac:dyDescent="0.25">
      <c r="A91501" s="1">
        <v>150671522355287</v>
      </c>
      <c r="C91501">
        <v>15</v>
      </c>
    </row>
    <row r="91502" spans="1:3" x14ac:dyDescent="0.25">
      <c r="A91502" s="1">
        <v>597363779201195</v>
      </c>
      <c r="C91502">
        <v>15</v>
      </c>
    </row>
    <row r="91503" spans="1:3" x14ac:dyDescent="0.25">
      <c r="A91503" s="1">
        <v>344397322548191</v>
      </c>
      <c r="C91503">
        <v>15</v>
      </c>
    </row>
    <row r="91504" spans="1:3" x14ac:dyDescent="0.25">
      <c r="A91504" s="1">
        <v>970880307113373</v>
      </c>
      <c r="C91504">
        <v>15</v>
      </c>
    </row>
    <row r="91505" spans="1:3" x14ac:dyDescent="0.25">
      <c r="A91505" s="1">
        <v>124598057264497</v>
      </c>
      <c r="C91505">
        <v>15</v>
      </c>
    </row>
    <row r="91506" spans="1:3" x14ac:dyDescent="0.25">
      <c r="A91506" s="1">
        <v>942184671278689</v>
      </c>
      <c r="C91506">
        <v>15</v>
      </c>
    </row>
    <row r="91507" spans="1:3" x14ac:dyDescent="0.25">
      <c r="A91507" s="1">
        <v>656101843272791</v>
      </c>
      <c r="C91507">
        <v>15</v>
      </c>
    </row>
    <row r="91508" spans="1:3" x14ac:dyDescent="0.25">
      <c r="A91508" s="1">
        <v>637112289014168</v>
      </c>
      <c r="C91508">
        <v>15</v>
      </c>
    </row>
    <row r="91509" spans="1:3" x14ac:dyDescent="0.25">
      <c r="A91509" s="1">
        <v>688047535838296</v>
      </c>
      <c r="C91509">
        <v>15</v>
      </c>
    </row>
    <row r="91510" spans="1:3" x14ac:dyDescent="0.25">
      <c r="A91510" s="1">
        <v>285689645186638</v>
      </c>
      <c r="C91510">
        <v>15</v>
      </c>
    </row>
    <row r="91511" spans="1:3" x14ac:dyDescent="0.25">
      <c r="A91511" s="1">
        <v>714064714249685</v>
      </c>
      <c r="C91511">
        <v>15</v>
      </c>
    </row>
    <row r="91512" spans="1:3" x14ac:dyDescent="0.25">
      <c r="A91512" s="1">
        <v>352735258866425</v>
      </c>
      <c r="C91512">
        <v>15</v>
      </c>
    </row>
    <row r="91513" spans="1:3" x14ac:dyDescent="0.25">
      <c r="A91513" s="1">
        <v>379105288390700</v>
      </c>
      <c r="C91513">
        <v>15</v>
      </c>
    </row>
    <row r="91514" spans="1:3" x14ac:dyDescent="0.25">
      <c r="A91514" s="1">
        <v>626263959090606</v>
      </c>
      <c r="C91514">
        <v>15</v>
      </c>
    </row>
    <row r="91515" spans="1:3" x14ac:dyDescent="0.25">
      <c r="A91515" s="1">
        <v>217008875674291</v>
      </c>
      <c r="C91515">
        <v>15</v>
      </c>
    </row>
    <row r="91516" spans="1:3" x14ac:dyDescent="0.25">
      <c r="A91516" s="1">
        <v>781257890306873</v>
      </c>
      <c r="C91516">
        <v>15</v>
      </c>
    </row>
    <row r="91517" spans="1:3" x14ac:dyDescent="0.25">
      <c r="A91517" s="1">
        <v>827106279683799</v>
      </c>
      <c r="C91517">
        <v>15</v>
      </c>
    </row>
    <row r="91518" spans="1:3" x14ac:dyDescent="0.25">
      <c r="A91518" s="1">
        <v>292761714480615</v>
      </c>
      <c r="C91518">
        <v>15</v>
      </c>
    </row>
    <row r="91519" spans="1:3" x14ac:dyDescent="0.25">
      <c r="A91519" s="1">
        <v>751337807889894</v>
      </c>
      <c r="C91519">
        <v>15</v>
      </c>
    </row>
    <row r="91520" spans="1:3" x14ac:dyDescent="0.25">
      <c r="A91520" s="1">
        <v>475087335866347</v>
      </c>
      <c r="C91520">
        <v>15</v>
      </c>
    </row>
    <row r="91521" spans="1:3" x14ac:dyDescent="0.25">
      <c r="A91521" s="1">
        <v>269715540712922</v>
      </c>
      <c r="C91521">
        <v>15</v>
      </c>
    </row>
    <row r="91522" spans="1:3" x14ac:dyDescent="0.25">
      <c r="A91522" s="1">
        <v>790077663959827</v>
      </c>
      <c r="C91522">
        <v>15</v>
      </c>
    </row>
    <row r="91523" spans="1:3" x14ac:dyDescent="0.25">
      <c r="A91523" s="1">
        <v>327206349797164</v>
      </c>
      <c r="C91523">
        <v>15</v>
      </c>
    </row>
    <row r="91524" spans="1:3" x14ac:dyDescent="0.25">
      <c r="A91524" s="1">
        <v>387654602087990</v>
      </c>
      <c r="C91524">
        <v>15</v>
      </c>
    </row>
    <row r="91525" spans="1:3" x14ac:dyDescent="0.25">
      <c r="A91525" s="1">
        <v>788515393314683</v>
      </c>
      <c r="C91525">
        <v>15</v>
      </c>
    </row>
    <row r="91526" spans="1:3" x14ac:dyDescent="0.25">
      <c r="A91526" s="1">
        <v>157846279136794</v>
      </c>
      <c r="C91526">
        <v>15</v>
      </c>
    </row>
    <row r="91527" spans="1:3" x14ac:dyDescent="0.25">
      <c r="A91527" s="1">
        <v>703100777155363</v>
      </c>
      <c r="C91527">
        <v>15</v>
      </c>
    </row>
    <row r="91528" spans="1:3" x14ac:dyDescent="0.25">
      <c r="A91528" s="1">
        <v>770202807788335</v>
      </c>
      <c r="C91528">
        <v>15</v>
      </c>
    </row>
    <row r="91529" spans="1:3" x14ac:dyDescent="0.25">
      <c r="A91529" s="1">
        <v>346965620415865</v>
      </c>
      <c r="C91529">
        <v>15</v>
      </c>
    </row>
    <row r="91530" spans="1:3" x14ac:dyDescent="0.25">
      <c r="A91530" s="1">
        <v>679244503117207</v>
      </c>
      <c r="C91530">
        <v>15</v>
      </c>
    </row>
    <row r="91531" spans="1:3" x14ac:dyDescent="0.25">
      <c r="A91531" s="1">
        <v>640233956782973</v>
      </c>
      <c r="C91531">
        <v>15</v>
      </c>
    </row>
    <row r="91532" spans="1:3" x14ac:dyDescent="0.25">
      <c r="A91532" s="1">
        <v>521361711166445</v>
      </c>
      <c r="C91532">
        <v>15</v>
      </c>
    </row>
    <row r="91533" spans="1:3" x14ac:dyDescent="0.25">
      <c r="A91533" s="1">
        <v>701220921458529</v>
      </c>
      <c r="C91533">
        <v>15</v>
      </c>
    </row>
    <row r="91534" spans="1:3" x14ac:dyDescent="0.25">
      <c r="A91534" s="1">
        <v>152352565530592</v>
      </c>
      <c r="C91534">
        <v>15</v>
      </c>
    </row>
    <row r="91535" spans="1:3" x14ac:dyDescent="0.25">
      <c r="A91535" s="1">
        <v>691908894625372</v>
      </c>
      <c r="C91535">
        <v>15</v>
      </c>
    </row>
    <row r="91536" spans="1:3" x14ac:dyDescent="0.25">
      <c r="A91536" s="1">
        <v>336011414984170</v>
      </c>
      <c r="C91536">
        <v>15</v>
      </c>
    </row>
    <row r="91537" spans="1:3" x14ac:dyDescent="0.25">
      <c r="A91537" s="1">
        <v>504663796184539</v>
      </c>
      <c r="C91537">
        <v>15</v>
      </c>
    </row>
    <row r="91538" spans="1:3" x14ac:dyDescent="0.25">
      <c r="A91538" s="1">
        <v>957785361777745</v>
      </c>
      <c r="C91538">
        <v>15</v>
      </c>
    </row>
    <row r="91539" spans="1:3" x14ac:dyDescent="0.25">
      <c r="A91539" s="1">
        <v>399477798618525</v>
      </c>
      <c r="C91539">
        <v>15</v>
      </c>
    </row>
    <row r="91540" spans="1:3" x14ac:dyDescent="0.25">
      <c r="A91540" s="1">
        <v>988926391935647</v>
      </c>
      <c r="C91540">
        <v>15</v>
      </c>
    </row>
    <row r="91541" spans="1:3" x14ac:dyDescent="0.25">
      <c r="A91541" s="1">
        <v>379544135299046</v>
      </c>
      <c r="C91541">
        <v>15</v>
      </c>
    </row>
    <row r="91542" spans="1:3" x14ac:dyDescent="0.25">
      <c r="A91542" s="1">
        <v>616379020672727</v>
      </c>
      <c r="C91542">
        <v>15</v>
      </c>
    </row>
    <row r="91543" spans="1:3" x14ac:dyDescent="0.25">
      <c r="A91543" s="1">
        <v>355943008704775</v>
      </c>
      <c r="C91543">
        <v>15</v>
      </c>
    </row>
    <row r="91544" spans="1:3" x14ac:dyDescent="0.25">
      <c r="A91544" s="1">
        <v>318958974788568</v>
      </c>
      <c r="C91544">
        <v>15</v>
      </c>
    </row>
    <row r="91545" spans="1:3" x14ac:dyDescent="0.25">
      <c r="A91545" s="1">
        <v>524070552544264</v>
      </c>
      <c r="C91545">
        <v>15</v>
      </c>
    </row>
    <row r="91546" spans="1:3" x14ac:dyDescent="0.25">
      <c r="A91546" s="1">
        <v>485057939482229</v>
      </c>
      <c r="C91546">
        <v>15</v>
      </c>
    </row>
    <row r="91547" spans="1:3" x14ac:dyDescent="0.25">
      <c r="A91547" s="1">
        <v>238717896818926</v>
      </c>
      <c r="C91547">
        <v>15</v>
      </c>
    </row>
    <row r="91548" spans="1:3" x14ac:dyDescent="0.25">
      <c r="A91548" s="1">
        <v>144750318540395</v>
      </c>
      <c r="C91548">
        <v>15</v>
      </c>
    </row>
    <row r="91549" spans="1:3" x14ac:dyDescent="0.25">
      <c r="A91549" s="1">
        <v>751713450831109</v>
      </c>
      <c r="C91549">
        <v>15</v>
      </c>
    </row>
    <row r="91550" spans="1:3" x14ac:dyDescent="0.25">
      <c r="A91550" s="1">
        <v>771064538890999</v>
      </c>
      <c r="C91550">
        <v>15</v>
      </c>
    </row>
    <row r="91551" spans="1:3" x14ac:dyDescent="0.25">
      <c r="A91551" s="1">
        <v>712699624677114</v>
      </c>
      <c r="C91551">
        <v>15</v>
      </c>
    </row>
    <row r="91552" spans="1:3" x14ac:dyDescent="0.25">
      <c r="A91552" s="1">
        <v>553605686327574</v>
      </c>
      <c r="C91552">
        <v>15</v>
      </c>
    </row>
    <row r="91553" spans="1:3" x14ac:dyDescent="0.25">
      <c r="A91553" s="1">
        <v>646411151753343</v>
      </c>
      <c r="C91553">
        <v>15</v>
      </c>
    </row>
    <row r="91554" spans="1:3" x14ac:dyDescent="0.25">
      <c r="A91554" s="1">
        <v>877293636616797</v>
      </c>
      <c r="C91554">
        <v>15</v>
      </c>
    </row>
    <row r="91555" spans="1:3" x14ac:dyDescent="0.25">
      <c r="A91555" s="1">
        <v>324371485187689</v>
      </c>
      <c r="C91555">
        <v>15</v>
      </c>
    </row>
    <row r="91556" spans="1:3" x14ac:dyDescent="0.25">
      <c r="A91556" s="1">
        <v>551786462823326</v>
      </c>
      <c r="C91556">
        <v>15</v>
      </c>
    </row>
    <row r="91557" spans="1:3" x14ac:dyDescent="0.25">
      <c r="A91557" s="1">
        <v>282749529565501</v>
      </c>
      <c r="C91557">
        <v>15</v>
      </c>
    </row>
    <row r="91558" spans="1:3" x14ac:dyDescent="0.25">
      <c r="A91558" s="1">
        <v>244639099838954</v>
      </c>
      <c r="C91558">
        <v>15</v>
      </c>
    </row>
    <row r="91559" spans="1:3" x14ac:dyDescent="0.25">
      <c r="A91559" s="1">
        <v>133521990925536</v>
      </c>
      <c r="C91559">
        <v>15</v>
      </c>
    </row>
    <row r="91560" spans="1:3" x14ac:dyDescent="0.25">
      <c r="A91560" s="1">
        <v>337845588801462</v>
      </c>
      <c r="C91560">
        <v>15</v>
      </c>
    </row>
    <row r="91561" spans="1:3" x14ac:dyDescent="0.25">
      <c r="A91561" s="1">
        <v>302583169686480</v>
      </c>
      <c r="C91561">
        <v>15</v>
      </c>
    </row>
    <row r="91562" spans="1:3" x14ac:dyDescent="0.25">
      <c r="A91562" s="1">
        <v>722472626870664</v>
      </c>
      <c r="C91562">
        <v>15</v>
      </c>
    </row>
    <row r="91563" spans="1:3" x14ac:dyDescent="0.25">
      <c r="A91563" s="1">
        <v>356830822581144</v>
      </c>
      <c r="C91563">
        <v>15</v>
      </c>
    </row>
    <row r="91564" spans="1:3" x14ac:dyDescent="0.25">
      <c r="A91564" s="1">
        <v>623878456973230</v>
      </c>
      <c r="C91564">
        <v>15</v>
      </c>
    </row>
    <row r="91565" spans="1:3" x14ac:dyDescent="0.25">
      <c r="A91565" s="1">
        <v>865966806072133</v>
      </c>
      <c r="C91565">
        <v>15</v>
      </c>
    </row>
    <row r="91566" spans="1:3" x14ac:dyDescent="0.25">
      <c r="A91566" s="1">
        <v>428695942364174</v>
      </c>
      <c r="C91566">
        <v>15</v>
      </c>
    </row>
    <row r="91567" spans="1:3" x14ac:dyDescent="0.25">
      <c r="A91567" s="1">
        <v>649324759043482</v>
      </c>
      <c r="C91567">
        <v>15</v>
      </c>
    </row>
    <row r="91568" spans="1:3" x14ac:dyDescent="0.25">
      <c r="A91568" s="1">
        <v>555599654262325</v>
      </c>
      <c r="C91568">
        <v>15</v>
      </c>
    </row>
    <row r="91569" spans="1:3" x14ac:dyDescent="0.25">
      <c r="A91569" s="1">
        <v>235530987681245</v>
      </c>
      <c r="C91569">
        <v>15</v>
      </c>
    </row>
    <row r="91570" spans="1:3" x14ac:dyDescent="0.25">
      <c r="A91570" s="1">
        <v>394726613712220</v>
      </c>
      <c r="C91570">
        <v>15</v>
      </c>
    </row>
    <row r="91571" spans="1:3" x14ac:dyDescent="0.25">
      <c r="A91571" s="1">
        <v>158657948121224</v>
      </c>
      <c r="C91571">
        <v>15</v>
      </c>
    </row>
    <row r="91572" spans="1:3" x14ac:dyDescent="0.25">
      <c r="A91572" s="1">
        <v>648755238998374</v>
      </c>
      <c r="C91572">
        <v>15</v>
      </c>
    </row>
    <row r="91573" spans="1:3" x14ac:dyDescent="0.25">
      <c r="A91573" s="1">
        <v>672699555480174</v>
      </c>
      <c r="C91573">
        <v>15</v>
      </c>
    </row>
    <row r="91574" spans="1:3" x14ac:dyDescent="0.25">
      <c r="A91574" s="1">
        <v>652745086319742</v>
      </c>
      <c r="C91574">
        <v>15</v>
      </c>
    </row>
    <row r="91575" spans="1:3" x14ac:dyDescent="0.25">
      <c r="A91575" s="1">
        <v>468706252308220</v>
      </c>
      <c r="C91575">
        <v>15</v>
      </c>
    </row>
    <row r="91576" spans="1:3" x14ac:dyDescent="0.25">
      <c r="A91576" s="1">
        <v>118232190504990</v>
      </c>
      <c r="C91576">
        <v>15</v>
      </c>
    </row>
    <row r="91577" spans="1:3" x14ac:dyDescent="0.25">
      <c r="A91577" s="1">
        <v>703489493930789</v>
      </c>
      <c r="C91577">
        <v>15</v>
      </c>
    </row>
    <row r="91578" spans="1:3" x14ac:dyDescent="0.25">
      <c r="A91578" s="1">
        <v>162824412547467</v>
      </c>
      <c r="C91578">
        <v>15</v>
      </c>
    </row>
    <row r="91579" spans="1:3" x14ac:dyDescent="0.25">
      <c r="A91579" s="1">
        <v>594643929168540</v>
      </c>
      <c r="C91579">
        <v>15</v>
      </c>
    </row>
    <row r="91580" spans="1:3" x14ac:dyDescent="0.25">
      <c r="A91580" s="1">
        <v>714850704660014</v>
      </c>
      <c r="C91580">
        <v>15</v>
      </c>
    </row>
    <row r="91581" spans="1:3" x14ac:dyDescent="0.25">
      <c r="A91581" s="1">
        <v>297466011223339</v>
      </c>
      <c r="C91581">
        <v>15</v>
      </c>
    </row>
    <row r="91582" spans="1:3" x14ac:dyDescent="0.25">
      <c r="A91582" s="1">
        <v>712597890519405</v>
      </c>
      <c r="C91582">
        <v>15</v>
      </c>
    </row>
    <row r="91583" spans="1:3" x14ac:dyDescent="0.25">
      <c r="A91583" s="1">
        <v>746629455369264</v>
      </c>
      <c r="C91583">
        <v>15</v>
      </c>
    </row>
    <row r="91584" spans="1:3" x14ac:dyDescent="0.25">
      <c r="A91584" s="1">
        <v>332024603353529</v>
      </c>
      <c r="C91584">
        <v>15</v>
      </c>
    </row>
    <row r="91585" spans="1:3" x14ac:dyDescent="0.25">
      <c r="A91585" s="1">
        <v>204025566674665</v>
      </c>
      <c r="C91585">
        <v>15</v>
      </c>
    </row>
    <row r="91586" spans="1:3" x14ac:dyDescent="0.25">
      <c r="A91586" s="1">
        <v>528350142083392</v>
      </c>
      <c r="C91586">
        <v>15</v>
      </c>
    </row>
    <row r="91587" spans="1:3" x14ac:dyDescent="0.25">
      <c r="A91587" s="1">
        <v>767086695971948</v>
      </c>
      <c r="C91587">
        <v>15</v>
      </c>
    </row>
    <row r="91588" spans="1:3" x14ac:dyDescent="0.25">
      <c r="A91588" s="1">
        <v>404843580454609</v>
      </c>
      <c r="C91588">
        <v>15</v>
      </c>
    </row>
    <row r="91589" spans="1:3" x14ac:dyDescent="0.25">
      <c r="A91589" s="1">
        <v>269959572005474</v>
      </c>
      <c r="C91589">
        <v>15</v>
      </c>
    </row>
    <row r="91590" spans="1:3" x14ac:dyDescent="0.25">
      <c r="A91590" s="1">
        <v>735096667423645</v>
      </c>
      <c r="C91590">
        <v>15</v>
      </c>
    </row>
    <row r="91591" spans="1:3" x14ac:dyDescent="0.25">
      <c r="A91591" s="1">
        <v>700802185765429</v>
      </c>
      <c r="C91591">
        <v>15</v>
      </c>
    </row>
    <row r="91592" spans="1:3" x14ac:dyDescent="0.25">
      <c r="A91592" s="1">
        <v>975638725182612</v>
      </c>
      <c r="C91592">
        <v>15</v>
      </c>
    </row>
    <row r="91593" spans="1:3" x14ac:dyDescent="0.25">
      <c r="A91593" s="1">
        <v>450186968813735</v>
      </c>
      <c r="C91593">
        <v>15</v>
      </c>
    </row>
    <row r="91594" spans="1:3" x14ac:dyDescent="0.25">
      <c r="A91594" s="1">
        <v>919679954958868</v>
      </c>
      <c r="C91594">
        <v>15</v>
      </c>
    </row>
    <row r="91595" spans="1:3" x14ac:dyDescent="0.25">
      <c r="A91595" s="1">
        <v>559419997154038</v>
      </c>
      <c r="C91595">
        <v>15</v>
      </c>
    </row>
    <row r="91596" spans="1:3" x14ac:dyDescent="0.25">
      <c r="A91596" s="1">
        <v>530970780970525</v>
      </c>
      <c r="C91596">
        <v>15</v>
      </c>
    </row>
    <row r="91597" spans="1:3" x14ac:dyDescent="0.25">
      <c r="A91597" s="1">
        <v>912887629622344</v>
      </c>
      <c r="C91597">
        <v>15</v>
      </c>
    </row>
    <row r="91598" spans="1:3" x14ac:dyDescent="0.25">
      <c r="A91598" s="1">
        <v>986847990501081</v>
      </c>
      <c r="C91598">
        <v>15</v>
      </c>
    </row>
    <row r="91599" spans="1:3" x14ac:dyDescent="0.25">
      <c r="A91599" s="1">
        <v>801551636072805</v>
      </c>
      <c r="C91599">
        <v>15</v>
      </c>
    </row>
    <row r="91600" spans="1:3" x14ac:dyDescent="0.25">
      <c r="A91600" s="1">
        <v>551546690761838</v>
      </c>
      <c r="C91600">
        <v>15</v>
      </c>
    </row>
    <row r="91601" spans="1:3" x14ac:dyDescent="0.25">
      <c r="A91601" s="1">
        <v>727888412196035</v>
      </c>
      <c r="C91601">
        <v>15</v>
      </c>
    </row>
    <row r="91602" spans="1:3" x14ac:dyDescent="0.25">
      <c r="A91602" s="1">
        <v>139833345285521</v>
      </c>
      <c r="C91602">
        <v>15</v>
      </c>
    </row>
    <row r="91603" spans="1:3" x14ac:dyDescent="0.25">
      <c r="A91603" s="1">
        <v>338882167410763</v>
      </c>
      <c r="C91603">
        <v>15</v>
      </c>
    </row>
    <row r="91604" spans="1:3" x14ac:dyDescent="0.25">
      <c r="A91604" s="1">
        <v>632429824713670</v>
      </c>
      <c r="C91604">
        <v>15</v>
      </c>
    </row>
    <row r="91605" spans="1:3" x14ac:dyDescent="0.25">
      <c r="A91605" s="1">
        <v>242708626396924</v>
      </c>
      <c r="C91605">
        <v>15</v>
      </c>
    </row>
    <row r="91606" spans="1:3" x14ac:dyDescent="0.25">
      <c r="A91606" s="1">
        <v>923733890915031</v>
      </c>
      <c r="C91606">
        <v>15</v>
      </c>
    </row>
    <row r="91607" spans="1:3" x14ac:dyDescent="0.25">
      <c r="A91607" s="1">
        <v>525200851850245</v>
      </c>
      <c r="C91607">
        <v>15</v>
      </c>
    </row>
    <row r="91608" spans="1:3" x14ac:dyDescent="0.25">
      <c r="A91608" s="1">
        <v>176687863788936</v>
      </c>
      <c r="C91608">
        <v>15</v>
      </c>
    </row>
    <row r="91609" spans="1:3" x14ac:dyDescent="0.25">
      <c r="A91609" s="1">
        <v>774892627367434</v>
      </c>
      <c r="C91609">
        <v>15</v>
      </c>
    </row>
    <row r="91610" spans="1:3" x14ac:dyDescent="0.25">
      <c r="A91610" s="1">
        <v>281121630947068</v>
      </c>
      <c r="C91610">
        <v>15</v>
      </c>
    </row>
    <row r="91611" spans="1:3" x14ac:dyDescent="0.25">
      <c r="A91611" s="1">
        <v>984078876950061</v>
      </c>
      <c r="C91611">
        <v>15</v>
      </c>
    </row>
    <row r="91612" spans="1:3" x14ac:dyDescent="0.25">
      <c r="A91612" s="1">
        <v>202478978482695</v>
      </c>
      <c r="C91612">
        <v>15</v>
      </c>
    </row>
    <row r="91613" spans="1:3" x14ac:dyDescent="0.25">
      <c r="A91613" s="1">
        <v>607923098078760</v>
      </c>
      <c r="C91613">
        <v>15</v>
      </c>
    </row>
    <row r="91614" spans="1:3" x14ac:dyDescent="0.25">
      <c r="A91614" s="1">
        <v>532176231217580</v>
      </c>
      <c r="C91614">
        <v>15</v>
      </c>
    </row>
    <row r="91615" spans="1:3" x14ac:dyDescent="0.25">
      <c r="A91615" s="1">
        <v>397051126795746</v>
      </c>
      <c r="C91615">
        <v>15</v>
      </c>
    </row>
    <row r="91616" spans="1:3" x14ac:dyDescent="0.25">
      <c r="A91616" s="1">
        <v>545056571295215</v>
      </c>
      <c r="C91616">
        <v>15</v>
      </c>
    </row>
    <row r="91617" spans="1:3" x14ac:dyDescent="0.25">
      <c r="A91617" s="1">
        <v>927350706085041</v>
      </c>
      <c r="C91617">
        <v>15</v>
      </c>
    </row>
    <row r="91618" spans="1:3" x14ac:dyDescent="0.25">
      <c r="A91618" s="1">
        <v>364959710177361</v>
      </c>
      <c r="C91618">
        <v>15</v>
      </c>
    </row>
    <row r="91619" spans="1:3" x14ac:dyDescent="0.25">
      <c r="A91619" s="1">
        <v>787294385345263</v>
      </c>
      <c r="C91619">
        <v>15</v>
      </c>
    </row>
    <row r="91620" spans="1:3" x14ac:dyDescent="0.25">
      <c r="A91620" s="1">
        <v>528438753433070</v>
      </c>
      <c r="C91620">
        <v>15</v>
      </c>
    </row>
    <row r="91621" spans="1:3" x14ac:dyDescent="0.25">
      <c r="A91621" s="1">
        <v>246777980132877</v>
      </c>
      <c r="C91621">
        <v>15</v>
      </c>
    </row>
    <row r="91622" spans="1:3" x14ac:dyDescent="0.25">
      <c r="A91622" s="1">
        <v>983626267974944</v>
      </c>
      <c r="C91622">
        <v>15</v>
      </c>
    </row>
    <row r="91623" spans="1:3" x14ac:dyDescent="0.25">
      <c r="A91623" s="1">
        <v>676842853688674</v>
      </c>
      <c r="C91623">
        <v>15</v>
      </c>
    </row>
    <row r="91624" spans="1:3" x14ac:dyDescent="0.25">
      <c r="A91624" s="1">
        <v>525837792583238</v>
      </c>
      <c r="C91624">
        <v>15</v>
      </c>
    </row>
    <row r="91625" spans="1:3" x14ac:dyDescent="0.25">
      <c r="A91625" s="1">
        <v>361474770891590</v>
      </c>
      <c r="C91625">
        <v>15</v>
      </c>
    </row>
    <row r="91626" spans="1:3" x14ac:dyDescent="0.25">
      <c r="A91626" s="1">
        <v>938648359365871</v>
      </c>
      <c r="C91626">
        <v>15</v>
      </c>
    </row>
    <row r="91627" spans="1:3" x14ac:dyDescent="0.25">
      <c r="A91627" s="1">
        <v>584696671784408</v>
      </c>
      <c r="C91627">
        <v>15</v>
      </c>
    </row>
    <row r="91628" spans="1:3" x14ac:dyDescent="0.25">
      <c r="A91628" s="1">
        <v>959614582812311</v>
      </c>
      <c r="C91628">
        <v>15</v>
      </c>
    </row>
    <row r="91629" spans="1:3" x14ac:dyDescent="0.25">
      <c r="A91629" s="1">
        <v>316632151965602</v>
      </c>
      <c r="C91629">
        <v>15</v>
      </c>
    </row>
    <row r="91630" spans="1:3" x14ac:dyDescent="0.25">
      <c r="A91630" s="1">
        <v>595201895415589</v>
      </c>
      <c r="C91630">
        <v>15</v>
      </c>
    </row>
    <row r="91631" spans="1:3" x14ac:dyDescent="0.25">
      <c r="A91631" s="1">
        <v>313542153211959</v>
      </c>
      <c r="C91631">
        <v>15</v>
      </c>
    </row>
    <row r="91632" spans="1:3" x14ac:dyDescent="0.25">
      <c r="A91632" s="1">
        <v>923280915721087</v>
      </c>
      <c r="C91632">
        <v>15</v>
      </c>
    </row>
    <row r="91633" spans="1:3" x14ac:dyDescent="0.25">
      <c r="A91633" s="1">
        <v>669415024984091</v>
      </c>
      <c r="C91633">
        <v>15</v>
      </c>
    </row>
    <row r="91634" spans="1:3" x14ac:dyDescent="0.25">
      <c r="A91634" s="1">
        <v>263996815144589</v>
      </c>
      <c r="C91634">
        <v>15</v>
      </c>
    </row>
    <row r="91635" spans="1:3" x14ac:dyDescent="0.25">
      <c r="A91635" s="1">
        <v>432041380285165</v>
      </c>
      <c r="C91635">
        <v>15</v>
      </c>
    </row>
    <row r="91636" spans="1:3" x14ac:dyDescent="0.25">
      <c r="A91636" s="1">
        <v>354571135345460</v>
      </c>
      <c r="C91636">
        <v>15</v>
      </c>
    </row>
    <row r="91637" spans="1:3" x14ac:dyDescent="0.25">
      <c r="A91637" s="1">
        <v>385744943741269</v>
      </c>
      <c r="C91637">
        <v>15</v>
      </c>
    </row>
    <row r="91638" spans="1:3" x14ac:dyDescent="0.25">
      <c r="A91638" s="1">
        <v>253336575113864</v>
      </c>
      <c r="C91638">
        <v>15</v>
      </c>
    </row>
    <row r="91639" spans="1:3" x14ac:dyDescent="0.25">
      <c r="A91639" s="1">
        <v>405215000515683</v>
      </c>
      <c r="C91639">
        <v>15</v>
      </c>
    </row>
    <row r="91640" spans="1:3" x14ac:dyDescent="0.25">
      <c r="A91640" s="1">
        <v>942443534044769</v>
      </c>
      <c r="C91640">
        <v>15</v>
      </c>
    </row>
    <row r="91641" spans="1:3" x14ac:dyDescent="0.25">
      <c r="A91641" s="1">
        <v>815956417363389</v>
      </c>
      <c r="C91641">
        <v>15</v>
      </c>
    </row>
    <row r="91642" spans="1:3" x14ac:dyDescent="0.25">
      <c r="A91642" s="1">
        <v>396117262331273</v>
      </c>
      <c r="C91642">
        <v>15</v>
      </c>
    </row>
    <row r="91643" spans="1:3" x14ac:dyDescent="0.25">
      <c r="A91643" s="1">
        <v>358188441000057</v>
      </c>
      <c r="C91643">
        <v>15</v>
      </c>
    </row>
    <row r="91644" spans="1:3" x14ac:dyDescent="0.25">
      <c r="A91644" s="1">
        <v>384653190361004</v>
      </c>
      <c r="C91644">
        <v>15</v>
      </c>
    </row>
    <row r="91645" spans="1:3" x14ac:dyDescent="0.25">
      <c r="A91645" s="1">
        <v>614457160489510</v>
      </c>
      <c r="C91645">
        <v>15</v>
      </c>
    </row>
    <row r="91646" spans="1:3" x14ac:dyDescent="0.25">
      <c r="A91646" s="1">
        <v>814475858133642</v>
      </c>
      <c r="C91646">
        <v>15</v>
      </c>
    </row>
    <row r="91647" spans="1:3" x14ac:dyDescent="0.25">
      <c r="A91647" s="1">
        <v>768666191573031</v>
      </c>
      <c r="C91647">
        <v>15</v>
      </c>
    </row>
    <row r="91648" spans="1:3" x14ac:dyDescent="0.25">
      <c r="A91648" s="1">
        <v>733957545188064</v>
      </c>
      <c r="C91648">
        <v>15</v>
      </c>
    </row>
    <row r="91649" spans="1:3" x14ac:dyDescent="0.25">
      <c r="A91649" s="1">
        <v>394993154698469</v>
      </c>
      <c r="C91649">
        <v>15</v>
      </c>
    </row>
    <row r="91650" spans="1:3" x14ac:dyDescent="0.25">
      <c r="A91650" s="1">
        <v>993155950364613</v>
      </c>
      <c r="C91650">
        <v>15</v>
      </c>
    </row>
    <row r="91651" spans="1:3" x14ac:dyDescent="0.25">
      <c r="A91651" s="1">
        <v>866715190109828</v>
      </c>
      <c r="C91651">
        <v>15</v>
      </c>
    </row>
    <row r="91652" spans="1:3" x14ac:dyDescent="0.25">
      <c r="A91652" s="1">
        <v>944010280684725</v>
      </c>
      <c r="C91652">
        <v>15</v>
      </c>
    </row>
    <row r="91653" spans="1:3" x14ac:dyDescent="0.25">
      <c r="A91653" s="1">
        <v>705670153805583</v>
      </c>
      <c r="C91653">
        <v>15</v>
      </c>
    </row>
    <row r="91654" spans="1:3" x14ac:dyDescent="0.25">
      <c r="A91654" s="1">
        <v>790339478289479</v>
      </c>
      <c r="C91654">
        <v>15</v>
      </c>
    </row>
    <row r="91655" spans="1:3" x14ac:dyDescent="0.25">
      <c r="A91655" s="1">
        <v>732860819774086</v>
      </c>
      <c r="C91655">
        <v>15</v>
      </c>
    </row>
    <row r="91656" spans="1:3" x14ac:dyDescent="0.25">
      <c r="A91656" s="1">
        <v>118538048284576</v>
      </c>
      <c r="C91656">
        <v>15</v>
      </c>
    </row>
    <row r="91657" spans="1:3" x14ac:dyDescent="0.25">
      <c r="A91657" s="1">
        <v>780291534859583</v>
      </c>
      <c r="C91657">
        <v>15</v>
      </c>
    </row>
    <row r="91658" spans="1:3" x14ac:dyDescent="0.25">
      <c r="A91658" s="1">
        <v>298276170685900</v>
      </c>
      <c r="C91658">
        <v>15</v>
      </c>
    </row>
    <row r="91659" spans="1:3" x14ac:dyDescent="0.25">
      <c r="A91659" s="1">
        <v>217986710021081</v>
      </c>
      <c r="C91659">
        <v>15</v>
      </c>
    </row>
    <row r="91660" spans="1:3" x14ac:dyDescent="0.25">
      <c r="A91660" s="1">
        <v>377517213650034</v>
      </c>
      <c r="C91660">
        <v>15</v>
      </c>
    </row>
    <row r="91661" spans="1:3" x14ac:dyDescent="0.25">
      <c r="A91661" s="1">
        <v>659509690770936</v>
      </c>
      <c r="C91661">
        <v>15</v>
      </c>
    </row>
    <row r="91662" spans="1:3" x14ac:dyDescent="0.25">
      <c r="A91662" s="1">
        <v>573354115629639</v>
      </c>
      <c r="C91662">
        <v>15</v>
      </c>
    </row>
    <row r="91663" spans="1:3" x14ac:dyDescent="0.25">
      <c r="A91663" s="1">
        <v>157515790416716</v>
      </c>
      <c r="C91663">
        <v>15</v>
      </c>
    </row>
    <row r="91664" spans="1:3" x14ac:dyDescent="0.25">
      <c r="A91664" s="1">
        <v>856276685765780</v>
      </c>
      <c r="C91664">
        <v>15</v>
      </c>
    </row>
    <row r="91665" spans="1:3" x14ac:dyDescent="0.25">
      <c r="A91665" s="1">
        <v>476449826932910</v>
      </c>
      <c r="C91665">
        <v>15</v>
      </c>
    </row>
    <row r="91666" spans="1:3" x14ac:dyDescent="0.25">
      <c r="A91666" s="1">
        <v>373604499428622</v>
      </c>
      <c r="C91666">
        <v>15</v>
      </c>
    </row>
    <row r="91667" spans="1:3" x14ac:dyDescent="0.25">
      <c r="A91667" s="1">
        <v>102302735070366</v>
      </c>
      <c r="C91667">
        <v>15</v>
      </c>
    </row>
    <row r="91668" spans="1:3" x14ac:dyDescent="0.25">
      <c r="A91668" s="1">
        <v>752677666285716</v>
      </c>
      <c r="C91668">
        <v>15</v>
      </c>
    </row>
    <row r="91669" spans="1:3" x14ac:dyDescent="0.25">
      <c r="A91669" s="1">
        <v>879895296316620</v>
      </c>
      <c r="C91669">
        <v>15</v>
      </c>
    </row>
    <row r="91670" spans="1:3" x14ac:dyDescent="0.25">
      <c r="A91670" s="1">
        <v>808658871964815</v>
      </c>
      <c r="C91670">
        <v>15</v>
      </c>
    </row>
    <row r="91671" spans="1:3" x14ac:dyDescent="0.25">
      <c r="A91671" s="1">
        <v>324277849345650</v>
      </c>
      <c r="C91671">
        <v>15</v>
      </c>
    </row>
    <row r="91672" spans="1:3" x14ac:dyDescent="0.25">
      <c r="A91672" s="1">
        <v>485732864714738</v>
      </c>
      <c r="C91672">
        <v>15</v>
      </c>
    </row>
    <row r="91673" spans="1:3" x14ac:dyDescent="0.25">
      <c r="A91673" s="1">
        <v>505642328377198</v>
      </c>
      <c r="C91673">
        <v>15</v>
      </c>
    </row>
    <row r="91674" spans="1:3" x14ac:dyDescent="0.25">
      <c r="A91674" s="1">
        <v>877366656495596</v>
      </c>
      <c r="C91674">
        <v>15</v>
      </c>
    </row>
    <row r="91675" spans="1:3" x14ac:dyDescent="0.25">
      <c r="A91675" s="1">
        <v>294158468792747</v>
      </c>
      <c r="C91675">
        <v>15</v>
      </c>
    </row>
    <row r="91676" spans="1:3" x14ac:dyDescent="0.25">
      <c r="A91676" s="1">
        <v>899164610458909</v>
      </c>
      <c r="C91676">
        <v>15</v>
      </c>
    </row>
    <row r="91677" spans="1:3" x14ac:dyDescent="0.25">
      <c r="A91677" s="1">
        <v>785333786360616</v>
      </c>
      <c r="C91677">
        <v>15</v>
      </c>
    </row>
    <row r="91678" spans="1:3" x14ac:dyDescent="0.25">
      <c r="A91678" s="1">
        <v>705802915426802</v>
      </c>
      <c r="C91678">
        <v>15</v>
      </c>
    </row>
    <row r="91679" spans="1:3" x14ac:dyDescent="0.25">
      <c r="A91679" s="1">
        <v>125431917293031</v>
      </c>
      <c r="C91679">
        <v>15</v>
      </c>
    </row>
    <row r="91680" spans="1:3" x14ac:dyDescent="0.25">
      <c r="A91680" s="1">
        <v>629538859495585</v>
      </c>
      <c r="C91680">
        <v>15</v>
      </c>
    </row>
    <row r="91681" spans="1:3" x14ac:dyDescent="0.25">
      <c r="A91681" s="1">
        <v>587803195414175</v>
      </c>
      <c r="C91681">
        <v>15</v>
      </c>
    </row>
    <row r="91682" spans="1:3" x14ac:dyDescent="0.25">
      <c r="A91682" s="1">
        <v>842251503138841</v>
      </c>
      <c r="C91682">
        <v>15</v>
      </c>
    </row>
    <row r="91683" spans="1:3" x14ac:dyDescent="0.25">
      <c r="A91683" s="1">
        <v>552868041480987</v>
      </c>
      <c r="C91683">
        <v>15</v>
      </c>
    </row>
    <row r="91684" spans="1:3" x14ac:dyDescent="0.25">
      <c r="A91684" s="1">
        <v>572571886752596</v>
      </c>
      <c r="C91684">
        <v>15</v>
      </c>
    </row>
    <row r="91685" spans="1:3" x14ac:dyDescent="0.25">
      <c r="A91685" s="1">
        <v>499129660535815</v>
      </c>
      <c r="C91685">
        <v>15</v>
      </c>
    </row>
    <row r="91686" spans="1:3" x14ac:dyDescent="0.25">
      <c r="A91686" s="1">
        <v>658418201975568</v>
      </c>
      <c r="C91686">
        <v>15</v>
      </c>
    </row>
    <row r="91687" spans="1:3" x14ac:dyDescent="0.25">
      <c r="A91687" s="1">
        <v>594326009431946</v>
      </c>
      <c r="C91687">
        <v>15</v>
      </c>
    </row>
    <row r="91688" spans="1:3" x14ac:dyDescent="0.25">
      <c r="A91688" s="1">
        <v>680112764923492</v>
      </c>
      <c r="C91688">
        <v>15</v>
      </c>
    </row>
    <row r="91689" spans="1:3" x14ac:dyDescent="0.25">
      <c r="A91689" s="1">
        <v>799083061652564</v>
      </c>
      <c r="C91689">
        <v>15</v>
      </c>
    </row>
    <row r="91690" spans="1:3" x14ac:dyDescent="0.25">
      <c r="A91690" s="1">
        <v>536868596122548</v>
      </c>
      <c r="C91690">
        <v>15</v>
      </c>
    </row>
    <row r="91691" spans="1:3" x14ac:dyDescent="0.25">
      <c r="A91691" s="1">
        <v>167404369274085</v>
      </c>
      <c r="C91691">
        <v>15</v>
      </c>
    </row>
    <row r="91692" spans="1:3" x14ac:dyDescent="0.25">
      <c r="A91692" s="1">
        <v>875574244839094</v>
      </c>
      <c r="C91692">
        <v>15</v>
      </c>
    </row>
    <row r="91693" spans="1:3" x14ac:dyDescent="0.25">
      <c r="A91693" s="1">
        <v>839926150203292</v>
      </c>
      <c r="C91693">
        <v>15</v>
      </c>
    </row>
    <row r="91694" spans="1:3" x14ac:dyDescent="0.25">
      <c r="A91694" s="1">
        <v>425744117928226</v>
      </c>
      <c r="C91694">
        <v>15</v>
      </c>
    </row>
    <row r="91695" spans="1:3" x14ac:dyDescent="0.25">
      <c r="A91695" s="1">
        <v>665179991851450</v>
      </c>
      <c r="C91695">
        <v>15</v>
      </c>
    </row>
    <row r="91696" spans="1:3" x14ac:dyDescent="0.25">
      <c r="A91696" s="1">
        <v>274883269408348</v>
      </c>
      <c r="C91696">
        <v>15</v>
      </c>
    </row>
    <row r="91697" spans="1:3" x14ac:dyDescent="0.25">
      <c r="A91697" s="1">
        <v>715586217075369</v>
      </c>
      <c r="C91697">
        <v>15</v>
      </c>
    </row>
    <row r="91698" spans="1:3" x14ac:dyDescent="0.25">
      <c r="A91698" s="1">
        <v>190946173354086</v>
      </c>
      <c r="C91698">
        <v>15</v>
      </c>
    </row>
    <row r="91699" spans="1:3" x14ac:dyDescent="0.25">
      <c r="A91699" s="1">
        <v>464809531511292</v>
      </c>
      <c r="C91699">
        <v>15</v>
      </c>
    </row>
    <row r="91700" spans="1:3" x14ac:dyDescent="0.25">
      <c r="A91700" s="1">
        <v>530269662775947</v>
      </c>
      <c r="C91700">
        <v>15</v>
      </c>
    </row>
    <row r="91701" spans="1:3" x14ac:dyDescent="0.25">
      <c r="A91701" s="1">
        <v>491154609229457</v>
      </c>
      <c r="C91701">
        <v>15</v>
      </c>
    </row>
    <row r="91702" spans="1:3" x14ac:dyDescent="0.25">
      <c r="A91702" s="1">
        <v>763760414837761</v>
      </c>
      <c r="C91702">
        <v>15</v>
      </c>
    </row>
    <row r="91703" spans="1:3" x14ac:dyDescent="0.25">
      <c r="A91703" s="1">
        <v>368023024787031</v>
      </c>
      <c r="C91703">
        <v>15</v>
      </c>
    </row>
    <row r="91704" spans="1:3" x14ac:dyDescent="0.25">
      <c r="A91704" s="1">
        <v>536278489251518</v>
      </c>
      <c r="C91704">
        <v>15</v>
      </c>
    </row>
    <row r="91705" spans="1:3" x14ac:dyDescent="0.25">
      <c r="A91705" s="1">
        <v>975062675623424</v>
      </c>
      <c r="C91705">
        <v>15</v>
      </c>
    </row>
    <row r="91706" spans="1:3" x14ac:dyDescent="0.25">
      <c r="A91706" s="1">
        <v>303392276539244</v>
      </c>
      <c r="C91706">
        <v>15</v>
      </c>
    </row>
    <row r="91707" spans="1:3" x14ac:dyDescent="0.25">
      <c r="A91707" s="1">
        <v>681214970794961</v>
      </c>
      <c r="C91707">
        <v>15</v>
      </c>
    </row>
    <row r="91708" spans="1:3" x14ac:dyDescent="0.25">
      <c r="A91708" s="1">
        <v>322232816198902</v>
      </c>
      <c r="C91708">
        <v>15</v>
      </c>
    </row>
    <row r="91709" spans="1:3" x14ac:dyDescent="0.25">
      <c r="A91709" s="1">
        <v>800893761034620</v>
      </c>
      <c r="C91709">
        <v>15</v>
      </c>
    </row>
    <row r="91710" spans="1:3" x14ac:dyDescent="0.25">
      <c r="A91710" s="1">
        <v>655833032882843</v>
      </c>
      <c r="C91710">
        <v>15</v>
      </c>
    </row>
    <row r="91711" spans="1:3" x14ac:dyDescent="0.25">
      <c r="A91711" s="1">
        <v>529869913978100</v>
      </c>
      <c r="C91711">
        <v>15</v>
      </c>
    </row>
    <row r="91712" spans="1:3" x14ac:dyDescent="0.25">
      <c r="A91712" s="1">
        <v>176228095534615</v>
      </c>
      <c r="C91712">
        <v>15</v>
      </c>
    </row>
    <row r="91713" spans="1:3" x14ac:dyDescent="0.25">
      <c r="A91713" s="1">
        <v>898735962038288</v>
      </c>
      <c r="C91713">
        <v>15</v>
      </c>
    </row>
    <row r="91714" spans="1:3" x14ac:dyDescent="0.25">
      <c r="A91714" s="1">
        <v>497310142465274</v>
      </c>
      <c r="C91714">
        <v>15</v>
      </c>
    </row>
    <row r="91715" spans="1:3" x14ac:dyDescent="0.25">
      <c r="A91715" s="1">
        <v>256865224060339</v>
      </c>
      <c r="C91715">
        <v>15</v>
      </c>
    </row>
    <row r="91716" spans="1:3" x14ac:dyDescent="0.25">
      <c r="A91716" s="1">
        <v>492370135596231</v>
      </c>
      <c r="C91716">
        <v>15</v>
      </c>
    </row>
    <row r="91717" spans="1:3" x14ac:dyDescent="0.25">
      <c r="A91717" s="1">
        <v>674686757925257</v>
      </c>
      <c r="C91717">
        <v>15</v>
      </c>
    </row>
    <row r="91718" spans="1:3" x14ac:dyDescent="0.25">
      <c r="A91718" s="1">
        <v>287928168185506</v>
      </c>
      <c r="C91718">
        <v>15</v>
      </c>
    </row>
    <row r="91719" spans="1:3" x14ac:dyDescent="0.25">
      <c r="A91719" s="1">
        <v>729618679858254</v>
      </c>
      <c r="C91719">
        <v>15</v>
      </c>
    </row>
    <row r="91720" spans="1:3" x14ac:dyDescent="0.25">
      <c r="A91720" s="1">
        <v>437432775580640</v>
      </c>
      <c r="C91720">
        <v>15</v>
      </c>
    </row>
    <row r="91721" spans="1:3" x14ac:dyDescent="0.25">
      <c r="A91721" s="1">
        <v>915580140137389</v>
      </c>
      <c r="C91721">
        <v>15</v>
      </c>
    </row>
    <row r="91722" spans="1:3" x14ac:dyDescent="0.25">
      <c r="A91722" s="1">
        <v>923637519901156</v>
      </c>
      <c r="C91722">
        <v>15</v>
      </c>
    </row>
    <row r="91723" spans="1:3" x14ac:dyDescent="0.25">
      <c r="A91723" s="1">
        <v>607706587682463</v>
      </c>
      <c r="C91723">
        <v>15</v>
      </c>
    </row>
    <row r="91724" spans="1:3" x14ac:dyDescent="0.25">
      <c r="A91724" s="1">
        <v>891097149484550</v>
      </c>
      <c r="C91724">
        <v>15</v>
      </c>
    </row>
    <row r="91725" spans="1:3" x14ac:dyDescent="0.25">
      <c r="A91725" s="1">
        <v>645694992227222</v>
      </c>
      <c r="C91725">
        <v>15</v>
      </c>
    </row>
    <row r="91726" spans="1:3" x14ac:dyDescent="0.25">
      <c r="A91726" s="1">
        <v>610681642368168</v>
      </c>
      <c r="C91726">
        <v>15</v>
      </c>
    </row>
    <row r="91727" spans="1:3" x14ac:dyDescent="0.25">
      <c r="A91727" s="1">
        <v>464597940364806</v>
      </c>
      <c r="C91727">
        <v>15</v>
      </c>
    </row>
    <row r="91728" spans="1:3" x14ac:dyDescent="0.25">
      <c r="A91728" s="1">
        <v>513606814463091</v>
      </c>
      <c r="C91728">
        <v>15</v>
      </c>
    </row>
    <row r="91729" spans="1:3" x14ac:dyDescent="0.25">
      <c r="A91729" s="1">
        <v>772622566221589</v>
      </c>
      <c r="C91729">
        <v>15</v>
      </c>
    </row>
    <row r="91730" spans="1:3" x14ac:dyDescent="0.25">
      <c r="A91730" s="1">
        <v>517008337262691</v>
      </c>
      <c r="C91730">
        <v>15</v>
      </c>
    </row>
    <row r="91731" spans="1:3" x14ac:dyDescent="0.25">
      <c r="A91731" s="1">
        <v>214872038128505</v>
      </c>
      <c r="C91731">
        <v>15</v>
      </c>
    </row>
    <row r="91732" spans="1:3" x14ac:dyDescent="0.25">
      <c r="A91732" s="1">
        <v>424726388559646</v>
      </c>
      <c r="C91732">
        <v>15</v>
      </c>
    </row>
    <row r="91733" spans="1:3" x14ac:dyDescent="0.25">
      <c r="A91733" s="1">
        <v>538951486345332</v>
      </c>
      <c r="C91733">
        <v>15</v>
      </c>
    </row>
    <row r="91734" spans="1:3" x14ac:dyDescent="0.25">
      <c r="A91734" s="1">
        <v>308289281102695</v>
      </c>
      <c r="C91734">
        <v>15</v>
      </c>
    </row>
    <row r="91735" spans="1:3" x14ac:dyDescent="0.25">
      <c r="A91735" s="1">
        <v>655606347512661</v>
      </c>
      <c r="C91735">
        <v>15</v>
      </c>
    </row>
    <row r="91736" spans="1:3" x14ac:dyDescent="0.25">
      <c r="A91736" s="1">
        <v>400950422464949</v>
      </c>
      <c r="C91736">
        <v>15</v>
      </c>
    </row>
    <row r="91737" spans="1:3" x14ac:dyDescent="0.25">
      <c r="A91737" s="1">
        <v>244062409162039</v>
      </c>
      <c r="C91737">
        <v>15</v>
      </c>
    </row>
    <row r="91738" spans="1:3" x14ac:dyDescent="0.25">
      <c r="A91738" s="1">
        <v>776792436920524</v>
      </c>
      <c r="C91738">
        <v>15</v>
      </c>
    </row>
    <row r="91739" spans="1:3" x14ac:dyDescent="0.25">
      <c r="A91739" s="1">
        <v>101641236961914</v>
      </c>
      <c r="C91739">
        <v>15</v>
      </c>
    </row>
    <row r="91740" spans="1:3" x14ac:dyDescent="0.25">
      <c r="A91740" s="1">
        <v>363614442909956</v>
      </c>
      <c r="C91740">
        <v>15</v>
      </c>
    </row>
    <row r="91741" spans="1:3" x14ac:dyDescent="0.25">
      <c r="A91741" s="1">
        <v>978186998669085</v>
      </c>
      <c r="C91741">
        <v>15</v>
      </c>
    </row>
    <row r="91742" spans="1:3" x14ac:dyDescent="0.25">
      <c r="A91742" s="1">
        <v>552179907075838</v>
      </c>
      <c r="C91742">
        <v>15</v>
      </c>
    </row>
    <row r="91743" spans="1:3" x14ac:dyDescent="0.25">
      <c r="A91743" s="1">
        <v>684571917047598</v>
      </c>
      <c r="C91743">
        <v>15</v>
      </c>
    </row>
    <row r="91744" spans="1:3" x14ac:dyDescent="0.25">
      <c r="A91744" s="1">
        <v>174052951773216</v>
      </c>
      <c r="C91744">
        <v>15</v>
      </c>
    </row>
    <row r="91745" spans="1:3" x14ac:dyDescent="0.25">
      <c r="A91745" s="1">
        <v>628126954335184</v>
      </c>
      <c r="C91745">
        <v>15</v>
      </c>
    </row>
    <row r="91746" spans="1:3" x14ac:dyDescent="0.25">
      <c r="A91746" s="1">
        <v>409362132188934</v>
      </c>
      <c r="C91746">
        <v>15</v>
      </c>
    </row>
    <row r="91747" spans="1:3" x14ac:dyDescent="0.25">
      <c r="A91747" s="1">
        <v>960113703965775</v>
      </c>
      <c r="C91747">
        <v>15</v>
      </c>
    </row>
    <row r="91748" spans="1:3" x14ac:dyDescent="0.25">
      <c r="A91748" s="1">
        <v>714780417725704</v>
      </c>
      <c r="C91748">
        <v>15</v>
      </c>
    </row>
    <row r="91749" spans="1:3" x14ac:dyDescent="0.25">
      <c r="A91749" s="1">
        <v>839866028571944</v>
      </c>
      <c r="C91749">
        <v>15</v>
      </c>
    </row>
    <row r="91750" spans="1:3" x14ac:dyDescent="0.25">
      <c r="A91750" s="1">
        <v>991365615437959</v>
      </c>
      <c r="C91750">
        <v>15</v>
      </c>
    </row>
    <row r="91751" spans="1:3" x14ac:dyDescent="0.25">
      <c r="A91751" s="1">
        <v>725568177509460</v>
      </c>
      <c r="C91751">
        <v>15</v>
      </c>
    </row>
    <row r="91752" spans="1:3" x14ac:dyDescent="0.25">
      <c r="A91752" s="1">
        <v>916443208414320</v>
      </c>
      <c r="C91752">
        <v>15</v>
      </c>
    </row>
    <row r="91753" spans="1:3" x14ac:dyDescent="0.25">
      <c r="A91753" s="1">
        <v>957138489787966</v>
      </c>
      <c r="C91753">
        <v>15</v>
      </c>
    </row>
    <row r="91754" spans="1:3" x14ac:dyDescent="0.25">
      <c r="A91754" s="1">
        <v>363146548782401</v>
      </c>
      <c r="C91754">
        <v>15</v>
      </c>
    </row>
    <row r="91755" spans="1:3" x14ac:dyDescent="0.25">
      <c r="A91755" s="1">
        <v>293223335119247</v>
      </c>
      <c r="C91755">
        <v>15</v>
      </c>
    </row>
    <row r="91756" spans="1:3" x14ac:dyDescent="0.25">
      <c r="A91756" s="1">
        <v>390066157187472</v>
      </c>
      <c r="C91756">
        <v>15</v>
      </c>
    </row>
    <row r="91757" spans="1:3" x14ac:dyDescent="0.25">
      <c r="A91757" s="1">
        <v>279542356527246</v>
      </c>
      <c r="C91757">
        <v>15</v>
      </c>
    </row>
    <row r="91758" spans="1:3" x14ac:dyDescent="0.25">
      <c r="A91758" s="1">
        <v>968832436344979</v>
      </c>
      <c r="C91758">
        <v>15</v>
      </c>
    </row>
    <row r="91759" spans="1:3" x14ac:dyDescent="0.25">
      <c r="A91759" s="1">
        <v>613668341717819</v>
      </c>
      <c r="C91759">
        <v>15</v>
      </c>
    </row>
    <row r="91760" spans="1:3" x14ac:dyDescent="0.25">
      <c r="A91760" s="1">
        <v>140776214672016</v>
      </c>
      <c r="C91760">
        <v>15</v>
      </c>
    </row>
    <row r="91761" spans="1:3" x14ac:dyDescent="0.25">
      <c r="A91761" s="1">
        <v>247730920015128</v>
      </c>
      <c r="C91761">
        <v>15</v>
      </c>
    </row>
    <row r="91762" spans="1:3" x14ac:dyDescent="0.25">
      <c r="A91762" s="1">
        <v>709316076985446</v>
      </c>
      <c r="C91762">
        <v>15</v>
      </c>
    </row>
    <row r="91763" spans="1:3" x14ac:dyDescent="0.25">
      <c r="A91763" s="1">
        <v>882201068426167</v>
      </c>
      <c r="C91763">
        <v>15</v>
      </c>
    </row>
    <row r="91764" spans="1:3" x14ac:dyDescent="0.25">
      <c r="A91764" s="1">
        <v>812251025174787</v>
      </c>
      <c r="C91764">
        <v>15</v>
      </c>
    </row>
    <row r="91765" spans="1:3" x14ac:dyDescent="0.25">
      <c r="A91765" s="1">
        <v>477648383677847</v>
      </c>
      <c r="C91765">
        <v>15</v>
      </c>
    </row>
    <row r="91766" spans="1:3" x14ac:dyDescent="0.25">
      <c r="A91766" s="1">
        <v>943630287865646</v>
      </c>
      <c r="C91766">
        <v>15</v>
      </c>
    </row>
    <row r="91767" spans="1:3" x14ac:dyDescent="0.25">
      <c r="A91767" s="1">
        <v>784557076286411</v>
      </c>
      <c r="C91767">
        <v>15</v>
      </c>
    </row>
    <row r="91768" spans="1:3" x14ac:dyDescent="0.25">
      <c r="A91768" s="1">
        <v>491931658514895</v>
      </c>
      <c r="C91768">
        <v>15</v>
      </c>
    </row>
    <row r="91769" spans="1:3" x14ac:dyDescent="0.25">
      <c r="A91769" s="1">
        <v>246357800764355</v>
      </c>
      <c r="C91769">
        <v>15</v>
      </c>
    </row>
    <row r="91770" spans="1:3" x14ac:dyDescent="0.25">
      <c r="A91770" s="1">
        <v>464652792410509</v>
      </c>
      <c r="C91770">
        <v>15</v>
      </c>
    </row>
    <row r="91771" spans="1:3" x14ac:dyDescent="0.25">
      <c r="A91771" s="1">
        <v>684532365955809</v>
      </c>
      <c r="C91771">
        <v>15</v>
      </c>
    </row>
    <row r="91772" spans="1:3" x14ac:dyDescent="0.25">
      <c r="A91772" s="1">
        <v>132066433355741</v>
      </c>
      <c r="C91772">
        <v>15</v>
      </c>
    </row>
    <row r="91773" spans="1:3" x14ac:dyDescent="0.25">
      <c r="A91773" s="1">
        <v>765763490434251</v>
      </c>
      <c r="C91773">
        <v>15</v>
      </c>
    </row>
    <row r="91774" spans="1:3" x14ac:dyDescent="0.25">
      <c r="A91774" s="1">
        <v>227880837628352</v>
      </c>
      <c r="C91774">
        <v>15</v>
      </c>
    </row>
    <row r="91775" spans="1:3" x14ac:dyDescent="0.25">
      <c r="A91775" s="1">
        <v>890785088139337</v>
      </c>
      <c r="C91775">
        <v>15</v>
      </c>
    </row>
    <row r="91776" spans="1:3" x14ac:dyDescent="0.25">
      <c r="A91776" s="1">
        <v>868236128640060</v>
      </c>
      <c r="C91776">
        <v>15</v>
      </c>
    </row>
    <row r="91777" spans="1:3" x14ac:dyDescent="0.25">
      <c r="A91777" s="1">
        <v>181513841027113</v>
      </c>
      <c r="C91777">
        <v>15</v>
      </c>
    </row>
    <row r="91778" spans="1:3" x14ac:dyDescent="0.25">
      <c r="A91778" s="1">
        <v>717681979374333</v>
      </c>
      <c r="C91778">
        <v>15</v>
      </c>
    </row>
    <row r="91779" spans="1:3" x14ac:dyDescent="0.25">
      <c r="A91779" s="1">
        <v>354521456769012</v>
      </c>
      <c r="C91779">
        <v>15</v>
      </c>
    </row>
    <row r="91780" spans="1:3" x14ac:dyDescent="0.25">
      <c r="A91780" s="1">
        <v>479847700522720</v>
      </c>
      <c r="C91780">
        <v>15</v>
      </c>
    </row>
    <row r="91781" spans="1:3" x14ac:dyDescent="0.25">
      <c r="A91781" s="1">
        <v>868522330389135</v>
      </c>
      <c r="C91781">
        <v>15</v>
      </c>
    </row>
    <row r="91782" spans="1:3" x14ac:dyDescent="0.25">
      <c r="A91782" s="1">
        <v>608238067704515</v>
      </c>
      <c r="C91782">
        <v>15</v>
      </c>
    </row>
    <row r="91783" spans="1:3" x14ac:dyDescent="0.25">
      <c r="A91783" s="1">
        <v>383582971663075</v>
      </c>
      <c r="C91783">
        <v>15</v>
      </c>
    </row>
    <row r="91784" spans="1:3" x14ac:dyDescent="0.25">
      <c r="A91784" s="1">
        <v>168880128330048</v>
      </c>
      <c r="C91784">
        <v>15</v>
      </c>
    </row>
    <row r="91785" spans="1:3" x14ac:dyDescent="0.25">
      <c r="A91785" s="1">
        <v>946397365100943</v>
      </c>
      <c r="C91785">
        <v>15</v>
      </c>
    </row>
    <row r="91786" spans="1:3" x14ac:dyDescent="0.25">
      <c r="A91786" s="1">
        <v>660090713793617</v>
      </c>
      <c r="C91786">
        <v>15</v>
      </c>
    </row>
    <row r="91787" spans="1:3" x14ac:dyDescent="0.25">
      <c r="A91787" s="1">
        <v>517567074058062</v>
      </c>
      <c r="C91787">
        <v>15</v>
      </c>
    </row>
    <row r="91788" spans="1:3" x14ac:dyDescent="0.25">
      <c r="A91788" s="1">
        <v>162298434750970</v>
      </c>
      <c r="C91788">
        <v>15</v>
      </c>
    </row>
    <row r="91789" spans="1:3" x14ac:dyDescent="0.25">
      <c r="A91789" s="1">
        <v>185369892753842</v>
      </c>
      <c r="C91789">
        <v>15</v>
      </c>
    </row>
    <row r="91790" spans="1:3" x14ac:dyDescent="0.25">
      <c r="A91790" s="1">
        <v>645970868174395</v>
      </c>
      <c r="C91790">
        <v>15</v>
      </c>
    </row>
    <row r="91791" spans="1:3" x14ac:dyDescent="0.25">
      <c r="A91791" s="1">
        <v>921124181890143</v>
      </c>
      <c r="C91791">
        <v>15</v>
      </c>
    </row>
    <row r="91792" spans="1:3" x14ac:dyDescent="0.25">
      <c r="A91792" s="1">
        <v>528010407160417</v>
      </c>
      <c r="C91792">
        <v>15</v>
      </c>
    </row>
    <row r="91793" spans="1:3" x14ac:dyDescent="0.25">
      <c r="A91793" s="1">
        <v>753074771021949</v>
      </c>
      <c r="C91793">
        <v>15</v>
      </c>
    </row>
    <row r="91794" spans="1:3" x14ac:dyDescent="0.25">
      <c r="A91794" s="1">
        <v>674811181274929</v>
      </c>
      <c r="C91794">
        <v>15</v>
      </c>
    </row>
    <row r="91795" spans="1:3" x14ac:dyDescent="0.25">
      <c r="A91795" s="1">
        <v>266698697874260</v>
      </c>
      <c r="C91795">
        <v>15</v>
      </c>
    </row>
    <row r="91796" spans="1:3" x14ac:dyDescent="0.25">
      <c r="A91796" s="1">
        <v>477210975152067</v>
      </c>
      <c r="C91796">
        <v>15</v>
      </c>
    </row>
    <row r="91797" spans="1:3" x14ac:dyDescent="0.25">
      <c r="A91797" s="1">
        <v>673677749470293</v>
      </c>
      <c r="C91797">
        <v>15</v>
      </c>
    </row>
    <row r="91798" spans="1:3" x14ac:dyDescent="0.25">
      <c r="A91798" s="1">
        <v>280057215045238</v>
      </c>
      <c r="C91798">
        <v>15</v>
      </c>
    </row>
    <row r="91799" spans="1:3" x14ac:dyDescent="0.25">
      <c r="A91799" s="1">
        <v>359666281518669</v>
      </c>
      <c r="C91799">
        <v>15</v>
      </c>
    </row>
    <row r="91800" spans="1:3" x14ac:dyDescent="0.25">
      <c r="A91800" s="1">
        <v>309972355340055</v>
      </c>
      <c r="C91800">
        <v>15</v>
      </c>
    </row>
    <row r="91801" spans="1:3" x14ac:dyDescent="0.25">
      <c r="A91801" s="1">
        <v>554161867107354</v>
      </c>
      <c r="C91801">
        <v>15</v>
      </c>
    </row>
    <row r="91802" spans="1:3" x14ac:dyDescent="0.25">
      <c r="A91802" s="1">
        <v>205916692560547</v>
      </c>
      <c r="C91802">
        <v>15</v>
      </c>
    </row>
    <row r="91803" spans="1:3" x14ac:dyDescent="0.25">
      <c r="A91803" s="1">
        <v>814805488721523</v>
      </c>
      <c r="C91803">
        <v>15</v>
      </c>
    </row>
    <row r="91804" spans="1:3" x14ac:dyDescent="0.25">
      <c r="A91804" s="1">
        <v>308803036101722</v>
      </c>
      <c r="C91804">
        <v>15</v>
      </c>
    </row>
    <row r="91805" spans="1:3" x14ac:dyDescent="0.25">
      <c r="A91805" s="1">
        <v>257661538037039</v>
      </c>
      <c r="C91805">
        <v>15</v>
      </c>
    </row>
    <row r="91806" spans="1:3" x14ac:dyDescent="0.25">
      <c r="A91806" s="1">
        <v>888247096551024</v>
      </c>
      <c r="C91806">
        <v>15</v>
      </c>
    </row>
    <row r="91807" spans="1:3" x14ac:dyDescent="0.25">
      <c r="A91807" s="1">
        <v>956508417496187</v>
      </c>
      <c r="C91807">
        <v>15</v>
      </c>
    </row>
    <row r="91808" spans="1:3" x14ac:dyDescent="0.25">
      <c r="A91808" s="1">
        <v>483238675950469</v>
      </c>
      <c r="C91808">
        <v>15</v>
      </c>
    </row>
    <row r="91809" spans="1:3" x14ac:dyDescent="0.25">
      <c r="A91809" s="1">
        <v>495905970113735</v>
      </c>
      <c r="C91809">
        <v>15</v>
      </c>
    </row>
    <row r="91810" spans="1:3" x14ac:dyDescent="0.25">
      <c r="A91810" s="1">
        <v>516829895016408</v>
      </c>
      <c r="C91810">
        <v>15</v>
      </c>
    </row>
    <row r="91811" spans="1:3" x14ac:dyDescent="0.25">
      <c r="A91811" s="1">
        <v>990306430541561</v>
      </c>
      <c r="C91811">
        <v>15</v>
      </c>
    </row>
    <row r="91812" spans="1:3" x14ac:dyDescent="0.25">
      <c r="A91812" s="1">
        <v>328803273867231</v>
      </c>
      <c r="C91812">
        <v>15</v>
      </c>
    </row>
    <row r="91813" spans="1:3" x14ac:dyDescent="0.25">
      <c r="A91813" s="1">
        <v>181686507310575</v>
      </c>
      <c r="C91813">
        <v>15</v>
      </c>
    </row>
    <row r="91814" spans="1:3" x14ac:dyDescent="0.25">
      <c r="A91814" s="1">
        <v>110866943994051</v>
      </c>
      <c r="C91814">
        <v>15</v>
      </c>
    </row>
    <row r="91815" spans="1:3" x14ac:dyDescent="0.25">
      <c r="A91815" s="1">
        <v>219960356637297</v>
      </c>
      <c r="C91815">
        <v>15</v>
      </c>
    </row>
    <row r="91816" spans="1:3" x14ac:dyDescent="0.25">
      <c r="A91816" s="1">
        <v>364516767321058</v>
      </c>
      <c r="C91816">
        <v>15</v>
      </c>
    </row>
    <row r="91817" spans="1:3" x14ac:dyDescent="0.25">
      <c r="A91817" s="1">
        <v>155072048055673</v>
      </c>
      <c r="C91817">
        <v>15</v>
      </c>
    </row>
    <row r="91818" spans="1:3" x14ac:dyDescent="0.25">
      <c r="A91818" s="1">
        <v>231098889809346</v>
      </c>
      <c r="C91818">
        <v>15</v>
      </c>
    </row>
    <row r="91819" spans="1:3" x14ac:dyDescent="0.25">
      <c r="A91819" s="1">
        <v>571674646470187</v>
      </c>
      <c r="C91819">
        <v>15</v>
      </c>
    </row>
    <row r="91820" spans="1:3" x14ac:dyDescent="0.25">
      <c r="A91820" s="1">
        <v>159762604280902</v>
      </c>
      <c r="C91820">
        <v>15</v>
      </c>
    </row>
    <row r="91821" spans="1:3" x14ac:dyDescent="0.25">
      <c r="A91821" s="1">
        <v>393691434842916</v>
      </c>
      <c r="C91821">
        <v>15</v>
      </c>
    </row>
    <row r="91822" spans="1:3" x14ac:dyDescent="0.25">
      <c r="A91822" s="1">
        <v>398441858758090</v>
      </c>
      <c r="C91822">
        <v>15</v>
      </c>
    </row>
    <row r="91823" spans="1:3" x14ac:dyDescent="0.25">
      <c r="A91823" s="1">
        <v>663541151603124</v>
      </c>
      <c r="C91823">
        <v>15</v>
      </c>
    </row>
    <row r="91824" spans="1:3" x14ac:dyDescent="0.25">
      <c r="A91824" s="1">
        <v>478955334836250</v>
      </c>
      <c r="C91824">
        <v>15</v>
      </c>
    </row>
    <row r="91825" spans="1:3" x14ac:dyDescent="0.25">
      <c r="A91825" s="1">
        <v>956320468813646</v>
      </c>
      <c r="C91825">
        <v>15</v>
      </c>
    </row>
    <row r="91826" spans="1:3" x14ac:dyDescent="0.25">
      <c r="A91826" s="1">
        <v>717238291104251</v>
      </c>
      <c r="C91826">
        <v>15</v>
      </c>
    </row>
    <row r="91827" spans="1:3" x14ac:dyDescent="0.25">
      <c r="A91827" s="1">
        <v>485240799601048</v>
      </c>
      <c r="C91827">
        <v>15</v>
      </c>
    </row>
    <row r="91828" spans="1:3" x14ac:dyDescent="0.25">
      <c r="A91828" s="1">
        <v>159178779038364</v>
      </c>
      <c r="C91828">
        <v>15</v>
      </c>
    </row>
    <row r="91829" spans="1:3" x14ac:dyDescent="0.25">
      <c r="A91829" s="1">
        <v>241977414179829</v>
      </c>
      <c r="C91829">
        <v>15</v>
      </c>
    </row>
    <row r="91830" spans="1:3" x14ac:dyDescent="0.25">
      <c r="A91830" s="1">
        <v>804864204501093</v>
      </c>
      <c r="C91830">
        <v>15</v>
      </c>
    </row>
    <row r="91831" spans="1:3" x14ac:dyDescent="0.25">
      <c r="A91831" s="1">
        <v>144537184351552</v>
      </c>
      <c r="C91831">
        <v>15</v>
      </c>
    </row>
    <row r="91832" spans="1:3" x14ac:dyDescent="0.25">
      <c r="A91832" s="1">
        <v>369331321171958</v>
      </c>
      <c r="C91832">
        <v>15</v>
      </c>
    </row>
    <row r="91833" spans="1:3" x14ac:dyDescent="0.25">
      <c r="A91833" s="1">
        <v>914006959619689</v>
      </c>
      <c r="C91833">
        <v>15</v>
      </c>
    </row>
    <row r="91834" spans="1:3" x14ac:dyDescent="0.25">
      <c r="A91834" s="1">
        <v>763389670501222</v>
      </c>
      <c r="C91834">
        <v>15</v>
      </c>
    </row>
    <row r="91835" spans="1:3" x14ac:dyDescent="0.25">
      <c r="A91835" s="1">
        <v>464216042542863</v>
      </c>
      <c r="C91835">
        <v>15</v>
      </c>
    </row>
    <row r="91836" spans="1:3" x14ac:dyDescent="0.25">
      <c r="A91836" s="1">
        <v>748032545860609</v>
      </c>
      <c r="C91836">
        <v>15</v>
      </c>
    </row>
    <row r="91837" spans="1:3" x14ac:dyDescent="0.25">
      <c r="A91837" s="1">
        <v>493097718853997</v>
      </c>
      <c r="C91837">
        <v>15</v>
      </c>
    </row>
    <row r="91838" spans="1:3" x14ac:dyDescent="0.25">
      <c r="A91838" s="1">
        <v>697426128063918</v>
      </c>
      <c r="C91838">
        <v>15</v>
      </c>
    </row>
    <row r="91839" spans="1:3" x14ac:dyDescent="0.25">
      <c r="A91839" s="1">
        <v>772206393222881</v>
      </c>
      <c r="C91839">
        <v>15</v>
      </c>
    </row>
    <row r="91840" spans="1:3" x14ac:dyDescent="0.25">
      <c r="A91840" s="1">
        <v>349528326873116</v>
      </c>
      <c r="C91840">
        <v>15</v>
      </c>
    </row>
    <row r="91841" spans="1:3" x14ac:dyDescent="0.25">
      <c r="A91841" s="1">
        <v>209735916687522</v>
      </c>
      <c r="C91841">
        <v>15</v>
      </c>
    </row>
    <row r="91842" spans="1:3" x14ac:dyDescent="0.25">
      <c r="A91842" s="1">
        <v>819967250653987</v>
      </c>
      <c r="C91842">
        <v>15</v>
      </c>
    </row>
    <row r="91843" spans="1:3" x14ac:dyDescent="0.25">
      <c r="A91843" s="1">
        <v>420911278445179</v>
      </c>
      <c r="C91843">
        <v>15</v>
      </c>
    </row>
    <row r="91844" spans="1:3" x14ac:dyDescent="0.25">
      <c r="A91844" s="1">
        <v>878400515970182</v>
      </c>
      <c r="C91844">
        <v>15</v>
      </c>
    </row>
    <row r="91845" spans="1:3" x14ac:dyDescent="0.25">
      <c r="A91845" s="1">
        <v>661558920111420</v>
      </c>
      <c r="C91845">
        <v>15</v>
      </c>
    </row>
    <row r="91846" spans="1:3" x14ac:dyDescent="0.25">
      <c r="A91846" s="1">
        <v>849830637553627</v>
      </c>
      <c r="C91846">
        <v>15</v>
      </c>
    </row>
    <row r="91847" spans="1:3" x14ac:dyDescent="0.25">
      <c r="A91847" s="1">
        <v>949403778986395</v>
      </c>
      <c r="C91847">
        <v>15</v>
      </c>
    </row>
    <row r="91848" spans="1:3" x14ac:dyDescent="0.25">
      <c r="A91848" s="1">
        <v>284247604296030</v>
      </c>
      <c r="C91848">
        <v>15</v>
      </c>
    </row>
    <row r="91849" spans="1:3" x14ac:dyDescent="0.25">
      <c r="A91849" s="1">
        <v>274676188972785</v>
      </c>
      <c r="C91849">
        <v>15</v>
      </c>
    </row>
    <row r="91850" spans="1:3" x14ac:dyDescent="0.25">
      <c r="A91850" s="1">
        <v>170957419658455</v>
      </c>
      <c r="C91850">
        <v>15</v>
      </c>
    </row>
    <row r="91851" spans="1:3" x14ac:dyDescent="0.25">
      <c r="A91851" s="1">
        <v>841662032807615</v>
      </c>
      <c r="C91851">
        <v>15</v>
      </c>
    </row>
    <row r="91852" spans="1:3" x14ac:dyDescent="0.25">
      <c r="A91852" s="1">
        <v>907034213762283</v>
      </c>
      <c r="C91852">
        <v>15</v>
      </c>
    </row>
    <row r="91853" spans="1:3" x14ac:dyDescent="0.25">
      <c r="A91853" s="1">
        <v>245290529431936</v>
      </c>
      <c r="C91853">
        <v>15</v>
      </c>
    </row>
    <row r="91854" spans="1:3" x14ac:dyDescent="0.25">
      <c r="A91854" s="1">
        <v>622988489576818</v>
      </c>
      <c r="C91854">
        <v>15</v>
      </c>
    </row>
    <row r="91855" spans="1:3" x14ac:dyDescent="0.25">
      <c r="A91855" s="1">
        <v>920844882046463</v>
      </c>
      <c r="C91855">
        <v>15</v>
      </c>
    </row>
    <row r="91856" spans="1:3" x14ac:dyDescent="0.25">
      <c r="A91856" s="1">
        <v>195357284084333</v>
      </c>
      <c r="C91856">
        <v>15</v>
      </c>
    </row>
    <row r="91857" spans="1:3" x14ac:dyDescent="0.25">
      <c r="A91857" s="1">
        <v>389261676610519</v>
      </c>
      <c r="C91857">
        <v>15</v>
      </c>
    </row>
    <row r="91858" spans="1:3" x14ac:dyDescent="0.25">
      <c r="A91858" s="1">
        <v>625742654169061</v>
      </c>
      <c r="C91858">
        <v>15</v>
      </c>
    </row>
    <row r="91859" spans="1:3" x14ac:dyDescent="0.25">
      <c r="A91859" s="1">
        <v>710334599317276</v>
      </c>
      <c r="C91859">
        <v>15</v>
      </c>
    </row>
    <row r="91860" spans="1:3" x14ac:dyDescent="0.25">
      <c r="A91860" s="1">
        <v>964791748153736</v>
      </c>
      <c r="C91860">
        <v>15</v>
      </c>
    </row>
    <row r="91861" spans="1:3" x14ac:dyDescent="0.25">
      <c r="A91861" s="1">
        <v>926918624452572</v>
      </c>
      <c r="C91861">
        <v>15</v>
      </c>
    </row>
    <row r="91862" spans="1:3" x14ac:dyDescent="0.25">
      <c r="A91862" s="1">
        <v>856429714903502</v>
      </c>
      <c r="C91862">
        <v>15</v>
      </c>
    </row>
    <row r="91863" spans="1:3" x14ac:dyDescent="0.25">
      <c r="A91863" s="1">
        <v>671475973844164</v>
      </c>
      <c r="C91863">
        <v>15</v>
      </c>
    </row>
    <row r="91864" spans="1:3" x14ac:dyDescent="0.25">
      <c r="A91864" s="1">
        <v>959222534749734</v>
      </c>
      <c r="C91864">
        <v>15</v>
      </c>
    </row>
    <row r="91865" spans="1:3" x14ac:dyDescent="0.25">
      <c r="A91865" s="1">
        <v>175115006101738</v>
      </c>
      <c r="C91865">
        <v>15</v>
      </c>
    </row>
    <row r="91866" spans="1:3" x14ac:dyDescent="0.25">
      <c r="A91866" s="1">
        <v>868299460091924</v>
      </c>
      <c r="C91866">
        <v>15</v>
      </c>
    </row>
    <row r="91867" spans="1:3" x14ac:dyDescent="0.25">
      <c r="A91867" s="1">
        <v>537390381306663</v>
      </c>
      <c r="C91867">
        <v>15</v>
      </c>
    </row>
    <row r="91868" spans="1:3" x14ac:dyDescent="0.25">
      <c r="A91868" s="1">
        <v>697903240087224</v>
      </c>
      <c r="C91868">
        <v>15</v>
      </c>
    </row>
    <row r="91869" spans="1:3" x14ac:dyDescent="0.25">
      <c r="A91869" s="1">
        <v>980838603750633</v>
      </c>
      <c r="C91869">
        <v>15</v>
      </c>
    </row>
    <row r="91870" spans="1:3" x14ac:dyDescent="0.25">
      <c r="A91870" s="1">
        <v>371063636144537</v>
      </c>
      <c r="C91870">
        <v>15</v>
      </c>
    </row>
    <row r="91871" spans="1:3" x14ac:dyDescent="0.25">
      <c r="A91871" s="1">
        <v>925563718975691</v>
      </c>
      <c r="C91871">
        <v>15</v>
      </c>
    </row>
    <row r="91872" spans="1:3" x14ac:dyDescent="0.25">
      <c r="A91872" s="1">
        <v>101887323597188</v>
      </c>
      <c r="C91872">
        <v>15</v>
      </c>
    </row>
    <row r="91873" spans="1:3" x14ac:dyDescent="0.25">
      <c r="A91873" s="1">
        <v>133923174874705</v>
      </c>
      <c r="C91873">
        <v>15</v>
      </c>
    </row>
    <row r="91874" spans="1:3" x14ac:dyDescent="0.25">
      <c r="A91874" s="1">
        <v>873739101774261</v>
      </c>
      <c r="C91874">
        <v>15</v>
      </c>
    </row>
    <row r="91875" spans="1:3" x14ac:dyDescent="0.25">
      <c r="A91875" s="1">
        <v>898011792312929</v>
      </c>
      <c r="C91875">
        <v>15</v>
      </c>
    </row>
    <row r="91876" spans="1:3" x14ac:dyDescent="0.25">
      <c r="A91876" s="1">
        <v>324273554702333</v>
      </c>
      <c r="C91876">
        <v>15</v>
      </c>
    </row>
    <row r="91877" spans="1:3" x14ac:dyDescent="0.25">
      <c r="A91877" s="1">
        <v>905798380625764</v>
      </c>
      <c r="C91877">
        <v>15</v>
      </c>
    </row>
    <row r="91878" spans="1:3" x14ac:dyDescent="0.25">
      <c r="A91878" s="1">
        <v>693284401788487</v>
      </c>
      <c r="C91878">
        <v>15</v>
      </c>
    </row>
    <row r="91879" spans="1:3" x14ac:dyDescent="0.25">
      <c r="A91879" s="1">
        <v>554137724301123</v>
      </c>
      <c r="C91879">
        <v>15</v>
      </c>
    </row>
    <row r="91880" spans="1:3" x14ac:dyDescent="0.25">
      <c r="A91880" s="1">
        <v>185187943758442</v>
      </c>
      <c r="C91880">
        <v>15</v>
      </c>
    </row>
    <row r="91881" spans="1:3" x14ac:dyDescent="0.25">
      <c r="A91881" s="1">
        <v>465067603269402</v>
      </c>
      <c r="C91881">
        <v>15</v>
      </c>
    </row>
    <row r="91882" spans="1:3" x14ac:dyDescent="0.25">
      <c r="A91882" s="1">
        <v>629780514413518</v>
      </c>
      <c r="C91882">
        <v>15</v>
      </c>
    </row>
    <row r="91883" spans="1:3" x14ac:dyDescent="0.25">
      <c r="A91883" s="1">
        <v>244763470425238</v>
      </c>
      <c r="C91883">
        <v>15</v>
      </c>
    </row>
    <row r="91884" spans="1:3" x14ac:dyDescent="0.25">
      <c r="A91884" s="1">
        <v>494830417924842</v>
      </c>
      <c r="C91884">
        <v>15</v>
      </c>
    </row>
    <row r="91885" spans="1:3" x14ac:dyDescent="0.25">
      <c r="A91885" s="1">
        <v>309456090968278</v>
      </c>
      <c r="C91885">
        <v>15</v>
      </c>
    </row>
    <row r="91886" spans="1:3" x14ac:dyDescent="0.25">
      <c r="A91886" s="1">
        <v>785245339585670</v>
      </c>
      <c r="C91886">
        <v>15</v>
      </c>
    </row>
    <row r="91887" spans="1:3" x14ac:dyDescent="0.25">
      <c r="A91887" s="1">
        <v>179367808711466</v>
      </c>
      <c r="C91887">
        <v>15</v>
      </c>
    </row>
    <row r="91888" spans="1:3" x14ac:dyDescent="0.25">
      <c r="A91888" s="1">
        <v>353858097441197</v>
      </c>
      <c r="C91888">
        <v>15</v>
      </c>
    </row>
    <row r="91889" spans="1:3" x14ac:dyDescent="0.25">
      <c r="A91889" s="1">
        <v>702633746358645</v>
      </c>
      <c r="C91889">
        <v>15</v>
      </c>
    </row>
    <row r="91890" spans="1:3" x14ac:dyDescent="0.25">
      <c r="A91890" s="1">
        <v>515794732177189</v>
      </c>
      <c r="C91890">
        <v>15</v>
      </c>
    </row>
    <row r="91891" spans="1:3" x14ac:dyDescent="0.25">
      <c r="A91891" s="1">
        <v>911770590918021</v>
      </c>
      <c r="C91891">
        <v>15</v>
      </c>
    </row>
    <row r="91892" spans="1:3" x14ac:dyDescent="0.25">
      <c r="A91892" s="1">
        <v>231478815279249</v>
      </c>
      <c r="C91892">
        <v>15</v>
      </c>
    </row>
    <row r="91893" spans="1:3" x14ac:dyDescent="0.25">
      <c r="A91893" s="1">
        <v>923786713763108</v>
      </c>
      <c r="C91893">
        <v>15</v>
      </c>
    </row>
    <row r="91894" spans="1:3" x14ac:dyDescent="0.25">
      <c r="A91894" s="1">
        <v>314756404132934</v>
      </c>
      <c r="C91894">
        <v>15</v>
      </c>
    </row>
    <row r="91895" spans="1:3" x14ac:dyDescent="0.25">
      <c r="A91895" s="1">
        <v>287819957918885</v>
      </c>
      <c r="C91895">
        <v>15</v>
      </c>
    </row>
    <row r="91896" spans="1:3" x14ac:dyDescent="0.25">
      <c r="A91896" s="1">
        <v>937785787383516</v>
      </c>
      <c r="C91896">
        <v>15</v>
      </c>
    </row>
    <row r="91897" spans="1:3" x14ac:dyDescent="0.25">
      <c r="A91897" s="1">
        <v>168161383268779</v>
      </c>
      <c r="C91897">
        <v>15</v>
      </c>
    </row>
    <row r="91898" spans="1:3" x14ac:dyDescent="0.25">
      <c r="A91898" s="1">
        <v>291680873292377</v>
      </c>
      <c r="C91898">
        <v>15</v>
      </c>
    </row>
    <row r="91899" spans="1:3" x14ac:dyDescent="0.25">
      <c r="A91899" s="1">
        <v>686998741923123</v>
      </c>
      <c r="C91899">
        <v>15</v>
      </c>
    </row>
    <row r="91900" spans="1:3" x14ac:dyDescent="0.25">
      <c r="A91900" s="1">
        <v>570291765416666</v>
      </c>
      <c r="C91900">
        <v>15</v>
      </c>
    </row>
    <row r="91901" spans="1:3" x14ac:dyDescent="0.25">
      <c r="A91901" s="1">
        <v>597316495680496</v>
      </c>
      <c r="C91901">
        <v>15</v>
      </c>
    </row>
    <row r="91902" spans="1:3" x14ac:dyDescent="0.25">
      <c r="A91902" s="1">
        <v>485614700723374</v>
      </c>
      <c r="C91902">
        <v>15</v>
      </c>
    </row>
    <row r="91903" spans="1:3" x14ac:dyDescent="0.25">
      <c r="A91903" s="1">
        <v>538043262015872</v>
      </c>
      <c r="C91903">
        <v>15</v>
      </c>
    </row>
    <row r="91904" spans="1:3" x14ac:dyDescent="0.25">
      <c r="A91904" s="1">
        <v>430537434173688</v>
      </c>
      <c r="C91904">
        <v>15</v>
      </c>
    </row>
    <row r="91905" spans="1:3" x14ac:dyDescent="0.25">
      <c r="A91905" s="1">
        <v>452067997628552</v>
      </c>
      <c r="C91905">
        <v>15</v>
      </c>
    </row>
    <row r="91906" spans="1:3" x14ac:dyDescent="0.25">
      <c r="A91906" s="1">
        <v>346394790910325</v>
      </c>
      <c r="C91906">
        <v>15</v>
      </c>
    </row>
    <row r="91907" spans="1:3" x14ac:dyDescent="0.25">
      <c r="A91907" s="1">
        <v>743514547011644</v>
      </c>
      <c r="C91907">
        <v>15</v>
      </c>
    </row>
    <row r="91908" spans="1:3" x14ac:dyDescent="0.25">
      <c r="A91908" s="1">
        <v>288604790804023</v>
      </c>
      <c r="C91908">
        <v>15</v>
      </c>
    </row>
    <row r="91909" spans="1:3" x14ac:dyDescent="0.25">
      <c r="A91909" s="1">
        <v>246606669947396</v>
      </c>
      <c r="C91909">
        <v>15</v>
      </c>
    </row>
    <row r="91910" spans="1:3" x14ac:dyDescent="0.25">
      <c r="A91910" s="1">
        <v>397564774883726</v>
      </c>
      <c r="C91910">
        <v>15</v>
      </c>
    </row>
    <row r="91911" spans="1:3" x14ac:dyDescent="0.25">
      <c r="A91911" s="1">
        <v>129612453844859</v>
      </c>
      <c r="C91911">
        <v>15</v>
      </c>
    </row>
    <row r="91912" spans="1:3" x14ac:dyDescent="0.25">
      <c r="A91912" s="1">
        <v>495952024899810</v>
      </c>
      <c r="C91912">
        <v>15</v>
      </c>
    </row>
    <row r="91913" spans="1:3" x14ac:dyDescent="0.25">
      <c r="A91913" s="1">
        <v>507964960404906</v>
      </c>
      <c r="C91913">
        <v>15</v>
      </c>
    </row>
    <row r="91914" spans="1:3" x14ac:dyDescent="0.25">
      <c r="A91914" s="1">
        <v>928346698869169</v>
      </c>
      <c r="C91914">
        <v>15</v>
      </c>
    </row>
    <row r="91915" spans="1:3" x14ac:dyDescent="0.25">
      <c r="A91915" s="1">
        <v>907460999023975</v>
      </c>
      <c r="C91915">
        <v>15</v>
      </c>
    </row>
    <row r="91916" spans="1:3" x14ac:dyDescent="0.25">
      <c r="A91916" s="1">
        <v>421353858735465</v>
      </c>
      <c r="C91916">
        <v>15</v>
      </c>
    </row>
    <row r="91917" spans="1:3" x14ac:dyDescent="0.25">
      <c r="A91917" s="1">
        <v>649511930050605</v>
      </c>
      <c r="C91917">
        <v>15</v>
      </c>
    </row>
    <row r="91918" spans="1:3" x14ac:dyDescent="0.25">
      <c r="A91918" s="1">
        <v>846416641251522</v>
      </c>
      <c r="C91918">
        <v>15</v>
      </c>
    </row>
    <row r="91919" spans="1:3" x14ac:dyDescent="0.25">
      <c r="A91919" s="1">
        <v>466397838549008</v>
      </c>
      <c r="C91919">
        <v>15</v>
      </c>
    </row>
    <row r="91920" spans="1:3" x14ac:dyDescent="0.25">
      <c r="A91920" s="1">
        <v>846862918085418</v>
      </c>
      <c r="C91920">
        <v>15</v>
      </c>
    </row>
    <row r="91921" spans="1:3" x14ac:dyDescent="0.25">
      <c r="A91921" s="1">
        <v>735022145838523</v>
      </c>
      <c r="C91921">
        <v>15</v>
      </c>
    </row>
    <row r="91922" spans="1:3" x14ac:dyDescent="0.25">
      <c r="A91922" s="1">
        <v>578760108428082</v>
      </c>
      <c r="C91922">
        <v>15</v>
      </c>
    </row>
    <row r="91923" spans="1:3" x14ac:dyDescent="0.25">
      <c r="A91923" s="1">
        <v>147871396116485</v>
      </c>
      <c r="C91923">
        <v>15</v>
      </c>
    </row>
    <row r="91924" spans="1:3" x14ac:dyDescent="0.25">
      <c r="A91924" s="1">
        <v>289096884884925</v>
      </c>
      <c r="C91924">
        <v>15</v>
      </c>
    </row>
    <row r="91925" spans="1:3" x14ac:dyDescent="0.25">
      <c r="A91925" s="1">
        <v>755701715686427</v>
      </c>
      <c r="C91925">
        <v>15</v>
      </c>
    </row>
    <row r="91926" spans="1:3" x14ac:dyDescent="0.25">
      <c r="A91926" s="1">
        <v>995802123584442</v>
      </c>
      <c r="C91926">
        <v>15</v>
      </c>
    </row>
    <row r="91927" spans="1:3" x14ac:dyDescent="0.25">
      <c r="A91927" s="1">
        <v>184256698361390</v>
      </c>
      <c r="C91927">
        <v>15</v>
      </c>
    </row>
    <row r="91928" spans="1:3" x14ac:dyDescent="0.25">
      <c r="A91928" s="1">
        <v>347481728275456</v>
      </c>
      <c r="C91928">
        <v>15</v>
      </c>
    </row>
    <row r="91929" spans="1:3" x14ac:dyDescent="0.25">
      <c r="A91929" s="1">
        <v>832310764475721</v>
      </c>
      <c r="C91929">
        <v>15</v>
      </c>
    </row>
    <row r="91930" spans="1:3" x14ac:dyDescent="0.25">
      <c r="A91930" s="1">
        <v>424766855449672</v>
      </c>
      <c r="C91930">
        <v>15</v>
      </c>
    </row>
    <row r="91931" spans="1:3" x14ac:dyDescent="0.25">
      <c r="A91931" s="1">
        <v>301343134557881</v>
      </c>
      <c r="C91931">
        <v>15</v>
      </c>
    </row>
    <row r="91932" spans="1:3" x14ac:dyDescent="0.25">
      <c r="A91932" s="1">
        <v>598562551825127</v>
      </c>
      <c r="C91932">
        <v>15</v>
      </c>
    </row>
    <row r="91933" spans="1:3" x14ac:dyDescent="0.25">
      <c r="A91933" s="1">
        <v>961985268513780</v>
      </c>
      <c r="C91933">
        <v>15</v>
      </c>
    </row>
    <row r="91934" spans="1:3" x14ac:dyDescent="0.25">
      <c r="A91934" s="1">
        <v>703093344699513</v>
      </c>
      <c r="C91934">
        <v>15</v>
      </c>
    </row>
    <row r="91935" spans="1:3" x14ac:dyDescent="0.25">
      <c r="A91935" s="1">
        <v>411920976050573</v>
      </c>
      <c r="C91935">
        <v>15</v>
      </c>
    </row>
    <row r="91936" spans="1:3" x14ac:dyDescent="0.25">
      <c r="A91936" s="1">
        <v>510174999333057</v>
      </c>
      <c r="C91936">
        <v>15</v>
      </c>
    </row>
    <row r="91937" spans="1:3" x14ac:dyDescent="0.25">
      <c r="A91937" s="1">
        <v>259787872695473</v>
      </c>
      <c r="C91937">
        <v>15</v>
      </c>
    </row>
    <row r="91938" spans="1:3" x14ac:dyDescent="0.25">
      <c r="A91938" s="1">
        <v>487073784337191</v>
      </c>
      <c r="C91938">
        <v>15</v>
      </c>
    </row>
    <row r="91939" spans="1:3" x14ac:dyDescent="0.25">
      <c r="A91939" s="1">
        <v>482609775086941</v>
      </c>
      <c r="C91939">
        <v>15</v>
      </c>
    </row>
    <row r="91940" spans="1:3" x14ac:dyDescent="0.25">
      <c r="A91940" s="1">
        <v>554148027193531</v>
      </c>
      <c r="C91940">
        <v>15</v>
      </c>
    </row>
    <row r="91941" spans="1:3" x14ac:dyDescent="0.25">
      <c r="A91941" s="1">
        <v>287000622899951</v>
      </c>
      <c r="C91941">
        <v>15</v>
      </c>
    </row>
    <row r="91942" spans="1:3" x14ac:dyDescent="0.25">
      <c r="A91942" s="1">
        <v>516529308644048</v>
      </c>
      <c r="C91942">
        <v>15</v>
      </c>
    </row>
    <row r="91943" spans="1:3" x14ac:dyDescent="0.25">
      <c r="A91943" s="1">
        <v>230573254031875</v>
      </c>
      <c r="C91943">
        <v>15</v>
      </c>
    </row>
    <row r="91944" spans="1:3" x14ac:dyDescent="0.25">
      <c r="A91944" s="1">
        <v>648322158937214</v>
      </c>
      <c r="C91944">
        <v>15</v>
      </c>
    </row>
    <row r="91945" spans="1:3" x14ac:dyDescent="0.25">
      <c r="A91945" s="1">
        <v>614219987606042</v>
      </c>
      <c r="C91945">
        <v>15</v>
      </c>
    </row>
    <row r="91946" spans="1:3" x14ac:dyDescent="0.25">
      <c r="A91946" s="1">
        <v>276593788017232</v>
      </c>
      <c r="C91946">
        <v>15</v>
      </c>
    </row>
    <row r="91947" spans="1:3" x14ac:dyDescent="0.25">
      <c r="A91947" s="1">
        <v>738966521119268</v>
      </c>
      <c r="C91947">
        <v>15</v>
      </c>
    </row>
    <row r="91948" spans="1:3" x14ac:dyDescent="0.25">
      <c r="A91948" s="1">
        <v>875121348435890</v>
      </c>
      <c r="C91948">
        <v>15</v>
      </c>
    </row>
    <row r="91949" spans="1:3" x14ac:dyDescent="0.25">
      <c r="A91949" s="1">
        <v>484277138531085</v>
      </c>
      <c r="C91949">
        <v>15</v>
      </c>
    </row>
    <row r="91950" spans="1:3" x14ac:dyDescent="0.25">
      <c r="A91950" s="1">
        <v>549394338687519</v>
      </c>
      <c r="C91950">
        <v>15</v>
      </c>
    </row>
    <row r="91951" spans="1:3" x14ac:dyDescent="0.25">
      <c r="A91951" s="1">
        <v>910129267088206</v>
      </c>
      <c r="C91951">
        <v>15</v>
      </c>
    </row>
    <row r="91952" spans="1:3" x14ac:dyDescent="0.25">
      <c r="A91952" s="1">
        <v>587622232880873</v>
      </c>
      <c r="C91952">
        <v>15</v>
      </c>
    </row>
    <row r="91953" spans="1:3" x14ac:dyDescent="0.25">
      <c r="A91953" s="1">
        <v>267092927989693</v>
      </c>
      <c r="C91953">
        <v>15</v>
      </c>
    </row>
    <row r="91954" spans="1:3" x14ac:dyDescent="0.25">
      <c r="A91954" s="1">
        <v>670061326075683</v>
      </c>
      <c r="C91954">
        <v>15</v>
      </c>
    </row>
    <row r="91955" spans="1:3" x14ac:dyDescent="0.25">
      <c r="A91955" s="1">
        <v>629158449881167</v>
      </c>
      <c r="C91955">
        <v>15</v>
      </c>
    </row>
    <row r="91956" spans="1:3" x14ac:dyDescent="0.25">
      <c r="A91956" s="1">
        <v>766507925120600</v>
      </c>
      <c r="C91956">
        <v>15</v>
      </c>
    </row>
    <row r="91957" spans="1:3" x14ac:dyDescent="0.25">
      <c r="A91957" s="1">
        <v>607448585890721</v>
      </c>
      <c r="C91957">
        <v>15</v>
      </c>
    </row>
    <row r="91958" spans="1:3" x14ac:dyDescent="0.25">
      <c r="A91958" s="1">
        <v>755627642013976</v>
      </c>
      <c r="C91958">
        <v>15</v>
      </c>
    </row>
    <row r="91959" spans="1:3" x14ac:dyDescent="0.25">
      <c r="A91959" s="1">
        <v>877081582545183</v>
      </c>
      <c r="C91959">
        <v>15</v>
      </c>
    </row>
    <row r="91960" spans="1:3" x14ac:dyDescent="0.25">
      <c r="A91960" s="1">
        <v>498530683997745</v>
      </c>
      <c r="C91960">
        <v>15</v>
      </c>
    </row>
    <row r="91961" spans="1:3" x14ac:dyDescent="0.25">
      <c r="A91961" s="1">
        <v>947028335645344</v>
      </c>
      <c r="C91961">
        <v>15</v>
      </c>
    </row>
    <row r="91962" spans="1:3" x14ac:dyDescent="0.25">
      <c r="A91962" s="1">
        <v>363586368526962</v>
      </c>
      <c r="C91962">
        <v>15</v>
      </c>
    </row>
    <row r="91963" spans="1:3" x14ac:dyDescent="0.25">
      <c r="A91963" s="1">
        <v>993160367731889</v>
      </c>
      <c r="C91963">
        <v>15</v>
      </c>
    </row>
    <row r="91964" spans="1:3" x14ac:dyDescent="0.25">
      <c r="A91964" s="1">
        <v>375854604089122</v>
      </c>
      <c r="C91964">
        <v>15</v>
      </c>
    </row>
    <row r="91965" spans="1:3" x14ac:dyDescent="0.25">
      <c r="A91965" s="1">
        <v>892522582519264</v>
      </c>
      <c r="C91965">
        <v>15</v>
      </c>
    </row>
    <row r="91966" spans="1:3" x14ac:dyDescent="0.25">
      <c r="A91966" s="1">
        <v>188116807822002</v>
      </c>
      <c r="C91966">
        <v>15</v>
      </c>
    </row>
    <row r="91967" spans="1:3" x14ac:dyDescent="0.25">
      <c r="A91967" s="1">
        <v>210135539162089</v>
      </c>
      <c r="C91967">
        <v>15</v>
      </c>
    </row>
    <row r="91968" spans="1:3" x14ac:dyDescent="0.25">
      <c r="A91968" s="1">
        <v>968837770244290</v>
      </c>
      <c r="C91968">
        <v>15</v>
      </c>
    </row>
    <row r="91969" spans="1:3" x14ac:dyDescent="0.25">
      <c r="A91969" s="1">
        <v>691978086434679</v>
      </c>
      <c r="C91969">
        <v>15</v>
      </c>
    </row>
    <row r="91970" spans="1:3" x14ac:dyDescent="0.25">
      <c r="A91970" s="1">
        <v>393950336649858</v>
      </c>
      <c r="C91970">
        <v>15</v>
      </c>
    </row>
    <row r="91971" spans="1:3" x14ac:dyDescent="0.25">
      <c r="A91971" s="1">
        <v>849370316551525</v>
      </c>
      <c r="C91971">
        <v>15</v>
      </c>
    </row>
    <row r="91972" spans="1:3" x14ac:dyDescent="0.25">
      <c r="A91972" s="1">
        <v>599486289954294</v>
      </c>
      <c r="C91972">
        <v>15</v>
      </c>
    </row>
    <row r="91973" spans="1:3" x14ac:dyDescent="0.25">
      <c r="A91973" s="1">
        <v>837177720915874</v>
      </c>
      <c r="C91973">
        <v>15</v>
      </c>
    </row>
    <row r="91974" spans="1:3" x14ac:dyDescent="0.25">
      <c r="A91974" s="1">
        <v>925693645103520</v>
      </c>
      <c r="C91974">
        <v>15</v>
      </c>
    </row>
    <row r="91975" spans="1:3" x14ac:dyDescent="0.25">
      <c r="A91975" s="1">
        <v>144099936593383</v>
      </c>
      <c r="C91975">
        <v>15</v>
      </c>
    </row>
    <row r="91976" spans="1:3" x14ac:dyDescent="0.25">
      <c r="A91976" s="1">
        <v>476535209081552</v>
      </c>
      <c r="C91976">
        <v>15</v>
      </c>
    </row>
    <row r="91977" spans="1:3" x14ac:dyDescent="0.25">
      <c r="A91977" s="1">
        <v>619162541245188</v>
      </c>
      <c r="C91977">
        <v>15</v>
      </c>
    </row>
    <row r="91978" spans="1:3" x14ac:dyDescent="0.25">
      <c r="A91978" s="1">
        <v>673320416236792</v>
      </c>
      <c r="C91978">
        <v>15</v>
      </c>
    </row>
    <row r="91979" spans="1:3" x14ac:dyDescent="0.25">
      <c r="A91979" s="1">
        <v>442183216340589</v>
      </c>
      <c r="C91979">
        <v>15</v>
      </c>
    </row>
    <row r="91980" spans="1:3" x14ac:dyDescent="0.25">
      <c r="A91980" s="1">
        <v>400380368772760</v>
      </c>
      <c r="C91980">
        <v>15</v>
      </c>
    </row>
    <row r="91981" spans="1:3" x14ac:dyDescent="0.25">
      <c r="A91981" s="1">
        <v>363991930500181</v>
      </c>
      <c r="C91981">
        <v>15</v>
      </c>
    </row>
    <row r="91982" spans="1:3" x14ac:dyDescent="0.25">
      <c r="A91982" s="1">
        <v>556766081891941</v>
      </c>
      <c r="C91982">
        <v>15</v>
      </c>
    </row>
    <row r="91983" spans="1:3" x14ac:dyDescent="0.25">
      <c r="A91983" s="1">
        <v>399864906254365</v>
      </c>
      <c r="C91983">
        <v>15</v>
      </c>
    </row>
    <row r="91984" spans="1:3" x14ac:dyDescent="0.25">
      <c r="A91984" s="1">
        <v>287773038777575</v>
      </c>
      <c r="C91984">
        <v>15</v>
      </c>
    </row>
    <row r="91985" spans="1:3" x14ac:dyDescent="0.25">
      <c r="A91985" s="1">
        <v>118935590077743</v>
      </c>
      <c r="C91985">
        <v>15</v>
      </c>
    </row>
    <row r="91986" spans="1:3" x14ac:dyDescent="0.25">
      <c r="A91986" s="1">
        <v>680742672444853</v>
      </c>
      <c r="C91986">
        <v>15</v>
      </c>
    </row>
    <row r="91987" spans="1:3" x14ac:dyDescent="0.25">
      <c r="A91987" s="1">
        <v>218201857697388</v>
      </c>
      <c r="C91987">
        <v>15</v>
      </c>
    </row>
    <row r="91988" spans="1:3" x14ac:dyDescent="0.25">
      <c r="A91988" s="1">
        <v>552291375017780</v>
      </c>
      <c r="C91988">
        <v>15</v>
      </c>
    </row>
    <row r="91989" spans="1:3" x14ac:dyDescent="0.25">
      <c r="A91989" s="1">
        <v>293153068795572</v>
      </c>
      <c r="C91989">
        <v>15</v>
      </c>
    </row>
    <row r="91990" spans="1:3" x14ac:dyDescent="0.25">
      <c r="A91990" s="1">
        <v>461756068729911</v>
      </c>
      <c r="C91990">
        <v>15</v>
      </c>
    </row>
    <row r="91991" spans="1:3" x14ac:dyDescent="0.25">
      <c r="A91991" s="1">
        <v>285757217722170</v>
      </c>
      <c r="C91991">
        <v>15</v>
      </c>
    </row>
    <row r="91992" spans="1:3" x14ac:dyDescent="0.25">
      <c r="A91992" s="1">
        <v>768870507215742</v>
      </c>
      <c r="C91992">
        <v>15</v>
      </c>
    </row>
    <row r="91993" spans="1:3" x14ac:dyDescent="0.25">
      <c r="A91993" s="1">
        <v>513491382186669</v>
      </c>
      <c r="C91993">
        <v>15</v>
      </c>
    </row>
    <row r="91994" spans="1:3" x14ac:dyDescent="0.25">
      <c r="A91994" s="1">
        <v>190575108012187</v>
      </c>
      <c r="C91994">
        <v>15</v>
      </c>
    </row>
    <row r="91995" spans="1:3" x14ac:dyDescent="0.25">
      <c r="A91995" s="1">
        <v>745579894947339</v>
      </c>
      <c r="C91995">
        <v>15</v>
      </c>
    </row>
    <row r="91996" spans="1:3" x14ac:dyDescent="0.25">
      <c r="A91996" s="1">
        <v>386289946475920</v>
      </c>
      <c r="C91996">
        <v>15</v>
      </c>
    </row>
    <row r="91997" spans="1:3" x14ac:dyDescent="0.25">
      <c r="A91997" s="1">
        <v>524929971939621</v>
      </c>
      <c r="C91997">
        <v>15</v>
      </c>
    </row>
    <row r="91998" spans="1:3" x14ac:dyDescent="0.25">
      <c r="A91998" s="1">
        <v>110192588869071</v>
      </c>
      <c r="C91998">
        <v>15</v>
      </c>
    </row>
    <row r="91999" spans="1:3" x14ac:dyDescent="0.25">
      <c r="A91999" s="1">
        <v>978204562150549</v>
      </c>
      <c r="C91999">
        <v>15</v>
      </c>
    </row>
    <row r="92000" spans="1:3" x14ac:dyDescent="0.25">
      <c r="A92000" s="1">
        <v>634449943658415</v>
      </c>
      <c r="C92000">
        <v>15</v>
      </c>
    </row>
    <row r="92001" spans="1:3" x14ac:dyDescent="0.25">
      <c r="A92001" s="1">
        <v>551328521175019</v>
      </c>
      <c r="C92001">
        <v>15</v>
      </c>
    </row>
    <row r="92002" spans="1:3" x14ac:dyDescent="0.25">
      <c r="A92002" s="1">
        <v>664185185756628</v>
      </c>
      <c r="C92002">
        <v>15</v>
      </c>
    </row>
    <row r="92003" spans="1:3" x14ac:dyDescent="0.25">
      <c r="A92003" s="1">
        <v>881077350452206</v>
      </c>
      <c r="C92003">
        <v>15</v>
      </c>
    </row>
    <row r="92004" spans="1:3" x14ac:dyDescent="0.25">
      <c r="A92004" s="1">
        <v>150437804505754</v>
      </c>
      <c r="C92004">
        <v>15</v>
      </c>
    </row>
    <row r="92005" spans="1:3" x14ac:dyDescent="0.25">
      <c r="A92005" s="1">
        <v>223665514774493</v>
      </c>
      <c r="C92005">
        <v>15</v>
      </c>
    </row>
    <row r="92006" spans="1:3" x14ac:dyDescent="0.25">
      <c r="A92006" s="1">
        <v>547125504260004</v>
      </c>
      <c r="C92006">
        <v>15</v>
      </c>
    </row>
    <row r="92007" spans="1:3" x14ac:dyDescent="0.25">
      <c r="A92007" s="1">
        <v>746421139567440</v>
      </c>
      <c r="C92007">
        <v>15</v>
      </c>
    </row>
    <row r="92008" spans="1:3" x14ac:dyDescent="0.25">
      <c r="A92008" s="1">
        <v>911033350871268</v>
      </c>
      <c r="C92008">
        <v>15</v>
      </c>
    </row>
    <row r="92009" spans="1:3" x14ac:dyDescent="0.25">
      <c r="A92009" s="1">
        <v>958258813090277</v>
      </c>
      <c r="C92009">
        <v>15</v>
      </c>
    </row>
    <row r="92010" spans="1:3" x14ac:dyDescent="0.25">
      <c r="A92010" s="1">
        <v>377512775697943</v>
      </c>
      <c r="C92010">
        <v>15</v>
      </c>
    </row>
    <row r="92011" spans="1:3" x14ac:dyDescent="0.25">
      <c r="A92011" s="1">
        <v>275988132554919</v>
      </c>
      <c r="C92011">
        <v>15</v>
      </c>
    </row>
    <row r="92012" spans="1:3" x14ac:dyDescent="0.25">
      <c r="A92012" s="1">
        <v>370025481728021</v>
      </c>
      <c r="C92012">
        <v>15</v>
      </c>
    </row>
    <row r="92013" spans="1:3" x14ac:dyDescent="0.25">
      <c r="A92013" s="1">
        <v>574718098577915</v>
      </c>
      <c r="C92013">
        <v>15</v>
      </c>
    </row>
    <row r="92014" spans="1:3" x14ac:dyDescent="0.25">
      <c r="A92014" s="1">
        <v>234135880044762</v>
      </c>
      <c r="C92014">
        <v>15</v>
      </c>
    </row>
    <row r="92015" spans="1:3" x14ac:dyDescent="0.25">
      <c r="A92015" s="1">
        <v>904057848194767</v>
      </c>
      <c r="C92015">
        <v>15</v>
      </c>
    </row>
    <row r="92016" spans="1:3" x14ac:dyDescent="0.25">
      <c r="A92016" s="1">
        <v>838228618827615</v>
      </c>
      <c r="C92016">
        <v>15</v>
      </c>
    </row>
    <row r="92017" spans="1:3" x14ac:dyDescent="0.25">
      <c r="A92017" s="1">
        <v>700679504636655</v>
      </c>
      <c r="C92017">
        <v>15</v>
      </c>
    </row>
    <row r="92018" spans="1:3" x14ac:dyDescent="0.25">
      <c r="A92018" s="1">
        <v>687874445250845</v>
      </c>
      <c r="C92018">
        <v>15</v>
      </c>
    </row>
    <row r="92019" spans="1:3" x14ac:dyDescent="0.25">
      <c r="A92019" s="1">
        <v>882338055214406</v>
      </c>
      <c r="C92019">
        <v>15</v>
      </c>
    </row>
    <row r="92020" spans="1:3" x14ac:dyDescent="0.25">
      <c r="A92020" s="1">
        <v>830419715397463</v>
      </c>
      <c r="C92020">
        <v>15</v>
      </c>
    </row>
    <row r="92021" spans="1:3" x14ac:dyDescent="0.25">
      <c r="A92021" s="1">
        <v>286554324441917</v>
      </c>
      <c r="C92021">
        <v>15</v>
      </c>
    </row>
    <row r="92022" spans="1:3" x14ac:dyDescent="0.25">
      <c r="A92022" s="1">
        <v>686056746033454</v>
      </c>
      <c r="C92022">
        <v>15</v>
      </c>
    </row>
    <row r="92023" spans="1:3" x14ac:dyDescent="0.25">
      <c r="A92023" s="1">
        <v>635794069699877</v>
      </c>
      <c r="C92023">
        <v>15</v>
      </c>
    </row>
    <row r="92024" spans="1:3" x14ac:dyDescent="0.25">
      <c r="A92024" s="1">
        <v>958553031261900</v>
      </c>
      <c r="C92024">
        <v>15</v>
      </c>
    </row>
    <row r="92025" spans="1:3" x14ac:dyDescent="0.25">
      <c r="A92025" s="1">
        <v>801707649433695</v>
      </c>
      <c r="C92025">
        <v>15</v>
      </c>
    </row>
    <row r="92026" spans="1:3" x14ac:dyDescent="0.25">
      <c r="A92026" s="1">
        <v>998838123033777</v>
      </c>
      <c r="C92026">
        <v>15</v>
      </c>
    </row>
    <row r="92027" spans="1:3" x14ac:dyDescent="0.25">
      <c r="A92027" s="1">
        <v>883249294133173</v>
      </c>
      <c r="C92027">
        <v>15</v>
      </c>
    </row>
    <row r="92028" spans="1:3" x14ac:dyDescent="0.25">
      <c r="A92028" s="1">
        <v>356262117030355</v>
      </c>
      <c r="C92028">
        <v>15</v>
      </c>
    </row>
    <row r="92029" spans="1:3" x14ac:dyDescent="0.25">
      <c r="A92029" s="1">
        <v>237599853932923</v>
      </c>
      <c r="C92029">
        <v>15</v>
      </c>
    </row>
    <row r="92030" spans="1:3" x14ac:dyDescent="0.25">
      <c r="A92030" s="1">
        <v>967545767189713</v>
      </c>
      <c r="C92030">
        <v>15</v>
      </c>
    </row>
    <row r="92031" spans="1:3" x14ac:dyDescent="0.25">
      <c r="A92031" s="1">
        <v>945468069746129</v>
      </c>
      <c r="C92031">
        <v>15</v>
      </c>
    </row>
    <row r="92032" spans="1:3" x14ac:dyDescent="0.25">
      <c r="A92032" s="1">
        <v>215353534853619</v>
      </c>
      <c r="C92032">
        <v>15</v>
      </c>
    </row>
    <row r="92033" spans="1:3" x14ac:dyDescent="0.25">
      <c r="A92033" s="1">
        <v>810691375036813</v>
      </c>
      <c r="C92033">
        <v>15</v>
      </c>
    </row>
    <row r="92034" spans="1:3" x14ac:dyDescent="0.25">
      <c r="A92034" s="1">
        <v>567213878829260</v>
      </c>
      <c r="C92034">
        <v>15</v>
      </c>
    </row>
    <row r="92035" spans="1:3" x14ac:dyDescent="0.25">
      <c r="A92035" s="1">
        <v>645065381053209</v>
      </c>
      <c r="C92035">
        <v>15</v>
      </c>
    </row>
    <row r="92036" spans="1:3" x14ac:dyDescent="0.25">
      <c r="A92036" s="1">
        <v>751238924071032</v>
      </c>
      <c r="C92036">
        <v>15</v>
      </c>
    </row>
    <row r="92037" spans="1:3" x14ac:dyDescent="0.25">
      <c r="A92037" s="1">
        <v>563238168182250</v>
      </c>
      <c r="C92037">
        <v>15</v>
      </c>
    </row>
    <row r="92038" spans="1:3" x14ac:dyDescent="0.25">
      <c r="A92038" s="1">
        <v>456615715067157</v>
      </c>
      <c r="C92038">
        <v>15</v>
      </c>
    </row>
    <row r="92039" spans="1:3" x14ac:dyDescent="0.25">
      <c r="A92039" s="1">
        <v>704199161780738</v>
      </c>
      <c r="C92039">
        <v>15</v>
      </c>
    </row>
    <row r="92040" spans="1:3" x14ac:dyDescent="0.25">
      <c r="A92040" s="1">
        <v>265598210220321</v>
      </c>
      <c r="C92040">
        <v>15</v>
      </c>
    </row>
    <row r="92041" spans="1:3" x14ac:dyDescent="0.25">
      <c r="A92041" s="1">
        <v>476072925872722</v>
      </c>
      <c r="C92041">
        <v>15</v>
      </c>
    </row>
    <row r="92042" spans="1:3" x14ac:dyDescent="0.25">
      <c r="A92042" s="1">
        <v>483267198380177</v>
      </c>
      <c r="C92042">
        <v>15</v>
      </c>
    </row>
    <row r="92043" spans="1:3" x14ac:dyDescent="0.25">
      <c r="A92043" s="1">
        <v>108840282615511</v>
      </c>
      <c r="C92043">
        <v>15</v>
      </c>
    </row>
    <row r="92044" spans="1:3" x14ac:dyDescent="0.25">
      <c r="A92044" s="1">
        <v>772435499253347</v>
      </c>
      <c r="C92044">
        <v>15</v>
      </c>
    </row>
    <row r="92045" spans="1:3" x14ac:dyDescent="0.25">
      <c r="A92045" s="1">
        <v>976517005015842</v>
      </c>
      <c r="C92045">
        <v>15</v>
      </c>
    </row>
    <row r="92046" spans="1:3" x14ac:dyDescent="0.25">
      <c r="A92046" s="1">
        <v>659002709867126</v>
      </c>
      <c r="C92046">
        <v>15</v>
      </c>
    </row>
    <row r="92047" spans="1:3" x14ac:dyDescent="0.25">
      <c r="A92047" s="1">
        <v>786908631890249</v>
      </c>
      <c r="C92047">
        <v>15</v>
      </c>
    </row>
    <row r="92048" spans="1:3" x14ac:dyDescent="0.25">
      <c r="A92048" s="1">
        <v>461476509552839</v>
      </c>
      <c r="C92048">
        <v>15</v>
      </c>
    </row>
    <row r="92049" spans="1:3" x14ac:dyDescent="0.25">
      <c r="A92049" s="1">
        <v>635283560288729</v>
      </c>
      <c r="C92049">
        <v>15</v>
      </c>
    </row>
    <row r="92050" spans="1:3" x14ac:dyDescent="0.25">
      <c r="A92050" s="1">
        <v>106306568879021</v>
      </c>
      <c r="C92050">
        <v>15</v>
      </c>
    </row>
    <row r="92051" spans="1:3" x14ac:dyDescent="0.25">
      <c r="A92051" s="1">
        <v>231061435320393</v>
      </c>
      <c r="C92051">
        <v>15</v>
      </c>
    </row>
    <row r="92052" spans="1:3" x14ac:dyDescent="0.25">
      <c r="A92052" s="1">
        <v>322998866591315</v>
      </c>
      <c r="C92052">
        <v>15</v>
      </c>
    </row>
    <row r="92053" spans="1:3" x14ac:dyDescent="0.25">
      <c r="A92053" s="1">
        <v>830881127223126</v>
      </c>
      <c r="C92053">
        <v>15</v>
      </c>
    </row>
    <row r="92054" spans="1:3" x14ac:dyDescent="0.25">
      <c r="A92054" s="1">
        <v>608927092589818</v>
      </c>
      <c r="C92054">
        <v>15</v>
      </c>
    </row>
    <row r="92055" spans="1:3" x14ac:dyDescent="0.25">
      <c r="A92055" s="1">
        <v>983259250319769</v>
      </c>
      <c r="C92055">
        <v>15</v>
      </c>
    </row>
    <row r="92056" spans="1:3" x14ac:dyDescent="0.25">
      <c r="A92056" s="1">
        <v>718334885297672</v>
      </c>
      <c r="C92056">
        <v>15</v>
      </c>
    </row>
    <row r="92057" spans="1:3" x14ac:dyDescent="0.25">
      <c r="A92057" s="1">
        <v>873944005278702</v>
      </c>
      <c r="C92057">
        <v>15</v>
      </c>
    </row>
    <row r="92058" spans="1:3" x14ac:dyDescent="0.25">
      <c r="A92058" s="1">
        <v>730952583526595</v>
      </c>
      <c r="C92058">
        <v>15</v>
      </c>
    </row>
    <row r="92059" spans="1:3" x14ac:dyDescent="0.25">
      <c r="A92059" s="1">
        <v>397118642393110</v>
      </c>
      <c r="C92059">
        <v>15</v>
      </c>
    </row>
    <row r="92060" spans="1:3" x14ac:dyDescent="0.25">
      <c r="A92060" s="1">
        <v>600125385077580</v>
      </c>
      <c r="C92060">
        <v>15</v>
      </c>
    </row>
    <row r="92061" spans="1:3" x14ac:dyDescent="0.25">
      <c r="A92061" s="1">
        <v>152860380457804</v>
      </c>
      <c r="C92061">
        <v>15</v>
      </c>
    </row>
    <row r="92062" spans="1:3" x14ac:dyDescent="0.25">
      <c r="A92062" s="1">
        <v>847996219618279</v>
      </c>
      <c r="C92062">
        <v>15</v>
      </c>
    </row>
    <row r="92063" spans="1:3" x14ac:dyDescent="0.25">
      <c r="A92063" s="1">
        <v>257991462743931</v>
      </c>
      <c r="C92063">
        <v>15</v>
      </c>
    </row>
    <row r="92064" spans="1:3" x14ac:dyDescent="0.25">
      <c r="A92064" s="1">
        <v>545726099926396</v>
      </c>
      <c r="C92064">
        <v>15</v>
      </c>
    </row>
    <row r="92065" spans="1:3" x14ac:dyDescent="0.25">
      <c r="A92065" s="1">
        <v>707629102441138</v>
      </c>
      <c r="C92065">
        <v>15</v>
      </c>
    </row>
    <row r="92066" spans="1:3" x14ac:dyDescent="0.25">
      <c r="A92066" s="1">
        <v>939801842152555</v>
      </c>
      <c r="C92066">
        <v>15</v>
      </c>
    </row>
    <row r="92067" spans="1:3" x14ac:dyDescent="0.25">
      <c r="A92067" s="1">
        <v>313748728539610</v>
      </c>
      <c r="C92067">
        <v>15</v>
      </c>
    </row>
    <row r="92068" spans="1:3" x14ac:dyDescent="0.25">
      <c r="A92068" s="1">
        <v>806687425423814</v>
      </c>
      <c r="C92068">
        <v>15</v>
      </c>
    </row>
    <row r="92069" spans="1:3" x14ac:dyDescent="0.25">
      <c r="A92069" s="1">
        <v>897719953017665</v>
      </c>
      <c r="C92069">
        <v>15</v>
      </c>
    </row>
    <row r="92070" spans="1:3" x14ac:dyDescent="0.25">
      <c r="A92070" s="1">
        <v>709586829499883</v>
      </c>
      <c r="C92070">
        <v>15</v>
      </c>
    </row>
    <row r="92071" spans="1:3" x14ac:dyDescent="0.25">
      <c r="A92071" s="1">
        <v>262070742717211</v>
      </c>
      <c r="C92071">
        <v>15</v>
      </c>
    </row>
    <row r="92072" spans="1:3" x14ac:dyDescent="0.25">
      <c r="A92072" s="1">
        <v>847608312150214</v>
      </c>
      <c r="C92072">
        <v>15</v>
      </c>
    </row>
    <row r="92073" spans="1:3" x14ac:dyDescent="0.25">
      <c r="A92073" s="1">
        <v>769570445844017</v>
      </c>
      <c r="C92073">
        <v>15</v>
      </c>
    </row>
    <row r="92074" spans="1:3" x14ac:dyDescent="0.25">
      <c r="A92074" s="1">
        <v>104903202171904</v>
      </c>
      <c r="C92074">
        <v>15</v>
      </c>
    </row>
    <row r="92075" spans="1:3" x14ac:dyDescent="0.25">
      <c r="A92075" s="1">
        <v>682447884285273</v>
      </c>
      <c r="C92075">
        <v>15</v>
      </c>
    </row>
    <row r="92076" spans="1:3" x14ac:dyDescent="0.25">
      <c r="A92076" s="1">
        <v>331563489942075</v>
      </c>
      <c r="C92076">
        <v>15</v>
      </c>
    </row>
    <row r="92077" spans="1:3" x14ac:dyDescent="0.25">
      <c r="A92077" s="1">
        <v>364294538493570</v>
      </c>
      <c r="C92077">
        <v>15</v>
      </c>
    </row>
    <row r="92078" spans="1:3" x14ac:dyDescent="0.25">
      <c r="A92078" s="1">
        <v>232934872983917</v>
      </c>
      <c r="C92078">
        <v>15</v>
      </c>
    </row>
    <row r="92079" spans="1:3" x14ac:dyDescent="0.25">
      <c r="A92079" s="1">
        <v>106868765586588</v>
      </c>
      <c r="C92079">
        <v>15</v>
      </c>
    </row>
    <row r="92080" spans="1:3" x14ac:dyDescent="0.25">
      <c r="A92080" s="1">
        <v>317767645946023</v>
      </c>
      <c r="C92080">
        <v>15</v>
      </c>
    </row>
    <row r="92081" spans="1:3" x14ac:dyDescent="0.25">
      <c r="A92081" s="1">
        <v>974480256219859</v>
      </c>
      <c r="C92081">
        <v>15</v>
      </c>
    </row>
    <row r="92082" spans="1:3" x14ac:dyDescent="0.25">
      <c r="A92082" s="1">
        <v>402721300186115</v>
      </c>
      <c r="C92082">
        <v>15</v>
      </c>
    </row>
    <row r="92083" spans="1:3" x14ac:dyDescent="0.25">
      <c r="A92083" s="1">
        <v>991944153636732</v>
      </c>
      <c r="C92083">
        <v>15</v>
      </c>
    </row>
    <row r="92084" spans="1:3" x14ac:dyDescent="0.25">
      <c r="A92084" s="1">
        <v>451176646903166</v>
      </c>
      <c r="C92084">
        <v>15</v>
      </c>
    </row>
    <row r="92085" spans="1:3" x14ac:dyDescent="0.25">
      <c r="A92085" s="1">
        <v>451710050321536</v>
      </c>
      <c r="C92085">
        <v>15</v>
      </c>
    </row>
    <row r="92086" spans="1:3" x14ac:dyDescent="0.25">
      <c r="A92086" s="1">
        <v>298596584981503</v>
      </c>
      <c r="C92086">
        <v>15</v>
      </c>
    </row>
    <row r="92087" spans="1:3" x14ac:dyDescent="0.25">
      <c r="A92087" s="1">
        <v>830531281756104</v>
      </c>
      <c r="C92087">
        <v>15</v>
      </c>
    </row>
    <row r="92088" spans="1:3" x14ac:dyDescent="0.25">
      <c r="A92088" s="1">
        <v>924909047924360</v>
      </c>
      <c r="C92088">
        <v>15</v>
      </c>
    </row>
    <row r="92089" spans="1:3" x14ac:dyDescent="0.25">
      <c r="A92089" s="1">
        <v>392718340408719</v>
      </c>
      <c r="C92089">
        <v>15</v>
      </c>
    </row>
    <row r="92090" spans="1:3" x14ac:dyDescent="0.25">
      <c r="A92090" s="1">
        <v>845762609180253</v>
      </c>
      <c r="C92090">
        <v>15</v>
      </c>
    </row>
    <row r="92091" spans="1:3" x14ac:dyDescent="0.25">
      <c r="A92091" s="1">
        <v>971534833299789</v>
      </c>
      <c r="C92091">
        <v>15</v>
      </c>
    </row>
    <row r="92092" spans="1:3" x14ac:dyDescent="0.25">
      <c r="A92092" s="1">
        <v>163292381720388</v>
      </c>
      <c r="C92092">
        <v>15</v>
      </c>
    </row>
    <row r="92093" spans="1:3" x14ac:dyDescent="0.25">
      <c r="A92093" s="1">
        <v>725880263983807</v>
      </c>
      <c r="C92093">
        <v>15</v>
      </c>
    </row>
    <row r="92094" spans="1:3" x14ac:dyDescent="0.25">
      <c r="A92094" s="1">
        <v>856444911598530</v>
      </c>
      <c r="C92094">
        <v>15</v>
      </c>
    </row>
    <row r="92095" spans="1:3" x14ac:dyDescent="0.25">
      <c r="A92095" s="1">
        <v>915090886967457</v>
      </c>
      <c r="C92095">
        <v>15</v>
      </c>
    </row>
    <row r="92096" spans="1:3" x14ac:dyDescent="0.25">
      <c r="A92096" s="1">
        <v>501407019399733</v>
      </c>
      <c r="C92096">
        <v>15</v>
      </c>
    </row>
    <row r="92097" spans="1:3" x14ac:dyDescent="0.25">
      <c r="A92097" s="1">
        <v>230941674358812</v>
      </c>
      <c r="C92097">
        <v>15</v>
      </c>
    </row>
    <row r="92098" spans="1:3" x14ac:dyDescent="0.25">
      <c r="A92098" s="1">
        <v>941449524906728</v>
      </c>
      <c r="C92098">
        <v>15</v>
      </c>
    </row>
    <row r="92099" spans="1:3" x14ac:dyDescent="0.25">
      <c r="A92099" s="1">
        <v>505487041028337</v>
      </c>
      <c r="C92099">
        <v>15</v>
      </c>
    </row>
    <row r="92100" spans="1:3" x14ac:dyDescent="0.25">
      <c r="A92100" s="1">
        <v>999802089616394</v>
      </c>
      <c r="C92100">
        <v>15</v>
      </c>
    </row>
    <row r="92101" spans="1:3" x14ac:dyDescent="0.25">
      <c r="A92101" s="1">
        <v>288061146838854</v>
      </c>
      <c r="C92101">
        <v>15</v>
      </c>
    </row>
    <row r="92102" spans="1:3" x14ac:dyDescent="0.25">
      <c r="A92102" s="1">
        <v>547872928739406</v>
      </c>
      <c r="C92102">
        <v>15</v>
      </c>
    </row>
    <row r="92103" spans="1:3" x14ac:dyDescent="0.25">
      <c r="A92103" s="1">
        <v>275035876398815</v>
      </c>
      <c r="C92103">
        <v>15</v>
      </c>
    </row>
    <row r="92104" spans="1:3" x14ac:dyDescent="0.25">
      <c r="A92104" s="1">
        <v>640953185316157</v>
      </c>
      <c r="C92104">
        <v>15</v>
      </c>
    </row>
    <row r="92105" spans="1:3" x14ac:dyDescent="0.25">
      <c r="A92105" s="1">
        <v>963013817015295</v>
      </c>
      <c r="C92105">
        <v>15</v>
      </c>
    </row>
    <row r="92106" spans="1:3" x14ac:dyDescent="0.25">
      <c r="A92106" s="1">
        <v>256873822195706</v>
      </c>
      <c r="C92106">
        <v>15</v>
      </c>
    </row>
    <row r="92107" spans="1:3" x14ac:dyDescent="0.25">
      <c r="A92107" s="1">
        <v>630331430777221</v>
      </c>
      <c r="C92107">
        <v>15</v>
      </c>
    </row>
    <row r="92108" spans="1:3" x14ac:dyDescent="0.25">
      <c r="A92108" s="1">
        <v>583774510150072</v>
      </c>
      <c r="C92108">
        <v>15</v>
      </c>
    </row>
    <row r="92109" spans="1:3" x14ac:dyDescent="0.25">
      <c r="A92109" s="1">
        <v>687275487416307</v>
      </c>
      <c r="C92109">
        <v>15</v>
      </c>
    </row>
    <row r="92110" spans="1:3" x14ac:dyDescent="0.25">
      <c r="A92110" s="1">
        <v>201977745805911</v>
      </c>
      <c r="C92110">
        <v>15</v>
      </c>
    </row>
    <row r="92111" spans="1:3" x14ac:dyDescent="0.25">
      <c r="A92111" s="1">
        <v>444894015605187</v>
      </c>
      <c r="C92111">
        <v>15</v>
      </c>
    </row>
    <row r="92112" spans="1:3" x14ac:dyDescent="0.25">
      <c r="A92112" s="1">
        <v>932286196727640</v>
      </c>
      <c r="C92112">
        <v>15</v>
      </c>
    </row>
    <row r="92113" spans="1:3" x14ac:dyDescent="0.25">
      <c r="A92113" s="1">
        <v>414233791868209</v>
      </c>
      <c r="C92113">
        <v>15</v>
      </c>
    </row>
    <row r="92114" spans="1:3" x14ac:dyDescent="0.25">
      <c r="A92114" s="1">
        <v>225331954523516</v>
      </c>
      <c r="C92114">
        <v>15</v>
      </c>
    </row>
    <row r="92115" spans="1:3" x14ac:dyDescent="0.25">
      <c r="A92115" s="1">
        <v>180502863954481</v>
      </c>
      <c r="C92115">
        <v>15</v>
      </c>
    </row>
    <row r="92116" spans="1:3" x14ac:dyDescent="0.25">
      <c r="A92116" s="1">
        <v>256198775964831</v>
      </c>
      <c r="C92116">
        <v>15</v>
      </c>
    </row>
    <row r="92117" spans="1:3" x14ac:dyDescent="0.25">
      <c r="A92117" s="1">
        <v>184119004288540</v>
      </c>
      <c r="C92117">
        <v>15</v>
      </c>
    </row>
    <row r="92118" spans="1:3" x14ac:dyDescent="0.25">
      <c r="A92118" s="1">
        <v>905230047779817</v>
      </c>
      <c r="C92118">
        <v>15</v>
      </c>
    </row>
    <row r="92119" spans="1:3" x14ac:dyDescent="0.25">
      <c r="A92119" s="1">
        <v>563100740803973</v>
      </c>
      <c r="C92119">
        <v>15</v>
      </c>
    </row>
    <row r="92120" spans="1:3" x14ac:dyDescent="0.25">
      <c r="A92120" s="1">
        <v>271083230429477</v>
      </c>
      <c r="C92120">
        <v>15</v>
      </c>
    </row>
    <row r="92121" spans="1:3" x14ac:dyDescent="0.25">
      <c r="A92121" s="1">
        <v>677270047273927</v>
      </c>
      <c r="C92121">
        <v>15</v>
      </c>
    </row>
    <row r="92122" spans="1:3" x14ac:dyDescent="0.25">
      <c r="A92122" s="1">
        <v>603752173571363</v>
      </c>
      <c r="C92122">
        <v>15</v>
      </c>
    </row>
    <row r="92123" spans="1:3" x14ac:dyDescent="0.25">
      <c r="A92123" s="1">
        <v>904962979302540</v>
      </c>
      <c r="C92123">
        <v>15</v>
      </c>
    </row>
    <row r="92124" spans="1:3" x14ac:dyDescent="0.25">
      <c r="A92124" s="1">
        <v>715808901110542</v>
      </c>
      <c r="C92124">
        <v>15</v>
      </c>
    </row>
    <row r="92125" spans="1:3" x14ac:dyDescent="0.25">
      <c r="A92125" s="1">
        <v>640630104319437</v>
      </c>
      <c r="C92125">
        <v>15</v>
      </c>
    </row>
    <row r="92126" spans="1:3" x14ac:dyDescent="0.25">
      <c r="A92126" s="1">
        <v>764005302078092</v>
      </c>
      <c r="C92126">
        <v>15</v>
      </c>
    </row>
    <row r="92127" spans="1:3" x14ac:dyDescent="0.25">
      <c r="A92127" s="1">
        <v>551154570992232</v>
      </c>
      <c r="C92127">
        <v>15</v>
      </c>
    </row>
    <row r="92128" spans="1:3" x14ac:dyDescent="0.25">
      <c r="A92128" s="1">
        <v>153619687201225</v>
      </c>
      <c r="C92128">
        <v>15</v>
      </c>
    </row>
    <row r="92129" spans="1:3" x14ac:dyDescent="0.25">
      <c r="A92129" s="1">
        <v>760864691024017</v>
      </c>
      <c r="C92129">
        <v>15</v>
      </c>
    </row>
    <row r="92130" spans="1:3" x14ac:dyDescent="0.25">
      <c r="A92130" s="1">
        <v>728589159460955</v>
      </c>
      <c r="C92130">
        <v>15</v>
      </c>
    </row>
    <row r="92131" spans="1:3" x14ac:dyDescent="0.25">
      <c r="A92131" s="1">
        <v>117313470003509</v>
      </c>
      <c r="C92131">
        <v>15</v>
      </c>
    </row>
    <row r="92132" spans="1:3" x14ac:dyDescent="0.25">
      <c r="A92132" s="1">
        <v>165016797471082</v>
      </c>
      <c r="C92132">
        <v>15</v>
      </c>
    </row>
    <row r="92133" spans="1:3" x14ac:dyDescent="0.25">
      <c r="A92133" s="1">
        <v>344376031219783</v>
      </c>
      <c r="C92133">
        <v>15</v>
      </c>
    </row>
    <row r="92134" spans="1:3" x14ac:dyDescent="0.25">
      <c r="A92134" s="1">
        <v>287545900585756</v>
      </c>
      <c r="C92134">
        <v>15</v>
      </c>
    </row>
    <row r="92135" spans="1:3" x14ac:dyDescent="0.25">
      <c r="A92135" s="1">
        <v>781871306617318</v>
      </c>
      <c r="C92135">
        <v>15</v>
      </c>
    </row>
    <row r="92136" spans="1:3" x14ac:dyDescent="0.25">
      <c r="A92136" s="1">
        <v>303923085383599</v>
      </c>
      <c r="C92136">
        <v>15</v>
      </c>
    </row>
    <row r="92137" spans="1:3" x14ac:dyDescent="0.25">
      <c r="A92137" s="1">
        <v>381549561340135</v>
      </c>
      <c r="C92137">
        <v>15</v>
      </c>
    </row>
    <row r="92138" spans="1:3" x14ac:dyDescent="0.25">
      <c r="A92138" s="1">
        <v>818889807087633</v>
      </c>
      <c r="C92138">
        <v>15</v>
      </c>
    </row>
    <row r="92139" spans="1:3" x14ac:dyDescent="0.25">
      <c r="A92139" s="1">
        <v>412665165077343</v>
      </c>
      <c r="C92139">
        <v>15</v>
      </c>
    </row>
    <row r="92140" spans="1:3" x14ac:dyDescent="0.25">
      <c r="A92140" s="1">
        <v>956924623078182</v>
      </c>
      <c r="C92140">
        <v>15</v>
      </c>
    </row>
    <row r="92141" spans="1:3" x14ac:dyDescent="0.25">
      <c r="A92141" s="1">
        <v>268467938206445</v>
      </c>
      <c r="C92141">
        <v>15</v>
      </c>
    </row>
    <row r="92142" spans="1:3" x14ac:dyDescent="0.25">
      <c r="A92142" s="1">
        <v>364882139332972</v>
      </c>
      <c r="C92142">
        <v>15</v>
      </c>
    </row>
    <row r="92143" spans="1:3" x14ac:dyDescent="0.25">
      <c r="A92143" s="1">
        <v>449849604136293</v>
      </c>
      <c r="C92143">
        <v>15</v>
      </c>
    </row>
    <row r="92144" spans="1:3" x14ac:dyDescent="0.25">
      <c r="A92144" s="1">
        <v>575725082760007</v>
      </c>
      <c r="C92144">
        <v>15</v>
      </c>
    </row>
    <row r="92145" spans="1:3" x14ac:dyDescent="0.25">
      <c r="A92145" s="1">
        <v>825804943819222</v>
      </c>
      <c r="C92145">
        <v>15</v>
      </c>
    </row>
    <row r="92146" spans="1:3" x14ac:dyDescent="0.25">
      <c r="A92146" s="1">
        <v>122307249559261</v>
      </c>
      <c r="C92146">
        <v>15</v>
      </c>
    </row>
    <row r="92147" spans="1:3" x14ac:dyDescent="0.25">
      <c r="A92147" s="1">
        <v>905744469452621</v>
      </c>
      <c r="C92147">
        <v>15</v>
      </c>
    </row>
    <row r="92148" spans="1:3" x14ac:dyDescent="0.25">
      <c r="A92148" s="1">
        <v>754615755026106</v>
      </c>
      <c r="C92148">
        <v>15</v>
      </c>
    </row>
    <row r="92149" spans="1:3" x14ac:dyDescent="0.25">
      <c r="A92149" s="1">
        <v>110845759809715</v>
      </c>
      <c r="C92149">
        <v>15</v>
      </c>
    </row>
    <row r="92150" spans="1:3" x14ac:dyDescent="0.25">
      <c r="A92150" s="1">
        <v>899638350072867</v>
      </c>
      <c r="C92150">
        <v>15</v>
      </c>
    </row>
    <row r="92151" spans="1:3" x14ac:dyDescent="0.25">
      <c r="A92151" s="1">
        <v>676701509293165</v>
      </c>
      <c r="C92151">
        <v>15</v>
      </c>
    </row>
    <row r="92152" spans="1:3" x14ac:dyDescent="0.25">
      <c r="A92152" s="1">
        <v>782910325017524</v>
      </c>
      <c r="C92152">
        <v>15</v>
      </c>
    </row>
    <row r="92153" spans="1:3" x14ac:dyDescent="0.25">
      <c r="A92153" s="1">
        <v>647602382182874</v>
      </c>
      <c r="C92153">
        <v>15</v>
      </c>
    </row>
    <row r="92154" spans="1:3" x14ac:dyDescent="0.25">
      <c r="A92154" s="1">
        <v>109107431741925</v>
      </c>
      <c r="C92154">
        <v>15</v>
      </c>
    </row>
    <row r="92155" spans="1:3" x14ac:dyDescent="0.25">
      <c r="A92155" s="1">
        <v>775375378100397</v>
      </c>
      <c r="C92155">
        <v>15</v>
      </c>
    </row>
    <row r="92156" spans="1:3" x14ac:dyDescent="0.25">
      <c r="A92156" s="1">
        <v>650150188687390</v>
      </c>
      <c r="C92156">
        <v>15</v>
      </c>
    </row>
    <row r="92157" spans="1:3" x14ac:dyDescent="0.25">
      <c r="A92157" s="1">
        <v>144202671773726</v>
      </c>
      <c r="C92157">
        <v>15</v>
      </c>
    </row>
    <row r="92158" spans="1:3" x14ac:dyDescent="0.25">
      <c r="A92158" s="1">
        <v>416743384868909</v>
      </c>
      <c r="C92158">
        <v>15</v>
      </c>
    </row>
    <row r="92159" spans="1:3" x14ac:dyDescent="0.25">
      <c r="A92159" s="1">
        <v>868186596010847</v>
      </c>
      <c r="C92159">
        <v>15</v>
      </c>
    </row>
    <row r="92160" spans="1:3" x14ac:dyDescent="0.25">
      <c r="A92160" s="1">
        <v>866160383377503</v>
      </c>
      <c r="C92160">
        <v>15</v>
      </c>
    </row>
    <row r="92161" spans="1:3" x14ac:dyDescent="0.25">
      <c r="A92161" s="1">
        <v>761077977064778</v>
      </c>
      <c r="C92161">
        <v>15</v>
      </c>
    </row>
    <row r="92162" spans="1:3" x14ac:dyDescent="0.25">
      <c r="A92162" s="1">
        <v>287650287027946</v>
      </c>
      <c r="C92162">
        <v>15</v>
      </c>
    </row>
    <row r="92163" spans="1:3" x14ac:dyDescent="0.25">
      <c r="A92163" s="1">
        <v>234327817474897</v>
      </c>
      <c r="C92163">
        <v>15</v>
      </c>
    </row>
    <row r="92164" spans="1:3" x14ac:dyDescent="0.25">
      <c r="A92164" s="1">
        <v>722515918930062</v>
      </c>
      <c r="C92164">
        <v>15</v>
      </c>
    </row>
    <row r="92165" spans="1:3" x14ac:dyDescent="0.25">
      <c r="A92165" s="1">
        <v>826901722841200</v>
      </c>
      <c r="C92165">
        <v>15</v>
      </c>
    </row>
    <row r="92166" spans="1:3" x14ac:dyDescent="0.25">
      <c r="A92166" s="1">
        <v>345762196113062</v>
      </c>
      <c r="C92166">
        <v>15</v>
      </c>
    </row>
    <row r="92167" spans="1:3" x14ac:dyDescent="0.25">
      <c r="A92167" s="1">
        <v>433076851077913</v>
      </c>
      <c r="C92167">
        <v>15</v>
      </c>
    </row>
    <row r="92168" spans="1:3" x14ac:dyDescent="0.25">
      <c r="A92168" s="1">
        <v>688514657959246</v>
      </c>
      <c r="C92168">
        <v>15</v>
      </c>
    </row>
    <row r="92169" spans="1:3" x14ac:dyDescent="0.25">
      <c r="A92169" s="1">
        <v>449633969570087</v>
      </c>
      <c r="C92169">
        <v>15</v>
      </c>
    </row>
    <row r="92170" spans="1:3" x14ac:dyDescent="0.25">
      <c r="A92170" s="1">
        <v>701958705070529</v>
      </c>
      <c r="C92170">
        <v>15</v>
      </c>
    </row>
    <row r="92171" spans="1:3" x14ac:dyDescent="0.25">
      <c r="A92171" s="1">
        <v>703540224384845</v>
      </c>
      <c r="C92171">
        <v>15</v>
      </c>
    </row>
    <row r="92172" spans="1:3" x14ac:dyDescent="0.25">
      <c r="A92172" s="1">
        <v>449867260935333</v>
      </c>
      <c r="C92172">
        <v>15</v>
      </c>
    </row>
    <row r="92173" spans="1:3" x14ac:dyDescent="0.25">
      <c r="A92173" s="1">
        <v>641681272446759</v>
      </c>
      <c r="C92173">
        <v>15</v>
      </c>
    </row>
    <row r="92174" spans="1:3" x14ac:dyDescent="0.25">
      <c r="A92174" s="1">
        <v>336022369544487</v>
      </c>
      <c r="C92174">
        <v>15</v>
      </c>
    </row>
    <row r="92175" spans="1:3" x14ac:dyDescent="0.25">
      <c r="A92175" s="1">
        <v>687092181166718</v>
      </c>
      <c r="C92175">
        <v>15</v>
      </c>
    </row>
    <row r="92176" spans="1:3" x14ac:dyDescent="0.25">
      <c r="A92176" s="1">
        <v>477146108188569</v>
      </c>
      <c r="C92176">
        <v>15</v>
      </c>
    </row>
    <row r="92177" spans="1:3" x14ac:dyDescent="0.25">
      <c r="A92177" s="1">
        <v>294826407663795</v>
      </c>
      <c r="C92177">
        <v>15</v>
      </c>
    </row>
    <row r="92178" spans="1:3" x14ac:dyDescent="0.25">
      <c r="A92178" s="1">
        <v>190509290573887</v>
      </c>
      <c r="C92178">
        <v>15</v>
      </c>
    </row>
    <row r="92179" spans="1:3" x14ac:dyDescent="0.25">
      <c r="A92179" s="1">
        <v>322072848797675</v>
      </c>
      <c r="C92179">
        <v>15</v>
      </c>
    </row>
    <row r="92180" spans="1:3" x14ac:dyDescent="0.25">
      <c r="A92180" s="1">
        <v>762875709408161</v>
      </c>
      <c r="C92180">
        <v>15</v>
      </c>
    </row>
    <row r="92181" spans="1:3" x14ac:dyDescent="0.25">
      <c r="A92181" s="1">
        <v>683321153280310</v>
      </c>
      <c r="C92181">
        <v>15</v>
      </c>
    </row>
    <row r="92182" spans="1:3" x14ac:dyDescent="0.25">
      <c r="A92182" s="1">
        <v>894701256423360</v>
      </c>
      <c r="C92182">
        <v>15</v>
      </c>
    </row>
    <row r="92183" spans="1:3" x14ac:dyDescent="0.25">
      <c r="A92183" s="1">
        <v>260682512290310</v>
      </c>
      <c r="C92183">
        <v>15</v>
      </c>
    </row>
    <row r="92184" spans="1:3" x14ac:dyDescent="0.25">
      <c r="A92184" s="1">
        <v>717172179682671</v>
      </c>
      <c r="C92184">
        <v>15</v>
      </c>
    </row>
    <row r="92185" spans="1:3" x14ac:dyDescent="0.25">
      <c r="A92185" s="1">
        <v>575871795058968</v>
      </c>
      <c r="C92185">
        <v>15</v>
      </c>
    </row>
    <row r="92186" spans="1:3" x14ac:dyDescent="0.25">
      <c r="A92186" s="1">
        <v>147526314165173</v>
      </c>
      <c r="C92186">
        <v>15</v>
      </c>
    </row>
    <row r="92187" spans="1:3" x14ac:dyDescent="0.25">
      <c r="A92187" s="1">
        <v>618001470114664</v>
      </c>
      <c r="C92187">
        <v>15</v>
      </c>
    </row>
    <row r="92188" spans="1:3" x14ac:dyDescent="0.25">
      <c r="A92188" s="1">
        <v>884696812341956</v>
      </c>
      <c r="C92188">
        <v>15</v>
      </c>
    </row>
    <row r="92189" spans="1:3" x14ac:dyDescent="0.25">
      <c r="A92189" s="1">
        <v>876378598564501</v>
      </c>
      <c r="C92189">
        <v>15</v>
      </c>
    </row>
    <row r="92190" spans="1:3" x14ac:dyDescent="0.25">
      <c r="A92190" s="1">
        <v>370980176084897</v>
      </c>
      <c r="C92190">
        <v>15</v>
      </c>
    </row>
    <row r="92191" spans="1:3" x14ac:dyDescent="0.25">
      <c r="A92191" s="1">
        <v>147057021897703</v>
      </c>
      <c r="C92191">
        <v>15</v>
      </c>
    </row>
    <row r="92192" spans="1:3" x14ac:dyDescent="0.25">
      <c r="A92192" s="1">
        <v>715699537791789</v>
      </c>
      <c r="C92192">
        <v>15</v>
      </c>
    </row>
    <row r="92193" spans="1:3" x14ac:dyDescent="0.25">
      <c r="A92193" s="1">
        <v>419508716407758</v>
      </c>
      <c r="C92193">
        <v>15</v>
      </c>
    </row>
    <row r="92194" spans="1:3" x14ac:dyDescent="0.25">
      <c r="A92194" s="1">
        <v>129854511872253</v>
      </c>
      <c r="C92194">
        <v>15</v>
      </c>
    </row>
    <row r="92195" spans="1:3" x14ac:dyDescent="0.25">
      <c r="A92195" s="1">
        <v>769522001674151</v>
      </c>
      <c r="C92195">
        <v>15</v>
      </c>
    </row>
    <row r="92196" spans="1:3" x14ac:dyDescent="0.25">
      <c r="A92196" s="1">
        <v>379162516082112</v>
      </c>
      <c r="C92196">
        <v>15</v>
      </c>
    </row>
    <row r="92197" spans="1:3" x14ac:dyDescent="0.25">
      <c r="A92197" s="1">
        <v>364223995887950</v>
      </c>
      <c r="C92197">
        <v>15</v>
      </c>
    </row>
    <row r="92198" spans="1:3" x14ac:dyDescent="0.25">
      <c r="A92198" s="1">
        <v>914566468339545</v>
      </c>
      <c r="C92198">
        <v>15</v>
      </c>
    </row>
    <row r="92199" spans="1:3" x14ac:dyDescent="0.25">
      <c r="A92199" s="1">
        <v>353099059730568</v>
      </c>
      <c r="C92199">
        <v>15</v>
      </c>
    </row>
    <row r="92200" spans="1:3" x14ac:dyDescent="0.25">
      <c r="A92200" s="1">
        <v>957127433689635</v>
      </c>
      <c r="C92200">
        <v>15</v>
      </c>
    </row>
    <row r="92201" spans="1:3" x14ac:dyDescent="0.25">
      <c r="A92201" s="1">
        <v>242686214733304</v>
      </c>
      <c r="C92201">
        <v>15</v>
      </c>
    </row>
    <row r="92202" spans="1:3" x14ac:dyDescent="0.25">
      <c r="A92202" s="1">
        <v>110432051960038</v>
      </c>
      <c r="C92202">
        <v>15</v>
      </c>
    </row>
    <row r="92203" spans="1:3" x14ac:dyDescent="0.25">
      <c r="A92203" s="1">
        <v>111999578469569</v>
      </c>
      <c r="C92203">
        <v>15</v>
      </c>
    </row>
    <row r="92204" spans="1:3" x14ac:dyDescent="0.25">
      <c r="A92204" s="1">
        <v>794648837966119</v>
      </c>
      <c r="C92204">
        <v>15</v>
      </c>
    </row>
    <row r="92205" spans="1:3" x14ac:dyDescent="0.25">
      <c r="A92205" s="1">
        <v>977425605274127</v>
      </c>
      <c r="C92205">
        <v>15</v>
      </c>
    </row>
    <row r="92206" spans="1:3" x14ac:dyDescent="0.25">
      <c r="A92206" s="1">
        <v>403501309217388</v>
      </c>
      <c r="C92206">
        <v>15</v>
      </c>
    </row>
    <row r="92207" spans="1:3" x14ac:dyDescent="0.25">
      <c r="A92207" s="1">
        <v>118354023048903</v>
      </c>
      <c r="C92207">
        <v>15</v>
      </c>
    </row>
    <row r="92208" spans="1:3" x14ac:dyDescent="0.25">
      <c r="A92208" s="1">
        <v>308045194454981</v>
      </c>
      <c r="C92208">
        <v>15</v>
      </c>
    </row>
    <row r="92209" spans="1:3" x14ac:dyDescent="0.25">
      <c r="A92209" s="1">
        <v>184678214783467</v>
      </c>
      <c r="C92209">
        <v>15</v>
      </c>
    </row>
    <row r="92210" spans="1:3" x14ac:dyDescent="0.25">
      <c r="A92210" s="1">
        <v>509408285862166</v>
      </c>
      <c r="C92210">
        <v>15</v>
      </c>
    </row>
    <row r="92211" spans="1:3" x14ac:dyDescent="0.25">
      <c r="A92211" s="1">
        <v>138805568901076</v>
      </c>
      <c r="C92211">
        <v>15</v>
      </c>
    </row>
    <row r="92212" spans="1:3" x14ac:dyDescent="0.25">
      <c r="A92212" s="1">
        <v>810353082848988</v>
      </c>
      <c r="C92212">
        <v>15</v>
      </c>
    </row>
    <row r="92213" spans="1:3" x14ac:dyDescent="0.25">
      <c r="A92213" s="1">
        <v>536012992076641</v>
      </c>
      <c r="C92213">
        <v>15</v>
      </c>
    </row>
    <row r="92214" spans="1:3" x14ac:dyDescent="0.25">
      <c r="A92214" s="1">
        <v>860936026154088</v>
      </c>
      <c r="C92214">
        <v>15</v>
      </c>
    </row>
    <row r="92215" spans="1:3" x14ac:dyDescent="0.25">
      <c r="A92215" s="1">
        <v>381013485110215</v>
      </c>
      <c r="C92215">
        <v>15</v>
      </c>
    </row>
    <row r="92216" spans="1:3" x14ac:dyDescent="0.25">
      <c r="A92216" s="1">
        <v>113120237971458</v>
      </c>
      <c r="C92216">
        <v>15</v>
      </c>
    </row>
    <row r="92217" spans="1:3" x14ac:dyDescent="0.25">
      <c r="A92217" s="1">
        <v>636068512618008</v>
      </c>
      <c r="C92217">
        <v>15</v>
      </c>
    </row>
    <row r="92218" spans="1:3" x14ac:dyDescent="0.25">
      <c r="A92218" s="1">
        <v>614012736365113</v>
      </c>
      <c r="C92218">
        <v>15</v>
      </c>
    </row>
    <row r="92219" spans="1:3" x14ac:dyDescent="0.25">
      <c r="A92219" s="1">
        <v>150193159106717</v>
      </c>
      <c r="C92219">
        <v>15</v>
      </c>
    </row>
    <row r="92220" spans="1:3" x14ac:dyDescent="0.25">
      <c r="A92220" s="1">
        <v>864100679441350</v>
      </c>
      <c r="C92220">
        <v>15</v>
      </c>
    </row>
    <row r="92221" spans="1:3" x14ac:dyDescent="0.25">
      <c r="A92221" s="1">
        <v>801942443373171</v>
      </c>
      <c r="C92221">
        <v>15</v>
      </c>
    </row>
    <row r="92222" spans="1:3" x14ac:dyDescent="0.25">
      <c r="A92222" s="1">
        <v>694779651930525</v>
      </c>
      <c r="C92222">
        <v>15</v>
      </c>
    </row>
    <row r="92223" spans="1:3" x14ac:dyDescent="0.25">
      <c r="A92223" s="1">
        <v>812198352536493</v>
      </c>
      <c r="C92223">
        <v>15</v>
      </c>
    </row>
    <row r="92224" spans="1:3" x14ac:dyDescent="0.25">
      <c r="A92224" s="1">
        <v>416101018243754</v>
      </c>
      <c r="C92224">
        <v>15</v>
      </c>
    </row>
    <row r="92225" spans="1:3" x14ac:dyDescent="0.25">
      <c r="A92225" s="1">
        <v>844843321757481</v>
      </c>
      <c r="C92225">
        <v>15</v>
      </c>
    </row>
    <row r="92226" spans="1:3" x14ac:dyDescent="0.25">
      <c r="A92226" s="1">
        <v>596217744537337</v>
      </c>
      <c r="C92226">
        <v>15</v>
      </c>
    </row>
    <row r="92227" spans="1:3" x14ac:dyDescent="0.25">
      <c r="A92227" s="1">
        <v>117787260665830</v>
      </c>
      <c r="C92227">
        <v>15</v>
      </c>
    </row>
    <row r="92228" spans="1:3" x14ac:dyDescent="0.25">
      <c r="A92228" s="1">
        <v>209827695205365</v>
      </c>
      <c r="C92228">
        <v>15</v>
      </c>
    </row>
    <row r="92229" spans="1:3" x14ac:dyDescent="0.25">
      <c r="A92229" s="1">
        <v>181901832642679</v>
      </c>
      <c r="C92229">
        <v>15</v>
      </c>
    </row>
    <row r="92230" spans="1:3" x14ac:dyDescent="0.25">
      <c r="A92230" s="1">
        <v>976893422710075</v>
      </c>
      <c r="C92230">
        <v>15</v>
      </c>
    </row>
    <row r="92231" spans="1:3" x14ac:dyDescent="0.25">
      <c r="A92231" s="1">
        <v>604915381708381</v>
      </c>
      <c r="C92231">
        <v>15</v>
      </c>
    </row>
    <row r="92232" spans="1:3" x14ac:dyDescent="0.25">
      <c r="A92232" s="1">
        <v>685588709691249</v>
      </c>
      <c r="C92232">
        <v>15</v>
      </c>
    </row>
    <row r="92233" spans="1:3" x14ac:dyDescent="0.25">
      <c r="A92233" s="1">
        <v>407408861698818</v>
      </c>
      <c r="C92233">
        <v>15</v>
      </c>
    </row>
    <row r="92234" spans="1:3" x14ac:dyDescent="0.25">
      <c r="A92234" s="1">
        <v>203114742548091</v>
      </c>
      <c r="C92234">
        <v>15</v>
      </c>
    </row>
    <row r="92235" spans="1:3" x14ac:dyDescent="0.25">
      <c r="A92235" s="1">
        <v>799427711240854</v>
      </c>
      <c r="C92235">
        <v>15</v>
      </c>
    </row>
    <row r="92236" spans="1:3" x14ac:dyDescent="0.25">
      <c r="A92236" s="1">
        <v>384703888526289</v>
      </c>
      <c r="C92236">
        <v>15</v>
      </c>
    </row>
    <row r="92237" spans="1:3" x14ac:dyDescent="0.25">
      <c r="A92237" s="1">
        <v>610778460308456</v>
      </c>
      <c r="C92237">
        <v>15</v>
      </c>
    </row>
    <row r="92238" spans="1:3" x14ac:dyDescent="0.25">
      <c r="A92238" s="1">
        <v>378006474753410</v>
      </c>
      <c r="C92238">
        <v>15</v>
      </c>
    </row>
    <row r="92239" spans="1:3" x14ac:dyDescent="0.25">
      <c r="A92239" s="1">
        <v>360169561008024</v>
      </c>
      <c r="C92239">
        <v>15</v>
      </c>
    </row>
    <row r="92240" spans="1:3" x14ac:dyDescent="0.25">
      <c r="A92240" s="1">
        <v>923198196653383</v>
      </c>
      <c r="C92240">
        <v>15</v>
      </c>
    </row>
    <row r="92241" spans="1:3" x14ac:dyDescent="0.25">
      <c r="A92241" s="1">
        <v>716798670754102</v>
      </c>
      <c r="C92241">
        <v>15</v>
      </c>
    </row>
    <row r="92242" spans="1:3" x14ac:dyDescent="0.25">
      <c r="A92242" s="1">
        <v>191833625280776</v>
      </c>
      <c r="C92242">
        <v>15</v>
      </c>
    </row>
    <row r="92243" spans="1:3" x14ac:dyDescent="0.25">
      <c r="A92243" s="1">
        <v>283834881221317</v>
      </c>
      <c r="C92243">
        <v>15</v>
      </c>
    </row>
    <row r="92244" spans="1:3" x14ac:dyDescent="0.25">
      <c r="A92244" s="1">
        <v>309832068716976</v>
      </c>
      <c r="C92244">
        <v>15</v>
      </c>
    </row>
    <row r="92245" spans="1:3" x14ac:dyDescent="0.25">
      <c r="A92245" s="1">
        <v>347289550669325</v>
      </c>
      <c r="C92245">
        <v>15</v>
      </c>
    </row>
    <row r="92246" spans="1:3" x14ac:dyDescent="0.25">
      <c r="A92246" s="1">
        <v>116703940860789</v>
      </c>
      <c r="C92246">
        <v>15</v>
      </c>
    </row>
    <row r="92247" spans="1:3" x14ac:dyDescent="0.25">
      <c r="A92247" s="1">
        <v>518216381307196</v>
      </c>
      <c r="C92247">
        <v>15</v>
      </c>
    </row>
    <row r="92248" spans="1:3" x14ac:dyDescent="0.25">
      <c r="A92248" s="1">
        <v>459447341395076</v>
      </c>
      <c r="C92248">
        <v>15</v>
      </c>
    </row>
    <row r="92249" spans="1:3" x14ac:dyDescent="0.25">
      <c r="A92249" s="1">
        <v>379841131664036</v>
      </c>
      <c r="C92249">
        <v>15</v>
      </c>
    </row>
    <row r="92250" spans="1:3" x14ac:dyDescent="0.25">
      <c r="A92250" s="1">
        <v>309318859509781</v>
      </c>
      <c r="C92250">
        <v>15</v>
      </c>
    </row>
    <row r="92251" spans="1:3" x14ac:dyDescent="0.25">
      <c r="A92251" s="1">
        <v>358705477233354</v>
      </c>
      <c r="C92251">
        <v>15</v>
      </c>
    </row>
    <row r="92252" spans="1:3" x14ac:dyDescent="0.25">
      <c r="A92252" s="1">
        <v>980377817529888</v>
      </c>
      <c r="C92252">
        <v>15</v>
      </c>
    </row>
    <row r="92253" spans="1:3" x14ac:dyDescent="0.25">
      <c r="A92253" s="1">
        <v>486113867105888</v>
      </c>
      <c r="C92253">
        <v>15</v>
      </c>
    </row>
    <row r="92254" spans="1:3" x14ac:dyDescent="0.25">
      <c r="A92254" s="1">
        <v>553918474473242</v>
      </c>
      <c r="C92254">
        <v>15</v>
      </c>
    </row>
    <row r="92255" spans="1:3" x14ac:dyDescent="0.25">
      <c r="A92255" s="1">
        <v>164829756443037</v>
      </c>
      <c r="C92255">
        <v>15</v>
      </c>
    </row>
    <row r="92256" spans="1:3" x14ac:dyDescent="0.25">
      <c r="A92256" s="1">
        <v>289559859788945</v>
      </c>
      <c r="C92256">
        <v>15</v>
      </c>
    </row>
    <row r="92257" spans="1:3" x14ac:dyDescent="0.25">
      <c r="A92257" s="1">
        <v>349787944688782</v>
      </c>
      <c r="C92257">
        <v>15</v>
      </c>
    </row>
    <row r="92258" spans="1:3" x14ac:dyDescent="0.25">
      <c r="A92258" s="1">
        <v>352398296047966</v>
      </c>
      <c r="C92258">
        <v>15</v>
      </c>
    </row>
    <row r="92259" spans="1:3" x14ac:dyDescent="0.25">
      <c r="A92259" s="1">
        <v>522645615839062</v>
      </c>
      <c r="C92259">
        <v>15</v>
      </c>
    </row>
    <row r="92260" spans="1:3" x14ac:dyDescent="0.25">
      <c r="A92260" s="1">
        <v>162153411957274</v>
      </c>
      <c r="C92260">
        <v>15</v>
      </c>
    </row>
    <row r="92261" spans="1:3" x14ac:dyDescent="0.25">
      <c r="A92261" s="1">
        <v>316304786387565</v>
      </c>
      <c r="C92261">
        <v>15</v>
      </c>
    </row>
    <row r="92262" spans="1:3" x14ac:dyDescent="0.25">
      <c r="A92262" s="1">
        <v>776853928925278</v>
      </c>
      <c r="C92262">
        <v>15</v>
      </c>
    </row>
    <row r="92263" spans="1:3" x14ac:dyDescent="0.25">
      <c r="A92263" s="1">
        <v>881422066549896</v>
      </c>
      <c r="C92263">
        <v>15</v>
      </c>
    </row>
    <row r="92264" spans="1:3" x14ac:dyDescent="0.25">
      <c r="A92264" s="1">
        <v>175503222162361</v>
      </c>
      <c r="C92264">
        <v>15</v>
      </c>
    </row>
    <row r="92265" spans="1:3" x14ac:dyDescent="0.25">
      <c r="A92265" s="1">
        <v>308331599908698</v>
      </c>
      <c r="C92265">
        <v>15</v>
      </c>
    </row>
    <row r="92266" spans="1:3" x14ac:dyDescent="0.25">
      <c r="A92266" s="1">
        <v>691723108228116</v>
      </c>
      <c r="C92266">
        <v>15</v>
      </c>
    </row>
    <row r="92267" spans="1:3" x14ac:dyDescent="0.25">
      <c r="A92267" s="1">
        <v>668562113321138</v>
      </c>
      <c r="C92267">
        <v>15</v>
      </c>
    </row>
    <row r="92268" spans="1:3" x14ac:dyDescent="0.25">
      <c r="A92268" s="1">
        <v>936037297003730</v>
      </c>
      <c r="C92268">
        <v>15</v>
      </c>
    </row>
    <row r="92269" spans="1:3" x14ac:dyDescent="0.25">
      <c r="A92269" s="1">
        <v>600096867037999</v>
      </c>
      <c r="C92269">
        <v>15</v>
      </c>
    </row>
    <row r="92270" spans="1:3" x14ac:dyDescent="0.25">
      <c r="A92270" s="1">
        <v>455354903253495</v>
      </c>
      <c r="C92270">
        <v>15</v>
      </c>
    </row>
    <row r="92271" spans="1:3" x14ac:dyDescent="0.25">
      <c r="A92271" s="1">
        <v>975396941723215</v>
      </c>
      <c r="C92271">
        <v>15</v>
      </c>
    </row>
    <row r="92272" spans="1:3" x14ac:dyDescent="0.25">
      <c r="A92272" s="1">
        <v>306804892269321</v>
      </c>
      <c r="C92272">
        <v>15</v>
      </c>
    </row>
    <row r="92273" spans="1:3" x14ac:dyDescent="0.25">
      <c r="A92273" s="1">
        <v>259184431707844</v>
      </c>
      <c r="C92273">
        <v>15</v>
      </c>
    </row>
    <row r="92274" spans="1:3" x14ac:dyDescent="0.25">
      <c r="A92274" s="1">
        <v>360240555771843</v>
      </c>
      <c r="C92274">
        <v>15</v>
      </c>
    </row>
    <row r="92275" spans="1:3" x14ac:dyDescent="0.25">
      <c r="A92275" s="1">
        <v>871039268323783</v>
      </c>
      <c r="C92275">
        <v>15</v>
      </c>
    </row>
    <row r="92276" spans="1:3" x14ac:dyDescent="0.25">
      <c r="A92276" s="1">
        <v>344269601032448</v>
      </c>
      <c r="C92276">
        <v>15</v>
      </c>
    </row>
    <row r="92277" spans="1:3" x14ac:dyDescent="0.25">
      <c r="A92277" s="1">
        <v>482489663078732</v>
      </c>
      <c r="C92277">
        <v>15</v>
      </c>
    </row>
    <row r="92278" spans="1:3" x14ac:dyDescent="0.25">
      <c r="A92278" s="1">
        <v>755541668195536</v>
      </c>
      <c r="C92278">
        <v>15</v>
      </c>
    </row>
    <row r="92279" spans="1:3" x14ac:dyDescent="0.25">
      <c r="A92279" s="1">
        <v>966044246239602</v>
      </c>
      <c r="C92279">
        <v>15</v>
      </c>
    </row>
    <row r="92280" spans="1:3" x14ac:dyDescent="0.25">
      <c r="A92280" s="1">
        <v>643534139663260</v>
      </c>
      <c r="C92280">
        <v>15</v>
      </c>
    </row>
    <row r="92281" spans="1:3" x14ac:dyDescent="0.25">
      <c r="A92281" s="1">
        <v>940900473494539</v>
      </c>
      <c r="C92281">
        <v>15</v>
      </c>
    </row>
    <row r="92282" spans="1:3" x14ac:dyDescent="0.25">
      <c r="A92282" s="1">
        <v>416219110688040</v>
      </c>
      <c r="C92282">
        <v>15</v>
      </c>
    </row>
    <row r="92283" spans="1:3" x14ac:dyDescent="0.25">
      <c r="A92283" s="1">
        <v>767159656538722</v>
      </c>
      <c r="C92283">
        <v>15</v>
      </c>
    </row>
    <row r="92284" spans="1:3" x14ac:dyDescent="0.25">
      <c r="A92284" s="1">
        <v>281788086530269</v>
      </c>
      <c r="C92284">
        <v>15</v>
      </c>
    </row>
    <row r="92285" spans="1:3" x14ac:dyDescent="0.25">
      <c r="A92285" s="1">
        <v>777501279039850</v>
      </c>
      <c r="C92285">
        <v>15</v>
      </c>
    </row>
    <row r="92286" spans="1:3" x14ac:dyDescent="0.25">
      <c r="A92286" s="1">
        <v>783680028159722</v>
      </c>
      <c r="C92286">
        <v>15</v>
      </c>
    </row>
    <row r="92287" spans="1:3" x14ac:dyDescent="0.25">
      <c r="A92287" s="1">
        <v>999296565175565</v>
      </c>
      <c r="C92287">
        <v>15</v>
      </c>
    </row>
    <row r="92288" spans="1:3" x14ac:dyDescent="0.25">
      <c r="A92288" s="1">
        <v>363813911337021</v>
      </c>
      <c r="C92288">
        <v>15</v>
      </c>
    </row>
    <row r="92289" spans="1:3" x14ac:dyDescent="0.25">
      <c r="A92289" s="1">
        <v>775724158884835</v>
      </c>
      <c r="C92289">
        <v>15</v>
      </c>
    </row>
    <row r="92290" spans="1:3" x14ac:dyDescent="0.25">
      <c r="A92290" s="1">
        <v>715766850446500</v>
      </c>
      <c r="C92290">
        <v>15</v>
      </c>
    </row>
    <row r="92291" spans="1:3" x14ac:dyDescent="0.25">
      <c r="A92291" s="1">
        <v>647646712443112</v>
      </c>
      <c r="C92291">
        <v>15</v>
      </c>
    </row>
    <row r="92292" spans="1:3" x14ac:dyDescent="0.25">
      <c r="A92292" s="1">
        <v>550141832886895</v>
      </c>
      <c r="C92292">
        <v>15</v>
      </c>
    </row>
    <row r="92293" spans="1:3" x14ac:dyDescent="0.25">
      <c r="A92293" s="1">
        <v>768655944316170</v>
      </c>
      <c r="C92293">
        <v>15</v>
      </c>
    </row>
    <row r="92294" spans="1:3" x14ac:dyDescent="0.25">
      <c r="A92294" s="1">
        <v>804480690528026</v>
      </c>
      <c r="C92294">
        <v>15</v>
      </c>
    </row>
    <row r="92295" spans="1:3" x14ac:dyDescent="0.25">
      <c r="A92295" s="1">
        <v>247369630088229</v>
      </c>
      <c r="C92295">
        <v>15</v>
      </c>
    </row>
    <row r="92296" spans="1:3" x14ac:dyDescent="0.25">
      <c r="A92296" s="1">
        <v>409121475329777</v>
      </c>
      <c r="C92296">
        <v>15</v>
      </c>
    </row>
    <row r="92297" spans="1:3" x14ac:dyDescent="0.25">
      <c r="A92297" s="1">
        <v>948784973590131</v>
      </c>
      <c r="C92297">
        <v>15</v>
      </c>
    </row>
    <row r="92298" spans="1:3" x14ac:dyDescent="0.25">
      <c r="A92298" s="1">
        <v>199606900367216</v>
      </c>
      <c r="C92298">
        <v>15</v>
      </c>
    </row>
    <row r="92299" spans="1:3" x14ac:dyDescent="0.25">
      <c r="A92299" s="1">
        <v>402140190615311</v>
      </c>
      <c r="C92299">
        <v>15</v>
      </c>
    </row>
    <row r="92300" spans="1:3" x14ac:dyDescent="0.25">
      <c r="A92300" s="1">
        <v>266323652450749</v>
      </c>
      <c r="C92300">
        <v>15</v>
      </c>
    </row>
    <row r="92301" spans="1:3" x14ac:dyDescent="0.25">
      <c r="A92301" s="1">
        <v>861695686963313</v>
      </c>
      <c r="C92301">
        <v>15</v>
      </c>
    </row>
    <row r="92302" spans="1:3" x14ac:dyDescent="0.25">
      <c r="A92302" s="1">
        <v>228717848525958</v>
      </c>
      <c r="C92302">
        <v>15</v>
      </c>
    </row>
    <row r="92303" spans="1:3" x14ac:dyDescent="0.25">
      <c r="A92303" s="1">
        <v>121986814258946</v>
      </c>
      <c r="C92303">
        <v>15</v>
      </c>
    </row>
    <row r="92304" spans="1:3" x14ac:dyDescent="0.25">
      <c r="A92304" s="1">
        <v>677875681550054</v>
      </c>
      <c r="C92304">
        <v>15</v>
      </c>
    </row>
    <row r="92305" spans="1:3" x14ac:dyDescent="0.25">
      <c r="A92305" s="1">
        <v>438632890354374</v>
      </c>
      <c r="C92305">
        <v>15</v>
      </c>
    </row>
    <row r="92306" spans="1:3" x14ac:dyDescent="0.25">
      <c r="A92306" s="1">
        <v>388802125477991</v>
      </c>
      <c r="C92306">
        <v>15</v>
      </c>
    </row>
    <row r="92307" spans="1:3" x14ac:dyDescent="0.25">
      <c r="A92307" s="1">
        <v>820797428296342</v>
      </c>
      <c r="C92307">
        <v>15</v>
      </c>
    </row>
    <row r="92308" spans="1:3" x14ac:dyDescent="0.25">
      <c r="A92308" s="1">
        <v>868307441014496</v>
      </c>
      <c r="C92308">
        <v>15</v>
      </c>
    </row>
    <row r="92309" spans="1:3" x14ac:dyDescent="0.25">
      <c r="A92309" s="1">
        <v>576661400953774</v>
      </c>
      <c r="C92309">
        <v>15</v>
      </c>
    </row>
    <row r="92310" spans="1:3" x14ac:dyDescent="0.25">
      <c r="A92310" s="1">
        <v>296852503916063</v>
      </c>
      <c r="C92310">
        <v>15</v>
      </c>
    </row>
    <row r="92311" spans="1:3" x14ac:dyDescent="0.25">
      <c r="A92311" s="1">
        <v>155995973991559</v>
      </c>
      <c r="C92311">
        <v>15</v>
      </c>
    </row>
    <row r="92312" spans="1:3" x14ac:dyDescent="0.25">
      <c r="A92312" s="1">
        <v>644954144619791</v>
      </c>
      <c r="C92312">
        <v>15</v>
      </c>
    </row>
    <row r="92313" spans="1:3" x14ac:dyDescent="0.25">
      <c r="A92313" s="1">
        <v>434759223721429</v>
      </c>
      <c r="C92313">
        <v>15</v>
      </c>
    </row>
    <row r="92314" spans="1:3" x14ac:dyDescent="0.25">
      <c r="A92314" s="1">
        <v>567284135829545</v>
      </c>
      <c r="C92314">
        <v>15</v>
      </c>
    </row>
    <row r="92315" spans="1:3" x14ac:dyDescent="0.25">
      <c r="A92315" s="1">
        <v>251234999745400</v>
      </c>
      <c r="C92315">
        <v>15</v>
      </c>
    </row>
    <row r="92316" spans="1:3" x14ac:dyDescent="0.25">
      <c r="A92316" s="1">
        <v>233122154393848</v>
      </c>
      <c r="C92316">
        <v>15</v>
      </c>
    </row>
    <row r="92317" spans="1:3" x14ac:dyDescent="0.25">
      <c r="A92317" s="1">
        <v>846551791602768</v>
      </c>
      <c r="C92317">
        <v>15</v>
      </c>
    </row>
    <row r="92318" spans="1:3" x14ac:dyDescent="0.25">
      <c r="A92318" s="1">
        <v>887014569268979</v>
      </c>
      <c r="C92318">
        <v>15</v>
      </c>
    </row>
    <row r="92319" spans="1:3" x14ac:dyDescent="0.25">
      <c r="A92319" s="1">
        <v>957599471565058</v>
      </c>
      <c r="C92319">
        <v>15</v>
      </c>
    </row>
    <row r="92320" spans="1:3" x14ac:dyDescent="0.25">
      <c r="A92320" s="1">
        <v>723490624181393</v>
      </c>
      <c r="C92320">
        <v>15</v>
      </c>
    </row>
    <row r="92321" spans="1:3" x14ac:dyDescent="0.25">
      <c r="A92321" s="1">
        <v>255706738065287</v>
      </c>
      <c r="C92321">
        <v>15</v>
      </c>
    </row>
    <row r="92322" spans="1:3" x14ac:dyDescent="0.25">
      <c r="A92322" s="1">
        <v>177543740621422</v>
      </c>
      <c r="C92322">
        <v>15</v>
      </c>
    </row>
    <row r="92323" spans="1:3" x14ac:dyDescent="0.25">
      <c r="A92323" s="1">
        <v>374616395525987</v>
      </c>
      <c r="C92323">
        <v>15</v>
      </c>
    </row>
    <row r="92324" spans="1:3" x14ac:dyDescent="0.25">
      <c r="A92324" s="1">
        <v>812715085317661</v>
      </c>
      <c r="C92324">
        <v>15</v>
      </c>
    </row>
    <row r="92325" spans="1:3" x14ac:dyDescent="0.25">
      <c r="A92325" s="1">
        <v>973339494357102</v>
      </c>
      <c r="C92325">
        <v>15</v>
      </c>
    </row>
    <row r="92326" spans="1:3" x14ac:dyDescent="0.25">
      <c r="A92326" s="1">
        <v>166477669684872</v>
      </c>
      <c r="C92326">
        <v>15</v>
      </c>
    </row>
    <row r="92327" spans="1:3" x14ac:dyDescent="0.25">
      <c r="A92327" s="1">
        <v>816893189873135</v>
      </c>
      <c r="C92327">
        <v>15</v>
      </c>
    </row>
    <row r="92328" spans="1:3" x14ac:dyDescent="0.25">
      <c r="A92328" s="1">
        <v>750172831589389</v>
      </c>
      <c r="C92328">
        <v>15</v>
      </c>
    </row>
    <row r="92329" spans="1:3" x14ac:dyDescent="0.25">
      <c r="A92329" s="1">
        <v>846831184926609</v>
      </c>
      <c r="C92329">
        <v>15</v>
      </c>
    </row>
    <row r="92330" spans="1:3" x14ac:dyDescent="0.25">
      <c r="A92330" s="1">
        <v>799433691186036</v>
      </c>
      <c r="C92330">
        <v>15</v>
      </c>
    </row>
    <row r="92331" spans="1:3" x14ac:dyDescent="0.25">
      <c r="A92331" s="1">
        <v>815019145148970</v>
      </c>
      <c r="C92331">
        <v>15</v>
      </c>
    </row>
    <row r="92332" spans="1:3" x14ac:dyDescent="0.25">
      <c r="A92332" s="1">
        <v>304622526803888</v>
      </c>
      <c r="C92332">
        <v>15</v>
      </c>
    </row>
    <row r="92333" spans="1:3" x14ac:dyDescent="0.25">
      <c r="A92333" s="1">
        <v>106584046869528</v>
      </c>
      <c r="C92333">
        <v>15</v>
      </c>
    </row>
    <row r="92334" spans="1:3" x14ac:dyDescent="0.25">
      <c r="A92334" s="1">
        <v>968860583614725</v>
      </c>
      <c r="C92334">
        <v>15</v>
      </c>
    </row>
    <row r="92335" spans="1:3" x14ac:dyDescent="0.25">
      <c r="A92335" s="1">
        <v>765922665493832</v>
      </c>
      <c r="C92335">
        <v>15</v>
      </c>
    </row>
    <row r="92336" spans="1:3" x14ac:dyDescent="0.25">
      <c r="A92336" s="1">
        <v>879308112718637</v>
      </c>
      <c r="C92336">
        <v>15</v>
      </c>
    </row>
    <row r="92337" spans="1:3" x14ac:dyDescent="0.25">
      <c r="A92337" s="1">
        <v>846564423749356</v>
      </c>
      <c r="C92337">
        <v>15</v>
      </c>
    </row>
    <row r="92338" spans="1:3" x14ac:dyDescent="0.25">
      <c r="A92338" s="1">
        <v>435667011272053</v>
      </c>
      <c r="C92338">
        <v>15</v>
      </c>
    </row>
    <row r="92339" spans="1:3" x14ac:dyDescent="0.25">
      <c r="A92339" s="1">
        <v>596961639696766</v>
      </c>
      <c r="C92339">
        <v>15</v>
      </c>
    </row>
    <row r="92340" spans="1:3" x14ac:dyDescent="0.25">
      <c r="A92340" s="1">
        <v>787704975010056</v>
      </c>
      <c r="C92340">
        <v>15</v>
      </c>
    </row>
    <row r="92341" spans="1:3" x14ac:dyDescent="0.25">
      <c r="A92341" s="1">
        <v>827074808370850</v>
      </c>
      <c r="C92341">
        <v>15</v>
      </c>
    </row>
    <row r="92342" spans="1:3" x14ac:dyDescent="0.25">
      <c r="A92342" s="1">
        <v>906233966118627</v>
      </c>
      <c r="C92342">
        <v>15</v>
      </c>
    </row>
    <row r="92343" spans="1:3" x14ac:dyDescent="0.25">
      <c r="A92343" s="1">
        <v>721138516683383</v>
      </c>
      <c r="C92343">
        <v>15</v>
      </c>
    </row>
    <row r="92344" spans="1:3" x14ac:dyDescent="0.25">
      <c r="A92344" s="1">
        <v>699845776139013</v>
      </c>
      <c r="C92344">
        <v>15</v>
      </c>
    </row>
    <row r="92345" spans="1:3" x14ac:dyDescent="0.25">
      <c r="A92345" s="1">
        <v>152698666709849</v>
      </c>
      <c r="C92345">
        <v>15</v>
      </c>
    </row>
    <row r="92346" spans="1:3" x14ac:dyDescent="0.25">
      <c r="A92346" s="1">
        <v>283132443063549</v>
      </c>
      <c r="C92346">
        <v>15</v>
      </c>
    </row>
    <row r="92347" spans="1:3" x14ac:dyDescent="0.25">
      <c r="A92347" s="1">
        <v>997790019707566</v>
      </c>
      <c r="C92347">
        <v>15</v>
      </c>
    </row>
    <row r="92348" spans="1:3" x14ac:dyDescent="0.25">
      <c r="A92348" s="1">
        <v>998992046180408</v>
      </c>
      <c r="C92348">
        <v>15</v>
      </c>
    </row>
    <row r="92349" spans="1:3" x14ac:dyDescent="0.25">
      <c r="A92349" s="1">
        <v>923478686498331</v>
      </c>
      <c r="C92349">
        <v>15</v>
      </c>
    </row>
    <row r="92350" spans="1:3" x14ac:dyDescent="0.25">
      <c r="A92350" s="1">
        <v>276843671160353</v>
      </c>
      <c r="C92350">
        <v>15</v>
      </c>
    </row>
    <row r="92351" spans="1:3" x14ac:dyDescent="0.25">
      <c r="A92351" s="1">
        <v>688510580680763</v>
      </c>
      <c r="C92351">
        <v>15</v>
      </c>
    </row>
    <row r="92352" spans="1:3" x14ac:dyDescent="0.25">
      <c r="A92352" s="1">
        <v>991909834531094</v>
      </c>
      <c r="C92352">
        <v>15</v>
      </c>
    </row>
    <row r="92353" spans="1:3" x14ac:dyDescent="0.25">
      <c r="A92353" s="1">
        <v>503868794684741</v>
      </c>
      <c r="C92353">
        <v>15</v>
      </c>
    </row>
    <row r="92354" spans="1:3" x14ac:dyDescent="0.25">
      <c r="A92354" s="1">
        <v>539203255420554</v>
      </c>
      <c r="C92354">
        <v>15</v>
      </c>
    </row>
    <row r="92355" spans="1:3" x14ac:dyDescent="0.25">
      <c r="A92355" s="1">
        <v>176121783085254</v>
      </c>
      <c r="C92355">
        <v>15</v>
      </c>
    </row>
    <row r="92356" spans="1:3" x14ac:dyDescent="0.25">
      <c r="A92356" s="1">
        <v>830771500470495</v>
      </c>
      <c r="C92356">
        <v>15</v>
      </c>
    </row>
    <row r="92357" spans="1:3" x14ac:dyDescent="0.25">
      <c r="A92357" s="1">
        <v>657968683915449</v>
      </c>
      <c r="C92357">
        <v>15</v>
      </c>
    </row>
    <row r="92358" spans="1:3" x14ac:dyDescent="0.25">
      <c r="A92358" s="1">
        <v>528859489020209</v>
      </c>
      <c r="C92358">
        <v>15</v>
      </c>
    </row>
    <row r="92359" spans="1:3" x14ac:dyDescent="0.25">
      <c r="A92359" s="1">
        <v>143761931701359</v>
      </c>
      <c r="C92359">
        <v>15</v>
      </c>
    </row>
    <row r="92360" spans="1:3" x14ac:dyDescent="0.25">
      <c r="A92360" s="1">
        <v>221918597746272</v>
      </c>
      <c r="C92360">
        <v>15</v>
      </c>
    </row>
    <row r="92361" spans="1:3" x14ac:dyDescent="0.25">
      <c r="A92361" s="1">
        <v>570607980911624</v>
      </c>
      <c r="C92361">
        <v>15</v>
      </c>
    </row>
    <row r="92362" spans="1:3" x14ac:dyDescent="0.25">
      <c r="A92362" s="1">
        <v>388938239639112</v>
      </c>
      <c r="C92362">
        <v>15</v>
      </c>
    </row>
    <row r="92363" spans="1:3" x14ac:dyDescent="0.25">
      <c r="A92363" s="1">
        <v>862663016681927</v>
      </c>
      <c r="C92363">
        <v>15</v>
      </c>
    </row>
    <row r="92364" spans="1:3" x14ac:dyDescent="0.25">
      <c r="A92364" s="1">
        <v>389353658231833</v>
      </c>
      <c r="C92364">
        <v>15</v>
      </c>
    </row>
    <row r="92365" spans="1:3" x14ac:dyDescent="0.25">
      <c r="A92365" s="1">
        <v>610990046979414</v>
      </c>
      <c r="C92365">
        <v>15</v>
      </c>
    </row>
    <row r="92366" spans="1:3" x14ac:dyDescent="0.25">
      <c r="A92366" s="1">
        <v>743936919855519</v>
      </c>
      <c r="C92366">
        <v>15</v>
      </c>
    </row>
    <row r="92367" spans="1:3" x14ac:dyDescent="0.25">
      <c r="A92367" s="1">
        <v>180689225680481</v>
      </c>
      <c r="C92367">
        <v>15</v>
      </c>
    </row>
    <row r="92368" spans="1:3" x14ac:dyDescent="0.25">
      <c r="A92368" s="1">
        <v>927534988786390</v>
      </c>
      <c r="C92368">
        <v>15</v>
      </c>
    </row>
    <row r="92369" spans="1:3" x14ac:dyDescent="0.25">
      <c r="A92369" s="1">
        <v>729327596994586</v>
      </c>
      <c r="C92369">
        <v>15</v>
      </c>
    </row>
    <row r="92370" spans="1:3" x14ac:dyDescent="0.25">
      <c r="A92370" s="1">
        <v>431751393959636</v>
      </c>
      <c r="C92370">
        <v>15</v>
      </c>
    </row>
    <row r="92371" spans="1:3" x14ac:dyDescent="0.25">
      <c r="A92371" s="1">
        <v>249678710684395</v>
      </c>
      <c r="C92371">
        <v>15</v>
      </c>
    </row>
    <row r="92372" spans="1:3" x14ac:dyDescent="0.25">
      <c r="A92372" s="1">
        <v>591043809224702</v>
      </c>
      <c r="C92372">
        <v>15</v>
      </c>
    </row>
    <row r="92373" spans="1:3" x14ac:dyDescent="0.25">
      <c r="A92373" s="1">
        <v>809634327085566</v>
      </c>
      <c r="C92373">
        <v>15</v>
      </c>
    </row>
    <row r="92374" spans="1:3" x14ac:dyDescent="0.25">
      <c r="A92374" s="1">
        <v>704942471209790</v>
      </c>
      <c r="C92374">
        <v>15</v>
      </c>
    </row>
    <row r="92375" spans="1:3" x14ac:dyDescent="0.25">
      <c r="A92375" s="1">
        <v>999237194571279</v>
      </c>
      <c r="C92375">
        <v>15</v>
      </c>
    </row>
    <row r="92376" spans="1:3" x14ac:dyDescent="0.25">
      <c r="A92376" s="1">
        <v>667068559932346</v>
      </c>
      <c r="C92376">
        <v>15</v>
      </c>
    </row>
    <row r="92377" spans="1:3" x14ac:dyDescent="0.25">
      <c r="A92377" s="1">
        <v>766913938755128</v>
      </c>
      <c r="C92377">
        <v>15</v>
      </c>
    </row>
    <row r="92378" spans="1:3" x14ac:dyDescent="0.25">
      <c r="A92378" s="1">
        <v>821014483554190</v>
      </c>
      <c r="C92378">
        <v>15</v>
      </c>
    </row>
    <row r="92379" spans="1:3" x14ac:dyDescent="0.25">
      <c r="A92379" s="1">
        <v>599678235244171</v>
      </c>
      <c r="C92379">
        <v>15</v>
      </c>
    </row>
    <row r="92380" spans="1:3" x14ac:dyDescent="0.25">
      <c r="A92380" s="1">
        <v>884040182103008</v>
      </c>
      <c r="C92380">
        <v>15</v>
      </c>
    </row>
    <row r="92381" spans="1:3" x14ac:dyDescent="0.25">
      <c r="A92381" s="1">
        <v>373652646667292</v>
      </c>
      <c r="C92381">
        <v>15</v>
      </c>
    </row>
    <row r="92382" spans="1:3" x14ac:dyDescent="0.25">
      <c r="A92382" s="1">
        <v>513600905303870</v>
      </c>
      <c r="C92382">
        <v>15</v>
      </c>
    </row>
    <row r="92383" spans="1:3" x14ac:dyDescent="0.25">
      <c r="A92383" s="1">
        <v>650513014261760</v>
      </c>
      <c r="C92383">
        <v>15</v>
      </c>
    </row>
    <row r="92384" spans="1:3" x14ac:dyDescent="0.25">
      <c r="A92384" s="1">
        <v>922148531030571</v>
      </c>
      <c r="C92384">
        <v>15</v>
      </c>
    </row>
    <row r="92385" spans="1:3" x14ac:dyDescent="0.25">
      <c r="A92385" s="1">
        <v>515827153386871</v>
      </c>
      <c r="C92385">
        <v>15</v>
      </c>
    </row>
    <row r="92386" spans="1:3" x14ac:dyDescent="0.25">
      <c r="A92386" s="1">
        <v>263953509296359</v>
      </c>
      <c r="C92386">
        <v>15</v>
      </c>
    </row>
    <row r="92387" spans="1:3" x14ac:dyDescent="0.25">
      <c r="A92387" s="1">
        <v>506078650735990</v>
      </c>
      <c r="C92387">
        <v>15</v>
      </c>
    </row>
    <row r="92388" spans="1:3" x14ac:dyDescent="0.25">
      <c r="A92388" s="1">
        <v>518676298468732</v>
      </c>
      <c r="C92388">
        <v>15</v>
      </c>
    </row>
    <row r="92389" spans="1:3" x14ac:dyDescent="0.25">
      <c r="A92389" s="1">
        <v>561010949155345</v>
      </c>
      <c r="C92389">
        <v>15</v>
      </c>
    </row>
    <row r="92390" spans="1:3" x14ac:dyDescent="0.25">
      <c r="A92390" s="1">
        <v>390375333978467</v>
      </c>
      <c r="C92390">
        <v>15</v>
      </c>
    </row>
    <row r="92391" spans="1:3" x14ac:dyDescent="0.25">
      <c r="A92391" s="1">
        <v>342178950872563</v>
      </c>
      <c r="C92391">
        <v>15</v>
      </c>
    </row>
    <row r="92392" spans="1:3" x14ac:dyDescent="0.25">
      <c r="A92392" s="1">
        <v>760065130941366</v>
      </c>
      <c r="C92392">
        <v>15</v>
      </c>
    </row>
    <row r="92393" spans="1:3" x14ac:dyDescent="0.25">
      <c r="A92393" s="1">
        <v>470552708136823</v>
      </c>
      <c r="C92393">
        <v>15</v>
      </c>
    </row>
    <row r="92394" spans="1:3" x14ac:dyDescent="0.25">
      <c r="A92394" s="1">
        <v>212833063817317</v>
      </c>
      <c r="C92394">
        <v>15</v>
      </c>
    </row>
    <row r="92395" spans="1:3" x14ac:dyDescent="0.25">
      <c r="A92395" s="1">
        <v>849136515475624</v>
      </c>
      <c r="C92395">
        <v>15</v>
      </c>
    </row>
    <row r="92396" spans="1:3" x14ac:dyDescent="0.25">
      <c r="A92396" s="1">
        <v>547080059011226</v>
      </c>
      <c r="C92396">
        <v>15</v>
      </c>
    </row>
    <row r="92397" spans="1:3" x14ac:dyDescent="0.25">
      <c r="A92397" s="1">
        <v>804098221662493</v>
      </c>
      <c r="C92397">
        <v>15</v>
      </c>
    </row>
    <row r="92398" spans="1:3" x14ac:dyDescent="0.25">
      <c r="A92398" s="1">
        <v>103454319012264</v>
      </c>
      <c r="C92398">
        <v>15</v>
      </c>
    </row>
    <row r="92399" spans="1:3" x14ac:dyDescent="0.25">
      <c r="A92399" s="1">
        <v>718325164502334</v>
      </c>
      <c r="C92399">
        <v>15</v>
      </c>
    </row>
    <row r="92400" spans="1:3" x14ac:dyDescent="0.25">
      <c r="A92400" s="1">
        <v>424916146672899</v>
      </c>
      <c r="C92400">
        <v>15</v>
      </c>
    </row>
    <row r="92401" spans="1:3" x14ac:dyDescent="0.25">
      <c r="A92401" s="1">
        <v>231809008707715</v>
      </c>
      <c r="C92401">
        <v>15</v>
      </c>
    </row>
    <row r="92402" spans="1:3" x14ac:dyDescent="0.25">
      <c r="A92402" s="1">
        <v>279990829575055</v>
      </c>
      <c r="C92402">
        <v>15</v>
      </c>
    </row>
    <row r="92403" spans="1:3" x14ac:dyDescent="0.25">
      <c r="A92403" s="1">
        <v>796464760416470</v>
      </c>
      <c r="C92403">
        <v>15</v>
      </c>
    </row>
    <row r="92404" spans="1:3" x14ac:dyDescent="0.25">
      <c r="A92404" s="1">
        <v>845657903663642</v>
      </c>
      <c r="C92404">
        <v>15</v>
      </c>
    </row>
    <row r="92405" spans="1:3" x14ac:dyDescent="0.25">
      <c r="A92405" s="1">
        <v>783305124352852</v>
      </c>
      <c r="C92405">
        <v>15</v>
      </c>
    </row>
    <row r="92406" spans="1:3" x14ac:dyDescent="0.25">
      <c r="A92406" s="1">
        <v>228794383638813</v>
      </c>
      <c r="C92406">
        <v>15</v>
      </c>
    </row>
    <row r="92407" spans="1:3" x14ac:dyDescent="0.25">
      <c r="A92407" s="1">
        <v>324723068543985</v>
      </c>
      <c r="C92407">
        <v>15</v>
      </c>
    </row>
    <row r="92408" spans="1:3" x14ac:dyDescent="0.25">
      <c r="A92408" s="1">
        <v>558531016445851</v>
      </c>
      <c r="C92408">
        <v>15</v>
      </c>
    </row>
    <row r="92409" spans="1:3" x14ac:dyDescent="0.25">
      <c r="A92409" s="1">
        <v>339678991830667</v>
      </c>
      <c r="C92409">
        <v>15</v>
      </c>
    </row>
    <row r="92410" spans="1:3" x14ac:dyDescent="0.25">
      <c r="A92410" s="1">
        <v>638228586948304</v>
      </c>
      <c r="C92410">
        <v>15</v>
      </c>
    </row>
    <row r="92411" spans="1:3" x14ac:dyDescent="0.25">
      <c r="A92411" s="1">
        <v>890501449237473</v>
      </c>
      <c r="C92411">
        <v>15</v>
      </c>
    </row>
    <row r="92412" spans="1:3" x14ac:dyDescent="0.25">
      <c r="A92412" s="1">
        <v>567695328442481</v>
      </c>
      <c r="C92412">
        <v>15</v>
      </c>
    </row>
    <row r="92413" spans="1:3" x14ac:dyDescent="0.25">
      <c r="A92413" s="1">
        <v>356080429827377</v>
      </c>
      <c r="C92413">
        <v>15</v>
      </c>
    </row>
    <row r="92414" spans="1:3" x14ac:dyDescent="0.25">
      <c r="A92414" s="1">
        <v>622271282085643</v>
      </c>
      <c r="C92414">
        <v>15</v>
      </c>
    </row>
    <row r="92415" spans="1:3" x14ac:dyDescent="0.25">
      <c r="A92415" s="1">
        <v>187330373371617</v>
      </c>
      <c r="C92415">
        <v>15</v>
      </c>
    </row>
    <row r="92416" spans="1:3" x14ac:dyDescent="0.25">
      <c r="A92416" s="1">
        <v>256965871650221</v>
      </c>
      <c r="C92416">
        <v>15</v>
      </c>
    </row>
    <row r="92417" spans="1:3" x14ac:dyDescent="0.25">
      <c r="A92417" s="1">
        <v>642158576483174</v>
      </c>
      <c r="C92417">
        <v>15</v>
      </c>
    </row>
    <row r="92418" spans="1:3" x14ac:dyDescent="0.25">
      <c r="A92418" s="1">
        <v>652487364637504</v>
      </c>
      <c r="C92418">
        <v>15</v>
      </c>
    </row>
    <row r="92419" spans="1:3" x14ac:dyDescent="0.25">
      <c r="A92419" s="1">
        <v>412642600402216</v>
      </c>
      <c r="C92419">
        <v>15</v>
      </c>
    </row>
    <row r="92420" spans="1:3" x14ac:dyDescent="0.25">
      <c r="A92420" s="1">
        <v>488491905097973</v>
      </c>
      <c r="C92420">
        <v>15</v>
      </c>
    </row>
    <row r="92421" spans="1:3" x14ac:dyDescent="0.25">
      <c r="A92421" s="1">
        <v>217271482054262</v>
      </c>
      <c r="C92421">
        <v>15</v>
      </c>
    </row>
    <row r="92422" spans="1:3" x14ac:dyDescent="0.25">
      <c r="A92422" s="1">
        <v>108939099856407</v>
      </c>
      <c r="C92422">
        <v>15</v>
      </c>
    </row>
    <row r="92423" spans="1:3" x14ac:dyDescent="0.25">
      <c r="A92423" s="1">
        <v>952094211395847</v>
      </c>
      <c r="C92423">
        <v>15</v>
      </c>
    </row>
    <row r="92424" spans="1:3" x14ac:dyDescent="0.25">
      <c r="A92424" s="1">
        <v>216933230699037</v>
      </c>
      <c r="C92424">
        <v>15</v>
      </c>
    </row>
    <row r="92425" spans="1:3" x14ac:dyDescent="0.25">
      <c r="A92425" s="1">
        <v>838756565012525</v>
      </c>
      <c r="C92425">
        <v>15</v>
      </c>
    </row>
    <row r="92426" spans="1:3" x14ac:dyDescent="0.25">
      <c r="A92426" s="1">
        <v>428121836481082</v>
      </c>
      <c r="C92426">
        <v>15</v>
      </c>
    </row>
    <row r="92427" spans="1:3" x14ac:dyDescent="0.25">
      <c r="A92427" s="1">
        <v>716681029578551</v>
      </c>
      <c r="C92427">
        <v>15</v>
      </c>
    </row>
    <row r="92428" spans="1:3" x14ac:dyDescent="0.25">
      <c r="A92428" s="1">
        <v>412807344679946</v>
      </c>
      <c r="C92428">
        <v>15</v>
      </c>
    </row>
    <row r="92429" spans="1:3" x14ac:dyDescent="0.25">
      <c r="A92429" s="1">
        <v>939586321986866</v>
      </c>
      <c r="C92429">
        <v>15</v>
      </c>
    </row>
    <row r="92430" spans="1:3" x14ac:dyDescent="0.25">
      <c r="A92430" s="1">
        <v>443704741509072</v>
      </c>
      <c r="C92430">
        <v>15</v>
      </c>
    </row>
    <row r="92431" spans="1:3" x14ac:dyDescent="0.25">
      <c r="A92431" s="1">
        <v>684790005744316</v>
      </c>
      <c r="C92431">
        <v>15</v>
      </c>
    </row>
    <row r="92432" spans="1:3" x14ac:dyDescent="0.25">
      <c r="A92432" s="1">
        <v>855433899045406</v>
      </c>
      <c r="C92432">
        <v>15</v>
      </c>
    </row>
    <row r="92433" spans="1:3" x14ac:dyDescent="0.25">
      <c r="A92433" s="1">
        <v>657865729644746</v>
      </c>
      <c r="C92433">
        <v>15</v>
      </c>
    </row>
    <row r="92434" spans="1:3" x14ac:dyDescent="0.25">
      <c r="A92434" s="1">
        <v>998854169189281</v>
      </c>
      <c r="C92434">
        <v>15</v>
      </c>
    </row>
    <row r="92435" spans="1:3" x14ac:dyDescent="0.25">
      <c r="A92435" s="1">
        <v>440895747540177</v>
      </c>
      <c r="C92435">
        <v>15</v>
      </c>
    </row>
    <row r="92436" spans="1:3" x14ac:dyDescent="0.25">
      <c r="A92436" s="1">
        <v>566422871312210</v>
      </c>
      <c r="C92436">
        <v>15</v>
      </c>
    </row>
    <row r="92437" spans="1:3" x14ac:dyDescent="0.25">
      <c r="A92437" s="1">
        <v>660224233001607</v>
      </c>
      <c r="C92437">
        <v>15</v>
      </c>
    </row>
    <row r="92438" spans="1:3" x14ac:dyDescent="0.25">
      <c r="A92438" s="1">
        <v>832740144038109</v>
      </c>
      <c r="C92438">
        <v>15</v>
      </c>
    </row>
    <row r="92439" spans="1:3" x14ac:dyDescent="0.25">
      <c r="A92439" s="1">
        <v>152622396864618</v>
      </c>
      <c r="C92439">
        <v>15</v>
      </c>
    </row>
    <row r="92440" spans="1:3" x14ac:dyDescent="0.25">
      <c r="A92440" s="1">
        <v>910456948522672</v>
      </c>
      <c r="C92440">
        <v>15</v>
      </c>
    </row>
    <row r="92441" spans="1:3" x14ac:dyDescent="0.25">
      <c r="A92441" s="1">
        <v>457477152459057</v>
      </c>
      <c r="C92441">
        <v>15</v>
      </c>
    </row>
    <row r="92442" spans="1:3" x14ac:dyDescent="0.25">
      <c r="A92442" s="1">
        <v>763265494333615</v>
      </c>
      <c r="C92442">
        <v>15</v>
      </c>
    </row>
    <row r="92443" spans="1:3" x14ac:dyDescent="0.25">
      <c r="A92443" s="1">
        <v>351750396303815</v>
      </c>
      <c r="C92443">
        <v>15</v>
      </c>
    </row>
    <row r="92444" spans="1:3" x14ac:dyDescent="0.25">
      <c r="A92444" s="1">
        <v>518773551783346</v>
      </c>
      <c r="C92444">
        <v>15</v>
      </c>
    </row>
    <row r="92445" spans="1:3" x14ac:dyDescent="0.25">
      <c r="A92445" s="1">
        <v>991127294946704</v>
      </c>
      <c r="C92445">
        <v>15</v>
      </c>
    </row>
    <row r="92446" spans="1:3" x14ac:dyDescent="0.25">
      <c r="A92446" s="1">
        <v>403738940990891</v>
      </c>
      <c r="C92446">
        <v>15</v>
      </c>
    </row>
    <row r="92447" spans="1:3" x14ac:dyDescent="0.25">
      <c r="A92447" s="1">
        <v>652705542342445</v>
      </c>
      <c r="C92447">
        <v>15</v>
      </c>
    </row>
    <row r="92448" spans="1:3" x14ac:dyDescent="0.25">
      <c r="A92448" s="1">
        <v>609299453971283</v>
      </c>
      <c r="C92448">
        <v>15</v>
      </c>
    </row>
    <row r="92449" spans="1:3" x14ac:dyDescent="0.25">
      <c r="A92449" s="1">
        <v>563203076024959</v>
      </c>
      <c r="C92449">
        <v>15</v>
      </c>
    </row>
    <row r="92450" spans="1:3" x14ac:dyDescent="0.25">
      <c r="A92450" s="1">
        <v>394959604425238</v>
      </c>
      <c r="C92450">
        <v>15</v>
      </c>
    </row>
    <row r="92451" spans="1:3" x14ac:dyDescent="0.25">
      <c r="A92451" s="1">
        <v>544683670130154</v>
      </c>
      <c r="C92451">
        <v>15</v>
      </c>
    </row>
    <row r="92452" spans="1:3" x14ac:dyDescent="0.25">
      <c r="A92452" s="1">
        <v>429361574885171</v>
      </c>
      <c r="C92452">
        <v>15</v>
      </c>
    </row>
    <row r="92453" spans="1:3" x14ac:dyDescent="0.25">
      <c r="A92453" s="1">
        <v>771781239605579</v>
      </c>
      <c r="C92453">
        <v>15</v>
      </c>
    </row>
    <row r="92454" spans="1:3" x14ac:dyDescent="0.25">
      <c r="A92454" s="1">
        <v>541972855744495</v>
      </c>
      <c r="C92454">
        <v>15</v>
      </c>
    </row>
    <row r="92455" spans="1:3" x14ac:dyDescent="0.25">
      <c r="A92455" s="1">
        <v>271864328151558</v>
      </c>
      <c r="C92455">
        <v>15</v>
      </c>
    </row>
    <row r="92456" spans="1:3" x14ac:dyDescent="0.25">
      <c r="A92456" s="1">
        <v>451960356493712</v>
      </c>
      <c r="C92456">
        <v>15</v>
      </c>
    </row>
    <row r="92457" spans="1:3" x14ac:dyDescent="0.25">
      <c r="A92457" s="1">
        <v>498980265285730</v>
      </c>
      <c r="C92457">
        <v>15</v>
      </c>
    </row>
    <row r="92458" spans="1:3" x14ac:dyDescent="0.25">
      <c r="A92458" s="1">
        <v>888897444568247</v>
      </c>
      <c r="C92458">
        <v>15</v>
      </c>
    </row>
    <row r="92459" spans="1:3" x14ac:dyDescent="0.25">
      <c r="A92459" s="1">
        <v>708511181033307</v>
      </c>
      <c r="C92459">
        <v>15</v>
      </c>
    </row>
    <row r="92460" spans="1:3" x14ac:dyDescent="0.25">
      <c r="A92460" s="1">
        <v>822615808457102</v>
      </c>
      <c r="C92460">
        <v>15</v>
      </c>
    </row>
    <row r="92461" spans="1:3" x14ac:dyDescent="0.25">
      <c r="A92461" s="1">
        <v>197287229901259</v>
      </c>
      <c r="C92461">
        <v>15</v>
      </c>
    </row>
    <row r="92462" spans="1:3" x14ac:dyDescent="0.25">
      <c r="A92462" s="1">
        <v>247987965298400</v>
      </c>
      <c r="C92462">
        <v>15</v>
      </c>
    </row>
    <row r="92463" spans="1:3" x14ac:dyDescent="0.25">
      <c r="A92463" s="1">
        <v>616915775490172</v>
      </c>
      <c r="C92463">
        <v>15</v>
      </c>
    </row>
    <row r="92464" spans="1:3" x14ac:dyDescent="0.25">
      <c r="A92464" s="1">
        <v>464368277787649</v>
      </c>
      <c r="C92464">
        <v>15</v>
      </c>
    </row>
    <row r="92465" spans="1:3" x14ac:dyDescent="0.25">
      <c r="A92465" s="1">
        <v>795415189946244</v>
      </c>
      <c r="C92465">
        <v>15</v>
      </c>
    </row>
    <row r="92466" spans="1:3" x14ac:dyDescent="0.25">
      <c r="A92466" s="1">
        <v>420231879699542</v>
      </c>
      <c r="C92466">
        <v>15</v>
      </c>
    </row>
    <row r="92467" spans="1:3" x14ac:dyDescent="0.25">
      <c r="A92467" s="1">
        <v>194403058144242</v>
      </c>
      <c r="C92467">
        <v>15</v>
      </c>
    </row>
    <row r="92468" spans="1:3" x14ac:dyDescent="0.25">
      <c r="A92468" s="1">
        <v>640666927545090</v>
      </c>
      <c r="C92468">
        <v>15</v>
      </c>
    </row>
    <row r="92469" spans="1:3" x14ac:dyDescent="0.25">
      <c r="A92469" s="1">
        <v>390900423248393</v>
      </c>
      <c r="C92469">
        <v>15</v>
      </c>
    </row>
    <row r="92470" spans="1:3" x14ac:dyDescent="0.25">
      <c r="A92470" s="1">
        <v>264215840753663</v>
      </c>
      <c r="C92470">
        <v>15</v>
      </c>
    </row>
    <row r="92471" spans="1:3" x14ac:dyDescent="0.25">
      <c r="A92471" s="1">
        <v>615634078309513</v>
      </c>
      <c r="C92471">
        <v>15</v>
      </c>
    </row>
    <row r="92472" spans="1:3" x14ac:dyDescent="0.25">
      <c r="A92472" s="1">
        <v>943737710753893</v>
      </c>
      <c r="C92472">
        <v>15</v>
      </c>
    </row>
    <row r="92473" spans="1:3" x14ac:dyDescent="0.25">
      <c r="A92473" s="1">
        <v>519682563013323</v>
      </c>
      <c r="C92473">
        <v>15</v>
      </c>
    </row>
    <row r="92474" spans="1:3" x14ac:dyDescent="0.25">
      <c r="A92474" s="1">
        <v>690063535108791</v>
      </c>
      <c r="C92474">
        <v>15</v>
      </c>
    </row>
    <row r="92475" spans="1:3" x14ac:dyDescent="0.25">
      <c r="A92475" s="1">
        <v>578363747081259</v>
      </c>
      <c r="C92475">
        <v>15</v>
      </c>
    </row>
    <row r="92476" spans="1:3" x14ac:dyDescent="0.25">
      <c r="A92476" s="1">
        <v>233776048485449</v>
      </c>
      <c r="C92476">
        <v>15</v>
      </c>
    </row>
    <row r="92477" spans="1:3" x14ac:dyDescent="0.25">
      <c r="A92477" s="1">
        <v>647334051005884</v>
      </c>
      <c r="C92477">
        <v>15</v>
      </c>
    </row>
    <row r="92478" spans="1:3" x14ac:dyDescent="0.25">
      <c r="A92478" s="1">
        <v>441532263116780</v>
      </c>
      <c r="C92478">
        <v>15</v>
      </c>
    </row>
    <row r="92479" spans="1:3" x14ac:dyDescent="0.25">
      <c r="A92479" s="1">
        <v>793080278134833</v>
      </c>
      <c r="C92479">
        <v>15</v>
      </c>
    </row>
    <row r="92480" spans="1:3" x14ac:dyDescent="0.25">
      <c r="A92480" s="1">
        <v>974504983300543</v>
      </c>
      <c r="C92480">
        <v>15</v>
      </c>
    </row>
    <row r="92481" spans="1:3" x14ac:dyDescent="0.25">
      <c r="A92481" s="1">
        <v>326442106025867</v>
      </c>
      <c r="C92481">
        <v>15</v>
      </c>
    </row>
    <row r="92482" spans="1:3" x14ac:dyDescent="0.25">
      <c r="A92482" s="1">
        <v>234070305285477</v>
      </c>
      <c r="C92482">
        <v>15</v>
      </c>
    </row>
    <row r="92483" spans="1:3" x14ac:dyDescent="0.25">
      <c r="A92483" s="1">
        <v>465691760913075</v>
      </c>
      <c r="C92483">
        <v>15</v>
      </c>
    </row>
    <row r="92484" spans="1:3" x14ac:dyDescent="0.25">
      <c r="A92484" s="1">
        <v>892491440822548</v>
      </c>
      <c r="C92484">
        <v>15</v>
      </c>
    </row>
    <row r="92485" spans="1:3" x14ac:dyDescent="0.25">
      <c r="A92485" s="1">
        <v>397118187271550</v>
      </c>
      <c r="C92485">
        <v>15</v>
      </c>
    </row>
    <row r="92486" spans="1:3" x14ac:dyDescent="0.25">
      <c r="A92486" s="1">
        <v>433437272335204</v>
      </c>
      <c r="C92486">
        <v>15</v>
      </c>
    </row>
    <row r="92487" spans="1:3" x14ac:dyDescent="0.25">
      <c r="A92487" s="1">
        <v>668401963263352</v>
      </c>
      <c r="C92487">
        <v>15</v>
      </c>
    </row>
    <row r="92488" spans="1:3" x14ac:dyDescent="0.25">
      <c r="A92488" s="1">
        <v>331838241167742</v>
      </c>
      <c r="C92488">
        <v>15</v>
      </c>
    </row>
    <row r="92489" spans="1:3" x14ac:dyDescent="0.25">
      <c r="A92489" s="1">
        <v>202783021017704</v>
      </c>
      <c r="C92489">
        <v>15</v>
      </c>
    </row>
    <row r="92490" spans="1:3" x14ac:dyDescent="0.25">
      <c r="A92490" s="1">
        <v>136626398893893</v>
      </c>
      <c r="C92490">
        <v>15</v>
      </c>
    </row>
    <row r="92491" spans="1:3" x14ac:dyDescent="0.25">
      <c r="A92491" s="1">
        <v>796276428961091</v>
      </c>
      <c r="C92491">
        <v>15</v>
      </c>
    </row>
    <row r="92492" spans="1:3" x14ac:dyDescent="0.25">
      <c r="A92492" s="1">
        <v>611881262794219</v>
      </c>
      <c r="C92492">
        <v>15</v>
      </c>
    </row>
    <row r="92493" spans="1:3" x14ac:dyDescent="0.25">
      <c r="A92493" s="1">
        <v>883311184282651</v>
      </c>
      <c r="C92493">
        <v>15</v>
      </c>
    </row>
    <row r="92494" spans="1:3" x14ac:dyDescent="0.25">
      <c r="A92494" s="1">
        <v>298215391117923</v>
      </c>
      <c r="C92494">
        <v>15</v>
      </c>
    </row>
    <row r="92495" spans="1:3" x14ac:dyDescent="0.25">
      <c r="A92495" s="1">
        <v>678989291406178</v>
      </c>
      <c r="C92495">
        <v>15</v>
      </c>
    </row>
    <row r="92496" spans="1:3" x14ac:dyDescent="0.25">
      <c r="A92496" s="1">
        <v>458878779849843</v>
      </c>
      <c r="C92496">
        <v>15</v>
      </c>
    </row>
    <row r="92497" spans="1:3" x14ac:dyDescent="0.25">
      <c r="A92497" s="1">
        <v>851826812198012</v>
      </c>
      <c r="C92497">
        <v>15</v>
      </c>
    </row>
    <row r="92498" spans="1:3" x14ac:dyDescent="0.25">
      <c r="A92498" s="1">
        <v>799154727523064</v>
      </c>
      <c r="C92498">
        <v>15</v>
      </c>
    </row>
    <row r="92499" spans="1:3" x14ac:dyDescent="0.25">
      <c r="A92499" s="1">
        <v>681978130369716</v>
      </c>
      <c r="C92499">
        <v>15</v>
      </c>
    </row>
    <row r="92500" spans="1:3" x14ac:dyDescent="0.25">
      <c r="A92500" s="1">
        <v>146522227532670</v>
      </c>
      <c r="C92500">
        <v>15</v>
      </c>
    </row>
    <row r="92501" spans="1:3" x14ac:dyDescent="0.25">
      <c r="A92501" s="1">
        <v>576324198340449</v>
      </c>
      <c r="C92501">
        <v>15</v>
      </c>
    </row>
    <row r="92502" spans="1:3" x14ac:dyDescent="0.25">
      <c r="A92502" s="1">
        <v>649377007852408</v>
      </c>
      <c r="C92502">
        <v>15</v>
      </c>
    </row>
    <row r="92503" spans="1:3" x14ac:dyDescent="0.25">
      <c r="A92503" s="1">
        <v>642336560405348</v>
      </c>
      <c r="C92503">
        <v>15</v>
      </c>
    </row>
    <row r="92504" spans="1:3" x14ac:dyDescent="0.25">
      <c r="A92504" s="1">
        <v>543775618916442</v>
      </c>
      <c r="C92504">
        <v>15</v>
      </c>
    </row>
    <row r="92505" spans="1:3" x14ac:dyDescent="0.25">
      <c r="A92505" s="1">
        <v>540445577663801</v>
      </c>
      <c r="C92505">
        <v>15</v>
      </c>
    </row>
    <row r="92506" spans="1:3" x14ac:dyDescent="0.25">
      <c r="A92506" s="1">
        <v>558376931968326</v>
      </c>
      <c r="C92506">
        <v>15</v>
      </c>
    </row>
    <row r="92507" spans="1:3" x14ac:dyDescent="0.25">
      <c r="A92507" s="1">
        <v>552329103751264</v>
      </c>
      <c r="C92507">
        <v>15</v>
      </c>
    </row>
    <row r="92508" spans="1:3" x14ac:dyDescent="0.25">
      <c r="A92508" s="1">
        <v>309388306364137</v>
      </c>
      <c r="C92508">
        <v>15</v>
      </c>
    </row>
    <row r="92509" spans="1:3" x14ac:dyDescent="0.25">
      <c r="A92509" s="1">
        <v>749018760124803</v>
      </c>
      <c r="C92509">
        <v>15</v>
      </c>
    </row>
    <row r="92510" spans="1:3" x14ac:dyDescent="0.25">
      <c r="A92510" s="1">
        <v>649651124856315</v>
      </c>
      <c r="C92510">
        <v>15</v>
      </c>
    </row>
    <row r="92511" spans="1:3" x14ac:dyDescent="0.25">
      <c r="A92511" s="1">
        <v>735691458788200</v>
      </c>
      <c r="C92511">
        <v>15</v>
      </c>
    </row>
    <row r="92512" spans="1:3" x14ac:dyDescent="0.25">
      <c r="A92512" s="1">
        <v>139749409114482</v>
      </c>
      <c r="C92512">
        <v>15</v>
      </c>
    </row>
    <row r="92513" spans="1:3" x14ac:dyDescent="0.25">
      <c r="A92513" s="1">
        <v>969623583911430</v>
      </c>
      <c r="C92513">
        <v>15</v>
      </c>
    </row>
    <row r="92514" spans="1:3" x14ac:dyDescent="0.25">
      <c r="A92514" s="1">
        <v>889511469226868</v>
      </c>
      <c r="C92514">
        <v>15</v>
      </c>
    </row>
    <row r="92515" spans="1:3" x14ac:dyDescent="0.25">
      <c r="A92515" s="1">
        <v>917681552814037</v>
      </c>
      <c r="C92515">
        <v>15</v>
      </c>
    </row>
    <row r="92516" spans="1:3" x14ac:dyDescent="0.25">
      <c r="A92516" s="1">
        <v>491792306220562</v>
      </c>
      <c r="C92516">
        <v>15</v>
      </c>
    </row>
    <row r="92517" spans="1:3" x14ac:dyDescent="0.25">
      <c r="A92517" s="1">
        <v>792915704697550</v>
      </c>
      <c r="C92517">
        <v>15</v>
      </c>
    </row>
    <row r="92518" spans="1:3" x14ac:dyDescent="0.25">
      <c r="A92518" s="1">
        <v>820939395321518</v>
      </c>
      <c r="C92518">
        <v>15</v>
      </c>
    </row>
    <row r="92519" spans="1:3" x14ac:dyDescent="0.25">
      <c r="A92519" s="1">
        <v>476809830720564</v>
      </c>
      <c r="C92519">
        <v>15</v>
      </c>
    </row>
    <row r="92520" spans="1:3" x14ac:dyDescent="0.25">
      <c r="A92520" s="1">
        <v>830710338505939</v>
      </c>
      <c r="C92520">
        <v>15</v>
      </c>
    </row>
    <row r="92521" spans="1:3" x14ac:dyDescent="0.25">
      <c r="A92521" s="1">
        <v>283943347183201</v>
      </c>
      <c r="C92521">
        <v>15</v>
      </c>
    </row>
    <row r="92522" spans="1:3" x14ac:dyDescent="0.25">
      <c r="A92522" s="1">
        <v>859009672007923</v>
      </c>
      <c r="C92522">
        <v>15</v>
      </c>
    </row>
    <row r="92523" spans="1:3" x14ac:dyDescent="0.25">
      <c r="A92523" s="1">
        <v>431718977098387</v>
      </c>
      <c r="C92523">
        <v>15</v>
      </c>
    </row>
    <row r="92524" spans="1:3" x14ac:dyDescent="0.25">
      <c r="A92524" s="1">
        <v>354739250457687</v>
      </c>
      <c r="C92524">
        <v>15</v>
      </c>
    </row>
    <row r="92525" spans="1:3" x14ac:dyDescent="0.25">
      <c r="A92525" s="1">
        <v>845918597398522</v>
      </c>
      <c r="C92525">
        <v>15</v>
      </c>
    </row>
    <row r="92526" spans="1:3" x14ac:dyDescent="0.25">
      <c r="A92526" s="1">
        <v>994086524218516</v>
      </c>
      <c r="C92526">
        <v>15</v>
      </c>
    </row>
    <row r="92527" spans="1:3" x14ac:dyDescent="0.25">
      <c r="A92527" s="1">
        <v>835964984765259</v>
      </c>
      <c r="C92527">
        <v>15</v>
      </c>
    </row>
    <row r="92528" spans="1:3" x14ac:dyDescent="0.25">
      <c r="A92528" s="1">
        <v>812968081054274</v>
      </c>
      <c r="C92528">
        <v>15</v>
      </c>
    </row>
    <row r="92529" spans="1:3" x14ac:dyDescent="0.25">
      <c r="A92529" s="1">
        <v>572812481124127</v>
      </c>
      <c r="C92529">
        <v>15</v>
      </c>
    </row>
    <row r="92530" spans="1:3" x14ac:dyDescent="0.25">
      <c r="A92530" s="1">
        <v>543318715418519</v>
      </c>
      <c r="C92530">
        <v>15</v>
      </c>
    </row>
    <row r="92531" spans="1:3" x14ac:dyDescent="0.25">
      <c r="A92531" s="1">
        <v>657467220995182</v>
      </c>
      <c r="C92531">
        <v>15</v>
      </c>
    </row>
    <row r="92532" spans="1:3" x14ac:dyDescent="0.25">
      <c r="A92532" s="1">
        <v>537069075933955</v>
      </c>
      <c r="C92532">
        <v>15</v>
      </c>
    </row>
    <row r="92533" spans="1:3" x14ac:dyDescent="0.25">
      <c r="A92533" s="1">
        <v>232822870792576</v>
      </c>
      <c r="C92533">
        <v>15</v>
      </c>
    </row>
    <row r="92534" spans="1:3" x14ac:dyDescent="0.25">
      <c r="A92534" s="1">
        <v>130704751694537</v>
      </c>
      <c r="C92534">
        <v>15</v>
      </c>
    </row>
    <row r="92535" spans="1:3" x14ac:dyDescent="0.25">
      <c r="A92535" s="1">
        <v>855655887164124</v>
      </c>
      <c r="C92535">
        <v>15</v>
      </c>
    </row>
    <row r="92536" spans="1:3" x14ac:dyDescent="0.25">
      <c r="A92536" s="1">
        <v>594204264471734</v>
      </c>
      <c r="C92536">
        <v>15</v>
      </c>
    </row>
    <row r="92537" spans="1:3" x14ac:dyDescent="0.25">
      <c r="A92537" s="1">
        <v>896885347320497</v>
      </c>
      <c r="C92537">
        <v>15</v>
      </c>
    </row>
    <row r="92538" spans="1:3" x14ac:dyDescent="0.25">
      <c r="A92538" s="1">
        <v>582243207558581</v>
      </c>
      <c r="C92538">
        <v>15</v>
      </c>
    </row>
    <row r="92539" spans="1:3" x14ac:dyDescent="0.25">
      <c r="A92539" s="1">
        <v>981322100805152</v>
      </c>
      <c r="C92539">
        <v>15</v>
      </c>
    </row>
    <row r="92540" spans="1:3" x14ac:dyDescent="0.25">
      <c r="A92540" s="1">
        <v>106524408604108</v>
      </c>
      <c r="C92540">
        <v>15</v>
      </c>
    </row>
    <row r="92541" spans="1:3" x14ac:dyDescent="0.25">
      <c r="A92541" s="1">
        <v>632421200463968</v>
      </c>
      <c r="C92541">
        <v>15</v>
      </c>
    </row>
    <row r="92542" spans="1:3" x14ac:dyDescent="0.25">
      <c r="A92542" s="1">
        <v>433581853353772</v>
      </c>
      <c r="C92542">
        <v>15</v>
      </c>
    </row>
    <row r="92543" spans="1:3" x14ac:dyDescent="0.25">
      <c r="A92543" s="1">
        <v>765041792804535</v>
      </c>
      <c r="C92543">
        <v>15</v>
      </c>
    </row>
    <row r="92544" spans="1:3" x14ac:dyDescent="0.25">
      <c r="A92544" s="1">
        <v>602067892804071</v>
      </c>
      <c r="C92544">
        <v>15</v>
      </c>
    </row>
    <row r="92545" spans="1:3" x14ac:dyDescent="0.25">
      <c r="A92545" s="1">
        <v>738941699606355</v>
      </c>
      <c r="C92545">
        <v>15</v>
      </c>
    </row>
    <row r="92546" spans="1:3" x14ac:dyDescent="0.25">
      <c r="A92546" s="1">
        <v>342643637725790</v>
      </c>
      <c r="C92546">
        <v>15</v>
      </c>
    </row>
    <row r="92547" spans="1:3" x14ac:dyDescent="0.25">
      <c r="A92547" s="1">
        <v>871901042894003</v>
      </c>
      <c r="C92547">
        <v>15</v>
      </c>
    </row>
    <row r="92548" spans="1:3" x14ac:dyDescent="0.25">
      <c r="A92548" s="1">
        <v>981450173765934</v>
      </c>
      <c r="C92548">
        <v>15</v>
      </c>
    </row>
    <row r="92549" spans="1:3" x14ac:dyDescent="0.25">
      <c r="A92549" s="1">
        <v>714875477239512</v>
      </c>
      <c r="C92549">
        <v>15</v>
      </c>
    </row>
    <row r="92550" spans="1:3" x14ac:dyDescent="0.25">
      <c r="A92550" s="1">
        <v>932856786901875</v>
      </c>
      <c r="C92550">
        <v>15</v>
      </c>
    </row>
    <row r="92551" spans="1:3" x14ac:dyDescent="0.25">
      <c r="A92551" s="1">
        <v>281106841978100</v>
      </c>
      <c r="C92551">
        <v>15</v>
      </c>
    </row>
    <row r="92552" spans="1:3" x14ac:dyDescent="0.25">
      <c r="A92552" s="1">
        <v>655143566826512</v>
      </c>
      <c r="C92552">
        <v>15</v>
      </c>
    </row>
    <row r="92553" spans="1:3" x14ac:dyDescent="0.25">
      <c r="A92553" s="1">
        <v>831964053702749</v>
      </c>
      <c r="C92553">
        <v>15</v>
      </c>
    </row>
    <row r="92554" spans="1:3" x14ac:dyDescent="0.25">
      <c r="A92554" s="1">
        <v>980116188853781</v>
      </c>
      <c r="C92554">
        <v>15</v>
      </c>
    </row>
    <row r="92555" spans="1:3" x14ac:dyDescent="0.25">
      <c r="A92555" s="1">
        <v>307529068698098</v>
      </c>
      <c r="C92555">
        <v>15</v>
      </c>
    </row>
    <row r="92556" spans="1:3" x14ac:dyDescent="0.25">
      <c r="A92556" s="1">
        <v>538034083082802</v>
      </c>
      <c r="C92556">
        <v>15</v>
      </c>
    </row>
    <row r="92557" spans="1:3" x14ac:dyDescent="0.25">
      <c r="A92557" s="1">
        <v>652843421954964</v>
      </c>
      <c r="C92557">
        <v>15</v>
      </c>
    </row>
    <row r="92558" spans="1:3" x14ac:dyDescent="0.25">
      <c r="A92558" s="1">
        <v>353290786070783</v>
      </c>
      <c r="C92558">
        <v>15</v>
      </c>
    </row>
    <row r="92559" spans="1:3" x14ac:dyDescent="0.25">
      <c r="A92559" s="1">
        <v>896249716553277</v>
      </c>
      <c r="C92559">
        <v>15</v>
      </c>
    </row>
    <row r="92560" spans="1:3" x14ac:dyDescent="0.25">
      <c r="A92560" s="1">
        <v>368623032665297</v>
      </c>
      <c r="C92560">
        <v>15</v>
      </c>
    </row>
    <row r="92561" spans="1:3" x14ac:dyDescent="0.25">
      <c r="A92561" s="1">
        <v>892653330531642</v>
      </c>
      <c r="C92561">
        <v>15</v>
      </c>
    </row>
    <row r="92562" spans="1:3" x14ac:dyDescent="0.25">
      <c r="A92562" s="1">
        <v>960459276894456</v>
      </c>
      <c r="C92562">
        <v>15</v>
      </c>
    </row>
    <row r="92563" spans="1:3" x14ac:dyDescent="0.25">
      <c r="A92563" s="1">
        <v>916525888055856</v>
      </c>
      <c r="C92563">
        <v>15</v>
      </c>
    </row>
    <row r="92564" spans="1:3" x14ac:dyDescent="0.25">
      <c r="A92564" s="1">
        <v>885336259456276</v>
      </c>
      <c r="C92564">
        <v>15</v>
      </c>
    </row>
    <row r="92565" spans="1:3" x14ac:dyDescent="0.25">
      <c r="A92565" s="1">
        <v>458019724329224</v>
      </c>
      <c r="C92565">
        <v>15</v>
      </c>
    </row>
    <row r="92566" spans="1:3" x14ac:dyDescent="0.25">
      <c r="A92566" s="1">
        <v>215577764708034</v>
      </c>
      <c r="C92566">
        <v>15</v>
      </c>
    </row>
    <row r="92567" spans="1:3" x14ac:dyDescent="0.25">
      <c r="A92567" s="1">
        <v>421890186646847</v>
      </c>
      <c r="C92567">
        <v>15</v>
      </c>
    </row>
    <row r="92568" spans="1:3" x14ac:dyDescent="0.25">
      <c r="A92568" s="1">
        <v>392451589544371</v>
      </c>
      <c r="C92568">
        <v>15</v>
      </c>
    </row>
    <row r="92569" spans="1:3" x14ac:dyDescent="0.25">
      <c r="A92569" s="1">
        <v>321761035780912</v>
      </c>
      <c r="C92569">
        <v>15</v>
      </c>
    </row>
    <row r="92570" spans="1:3" x14ac:dyDescent="0.25">
      <c r="A92570" s="1">
        <v>639340494440692</v>
      </c>
      <c r="C92570">
        <v>15</v>
      </c>
    </row>
    <row r="92571" spans="1:3" x14ac:dyDescent="0.25">
      <c r="A92571" s="1">
        <v>327329263588584</v>
      </c>
      <c r="C92571">
        <v>15</v>
      </c>
    </row>
    <row r="92572" spans="1:3" x14ac:dyDescent="0.25">
      <c r="A92572" s="1">
        <v>899332790059039</v>
      </c>
      <c r="C92572">
        <v>15</v>
      </c>
    </row>
    <row r="92573" spans="1:3" x14ac:dyDescent="0.25">
      <c r="A92573" s="1">
        <v>602000488684302</v>
      </c>
      <c r="C92573">
        <v>15</v>
      </c>
    </row>
    <row r="92574" spans="1:3" x14ac:dyDescent="0.25">
      <c r="A92574" s="1">
        <v>283236913219503</v>
      </c>
      <c r="C92574">
        <v>15</v>
      </c>
    </row>
    <row r="92575" spans="1:3" x14ac:dyDescent="0.25">
      <c r="A92575" s="1">
        <v>265469451275322</v>
      </c>
      <c r="C92575">
        <v>15</v>
      </c>
    </row>
    <row r="92576" spans="1:3" x14ac:dyDescent="0.25">
      <c r="A92576" s="1">
        <v>176107554329202</v>
      </c>
      <c r="C92576">
        <v>15</v>
      </c>
    </row>
    <row r="92577" spans="1:3" x14ac:dyDescent="0.25">
      <c r="A92577" s="1">
        <v>746924168485101</v>
      </c>
      <c r="C92577">
        <v>15</v>
      </c>
    </row>
    <row r="92578" spans="1:3" x14ac:dyDescent="0.25">
      <c r="A92578" s="1">
        <v>863109934545808</v>
      </c>
      <c r="C92578">
        <v>15</v>
      </c>
    </row>
    <row r="92579" spans="1:3" x14ac:dyDescent="0.25">
      <c r="A92579" s="1">
        <v>835609964762084</v>
      </c>
      <c r="C92579">
        <v>15</v>
      </c>
    </row>
    <row r="92580" spans="1:3" x14ac:dyDescent="0.25">
      <c r="A92580" s="1">
        <v>972381183991087</v>
      </c>
      <c r="C92580">
        <v>15</v>
      </c>
    </row>
    <row r="92581" spans="1:3" x14ac:dyDescent="0.25">
      <c r="A92581" s="1">
        <v>324361813990258</v>
      </c>
      <c r="C92581">
        <v>15</v>
      </c>
    </row>
    <row r="92582" spans="1:3" x14ac:dyDescent="0.25">
      <c r="A92582" s="1">
        <v>300770346193714</v>
      </c>
      <c r="C92582">
        <v>15</v>
      </c>
    </row>
    <row r="92583" spans="1:3" x14ac:dyDescent="0.25">
      <c r="A92583" s="1">
        <v>311733018698814</v>
      </c>
      <c r="C92583">
        <v>15</v>
      </c>
    </row>
    <row r="92584" spans="1:3" x14ac:dyDescent="0.25">
      <c r="A92584" s="1">
        <v>408671968234234</v>
      </c>
      <c r="C92584">
        <v>15</v>
      </c>
    </row>
    <row r="92585" spans="1:3" x14ac:dyDescent="0.25">
      <c r="A92585" s="1">
        <v>818002854212677</v>
      </c>
      <c r="C92585">
        <v>15</v>
      </c>
    </row>
    <row r="92586" spans="1:3" x14ac:dyDescent="0.25">
      <c r="A92586" s="1">
        <v>221970797204834</v>
      </c>
      <c r="C92586">
        <v>15</v>
      </c>
    </row>
    <row r="92587" spans="1:3" x14ac:dyDescent="0.25">
      <c r="A92587" s="1">
        <v>686813803233906</v>
      </c>
      <c r="C92587">
        <v>15</v>
      </c>
    </row>
    <row r="92588" spans="1:3" x14ac:dyDescent="0.25">
      <c r="A92588" s="1">
        <v>225658474927154</v>
      </c>
      <c r="C92588">
        <v>15</v>
      </c>
    </row>
    <row r="92589" spans="1:3" x14ac:dyDescent="0.25">
      <c r="A92589" s="1">
        <v>139134906372631</v>
      </c>
      <c r="C92589">
        <v>15</v>
      </c>
    </row>
    <row r="92590" spans="1:3" x14ac:dyDescent="0.25">
      <c r="A92590" s="1">
        <v>176151482546883</v>
      </c>
      <c r="C92590">
        <v>15</v>
      </c>
    </row>
    <row r="92591" spans="1:3" x14ac:dyDescent="0.25">
      <c r="A92591" s="1">
        <v>201080804118405</v>
      </c>
      <c r="C92591">
        <v>15</v>
      </c>
    </row>
    <row r="92592" spans="1:3" x14ac:dyDescent="0.25">
      <c r="A92592" s="1">
        <v>905915301672002</v>
      </c>
      <c r="C92592">
        <v>15</v>
      </c>
    </row>
    <row r="92593" spans="1:3" x14ac:dyDescent="0.25">
      <c r="A92593" s="1">
        <v>965755209238880</v>
      </c>
      <c r="C92593">
        <v>15</v>
      </c>
    </row>
    <row r="92594" spans="1:3" x14ac:dyDescent="0.25">
      <c r="A92594" s="1">
        <v>474235170641971</v>
      </c>
      <c r="C92594">
        <v>15</v>
      </c>
    </row>
    <row r="92595" spans="1:3" x14ac:dyDescent="0.25">
      <c r="A92595" s="1">
        <v>700319103121937</v>
      </c>
      <c r="C92595">
        <v>15</v>
      </c>
    </row>
    <row r="92596" spans="1:3" x14ac:dyDescent="0.25">
      <c r="A92596" s="1">
        <v>532564668087883</v>
      </c>
      <c r="C92596">
        <v>15</v>
      </c>
    </row>
    <row r="92597" spans="1:3" x14ac:dyDescent="0.25">
      <c r="A92597" s="1">
        <v>234549608944578</v>
      </c>
      <c r="C92597">
        <v>15</v>
      </c>
    </row>
    <row r="92598" spans="1:3" x14ac:dyDescent="0.25">
      <c r="A92598" s="1">
        <v>733406252257376</v>
      </c>
      <c r="C92598">
        <v>15</v>
      </c>
    </row>
    <row r="92599" spans="1:3" x14ac:dyDescent="0.25">
      <c r="A92599" s="1">
        <v>637750755913887</v>
      </c>
      <c r="C92599">
        <v>15</v>
      </c>
    </row>
    <row r="92600" spans="1:3" x14ac:dyDescent="0.25">
      <c r="A92600" s="1">
        <v>421848557837663</v>
      </c>
      <c r="C92600">
        <v>15</v>
      </c>
    </row>
    <row r="92601" spans="1:3" x14ac:dyDescent="0.25">
      <c r="A92601" s="1">
        <v>366309181167793</v>
      </c>
      <c r="C92601">
        <v>15</v>
      </c>
    </row>
    <row r="92602" spans="1:3" x14ac:dyDescent="0.25">
      <c r="A92602" s="1">
        <v>946201800466863</v>
      </c>
      <c r="C92602">
        <v>15</v>
      </c>
    </row>
    <row r="92603" spans="1:3" x14ac:dyDescent="0.25">
      <c r="A92603" s="1">
        <v>802630149352808</v>
      </c>
      <c r="C92603">
        <v>15</v>
      </c>
    </row>
    <row r="92604" spans="1:3" x14ac:dyDescent="0.25">
      <c r="A92604" s="1">
        <v>266560366521155</v>
      </c>
      <c r="C92604">
        <v>15</v>
      </c>
    </row>
    <row r="92605" spans="1:3" x14ac:dyDescent="0.25">
      <c r="A92605" s="1">
        <v>659900132382755</v>
      </c>
      <c r="C92605">
        <v>15</v>
      </c>
    </row>
    <row r="92606" spans="1:3" x14ac:dyDescent="0.25">
      <c r="A92606" s="1">
        <v>918497876810302</v>
      </c>
      <c r="C92606">
        <v>15</v>
      </c>
    </row>
    <row r="92607" spans="1:3" x14ac:dyDescent="0.25">
      <c r="A92607" s="1">
        <v>868552410506074</v>
      </c>
      <c r="C92607">
        <v>15</v>
      </c>
    </row>
    <row r="92608" spans="1:3" x14ac:dyDescent="0.25">
      <c r="A92608" s="1">
        <v>996434857865575</v>
      </c>
      <c r="C92608">
        <v>15</v>
      </c>
    </row>
    <row r="92609" spans="1:3" x14ac:dyDescent="0.25">
      <c r="A92609" s="1">
        <v>812443902236667</v>
      </c>
      <c r="C92609">
        <v>15</v>
      </c>
    </row>
    <row r="92610" spans="1:3" x14ac:dyDescent="0.25">
      <c r="A92610" s="1">
        <v>524838333091773</v>
      </c>
      <c r="C92610">
        <v>15</v>
      </c>
    </row>
    <row r="92611" spans="1:3" x14ac:dyDescent="0.25">
      <c r="A92611" s="1">
        <v>574824170148346</v>
      </c>
      <c r="C92611">
        <v>15</v>
      </c>
    </row>
    <row r="92612" spans="1:3" x14ac:dyDescent="0.25">
      <c r="A92612" s="1">
        <v>207247642170029</v>
      </c>
      <c r="C92612">
        <v>15</v>
      </c>
    </row>
    <row r="92613" spans="1:3" x14ac:dyDescent="0.25">
      <c r="A92613" s="1">
        <v>734746273418738</v>
      </c>
      <c r="C92613">
        <v>15</v>
      </c>
    </row>
    <row r="92614" spans="1:3" x14ac:dyDescent="0.25">
      <c r="A92614" s="1">
        <v>220744226608295</v>
      </c>
      <c r="C92614">
        <v>15</v>
      </c>
    </row>
    <row r="92615" spans="1:3" x14ac:dyDescent="0.25">
      <c r="A92615" s="1">
        <v>509729502432087</v>
      </c>
      <c r="C92615">
        <v>15</v>
      </c>
    </row>
    <row r="92616" spans="1:3" x14ac:dyDescent="0.25">
      <c r="A92616" s="1">
        <v>277909232847477</v>
      </c>
      <c r="C92616">
        <v>15</v>
      </c>
    </row>
    <row r="92617" spans="1:3" x14ac:dyDescent="0.25">
      <c r="A92617" s="1">
        <v>566690017491687</v>
      </c>
      <c r="C92617">
        <v>15</v>
      </c>
    </row>
    <row r="92618" spans="1:3" x14ac:dyDescent="0.25">
      <c r="A92618" s="1">
        <v>419796470129397</v>
      </c>
      <c r="C92618">
        <v>15</v>
      </c>
    </row>
    <row r="92619" spans="1:3" x14ac:dyDescent="0.25">
      <c r="A92619" s="1">
        <v>753807275887952</v>
      </c>
      <c r="C92619">
        <v>15</v>
      </c>
    </row>
    <row r="92620" spans="1:3" x14ac:dyDescent="0.25">
      <c r="A92620" s="1">
        <v>276799073515421</v>
      </c>
      <c r="C92620">
        <v>15</v>
      </c>
    </row>
    <row r="92621" spans="1:3" x14ac:dyDescent="0.25">
      <c r="A92621" s="1">
        <v>778268506651267</v>
      </c>
      <c r="C92621">
        <v>15</v>
      </c>
    </row>
    <row r="92622" spans="1:3" x14ac:dyDescent="0.25">
      <c r="A92622" s="1">
        <v>591275637805487</v>
      </c>
      <c r="C92622">
        <v>15</v>
      </c>
    </row>
    <row r="92623" spans="1:3" x14ac:dyDescent="0.25">
      <c r="A92623" s="1">
        <v>148228160242218</v>
      </c>
      <c r="C92623">
        <v>15</v>
      </c>
    </row>
    <row r="92624" spans="1:3" x14ac:dyDescent="0.25">
      <c r="A92624" s="1">
        <v>913163338490766</v>
      </c>
      <c r="C92624">
        <v>15</v>
      </c>
    </row>
    <row r="92625" spans="1:3" x14ac:dyDescent="0.25">
      <c r="A92625" s="1">
        <v>939857512520733</v>
      </c>
      <c r="C92625">
        <v>15</v>
      </c>
    </row>
    <row r="92626" spans="1:3" x14ac:dyDescent="0.25">
      <c r="A92626" s="1">
        <v>489201626074696</v>
      </c>
      <c r="C92626">
        <v>15</v>
      </c>
    </row>
    <row r="92627" spans="1:3" x14ac:dyDescent="0.25">
      <c r="A92627" s="1">
        <v>102418704966977</v>
      </c>
      <c r="C92627">
        <v>15</v>
      </c>
    </row>
    <row r="92628" spans="1:3" x14ac:dyDescent="0.25">
      <c r="A92628" s="1">
        <v>114323741844964</v>
      </c>
      <c r="C92628">
        <v>15</v>
      </c>
    </row>
    <row r="92629" spans="1:3" x14ac:dyDescent="0.25">
      <c r="A92629" s="1">
        <v>664199551624760</v>
      </c>
      <c r="C92629">
        <v>15</v>
      </c>
    </row>
    <row r="92630" spans="1:3" x14ac:dyDescent="0.25">
      <c r="A92630" s="1">
        <v>905853934888788</v>
      </c>
      <c r="C92630">
        <v>15</v>
      </c>
    </row>
    <row r="92631" spans="1:3" x14ac:dyDescent="0.25">
      <c r="A92631" s="1">
        <v>274564436405855</v>
      </c>
      <c r="C92631">
        <v>15</v>
      </c>
    </row>
    <row r="92632" spans="1:3" x14ac:dyDescent="0.25">
      <c r="A92632" s="1">
        <v>272634428005361</v>
      </c>
      <c r="C92632">
        <v>15</v>
      </c>
    </row>
    <row r="92633" spans="1:3" x14ac:dyDescent="0.25">
      <c r="A92633" s="1">
        <v>633473094639409</v>
      </c>
      <c r="C92633">
        <v>15</v>
      </c>
    </row>
    <row r="92634" spans="1:3" x14ac:dyDescent="0.25">
      <c r="A92634" s="1">
        <v>308511636119381</v>
      </c>
      <c r="C92634">
        <v>15</v>
      </c>
    </row>
    <row r="92635" spans="1:3" x14ac:dyDescent="0.25">
      <c r="A92635" s="1">
        <v>376742962554408</v>
      </c>
      <c r="C92635">
        <v>15</v>
      </c>
    </row>
    <row r="92636" spans="1:3" x14ac:dyDescent="0.25">
      <c r="A92636" s="1">
        <v>189205378715979</v>
      </c>
      <c r="C92636">
        <v>15</v>
      </c>
    </row>
    <row r="92637" spans="1:3" x14ac:dyDescent="0.25">
      <c r="A92637" s="1">
        <v>716094740196354</v>
      </c>
      <c r="C92637">
        <v>15</v>
      </c>
    </row>
    <row r="92638" spans="1:3" x14ac:dyDescent="0.25">
      <c r="A92638" s="1">
        <v>255451899215952</v>
      </c>
      <c r="C92638">
        <v>15</v>
      </c>
    </row>
    <row r="92639" spans="1:3" x14ac:dyDescent="0.25">
      <c r="A92639" s="1">
        <v>746273128167947</v>
      </c>
      <c r="C92639">
        <v>15</v>
      </c>
    </row>
    <row r="92640" spans="1:3" x14ac:dyDescent="0.25">
      <c r="A92640" s="1">
        <v>823651257410306</v>
      </c>
      <c r="C92640">
        <v>15</v>
      </c>
    </row>
    <row r="92641" spans="1:3" x14ac:dyDescent="0.25">
      <c r="A92641" s="1">
        <v>719682076475468</v>
      </c>
      <c r="C92641">
        <v>15</v>
      </c>
    </row>
    <row r="92642" spans="1:3" x14ac:dyDescent="0.25">
      <c r="A92642" s="1">
        <v>391793305767602</v>
      </c>
      <c r="C92642">
        <v>15</v>
      </c>
    </row>
    <row r="92643" spans="1:3" x14ac:dyDescent="0.25">
      <c r="A92643" s="1">
        <v>506441180690977</v>
      </c>
      <c r="C92643">
        <v>15</v>
      </c>
    </row>
    <row r="92644" spans="1:3" x14ac:dyDescent="0.25">
      <c r="A92644" s="1">
        <v>947070171662890</v>
      </c>
      <c r="C92644">
        <v>15</v>
      </c>
    </row>
    <row r="92645" spans="1:3" x14ac:dyDescent="0.25">
      <c r="A92645" s="1">
        <v>355576585230512</v>
      </c>
      <c r="C92645">
        <v>15</v>
      </c>
    </row>
    <row r="92646" spans="1:3" x14ac:dyDescent="0.25">
      <c r="A92646" s="1">
        <v>149863566958390</v>
      </c>
      <c r="C92646">
        <v>15</v>
      </c>
    </row>
    <row r="92647" spans="1:3" x14ac:dyDescent="0.25">
      <c r="A92647" s="1">
        <v>439898670882000</v>
      </c>
      <c r="C92647">
        <v>15</v>
      </c>
    </row>
    <row r="92648" spans="1:3" x14ac:dyDescent="0.25">
      <c r="A92648" s="1">
        <v>415144413869797</v>
      </c>
      <c r="C92648">
        <v>15</v>
      </c>
    </row>
    <row r="92649" spans="1:3" x14ac:dyDescent="0.25">
      <c r="A92649" s="1">
        <v>800923658356765</v>
      </c>
      <c r="C92649">
        <v>15</v>
      </c>
    </row>
    <row r="92650" spans="1:3" x14ac:dyDescent="0.25">
      <c r="A92650" s="1">
        <v>227753584717292</v>
      </c>
      <c r="C92650">
        <v>15</v>
      </c>
    </row>
    <row r="92651" spans="1:3" x14ac:dyDescent="0.25">
      <c r="A92651" s="1">
        <v>296297102498092</v>
      </c>
      <c r="C92651">
        <v>15</v>
      </c>
    </row>
    <row r="92652" spans="1:3" x14ac:dyDescent="0.25">
      <c r="A92652" s="1">
        <v>493531448538715</v>
      </c>
      <c r="C92652">
        <v>15</v>
      </c>
    </row>
    <row r="92653" spans="1:3" x14ac:dyDescent="0.25">
      <c r="A92653" s="1">
        <v>150923290710588</v>
      </c>
      <c r="C92653">
        <v>15</v>
      </c>
    </row>
    <row r="92654" spans="1:3" x14ac:dyDescent="0.25">
      <c r="A92654" s="1">
        <v>564611562730348</v>
      </c>
      <c r="C92654">
        <v>15</v>
      </c>
    </row>
    <row r="92655" spans="1:3" x14ac:dyDescent="0.25">
      <c r="A92655" s="1">
        <v>424233058352993</v>
      </c>
      <c r="C92655">
        <v>15</v>
      </c>
    </row>
    <row r="92656" spans="1:3" x14ac:dyDescent="0.25">
      <c r="A92656" s="1">
        <v>311288201518166</v>
      </c>
      <c r="C92656">
        <v>15</v>
      </c>
    </row>
    <row r="92657" spans="1:3" x14ac:dyDescent="0.25">
      <c r="A92657" s="1">
        <v>444477591853094</v>
      </c>
      <c r="C92657">
        <v>15</v>
      </c>
    </row>
    <row r="92658" spans="1:3" x14ac:dyDescent="0.25">
      <c r="A92658" s="1">
        <v>705432422593507</v>
      </c>
      <c r="C92658">
        <v>15</v>
      </c>
    </row>
    <row r="92659" spans="1:3" x14ac:dyDescent="0.25">
      <c r="A92659" s="1">
        <v>889333290386331</v>
      </c>
      <c r="C92659">
        <v>15</v>
      </c>
    </row>
    <row r="92660" spans="1:3" x14ac:dyDescent="0.25">
      <c r="A92660" s="1">
        <v>654463147438660</v>
      </c>
      <c r="C92660">
        <v>15</v>
      </c>
    </row>
    <row r="92661" spans="1:3" x14ac:dyDescent="0.25">
      <c r="A92661" s="1">
        <v>739218948246794</v>
      </c>
      <c r="C92661">
        <v>15</v>
      </c>
    </row>
    <row r="92662" spans="1:3" x14ac:dyDescent="0.25">
      <c r="A92662" s="1">
        <v>868362036789215</v>
      </c>
      <c r="C92662">
        <v>15</v>
      </c>
    </row>
    <row r="92663" spans="1:3" x14ac:dyDescent="0.25">
      <c r="A92663" s="1">
        <v>676581321436903</v>
      </c>
      <c r="C92663">
        <v>15</v>
      </c>
    </row>
    <row r="92664" spans="1:3" x14ac:dyDescent="0.25">
      <c r="A92664" s="1">
        <v>834745014087714</v>
      </c>
      <c r="C92664">
        <v>15</v>
      </c>
    </row>
    <row r="92665" spans="1:3" x14ac:dyDescent="0.25">
      <c r="A92665" s="1">
        <v>228322662773920</v>
      </c>
      <c r="C92665">
        <v>15</v>
      </c>
    </row>
    <row r="92666" spans="1:3" x14ac:dyDescent="0.25">
      <c r="A92666" s="1">
        <v>194510193681687</v>
      </c>
      <c r="C92666">
        <v>15</v>
      </c>
    </row>
    <row r="92667" spans="1:3" x14ac:dyDescent="0.25">
      <c r="A92667" s="1">
        <v>479546643598766</v>
      </c>
      <c r="C92667">
        <v>15</v>
      </c>
    </row>
    <row r="92668" spans="1:3" x14ac:dyDescent="0.25">
      <c r="A92668" s="1">
        <v>708362117536609</v>
      </c>
      <c r="C92668">
        <v>15</v>
      </c>
    </row>
    <row r="92669" spans="1:3" x14ac:dyDescent="0.25">
      <c r="A92669" s="1">
        <v>304055436267165</v>
      </c>
      <c r="C92669">
        <v>15</v>
      </c>
    </row>
    <row r="92670" spans="1:3" x14ac:dyDescent="0.25">
      <c r="A92670" s="1">
        <v>657296958994372</v>
      </c>
      <c r="C92670">
        <v>15</v>
      </c>
    </row>
    <row r="92671" spans="1:3" x14ac:dyDescent="0.25">
      <c r="A92671" s="1">
        <v>826974355937866</v>
      </c>
      <c r="C92671">
        <v>15</v>
      </c>
    </row>
    <row r="92672" spans="1:3" x14ac:dyDescent="0.25">
      <c r="A92672" s="1">
        <v>964560700337926</v>
      </c>
      <c r="C92672">
        <v>15</v>
      </c>
    </row>
    <row r="92673" spans="1:3" x14ac:dyDescent="0.25">
      <c r="A92673" s="1">
        <v>800357150108487</v>
      </c>
      <c r="C92673">
        <v>15</v>
      </c>
    </row>
    <row r="92674" spans="1:3" x14ac:dyDescent="0.25">
      <c r="A92674" s="1">
        <v>570823523439615</v>
      </c>
      <c r="C92674">
        <v>15</v>
      </c>
    </row>
    <row r="92675" spans="1:3" x14ac:dyDescent="0.25">
      <c r="A92675" s="1">
        <v>765737560661958</v>
      </c>
      <c r="C92675">
        <v>15</v>
      </c>
    </row>
    <row r="92676" spans="1:3" x14ac:dyDescent="0.25">
      <c r="A92676" s="1">
        <v>622416664249866</v>
      </c>
      <c r="C92676">
        <v>15</v>
      </c>
    </row>
    <row r="92677" spans="1:3" x14ac:dyDescent="0.25">
      <c r="A92677" s="1">
        <v>585399970971283</v>
      </c>
      <c r="C92677">
        <v>15</v>
      </c>
    </row>
    <row r="92678" spans="1:3" x14ac:dyDescent="0.25">
      <c r="A92678" s="1">
        <v>398531342215815</v>
      </c>
      <c r="C92678">
        <v>15</v>
      </c>
    </row>
    <row r="92679" spans="1:3" x14ac:dyDescent="0.25">
      <c r="A92679" s="1">
        <v>885194063117371</v>
      </c>
      <c r="C92679">
        <v>15</v>
      </c>
    </row>
    <row r="92680" spans="1:3" x14ac:dyDescent="0.25">
      <c r="A92680" s="1">
        <v>908590056910226</v>
      </c>
      <c r="C92680">
        <v>15</v>
      </c>
    </row>
    <row r="92681" spans="1:3" x14ac:dyDescent="0.25">
      <c r="A92681" s="1">
        <v>779221571539670</v>
      </c>
      <c r="C92681">
        <v>15</v>
      </c>
    </row>
    <row r="92682" spans="1:3" x14ac:dyDescent="0.25">
      <c r="A92682" s="1">
        <v>294696318700871</v>
      </c>
      <c r="C92682">
        <v>15</v>
      </c>
    </row>
    <row r="92683" spans="1:3" x14ac:dyDescent="0.25">
      <c r="A92683" s="1">
        <v>361560471630700</v>
      </c>
      <c r="C92683">
        <v>15</v>
      </c>
    </row>
    <row r="92684" spans="1:3" x14ac:dyDescent="0.25">
      <c r="A92684" s="1">
        <v>786090816688202</v>
      </c>
      <c r="C92684">
        <v>15</v>
      </c>
    </row>
    <row r="92685" spans="1:3" x14ac:dyDescent="0.25">
      <c r="A92685" s="1">
        <v>597622813827745</v>
      </c>
      <c r="C92685">
        <v>15</v>
      </c>
    </row>
    <row r="92686" spans="1:3" x14ac:dyDescent="0.25">
      <c r="A92686" s="1">
        <v>823951920807482</v>
      </c>
      <c r="C92686">
        <v>15</v>
      </c>
    </row>
    <row r="92687" spans="1:3" x14ac:dyDescent="0.25">
      <c r="A92687" s="1">
        <v>616451524509076</v>
      </c>
      <c r="C92687">
        <v>15</v>
      </c>
    </row>
    <row r="92688" spans="1:3" x14ac:dyDescent="0.25">
      <c r="A92688" s="1">
        <v>769576385760274</v>
      </c>
      <c r="C92688">
        <v>15</v>
      </c>
    </row>
    <row r="92689" spans="1:3" x14ac:dyDescent="0.25">
      <c r="A92689" s="1">
        <v>625664712581844</v>
      </c>
      <c r="C92689">
        <v>15</v>
      </c>
    </row>
    <row r="92690" spans="1:3" x14ac:dyDescent="0.25">
      <c r="A92690" s="1">
        <v>137004357776406</v>
      </c>
      <c r="C92690">
        <v>15</v>
      </c>
    </row>
    <row r="92691" spans="1:3" x14ac:dyDescent="0.25">
      <c r="A92691" s="1">
        <v>395229470764796</v>
      </c>
      <c r="C92691">
        <v>15</v>
      </c>
    </row>
    <row r="92692" spans="1:3" x14ac:dyDescent="0.25">
      <c r="A92692" s="1">
        <v>858884838663442</v>
      </c>
      <c r="C92692">
        <v>15</v>
      </c>
    </row>
    <row r="92693" spans="1:3" x14ac:dyDescent="0.25">
      <c r="A92693" s="1">
        <v>710734047316669</v>
      </c>
      <c r="C92693">
        <v>15</v>
      </c>
    </row>
    <row r="92694" spans="1:3" x14ac:dyDescent="0.25">
      <c r="A92694" s="1">
        <v>267728986044394</v>
      </c>
      <c r="C92694">
        <v>15</v>
      </c>
    </row>
    <row r="92695" spans="1:3" x14ac:dyDescent="0.25">
      <c r="A92695" s="1">
        <v>129168930267913</v>
      </c>
      <c r="C92695">
        <v>15</v>
      </c>
    </row>
    <row r="92696" spans="1:3" x14ac:dyDescent="0.25">
      <c r="A92696" s="1">
        <v>538670471821832</v>
      </c>
      <c r="C92696">
        <v>15</v>
      </c>
    </row>
    <row r="92697" spans="1:3" x14ac:dyDescent="0.25">
      <c r="A92697" s="1">
        <v>351331056381912</v>
      </c>
      <c r="C92697">
        <v>15</v>
      </c>
    </row>
    <row r="92698" spans="1:3" x14ac:dyDescent="0.25">
      <c r="A92698" s="1">
        <v>661660440427370</v>
      </c>
      <c r="C92698">
        <v>15</v>
      </c>
    </row>
    <row r="92699" spans="1:3" x14ac:dyDescent="0.25">
      <c r="A92699" s="1">
        <v>579010697782796</v>
      </c>
      <c r="C92699">
        <v>15</v>
      </c>
    </row>
    <row r="92700" spans="1:3" x14ac:dyDescent="0.25">
      <c r="A92700" s="1">
        <v>558298421154859</v>
      </c>
      <c r="C92700">
        <v>15</v>
      </c>
    </row>
    <row r="92701" spans="1:3" x14ac:dyDescent="0.25">
      <c r="A92701" s="1">
        <v>204571786654267</v>
      </c>
      <c r="C92701">
        <v>15</v>
      </c>
    </row>
    <row r="92702" spans="1:3" x14ac:dyDescent="0.25">
      <c r="A92702" s="1">
        <v>457963837323539</v>
      </c>
      <c r="C92702">
        <v>15</v>
      </c>
    </row>
    <row r="92703" spans="1:3" x14ac:dyDescent="0.25">
      <c r="A92703" s="1">
        <v>475011637503248</v>
      </c>
      <c r="C92703">
        <v>15</v>
      </c>
    </row>
    <row r="92704" spans="1:3" x14ac:dyDescent="0.25">
      <c r="A92704" s="1">
        <v>647837207747526</v>
      </c>
      <c r="C92704">
        <v>15</v>
      </c>
    </row>
    <row r="92705" spans="1:3" x14ac:dyDescent="0.25">
      <c r="A92705" s="1">
        <v>651543942632389</v>
      </c>
      <c r="C92705">
        <v>15</v>
      </c>
    </row>
    <row r="92706" spans="1:3" x14ac:dyDescent="0.25">
      <c r="A92706" s="1">
        <v>522588294398819</v>
      </c>
      <c r="C92706">
        <v>15</v>
      </c>
    </row>
    <row r="92707" spans="1:3" x14ac:dyDescent="0.25">
      <c r="A92707" s="1">
        <v>429435519244491</v>
      </c>
      <c r="C92707">
        <v>15</v>
      </c>
    </row>
    <row r="92708" spans="1:3" x14ac:dyDescent="0.25">
      <c r="A92708" s="1">
        <v>343629162583768</v>
      </c>
      <c r="C92708">
        <v>15</v>
      </c>
    </row>
    <row r="92709" spans="1:3" x14ac:dyDescent="0.25">
      <c r="A92709" s="1">
        <v>470444963672700</v>
      </c>
      <c r="C92709">
        <v>15</v>
      </c>
    </row>
    <row r="92710" spans="1:3" x14ac:dyDescent="0.25">
      <c r="A92710" s="1">
        <v>814519403465476</v>
      </c>
      <c r="C92710">
        <v>15</v>
      </c>
    </row>
    <row r="92711" spans="1:3" x14ac:dyDescent="0.25">
      <c r="A92711" s="1">
        <v>447742718548002</v>
      </c>
      <c r="C92711">
        <v>15</v>
      </c>
    </row>
    <row r="92712" spans="1:3" x14ac:dyDescent="0.25">
      <c r="A92712" s="1">
        <v>553752211984453</v>
      </c>
      <c r="C92712">
        <v>15</v>
      </c>
    </row>
    <row r="92713" spans="1:3" x14ac:dyDescent="0.25">
      <c r="A92713" s="1">
        <v>191741982476302</v>
      </c>
      <c r="C92713">
        <v>15</v>
      </c>
    </row>
    <row r="92714" spans="1:3" x14ac:dyDescent="0.25">
      <c r="A92714" s="1">
        <v>729167187023574</v>
      </c>
      <c r="C92714">
        <v>15</v>
      </c>
    </row>
    <row r="92715" spans="1:3" x14ac:dyDescent="0.25">
      <c r="A92715" s="1">
        <v>804729058949577</v>
      </c>
      <c r="C92715">
        <v>15</v>
      </c>
    </row>
    <row r="92716" spans="1:3" x14ac:dyDescent="0.25">
      <c r="A92716" s="1">
        <v>219906204375546</v>
      </c>
      <c r="C92716">
        <v>15</v>
      </c>
    </row>
    <row r="92717" spans="1:3" x14ac:dyDescent="0.25">
      <c r="A92717" s="1">
        <v>241775926990158</v>
      </c>
      <c r="C92717">
        <v>15</v>
      </c>
    </row>
    <row r="92718" spans="1:3" x14ac:dyDescent="0.25">
      <c r="A92718" s="1">
        <v>689796920649166</v>
      </c>
      <c r="C92718">
        <v>15</v>
      </c>
    </row>
    <row r="92719" spans="1:3" x14ac:dyDescent="0.25">
      <c r="A92719" s="1">
        <v>266463063579136</v>
      </c>
      <c r="C92719">
        <v>15</v>
      </c>
    </row>
    <row r="92720" spans="1:3" x14ac:dyDescent="0.25">
      <c r="A92720" s="1">
        <v>949329092812058</v>
      </c>
      <c r="C92720">
        <v>15</v>
      </c>
    </row>
    <row r="92721" spans="1:3" x14ac:dyDescent="0.25">
      <c r="A92721" s="1">
        <v>172479230809751</v>
      </c>
      <c r="C92721">
        <v>15</v>
      </c>
    </row>
    <row r="92722" spans="1:3" x14ac:dyDescent="0.25">
      <c r="A92722" s="1">
        <v>428729032245085</v>
      </c>
      <c r="C92722">
        <v>15</v>
      </c>
    </row>
    <row r="92723" spans="1:3" x14ac:dyDescent="0.25">
      <c r="A92723" s="1">
        <v>932902557785491</v>
      </c>
      <c r="C92723">
        <v>15</v>
      </c>
    </row>
    <row r="92724" spans="1:3" x14ac:dyDescent="0.25">
      <c r="A92724" s="1">
        <v>995955877614842</v>
      </c>
      <c r="C92724">
        <v>15</v>
      </c>
    </row>
    <row r="92725" spans="1:3" x14ac:dyDescent="0.25">
      <c r="A92725" s="1">
        <v>968906862045432</v>
      </c>
      <c r="C92725">
        <v>15</v>
      </c>
    </row>
    <row r="92726" spans="1:3" x14ac:dyDescent="0.25">
      <c r="A92726" s="1">
        <v>643419458314543</v>
      </c>
      <c r="C92726">
        <v>15</v>
      </c>
    </row>
    <row r="92727" spans="1:3" x14ac:dyDescent="0.25">
      <c r="A92727" s="1">
        <v>451367075256134</v>
      </c>
      <c r="C92727">
        <v>15</v>
      </c>
    </row>
    <row r="92728" spans="1:3" x14ac:dyDescent="0.25">
      <c r="A92728" s="1">
        <v>626876269278949</v>
      </c>
      <c r="C92728">
        <v>15</v>
      </c>
    </row>
    <row r="92729" spans="1:3" x14ac:dyDescent="0.25">
      <c r="A92729" s="1">
        <v>768549370405724</v>
      </c>
      <c r="C92729">
        <v>15</v>
      </c>
    </row>
    <row r="92730" spans="1:3" x14ac:dyDescent="0.25">
      <c r="A92730" s="1">
        <v>895377344353297</v>
      </c>
      <c r="C92730">
        <v>15</v>
      </c>
    </row>
    <row r="92731" spans="1:3" x14ac:dyDescent="0.25">
      <c r="A92731" s="1">
        <v>735722219833969</v>
      </c>
      <c r="C92731">
        <v>15</v>
      </c>
    </row>
    <row r="92732" spans="1:3" x14ac:dyDescent="0.25">
      <c r="A92732" s="1">
        <v>633376216413465</v>
      </c>
      <c r="C92732">
        <v>15</v>
      </c>
    </row>
    <row r="92733" spans="1:3" x14ac:dyDescent="0.25">
      <c r="A92733" s="1">
        <v>691175842093678</v>
      </c>
      <c r="C92733">
        <v>15</v>
      </c>
    </row>
    <row r="92734" spans="1:3" x14ac:dyDescent="0.25">
      <c r="A92734" s="1">
        <v>697449087901998</v>
      </c>
      <c r="C92734">
        <v>15</v>
      </c>
    </row>
    <row r="92735" spans="1:3" x14ac:dyDescent="0.25">
      <c r="A92735" s="1">
        <v>869184468905977</v>
      </c>
      <c r="C92735">
        <v>15</v>
      </c>
    </row>
    <row r="92736" spans="1:3" x14ac:dyDescent="0.25">
      <c r="A92736" s="1">
        <v>932150407572721</v>
      </c>
      <c r="C92736">
        <v>15</v>
      </c>
    </row>
    <row r="92737" spans="1:3" x14ac:dyDescent="0.25">
      <c r="A92737" s="1">
        <v>441948272896949</v>
      </c>
      <c r="C92737">
        <v>15</v>
      </c>
    </row>
    <row r="92738" spans="1:3" x14ac:dyDescent="0.25">
      <c r="A92738" s="1">
        <v>854615805224065</v>
      </c>
      <c r="C92738">
        <v>15</v>
      </c>
    </row>
    <row r="92739" spans="1:3" x14ac:dyDescent="0.25">
      <c r="A92739" s="1">
        <v>698302965258625</v>
      </c>
      <c r="C92739">
        <v>15</v>
      </c>
    </row>
    <row r="92740" spans="1:3" x14ac:dyDescent="0.25">
      <c r="A92740" s="1">
        <v>887704292539409</v>
      </c>
      <c r="C92740">
        <v>15</v>
      </c>
    </row>
    <row r="92741" spans="1:3" x14ac:dyDescent="0.25">
      <c r="A92741" s="1">
        <v>938157575276809</v>
      </c>
      <c r="C92741">
        <v>15</v>
      </c>
    </row>
    <row r="92742" spans="1:3" x14ac:dyDescent="0.25">
      <c r="A92742" s="1">
        <v>419238897959981</v>
      </c>
      <c r="C92742">
        <v>15</v>
      </c>
    </row>
    <row r="92743" spans="1:3" x14ac:dyDescent="0.25">
      <c r="A92743" s="1">
        <v>316025619623501</v>
      </c>
      <c r="C92743">
        <v>15</v>
      </c>
    </row>
    <row r="92744" spans="1:3" x14ac:dyDescent="0.25">
      <c r="A92744" s="1">
        <v>832495970695708</v>
      </c>
      <c r="C92744">
        <v>15</v>
      </c>
    </row>
    <row r="92745" spans="1:3" x14ac:dyDescent="0.25">
      <c r="A92745" s="1">
        <v>989393790882346</v>
      </c>
      <c r="C92745">
        <v>15</v>
      </c>
    </row>
    <row r="92746" spans="1:3" x14ac:dyDescent="0.25">
      <c r="A92746" s="1">
        <v>821445492384340</v>
      </c>
      <c r="C92746">
        <v>15</v>
      </c>
    </row>
    <row r="92747" spans="1:3" x14ac:dyDescent="0.25">
      <c r="A92747" s="1">
        <v>747016985912155</v>
      </c>
      <c r="C92747">
        <v>15</v>
      </c>
    </row>
    <row r="92748" spans="1:3" x14ac:dyDescent="0.25">
      <c r="A92748" s="1">
        <v>425611771262069</v>
      </c>
      <c r="C92748">
        <v>15</v>
      </c>
    </row>
    <row r="92749" spans="1:3" x14ac:dyDescent="0.25">
      <c r="A92749" s="1">
        <v>166745665378758</v>
      </c>
      <c r="C92749">
        <v>15</v>
      </c>
    </row>
    <row r="92750" spans="1:3" x14ac:dyDescent="0.25">
      <c r="A92750" s="1">
        <v>279657512949429</v>
      </c>
      <c r="C92750">
        <v>15</v>
      </c>
    </row>
    <row r="92751" spans="1:3" x14ac:dyDescent="0.25">
      <c r="A92751" s="1">
        <v>475306050057230</v>
      </c>
      <c r="C92751">
        <v>15</v>
      </c>
    </row>
    <row r="92752" spans="1:3" x14ac:dyDescent="0.25">
      <c r="A92752" s="1">
        <v>976301707337445</v>
      </c>
      <c r="C92752">
        <v>15</v>
      </c>
    </row>
    <row r="92753" spans="1:3" x14ac:dyDescent="0.25">
      <c r="A92753" s="1">
        <v>578970410401503</v>
      </c>
      <c r="C92753">
        <v>15</v>
      </c>
    </row>
    <row r="92754" spans="1:3" x14ac:dyDescent="0.25">
      <c r="A92754" s="1">
        <v>883549513432899</v>
      </c>
      <c r="C92754">
        <v>15</v>
      </c>
    </row>
    <row r="92755" spans="1:3" x14ac:dyDescent="0.25">
      <c r="A92755" s="1">
        <v>449344197380707</v>
      </c>
      <c r="C92755">
        <v>15</v>
      </c>
    </row>
    <row r="92756" spans="1:3" x14ac:dyDescent="0.25">
      <c r="A92756" s="1">
        <v>400875566442843</v>
      </c>
      <c r="C92756">
        <v>15</v>
      </c>
    </row>
    <row r="92757" spans="1:3" x14ac:dyDescent="0.25">
      <c r="A92757" s="1">
        <v>162161766270540</v>
      </c>
      <c r="C92757">
        <v>15</v>
      </c>
    </row>
    <row r="92758" spans="1:3" x14ac:dyDescent="0.25">
      <c r="A92758" s="1">
        <v>466936162749084</v>
      </c>
      <c r="C92758">
        <v>15</v>
      </c>
    </row>
    <row r="92759" spans="1:3" x14ac:dyDescent="0.25">
      <c r="A92759" s="1">
        <v>564878133838134</v>
      </c>
      <c r="C92759">
        <v>15</v>
      </c>
    </row>
    <row r="92760" spans="1:3" x14ac:dyDescent="0.25">
      <c r="A92760" s="1">
        <v>153026340658416</v>
      </c>
      <c r="C92760">
        <v>15</v>
      </c>
    </row>
    <row r="92761" spans="1:3" x14ac:dyDescent="0.25">
      <c r="A92761" s="1">
        <v>473221547264805</v>
      </c>
      <c r="C92761">
        <v>15</v>
      </c>
    </row>
    <row r="92762" spans="1:3" x14ac:dyDescent="0.25">
      <c r="A92762" s="1">
        <v>146991631988844</v>
      </c>
      <c r="C92762">
        <v>15</v>
      </c>
    </row>
    <row r="92763" spans="1:3" x14ac:dyDescent="0.25">
      <c r="A92763" s="1">
        <v>689361559611745</v>
      </c>
      <c r="C92763">
        <v>15</v>
      </c>
    </row>
    <row r="92764" spans="1:3" x14ac:dyDescent="0.25">
      <c r="A92764" s="1">
        <v>154569638809122</v>
      </c>
      <c r="C92764">
        <v>15</v>
      </c>
    </row>
    <row r="92765" spans="1:3" x14ac:dyDescent="0.25">
      <c r="A92765" s="1">
        <v>366543727208034</v>
      </c>
      <c r="C92765">
        <v>15</v>
      </c>
    </row>
    <row r="92766" spans="1:3" x14ac:dyDescent="0.25">
      <c r="A92766" s="1">
        <v>561796208478924</v>
      </c>
      <c r="C92766">
        <v>15</v>
      </c>
    </row>
    <row r="92767" spans="1:3" x14ac:dyDescent="0.25">
      <c r="A92767" s="1">
        <v>500302727855324</v>
      </c>
      <c r="C92767">
        <v>15</v>
      </c>
    </row>
    <row r="92768" spans="1:3" x14ac:dyDescent="0.25">
      <c r="A92768" s="1">
        <v>775756446569224</v>
      </c>
      <c r="C92768">
        <v>15</v>
      </c>
    </row>
    <row r="92769" spans="1:3" x14ac:dyDescent="0.25">
      <c r="A92769" s="1">
        <v>177373904390138</v>
      </c>
      <c r="C92769">
        <v>15</v>
      </c>
    </row>
    <row r="92770" spans="1:3" x14ac:dyDescent="0.25">
      <c r="A92770" s="1">
        <v>270989368337966</v>
      </c>
      <c r="C92770">
        <v>15</v>
      </c>
    </row>
    <row r="92771" spans="1:3" x14ac:dyDescent="0.25">
      <c r="A92771" s="1">
        <v>282939250652958</v>
      </c>
      <c r="C92771">
        <v>15</v>
      </c>
    </row>
    <row r="92772" spans="1:3" x14ac:dyDescent="0.25">
      <c r="A92772" s="1">
        <v>861906245109370</v>
      </c>
      <c r="C92772">
        <v>15</v>
      </c>
    </row>
    <row r="92773" spans="1:3" x14ac:dyDescent="0.25">
      <c r="A92773" s="1">
        <v>398234695947033</v>
      </c>
      <c r="C92773">
        <v>15</v>
      </c>
    </row>
    <row r="92774" spans="1:3" x14ac:dyDescent="0.25">
      <c r="A92774" s="1">
        <v>765418048132993</v>
      </c>
      <c r="C92774">
        <v>15</v>
      </c>
    </row>
    <row r="92775" spans="1:3" x14ac:dyDescent="0.25">
      <c r="A92775" s="1">
        <v>699603454816427</v>
      </c>
      <c r="C92775">
        <v>15</v>
      </c>
    </row>
    <row r="92776" spans="1:3" x14ac:dyDescent="0.25">
      <c r="A92776" s="1">
        <v>836077270672576</v>
      </c>
      <c r="C92776">
        <v>15</v>
      </c>
    </row>
    <row r="92777" spans="1:3" x14ac:dyDescent="0.25">
      <c r="A92777" s="1">
        <v>353496905142431</v>
      </c>
      <c r="C92777">
        <v>15</v>
      </c>
    </row>
    <row r="92778" spans="1:3" x14ac:dyDescent="0.25">
      <c r="A92778" s="1">
        <v>643878256244566</v>
      </c>
      <c r="C92778">
        <v>15</v>
      </c>
    </row>
    <row r="92779" spans="1:3" x14ac:dyDescent="0.25">
      <c r="A92779" s="1">
        <v>363353747948176</v>
      </c>
      <c r="C92779">
        <v>15</v>
      </c>
    </row>
    <row r="92780" spans="1:3" x14ac:dyDescent="0.25">
      <c r="A92780" s="1">
        <v>799119037974031</v>
      </c>
      <c r="C92780">
        <v>15</v>
      </c>
    </row>
    <row r="92781" spans="1:3" x14ac:dyDescent="0.25">
      <c r="A92781" s="1">
        <v>370164836409164</v>
      </c>
      <c r="C92781">
        <v>15</v>
      </c>
    </row>
    <row r="92782" spans="1:3" x14ac:dyDescent="0.25">
      <c r="A92782" s="1">
        <v>967534574396487</v>
      </c>
      <c r="C92782">
        <v>15</v>
      </c>
    </row>
    <row r="92783" spans="1:3" x14ac:dyDescent="0.25">
      <c r="A92783" s="1">
        <v>521703916387173</v>
      </c>
      <c r="C92783">
        <v>15</v>
      </c>
    </row>
    <row r="92784" spans="1:3" x14ac:dyDescent="0.25">
      <c r="A92784" s="1">
        <v>529553363109338</v>
      </c>
      <c r="C92784">
        <v>15</v>
      </c>
    </row>
    <row r="92785" spans="1:3" x14ac:dyDescent="0.25">
      <c r="A92785" s="1">
        <v>514901980027360</v>
      </c>
      <c r="C92785">
        <v>15</v>
      </c>
    </row>
    <row r="92786" spans="1:3" x14ac:dyDescent="0.25">
      <c r="A92786" s="1">
        <v>867954184060672</v>
      </c>
      <c r="C92786">
        <v>15</v>
      </c>
    </row>
    <row r="92787" spans="1:3" x14ac:dyDescent="0.25">
      <c r="A92787" s="1">
        <v>181702721159264</v>
      </c>
      <c r="C92787">
        <v>15</v>
      </c>
    </row>
    <row r="92788" spans="1:3" x14ac:dyDescent="0.25">
      <c r="A92788" s="1">
        <v>531254523403660</v>
      </c>
      <c r="C92788">
        <v>15</v>
      </c>
    </row>
    <row r="92789" spans="1:3" x14ac:dyDescent="0.25">
      <c r="A92789" s="1">
        <v>725793550456121</v>
      </c>
      <c r="C92789">
        <v>15</v>
      </c>
    </row>
    <row r="92790" spans="1:3" x14ac:dyDescent="0.25">
      <c r="A92790" s="1">
        <v>479607928284485</v>
      </c>
      <c r="C92790">
        <v>15</v>
      </c>
    </row>
    <row r="92791" spans="1:3" x14ac:dyDescent="0.25">
      <c r="A92791" s="1">
        <v>809943382931290</v>
      </c>
      <c r="C92791">
        <v>15</v>
      </c>
    </row>
    <row r="92792" spans="1:3" x14ac:dyDescent="0.25">
      <c r="A92792" s="1">
        <v>992254341884800</v>
      </c>
      <c r="C92792">
        <v>15</v>
      </c>
    </row>
    <row r="92793" spans="1:3" x14ac:dyDescent="0.25">
      <c r="A92793" s="1">
        <v>706305132417409</v>
      </c>
      <c r="C92793">
        <v>15</v>
      </c>
    </row>
    <row r="92794" spans="1:3" x14ac:dyDescent="0.25">
      <c r="A92794" s="1">
        <v>649271862125464</v>
      </c>
      <c r="C92794">
        <v>15</v>
      </c>
    </row>
    <row r="92795" spans="1:3" x14ac:dyDescent="0.25">
      <c r="A92795" s="1">
        <v>632389678327417</v>
      </c>
      <c r="C92795">
        <v>15</v>
      </c>
    </row>
    <row r="92796" spans="1:3" x14ac:dyDescent="0.25">
      <c r="A92796" s="1">
        <v>932992163744959</v>
      </c>
      <c r="C92796">
        <v>15</v>
      </c>
    </row>
    <row r="92797" spans="1:3" x14ac:dyDescent="0.25">
      <c r="A92797" s="1">
        <v>819930054102060</v>
      </c>
      <c r="C92797">
        <v>15</v>
      </c>
    </row>
    <row r="92798" spans="1:3" x14ac:dyDescent="0.25">
      <c r="A92798" s="1">
        <v>210298178817158</v>
      </c>
      <c r="C92798">
        <v>15</v>
      </c>
    </row>
    <row r="92799" spans="1:3" x14ac:dyDescent="0.25">
      <c r="A92799" s="1">
        <v>749861647011887</v>
      </c>
      <c r="C92799">
        <v>15</v>
      </c>
    </row>
    <row r="92800" spans="1:3" x14ac:dyDescent="0.25">
      <c r="A92800" s="1">
        <v>634589431378276</v>
      </c>
      <c r="C92800">
        <v>15</v>
      </c>
    </row>
    <row r="92801" spans="1:3" x14ac:dyDescent="0.25">
      <c r="A92801" s="1">
        <v>526709263692613</v>
      </c>
      <c r="C92801">
        <v>15</v>
      </c>
    </row>
    <row r="92802" spans="1:3" x14ac:dyDescent="0.25">
      <c r="A92802" s="1">
        <v>759892161747518</v>
      </c>
      <c r="C92802">
        <v>15</v>
      </c>
    </row>
    <row r="92803" spans="1:3" x14ac:dyDescent="0.25">
      <c r="A92803" s="1">
        <v>657586531928430</v>
      </c>
      <c r="C92803">
        <v>15</v>
      </c>
    </row>
    <row r="92804" spans="1:3" x14ac:dyDescent="0.25">
      <c r="A92804" s="1">
        <v>931505584004986</v>
      </c>
      <c r="C92804">
        <v>15</v>
      </c>
    </row>
    <row r="92805" spans="1:3" x14ac:dyDescent="0.25">
      <c r="A92805" s="1">
        <v>364232102940205</v>
      </c>
      <c r="C92805">
        <v>15</v>
      </c>
    </row>
    <row r="92806" spans="1:3" x14ac:dyDescent="0.25">
      <c r="A92806" s="1">
        <v>321351565462506</v>
      </c>
      <c r="C92806">
        <v>15</v>
      </c>
    </row>
    <row r="92807" spans="1:3" x14ac:dyDescent="0.25">
      <c r="A92807" s="1">
        <v>167707162623792</v>
      </c>
      <c r="C92807">
        <v>15</v>
      </c>
    </row>
    <row r="92808" spans="1:3" x14ac:dyDescent="0.25">
      <c r="A92808" s="1">
        <v>821151157174855</v>
      </c>
      <c r="C92808">
        <v>15</v>
      </c>
    </row>
    <row r="92809" spans="1:3" x14ac:dyDescent="0.25">
      <c r="A92809" s="1">
        <v>645224470302283</v>
      </c>
      <c r="C92809">
        <v>15</v>
      </c>
    </row>
    <row r="92810" spans="1:3" x14ac:dyDescent="0.25">
      <c r="A92810" s="1">
        <v>218083906009584</v>
      </c>
      <c r="C92810">
        <v>15</v>
      </c>
    </row>
    <row r="92811" spans="1:3" x14ac:dyDescent="0.25">
      <c r="A92811" s="1">
        <v>257871330396936</v>
      </c>
      <c r="C92811">
        <v>15</v>
      </c>
    </row>
    <row r="92812" spans="1:3" x14ac:dyDescent="0.25">
      <c r="A92812" s="1">
        <v>277098137938231</v>
      </c>
      <c r="C92812">
        <v>15</v>
      </c>
    </row>
    <row r="92813" spans="1:3" x14ac:dyDescent="0.25">
      <c r="A92813" s="1">
        <v>349376553173169</v>
      </c>
      <c r="C92813">
        <v>15</v>
      </c>
    </row>
    <row r="92814" spans="1:3" x14ac:dyDescent="0.25">
      <c r="A92814" s="1">
        <v>980416684364358</v>
      </c>
      <c r="C92814">
        <v>15</v>
      </c>
    </row>
    <row r="92815" spans="1:3" x14ac:dyDescent="0.25">
      <c r="A92815" s="1">
        <v>790749551747044</v>
      </c>
      <c r="C92815">
        <v>15</v>
      </c>
    </row>
    <row r="92816" spans="1:3" x14ac:dyDescent="0.25">
      <c r="A92816" s="1">
        <v>169693342929947</v>
      </c>
      <c r="C92816">
        <v>15</v>
      </c>
    </row>
    <row r="92817" spans="1:3" x14ac:dyDescent="0.25">
      <c r="A92817" s="1">
        <v>876709550175034</v>
      </c>
      <c r="C92817">
        <v>15</v>
      </c>
    </row>
    <row r="92818" spans="1:3" x14ac:dyDescent="0.25">
      <c r="A92818" s="1">
        <v>430100825143983</v>
      </c>
      <c r="C92818">
        <v>15</v>
      </c>
    </row>
    <row r="92819" spans="1:3" x14ac:dyDescent="0.25">
      <c r="A92819" s="1">
        <v>210884320940744</v>
      </c>
      <c r="C92819">
        <v>15</v>
      </c>
    </row>
    <row r="92820" spans="1:3" x14ac:dyDescent="0.25">
      <c r="A92820" s="1">
        <v>722366969098834</v>
      </c>
      <c r="C92820">
        <v>15</v>
      </c>
    </row>
    <row r="92821" spans="1:3" x14ac:dyDescent="0.25">
      <c r="A92821" s="1">
        <v>528711550644236</v>
      </c>
      <c r="C92821">
        <v>15</v>
      </c>
    </row>
    <row r="92822" spans="1:3" x14ac:dyDescent="0.25">
      <c r="A92822" s="1">
        <v>529234317886131</v>
      </c>
      <c r="C92822">
        <v>15</v>
      </c>
    </row>
    <row r="92823" spans="1:3" x14ac:dyDescent="0.25">
      <c r="A92823" s="1">
        <v>450593506410325</v>
      </c>
      <c r="C92823">
        <v>15</v>
      </c>
    </row>
    <row r="92824" spans="1:3" x14ac:dyDescent="0.25">
      <c r="A92824" s="1">
        <v>731496984077126</v>
      </c>
      <c r="C92824">
        <v>15</v>
      </c>
    </row>
    <row r="92825" spans="1:3" x14ac:dyDescent="0.25">
      <c r="A92825" s="1">
        <v>892068208479893</v>
      </c>
      <c r="C92825">
        <v>15</v>
      </c>
    </row>
    <row r="92826" spans="1:3" x14ac:dyDescent="0.25">
      <c r="A92826" s="1">
        <v>778643529284738</v>
      </c>
      <c r="C92826">
        <v>15</v>
      </c>
    </row>
    <row r="92827" spans="1:3" x14ac:dyDescent="0.25">
      <c r="A92827" s="1">
        <v>575943726821525</v>
      </c>
      <c r="C92827">
        <v>15</v>
      </c>
    </row>
    <row r="92828" spans="1:3" x14ac:dyDescent="0.25">
      <c r="A92828" s="1">
        <v>984507890763772</v>
      </c>
      <c r="C92828">
        <v>15</v>
      </c>
    </row>
    <row r="92829" spans="1:3" x14ac:dyDescent="0.25">
      <c r="A92829" s="1">
        <v>944174928670344</v>
      </c>
      <c r="C92829">
        <v>15</v>
      </c>
    </row>
    <row r="92830" spans="1:3" x14ac:dyDescent="0.25">
      <c r="A92830" s="1">
        <v>281344191963283</v>
      </c>
      <c r="C92830">
        <v>15</v>
      </c>
    </row>
    <row r="92831" spans="1:3" x14ac:dyDescent="0.25">
      <c r="A92831" s="1">
        <v>746730968366339</v>
      </c>
      <c r="C92831">
        <v>15</v>
      </c>
    </row>
    <row r="92832" spans="1:3" x14ac:dyDescent="0.25">
      <c r="A92832" s="1">
        <v>816948997345019</v>
      </c>
      <c r="C92832">
        <v>15</v>
      </c>
    </row>
    <row r="92833" spans="1:3" x14ac:dyDescent="0.25">
      <c r="A92833" s="1">
        <v>567193135126771</v>
      </c>
      <c r="C92833">
        <v>15</v>
      </c>
    </row>
    <row r="92834" spans="1:3" x14ac:dyDescent="0.25">
      <c r="A92834" s="1">
        <v>277301843335922</v>
      </c>
      <c r="C92834">
        <v>15</v>
      </c>
    </row>
    <row r="92835" spans="1:3" x14ac:dyDescent="0.25">
      <c r="A92835" s="1">
        <v>973626296205328</v>
      </c>
      <c r="C92835">
        <v>15</v>
      </c>
    </row>
    <row r="92836" spans="1:3" x14ac:dyDescent="0.25">
      <c r="A92836" s="1">
        <v>575287762942836</v>
      </c>
      <c r="C92836">
        <v>15</v>
      </c>
    </row>
    <row r="92837" spans="1:3" x14ac:dyDescent="0.25">
      <c r="A92837" s="1">
        <v>922047532227764</v>
      </c>
      <c r="C92837">
        <v>15</v>
      </c>
    </row>
    <row r="92838" spans="1:3" x14ac:dyDescent="0.25">
      <c r="A92838" s="1">
        <v>187579049003666</v>
      </c>
      <c r="C92838">
        <v>15</v>
      </c>
    </row>
    <row r="92839" spans="1:3" x14ac:dyDescent="0.25">
      <c r="A92839" s="1">
        <v>463032101004308</v>
      </c>
      <c r="C92839">
        <v>15</v>
      </c>
    </row>
    <row r="92840" spans="1:3" x14ac:dyDescent="0.25">
      <c r="A92840" s="1">
        <v>669401583129833</v>
      </c>
      <c r="C92840">
        <v>15</v>
      </c>
    </row>
    <row r="92841" spans="1:3" x14ac:dyDescent="0.25">
      <c r="A92841" s="1">
        <v>856056176463397</v>
      </c>
      <c r="C92841">
        <v>15</v>
      </c>
    </row>
    <row r="92842" spans="1:3" x14ac:dyDescent="0.25">
      <c r="A92842" s="1">
        <v>154042445649027</v>
      </c>
      <c r="C92842">
        <v>15</v>
      </c>
    </row>
    <row r="92843" spans="1:3" x14ac:dyDescent="0.25">
      <c r="A92843" s="1">
        <v>734195994391386</v>
      </c>
      <c r="C92843">
        <v>15</v>
      </c>
    </row>
    <row r="92844" spans="1:3" x14ac:dyDescent="0.25">
      <c r="A92844" s="1">
        <v>939080430904792</v>
      </c>
      <c r="C92844">
        <v>15</v>
      </c>
    </row>
    <row r="92845" spans="1:3" x14ac:dyDescent="0.25">
      <c r="A92845" s="1">
        <v>124971226036544</v>
      </c>
      <c r="C92845">
        <v>15</v>
      </c>
    </row>
    <row r="92846" spans="1:3" x14ac:dyDescent="0.25">
      <c r="A92846" s="1">
        <v>171117930196781</v>
      </c>
      <c r="C92846">
        <v>15</v>
      </c>
    </row>
    <row r="92847" spans="1:3" x14ac:dyDescent="0.25">
      <c r="A92847" s="1">
        <v>771430441858431</v>
      </c>
      <c r="C92847">
        <v>15</v>
      </c>
    </row>
    <row r="92848" spans="1:3" x14ac:dyDescent="0.25">
      <c r="A92848" s="1">
        <v>289558066476699</v>
      </c>
      <c r="C92848">
        <v>15</v>
      </c>
    </row>
    <row r="92849" spans="1:3" x14ac:dyDescent="0.25">
      <c r="A92849" s="1">
        <v>937216355380218</v>
      </c>
      <c r="C92849">
        <v>15</v>
      </c>
    </row>
    <row r="92850" spans="1:3" x14ac:dyDescent="0.25">
      <c r="A92850" s="1">
        <v>598703249474404</v>
      </c>
      <c r="C92850">
        <v>15</v>
      </c>
    </row>
    <row r="92851" spans="1:3" x14ac:dyDescent="0.25">
      <c r="A92851" s="1">
        <v>268116554277198</v>
      </c>
      <c r="C92851">
        <v>15</v>
      </c>
    </row>
    <row r="92852" spans="1:3" x14ac:dyDescent="0.25">
      <c r="A92852" s="1">
        <v>684927478322341</v>
      </c>
      <c r="C92852">
        <v>15</v>
      </c>
    </row>
    <row r="92853" spans="1:3" x14ac:dyDescent="0.25">
      <c r="A92853" s="1">
        <v>526553179584480</v>
      </c>
      <c r="C92853">
        <v>15</v>
      </c>
    </row>
    <row r="92854" spans="1:3" x14ac:dyDescent="0.25">
      <c r="A92854" s="1">
        <v>679942461946160</v>
      </c>
      <c r="C92854">
        <v>15</v>
      </c>
    </row>
    <row r="92855" spans="1:3" x14ac:dyDescent="0.25">
      <c r="A92855" s="1">
        <v>866441077194659</v>
      </c>
      <c r="C92855">
        <v>15</v>
      </c>
    </row>
    <row r="92856" spans="1:3" x14ac:dyDescent="0.25">
      <c r="A92856" s="1">
        <v>535201055717435</v>
      </c>
      <c r="C92856">
        <v>15</v>
      </c>
    </row>
    <row r="92857" spans="1:3" x14ac:dyDescent="0.25">
      <c r="A92857" s="1">
        <v>509731400545126</v>
      </c>
      <c r="C92857">
        <v>15</v>
      </c>
    </row>
    <row r="92858" spans="1:3" x14ac:dyDescent="0.25">
      <c r="A92858" s="1">
        <v>815055504970410</v>
      </c>
      <c r="C92858">
        <v>15</v>
      </c>
    </row>
    <row r="92859" spans="1:3" x14ac:dyDescent="0.25">
      <c r="A92859" s="1">
        <v>101326468294248</v>
      </c>
      <c r="C92859">
        <v>15</v>
      </c>
    </row>
    <row r="92860" spans="1:3" x14ac:dyDescent="0.25">
      <c r="A92860" s="1">
        <v>567894559009894</v>
      </c>
      <c r="C92860">
        <v>15</v>
      </c>
    </row>
    <row r="92861" spans="1:3" x14ac:dyDescent="0.25">
      <c r="A92861" s="1">
        <v>943265747026205</v>
      </c>
      <c r="C92861">
        <v>15</v>
      </c>
    </row>
    <row r="92862" spans="1:3" x14ac:dyDescent="0.25">
      <c r="A92862" s="1">
        <v>305447924653453</v>
      </c>
      <c r="C92862">
        <v>15</v>
      </c>
    </row>
    <row r="92863" spans="1:3" x14ac:dyDescent="0.25">
      <c r="A92863" s="1">
        <v>909209800502236</v>
      </c>
      <c r="C92863">
        <v>15</v>
      </c>
    </row>
    <row r="92864" spans="1:3" x14ac:dyDescent="0.25">
      <c r="A92864" s="1">
        <v>413692079090581</v>
      </c>
      <c r="C92864">
        <v>15</v>
      </c>
    </row>
    <row r="92865" spans="1:3" x14ac:dyDescent="0.25">
      <c r="A92865" s="1">
        <v>989236983970212</v>
      </c>
      <c r="C92865">
        <v>15</v>
      </c>
    </row>
    <row r="92866" spans="1:3" x14ac:dyDescent="0.25">
      <c r="A92866" s="1">
        <v>187152560663812</v>
      </c>
      <c r="C92866">
        <v>15</v>
      </c>
    </row>
    <row r="92867" spans="1:3" x14ac:dyDescent="0.25">
      <c r="A92867" s="1">
        <v>515266641451351</v>
      </c>
      <c r="C92867">
        <v>15</v>
      </c>
    </row>
    <row r="92868" spans="1:3" x14ac:dyDescent="0.25">
      <c r="A92868" s="1">
        <v>773476012457790</v>
      </c>
      <c r="C92868">
        <v>15</v>
      </c>
    </row>
    <row r="92869" spans="1:3" x14ac:dyDescent="0.25">
      <c r="A92869" s="1">
        <v>611504710887446</v>
      </c>
      <c r="C92869">
        <v>15</v>
      </c>
    </row>
    <row r="92870" spans="1:3" x14ac:dyDescent="0.25">
      <c r="A92870" s="1">
        <v>263894578245445</v>
      </c>
      <c r="C92870">
        <v>15</v>
      </c>
    </row>
    <row r="92871" spans="1:3" x14ac:dyDescent="0.25">
      <c r="A92871" s="1">
        <v>442278550226206</v>
      </c>
      <c r="C92871">
        <v>15</v>
      </c>
    </row>
    <row r="92872" spans="1:3" x14ac:dyDescent="0.25">
      <c r="A92872" s="1">
        <v>648272377217102</v>
      </c>
      <c r="C92872">
        <v>15</v>
      </c>
    </row>
    <row r="92873" spans="1:3" x14ac:dyDescent="0.25">
      <c r="A92873" s="1">
        <v>388073149347602</v>
      </c>
      <c r="C92873">
        <v>15</v>
      </c>
    </row>
    <row r="92874" spans="1:3" x14ac:dyDescent="0.25">
      <c r="A92874" s="1">
        <v>147034717923904</v>
      </c>
      <c r="C92874">
        <v>15</v>
      </c>
    </row>
    <row r="92875" spans="1:3" x14ac:dyDescent="0.25">
      <c r="A92875" s="1">
        <v>511061943146326</v>
      </c>
      <c r="C92875">
        <v>15</v>
      </c>
    </row>
    <row r="92876" spans="1:3" x14ac:dyDescent="0.25">
      <c r="A92876" s="1">
        <v>159375199345845</v>
      </c>
      <c r="C92876">
        <v>15</v>
      </c>
    </row>
    <row r="92877" spans="1:3" x14ac:dyDescent="0.25">
      <c r="A92877" s="1">
        <v>118369940192292</v>
      </c>
      <c r="C92877">
        <v>15</v>
      </c>
    </row>
    <row r="92878" spans="1:3" x14ac:dyDescent="0.25">
      <c r="A92878" s="1">
        <v>149748246898221</v>
      </c>
      <c r="C92878">
        <v>15</v>
      </c>
    </row>
    <row r="92879" spans="1:3" x14ac:dyDescent="0.25">
      <c r="A92879" s="1">
        <v>191244526514892</v>
      </c>
      <c r="C92879">
        <v>15</v>
      </c>
    </row>
    <row r="92880" spans="1:3" x14ac:dyDescent="0.25">
      <c r="A92880" s="1">
        <v>866982529106955</v>
      </c>
      <c r="C92880">
        <v>15</v>
      </c>
    </row>
    <row r="92881" spans="1:3" x14ac:dyDescent="0.25">
      <c r="A92881" s="1">
        <v>325949339424432</v>
      </c>
      <c r="C92881">
        <v>15</v>
      </c>
    </row>
    <row r="92882" spans="1:3" x14ac:dyDescent="0.25">
      <c r="A92882" s="1">
        <v>669762049889362</v>
      </c>
      <c r="C92882">
        <v>15</v>
      </c>
    </row>
    <row r="92883" spans="1:3" x14ac:dyDescent="0.25">
      <c r="A92883" s="1">
        <v>295063511662540</v>
      </c>
      <c r="C92883">
        <v>15</v>
      </c>
    </row>
    <row r="92884" spans="1:3" x14ac:dyDescent="0.25">
      <c r="A92884" s="1">
        <v>957215741154073</v>
      </c>
      <c r="C92884">
        <v>15</v>
      </c>
    </row>
    <row r="92885" spans="1:3" x14ac:dyDescent="0.25">
      <c r="A92885" s="1">
        <v>527172286184678</v>
      </c>
      <c r="C92885">
        <v>15</v>
      </c>
    </row>
    <row r="92886" spans="1:3" x14ac:dyDescent="0.25">
      <c r="A92886" s="1">
        <v>946993816854945</v>
      </c>
      <c r="C92886">
        <v>15</v>
      </c>
    </row>
    <row r="92887" spans="1:3" x14ac:dyDescent="0.25">
      <c r="A92887" s="1">
        <v>684476012548999</v>
      </c>
      <c r="C92887">
        <v>15</v>
      </c>
    </row>
    <row r="92888" spans="1:3" x14ac:dyDescent="0.25">
      <c r="A92888" s="1">
        <v>127187381323082</v>
      </c>
      <c r="C92888">
        <v>15</v>
      </c>
    </row>
    <row r="92889" spans="1:3" x14ac:dyDescent="0.25">
      <c r="A92889" s="1">
        <v>608582200090113</v>
      </c>
      <c r="C92889">
        <v>15</v>
      </c>
    </row>
    <row r="92890" spans="1:3" x14ac:dyDescent="0.25">
      <c r="A92890" s="1">
        <v>540940076059304</v>
      </c>
      <c r="C92890">
        <v>15</v>
      </c>
    </row>
    <row r="92891" spans="1:3" x14ac:dyDescent="0.25">
      <c r="A92891" s="1">
        <v>649625795852511</v>
      </c>
      <c r="C92891">
        <v>15</v>
      </c>
    </row>
    <row r="92892" spans="1:3" x14ac:dyDescent="0.25">
      <c r="A92892" s="1">
        <v>262418733328648</v>
      </c>
      <c r="C92892">
        <v>15</v>
      </c>
    </row>
    <row r="92893" spans="1:3" x14ac:dyDescent="0.25">
      <c r="A92893" s="1">
        <v>364461003514571</v>
      </c>
      <c r="C92893">
        <v>15</v>
      </c>
    </row>
    <row r="92894" spans="1:3" x14ac:dyDescent="0.25">
      <c r="A92894" s="1">
        <v>836711882998219</v>
      </c>
      <c r="C92894">
        <v>15</v>
      </c>
    </row>
    <row r="92895" spans="1:3" x14ac:dyDescent="0.25">
      <c r="A92895" s="1">
        <v>586852164222614</v>
      </c>
      <c r="C92895">
        <v>15</v>
      </c>
    </row>
    <row r="92896" spans="1:3" x14ac:dyDescent="0.25">
      <c r="A92896" s="1">
        <v>236963187180771</v>
      </c>
      <c r="C92896">
        <v>15</v>
      </c>
    </row>
    <row r="92897" spans="1:3" x14ac:dyDescent="0.25">
      <c r="A92897" s="1">
        <v>601720539405296</v>
      </c>
      <c r="C92897">
        <v>15</v>
      </c>
    </row>
    <row r="92898" spans="1:3" x14ac:dyDescent="0.25">
      <c r="A92898" s="1">
        <v>345825016997202</v>
      </c>
      <c r="C92898">
        <v>15</v>
      </c>
    </row>
    <row r="92899" spans="1:3" x14ac:dyDescent="0.25">
      <c r="A92899" s="1">
        <v>897188441782915</v>
      </c>
      <c r="C92899">
        <v>15</v>
      </c>
    </row>
    <row r="92900" spans="1:3" x14ac:dyDescent="0.25">
      <c r="A92900" s="1">
        <v>585678529291183</v>
      </c>
      <c r="C92900">
        <v>15</v>
      </c>
    </row>
    <row r="92901" spans="1:3" x14ac:dyDescent="0.25">
      <c r="A92901" s="1">
        <v>930877386203474</v>
      </c>
      <c r="C92901">
        <v>15</v>
      </c>
    </row>
    <row r="92902" spans="1:3" x14ac:dyDescent="0.25">
      <c r="A92902" s="1">
        <v>928090870678392</v>
      </c>
      <c r="C92902">
        <v>15</v>
      </c>
    </row>
    <row r="92903" spans="1:3" x14ac:dyDescent="0.25">
      <c r="A92903" s="1">
        <v>987656372998486</v>
      </c>
      <c r="C92903">
        <v>15</v>
      </c>
    </row>
    <row r="92904" spans="1:3" x14ac:dyDescent="0.25">
      <c r="A92904" s="1">
        <v>885136673988358</v>
      </c>
      <c r="C92904">
        <v>15</v>
      </c>
    </row>
    <row r="92905" spans="1:3" x14ac:dyDescent="0.25">
      <c r="A92905" s="1">
        <v>791677302168827</v>
      </c>
      <c r="C92905">
        <v>15</v>
      </c>
    </row>
    <row r="92906" spans="1:3" x14ac:dyDescent="0.25">
      <c r="A92906" s="1">
        <v>829385430351004</v>
      </c>
      <c r="C92906">
        <v>15</v>
      </c>
    </row>
    <row r="92907" spans="1:3" x14ac:dyDescent="0.25">
      <c r="A92907" s="1">
        <v>197306873512985</v>
      </c>
      <c r="C92907">
        <v>15</v>
      </c>
    </row>
    <row r="92908" spans="1:3" x14ac:dyDescent="0.25">
      <c r="A92908" s="1">
        <v>695066961843066</v>
      </c>
      <c r="C92908">
        <v>15</v>
      </c>
    </row>
    <row r="92909" spans="1:3" x14ac:dyDescent="0.25">
      <c r="A92909" s="1">
        <v>815786691155392</v>
      </c>
      <c r="C92909">
        <v>15</v>
      </c>
    </row>
    <row r="92910" spans="1:3" x14ac:dyDescent="0.25">
      <c r="A92910" s="1">
        <v>114007619688111</v>
      </c>
      <c r="C92910">
        <v>15</v>
      </c>
    </row>
    <row r="92911" spans="1:3" x14ac:dyDescent="0.25">
      <c r="A92911" s="1">
        <v>614283132144370</v>
      </c>
      <c r="C92911">
        <v>15</v>
      </c>
    </row>
    <row r="92912" spans="1:3" x14ac:dyDescent="0.25">
      <c r="A92912" s="1">
        <v>704471914088565</v>
      </c>
      <c r="C92912">
        <v>15</v>
      </c>
    </row>
    <row r="92913" spans="1:3" x14ac:dyDescent="0.25">
      <c r="A92913" s="1">
        <v>620461460061436</v>
      </c>
      <c r="C92913">
        <v>15</v>
      </c>
    </row>
    <row r="92914" spans="1:3" x14ac:dyDescent="0.25">
      <c r="A92914" s="1">
        <v>620319336584167</v>
      </c>
      <c r="C92914">
        <v>15</v>
      </c>
    </row>
    <row r="92915" spans="1:3" x14ac:dyDescent="0.25">
      <c r="A92915" s="1">
        <v>306457017074772</v>
      </c>
      <c r="C92915">
        <v>15</v>
      </c>
    </row>
    <row r="92916" spans="1:3" x14ac:dyDescent="0.25">
      <c r="A92916" s="1">
        <v>609135713458075</v>
      </c>
      <c r="C92916">
        <v>15</v>
      </c>
    </row>
    <row r="92917" spans="1:3" x14ac:dyDescent="0.25">
      <c r="A92917" s="1">
        <v>205405922013663</v>
      </c>
      <c r="C92917">
        <v>15</v>
      </c>
    </row>
    <row r="92918" spans="1:3" x14ac:dyDescent="0.25">
      <c r="A92918" s="1">
        <v>456956561822264</v>
      </c>
      <c r="C92918">
        <v>15</v>
      </c>
    </row>
    <row r="92919" spans="1:3" x14ac:dyDescent="0.25">
      <c r="A92919" s="1">
        <v>933468319753400</v>
      </c>
      <c r="C92919">
        <v>15</v>
      </c>
    </row>
    <row r="92920" spans="1:3" x14ac:dyDescent="0.25">
      <c r="A92920" s="1">
        <v>573611148565232</v>
      </c>
      <c r="C92920">
        <v>15</v>
      </c>
    </row>
    <row r="92921" spans="1:3" x14ac:dyDescent="0.25">
      <c r="A92921" s="1">
        <v>262420476454631</v>
      </c>
      <c r="C92921">
        <v>15</v>
      </c>
    </row>
    <row r="92922" spans="1:3" x14ac:dyDescent="0.25">
      <c r="A92922" s="1">
        <v>869609548584573</v>
      </c>
      <c r="C92922">
        <v>15</v>
      </c>
    </row>
    <row r="92923" spans="1:3" x14ac:dyDescent="0.25">
      <c r="A92923" s="1">
        <v>510058596602191</v>
      </c>
      <c r="C92923">
        <v>15</v>
      </c>
    </row>
    <row r="92924" spans="1:3" x14ac:dyDescent="0.25">
      <c r="A92924" s="1">
        <v>995368832673844</v>
      </c>
      <c r="C92924">
        <v>15</v>
      </c>
    </row>
    <row r="92925" spans="1:3" x14ac:dyDescent="0.25">
      <c r="A92925" s="1">
        <v>819322360251739</v>
      </c>
      <c r="C92925">
        <v>15</v>
      </c>
    </row>
    <row r="92926" spans="1:3" x14ac:dyDescent="0.25">
      <c r="A92926" s="1">
        <v>751154589552544</v>
      </c>
      <c r="C92926">
        <v>15</v>
      </c>
    </row>
    <row r="92927" spans="1:3" x14ac:dyDescent="0.25">
      <c r="A92927" s="1">
        <v>614878001259719</v>
      </c>
      <c r="C92927">
        <v>15</v>
      </c>
    </row>
    <row r="92928" spans="1:3" x14ac:dyDescent="0.25">
      <c r="A92928" s="1">
        <v>334873120959241</v>
      </c>
      <c r="C92928">
        <v>15</v>
      </c>
    </row>
    <row r="92929" spans="1:3" x14ac:dyDescent="0.25">
      <c r="A92929" s="1">
        <v>520378593245779</v>
      </c>
      <c r="C92929">
        <v>15</v>
      </c>
    </row>
    <row r="92930" spans="1:3" x14ac:dyDescent="0.25">
      <c r="A92930" s="1">
        <v>830811130268223</v>
      </c>
      <c r="C92930">
        <v>15</v>
      </c>
    </row>
    <row r="92931" spans="1:3" x14ac:dyDescent="0.25">
      <c r="A92931" s="1">
        <v>826375505813139</v>
      </c>
      <c r="C92931">
        <v>15</v>
      </c>
    </row>
    <row r="92932" spans="1:3" x14ac:dyDescent="0.25">
      <c r="A92932" s="1">
        <v>837417987558015</v>
      </c>
      <c r="C92932">
        <v>15</v>
      </c>
    </row>
    <row r="92933" spans="1:3" x14ac:dyDescent="0.25">
      <c r="A92933" s="1">
        <v>658954564570749</v>
      </c>
      <c r="C92933">
        <v>15</v>
      </c>
    </row>
    <row r="92934" spans="1:3" x14ac:dyDescent="0.25">
      <c r="A92934" s="1">
        <v>481162436416643</v>
      </c>
      <c r="C92934">
        <v>15</v>
      </c>
    </row>
    <row r="92935" spans="1:3" x14ac:dyDescent="0.25">
      <c r="A92935" s="1">
        <v>833409833021439</v>
      </c>
      <c r="C92935">
        <v>15</v>
      </c>
    </row>
    <row r="92936" spans="1:3" x14ac:dyDescent="0.25">
      <c r="A92936" s="1">
        <v>595914063453419</v>
      </c>
      <c r="C92936">
        <v>15</v>
      </c>
    </row>
    <row r="92937" spans="1:3" x14ac:dyDescent="0.25">
      <c r="A92937" s="1">
        <v>257403122863420</v>
      </c>
      <c r="C92937">
        <v>15</v>
      </c>
    </row>
    <row r="92938" spans="1:3" x14ac:dyDescent="0.25">
      <c r="A92938" s="1">
        <v>305403449716659</v>
      </c>
      <c r="C92938">
        <v>15</v>
      </c>
    </row>
    <row r="92939" spans="1:3" x14ac:dyDescent="0.25">
      <c r="A92939" s="1">
        <v>825619691613868</v>
      </c>
      <c r="C92939">
        <v>15</v>
      </c>
    </row>
    <row r="92940" spans="1:3" x14ac:dyDescent="0.25">
      <c r="A92940" s="1">
        <v>215569367402364</v>
      </c>
      <c r="C92940">
        <v>15</v>
      </c>
    </row>
    <row r="92941" spans="1:3" x14ac:dyDescent="0.25">
      <c r="A92941" s="1">
        <v>316028365530853</v>
      </c>
      <c r="C92941">
        <v>15</v>
      </c>
    </row>
    <row r="92942" spans="1:3" x14ac:dyDescent="0.25">
      <c r="A92942" s="1">
        <v>269463535913283</v>
      </c>
      <c r="C92942">
        <v>15</v>
      </c>
    </row>
    <row r="92943" spans="1:3" x14ac:dyDescent="0.25">
      <c r="A92943" s="1">
        <v>309745121970782</v>
      </c>
      <c r="C92943">
        <v>15</v>
      </c>
    </row>
    <row r="92944" spans="1:3" x14ac:dyDescent="0.25">
      <c r="A92944" s="1">
        <v>291481624775049</v>
      </c>
      <c r="C92944">
        <v>15</v>
      </c>
    </row>
    <row r="92945" spans="1:3" x14ac:dyDescent="0.25">
      <c r="A92945" s="1">
        <v>674773313952377</v>
      </c>
      <c r="C92945">
        <v>15</v>
      </c>
    </row>
    <row r="92946" spans="1:3" x14ac:dyDescent="0.25">
      <c r="A92946" s="1">
        <v>966803003159710</v>
      </c>
      <c r="C92946">
        <v>15</v>
      </c>
    </row>
    <row r="92947" spans="1:3" x14ac:dyDescent="0.25">
      <c r="A92947" s="1">
        <v>286051474753385</v>
      </c>
      <c r="C92947">
        <v>15</v>
      </c>
    </row>
    <row r="92948" spans="1:3" x14ac:dyDescent="0.25">
      <c r="A92948" s="1">
        <v>682938372275821</v>
      </c>
      <c r="C92948">
        <v>15</v>
      </c>
    </row>
    <row r="92949" spans="1:3" x14ac:dyDescent="0.25">
      <c r="A92949" s="1">
        <v>555320343995348</v>
      </c>
      <c r="C92949">
        <v>15</v>
      </c>
    </row>
    <row r="92950" spans="1:3" x14ac:dyDescent="0.25">
      <c r="A92950" s="1">
        <v>170862800849912</v>
      </c>
      <c r="C92950">
        <v>15</v>
      </c>
    </row>
    <row r="92951" spans="1:3" x14ac:dyDescent="0.25">
      <c r="A92951" s="1">
        <v>920677256783740</v>
      </c>
      <c r="C92951">
        <v>15</v>
      </c>
    </row>
    <row r="92952" spans="1:3" x14ac:dyDescent="0.25">
      <c r="A92952" s="1">
        <v>937994625346138</v>
      </c>
      <c r="C92952">
        <v>15</v>
      </c>
    </row>
    <row r="92953" spans="1:3" x14ac:dyDescent="0.25">
      <c r="A92953" s="1">
        <v>640422611293287</v>
      </c>
      <c r="C92953">
        <v>15</v>
      </c>
    </row>
    <row r="92954" spans="1:3" x14ac:dyDescent="0.25">
      <c r="A92954" s="1">
        <v>318650573829889</v>
      </c>
      <c r="C92954">
        <v>15</v>
      </c>
    </row>
    <row r="92955" spans="1:3" x14ac:dyDescent="0.25">
      <c r="A92955" s="1">
        <v>509768420688599</v>
      </c>
      <c r="C92955">
        <v>15</v>
      </c>
    </row>
    <row r="92956" spans="1:3" x14ac:dyDescent="0.25">
      <c r="A92956" s="1">
        <v>938162424529933</v>
      </c>
      <c r="C92956">
        <v>15</v>
      </c>
    </row>
    <row r="92957" spans="1:3" x14ac:dyDescent="0.25">
      <c r="A92957" s="1">
        <v>368099486985901</v>
      </c>
      <c r="C92957">
        <v>15</v>
      </c>
    </row>
    <row r="92958" spans="1:3" x14ac:dyDescent="0.25">
      <c r="A92958" s="1">
        <v>691040796643089</v>
      </c>
      <c r="C92958">
        <v>15</v>
      </c>
    </row>
    <row r="92959" spans="1:3" x14ac:dyDescent="0.25">
      <c r="A92959" s="1">
        <v>928657058538397</v>
      </c>
      <c r="C92959">
        <v>15</v>
      </c>
    </row>
    <row r="92960" spans="1:3" x14ac:dyDescent="0.25">
      <c r="A92960" s="1">
        <v>623118730757082</v>
      </c>
      <c r="C92960">
        <v>15</v>
      </c>
    </row>
    <row r="92961" spans="1:3" x14ac:dyDescent="0.25">
      <c r="A92961" s="1">
        <v>673469355393328</v>
      </c>
      <c r="C92961">
        <v>15</v>
      </c>
    </row>
    <row r="92962" spans="1:3" x14ac:dyDescent="0.25">
      <c r="A92962" s="1">
        <v>994997898791032</v>
      </c>
      <c r="C92962">
        <v>15</v>
      </c>
    </row>
    <row r="92963" spans="1:3" x14ac:dyDescent="0.25">
      <c r="A92963" s="1">
        <v>203327857320126</v>
      </c>
      <c r="C92963">
        <v>15</v>
      </c>
    </row>
    <row r="92964" spans="1:3" x14ac:dyDescent="0.25">
      <c r="A92964" s="1">
        <v>333026586465048</v>
      </c>
      <c r="C92964">
        <v>15</v>
      </c>
    </row>
    <row r="92965" spans="1:3" x14ac:dyDescent="0.25">
      <c r="A92965" s="1">
        <v>615224892129461</v>
      </c>
      <c r="C92965">
        <v>15</v>
      </c>
    </row>
    <row r="92966" spans="1:3" x14ac:dyDescent="0.25">
      <c r="A92966" s="1">
        <v>327178601465168</v>
      </c>
      <c r="C92966">
        <v>15</v>
      </c>
    </row>
    <row r="92967" spans="1:3" x14ac:dyDescent="0.25">
      <c r="A92967" s="1">
        <v>117226757747063</v>
      </c>
      <c r="C92967">
        <v>15</v>
      </c>
    </row>
    <row r="92968" spans="1:3" x14ac:dyDescent="0.25">
      <c r="A92968" s="1">
        <v>326681033283859</v>
      </c>
      <c r="C92968">
        <v>15</v>
      </c>
    </row>
    <row r="92969" spans="1:3" x14ac:dyDescent="0.25">
      <c r="A92969" s="1">
        <v>634903830680810</v>
      </c>
      <c r="C92969">
        <v>15</v>
      </c>
    </row>
    <row r="92970" spans="1:3" x14ac:dyDescent="0.25">
      <c r="A92970" s="1">
        <v>320153435410685</v>
      </c>
      <c r="C92970">
        <v>15</v>
      </c>
    </row>
    <row r="92971" spans="1:3" x14ac:dyDescent="0.25">
      <c r="A92971" s="1">
        <v>566014903616837</v>
      </c>
      <c r="C92971">
        <v>15</v>
      </c>
    </row>
    <row r="92972" spans="1:3" x14ac:dyDescent="0.25">
      <c r="A92972" s="1">
        <v>848070455821827</v>
      </c>
      <c r="C92972">
        <v>15</v>
      </c>
    </row>
    <row r="92973" spans="1:3" x14ac:dyDescent="0.25">
      <c r="A92973" s="1">
        <v>383751652880868</v>
      </c>
      <c r="C92973">
        <v>15</v>
      </c>
    </row>
    <row r="92974" spans="1:3" x14ac:dyDescent="0.25">
      <c r="A92974" s="1">
        <v>401467879635107</v>
      </c>
      <c r="C92974">
        <v>15</v>
      </c>
    </row>
    <row r="92975" spans="1:3" x14ac:dyDescent="0.25">
      <c r="A92975" s="1">
        <v>451025025455234</v>
      </c>
      <c r="C92975">
        <v>15</v>
      </c>
    </row>
    <row r="92976" spans="1:3" x14ac:dyDescent="0.25">
      <c r="A92976" s="1">
        <v>396874938889264</v>
      </c>
      <c r="C92976">
        <v>15</v>
      </c>
    </row>
    <row r="92977" spans="1:3" x14ac:dyDescent="0.25">
      <c r="A92977" s="1">
        <v>887484422994185</v>
      </c>
      <c r="C92977">
        <v>15</v>
      </c>
    </row>
    <row r="92978" spans="1:3" x14ac:dyDescent="0.25">
      <c r="A92978" s="1">
        <v>555204117244456</v>
      </c>
      <c r="C92978">
        <v>15</v>
      </c>
    </row>
    <row r="92979" spans="1:3" x14ac:dyDescent="0.25">
      <c r="A92979" s="1">
        <v>292087756693716</v>
      </c>
      <c r="C92979">
        <v>15</v>
      </c>
    </row>
    <row r="92980" spans="1:3" x14ac:dyDescent="0.25">
      <c r="A92980" s="1">
        <v>324877052606391</v>
      </c>
      <c r="C92980">
        <v>15</v>
      </c>
    </row>
    <row r="92981" spans="1:3" x14ac:dyDescent="0.25">
      <c r="A92981" s="1">
        <v>435004367923571</v>
      </c>
      <c r="C92981">
        <v>15</v>
      </c>
    </row>
    <row r="92982" spans="1:3" x14ac:dyDescent="0.25">
      <c r="A92982" s="1">
        <v>809865016436470</v>
      </c>
      <c r="C92982">
        <v>15</v>
      </c>
    </row>
    <row r="92983" spans="1:3" x14ac:dyDescent="0.25">
      <c r="A92983" s="1">
        <v>578266024332476</v>
      </c>
      <c r="C92983">
        <v>15</v>
      </c>
    </row>
    <row r="92984" spans="1:3" x14ac:dyDescent="0.25">
      <c r="A92984" s="1">
        <v>409845437492475</v>
      </c>
      <c r="C92984">
        <v>15</v>
      </c>
    </row>
    <row r="92985" spans="1:3" x14ac:dyDescent="0.25">
      <c r="A92985" s="1">
        <v>422233741016365</v>
      </c>
      <c r="C92985">
        <v>15</v>
      </c>
    </row>
    <row r="92986" spans="1:3" x14ac:dyDescent="0.25">
      <c r="A92986" s="1">
        <v>161034441274990</v>
      </c>
      <c r="C92986">
        <v>15</v>
      </c>
    </row>
    <row r="92987" spans="1:3" x14ac:dyDescent="0.25">
      <c r="A92987" s="1">
        <v>577995638780545</v>
      </c>
      <c r="C92987">
        <v>15</v>
      </c>
    </row>
    <row r="92988" spans="1:3" x14ac:dyDescent="0.25">
      <c r="A92988" s="1">
        <v>241845922334697</v>
      </c>
      <c r="C92988">
        <v>15</v>
      </c>
    </row>
    <row r="92989" spans="1:3" x14ac:dyDescent="0.25">
      <c r="A92989" s="1">
        <v>419246662472835</v>
      </c>
      <c r="C92989">
        <v>15</v>
      </c>
    </row>
    <row r="92990" spans="1:3" x14ac:dyDescent="0.25">
      <c r="A92990" s="1">
        <v>946729119769244</v>
      </c>
      <c r="C92990">
        <v>15</v>
      </c>
    </row>
    <row r="92991" spans="1:3" x14ac:dyDescent="0.25">
      <c r="A92991" s="1">
        <v>773243041772390</v>
      </c>
      <c r="C92991">
        <v>15</v>
      </c>
    </row>
    <row r="92992" spans="1:3" x14ac:dyDescent="0.25">
      <c r="A92992" s="1">
        <v>631934485168151</v>
      </c>
      <c r="C92992">
        <v>15</v>
      </c>
    </row>
    <row r="92993" spans="1:3" x14ac:dyDescent="0.25">
      <c r="A92993" s="1">
        <v>559179710226400</v>
      </c>
      <c r="C92993">
        <v>15</v>
      </c>
    </row>
    <row r="92994" spans="1:3" x14ac:dyDescent="0.25">
      <c r="A92994" s="1">
        <v>108503566413406</v>
      </c>
      <c r="C92994">
        <v>15</v>
      </c>
    </row>
    <row r="92995" spans="1:3" x14ac:dyDescent="0.25">
      <c r="A92995" s="1">
        <v>380787912839839</v>
      </c>
      <c r="C92995">
        <v>15</v>
      </c>
    </row>
    <row r="92996" spans="1:3" x14ac:dyDescent="0.25">
      <c r="A92996" s="1">
        <v>169259210124234</v>
      </c>
      <c r="C92996">
        <v>15</v>
      </c>
    </row>
    <row r="92997" spans="1:3" x14ac:dyDescent="0.25">
      <c r="A92997" s="1">
        <v>712403427792513</v>
      </c>
      <c r="C92997">
        <v>15</v>
      </c>
    </row>
    <row r="92998" spans="1:3" x14ac:dyDescent="0.25">
      <c r="A92998" s="1">
        <v>926225002572372</v>
      </c>
      <c r="C92998">
        <v>15</v>
      </c>
    </row>
    <row r="92999" spans="1:3" x14ac:dyDescent="0.25">
      <c r="A92999" s="1">
        <v>604276107787785</v>
      </c>
      <c r="C92999">
        <v>15</v>
      </c>
    </row>
    <row r="93000" spans="1:3" x14ac:dyDescent="0.25">
      <c r="A93000" s="1">
        <v>617238884055344</v>
      </c>
      <c r="C93000">
        <v>15</v>
      </c>
    </row>
    <row r="93001" spans="1:3" x14ac:dyDescent="0.25">
      <c r="A93001" s="1">
        <v>277641554157263</v>
      </c>
      <c r="C93001">
        <v>15</v>
      </c>
    </row>
    <row r="93002" spans="1:3" x14ac:dyDescent="0.25">
      <c r="A93002" s="1">
        <v>209977894177905</v>
      </c>
      <c r="C93002">
        <v>15</v>
      </c>
    </row>
    <row r="93003" spans="1:3" x14ac:dyDescent="0.25">
      <c r="A93003" s="1">
        <v>260884810590604</v>
      </c>
      <c r="C93003">
        <v>15</v>
      </c>
    </row>
    <row r="93004" spans="1:3" x14ac:dyDescent="0.25">
      <c r="A93004" s="1">
        <v>765998393244837</v>
      </c>
      <c r="C93004">
        <v>15</v>
      </c>
    </row>
    <row r="93005" spans="1:3" x14ac:dyDescent="0.25">
      <c r="A93005" s="1">
        <v>548098993780709</v>
      </c>
      <c r="C93005">
        <v>15</v>
      </c>
    </row>
    <row r="93006" spans="1:3" x14ac:dyDescent="0.25">
      <c r="A93006" s="1">
        <v>984582251302785</v>
      </c>
      <c r="C93006">
        <v>15</v>
      </c>
    </row>
    <row r="93007" spans="1:3" x14ac:dyDescent="0.25">
      <c r="A93007" s="1">
        <v>966413388746560</v>
      </c>
      <c r="C93007">
        <v>15</v>
      </c>
    </row>
    <row r="93008" spans="1:3" x14ac:dyDescent="0.25">
      <c r="A93008" s="1">
        <v>203365140345921</v>
      </c>
      <c r="C93008">
        <v>15</v>
      </c>
    </row>
    <row r="93009" spans="1:3" x14ac:dyDescent="0.25">
      <c r="A93009" s="1">
        <v>689777053005812</v>
      </c>
      <c r="C93009">
        <v>15</v>
      </c>
    </row>
    <row r="93010" spans="1:3" x14ac:dyDescent="0.25">
      <c r="A93010" s="1">
        <v>264376602038789</v>
      </c>
      <c r="C93010">
        <v>15</v>
      </c>
    </row>
    <row r="93011" spans="1:3" x14ac:dyDescent="0.25">
      <c r="A93011" s="1">
        <v>971346475742270</v>
      </c>
      <c r="C93011">
        <v>15</v>
      </c>
    </row>
    <row r="93012" spans="1:3" x14ac:dyDescent="0.25">
      <c r="A93012" s="1">
        <v>774631831831189</v>
      </c>
      <c r="C93012">
        <v>15</v>
      </c>
    </row>
    <row r="93013" spans="1:3" x14ac:dyDescent="0.25">
      <c r="A93013" s="1">
        <v>335786004684611</v>
      </c>
      <c r="C93013">
        <v>15</v>
      </c>
    </row>
    <row r="93014" spans="1:3" x14ac:dyDescent="0.25">
      <c r="A93014" s="1">
        <v>862557816067930</v>
      </c>
      <c r="C93014">
        <v>15</v>
      </c>
    </row>
    <row r="93015" spans="1:3" x14ac:dyDescent="0.25">
      <c r="A93015" s="1">
        <v>817001001651441</v>
      </c>
      <c r="C93015">
        <v>15</v>
      </c>
    </row>
    <row r="93016" spans="1:3" x14ac:dyDescent="0.25">
      <c r="A93016" s="1">
        <v>578497497392365</v>
      </c>
      <c r="C93016">
        <v>15</v>
      </c>
    </row>
    <row r="93017" spans="1:3" x14ac:dyDescent="0.25">
      <c r="A93017" s="1">
        <v>329834687506489</v>
      </c>
      <c r="C93017">
        <v>15</v>
      </c>
    </row>
    <row r="93018" spans="1:3" x14ac:dyDescent="0.25">
      <c r="A93018" s="1">
        <v>292062025780634</v>
      </c>
      <c r="C93018">
        <v>15</v>
      </c>
    </row>
    <row r="93019" spans="1:3" x14ac:dyDescent="0.25">
      <c r="A93019" s="1">
        <v>178754562227230</v>
      </c>
      <c r="C93019">
        <v>15</v>
      </c>
    </row>
    <row r="93020" spans="1:3" x14ac:dyDescent="0.25">
      <c r="A93020" s="1">
        <v>581863692576386</v>
      </c>
      <c r="C93020">
        <v>15</v>
      </c>
    </row>
    <row r="93021" spans="1:3" x14ac:dyDescent="0.25">
      <c r="A93021" s="1">
        <v>133194818773373</v>
      </c>
      <c r="C93021">
        <v>15</v>
      </c>
    </row>
    <row r="93022" spans="1:3" x14ac:dyDescent="0.25">
      <c r="A93022" s="1">
        <v>191900740621534</v>
      </c>
      <c r="C93022">
        <v>15</v>
      </c>
    </row>
    <row r="93023" spans="1:3" x14ac:dyDescent="0.25">
      <c r="A93023" s="1">
        <v>702057137785682</v>
      </c>
      <c r="C93023">
        <v>15</v>
      </c>
    </row>
    <row r="93024" spans="1:3" x14ac:dyDescent="0.25">
      <c r="A93024" s="1">
        <v>956508991109610</v>
      </c>
      <c r="C93024">
        <v>15</v>
      </c>
    </row>
    <row r="93025" spans="1:3" x14ac:dyDescent="0.25">
      <c r="A93025" s="1">
        <v>539860551481982</v>
      </c>
      <c r="C93025">
        <v>15</v>
      </c>
    </row>
    <row r="93026" spans="1:3" x14ac:dyDescent="0.25">
      <c r="A93026" s="1">
        <v>332201907371018</v>
      </c>
      <c r="C93026">
        <v>15</v>
      </c>
    </row>
    <row r="93027" spans="1:3" x14ac:dyDescent="0.25">
      <c r="A93027" s="1">
        <v>514016437683256</v>
      </c>
      <c r="C93027">
        <v>15</v>
      </c>
    </row>
    <row r="93028" spans="1:3" x14ac:dyDescent="0.25">
      <c r="A93028" s="1">
        <v>396775479879739</v>
      </c>
      <c r="C93028">
        <v>15</v>
      </c>
    </row>
    <row r="93029" spans="1:3" x14ac:dyDescent="0.25">
      <c r="A93029" s="1">
        <v>336620683798206</v>
      </c>
      <c r="C93029">
        <v>15</v>
      </c>
    </row>
    <row r="93030" spans="1:3" x14ac:dyDescent="0.25">
      <c r="A93030" s="1">
        <v>253890432985049</v>
      </c>
      <c r="C93030">
        <v>15</v>
      </c>
    </row>
    <row r="93031" spans="1:3" x14ac:dyDescent="0.25">
      <c r="A93031" s="1">
        <v>373886914169571</v>
      </c>
      <c r="C93031">
        <v>15</v>
      </c>
    </row>
    <row r="93032" spans="1:3" x14ac:dyDescent="0.25">
      <c r="A93032" s="1">
        <v>275426129030113</v>
      </c>
      <c r="C93032">
        <v>15</v>
      </c>
    </row>
    <row r="93033" spans="1:3" x14ac:dyDescent="0.25">
      <c r="A93033" s="1">
        <v>577944962876255</v>
      </c>
      <c r="C93033">
        <v>15</v>
      </c>
    </row>
    <row r="93034" spans="1:3" x14ac:dyDescent="0.25">
      <c r="A93034" s="1">
        <v>717294083382305</v>
      </c>
      <c r="C93034">
        <v>15</v>
      </c>
    </row>
    <row r="93035" spans="1:3" x14ac:dyDescent="0.25">
      <c r="A93035" s="1">
        <v>751568630320961</v>
      </c>
      <c r="C93035">
        <v>15</v>
      </c>
    </row>
    <row r="93036" spans="1:3" x14ac:dyDescent="0.25">
      <c r="A93036" s="1">
        <v>253134601416728</v>
      </c>
      <c r="C93036">
        <v>15</v>
      </c>
    </row>
    <row r="93037" spans="1:3" x14ac:dyDescent="0.25">
      <c r="A93037" s="1">
        <v>107083308899744</v>
      </c>
      <c r="C93037">
        <v>15</v>
      </c>
    </row>
    <row r="93038" spans="1:3" x14ac:dyDescent="0.25">
      <c r="A93038" s="1">
        <v>709804467820202</v>
      </c>
      <c r="C93038">
        <v>15</v>
      </c>
    </row>
    <row r="93039" spans="1:3" x14ac:dyDescent="0.25">
      <c r="A93039" s="1">
        <v>234450074795068</v>
      </c>
      <c r="C93039">
        <v>15</v>
      </c>
    </row>
    <row r="93040" spans="1:3" x14ac:dyDescent="0.25">
      <c r="A93040" s="1">
        <v>752425196277551</v>
      </c>
      <c r="C93040">
        <v>15</v>
      </c>
    </row>
    <row r="93041" spans="1:3" x14ac:dyDescent="0.25">
      <c r="A93041" s="1">
        <v>324772771883028</v>
      </c>
      <c r="C93041">
        <v>15</v>
      </c>
    </row>
    <row r="93042" spans="1:3" x14ac:dyDescent="0.25">
      <c r="A93042" s="1">
        <v>828968525513397</v>
      </c>
      <c r="C93042">
        <v>15</v>
      </c>
    </row>
    <row r="93043" spans="1:3" x14ac:dyDescent="0.25">
      <c r="A93043" s="1">
        <v>927947882623503</v>
      </c>
      <c r="C93043">
        <v>15</v>
      </c>
    </row>
    <row r="93044" spans="1:3" x14ac:dyDescent="0.25">
      <c r="A93044" s="1">
        <v>375923905096582</v>
      </c>
      <c r="C93044">
        <v>15</v>
      </c>
    </row>
    <row r="93045" spans="1:3" x14ac:dyDescent="0.25">
      <c r="A93045" s="1">
        <v>288168197634830</v>
      </c>
      <c r="C93045">
        <v>15</v>
      </c>
    </row>
    <row r="93046" spans="1:3" x14ac:dyDescent="0.25">
      <c r="A93046" s="1">
        <v>951396634258500</v>
      </c>
      <c r="C93046">
        <v>15</v>
      </c>
    </row>
    <row r="93047" spans="1:3" x14ac:dyDescent="0.25">
      <c r="A93047" s="1">
        <v>940790515228726</v>
      </c>
      <c r="C93047">
        <v>15</v>
      </c>
    </row>
    <row r="93048" spans="1:3" x14ac:dyDescent="0.25">
      <c r="A93048" s="1">
        <v>138510596539256</v>
      </c>
      <c r="C93048">
        <v>15</v>
      </c>
    </row>
    <row r="93049" spans="1:3" x14ac:dyDescent="0.25">
      <c r="A93049" s="1">
        <v>153421494824131</v>
      </c>
      <c r="C93049">
        <v>15</v>
      </c>
    </row>
    <row r="93050" spans="1:3" x14ac:dyDescent="0.25">
      <c r="A93050" s="1">
        <v>185493349722646</v>
      </c>
      <c r="C93050">
        <v>15</v>
      </c>
    </row>
    <row r="93051" spans="1:3" x14ac:dyDescent="0.25">
      <c r="A93051" s="1">
        <v>979437004295968</v>
      </c>
      <c r="C93051">
        <v>15</v>
      </c>
    </row>
    <row r="93052" spans="1:3" x14ac:dyDescent="0.25">
      <c r="A93052" s="1">
        <v>773234285527916</v>
      </c>
      <c r="C93052">
        <v>15</v>
      </c>
    </row>
    <row r="93053" spans="1:3" x14ac:dyDescent="0.25">
      <c r="A93053" s="1">
        <v>214108782796475</v>
      </c>
      <c r="C93053">
        <v>15</v>
      </c>
    </row>
    <row r="93054" spans="1:3" x14ac:dyDescent="0.25">
      <c r="A93054" s="1">
        <v>531277886387875</v>
      </c>
      <c r="C93054">
        <v>15</v>
      </c>
    </row>
    <row r="93055" spans="1:3" x14ac:dyDescent="0.25">
      <c r="A93055" s="1">
        <v>487770347314055</v>
      </c>
      <c r="C93055">
        <v>15</v>
      </c>
    </row>
    <row r="93056" spans="1:3" x14ac:dyDescent="0.25">
      <c r="A93056" s="1">
        <v>247204328325030</v>
      </c>
      <c r="C93056">
        <v>15</v>
      </c>
    </row>
    <row r="93057" spans="1:3" x14ac:dyDescent="0.25">
      <c r="A93057" s="1">
        <v>765984247937085</v>
      </c>
      <c r="C93057">
        <v>15</v>
      </c>
    </row>
    <row r="93058" spans="1:3" x14ac:dyDescent="0.25">
      <c r="A93058" s="1">
        <v>335951366080071</v>
      </c>
      <c r="C93058">
        <v>15</v>
      </c>
    </row>
    <row r="93059" spans="1:3" x14ac:dyDescent="0.25">
      <c r="A93059" s="1">
        <v>188504765368663</v>
      </c>
      <c r="C93059">
        <v>15</v>
      </c>
    </row>
    <row r="93060" spans="1:3" x14ac:dyDescent="0.25">
      <c r="A93060" s="1">
        <v>164335242947822</v>
      </c>
      <c r="C93060">
        <v>15</v>
      </c>
    </row>
    <row r="93061" spans="1:3" x14ac:dyDescent="0.25">
      <c r="A93061" s="1">
        <v>679039911764874</v>
      </c>
      <c r="C93061">
        <v>15</v>
      </c>
    </row>
    <row r="93062" spans="1:3" x14ac:dyDescent="0.25">
      <c r="A93062" s="1">
        <v>709391243099242</v>
      </c>
      <c r="C93062">
        <v>15</v>
      </c>
    </row>
    <row r="93063" spans="1:3" x14ac:dyDescent="0.25">
      <c r="A93063" s="1">
        <v>850064234210675</v>
      </c>
      <c r="C93063">
        <v>15</v>
      </c>
    </row>
    <row r="93064" spans="1:3" x14ac:dyDescent="0.25">
      <c r="A93064" s="1">
        <v>608504384905068</v>
      </c>
      <c r="C93064">
        <v>15</v>
      </c>
    </row>
    <row r="93065" spans="1:3" x14ac:dyDescent="0.25">
      <c r="A93065" s="1">
        <v>389426203965856</v>
      </c>
      <c r="C93065">
        <v>15</v>
      </c>
    </row>
    <row r="93066" spans="1:3" x14ac:dyDescent="0.25">
      <c r="A93066" s="1">
        <v>144215457892147</v>
      </c>
      <c r="C93066">
        <v>15</v>
      </c>
    </row>
    <row r="93067" spans="1:3" x14ac:dyDescent="0.25">
      <c r="A93067" s="1">
        <v>360561076216477</v>
      </c>
      <c r="C93067">
        <v>15</v>
      </c>
    </row>
    <row r="93068" spans="1:3" x14ac:dyDescent="0.25">
      <c r="A93068" s="1">
        <v>437316301394200</v>
      </c>
      <c r="C93068">
        <v>15</v>
      </c>
    </row>
    <row r="93069" spans="1:3" x14ac:dyDescent="0.25">
      <c r="A93069" s="1">
        <v>577501364406466</v>
      </c>
      <c r="C93069">
        <v>15</v>
      </c>
    </row>
    <row r="93070" spans="1:3" x14ac:dyDescent="0.25">
      <c r="A93070" s="1">
        <v>349823833475631</v>
      </c>
      <c r="C93070">
        <v>15</v>
      </c>
    </row>
    <row r="93071" spans="1:3" x14ac:dyDescent="0.25">
      <c r="A93071" s="1">
        <v>709711573977579</v>
      </c>
      <c r="C93071">
        <v>15</v>
      </c>
    </row>
    <row r="93072" spans="1:3" x14ac:dyDescent="0.25">
      <c r="A93072" s="1">
        <v>687080888274671</v>
      </c>
      <c r="C93072">
        <v>15</v>
      </c>
    </row>
    <row r="93073" spans="1:3" x14ac:dyDescent="0.25">
      <c r="A93073" s="1">
        <v>426773503545032</v>
      </c>
      <c r="C93073">
        <v>15</v>
      </c>
    </row>
    <row r="93074" spans="1:3" x14ac:dyDescent="0.25">
      <c r="A93074" s="1">
        <v>895812029552966</v>
      </c>
      <c r="C93074">
        <v>15</v>
      </c>
    </row>
    <row r="93075" spans="1:3" x14ac:dyDescent="0.25">
      <c r="A93075" s="1">
        <v>504145880210794</v>
      </c>
      <c r="C93075">
        <v>15</v>
      </c>
    </row>
    <row r="93076" spans="1:3" x14ac:dyDescent="0.25">
      <c r="A93076" s="1">
        <v>650580794278656</v>
      </c>
      <c r="C93076">
        <v>15</v>
      </c>
    </row>
    <row r="93077" spans="1:3" x14ac:dyDescent="0.25">
      <c r="A93077" s="1">
        <v>664066691209438</v>
      </c>
      <c r="C93077">
        <v>15</v>
      </c>
    </row>
    <row r="93078" spans="1:3" x14ac:dyDescent="0.25">
      <c r="A93078" s="1">
        <v>785123533234545</v>
      </c>
      <c r="C93078">
        <v>15</v>
      </c>
    </row>
    <row r="93079" spans="1:3" x14ac:dyDescent="0.25">
      <c r="A93079" s="1">
        <v>705370348856751</v>
      </c>
      <c r="C93079">
        <v>15</v>
      </c>
    </row>
    <row r="93080" spans="1:3" x14ac:dyDescent="0.25">
      <c r="A93080" s="1">
        <v>711452816323871</v>
      </c>
      <c r="C93080">
        <v>15</v>
      </c>
    </row>
    <row r="93081" spans="1:3" x14ac:dyDescent="0.25">
      <c r="A93081" s="1">
        <v>186263012652291</v>
      </c>
      <c r="C93081">
        <v>15</v>
      </c>
    </row>
    <row r="93082" spans="1:3" x14ac:dyDescent="0.25">
      <c r="A93082" s="1">
        <v>624894162636621</v>
      </c>
      <c r="C93082">
        <v>15</v>
      </c>
    </row>
    <row r="93083" spans="1:3" x14ac:dyDescent="0.25">
      <c r="A93083" s="1">
        <v>592709145698698</v>
      </c>
      <c r="C93083">
        <v>15</v>
      </c>
    </row>
    <row r="93084" spans="1:3" x14ac:dyDescent="0.25">
      <c r="A93084" s="1">
        <v>982445615385371</v>
      </c>
      <c r="C93084">
        <v>15</v>
      </c>
    </row>
    <row r="93085" spans="1:3" x14ac:dyDescent="0.25">
      <c r="A93085" s="1">
        <v>129546057296534</v>
      </c>
      <c r="C93085">
        <v>15</v>
      </c>
    </row>
    <row r="93086" spans="1:3" x14ac:dyDescent="0.25">
      <c r="A93086" s="1">
        <v>117265697461444</v>
      </c>
      <c r="C93086">
        <v>15</v>
      </c>
    </row>
    <row r="93087" spans="1:3" x14ac:dyDescent="0.25">
      <c r="A93087" s="1">
        <v>961692334207699</v>
      </c>
      <c r="C93087">
        <v>15</v>
      </c>
    </row>
    <row r="93088" spans="1:3" x14ac:dyDescent="0.25">
      <c r="A93088" s="1">
        <v>612714500268582</v>
      </c>
      <c r="C93088">
        <v>15</v>
      </c>
    </row>
    <row r="93089" spans="1:3" x14ac:dyDescent="0.25">
      <c r="A93089" s="1">
        <v>923861280547804</v>
      </c>
      <c r="C93089">
        <v>15</v>
      </c>
    </row>
    <row r="93090" spans="1:3" x14ac:dyDescent="0.25">
      <c r="A93090" s="1">
        <v>533433817191245</v>
      </c>
      <c r="C93090">
        <v>15</v>
      </c>
    </row>
    <row r="93091" spans="1:3" x14ac:dyDescent="0.25">
      <c r="A93091" s="1">
        <v>297621258917087</v>
      </c>
      <c r="C93091">
        <v>15</v>
      </c>
    </row>
    <row r="93092" spans="1:3" x14ac:dyDescent="0.25">
      <c r="A93092" s="1">
        <v>490850076534825</v>
      </c>
      <c r="C93092">
        <v>15</v>
      </c>
    </row>
    <row r="93093" spans="1:3" x14ac:dyDescent="0.25">
      <c r="A93093" s="1">
        <v>880440551227497</v>
      </c>
      <c r="C93093">
        <v>15</v>
      </c>
    </row>
    <row r="93094" spans="1:3" x14ac:dyDescent="0.25">
      <c r="A93094" s="1">
        <v>852685380606044</v>
      </c>
      <c r="C93094">
        <v>15</v>
      </c>
    </row>
    <row r="93095" spans="1:3" x14ac:dyDescent="0.25">
      <c r="A93095" s="1">
        <v>460457448127901</v>
      </c>
      <c r="C93095">
        <v>15</v>
      </c>
    </row>
    <row r="93096" spans="1:3" x14ac:dyDescent="0.25">
      <c r="A93096" s="1">
        <v>318438988672221</v>
      </c>
      <c r="C93096">
        <v>15</v>
      </c>
    </row>
    <row r="93097" spans="1:3" x14ac:dyDescent="0.25">
      <c r="A93097" s="1">
        <v>543380413264402</v>
      </c>
      <c r="C93097">
        <v>15</v>
      </c>
    </row>
    <row r="93098" spans="1:3" x14ac:dyDescent="0.25">
      <c r="A93098" s="1">
        <v>740121163141030</v>
      </c>
      <c r="C93098">
        <v>15</v>
      </c>
    </row>
    <row r="93099" spans="1:3" x14ac:dyDescent="0.25">
      <c r="A93099" s="1">
        <v>605695058684264</v>
      </c>
      <c r="C93099">
        <v>15</v>
      </c>
    </row>
    <row r="93100" spans="1:3" x14ac:dyDescent="0.25">
      <c r="A93100" s="1">
        <v>930690990729803</v>
      </c>
      <c r="C93100">
        <v>15</v>
      </c>
    </row>
    <row r="93101" spans="1:3" x14ac:dyDescent="0.25">
      <c r="A93101" s="1">
        <v>182840269489766</v>
      </c>
      <c r="C93101">
        <v>15</v>
      </c>
    </row>
    <row r="93102" spans="1:3" x14ac:dyDescent="0.25">
      <c r="A93102" s="1">
        <v>827394403806839</v>
      </c>
      <c r="C93102">
        <v>15</v>
      </c>
    </row>
    <row r="93103" spans="1:3" x14ac:dyDescent="0.25">
      <c r="A93103" s="1">
        <v>855347117764757</v>
      </c>
      <c r="C93103">
        <v>15</v>
      </c>
    </row>
    <row r="93104" spans="1:3" x14ac:dyDescent="0.25">
      <c r="A93104" s="1">
        <v>593847390300191</v>
      </c>
      <c r="C93104">
        <v>15</v>
      </c>
    </row>
    <row r="93105" spans="1:3" x14ac:dyDescent="0.25">
      <c r="A93105" s="1">
        <v>372205159430163</v>
      </c>
      <c r="C93105">
        <v>15</v>
      </c>
    </row>
    <row r="93106" spans="1:3" x14ac:dyDescent="0.25">
      <c r="A93106" s="1">
        <v>985302279387552</v>
      </c>
      <c r="C93106">
        <v>15</v>
      </c>
    </row>
    <row r="93107" spans="1:3" x14ac:dyDescent="0.25">
      <c r="A93107" s="1">
        <v>284689848480314</v>
      </c>
      <c r="C93107">
        <v>15</v>
      </c>
    </row>
    <row r="93108" spans="1:3" x14ac:dyDescent="0.25">
      <c r="A93108" s="1">
        <v>453361286527665</v>
      </c>
      <c r="C93108">
        <v>15</v>
      </c>
    </row>
    <row r="93109" spans="1:3" x14ac:dyDescent="0.25">
      <c r="A93109" s="1">
        <v>310694350671400</v>
      </c>
      <c r="C93109">
        <v>15</v>
      </c>
    </row>
    <row r="93110" spans="1:3" x14ac:dyDescent="0.25">
      <c r="A93110" s="1">
        <v>439615545496871</v>
      </c>
      <c r="C93110">
        <v>15</v>
      </c>
    </row>
    <row r="93111" spans="1:3" x14ac:dyDescent="0.25">
      <c r="A93111" s="1">
        <v>616861943912797</v>
      </c>
      <c r="C93111">
        <v>15</v>
      </c>
    </row>
    <row r="93112" spans="1:3" x14ac:dyDescent="0.25">
      <c r="A93112" s="1">
        <v>168888949459097</v>
      </c>
      <c r="C93112">
        <v>15</v>
      </c>
    </row>
    <row r="93113" spans="1:3" x14ac:dyDescent="0.25">
      <c r="A93113" s="1">
        <v>616957614658064</v>
      </c>
      <c r="C93113">
        <v>15</v>
      </c>
    </row>
    <row r="93114" spans="1:3" x14ac:dyDescent="0.25">
      <c r="A93114" s="1">
        <v>225909866388234</v>
      </c>
      <c r="C93114">
        <v>15</v>
      </c>
    </row>
    <row r="93115" spans="1:3" x14ac:dyDescent="0.25">
      <c r="A93115" s="1">
        <v>523863662345524</v>
      </c>
      <c r="C93115">
        <v>15</v>
      </c>
    </row>
    <row r="93116" spans="1:3" x14ac:dyDescent="0.25">
      <c r="A93116" s="1">
        <v>537431796488956</v>
      </c>
      <c r="C93116">
        <v>15</v>
      </c>
    </row>
    <row r="93117" spans="1:3" x14ac:dyDescent="0.25">
      <c r="A93117" s="1">
        <v>208210467519869</v>
      </c>
      <c r="C93117">
        <v>15</v>
      </c>
    </row>
    <row r="93118" spans="1:3" x14ac:dyDescent="0.25">
      <c r="A93118" s="1">
        <v>217173504975429</v>
      </c>
      <c r="C93118">
        <v>15</v>
      </c>
    </row>
    <row r="93119" spans="1:3" x14ac:dyDescent="0.25">
      <c r="A93119" s="1">
        <v>164384831614487</v>
      </c>
      <c r="C93119">
        <v>15</v>
      </c>
    </row>
    <row r="93120" spans="1:3" x14ac:dyDescent="0.25">
      <c r="A93120" s="1">
        <v>653713265513258</v>
      </c>
      <c r="C93120">
        <v>15</v>
      </c>
    </row>
    <row r="93121" spans="1:3" x14ac:dyDescent="0.25">
      <c r="A93121" s="1">
        <v>460347471070608</v>
      </c>
      <c r="C93121">
        <v>15</v>
      </c>
    </row>
    <row r="93122" spans="1:3" x14ac:dyDescent="0.25">
      <c r="A93122" s="1">
        <v>170844532707122</v>
      </c>
      <c r="C93122">
        <v>15</v>
      </c>
    </row>
    <row r="93123" spans="1:3" x14ac:dyDescent="0.25">
      <c r="A93123" s="1">
        <v>137570049655205</v>
      </c>
      <c r="C93123">
        <v>15</v>
      </c>
    </row>
    <row r="93124" spans="1:3" x14ac:dyDescent="0.25">
      <c r="A93124" s="1">
        <v>734935521637393</v>
      </c>
      <c r="C93124">
        <v>15</v>
      </c>
    </row>
    <row r="93125" spans="1:3" x14ac:dyDescent="0.25">
      <c r="A93125" s="1">
        <v>172165306315528</v>
      </c>
      <c r="C93125">
        <v>15</v>
      </c>
    </row>
    <row r="93126" spans="1:3" x14ac:dyDescent="0.25">
      <c r="A93126" s="1">
        <v>817194268403651</v>
      </c>
      <c r="C93126">
        <v>15</v>
      </c>
    </row>
    <row r="93127" spans="1:3" x14ac:dyDescent="0.25">
      <c r="A93127" s="1">
        <v>230939012625743</v>
      </c>
      <c r="C93127">
        <v>15</v>
      </c>
    </row>
    <row r="93128" spans="1:3" x14ac:dyDescent="0.25">
      <c r="A93128" s="1">
        <v>333897588579861</v>
      </c>
      <c r="C93128">
        <v>15</v>
      </c>
    </row>
    <row r="93129" spans="1:3" x14ac:dyDescent="0.25">
      <c r="A93129" s="1">
        <v>208513726098707</v>
      </c>
      <c r="C93129">
        <v>15</v>
      </c>
    </row>
    <row r="93130" spans="1:3" x14ac:dyDescent="0.25">
      <c r="A93130" s="1">
        <v>322005218448037</v>
      </c>
      <c r="C93130">
        <v>15</v>
      </c>
    </row>
    <row r="93131" spans="1:3" x14ac:dyDescent="0.25">
      <c r="A93131" s="1">
        <v>719041677382612</v>
      </c>
      <c r="C93131">
        <v>15</v>
      </c>
    </row>
    <row r="93132" spans="1:3" x14ac:dyDescent="0.25">
      <c r="A93132" s="1">
        <v>145928775318796</v>
      </c>
      <c r="C93132">
        <v>15</v>
      </c>
    </row>
    <row r="93133" spans="1:3" x14ac:dyDescent="0.25">
      <c r="A93133" s="1">
        <v>248628678288127</v>
      </c>
      <c r="C93133">
        <v>15</v>
      </c>
    </row>
    <row r="93134" spans="1:3" x14ac:dyDescent="0.25">
      <c r="A93134" s="1">
        <v>103447063470282</v>
      </c>
      <c r="C93134">
        <v>15</v>
      </c>
    </row>
    <row r="93135" spans="1:3" x14ac:dyDescent="0.25">
      <c r="A93135" s="1">
        <v>952041815786457</v>
      </c>
      <c r="C93135">
        <v>15</v>
      </c>
    </row>
    <row r="93136" spans="1:3" x14ac:dyDescent="0.25">
      <c r="A93136" s="1">
        <v>787956131421067</v>
      </c>
      <c r="C93136">
        <v>15</v>
      </c>
    </row>
    <row r="93137" spans="1:3" x14ac:dyDescent="0.25">
      <c r="A93137" s="1">
        <v>295510789558964</v>
      </c>
      <c r="C93137">
        <v>15</v>
      </c>
    </row>
    <row r="93138" spans="1:3" x14ac:dyDescent="0.25">
      <c r="A93138" s="1">
        <v>731507221604113</v>
      </c>
      <c r="C93138">
        <v>15</v>
      </c>
    </row>
    <row r="93139" spans="1:3" x14ac:dyDescent="0.25">
      <c r="A93139" s="1">
        <v>141429249539045</v>
      </c>
      <c r="C93139">
        <v>15</v>
      </c>
    </row>
    <row r="93140" spans="1:3" x14ac:dyDescent="0.25">
      <c r="A93140" s="1">
        <v>153155721544222</v>
      </c>
      <c r="C93140">
        <v>15</v>
      </c>
    </row>
    <row r="93141" spans="1:3" x14ac:dyDescent="0.25">
      <c r="A93141" s="1">
        <v>200406694414254</v>
      </c>
      <c r="C93141">
        <v>15</v>
      </c>
    </row>
    <row r="93142" spans="1:3" x14ac:dyDescent="0.25">
      <c r="A93142" s="1">
        <v>764585402684888</v>
      </c>
      <c r="C93142">
        <v>15</v>
      </c>
    </row>
    <row r="93143" spans="1:3" x14ac:dyDescent="0.25">
      <c r="A93143" s="1">
        <v>658884885622455</v>
      </c>
      <c r="C93143">
        <v>15</v>
      </c>
    </row>
    <row r="93144" spans="1:3" x14ac:dyDescent="0.25">
      <c r="A93144" s="1">
        <v>179434553602568</v>
      </c>
      <c r="C93144">
        <v>15</v>
      </c>
    </row>
    <row r="93145" spans="1:3" x14ac:dyDescent="0.25">
      <c r="A93145" s="1">
        <v>873568524018222</v>
      </c>
      <c r="C93145">
        <v>15</v>
      </c>
    </row>
    <row r="93146" spans="1:3" x14ac:dyDescent="0.25">
      <c r="A93146" s="1">
        <v>262770732735781</v>
      </c>
      <c r="C93146">
        <v>15</v>
      </c>
    </row>
    <row r="93147" spans="1:3" x14ac:dyDescent="0.25">
      <c r="A93147" s="1">
        <v>698193088602756</v>
      </c>
      <c r="C93147">
        <v>15</v>
      </c>
    </row>
    <row r="93148" spans="1:3" x14ac:dyDescent="0.25">
      <c r="A93148" s="1">
        <v>296268320456224</v>
      </c>
      <c r="C93148">
        <v>15</v>
      </c>
    </row>
    <row r="93149" spans="1:3" x14ac:dyDescent="0.25">
      <c r="A93149" s="1">
        <v>341288724443740</v>
      </c>
      <c r="C93149">
        <v>15</v>
      </c>
    </row>
    <row r="93150" spans="1:3" x14ac:dyDescent="0.25">
      <c r="A93150" s="1">
        <v>246106038837224</v>
      </c>
      <c r="C93150">
        <v>15</v>
      </c>
    </row>
    <row r="93151" spans="1:3" x14ac:dyDescent="0.25">
      <c r="A93151" s="1">
        <v>457740349430610</v>
      </c>
      <c r="C93151">
        <v>15</v>
      </c>
    </row>
    <row r="93152" spans="1:3" x14ac:dyDescent="0.25">
      <c r="A93152" s="1">
        <v>815163670536806</v>
      </c>
      <c r="C93152">
        <v>15</v>
      </c>
    </row>
    <row r="93153" spans="1:3" x14ac:dyDescent="0.25">
      <c r="A93153" s="1">
        <v>737078251460817</v>
      </c>
      <c r="C93153">
        <v>15</v>
      </c>
    </row>
    <row r="93154" spans="1:3" x14ac:dyDescent="0.25">
      <c r="A93154" s="1">
        <v>485137743850029</v>
      </c>
      <c r="C93154">
        <v>15</v>
      </c>
    </row>
    <row r="93155" spans="1:3" x14ac:dyDescent="0.25">
      <c r="A93155" s="1">
        <v>541536871982223</v>
      </c>
      <c r="C93155">
        <v>15</v>
      </c>
    </row>
    <row r="93156" spans="1:3" x14ac:dyDescent="0.25">
      <c r="A93156" s="1">
        <v>427546945678007</v>
      </c>
      <c r="C93156">
        <v>15</v>
      </c>
    </row>
    <row r="93157" spans="1:3" x14ac:dyDescent="0.25">
      <c r="A93157" s="1">
        <v>176476483994984</v>
      </c>
      <c r="C93157">
        <v>15</v>
      </c>
    </row>
    <row r="93158" spans="1:3" x14ac:dyDescent="0.25">
      <c r="A93158" s="1">
        <v>933465311149581</v>
      </c>
      <c r="C93158">
        <v>15</v>
      </c>
    </row>
    <row r="93159" spans="1:3" x14ac:dyDescent="0.25">
      <c r="A93159" s="1">
        <v>332653231012967</v>
      </c>
      <c r="C93159">
        <v>15</v>
      </c>
    </row>
    <row r="93160" spans="1:3" x14ac:dyDescent="0.25">
      <c r="A93160" s="1">
        <v>574354071879030</v>
      </c>
      <c r="C93160">
        <v>15</v>
      </c>
    </row>
    <row r="93161" spans="1:3" x14ac:dyDescent="0.25">
      <c r="A93161" s="1">
        <v>737643961490958</v>
      </c>
      <c r="C93161">
        <v>15</v>
      </c>
    </row>
    <row r="93162" spans="1:3" x14ac:dyDescent="0.25">
      <c r="A93162" s="1">
        <v>899556191043247</v>
      </c>
      <c r="C93162">
        <v>15</v>
      </c>
    </row>
    <row r="93163" spans="1:3" x14ac:dyDescent="0.25">
      <c r="A93163" s="1">
        <v>262089074109107</v>
      </c>
      <c r="C93163">
        <v>15</v>
      </c>
    </row>
    <row r="93164" spans="1:3" x14ac:dyDescent="0.25">
      <c r="A93164" s="1">
        <v>750991728052219</v>
      </c>
      <c r="C93164">
        <v>15</v>
      </c>
    </row>
    <row r="93165" spans="1:3" x14ac:dyDescent="0.25">
      <c r="A93165" s="1">
        <v>443131409722977</v>
      </c>
      <c r="C93165">
        <v>15</v>
      </c>
    </row>
    <row r="93166" spans="1:3" x14ac:dyDescent="0.25">
      <c r="A93166" s="1">
        <v>576685850427496</v>
      </c>
      <c r="C93166">
        <v>15</v>
      </c>
    </row>
    <row r="93167" spans="1:3" x14ac:dyDescent="0.25">
      <c r="A93167" s="1">
        <v>808517697940661</v>
      </c>
      <c r="C93167">
        <v>15</v>
      </c>
    </row>
    <row r="93168" spans="1:3" x14ac:dyDescent="0.25">
      <c r="A93168" s="1">
        <v>833666887636136</v>
      </c>
      <c r="C93168">
        <v>15</v>
      </c>
    </row>
    <row r="93169" spans="1:3" x14ac:dyDescent="0.25">
      <c r="A93169" s="1">
        <v>656349865770194</v>
      </c>
      <c r="C93169">
        <v>15</v>
      </c>
    </row>
    <row r="93170" spans="1:3" x14ac:dyDescent="0.25">
      <c r="A93170" s="1">
        <v>331358236435524</v>
      </c>
      <c r="C93170">
        <v>15</v>
      </c>
    </row>
    <row r="93171" spans="1:3" x14ac:dyDescent="0.25">
      <c r="A93171" s="1">
        <v>118102311067496</v>
      </c>
      <c r="C93171">
        <v>15</v>
      </c>
    </row>
    <row r="93172" spans="1:3" x14ac:dyDescent="0.25">
      <c r="A93172" s="1">
        <v>925057184262787</v>
      </c>
      <c r="C93172">
        <v>15</v>
      </c>
    </row>
    <row r="93173" spans="1:3" x14ac:dyDescent="0.25">
      <c r="A93173" s="1">
        <v>227352338444358</v>
      </c>
      <c r="C93173">
        <v>15</v>
      </c>
    </row>
    <row r="93174" spans="1:3" x14ac:dyDescent="0.25">
      <c r="A93174" s="1">
        <v>407285756189467</v>
      </c>
      <c r="C93174">
        <v>15</v>
      </c>
    </row>
    <row r="93175" spans="1:3" x14ac:dyDescent="0.25">
      <c r="A93175" s="1">
        <v>239019072917513</v>
      </c>
      <c r="C93175">
        <v>15</v>
      </c>
    </row>
    <row r="93176" spans="1:3" x14ac:dyDescent="0.25">
      <c r="A93176" s="1">
        <v>485589166706118</v>
      </c>
      <c r="C93176">
        <v>15</v>
      </c>
    </row>
    <row r="93177" spans="1:3" x14ac:dyDescent="0.25">
      <c r="A93177" s="1">
        <v>643823566656435</v>
      </c>
      <c r="C93177">
        <v>15</v>
      </c>
    </row>
    <row r="93178" spans="1:3" x14ac:dyDescent="0.25">
      <c r="A93178" s="1">
        <v>893893411516405</v>
      </c>
      <c r="C93178">
        <v>15</v>
      </c>
    </row>
    <row r="93179" spans="1:3" x14ac:dyDescent="0.25">
      <c r="A93179" s="1">
        <v>532595086712662</v>
      </c>
      <c r="C93179">
        <v>15</v>
      </c>
    </row>
    <row r="93180" spans="1:3" x14ac:dyDescent="0.25">
      <c r="A93180" s="1">
        <v>469926425386752</v>
      </c>
      <c r="C93180">
        <v>15</v>
      </c>
    </row>
    <row r="93181" spans="1:3" x14ac:dyDescent="0.25">
      <c r="A93181" s="1">
        <v>808110464947909</v>
      </c>
      <c r="C93181">
        <v>15</v>
      </c>
    </row>
    <row r="93182" spans="1:3" x14ac:dyDescent="0.25">
      <c r="A93182" s="1">
        <v>588580296206733</v>
      </c>
      <c r="C93182">
        <v>15</v>
      </c>
    </row>
    <row r="93183" spans="1:3" x14ac:dyDescent="0.25">
      <c r="A93183" s="1">
        <v>205912590560134</v>
      </c>
      <c r="C93183">
        <v>15</v>
      </c>
    </row>
    <row r="93184" spans="1:3" x14ac:dyDescent="0.25">
      <c r="A93184" s="1">
        <v>558750181656045</v>
      </c>
      <c r="C93184">
        <v>15</v>
      </c>
    </row>
    <row r="93185" spans="1:3" x14ac:dyDescent="0.25">
      <c r="A93185" s="1">
        <v>496588555246366</v>
      </c>
      <c r="C93185">
        <v>15</v>
      </c>
    </row>
    <row r="93186" spans="1:3" x14ac:dyDescent="0.25">
      <c r="A93186" s="1">
        <v>204777080556745</v>
      </c>
      <c r="C93186">
        <v>15</v>
      </c>
    </row>
    <row r="93187" spans="1:3" x14ac:dyDescent="0.25">
      <c r="A93187" s="1">
        <v>222802014696344</v>
      </c>
      <c r="C93187">
        <v>15</v>
      </c>
    </row>
    <row r="93188" spans="1:3" x14ac:dyDescent="0.25">
      <c r="A93188" s="1">
        <v>168770518919169</v>
      </c>
      <c r="C93188">
        <v>15</v>
      </c>
    </row>
    <row r="93189" spans="1:3" x14ac:dyDescent="0.25">
      <c r="A93189" s="1">
        <v>225395849391695</v>
      </c>
      <c r="C93189">
        <v>15</v>
      </c>
    </row>
    <row r="93190" spans="1:3" x14ac:dyDescent="0.25">
      <c r="A93190" s="1">
        <v>760890075529118</v>
      </c>
      <c r="C93190">
        <v>15</v>
      </c>
    </row>
    <row r="93191" spans="1:3" x14ac:dyDescent="0.25">
      <c r="A93191" s="1">
        <v>361655495480993</v>
      </c>
      <c r="C93191">
        <v>15</v>
      </c>
    </row>
    <row r="93192" spans="1:3" x14ac:dyDescent="0.25">
      <c r="A93192" s="1">
        <v>842568259855114</v>
      </c>
      <c r="C93192">
        <v>15</v>
      </c>
    </row>
    <row r="93193" spans="1:3" x14ac:dyDescent="0.25">
      <c r="A93193" s="1">
        <v>756787515889311</v>
      </c>
      <c r="C93193">
        <v>15</v>
      </c>
    </row>
    <row r="93194" spans="1:3" x14ac:dyDescent="0.25">
      <c r="A93194" s="1">
        <v>501154405315913</v>
      </c>
      <c r="C93194">
        <v>15</v>
      </c>
    </row>
    <row r="93195" spans="1:3" x14ac:dyDescent="0.25">
      <c r="A93195" s="1">
        <v>186352862254804</v>
      </c>
      <c r="C93195">
        <v>15</v>
      </c>
    </row>
    <row r="93196" spans="1:3" x14ac:dyDescent="0.25">
      <c r="A93196" s="1">
        <v>406997969166611</v>
      </c>
      <c r="C93196">
        <v>15</v>
      </c>
    </row>
    <row r="93197" spans="1:3" x14ac:dyDescent="0.25">
      <c r="A93197" s="1">
        <v>966011747862461</v>
      </c>
      <c r="C93197">
        <v>15</v>
      </c>
    </row>
    <row r="93198" spans="1:3" x14ac:dyDescent="0.25">
      <c r="A93198" s="1">
        <v>136042720206449</v>
      </c>
      <c r="C93198">
        <v>15</v>
      </c>
    </row>
    <row r="93199" spans="1:3" x14ac:dyDescent="0.25">
      <c r="A93199" s="1">
        <v>887456218897213</v>
      </c>
      <c r="C93199">
        <v>15</v>
      </c>
    </row>
    <row r="93200" spans="1:3" x14ac:dyDescent="0.25">
      <c r="A93200" s="1">
        <v>639708646194470</v>
      </c>
      <c r="C93200">
        <v>15</v>
      </c>
    </row>
    <row r="93201" spans="1:3" x14ac:dyDescent="0.25">
      <c r="A93201" s="1">
        <v>418025515721154</v>
      </c>
      <c r="C93201">
        <v>15</v>
      </c>
    </row>
    <row r="93202" spans="1:3" x14ac:dyDescent="0.25">
      <c r="A93202" s="1">
        <v>310421635330022</v>
      </c>
      <c r="C93202">
        <v>15</v>
      </c>
    </row>
    <row r="93203" spans="1:3" x14ac:dyDescent="0.25">
      <c r="A93203" s="1">
        <v>434941019154703</v>
      </c>
      <c r="C93203">
        <v>15</v>
      </c>
    </row>
    <row r="93204" spans="1:3" x14ac:dyDescent="0.25">
      <c r="A93204" s="1">
        <v>558958462191771</v>
      </c>
      <c r="C93204">
        <v>15</v>
      </c>
    </row>
    <row r="93205" spans="1:3" x14ac:dyDescent="0.25">
      <c r="A93205" s="1">
        <v>241226586569828</v>
      </c>
      <c r="C93205">
        <v>15</v>
      </c>
    </row>
    <row r="93206" spans="1:3" x14ac:dyDescent="0.25">
      <c r="A93206" s="1">
        <v>550402371745756</v>
      </c>
      <c r="C93206">
        <v>15</v>
      </c>
    </row>
    <row r="93207" spans="1:3" x14ac:dyDescent="0.25">
      <c r="A93207" s="1">
        <v>722608338002395</v>
      </c>
      <c r="C93207">
        <v>15</v>
      </c>
    </row>
    <row r="93208" spans="1:3" x14ac:dyDescent="0.25">
      <c r="A93208" s="1">
        <v>670853599837243</v>
      </c>
      <c r="C93208">
        <v>15</v>
      </c>
    </row>
    <row r="93209" spans="1:3" x14ac:dyDescent="0.25">
      <c r="A93209" s="1">
        <v>325620901767743</v>
      </c>
      <c r="C93209">
        <v>15</v>
      </c>
    </row>
    <row r="93210" spans="1:3" x14ac:dyDescent="0.25">
      <c r="A93210" s="1">
        <v>459112507119804</v>
      </c>
      <c r="C93210">
        <v>15</v>
      </c>
    </row>
    <row r="93211" spans="1:3" x14ac:dyDescent="0.25">
      <c r="A93211" s="1">
        <v>556346185227868</v>
      </c>
      <c r="C93211">
        <v>15</v>
      </c>
    </row>
    <row r="93212" spans="1:3" x14ac:dyDescent="0.25">
      <c r="A93212" s="1">
        <v>564262964212930</v>
      </c>
      <c r="C93212">
        <v>15</v>
      </c>
    </row>
    <row r="93213" spans="1:3" x14ac:dyDescent="0.25">
      <c r="A93213" s="1">
        <v>743594298317146</v>
      </c>
      <c r="C93213">
        <v>15</v>
      </c>
    </row>
    <row r="93214" spans="1:3" x14ac:dyDescent="0.25">
      <c r="A93214" s="1">
        <v>511079232170691</v>
      </c>
      <c r="C93214">
        <v>15</v>
      </c>
    </row>
    <row r="93215" spans="1:3" x14ac:dyDescent="0.25">
      <c r="A93215" s="1">
        <v>867313789826740</v>
      </c>
      <c r="C93215">
        <v>15</v>
      </c>
    </row>
    <row r="93216" spans="1:3" x14ac:dyDescent="0.25">
      <c r="A93216" s="1">
        <v>815027311074909</v>
      </c>
      <c r="C93216">
        <v>15</v>
      </c>
    </row>
    <row r="93217" spans="1:3" x14ac:dyDescent="0.25">
      <c r="A93217" s="1">
        <v>431025088081402</v>
      </c>
      <c r="C93217">
        <v>15</v>
      </c>
    </row>
    <row r="93218" spans="1:3" x14ac:dyDescent="0.25">
      <c r="A93218" s="1">
        <v>855852168211937</v>
      </c>
      <c r="C93218">
        <v>15</v>
      </c>
    </row>
    <row r="93219" spans="1:3" x14ac:dyDescent="0.25">
      <c r="A93219" s="1">
        <v>830164444262170</v>
      </c>
      <c r="C93219">
        <v>15</v>
      </c>
    </row>
    <row r="93220" spans="1:3" x14ac:dyDescent="0.25">
      <c r="A93220" s="1">
        <v>251878825853530</v>
      </c>
      <c r="C93220">
        <v>15</v>
      </c>
    </row>
    <row r="93221" spans="1:3" x14ac:dyDescent="0.25">
      <c r="A93221" s="1">
        <v>363124378288950</v>
      </c>
      <c r="C93221">
        <v>15</v>
      </c>
    </row>
    <row r="93222" spans="1:3" x14ac:dyDescent="0.25">
      <c r="A93222" s="1">
        <v>990006911244164</v>
      </c>
      <c r="C93222">
        <v>15</v>
      </c>
    </row>
    <row r="93223" spans="1:3" x14ac:dyDescent="0.25">
      <c r="A93223" s="1">
        <v>314995472792456</v>
      </c>
      <c r="C93223">
        <v>15</v>
      </c>
    </row>
    <row r="93224" spans="1:3" x14ac:dyDescent="0.25">
      <c r="A93224" s="1">
        <v>559249028479895</v>
      </c>
      <c r="C93224">
        <v>15</v>
      </c>
    </row>
    <row r="93225" spans="1:3" x14ac:dyDescent="0.25">
      <c r="A93225" s="1">
        <v>258657383697340</v>
      </c>
      <c r="C93225">
        <v>15</v>
      </c>
    </row>
    <row r="93226" spans="1:3" x14ac:dyDescent="0.25">
      <c r="A93226" s="1">
        <v>810935122039555</v>
      </c>
      <c r="C93226">
        <v>15</v>
      </c>
    </row>
    <row r="93227" spans="1:3" x14ac:dyDescent="0.25">
      <c r="A93227" s="1">
        <v>476529543843586</v>
      </c>
      <c r="C93227">
        <v>15</v>
      </c>
    </row>
    <row r="93228" spans="1:3" x14ac:dyDescent="0.25">
      <c r="A93228" s="1">
        <v>878967784839720</v>
      </c>
      <c r="C93228">
        <v>15</v>
      </c>
    </row>
    <row r="93229" spans="1:3" x14ac:dyDescent="0.25">
      <c r="A93229" s="1">
        <v>549325794449265</v>
      </c>
      <c r="C93229">
        <v>15</v>
      </c>
    </row>
    <row r="93230" spans="1:3" x14ac:dyDescent="0.25">
      <c r="A93230" s="1">
        <v>951038651918088</v>
      </c>
      <c r="C93230">
        <v>15</v>
      </c>
    </row>
    <row r="93231" spans="1:3" x14ac:dyDescent="0.25">
      <c r="A93231" s="1">
        <v>983324771867426</v>
      </c>
      <c r="C93231">
        <v>15</v>
      </c>
    </row>
    <row r="93232" spans="1:3" x14ac:dyDescent="0.25">
      <c r="A93232" s="1">
        <v>750615921639276</v>
      </c>
      <c r="C93232">
        <v>15</v>
      </c>
    </row>
    <row r="93233" spans="1:3" x14ac:dyDescent="0.25">
      <c r="A93233" s="1">
        <v>415462930594164</v>
      </c>
      <c r="C93233">
        <v>15</v>
      </c>
    </row>
    <row r="93234" spans="1:3" x14ac:dyDescent="0.25">
      <c r="A93234" s="1">
        <v>217788598071190</v>
      </c>
      <c r="C93234">
        <v>15</v>
      </c>
    </row>
    <row r="93235" spans="1:3" x14ac:dyDescent="0.25">
      <c r="A93235" s="1">
        <v>728909405886759</v>
      </c>
      <c r="C93235">
        <v>15</v>
      </c>
    </row>
    <row r="93236" spans="1:3" x14ac:dyDescent="0.25">
      <c r="A93236" s="1">
        <v>483252430029191</v>
      </c>
      <c r="C93236">
        <v>15</v>
      </c>
    </row>
    <row r="93237" spans="1:3" x14ac:dyDescent="0.25">
      <c r="A93237" s="1">
        <v>558005542451932</v>
      </c>
      <c r="C93237">
        <v>15</v>
      </c>
    </row>
    <row r="93238" spans="1:3" x14ac:dyDescent="0.25">
      <c r="A93238" s="1">
        <v>503908393436733</v>
      </c>
      <c r="C93238">
        <v>15</v>
      </c>
    </row>
    <row r="93239" spans="1:3" x14ac:dyDescent="0.25">
      <c r="A93239" s="1">
        <v>504870719907543</v>
      </c>
      <c r="C93239">
        <v>15</v>
      </c>
    </row>
    <row r="93240" spans="1:3" x14ac:dyDescent="0.25">
      <c r="A93240" s="1">
        <v>763513668938936</v>
      </c>
      <c r="C93240">
        <v>15</v>
      </c>
    </row>
    <row r="93241" spans="1:3" x14ac:dyDescent="0.25">
      <c r="A93241" s="1">
        <v>864060606762994</v>
      </c>
      <c r="C93241">
        <v>15</v>
      </c>
    </row>
    <row r="93242" spans="1:3" x14ac:dyDescent="0.25">
      <c r="A93242" s="1">
        <v>438146966757472</v>
      </c>
      <c r="C93242">
        <v>15</v>
      </c>
    </row>
    <row r="93243" spans="1:3" x14ac:dyDescent="0.25">
      <c r="A93243" s="1">
        <v>419882878795440</v>
      </c>
      <c r="C93243">
        <v>15</v>
      </c>
    </row>
    <row r="93244" spans="1:3" x14ac:dyDescent="0.25">
      <c r="A93244" s="1">
        <v>922989721610365</v>
      </c>
      <c r="C93244">
        <v>15</v>
      </c>
    </row>
    <row r="93245" spans="1:3" x14ac:dyDescent="0.25">
      <c r="A93245" s="1">
        <v>744846403498903</v>
      </c>
      <c r="C93245">
        <v>15</v>
      </c>
    </row>
    <row r="93246" spans="1:3" x14ac:dyDescent="0.25">
      <c r="A93246" s="1">
        <v>835532323925298</v>
      </c>
      <c r="C93246">
        <v>15</v>
      </c>
    </row>
    <row r="93247" spans="1:3" x14ac:dyDescent="0.25">
      <c r="A93247" s="1">
        <v>419540142571648</v>
      </c>
      <c r="C93247">
        <v>15</v>
      </c>
    </row>
    <row r="93248" spans="1:3" x14ac:dyDescent="0.25">
      <c r="A93248" s="1">
        <v>274527258659320</v>
      </c>
      <c r="C93248">
        <v>15</v>
      </c>
    </row>
    <row r="93249" spans="1:3" x14ac:dyDescent="0.25">
      <c r="A93249" s="1">
        <v>237024745106591</v>
      </c>
      <c r="C93249">
        <v>15</v>
      </c>
    </row>
    <row r="93250" spans="1:3" x14ac:dyDescent="0.25">
      <c r="A93250" s="1">
        <v>395021977107408</v>
      </c>
      <c r="C93250">
        <v>15</v>
      </c>
    </row>
    <row r="93251" spans="1:3" x14ac:dyDescent="0.25">
      <c r="A93251" s="1">
        <v>681035065311720</v>
      </c>
      <c r="C93251">
        <v>15</v>
      </c>
    </row>
    <row r="93252" spans="1:3" x14ac:dyDescent="0.25">
      <c r="A93252" s="1">
        <v>101498222788998</v>
      </c>
      <c r="C93252">
        <v>15</v>
      </c>
    </row>
    <row r="93253" spans="1:3" x14ac:dyDescent="0.25">
      <c r="A93253" s="1">
        <v>550031792782995</v>
      </c>
      <c r="C93253">
        <v>15</v>
      </c>
    </row>
    <row r="93254" spans="1:3" x14ac:dyDescent="0.25">
      <c r="A93254" s="1">
        <v>777744072884135</v>
      </c>
      <c r="C93254">
        <v>15</v>
      </c>
    </row>
    <row r="93255" spans="1:3" x14ac:dyDescent="0.25">
      <c r="A93255" s="1">
        <v>914046309549461</v>
      </c>
      <c r="C93255">
        <v>15</v>
      </c>
    </row>
    <row r="93256" spans="1:3" x14ac:dyDescent="0.25">
      <c r="A93256" s="1">
        <v>621165417932364</v>
      </c>
      <c r="C93256">
        <v>15</v>
      </c>
    </row>
    <row r="93257" spans="1:3" x14ac:dyDescent="0.25">
      <c r="A93257" s="1">
        <v>728783338253016</v>
      </c>
      <c r="C93257">
        <v>15</v>
      </c>
    </row>
    <row r="93258" spans="1:3" x14ac:dyDescent="0.25">
      <c r="A93258" s="1">
        <v>374626600298553</v>
      </c>
      <c r="C93258">
        <v>15</v>
      </c>
    </row>
    <row r="93259" spans="1:3" x14ac:dyDescent="0.25">
      <c r="A93259" s="1">
        <v>468131133330915</v>
      </c>
      <c r="C93259">
        <v>15</v>
      </c>
    </row>
    <row r="93260" spans="1:3" x14ac:dyDescent="0.25">
      <c r="A93260" s="1">
        <v>385154468841057</v>
      </c>
      <c r="C93260">
        <v>15</v>
      </c>
    </row>
    <row r="93261" spans="1:3" x14ac:dyDescent="0.25">
      <c r="A93261" s="1">
        <v>629517722818243</v>
      </c>
      <c r="C93261">
        <v>15</v>
      </c>
    </row>
    <row r="93262" spans="1:3" x14ac:dyDescent="0.25">
      <c r="A93262" s="1">
        <v>918909213811273</v>
      </c>
      <c r="C93262">
        <v>15</v>
      </c>
    </row>
    <row r="93263" spans="1:3" x14ac:dyDescent="0.25">
      <c r="A93263" s="1">
        <v>114937102541674</v>
      </c>
      <c r="C93263">
        <v>15</v>
      </c>
    </row>
    <row r="93264" spans="1:3" x14ac:dyDescent="0.25">
      <c r="A93264" s="1">
        <v>663439274820217</v>
      </c>
      <c r="C93264">
        <v>15</v>
      </c>
    </row>
    <row r="93265" spans="1:3" x14ac:dyDescent="0.25">
      <c r="A93265" s="1">
        <v>947196255255306</v>
      </c>
      <c r="C93265">
        <v>15</v>
      </c>
    </row>
    <row r="93266" spans="1:3" x14ac:dyDescent="0.25">
      <c r="A93266" s="1">
        <v>418913203765385</v>
      </c>
      <c r="C93266">
        <v>15</v>
      </c>
    </row>
    <row r="93267" spans="1:3" x14ac:dyDescent="0.25">
      <c r="A93267" s="1">
        <v>154296669619778</v>
      </c>
      <c r="C93267">
        <v>15</v>
      </c>
    </row>
    <row r="93268" spans="1:3" x14ac:dyDescent="0.25">
      <c r="A93268" s="1">
        <v>880609287571943</v>
      </c>
      <c r="C93268">
        <v>15</v>
      </c>
    </row>
    <row r="93269" spans="1:3" x14ac:dyDescent="0.25">
      <c r="A93269" s="1">
        <v>447446889759990</v>
      </c>
      <c r="C93269">
        <v>15</v>
      </c>
    </row>
    <row r="93270" spans="1:3" x14ac:dyDescent="0.25">
      <c r="A93270" s="1">
        <v>353790191467536</v>
      </c>
      <c r="C93270">
        <v>15</v>
      </c>
    </row>
    <row r="93271" spans="1:3" x14ac:dyDescent="0.25">
      <c r="A93271" s="1">
        <v>505525432964960</v>
      </c>
      <c r="C93271">
        <v>15</v>
      </c>
    </row>
    <row r="93272" spans="1:3" x14ac:dyDescent="0.25">
      <c r="A93272" s="1">
        <v>785709535007290</v>
      </c>
      <c r="C93272">
        <v>15</v>
      </c>
    </row>
    <row r="93273" spans="1:3" x14ac:dyDescent="0.25">
      <c r="A93273" s="1">
        <v>987391875927875</v>
      </c>
      <c r="C93273">
        <v>15</v>
      </c>
    </row>
    <row r="93274" spans="1:3" x14ac:dyDescent="0.25">
      <c r="A93274" s="1">
        <v>452193811742162</v>
      </c>
      <c r="C93274">
        <v>15</v>
      </c>
    </row>
    <row r="93275" spans="1:3" x14ac:dyDescent="0.25">
      <c r="A93275" s="1">
        <v>906487367631472</v>
      </c>
      <c r="C93275">
        <v>15</v>
      </c>
    </row>
    <row r="93276" spans="1:3" x14ac:dyDescent="0.25">
      <c r="A93276" s="1">
        <v>676074938744588</v>
      </c>
      <c r="C93276">
        <v>15</v>
      </c>
    </row>
    <row r="93277" spans="1:3" x14ac:dyDescent="0.25">
      <c r="A93277" s="1">
        <v>242444108976694</v>
      </c>
      <c r="C93277">
        <v>15</v>
      </c>
    </row>
    <row r="93278" spans="1:3" x14ac:dyDescent="0.25">
      <c r="A93278" s="1">
        <v>315251255099948</v>
      </c>
      <c r="C93278">
        <v>15</v>
      </c>
    </row>
    <row r="93279" spans="1:3" x14ac:dyDescent="0.25">
      <c r="A93279" s="1">
        <v>249752166636341</v>
      </c>
      <c r="C93279">
        <v>15</v>
      </c>
    </row>
    <row r="93280" spans="1:3" x14ac:dyDescent="0.25">
      <c r="A93280" s="1">
        <v>573172924059304</v>
      </c>
      <c r="C93280">
        <v>15</v>
      </c>
    </row>
    <row r="93281" spans="1:3" x14ac:dyDescent="0.25">
      <c r="A93281" s="1">
        <v>551216565697033</v>
      </c>
      <c r="C93281">
        <v>15</v>
      </c>
    </row>
    <row r="93282" spans="1:3" x14ac:dyDescent="0.25">
      <c r="A93282" s="1">
        <v>940157772428269</v>
      </c>
      <c r="C93282">
        <v>15</v>
      </c>
    </row>
    <row r="93283" spans="1:3" x14ac:dyDescent="0.25">
      <c r="A93283" s="1">
        <v>512703024419891</v>
      </c>
      <c r="C93283">
        <v>15</v>
      </c>
    </row>
    <row r="93284" spans="1:3" x14ac:dyDescent="0.25">
      <c r="A93284" s="1">
        <v>932694091383680</v>
      </c>
      <c r="C93284">
        <v>15</v>
      </c>
    </row>
    <row r="93285" spans="1:3" x14ac:dyDescent="0.25">
      <c r="A93285" s="1">
        <v>721111215036868</v>
      </c>
      <c r="C93285">
        <v>15</v>
      </c>
    </row>
    <row r="93286" spans="1:3" x14ac:dyDescent="0.25">
      <c r="A93286" s="1">
        <v>641669563966674</v>
      </c>
      <c r="C93286">
        <v>15</v>
      </c>
    </row>
    <row r="93287" spans="1:3" x14ac:dyDescent="0.25">
      <c r="A93287" s="1">
        <v>426196227131455</v>
      </c>
      <c r="C93287">
        <v>15</v>
      </c>
    </row>
    <row r="93288" spans="1:3" x14ac:dyDescent="0.25">
      <c r="A93288" s="1">
        <v>852902096787210</v>
      </c>
      <c r="C93288">
        <v>15</v>
      </c>
    </row>
    <row r="93289" spans="1:3" x14ac:dyDescent="0.25">
      <c r="A93289" s="1">
        <v>152485209630753</v>
      </c>
      <c r="C93289">
        <v>15</v>
      </c>
    </row>
    <row r="93290" spans="1:3" x14ac:dyDescent="0.25">
      <c r="A93290" s="1">
        <v>586269670011917</v>
      </c>
      <c r="C93290">
        <v>15</v>
      </c>
    </row>
    <row r="93291" spans="1:3" x14ac:dyDescent="0.25">
      <c r="A93291" s="1">
        <v>550340611360922</v>
      </c>
      <c r="C93291">
        <v>15</v>
      </c>
    </row>
    <row r="93292" spans="1:3" x14ac:dyDescent="0.25">
      <c r="A93292" s="1">
        <v>831010955871911</v>
      </c>
      <c r="C93292">
        <v>15</v>
      </c>
    </row>
    <row r="93293" spans="1:3" x14ac:dyDescent="0.25">
      <c r="A93293" s="1">
        <v>759589923723244</v>
      </c>
      <c r="C93293">
        <v>15</v>
      </c>
    </row>
    <row r="93294" spans="1:3" x14ac:dyDescent="0.25">
      <c r="A93294" s="1">
        <v>264125040977137</v>
      </c>
      <c r="C93294">
        <v>15</v>
      </c>
    </row>
    <row r="93295" spans="1:3" x14ac:dyDescent="0.25">
      <c r="A93295" s="1">
        <v>522039357371928</v>
      </c>
      <c r="C93295">
        <v>15</v>
      </c>
    </row>
    <row r="93296" spans="1:3" x14ac:dyDescent="0.25">
      <c r="A93296" s="1">
        <v>455270179657105</v>
      </c>
      <c r="C93296">
        <v>15</v>
      </c>
    </row>
    <row r="93297" spans="1:3" x14ac:dyDescent="0.25">
      <c r="A93297" s="1">
        <v>288787475514540</v>
      </c>
      <c r="C93297">
        <v>15</v>
      </c>
    </row>
    <row r="93298" spans="1:3" x14ac:dyDescent="0.25">
      <c r="A93298" s="1">
        <v>450048467414626</v>
      </c>
      <c r="C93298">
        <v>15</v>
      </c>
    </row>
    <row r="93299" spans="1:3" x14ac:dyDescent="0.25">
      <c r="A93299" s="1">
        <v>741582663592983</v>
      </c>
      <c r="C93299">
        <v>15</v>
      </c>
    </row>
    <row r="93300" spans="1:3" x14ac:dyDescent="0.25">
      <c r="A93300" s="1">
        <v>355745615355932</v>
      </c>
      <c r="C93300">
        <v>15</v>
      </c>
    </row>
    <row r="93301" spans="1:3" x14ac:dyDescent="0.25">
      <c r="A93301" s="1">
        <v>614907458379239</v>
      </c>
      <c r="C93301">
        <v>15</v>
      </c>
    </row>
    <row r="93302" spans="1:3" x14ac:dyDescent="0.25">
      <c r="A93302" s="1">
        <v>689422788150395</v>
      </c>
      <c r="C93302">
        <v>15</v>
      </c>
    </row>
    <row r="93303" spans="1:3" x14ac:dyDescent="0.25">
      <c r="A93303" s="1">
        <v>398666200442836</v>
      </c>
      <c r="C93303">
        <v>15</v>
      </c>
    </row>
    <row r="93304" spans="1:3" x14ac:dyDescent="0.25">
      <c r="A93304" s="1">
        <v>598482796096827</v>
      </c>
      <c r="C93304">
        <v>15</v>
      </c>
    </row>
    <row r="93305" spans="1:3" x14ac:dyDescent="0.25">
      <c r="A93305" s="1">
        <v>252271574479293</v>
      </c>
      <c r="C93305">
        <v>15</v>
      </c>
    </row>
    <row r="93306" spans="1:3" x14ac:dyDescent="0.25">
      <c r="A93306" s="1">
        <v>681866271592169</v>
      </c>
      <c r="C93306">
        <v>15</v>
      </c>
    </row>
    <row r="93307" spans="1:3" x14ac:dyDescent="0.25">
      <c r="A93307" s="1">
        <v>922508663311811</v>
      </c>
      <c r="C93307">
        <v>15</v>
      </c>
    </row>
    <row r="93308" spans="1:3" x14ac:dyDescent="0.25">
      <c r="A93308" s="1">
        <v>816749678857062</v>
      </c>
      <c r="C93308">
        <v>15</v>
      </c>
    </row>
    <row r="93309" spans="1:3" x14ac:dyDescent="0.25">
      <c r="A93309" s="1">
        <v>721041896911548</v>
      </c>
      <c r="C93309">
        <v>15</v>
      </c>
    </row>
    <row r="93310" spans="1:3" x14ac:dyDescent="0.25">
      <c r="A93310" s="1">
        <v>322510839096929</v>
      </c>
      <c r="C93310">
        <v>15</v>
      </c>
    </row>
    <row r="93311" spans="1:3" x14ac:dyDescent="0.25">
      <c r="A93311" s="1">
        <v>779504181299236</v>
      </c>
      <c r="C93311">
        <v>15</v>
      </c>
    </row>
    <row r="93312" spans="1:3" x14ac:dyDescent="0.25">
      <c r="A93312" s="1">
        <v>569820005268527</v>
      </c>
      <c r="C93312">
        <v>15</v>
      </c>
    </row>
    <row r="93313" spans="1:3" x14ac:dyDescent="0.25">
      <c r="A93313" s="1">
        <v>578590023208257</v>
      </c>
      <c r="C93313">
        <v>15</v>
      </c>
    </row>
    <row r="93314" spans="1:3" x14ac:dyDescent="0.25">
      <c r="A93314" s="1">
        <v>810742350234784</v>
      </c>
      <c r="C93314">
        <v>15</v>
      </c>
    </row>
    <row r="93315" spans="1:3" x14ac:dyDescent="0.25">
      <c r="A93315" s="1">
        <v>869722231024729</v>
      </c>
      <c r="C93315">
        <v>15</v>
      </c>
    </row>
    <row r="93316" spans="1:3" x14ac:dyDescent="0.25">
      <c r="A93316" s="1">
        <v>181558382783579</v>
      </c>
      <c r="C93316">
        <v>15</v>
      </c>
    </row>
    <row r="93317" spans="1:3" x14ac:dyDescent="0.25">
      <c r="A93317" s="1">
        <v>692175438580580</v>
      </c>
      <c r="C93317">
        <v>15</v>
      </c>
    </row>
    <row r="93318" spans="1:3" x14ac:dyDescent="0.25">
      <c r="A93318" s="1">
        <v>326129709317889</v>
      </c>
      <c r="C93318">
        <v>15</v>
      </c>
    </row>
    <row r="93319" spans="1:3" x14ac:dyDescent="0.25">
      <c r="A93319" s="1">
        <v>873849747984929</v>
      </c>
      <c r="C93319">
        <v>15</v>
      </c>
    </row>
    <row r="93320" spans="1:3" x14ac:dyDescent="0.25">
      <c r="A93320" s="1">
        <v>590440817266466</v>
      </c>
      <c r="C93320">
        <v>15</v>
      </c>
    </row>
    <row r="93321" spans="1:3" x14ac:dyDescent="0.25">
      <c r="A93321" s="1">
        <v>946519441548008</v>
      </c>
      <c r="C93321">
        <v>15</v>
      </c>
    </row>
    <row r="93322" spans="1:3" x14ac:dyDescent="0.25">
      <c r="A93322" s="1">
        <v>945096114030344</v>
      </c>
      <c r="C93322">
        <v>15</v>
      </c>
    </row>
    <row r="93323" spans="1:3" x14ac:dyDescent="0.25">
      <c r="A93323" s="1">
        <v>826077402901004</v>
      </c>
      <c r="C93323">
        <v>15</v>
      </c>
    </row>
    <row r="93324" spans="1:3" x14ac:dyDescent="0.25">
      <c r="A93324" s="1">
        <v>501848556879411</v>
      </c>
      <c r="C93324">
        <v>15</v>
      </c>
    </row>
    <row r="93325" spans="1:3" x14ac:dyDescent="0.25">
      <c r="A93325" s="1">
        <v>435885364785924</v>
      </c>
      <c r="C93325">
        <v>15</v>
      </c>
    </row>
    <row r="93326" spans="1:3" x14ac:dyDescent="0.25">
      <c r="A93326" s="1">
        <v>267718705203866</v>
      </c>
      <c r="C93326">
        <v>15</v>
      </c>
    </row>
    <row r="93327" spans="1:3" x14ac:dyDescent="0.25">
      <c r="A93327" s="1">
        <v>999172441260457</v>
      </c>
      <c r="C93327">
        <v>15</v>
      </c>
    </row>
    <row r="93328" spans="1:3" x14ac:dyDescent="0.25">
      <c r="A93328" s="1">
        <v>643238634663121</v>
      </c>
      <c r="C93328">
        <v>15</v>
      </c>
    </row>
    <row r="93329" spans="1:3" x14ac:dyDescent="0.25">
      <c r="A93329" s="1">
        <v>976747261465051</v>
      </c>
      <c r="C93329">
        <v>15</v>
      </c>
    </row>
    <row r="93330" spans="1:3" x14ac:dyDescent="0.25">
      <c r="A93330" s="1">
        <v>343781907447130</v>
      </c>
      <c r="C93330">
        <v>15</v>
      </c>
    </row>
    <row r="93331" spans="1:3" x14ac:dyDescent="0.25">
      <c r="A93331" s="1">
        <v>448171893213360</v>
      </c>
      <c r="C93331">
        <v>15</v>
      </c>
    </row>
    <row r="93332" spans="1:3" x14ac:dyDescent="0.25">
      <c r="A93332" s="1">
        <v>824291900326546</v>
      </c>
      <c r="C93332">
        <v>15</v>
      </c>
    </row>
    <row r="93333" spans="1:3" x14ac:dyDescent="0.25">
      <c r="A93333" s="1">
        <v>885191795576941</v>
      </c>
      <c r="C93333">
        <v>15</v>
      </c>
    </row>
    <row r="93334" spans="1:3" x14ac:dyDescent="0.25">
      <c r="A93334" s="1">
        <v>212787226295685</v>
      </c>
      <c r="C93334">
        <v>15</v>
      </c>
    </row>
    <row r="93335" spans="1:3" x14ac:dyDescent="0.25">
      <c r="A93335" s="1">
        <v>509770620163425</v>
      </c>
      <c r="C93335">
        <v>15</v>
      </c>
    </row>
    <row r="93336" spans="1:3" x14ac:dyDescent="0.25">
      <c r="A93336" s="1">
        <v>593677310650020</v>
      </c>
      <c r="C93336">
        <v>15</v>
      </c>
    </row>
    <row r="93337" spans="1:3" x14ac:dyDescent="0.25">
      <c r="A93337" s="1">
        <v>937153209333305</v>
      </c>
      <c r="C93337">
        <v>15</v>
      </c>
    </row>
    <row r="93338" spans="1:3" x14ac:dyDescent="0.25">
      <c r="A93338" s="1">
        <v>869228460385681</v>
      </c>
      <c r="C93338">
        <v>15</v>
      </c>
    </row>
    <row r="93339" spans="1:3" x14ac:dyDescent="0.25">
      <c r="A93339" s="1">
        <v>511820450211924</v>
      </c>
      <c r="C93339">
        <v>15</v>
      </c>
    </row>
    <row r="93340" spans="1:3" x14ac:dyDescent="0.25">
      <c r="A93340" s="1">
        <v>987810773402274</v>
      </c>
      <c r="C93340">
        <v>15</v>
      </c>
    </row>
    <row r="93341" spans="1:3" x14ac:dyDescent="0.25">
      <c r="A93341" s="1">
        <v>273481435469642</v>
      </c>
      <c r="C93341">
        <v>15</v>
      </c>
    </row>
    <row r="93342" spans="1:3" x14ac:dyDescent="0.25">
      <c r="A93342" s="1">
        <v>851685695360748</v>
      </c>
      <c r="C93342">
        <v>15</v>
      </c>
    </row>
    <row r="93343" spans="1:3" x14ac:dyDescent="0.25">
      <c r="A93343" s="1">
        <v>506141543570639</v>
      </c>
      <c r="C93343">
        <v>15</v>
      </c>
    </row>
    <row r="93344" spans="1:3" x14ac:dyDescent="0.25">
      <c r="A93344" s="1">
        <v>510563879484317</v>
      </c>
      <c r="C93344">
        <v>15</v>
      </c>
    </row>
    <row r="93345" spans="1:3" x14ac:dyDescent="0.25">
      <c r="A93345" s="1">
        <v>710928747240884</v>
      </c>
      <c r="C93345">
        <v>15</v>
      </c>
    </row>
    <row r="93346" spans="1:3" x14ac:dyDescent="0.25">
      <c r="A93346" s="1">
        <v>370600928016759</v>
      </c>
      <c r="C93346">
        <v>15</v>
      </c>
    </row>
    <row r="93347" spans="1:3" x14ac:dyDescent="0.25">
      <c r="A93347" s="1">
        <v>272515428605439</v>
      </c>
      <c r="C93347">
        <v>15</v>
      </c>
    </row>
    <row r="93348" spans="1:3" x14ac:dyDescent="0.25">
      <c r="A93348" s="1">
        <v>128580251430474</v>
      </c>
      <c r="C93348">
        <v>15</v>
      </c>
    </row>
    <row r="93349" spans="1:3" x14ac:dyDescent="0.25">
      <c r="A93349" s="1">
        <v>570105611170521</v>
      </c>
      <c r="C93349">
        <v>15</v>
      </c>
    </row>
    <row r="93350" spans="1:3" x14ac:dyDescent="0.25">
      <c r="A93350" s="1">
        <v>409530583129679</v>
      </c>
      <c r="C93350">
        <v>15</v>
      </c>
    </row>
    <row r="93351" spans="1:3" x14ac:dyDescent="0.25">
      <c r="A93351" s="1">
        <v>232393624660409</v>
      </c>
      <c r="C93351">
        <v>15</v>
      </c>
    </row>
    <row r="93352" spans="1:3" x14ac:dyDescent="0.25">
      <c r="A93352" s="1">
        <v>435027592780639</v>
      </c>
      <c r="C93352">
        <v>15</v>
      </c>
    </row>
    <row r="93353" spans="1:3" x14ac:dyDescent="0.25">
      <c r="A93353" s="1">
        <v>891831324677347</v>
      </c>
      <c r="C93353">
        <v>15</v>
      </c>
    </row>
    <row r="93354" spans="1:3" x14ac:dyDescent="0.25">
      <c r="A93354" s="1">
        <v>838708042955754</v>
      </c>
      <c r="C93354">
        <v>15</v>
      </c>
    </row>
    <row r="93355" spans="1:3" x14ac:dyDescent="0.25">
      <c r="A93355" s="1">
        <v>471307994220618</v>
      </c>
      <c r="C93355">
        <v>15</v>
      </c>
    </row>
    <row r="93356" spans="1:3" x14ac:dyDescent="0.25">
      <c r="A93356" s="1">
        <v>478973882507309</v>
      </c>
      <c r="C93356">
        <v>15</v>
      </c>
    </row>
    <row r="93357" spans="1:3" x14ac:dyDescent="0.25">
      <c r="A93357" s="1">
        <v>989685066981313</v>
      </c>
      <c r="C93357">
        <v>15</v>
      </c>
    </row>
    <row r="93358" spans="1:3" x14ac:dyDescent="0.25">
      <c r="A93358" s="1">
        <v>443767155061926</v>
      </c>
      <c r="C93358">
        <v>15</v>
      </c>
    </row>
    <row r="93359" spans="1:3" x14ac:dyDescent="0.25">
      <c r="A93359" s="1">
        <v>107654357041741</v>
      </c>
      <c r="C93359">
        <v>15</v>
      </c>
    </row>
    <row r="93360" spans="1:3" x14ac:dyDescent="0.25">
      <c r="A93360" s="1">
        <v>377537647033853</v>
      </c>
      <c r="C93360">
        <v>15</v>
      </c>
    </row>
    <row r="93361" spans="1:3" x14ac:dyDescent="0.25">
      <c r="A93361" s="1">
        <v>129530168986897</v>
      </c>
      <c r="C93361">
        <v>15</v>
      </c>
    </row>
    <row r="93362" spans="1:3" x14ac:dyDescent="0.25">
      <c r="A93362" s="1">
        <v>303421302632413</v>
      </c>
      <c r="C93362">
        <v>15</v>
      </c>
    </row>
    <row r="93363" spans="1:3" x14ac:dyDescent="0.25">
      <c r="A93363" s="1">
        <v>420244129529980</v>
      </c>
      <c r="C93363">
        <v>15</v>
      </c>
    </row>
    <row r="93364" spans="1:3" x14ac:dyDescent="0.25">
      <c r="A93364" s="1">
        <v>850901053509296</v>
      </c>
      <c r="C93364">
        <v>15</v>
      </c>
    </row>
    <row r="93365" spans="1:3" x14ac:dyDescent="0.25">
      <c r="A93365" s="1">
        <v>552578401288151</v>
      </c>
      <c r="C93365">
        <v>15</v>
      </c>
    </row>
    <row r="93366" spans="1:3" x14ac:dyDescent="0.25">
      <c r="A93366" s="1">
        <v>954868538171376</v>
      </c>
      <c r="C93366">
        <v>15</v>
      </c>
    </row>
    <row r="93367" spans="1:3" x14ac:dyDescent="0.25">
      <c r="A93367" s="1">
        <v>256590184566904</v>
      </c>
      <c r="C93367">
        <v>15</v>
      </c>
    </row>
    <row r="93368" spans="1:3" x14ac:dyDescent="0.25">
      <c r="A93368" s="1">
        <v>625386930180044</v>
      </c>
      <c r="C93368">
        <v>15</v>
      </c>
    </row>
    <row r="93369" spans="1:3" x14ac:dyDescent="0.25">
      <c r="A93369" s="1">
        <v>126405404043245</v>
      </c>
      <c r="C93369">
        <v>15</v>
      </c>
    </row>
    <row r="93370" spans="1:3" x14ac:dyDescent="0.25">
      <c r="A93370" s="1">
        <v>165333561867786</v>
      </c>
      <c r="C93370">
        <v>15</v>
      </c>
    </row>
    <row r="93371" spans="1:3" x14ac:dyDescent="0.25">
      <c r="A93371" s="1">
        <v>912383742813826</v>
      </c>
      <c r="C93371">
        <v>15</v>
      </c>
    </row>
    <row r="93372" spans="1:3" x14ac:dyDescent="0.25">
      <c r="A93372" s="1">
        <v>533389910569648</v>
      </c>
      <c r="C93372">
        <v>15</v>
      </c>
    </row>
    <row r="93373" spans="1:3" x14ac:dyDescent="0.25">
      <c r="A93373" s="1">
        <v>342634860125698</v>
      </c>
      <c r="C93373">
        <v>15</v>
      </c>
    </row>
    <row r="93374" spans="1:3" x14ac:dyDescent="0.25">
      <c r="A93374" s="1">
        <v>191636658803384</v>
      </c>
      <c r="C93374">
        <v>15</v>
      </c>
    </row>
    <row r="93375" spans="1:3" x14ac:dyDescent="0.25">
      <c r="A93375" s="1">
        <v>753696399187877</v>
      </c>
      <c r="C93375">
        <v>15</v>
      </c>
    </row>
    <row r="93376" spans="1:3" x14ac:dyDescent="0.25">
      <c r="A93376" s="1">
        <v>571392278408873</v>
      </c>
      <c r="C93376">
        <v>15</v>
      </c>
    </row>
    <row r="93377" spans="1:3" x14ac:dyDescent="0.25">
      <c r="A93377" s="1">
        <v>541300514737463</v>
      </c>
      <c r="C93377">
        <v>15</v>
      </c>
    </row>
    <row r="93378" spans="1:3" x14ac:dyDescent="0.25">
      <c r="A93378" s="1">
        <v>390956107235396</v>
      </c>
      <c r="C93378">
        <v>15</v>
      </c>
    </row>
    <row r="93379" spans="1:3" x14ac:dyDescent="0.25">
      <c r="A93379" s="1">
        <v>641738224075689</v>
      </c>
      <c r="C93379">
        <v>15</v>
      </c>
    </row>
    <row r="93380" spans="1:3" x14ac:dyDescent="0.25">
      <c r="A93380" s="1">
        <v>262590528460469</v>
      </c>
      <c r="C93380">
        <v>15</v>
      </c>
    </row>
    <row r="93381" spans="1:3" x14ac:dyDescent="0.25">
      <c r="A93381" s="1">
        <v>622782206530556</v>
      </c>
      <c r="C93381">
        <v>15</v>
      </c>
    </row>
    <row r="93382" spans="1:3" x14ac:dyDescent="0.25">
      <c r="A93382" s="1">
        <v>886403181404270</v>
      </c>
      <c r="C93382">
        <v>15</v>
      </c>
    </row>
    <row r="93383" spans="1:3" x14ac:dyDescent="0.25">
      <c r="A93383" s="1">
        <v>807586030534336</v>
      </c>
      <c r="C93383">
        <v>15</v>
      </c>
    </row>
    <row r="93384" spans="1:3" x14ac:dyDescent="0.25">
      <c r="A93384" s="1">
        <v>101788888570652</v>
      </c>
      <c r="C93384">
        <v>15</v>
      </c>
    </row>
    <row r="93385" spans="1:3" x14ac:dyDescent="0.25">
      <c r="A93385" s="1">
        <v>554840779028849</v>
      </c>
      <c r="C93385">
        <v>15</v>
      </c>
    </row>
    <row r="93386" spans="1:3" x14ac:dyDescent="0.25">
      <c r="A93386" s="1">
        <v>201925731581422</v>
      </c>
      <c r="C93386">
        <v>15</v>
      </c>
    </row>
    <row r="93387" spans="1:3" x14ac:dyDescent="0.25">
      <c r="A93387" s="1">
        <v>182430168489932</v>
      </c>
      <c r="C93387">
        <v>15</v>
      </c>
    </row>
    <row r="93388" spans="1:3" x14ac:dyDescent="0.25">
      <c r="A93388" s="1">
        <v>673400209392459</v>
      </c>
      <c r="C93388">
        <v>15</v>
      </c>
    </row>
    <row r="93389" spans="1:3" x14ac:dyDescent="0.25">
      <c r="A93389" s="1">
        <v>958695288924568</v>
      </c>
      <c r="C93389">
        <v>15</v>
      </c>
    </row>
    <row r="93390" spans="1:3" x14ac:dyDescent="0.25">
      <c r="A93390" s="1">
        <v>536994847812266</v>
      </c>
      <c r="C93390">
        <v>15</v>
      </c>
    </row>
    <row r="93391" spans="1:3" x14ac:dyDescent="0.25">
      <c r="A93391" s="1">
        <v>555522946748013</v>
      </c>
      <c r="C93391">
        <v>15</v>
      </c>
    </row>
    <row r="93392" spans="1:3" x14ac:dyDescent="0.25">
      <c r="A93392" s="1">
        <v>119268642642975</v>
      </c>
      <c r="C93392">
        <v>15</v>
      </c>
    </row>
    <row r="93393" spans="1:3" x14ac:dyDescent="0.25">
      <c r="A93393" s="1">
        <v>110380939335889</v>
      </c>
      <c r="C93393">
        <v>15</v>
      </c>
    </row>
    <row r="93394" spans="1:3" x14ac:dyDescent="0.25">
      <c r="A93394" s="1">
        <v>165893552676102</v>
      </c>
      <c r="C93394">
        <v>15</v>
      </c>
    </row>
    <row r="93395" spans="1:3" x14ac:dyDescent="0.25">
      <c r="A93395" s="1">
        <v>351283538991620</v>
      </c>
      <c r="C93395">
        <v>15</v>
      </c>
    </row>
    <row r="93396" spans="1:3" x14ac:dyDescent="0.25">
      <c r="A93396" s="1">
        <v>841479013270659</v>
      </c>
      <c r="C93396">
        <v>15</v>
      </c>
    </row>
    <row r="93397" spans="1:3" x14ac:dyDescent="0.25">
      <c r="A93397" s="1">
        <v>361754373554499</v>
      </c>
      <c r="C93397">
        <v>15</v>
      </c>
    </row>
    <row r="93398" spans="1:3" x14ac:dyDescent="0.25">
      <c r="A93398" s="1">
        <v>996677815475040</v>
      </c>
      <c r="C93398">
        <v>15</v>
      </c>
    </row>
    <row r="93399" spans="1:3" x14ac:dyDescent="0.25">
      <c r="A93399" s="1">
        <v>309560974669934</v>
      </c>
      <c r="C93399">
        <v>15</v>
      </c>
    </row>
    <row r="93400" spans="1:3" x14ac:dyDescent="0.25">
      <c r="A93400" s="1">
        <v>961418496038079</v>
      </c>
      <c r="C93400">
        <v>15</v>
      </c>
    </row>
    <row r="93401" spans="1:3" x14ac:dyDescent="0.25">
      <c r="A93401" s="1">
        <v>621016986468043</v>
      </c>
      <c r="C93401">
        <v>15</v>
      </c>
    </row>
    <row r="93402" spans="1:3" x14ac:dyDescent="0.25">
      <c r="A93402" s="1">
        <v>139263063816627</v>
      </c>
      <c r="C93402">
        <v>15</v>
      </c>
    </row>
    <row r="93403" spans="1:3" x14ac:dyDescent="0.25">
      <c r="A93403" s="1">
        <v>322169884180325</v>
      </c>
      <c r="C93403">
        <v>15</v>
      </c>
    </row>
    <row r="93404" spans="1:3" x14ac:dyDescent="0.25">
      <c r="A93404" s="1">
        <v>864383823694708</v>
      </c>
      <c r="C93404">
        <v>15</v>
      </c>
    </row>
    <row r="93405" spans="1:3" x14ac:dyDescent="0.25">
      <c r="A93405" s="1">
        <v>651199818860207</v>
      </c>
      <c r="C93405">
        <v>15</v>
      </c>
    </row>
    <row r="93406" spans="1:3" x14ac:dyDescent="0.25">
      <c r="A93406" s="1">
        <v>747374424007757</v>
      </c>
      <c r="C93406">
        <v>15</v>
      </c>
    </row>
    <row r="93407" spans="1:3" x14ac:dyDescent="0.25">
      <c r="A93407" s="1">
        <v>136786944127462</v>
      </c>
      <c r="C93407">
        <v>15</v>
      </c>
    </row>
    <row r="93408" spans="1:3" x14ac:dyDescent="0.25">
      <c r="A93408" s="1">
        <v>872634412773695</v>
      </c>
      <c r="C93408">
        <v>15</v>
      </c>
    </row>
    <row r="93409" spans="1:3" x14ac:dyDescent="0.25">
      <c r="A93409" s="1">
        <v>983418846485238</v>
      </c>
      <c r="C93409">
        <v>15</v>
      </c>
    </row>
    <row r="93410" spans="1:3" x14ac:dyDescent="0.25">
      <c r="A93410" s="1">
        <v>434582993833911</v>
      </c>
      <c r="C93410">
        <v>15</v>
      </c>
    </row>
    <row r="93411" spans="1:3" x14ac:dyDescent="0.25">
      <c r="A93411" s="1">
        <v>265953345093863</v>
      </c>
      <c r="C93411">
        <v>15</v>
      </c>
    </row>
    <row r="93412" spans="1:3" x14ac:dyDescent="0.25">
      <c r="A93412" s="1">
        <v>337874678871794</v>
      </c>
      <c r="C93412">
        <v>15</v>
      </c>
    </row>
    <row r="93413" spans="1:3" x14ac:dyDescent="0.25">
      <c r="A93413" s="1">
        <v>608741290216200</v>
      </c>
      <c r="C93413">
        <v>15</v>
      </c>
    </row>
    <row r="93414" spans="1:3" x14ac:dyDescent="0.25">
      <c r="A93414" s="1">
        <v>625108495491574</v>
      </c>
      <c r="C93414">
        <v>15</v>
      </c>
    </row>
    <row r="93415" spans="1:3" x14ac:dyDescent="0.25">
      <c r="A93415" s="1">
        <v>442090929890254</v>
      </c>
      <c r="C93415">
        <v>15</v>
      </c>
    </row>
    <row r="93416" spans="1:3" x14ac:dyDescent="0.25">
      <c r="A93416" s="1">
        <v>143723021178165</v>
      </c>
      <c r="C93416">
        <v>15</v>
      </c>
    </row>
    <row r="93417" spans="1:3" x14ac:dyDescent="0.25">
      <c r="A93417" s="1">
        <v>118668570321330</v>
      </c>
      <c r="C93417">
        <v>15</v>
      </c>
    </row>
    <row r="93418" spans="1:3" x14ac:dyDescent="0.25">
      <c r="A93418" s="1">
        <v>435936034168059</v>
      </c>
      <c r="C93418">
        <v>15</v>
      </c>
    </row>
    <row r="93419" spans="1:3" x14ac:dyDescent="0.25">
      <c r="A93419" s="1">
        <v>477221114589734</v>
      </c>
      <c r="C93419">
        <v>15</v>
      </c>
    </row>
    <row r="93420" spans="1:3" x14ac:dyDescent="0.25">
      <c r="A93420" s="1">
        <v>123329306185543</v>
      </c>
      <c r="C93420">
        <v>15</v>
      </c>
    </row>
    <row r="93421" spans="1:3" x14ac:dyDescent="0.25">
      <c r="A93421" s="1">
        <v>426207411663294</v>
      </c>
      <c r="C93421">
        <v>15</v>
      </c>
    </row>
    <row r="93422" spans="1:3" x14ac:dyDescent="0.25">
      <c r="A93422" s="1">
        <v>244165415407260</v>
      </c>
      <c r="C93422">
        <v>15</v>
      </c>
    </row>
    <row r="93423" spans="1:3" x14ac:dyDescent="0.25">
      <c r="A93423" s="1">
        <v>486067944628347</v>
      </c>
      <c r="C93423">
        <v>15</v>
      </c>
    </row>
    <row r="93424" spans="1:3" x14ac:dyDescent="0.25">
      <c r="A93424" s="1">
        <v>114598502130218</v>
      </c>
      <c r="C93424">
        <v>15</v>
      </c>
    </row>
    <row r="93425" spans="1:3" x14ac:dyDescent="0.25">
      <c r="A93425" s="1">
        <v>682119216638302</v>
      </c>
      <c r="C93425">
        <v>15</v>
      </c>
    </row>
    <row r="93426" spans="1:3" x14ac:dyDescent="0.25">
      <c r="A93426" s="1">
        <v>943710850439256</v>
      </c>
      <c r="C93426">
        <v>15</v>
      </c>
    </row>
    <row r="93427" spans="1:3" x14ac:dyDescent="0.25">
      <c r="A93427" s="1">
        <v>354402414638912</v>
      </c>
      <c r="C93427">
        <v>15</v>
      </c>
    </row>
    <row r="93428" spans="1:3" x14ac:dyDescent="0.25">
      <c r="A93428" s="1">
        <v>220117311912846</v>
      </c>
      <c r="C93428">
        <v>15</v>
      </c>
    </row>
    <row r="93429" spans="1:3" x14ac:dyDescent="0.25">
      <c r="A93429" s="1">
        <v>761944284835346</v>
      </c>
      <c r="C93429">
        <v>15</v>
      </c>
    </row>
    <row r="93430" spans="1:3" x14ac:dyDescent="0.25">
      <c r="A93430" s="1">
        <v>435269544421327</v>
      </c>
      <c r="C93430">
        <v>15</v>
      </c>
    </row>
    <row r="93431" spans="1:3" x14ac:dyDescent="0.25">
      <c r="A93431" s="1">
        <v>655664584715456</v>
      </c>
      <c r="C93431">
        <v>15</v>
      </c>
    </row>
    <row r="93432" spans="1:3" x14ac:dyDescent="0.25">
      <c r="A93432" s="1">
        <v>959561674085068</v>
      </c>
      <c r="C93432">
        <v>15</v>
      </c>
    </row>
    <row r="93433" spans="1:3" x14ac:dyDescent="0.25">
      <c r="A93433" s="1">
        <v>915261631159397</v>
      </c>
      <c r="C93433">
        <v>15</v>
      </c>
    </row>
    <row r="93434" spans="1:3" x14ac:dyDescent="0.25">
      <c r="A93434" s="1">
        <v>447898414593878</v>
      </c>
      <c r="C93434">
        <v>15</v>
      </c>
    </row>
    <row r="93435" spans="1:3" x14ac:dyDescent="0.25">
      <c r="A93435" s="1">
        <v>778388081350590</v>
      </c>
      <c r="C93435">
        <v>15</v>
      </c>
    </row>
    <row r="93436" spans="1:3" x14ac:dyDescent="0.25">
      <c r="A93436" s="1">
        <v>857647899481847</v>
      </c>
      <c r="C93436">
        <v>15</v>
      </c>
    </row>
    <row r="93437" spans="1:3" x14ac:dyDescent="0.25">
      <c r="A93437" s="1">
        <v>338604863001973</v>
      </c>
      <c r="C93437">
        <v>15</v>
      </c>
    </row>
    <row r="93438" spans="1:3" x14ac:dyDescent="0.25">
      <c r="A93438" s="1">
        <v>139131302857380</v>
      </c>
      <c r="C93438">
        <v>15</v>
      </c>
    </row>
    <row r="93439" spans="1:3" x14ac:dyDescent="0.25">
      <c r="A93439" s="1">
        <v>502798964806483</v>
      </c>
      <c r="C93439">
        <v>15</v>
      </c>
    </row>
    <row r="93440" spans="1:3" x14ac:dyDescent="0.25">
      <c r="A93440" s="1">
        <v>486679563051709</v>
      </c>
      <c r="C93440">
        <v>15</v>
      </c>
    </row>
    <row r="93441" spans="1:3" x14ac:dyDescent="0.25">
      <c r="A93441" s="1">
        <v>396977277458864</v>
      </c>
      <c r="C93441">
        <v>15</v>
      </c>
    </row>
    <row r="93442" spans="1:3" x14ac:dyDescent="0.25">
      <c r="A93442" s="1">
        <v>491655751898389</v>
      </c>
      <c r="C93442">
        <v>15</v>
      </c>
    </row>
    <row r="93443" spans="1:3" x14ac:dyDescent="0.25">
      <c r="A93443" s="1">
        <v>584383698540747</v>
      </c>
      <c r="C93443">
        <v>15</v>
      </c>
    </row>
    <row r="93444" spans="1:3" x14ac:dyDescent="0.25">
      <c r="A93444" s="1">
        <v>659766982622841</v>
      </c>
      <c r="C93444">
        <v>15</v>
      </c>
    </row>
    <row r="93445" spans="1:3" x14ac:dyDescent="0.25">
      <c r="A93445" s="1">
        <v>385108025467920</v>
      </c>
      <c r="C93445">
        <v>15</v>
      </c>
    </row>
    <row r="93446" spans="1:3" x14ac:dyDescent="0.25">
      <c r="A93446" s="1">
        <v>830173013925021</v>
      </c>
      <c r="C93446">
        <v>15</v>
      </c>
    </row>
    <row r="93447" spans="1:3" x14ac:dyDescent="0.25">
      <c r="A93447" s="1">
        <v>401180586364996</v>
      </c>
      <c r="C93447">
        <v>15</v>
      </c>
    </row>
    <row r="93448" spans="1:3" x14ac:dyDescent="0.25">
      <c r="A93448" s="1">
        <v>834225286911880</v>
      </c>
      <c r="C93448">
        <v>15</v>
      </c>
    </row>
    <row r="93449" spans="1:3" x14ac:dyDescent="0.25">
      <c r="A93449" s="1">
        <v>250559568087350</v>
      </c>
      <c r="C93449">
        <v>15</v>
      </c>
    </row>
    <row r="93450" spans="1:3" x14ac:dyDescent="0.25">
      <c r="A93450" s="1">
        <v>331499550914376</v>
      </c>
      <c r="C93450">
        <v>15</v>
      </c>
    </row>
    <row r="93451" spans="1:3" x14ac:dyDescent="0.25">
      <c r="A93451" s="1">
        <v>954578032433766</v>
      </c>
      <c r="C93451">
        <v>15</v>
      </c>
    </row>
    <row r="93452" spans="1:3" x14ac:dyDescent="0.25">
      <c r="A93452" s="1">
        <v>665127290039485</v>
      </c>
      <c r="C93452">
        <v>15</v>
      </c>
    </row>
    <row r="93453" spans="1:3" x14ac:dyDescent="0.25">
      <c r="A93453" s="1">
        <v>182810427345284</v>
      </c>
      <c r="C93453">
        <v>15</v>
      </c>
    </row>
    <row r="93454" spans="1:3" x14ac:dyDescent="0.25">
      <c r="A93454" s="1">
        <v>687742780159037</v>
      </c>
      <c r="C93454">
        <v>15</v>
      </c>
    </row>
    <row r="93455" spans="1:3" x14ac:dyDescent="0.25">
      <c r="A93455" s="1">
        <v>592149960492418</v>
      </c>
      <c r="C93455">
        <v>15</v>
      </c>
    </row>
    <row r="93456" spans="1:3" x14ac:dyDescent="0.25">
      <c r="A93456" s="1">
        <v>114136128613575</v>
      </c>
      <c r="C93456">
        <v>15</v>
      </c>
    </row>
    <row r="93457" spans="1:3" x14ac:dyDescent="0.25">
      <c r="A93457" s="1">
        <v>259033185849319</v>
      </c>
      <c r="C93457">
        <v>15</v>
      </c>
    </row>
    <row r="93458" spans="1:3" x14ac:dyDescent="0.25">
      <c r="A93458" s="1">
        <v>473412579994443</v>
      </c>
      <c r="C93458">
        <v>15</v>
      </c>
    </row>
    <row r="93459" spans="1:3" x14ac:dyDescent="0.25">
      <c r="A93459" s="1">
        <v>437704169388458</v>
      </c>
      <c r="C93459">
        <v>15</v>
      </c>
    </row>
    <row r="93460" spans="1:3" x14ac:dyDescent="0.25">
      <c r="A93460" s="1">
        <v>892038530013777</v>
      </c>
      <c r="C93460">
        <v>15</v>
      </c>
    </row>
    <row r="93461" spans="1:3" x14ac:dyDescent="0.25">
      <c r="A93461" s="1">
        <v>609331947186069</v>
      </c>
      <c r="C93461">
        <v>15</v>
      </c>
    </row>
    <row r="93462" spans="1:3" x14ac:dyDescent="0.25">
      <c r="A93462" s="1">
        <v>670797214366145</v>
      </c>
      <c r="C93462">
        <v>15</v>
      </c>
    </row>
    <row r="93463" spans="1:3" x14ac:dyDescent="0.25">
      <c r="A93463" s="1">
        <v>295366049916461</v>
      </c>
      <c r="C93463">
        <v>15</v>
      </c>
    </row>
    <row r="93464" spans="1:3" x14ac:dyDescent="0.25">
      <c r="A93464" s="1">
        <v>206576676386574</v>
      </c>
      <c r="C93464">
        <v>15</v>
      </c>
    </row>
    <row r="93465" spans="1:3" x14ac:dyDescent="0.25">
      <c r="A93465" s="1">
        <v>919005229845456</v>
      </c>
      <c r="C93465">
        <v>15</v>
      </c>
    </row>
    <row r="93466" spans="1:3" x14ac:dyDescent="0.25">
      <c r="A93466" s="1">
        <v>458168841162309</v>
      </c>
      <c r="C93466">
        <v>15</v>
      </c>
    </row>
    <row r="93467" spans="1:3" x14ac:dyDescent="0.25">
      <c r="A93467" s="1">
        <v>991716433119593</v>
      </c>
      <c r="C93467">
        <v>15</v>
      </c>
    </row>
    <row r="93468" spans="1:3" x14ac:dyDescent="0.25">
      <c r="A93468" s="1">
        <v>817050909776653</v>
      </c>
      <c r="C93468">
        <v>15</v>
      </c>
    </row>
    <row r="93469" spans="1:3" x14ac:dyDescent="0.25">
      <c r="A93469" s="1">
        <v>894472951852020</v>
      </c>
      <c r="C93469">
        <v>15</v>
      </c>
    </row>
    <row r="93470" spans="1:3" x14ac:dyDescent="0.25">
      <c r="A93470" s="1">
        <v>379336056577737</v>
      </c>
      <c r="C93470">
        <v>15</v>
      </c>
    </row>
    <row r="93471" spans="1:3" x14ac:dyDescent="0.25">
      <c r="A93471" s="1">
        <v>512646379209240</v>
      </c>
      <c r="C93471">
        <v>15</v>
      </c>
    </row>
    <row r="93472" spans="1:3" x14ac:dyDescent="0.25">
      <c r="A93472" s="1">
        <v>476307712404508</v>
      </c>
      <c r="C93472">
        <v>15</v>
      </c>
    </row>
    <row r="93473" spans="1:3" x14ac:dyDescent="0.25">
      <c r="A93473" s="1">
        <v>453596076607227</v>
      </c>
      <c r="C93473">
        <v>15</v>
      </c>
    </row>
    <row r="93474" spans="1:3" x14ac:dyDescent="0.25">
      <c r="A93474" s="1">
        <v>545078740742701</v>
      </c>
      <c r="C93474">
        <v>15</v>
      </c>
    </row>
    <row r="93475" spans="1:3" x14ac:dyDescent="0.25">
      <c r="A93475" s="1">
        <v>147241249150232</v>
      </c>
      <c r="C93475">
        <v>15</v>
      </c>
    </row>
    <row r="93476" spans="1:3" x14ac:dyDescent="0.25">
      <c r="A93476" s="1">
        <v>468781803717089</v>
      </c>
      <c r="C93476">
        <v>15</v>
      </c>
    </row>
    <row r="93477" spans="1:3" x14ac:dyDescent="0.25">
      <c r="A93477" s="1">
        <v>368488754647696</v>
      </c>
      <c r="C93477">
        <v>15</v>
      </c>
    </row>
    <row r="93478" spans="1:3" x14ac:dyDescent="0.25">
      <c r="A93478" s="1">
        <v>569937406796216</v>
      </c>
      <c r="C93478">
        <v>15</v>
      </c>
    </row>
    <row r="93479" spans="1:3" x14ac:dyDescent="0.25">
      <c r="A93479" s="1">
        <v>344431738888381</v>
      </c>
      <c r="C93479">
        <v>15</v>
      </c>
    </row>
    <row r="93480" spans="1:3" x14ac:dyDescent="0.25">
      <c r="A93480" s="1">
        <v>806798141230262</v>
      </c>
      <c r="C93480">
        <v>15</v>
      </c>
    </row>
    <row r="93481" spans="1:3" x14ac:dyDescent="0.25">
      <c r="A93481" s="1">
        <v>396952879659805</v>
      </c>
      <c r="C93481">
        <v>15</v>
      </c>
    </row>
    <row r="93482" spans="1:3" x14ac:dyDescent="0.25">
      <c r="A93482" s="1">
        <v>941951612429309</v>
      </c>
      <c r="C93482">
        <v>15</v>
      </c>
    </row>
    <row r="93483" spans="1:3" x14ac:dyDescent="0.25">
      <c r="A93483" s="1">
        <v>196131722285310</v>
      </c>
      <c r="C93483">
        <v>15</v>
      </c>
    </row>
    <row r="93484" spans="1:3" x14ac:dyDescent="0.25">
      <c r="A93484" s="1">
        <v>372737622462144</v>
      </c>
      <c r="C93484">
        <v>15</v>
      </c>
    </row>
    <row r="93485" spans="1:3" x14ac:dyDescent="0.25">
      <c r="A93485" s="1">
        <v>976744996577673</v>
      </c>
      <c r="C93485">
        <v>15</v>
      </c>
    </row>
    <row r="93486" spans="1:3" x14ac:dyDescent="0.25">
      <c r="A93486" s="1">
        <v>762597376394252</v>
      </c>
      <c r="C93486">
        <v>15</v>
      </c>
    </row>
    <row r="93487" spans="1:3" x14ac:dyDescent="0.25">
      <c r="A93487" s="1">
        <v>700031333990040</v>
      </c>
      <c r="C93487">
        <v>15</v>
      </c>
    </row>
    <row r="93488" spans="1:3" x14ac:dyDescent="0.25">
      <c r="A93488" s="1">
        <v>157774457598297</v>
      </c>
      <c r="C93488">
        <v>15</v>
      </c>
    </row>
    <row r="93489" spans="1:3" x14ac:dyDescent="0.25">
      <c r="A93489" s="1">
        <v>650665042167021</v>
      </c>
      <c r="C93489">
        <v>15</v>
      </c>
    </row>
    <row r="93490" spans="1:3" x14ac:dyDescent="0.25">
      <c r="A93490" s="1">
        <v>119631128175163</v>
      </c>
      <c r="C93490">
        <v>15</v>
      </c>
    </row>
    <row r="93491" spans="1:3" x14ac:dyDescent="0.25">
      <c r="A93491" s="1">
        <v>601150732418544</v>
      </c>
      <c r="C93491">
        <v>15</v>
      </c>
    </row>
    <row r="93492" spans="1:3" x14ac:dyDescent="0.25">
      <c r="A93492" s="1">
        <v>445760804890321</v>
      </c>
      <c r="C93492">
        <v>15</v>
      </c>
    </row>
    <row r="93493" spans="1:3" x14ac:dyDescent="0.25">
      <c r="A93493" s="1">
        <v>191556392731272</v>
      </c>
      <c r="C93493">
        <v>15</v>
      </c>
    </row>
    <row r="93494" spans="1:3" x14ac:dyDescent="0.25">
      <c r="A93494" s="1">
        <v>192529723695377</v>
      </c>
      <c r="C93494">
        <v>15</v>
      </c>
    </row>
    <row r="93495" spans="1:3" x14ac:dyDescent="0.25">
      <c r="A93495" s="1">
        <v>708877098031331</v>
      </c>
      <c r="C93495">
        <v>15</v>
      </c>
    </row>
    <row r="93496" spans="1:3" x14ac:dyDescent="0.25">
      <c r="A93496" s="1">
        <v>141906832187186</v>
      </c>
      <c r="C93496">
        <v>15</v>
      </c>
    </row>
    <row r="93497" spans="1:3" x14ac:dyDescent="0.25">
      <c r="A93497" s="1">
        <v>447457685005555</v>
      </c>
      <c r="C93497">
        <v>15</v>
      </c>
    </row>
    <row r="93498" spans="1:3" x14ac:dyDescent="0.25">
      <c r="A93498" s="1">
        <v>426661048965169</v>
      </c>
      <c r="C93498">
        <v>15</v>
      </c>
    </row>
    <row r="93499" spans="1:3" x14ac:dyDescent="0.25">
      <c r="A93499" s="1">
        <v>555212470297533</v>
      </c>
      <c r="C93499">
        <v>15</v>
      </c>
    </row>
    <row r="93500" spans="1:3" x14ac:dyDescent="0.25">
      <c r="A93500" s="1">
        <v>813376564696109</v>
      </c>
      <c r="C93500">
        <v>15</v>
      </c>
    </row>
    <row r="93501" spans="1:3" x14ac:dyDescent="0.25">
      <c r="A93501" s="1">
        <v>498575401250081</v>
      </c>
      <c r="C93501">
        <v>15</v>
      </c>
    </row>
    <row r="93502" spans="1:3" x14ac:dyDescent="0.25">
      <c r="A93502" s="1">
        <v>724969981697370</v>
      </c>
      <c r="C93502">
        <v>15</v>
      </c>
    </row>
    <row r="93503" spans="1:3" x14ac:dyDescent="0.25">
      <c r="A93503" s="1">
        <v>393346124904350</v>
      </c>
      <c r="C93503">
        <v>15</v>
      </c>
    </row>
    <row r="93504" spans="1:3" x14ac:dyDescent="0.25">
      <c r="A93504" s="1">
        <v>540931765979579</v>
      </c>
      <c r="C93504">
        <v>15</v>
      </c>
    </row>
    <row r="93505" spans="1:3" x14ac:dyDescent="0.25">
      <c r="A93505" s="1">
        <v>658583212235734</v>
      </c>
      <c r="C93505">
        <v>15</v>
      </c>
    </row>
    <row r="93506" spans="1:3" x14ac:dyDescent="0.25">
      <c r="A93506" s="1">
        <v>698405438770936</v>
      </c>
      <c r="C93506">
        <v>15</v>
      </c>
    </row>
    <row r="93507" spans="1:3" x14ac:dyDescent="0.25">
      <c r="A93507" s="1">
        <v>267243113789558</v>
      </c>
      <c r="C93507">
        <v>15</v>
      </c>
    </row>
    <row r="93508" spans="1:3" x14ac:dyDescent="0.25">
      <c r="A93508" s="1">
        <v>832046294401931</v>
      </c>
      <c r="C93508">
        <v>15</v>
      </c>
    </row>
    <row r="93509" spans="1:3" x14ac:dyDescent="0.25">
      <c r="A93509" s="1">
        <v>337871241143960</v>
      </c>
      <c r="C93509">
        <v>15</v>
      </c>
    </row>
    <row r="93510" spans="1:3" x14ac:dyDescent="0.25">
      <c r="A93510" s="1">
        <v>587572995965819</v>
      </c>
      <c r="C93510">
        <v>15</v>
      </c>
    </row>
    <row r="93511" spans="1:3" x14ac:dyDescent="0.25">
      <c r="A93511" s="1">
        <v>288416694060723</v>
      </c>
      <c r="C93511">
        <v>15</v>
      </c>
    </row>
    <row r="93512" spans="1:3" x14ac:dyDescent="0.25">
      <c r="A93512" s="1">
        <v>417187346495760</v>
      </c>
      <c r="C93512">
        <v>15</v>
      </c>
    </row>
    <row r="93513" spans="1:3" x14ac:dyDescent="0.25">
      <c r="A93513" s="1">
        <v>636047191837848</v>
      </c>
      <c r="C93513">
        <v>15</v>
      </c>
    </row>
    <row r="93514" spans="1:3" x14ac:dyDescent="0.25">
      <c r="A93514" s="1">
        <v>151540362646421</v>
      </c>
      <c r="C93514">
        <v>15</v>
      </c>
    </row>
    <row r="93515" spans="1:3" x14ac:dyDescent="0.25">
      <c r="A93515" s="1">
        <v>550238509815099</v>
      </c>
      <c r="C93515">
        <v>15</v>
      </c>
    </row>
    <row r="93516" spans="1:3" x14ac:dyDescent="0.25">
      <c r="A93516" s="1">
        <v>315866514461088</v>
      </c>
      <c r="C93516">
        <v>15</v>
      </c>
    </row>
    <row r="93517" spans="1:3" x14ac:dyDescent="0.25">
      <c r="A93517" s="1">
        <v>938211142733439</v>
      </c>
      <c r="C93517">
        <v>15</v>
      </c>
    </row>
    <row r="93518" spans="1:3" x14ac:dyDescent="0.25">
      <c r="A93518" s="1">
        <v>205003059011018</v>
      </c>
      <c r="C93518">
        <v>15</v>
      </c>
    </row>
    <row r="93519" spans="1:3" x14ac:dyDescent="0.25">
      <c r="A93519" s="1">
        <v>192197570713375</v>
      </c>
      <c r="C93519">
        <v>15</v>
      </c>
    </row>
    <row r="93520" spans="1:3" x14ac:dyDescent="0.25">
      <c r="A93520" s="1">
        <v>410293964050991</v>
      </c>
      <c r="C93520">
        <v>15</v>
      </c>
    </row>
    <row r="93521" spans="1:3" x14ac:dyDescent="0.25">
      <c r="A93521" s="1">
        <v>364819010110010</v>
      </c>
      <c r="C93521">
        <v>15</v>
      </c>
    </row>
    <row r="93522" spans="1:3" x14ac:dyDescent="0.25">
      <c r="A93522" s="1">
        <v>183668992896336</v>
      </c>
      <c r="C93522">
        <v>15</v>
      </c>
    </row>
    <row r="93523" spans="1:3" x14ac:dyDescent="0.25">
      <c r="A93523" s="1">
        <v>710833578247150</v>
      </c>
      <c r="C93523">
        <v>15</v>
      </c>
    </row>
    <row r="93524" spans="1:3" x14ac:dyDescent="0.25">
      <c r="A93524" s="1">
        <v>131528301026762</v>
      </c>
      <c r="C93524">
        <v>15</v>
      </c>
    </row>
    <row r="93525" spans="1:3" x14ac:dyDescent="0.25">
      <c r="A93525" s="1">
        <v>386908644142044</v>
      </c>
      <c r="C93525">
        <v>15</v>
      </c>
    </row>
    <row r="93526" spans="1:3" x14ac:dyDescent="0.25">
      <c r="A93526" s="1">
        <v>819491750744647</v>
      </c>
      <c r="C93526">
        <v>15</v>
      </c>
    </row>
    <row r="93527" spans="1:3" x14ac:dyDescent="0.25">
      <c r="A93527" s="1">
        <v>141407406241440</v>
      </c>
      <c r="C93527">
        <v>15</v>
      </c>
    </row>
    <row r="93528" spans="1:3" x14ac:dyDescent="0.25">
      <c r="A93528" s="1">
        <v>136351266352654</v>
      </c>
      <c r="C93528">
        <v>15</v>
      </c>
    </row>
    <row r="93529" spans="1:3" x14ac:dyDescent="0.25">
      <c r="A93529" s="1">
        <v>214600758825787</v>
      </c>
      <c r="C93529">
        <v>15</v>
      </c>
    </row>
    <row r="93530" spans="1:3" x14ac:dyDescent="0.25">
      <c r="A93530" s="1">
        <v>675113985558478</v>
      </c>
      <c r="C93530">
        <v>15</v>
      </c>
    </row>
    <row r="93531" spans="1:3" x14ac:dyDescent="0.25">
      <c r="A93531" s="1">
        <v>380918827170578</v>
      </c>
      <c r="C93531">
        <v>15</v>
      </c>
    </row>
    <row r="93532" spans="1:3" x14ac:dyDescent="0.25">
      <c r="A93532" s="1">
        <v>298776730484694</v>
      </c>
      <c r="C93532">
        <v>15</v>
      </c>
    </row>
    <row r="93533" spans="1:3" x14ac:dyDescent="0.25">
      <c r="A93533" s="1">
        <v>405702636374420</v>
      </c>
      <c r="C93533">
        <v>15</v>
      </c>
    </row>
    <row r="93534" spans="1:3" x14ac:dyDescent="0.25">
      <c r="A93534" s="1">
        <v>127297502602661</v>
      </c>
      <c r="C93534">
        <v>15</v>
      </c>
    </row>
    <row r="93535" spans="1:3" x14ac:dyDescent="0.25">
      <c r="A93535" s="1">
        <v>942617069972912</v>
      </c>
      <c r="C93535">
        <v>15</v>
      </c>
    </row>
    <row r="93536" spans="1:3" x14ac:dyDescent="0.25">
      <c r="A93536" s="1">
        <v>159991952604023</v>
      </c>
      <c r="C93536">
        <v>15</v>
      </c>
    </row>
    <row r="93537" spans="1:3" x14ac:dyDescent="0.25">
      <c r="A93537" s="1">
        <v>290594329856729</v>
      </c>
      <c r="C93537">
        <v>15</v>
      </c>
    </row>
    <row r="93538" spans="1:3" x14ac:dyDescent="0.25">
      <c r="A93538" s="1">
        <v>312068669207387</v>
      </c>
      <c r="C93538">
        <v>15</v>
      </c>
    </row>
    <row r="93539" spans="1:3" x14ac:dyDescent="0.25">
      <c r="A93539" s="1">
        <v>515570248659877</v>
      </c>
      <c r="C93539">
        <v>15</v>
      </c>
    </row>
    <row r="93540" spans="1:3" x14ac:dyDescent="0.25">
      <c r="A93540" s="1">
        <v>308859765876663</v>
      </c>
      <c r="C93540">
        <v>15</v>
      </c>
    </row>
    <row r="93541" spans="1:3" x14ac:dyDescent="0.25">
      <c r="A93541" s="1">
        <v>560695236170420</v>
      </c>
      <c r="C93541">
        <v>15</v>
      </c>
    </row>
    <row r="93542" spans="1:3" x14ac:dyDescent="0.25">
      <c r="A93542" s="1">
        <v>728871477930192</v>
      </c>
      <c r="C93542">
        <v>15</v>
      </c>
    </row>
    <row r="93543" spans="1:3" x14ac:dyDescent="0.25">
      <c r="A93543" s="1">
        <v>117260053544044</v>
      </c>
      <c r="C93543">
        <v>15</v>
      </c>
    </row>
    <row r="93544" spans="1:3" x14ac:dyDescent="0.25">
      <c r="A93544" s="1">
        <v>948506733584237</v>
      </c>
      <c r="C93544">
        <v>15</v>
      </c>
    </row>
    <row r="93545" spans="1:3" x14ac:dyDescent="0.25">
      <c r="A93545" s="1">
        <v>532847030296673</v>
      </c>
      <c r="C93545">
        <v>15</v>
      </c>
    </row>
    <row r="93546" spans="1:3" x14ac:dyDescent="0.25">
      <c r="A93546" s="1">
        <v>582258958238918</v>
      </c>
      <c r="C93546">
        <v>15</v>
      </c>
    </row>
    <row r="93547" spans="1:3" x14ac:dyDescent="0.25">
      <c r="A93547" s="1">
        <v>554419653612497</v>
      </c>
      <c r="C93547">
        <v>15</v>
      </c>
    </row>
    <row r="93548" spans="1:3" x14ac:dyDescent="0.25">
      <c r="A93548" s="1">
        <v>949638958246367</v>
      </c>
      <c r="C93548">
        <v>15</v>
      </c>
    </row>
    <row r="93549" spans="1:3" x14ac:dyDescent="0.25">
      <c r="A93549" s="1">
        <v>657172608839044</v>
      </c>
      <c r="C93549">
        <v>15</v>
      </c>
    </row>
    <row r="93550" spans="1:3" x14ac:dyDescent="0.25">
      <c r="A93550" s="1">
        <v>255666991324533</v>
      </c>
      <c r="C93550">
        <v>15</v>
      </c>
    </row>
    <row r="93551" spans="1:3" x14ac:dyDescent="0.25">
      <c r="A93551" s="1">
        <v>237449525664807</v>
      </c>
      <c r="C93551">
        <v>15</v>
      </c>
    </row>
    <row r="93552" spans="1:3" x14ac:dyDescent="0.25">
      <c r="A93552" s="1">
        <v>632334622678975</v>
      </c>
      <c r="C93552">
        <v>15</v>
      </c>
    </row>
    <row r="93553" spans="1:3" x14ac:dyDescent="0.25">
      <c r="A93553" s="1">
        <v>874323864493995</v>
      </c>
      <c r="C93553">
        <v>15</v>
      </c>
    </row>
    <row r="93554" spans="1:3" x14ac:dyDescent="0.25">
      <c r="A93554" s="1">
        <v>535134062962472</v>
      </c>
      <c r="C93554">
        <v>15</v>
      </c>
    </row>
    <row r="93555" spans="1:3" x14ac:dyDescent="0.25">
      <c r="A93555" s="1">
        <v>909184454831834</v>
      </c>
      <c r="C93555">
        <v>15</v>
      </c>
    </row>
    <row r="93556" spans="1:3" x14ac:dyDescent="0.25">
      <c r="A93556" s="1">
        <v>114998057792201</v>
      </c>
      <c r="C93556">
        <v>15</v>
      </c>
    </row>
    <row r="93557" spans="1:3" x14ac:dyDescent="0.25">
      <c r="A93557" s="1">
        <v>469053310695604</v>
      </c>
      <c r="C93557">
        <v>15</v>
      </c>
    </row>
    <row r="93558" spans="1:3" x14ac:dyDescent="0.25">
      <c r="A93558" s="1">
        <v>506377289186947</v>
      </c>
      <c r="C93558">
        <v>15</v>
      </c>
    </row>
    <row r="93559" spans="1:3" x14ac:dyDescent="0.25">
      <c r="A93559" s="1">
        <v>898204616889948</v>
      </c>
      <c r="C93559">
        <v>15</v>
      </c>
    </row>
    <row r="93560" spans="1:3" x14ac:dyDescent="0.25">
      <c r="A93560" s="1">
        <v>937743195995675</v>
      </c>
      <c r="C93560">
        <v>15</v>
      </c>
    </row>
    <row r="93561" spans="1:3" x14ac:dyDescent="0.25">
      <c r="A93561" s="1">
        <v>254380869935408</v>
      </c>
      <c r="C93561">
        <v>15</v>
      </c>
    </row>
    <row r="93562" spans="1:3" x14ac:dyDescent="0.25">
      <c r="A93562" s="1">
        <v>513226217685348</v>
      </c>
      <c r="C93562">
        <v>15</v>
      </c>
    </row>
    <row r="93563" spans="1:3" x14ac:dyDescent="0.25">
      <c r="A93563" s="1">
        <v>960450681358230</v>
      </c>
      <c r="C93563">
        <v>15</v>
      </c>
    </row>
    <row r="93564" spans="1:3" x14ac:dyDescent="0.25">
      <c r="A93564" s="1">
        <v>230594799591658</v>
      </c>
      <c r="C93564">
        <v>15</v>
      </c>
    </row>
    <row r="93565" spans="1:3" x14ac:dyDescent="0.25">
      <c r="A93565" s="1">
        <v>679585203016919</v>
      </c>
      <c r="C93565">
        <v>15</v>
      </c>
    </row>
    <row r="93566" spans="1:3" x14ac:dyDescent="0.25">
      <c r="A93566" s="1">
        <v>253971302577770</v>
      </c>
      <c r="C93566">
        <v>15</v>
      </c>
    </row>
    <row r="93567" spans="1:3" x14ac:dyDescent="0.25">
      <c r="A93567" s="1">
        <v>181051613233259</v>
      </c>
      <c r="C93567">
        <v>15</v>
      </c>
    </row>
    <row r="93568" spans="1:3" x14ac:dyDescent="0.25">
      <c r="A93568" s="1">
        <v>530696103311512</v>
      </c>
      <c r="C93568">
        <v>15</v>
      </c>
    </row>
    <row r="93569" spans="1:3" x14ac:dyDescent="0.25">
      <c r="A93569" s="1">
        <v>778202082410031</v>
      </c>
      <c r="C93569">
        <v>15</v>
      </c>
    </row>
    <row r="93570" spans="1:3" x14ac:dyDescent="0.25">
      <c r="A93570" s="1">
        <v>792402404154940</v>
      </c>
      <c r="C93570">
        <v>15</v>
      </c>
    </row>
    <row r="93571" spans="1:3" x14ac:dyDescent="0.25">
      <c r="A93571" s="1">
        <v>681525308961930</v>
      </c>
      <c r="C93571">
        <v>15</v>
      </c>
    </row>
    <row r="93572" spans="1:3" x14ac:dyDescent="0.25">
      <c r="A93572" s="1">
        <v>733127241416996</v>
      </c>
      <c r="C93572">
        <v>15</v>
      </c>
    </row>
    <row r="93573" spans="1:3" x14ac:dyDescent="0.25">
      <c r="A93573" s="1">
        <v>989667137468722</v>
      </c>
      <c r="C93573">
        <v>15</v>
      </c>
    </row>
    <row r="93574" spans="1:3" x14ac:dyDescent="0.25">
      <c r="A93574" s="1">
        <v>934220796439528</v>
      </c>
      <c r="C93574">
        <v>15</v>
      </c>
    </row>
    <row r="93575" spans="1:3" x14ac:dyDescent="0.25">
      <c r="A93575" s="1">
        <v>167627333122857</v>
      </c>
      <c r="C93575">
        <v>15</v>
      </c>
    </row>
    <row r="93576" spans="1:3" x14ac:dyDescent="0.25">
      <c r="A93576" s="1">
        <v>525793830753730</v>
      </c>
      <c r="C93576">
        <v>15</v>
      </c>
    </row>
    <row r="93577" spans="1:3" x14ac:dyDescent="0.25">
      <c r="A93577" s="1">
        <v>383363104871018</v>
      </c>
      <c r="C93577">
        <v>15</v>
      </c>
    </row>
    <row r="93578" spans="1:3" x14ac:dyDescent="0.25">
      <c r="A93578" s="1">
        <v>945526920001000</v>
      </c>
      <c r="C93578">
        <v>15</v>
      </c>
    </row>
    <row r="93579" spans="1:3" x14ac:dyDescent="0.25">
      <c r="A93579" s="1">
        <v>537172116385384</v>
      </c>
      <c r="C93579">
        <v>15</v>
      </c>
    </row>
    <row r="93580" spans="1:3" x14ac:dyDescent="0.25">
      <c r="A93580" s="1">
        <v>227456279452468</v>
      </c>
      <c r="C93580">
        <v>15</v>
      </c>
    </row>
    <row r="93581" spans="1:3" x14ac:dyDescent="0.25">
      <c r="A93581" s="1">
        <v>406215247258113</v>
      </c>
      <c r="C93581">
        <v>15</v>
      </c>
    </row>
    <row r="93582" spans="1:3" x14ac:dyDescent="0.25">
      <c r="A93582" s="1">
        <v>703321669467216</v>
      </c>
      <c r="C93582">
        <v>15</v>
      </c>
    </row>
    <row r="93583" spans="1:3" x14ac:dyDescent="0.25">
      <c r="A93583" s="1">
        <v>963386342788119</v>
      </c>
      <c r="C93583">
        <v>15</v>
      </c>
    </row>
    <row r="93584" spans="1:3" x14ac:dyDescent="0.25">
      <c r="A93584" s="1">
        <v>268555754044802</v>
      </c>
      <c r="C93584">
        <v>15</v>
      </c>
    </row>
    <row r="93585" spans="1:3" x14ac:dyDescent="0.25">
      <c r="A93585" s="1">
        <v>889878985250072</v>
      </c>
      <c r="C93585">
        <v>15</v>
      </c>
    </row>
    <row r="93586" spans="1:3" x14ac:dyDescent="0.25">
      <c r="A93586" s="1">
        <v>571199538198833</v>
      </c>
      <c r="C93586">
        <v>15</v>
      </c>
    </row>
    <row r="93587" spans="1:3" x14ac:dyDescent="0.25">
      <c r="A93587" s="1">
        <v>788970467265834</v>
      </c>
      <c r="C93587">
        <v>15</v>
      </c>
    </row>
    <row r="93588" spans="1:3" x14ac:dyDescent="0.25">
      <c r="A93588" s="1">
        <v>358852080468166</v>
      </c>
      <c r="C93588">
        <v>15</v>
      </c>
    </row>
    <row r="93589" spans="1:3" x14ac:dyDescent="0.25">
      <c r="A93589" s="1">
        <v>564791647267941</v>
      </c>
      <c r="C93589">
        <v>15</v>
      </c>
    </row>
    <row r="93590" spans="1:3" x14ac:dyDescent="0.25">
      <c r="A93590" s="1">
        <v>730504403462684</v>
      </c>
      <c r="C93590">
        <v>15</v>
      </c>
    </row>
    <row r="93591" spans="1:3" x14ac:dyDescent="0.25">
      <c r="A93591" s="1">
        <v>469520816938381</v>
      </c>
      <c r="C93591">
        <v>15</v>
      </c>
    </row>
    <row r="93592" spans="1:3" x14ac:dyDescent="0.25">
      <c r="A93592" s="1">
        <v>680199672415863</v>
      </c>
      <c r="C93592">
        <v>15</v>
      </c>
    </row>
    <row r="93593" spans="1:3" x14ac:dyDescent="0.25">
      <c r="A93593" s="1">
        <v>240986273031604</v>
      </c>
      <c r="C93593">
        <v>15</v>
      </c>
    </row>
    <row r="93594" spans="1:3" x14ac:dyDescent="0.25">
      <c r="A93594" s="1">
        <v>833015485354443</v>
      </c>
      <c r="C93594">
        <v>15</v>
      </c>
    </row>
    <row r="93595" spans="1:3" x14ac:dyDescent="0.25">
      <c r="A93595" s="1">
        <v>339244588327041</v>
      </c>
      <c r="C93595">
        <v>15</v>
      </c>
    </row>
    <row r="93596" spans="1:3" x14ac:dyDescent="0.25">
      <c r="A93596" s="1">
        <v>245869581498124</v>
      </c>
      <c r="C93596">
        <v>15</v>
      </c>
    </row>
    <row r="93597" spans="1:3" x14ac:dyDescent="0.25">
      <c r="A93597" s="1">
        <v>150361424222638</v>
      </c>
      <c r="C93597">
        <v>15</v>
      </c>
    </row>
    <row r="93598" spans="1:3" x14ac:dyDescent="0.25">
      <c r="A93598" s="1">
        <v>751554922770617</v>
      </c>
      <c r="C93598">
        <v>15</v>
      </c>
    </row>
    <row r="93599" spans="1:3" x14ac:dyDescent="0.25">
      <c r="A93599" s="1">
        <v>315530132262271</v>
      </c>
      <c r="C93599">
        <v>15</v>
      </c>
    </row>
    <row r="93600" spans="1:3" x14ac:dyDescent="0.25">
      <c r="A93600" s="1">
        <v>605490690880700</v>
      </c>
      <c r="C93600">
        <v>15</v>
      </c>
    </row>
    <row r="93601" spans="1:3" x14ac:dyDescent="0.25">
      <c r="A93601" s="1">
        <v>542491495602489</v>
      </c>
      <c r="C93601">
        <v>15</v>
      </c>
    </row>
    <row r="93602" spans="1:3" x14ac:dyDescent="0.25">
      <c r="A93602" s="1">
        <v>654776834471769</v>
      </c>
      <c r="C93602">
        <v>15</v>
      </c>
    </row>
    <row r="93603" spans="1:3" x14ac:dyDescent="0.25">
      <c r="A93603" s="1">
        <v>713625852128274</v>
      </c>
      <c r="C93603">
        <v>15</v>
      </c>
    </row>
    <row r="93604" spans="1:3" x14ac:dyDescent="0.25">
      <c r="A93604" s="1">
        <v>258241122436334</v>
      </c>
      <c r="C93604">
        <v>15</v>
      </c>
    </row>
    <row r="93605" spans="1:3" x14ac:dyDescent="0.25">
      <c r="A93605" s="1">
        <v>185925805524674</v>
      </c>
      <c r="C93605">
        <v>15</v>
      </c>
    </row>
    <row r="93606" spans="1:3" x14ac:dyDescent="0.25">
      <c r="A93606" s="1">
        <v>256898381255259</v>
      </c>
      <c r="C93606">
        <v>15</v>
      </c>
    </row>
    <row r="93607" spans="1:3" x14ac:dyDescent="0.25">
      <c r="A93607" s="1">
        <v>729174624041676</v>
      </c>
      <c r="C93607">
        <v>15</v>
      </c>
    </row>
    <row r="93608" spans="1:3" x14ac:dyDescent="0.25">
      <c r="A93608" s="1">
        <v>635068733003272</v>
      </c>
      <c r="C93608">
        <v>15</v>
      </c>
    </row>
    <row r="93609" spans="1:3" x14ac:dyDescent="0.25">
      <c r="A93609" s="1">
        <v>859053540062500</v>
      </c>
      <c r="C93609">
        <v>15</v>
      </c>
    </row>
    <row r="93610" spans="1:3" x14ac:dyDescent="0.25">
      <c r="A93610" s="1">
        <v>673988943013516</v>
      </c>
      <c r="C93610">
        <v>15</v>
      </c>
    </row>
    <row r="93611" spans="1:3" x14ac:dyDescent="0.25">
      <c r="A93611" s="1">
        <v>971750979854061</v>
      </c>
      <c r="C93611">
        <v>15</v>
      </c>
    </row>
    <row r="93612" spans="1:3" x14ac:dyDescent="0.25">
      <c r="A93612" s="1">
        <v>756727697131577</v>
      </c>
      <c r="C93612">
        <v>15</v>
      </c>
    </row>
    <row r="93613" spans="1:3" x14ac:dyDescent="0.25">
      <c r="A93613" s="1">
        <v>143292503646460</v>
      </c>
      <c r="C93613">
        <v>15</v>
      </c>
    </row>
    <row r="93614" spans="1:3" x14ac:dyDescent="0.25">
      <c r="A93614" s="1">
        <v>194746139108551</v>
      </c>
      <c r="C93614">
        <v>15</v>
      </c>
    </row>
    <row r="93615" spans="1:3" x14ac:dyDescent="0.25">
      <c r="A93615" s="1">
        <v>139107598090982</v>
      </c>
      <c r="C93615">
        <v>15</v>
      </c>
    </row>
    <row r="93616" spans="1:3" x14ac:dyDescent="0.25">
      <c r="A93616" s="1">
        <v>316785643477671</v>
      </c>
      <c r="C93616">
        <v>15</v>
      </c>
    </row>
    <row r="93617" spans="1:3" x14ac:dyDescent="0.25">
      <c r="A93617" s="1">
        <v>561884631047437</v>
      </c>
      <c r="C93617">
        <v>15</v>
      </c>
    </row>
    <row r="93618" spans="1:3" x14ac:dyDescent="0.25">
      <c r="A93618" s="1">
        <v>655149128849466</v>
      </c>
      <c r="C93618">
        <v>15</v>
      </c>
    </row>
    <row r="93619" spans="1:3" x14ac:dyDescent="0.25">
      <c r="A93619" s="1">
        <v>309343249638738</v>
      </c>
      <c r="C93619">
        <v>15</v>
      </c>
    </row>
    <row r="93620" spans="1:3" x14ac:dyDescent="0.25">
      <c r="A93620" s="1">
        <v>362604369633824</v>
      </c>
      <c r="C93620">
        <v>15</v>
      </c>
    </row>
    <row r="93621" spans="1:3" x14ac:dyDescent="0.25">
      <c r="A93621" s="1">
        <v>487311488961915</v>
      </c>
      <c r="C93621">
        <v>15</v>
      </c>
    </row>
    <row r="93622" spans="1:3" x14ac:dyDescent="0.25">
      <c r="A93622" s="1">
        <v>274232752944663</v>
      </c>
      <c r="C93622">
        <v>15</v>
      </c>
    </row>
    <row r="93623" spans="1:3" x14ac:dyDescent="0.25">
      <c r="A93623" s="1">
        <v>857087480383622</v>
      </c>
      <c r="C93623">
        <v>15</v>
      </c>
    </row>
    <row r="93624" spans="1:3" x14ac:dyDescent="0.25">
      <c r="A93624" s="1">
        <v>634474736034018</v>
      </c>
      <c r="C93624">
        <v>15</v>
      </c>
    </row>
    <row r="93625" spans="1:3" x14ac:dyDescent="0.25">
      <c r="A93625" s="1">
        <v>180596157995563</v>
      </c>
      <c r="C93625">
        <v>15</v>
      </c>
    </row>
    <row r="93626" spans="1:3" x14ac:dyDescent="0.25">
      <c r="A93626" s="1">
        <v>794737698076526</v>
      </c>
      <c r="C93626">
        <v>15</v>
      </c>
    </row>
    <row r="93627" spans="1:3" x14ac:dyDescent="0.25">
      <c r="A93627" s="1">
        <v>533750450032043</v>
      </c>
      <c r="C93627">
        <v>15</v>
      </c>
    </row>
    <row r="93628" spans="1:3" x14ac:dyDescent="0.25">
      <c r="A93628" s="1">
        <v>819076772814339</v>
      </c>
      <c r="C93628">
        <v>15</v>
      </c>
    </row>
    <row r="93629" spans="1:3" x14ac:dyDescent="0.25">
      <c r="A93629" s="1">
        <v>633561042372849</v>
      </c>
      <c r="C93629">
        <v>15</v>
      </c>
    </row>
    <row r="93630" spans="1:3" x14ac:dyDescent="0.25">
      <c r="A93630" s="1">
        <v>800266004230870</v>
      </c>
      <c r="C93630">
        <v>15</v>
      </c>
    </row>
    <row r="93631" spans="1:3" x14ac:dyDescent="0.25">
      <c r="A93631" s="1">
        <v>142722544914494</v>
      </c>
      <c r="C93631">
        <v>15</v>
      </c>
    </row>
    <row r="93632" spans="1:3" x14ac:dyDescent="0.25">
      <c r="A93632" s="1">
        <v>327390472624519</v>
      </c>
      <c r="C93632">
        <v>15</v>
      </c>
    </row>
    <row r="93633" spans="1:3" x14ac:dyDescent="0.25">
      <c r="A93633" s="1">
        <v>251390022873386</v>
      </c>
      <c r="C93633">
        <v>15</v>
      </c>
    </row>
    <row r="93634" spans="1:3" x14ac:dyDescent="0.25">
      <c r="A93634" s="1">
        <v>239056389214125</v>
      </c>
      <c r="C93634">
        <v>15</v>
      </c>
    </row>
    <row r="93635" spans="1:3" x14ac:dyDescent="0.25">
      <c r="A93635" s="1">
        <v>765098112949733</v>
      </c>
      <c r="C93635">
        <v>15</v>
      </c>
    </row>
    <row r="93636" spans="1:3" x14ac:dyDescent="0.25">
      <c r="A93636" s="1">
        <v>609371903421139</v>
      </c>
      <c r="C93636">
        <v>15</v>
      </c>
    </row>
    <row r="93637" spans="1:3" x14ac:dyDescent="0.25">
      <c r="A93637" s="1">
        <v>686211783752870</v>
      </c>
      <c r="C93637">
        <v>15</v>
      </c>
    </row>
    <row r="93638" spans="1:3" x14ac:dyDescent="0.25">
      <c r="A93638" s="1">
        <v>713347101747219</v>
      </c>
      <c r="C93638">
        <v>15</v>
      </c>
    </row>
    <row r="93639" spans="1:3" x14ac:dyDescent="0.25">
      <c r="A93639" s="1">
        <v>879390455295028</v>
      </c>
      <c r="C93639">
        <v>15</v>
      </c>
    </row>
    <row r="93640" spans="1:3" x14ac:dyDescent="0.25">
      <c r="A93640" s="1">
        <v>622384205637231</v>
      </c>
      <c r="C93640">
        <v>15</v>
      </c>
    </row>
    <row r="93641" spans="1:3" x14ac:dyDescent="0.25">
      <c r="A93641" s="1">
        <v>619904722255740</v>
      </c>
      <c r="C93641">
        <v>15</v>
      </c>
    </row>
    <row r="93642" spans="1:3" x14ac:dyDescent="0.25">
      <c r="A93642" s="1">
        <v>253839102196941</v>
      </c>
      <c r="C93642">
        <v>15</v>
      </c>
    </row>
    <row r="93643" spans="1:3" x14ac:dyDescent="0.25">
      <c r="A93643" s="1">
        <v>756013184686393</v>
      </c>
      <c r="C93643">
        <v>15</v>
      </c>
    </row>
    <row r="93644" spans="1:3" x14ac:dyDescent="0.25">
      <c r="A93644" s="1">
        <v>890085697846927</v>
      </c>
      <c r="C93644">
        <v>15</v>
      </c>
    </row>
    <row r="93645" spans="1:3" x14ac:dyDescent="0.25">
      <c r="A93645" s="1">
        <v>158777816420361</v>
      </c>
      <c r="C93645">
        <v>15</v>
      </c>
    </row>
    <row r="93646" spans="1:3" x14ac:dyDescent="0.25">
      <c r="A93646" s="1">
        <v>505316037837294</v>
      </c>
      <c r="C93646">
        <v>15</v>
      </c>
    </row>
    <row r="93647" spans="1:3" x14ac:dyDescent="0.25">
      <c r="A93647" s="1">
        <v>381829172222107</v>
      </c>
      <c r="C93647">
        <v>15</v>
      </c>
    </row>
    <row r="93648" spans="1:3" x14ac:dyDescent="0.25">
      <c r="A93648" s="1">
        <v>801530002465911</v>
      </c>
      <c r="C93648">
        <v>15</v>
      </c>
    </row>
    <row r="93649" spans="1:3" x14ac:dyDescent="0.25">
      <c r="A93649" s="1">
        <v>422712073025402</v>
      </c>
      <c r="C93649">
        <v>15</v>
      </c>
    </row>
    <row r="93650" spans="1:3" x14ac:dyDescent="0.25">
      <c r="A93650" s="1">
        <v>241806657668004</v>
      </c>
      <c r="C93650">
        <v>15</v>
      </c>
    </row>
    <row r="93651" spans="1:3" x14ac:dyDescent="0.25">
      <c r="A93651" s="1">
        <v>710695841007707</v>
      </c>
      <c r="C93651">
        <v>15</v>
      </c>
    </row>
    <row r="93652" spans="1:3" x14ac:dyDescent="0.25">
      <c r="A93652" s="1">
        <v>468192627541984</v>
      </c>
      <c r="C93652">
        <v>15</v>
      </c>
    </row>
    <row r="93653" spans="1:3" x14ac:dyDescent="0.25">
      <c r="A93653" s="1">
        <v>880736956392703</v>
      </c>
      <c r="C93653">
        <v>15</v>
      </c>
    </row>
    <row r="93654" spans="1:3" x14ac:dyDescent="0.25">
      <c r="A93654" s="1">
        <v>902988871001990</v>
      </c>
      <c r="C93654">
        <v>15</v>
      </c>
    </row>
    <row r="93655" spans="1:3" x14ac:dyDescent="0.25">
      <c r="A93655" s="1">
        <v>592770726136511</v>
      </c>
      <c r="C93655">
        <v>15</v>
      </c>
    </row>
    <row r="93656" spans="1:3" x14ac:dyDescent="0.25">
      <c r="A93656" s="1">
        <v>411620884568824</v>
      </c>
      <c r="C93656">
        <v>15</v>
      </c>
    </row>
    <row r="93657" spans="1:3" x14ac:dyDescent="0.25">
      <c r="A93657" s="1">
        <v>981226683035176</v>
      </c>
      <c r="C93657">
        <v>15</v>
      </c>
    </row>
    <row r="93658" spans="1:3" x14ac:dyDescent="0.25">
      <c r="A93658" s="1">
        <v>387844213374808</v>
      </c>
      <c r="C93658">
        <v>15</v>
      </c>
    </row>
    <row r="93659" spans="1:3" x14ac:dyDescent="0.25">
      <c r="A93659" s="1">
        <v>196359618622198</v>
      </c>
      <c r="C93659">
        <v>15</v>
      </c>
    </row>
    <row r="93660" spans="1:3" x14ac:dyDescent="0.25">
      <c r="A93660" s="1">
        <v>297576759185191</v>
      </c>
      <c r="C93660">
        <v>15</v>
      </c>
    </row>
    <row r="93661" spans="1:3" x14ac:dyDescent="0.25">
      <c r="A93661" s="1">
        <v>482084533650847</v>
      </c>
      <c r="C93661">
        <v>15</v>
      </c>
    </row>
    <row r="93662" spans="1:3" x14ac:dyDescent="0.25">
      <c r="A93662" s="1">
        <v>131877514194828</v>
      </c>
      <c r="C93662">
        <v>15</v>
      </c>
    </row>
    <row r="93663" spans="1:3" x14ac:dyDescent="0.25">
      <c r="A93663" s="1">
        <v>672703457333754</v>
      </c>
      <c r="C93663">
        <v>15</v>
      </c>
    </row>
    <row r="93664" spans="1:3" x14ac:dyDescent="0.25">
      <c r="A93664" s="1">
        <v>220308410101615</v>
      </c>
      <c r="C93664">
        <v>15</v>
      </c>
    </row>
    <row r="93665" spans="1:3" x14ac:dyDescent="0.25">
      <c r="A93665" s="1">
        <v>936645106928446</v>
      </c>
      <c r="C93665">
        <v>15</v>
      </c>
    </row>
    <row r="93666" spans="1:3" x14ac:dyDescent="0.25">
      <c r="A93666" s="1">
        <v>556903924118463</v>
      </c>
      <c r="C93666">
        <v>15</v>
      </c>
    </row>
    <row r="93667" spans="1:3" x14ac:dyDescent="0.25">
      <c r="A93667" s="1">
        <v>703947160430682</v>
      </c>
      <c r="C93667">
        <v>15</v>
      </c>
    </row>
    <row r="93668" spans="1:3" x14ac:dyDescent="0.25">
      <c r="A93668" s="1">
        <v>479627163359379</v>
      </c>
      <c r="C93668">
        <v>15</v>
      </c>
    </row>
    <row r="93669" spans="1:3" x14ac:dyDescent="0.25">
      <c r="A93669" s="1">
        <v>426235394548588</v>
      </c>
      <c r="C93669">
        <v>15</v>
      </c>
    </row>
    <row r="93670" spans="1:3" x14ac:dyDescent="0.25">
      <c r="A93670" s="1">
        <v>652088891652584</v>
      </c>
      <c r="C93670">
        <v>15</v>
      </c>
    </row>
    <row r="93671" spans="1:3" x14ac:dyDescent="0.25">
      <c r="A93671" s="1">
        <v>897824770760580</v>
      </c>
      <c r="C93671">
        <v>15</v>
      </c>
    </row>
    <row r="93672" spans="1:3" x14ac:dyDescent="0.25">
      <c r="A93672" s="1">
        <v>267095737938329</v>
      </c>
      <c r="C93672">
        <v>15</v>
      </c>
    </row>
    <row r="93673" spans="1:3" x14ac:dyDescent="0.25">
      <c r="A93673" s="1">
        <v>427736144617105</v>
      </c>
      <c r="C93673">
        <v>15</v>
      </c>
    </row>
    <row r="93674" spans="1:3" x14ac:dyDescent="0.25">
      <c r="A93674" s="1">
        <v>901795937218594</v>
      </c>
      <c r="C93674">
        <v>15</v>
      </c>
    </row>
    <row r="93675" spans="1:3" x14ac:dyDescent="0.25">
      <c r="A93675" s="1">
        <v>851991977007591</v>
      </c>
      <c r="C93675">
        <v>15</v>
      </c>
    </row>
    <row r="93676" spans="1:3" x14ac:dyDescent="0.25">
      <c r="A93676" s="1">
        <v>280680913728618</v>
      </c>
      <c r="C93676">
        <v>15</v>
      </c>
    </row>
    <row r="93677" spans="1:3" x14ac:dyDescent="0.25">
      <c r="A93677" s="1">
        <v>882851843301969</v>
      </c>
      <c r="C93677">
        <v>15</v>
      </c>
    </row>
    <row r="93678" spans="1:3" x14ac:dyDescent="0.25">
      <c r="A93678" s="1">
        <v>979066195780636</v>
      </c>
      <c r="C93678">
        <v>15</v>
      </c>
    </row>
    <row r="93679" spans="1:3" x14ac:dyDescent="0.25">
      <c r="A93679" s="1">
        <v>475672271366440</v>
      </c>
      <c r="C93679">
        <v>15</v>
      </c>
    </row>
    <row r="93680" spans="1:3" x14ac:dyDescent="0.25">
      <c r="A93680" s="1">
        <v>950176286152919</v>
      </c>
      <c r="C93680">
        <v>15</v>
      </c>
    </row>
    <row r="93681" spans="1:3" x14ac:dyDescent="0.25">
      <c r="A93681" s="1">
        <v>245775011331954</v>
      </c>
      <c r="C93681">
        <v>15</v>
      </c>
    </row>
    <row r="93682" spans="1:3" x14ac:dyDescent="0.25">
      <c r="A93682" s="1">
        <v>101013762597797</v>
      </c>
      <c r="C93682">
        <v>15</v>
      </c>
    </row>
    <row r="93683" spans="1:3" x14ac:dyDescent="0.25">
      <c r="A93683" s="1">
        <v>554310019690379</v>
      </c>
      <c r="C93683">
        <v>15</v>
      </c>
    </row>
    <row r="93684" spans="1:3" x14ac:dyDescent="0.25">
      <c r="A93684" s="1">
        <v>476952771691306</v>
      </c>
      <c r="C93684">
        <v>15</v>
      </c>
    </row>
    <row r="93685" spans="1:3" x14ac:dyDescent="0.25">
      <c r="A93685" s="1">
        <v>923426563433063</v>
      </c>
      <c r="C93685">
        <v>15</v>
      </c>
    </row>
    <row r="93686" spans="1:3" x14ac:dyDescent="0.25">
      <c r="A93686" s="1">
        <v>364230762940229</v>
      </c>
      <c r="C93686">
        <v>15</v>
      </c>
    </row>
    <row r="93687" spans="1:3" x14ac:dyDescent="0.25">
      <c r="A93687" s="1">
        <v>710141787873993</v>
      </c>
      <c r="C93687">
        <v>15</v>
      </c>
    </row>
    <row r="93688" spans="1:3" x14ac:dyDescent="0.25">
      <c r="A93688" s="1">
        <v>653693886925519</v>
      </c>
      <c r="C93688">
        <v>15</v>
      </c>
    </row>
    <row r="93689" spans="1:3" x14ac:dyDescent="0.25">
      <c r="A93689" s="1">
        <v>890220973336032</v>
      </c>
      <c r="C93689">
        <v>15</v>
      </c>
    </row>
    <row r="93690" spans="1:3" x14ac:dyDescent="0.25">
      <c r="A93690" s="1">
        <v>422058100933450</v>
      </c>
      <c r="C93690">
        <v>15</v>
      </c>
    </row>
    <row r="93691" spans="1:3" x14ac:dyDescent="0.25">
      <c r="A93691" s="1">
        <v>456245855130711</v>
      </c>
      <c r="C93691">
        <v>15</v>
      </c>
    </row>
    <row r="93692" spans="1:3" x14ac:dyDescent="0.25">
      <c r="A93692" s="1">
        <v>345786399815009</v>
      </c>
      <c r="C93692">
        <v>15</v>
      </c>
    </row>
    <row r="93693" spans="1:3" x14ac:dyDescent="0.25">
      <c r="A93693" s="1">
        <v>154548153766255</v>
      </c>
      <c r="C93693">
        <v>15</v>
      </c>
    </row>
    <row r="93694" spans="1:3" x14ac:dyDescent="0.25">
      <c r="A93694" s="1">
        <v>100368273135837</v>
      </c>
      <c r="C93694">
        <v>15</v>
      </c>
    </row>
    <row r="93695" spans="1:3" x14ac:dyDescent="0.25">
      <c r="A93695" s="1">
        <v>726645508957607</v>
      </c>
      <c r="C93695">
        <v>15</v>
      </c>
    </row>
    <row r="93696" spans="1:3" x14ac:dyDescent="0.25">
      <c r="A93696" s="1">
        <v>289229178511458</v>
      </c>
      <c r="C93696">
        <v>15</v>
      </c>
    </row>
    <row r="93697" spans="1:3" x14ac:dyDescent="0.25">
      <c r="A93697" s="1">
        <v>451922853144438</v>
      </c>
      <c r="C93697">
        <v>15</v>
      </c>
    </row>
    <row r="93698" spans="1:3" x14ac:dyDescent="0.25">
      <c r="A93698" s="1">
        <v>126310010641638</v>
      </c>
      <c r="C93698">
        <v>15</v>
      </c>
    </row>
    <row r="93699" spans="1:3" x14ac:dyDescent="0.25">
      <c r="A93699" s="1">
        <v>487091183951505</v>
      </c>
      <c r="C93699">
        <v>15</v>
      </c>
    </row>
    <row r="93700" spans="1:3" x14ac:dyDescent="0.25">
      <c r="A93700" s="1">
        <v>630130252370093</v>
      </c>
      <c r="C93700">
        <v>15</v>
      </c>
    </row>
    <row r="93701" spans="1:3" x14ac:dyDescent="0.25">
      <c r="A93701" s="1">
        <v>874042303624454</v>
      </c>
      <c r="C93701">
        <v>15</v>
      </c>
    </row>
    <row r="93702" spans="1:3" x14ac:dyDescent="0.25">
      <c r="A93702" s="1">
        <v>958262608166232</v>
      </c>
      <c r="C93702">
        <v>15</v>
      </c>
    </row>
    <row r="93703" spans="1:3" x14ac:dyDescent="0.25">
      <c r="A93703" s="1">
        <v>350405538313381</v>
      </c>
      <c r="C93703">
        <v>15</v>
      </c>
    </row>
    <row r="93704" spans="1:3" x14ac:dyDescent="0.25">
      <c r="A93704" s="1">
        <v>657189879065844</v>
      </c>
      <c r="C93704">
        <v>15</v>
      </c>
    </row>
    <row r="93705" spans="1:3" x14ac:dyDescent="0.25">
      <c r="A93705" s="1">
        <v>993638449080859</v>
      </c>
      <c r="C93705">
        <v>15</v>
      </c>
    </row>
    <row r="93706" spans="1:3" x14ac:dyDescent="0.25">
      <c r="A93706" s="1">
        <v>124557214077238</v>
      </c>
      <c r="C93706">
        <v>15</v>
      </c>
    </row>
    <row r="93707" spans="1:3" x14ac:dyDescent="0.25">
      <c r="A93707" s="1">
        <v>735159265004442</v>
      </c>
      <c r="C93707">
        <v>15</v>
      </c>
    </row>
    <row r="93708" spans="1:3" x14ac:dyDescent="0.25">
      <c r="A93708" s="1">
        <v>591012410485571</v>
      </c>
      <c r="C93708">
        <v>15</v>
      </c>
    </row>
    <row r="93709" spans="1:3" x14ac:dyDescent="0.25">
      <c r="A93709" s="1">
        <v>688061079847410</v>
      </c>
      <c r="C93709">
        <v>15</v>
      </c>
    </row>
    <row r="93710" spans="1:3" x14ac:dyDescent="0.25">
      <c r="A93710" s="1">
        <v>962362038850447</v>
      </c>
      <c r="C93710">
        <v>15</v>
      </c>
    </row>
    <row r="93711" spans="1:3" x14ac:dyDescent="0.25">
      <c r="A93711" s="1">
        <v>595955160637732</v>
      </c>
      <c r="C93711">
        <v>15</v>
      </c>
    </row>
    <row r="93712" spans="1:3" x14ac:dyDescent="0.25">
      <c r="A93712" s="1">
        <v>789903130431687</v>
      </c>
      <c r="C93712">
        <v>15</v>
      </c>
    </row>
    <row r="93713" spans="1:3" x14ac:dyDescent="0.25">
      <c r="A93713" s="1">
        <v>770132264996510</v>
      </c>
      <c r="C93713">
        <v>15</v>
      </c>
    </row>
    <row r="93714" spans="1:3" x14ac:dyDescent="0.25">
      <c r="A93714" s="1">
        <v>431482414503050</v>
      </c>
      <c r="C93714">
        <v>15</v>
      </c>
    </row>
    <row r="93715" spans="1:3" x14ac:dyDescent="0.25">
      <c r="A93715" s="1">
        <v>128177030647930</v>
      </c>
      <c r="C93715">
        <v>15</v>
      </c>
    </row>
    <row r="93716" spans="1:3" x14ac:dyDescent="0.25">
      <c r="A93716" s="1">
        <v>115413570656929</v>
      </c>
      <c r="C93716">
        <v>15</v>
      </c>
    </row>
    <row r="93717" spans="1:3" x14ac:dyDescent="0.25">
      <c r="A93717" s="1">
        <v>551683057934661</v>
      </c>
      <c r="C93717">
        <v>15</v>
      </c>
    </row>
    <row r="93718" spans="1:3" x14ac:dyDescent="0.25">
      <c r="A93718" s="1">
        <v>986587351649120</v>
      </c>
      <c r="C93718">
        <v>15</v>
      </c>
    </row>
    <row r="93719" spans="1:3" x14ac:dyDescent="0.25">
      <c r="A93719" s="1">
        <v>985263293838196</v>
      </c>
      <c r="C93719">
        <v>15</v>
      </c>
    </row>
    <row r="93720" spans="1:3" x14ac:dyDescent="0.25">
      <c r="A93720" s="1">
        <v>601828095119814</v>
      </c>
      <c r="C93720">
        <v>15</v>
      </c>
    </row>
    <row r="93721" spans="1:3" x14ac:dyDescent="0.25">
      <c r="A93721" s="1">
        <v>337487571465580</v>
      </c>
      <c r="C93721">
        <v>15</v>
      </c>
    </row>
    <row r="93722" spans="1:3" x14ac:dyDescent="0.25">
      <c r="A93722" s="1">
        <v>736881095142710</v>
      </c>
      <c r="C93722">
        <v>15</v>
      </c>
    </row>
    <row r="93723" spans="1:3" x14ac:dyDescent="0.25">
      <c r="A93723" s="1">
        <v>150372217747127</v>
      </c>
      <c r="C93723">
        <v>15</v>
      </c>
    </row>
    <row r="93724" spans="1:3" x14ac:dyDescent="0.25">
      <c r="A93724" s="1">
        <v>137543696379529</v>
      </c>
      <c r="C93724">
        <v>15</v>
      </c>
    </row>
    <row r="93725" spans="1:3" x14ac:dyDescent="0.25">
      <c r="A93725" s="1">
        <v>259950129124082</v>
      </c>
      <c r="C93725">
        <v>15</v>
      </c>
    </row>
    <row r="93726" spans="1:3" x14ac:dyDescent="0.25">
      <c r="A93726" s="1">
        <v>253766932011501</v>
      </c>
      <c r="C93726">
        <v>15</v>
      </c>
    </row>
    <row r="93727" spans="1:3" x14ac:dyDescent="0.25">
      <c r="A93727" s="1">
        <v>224407204595728</v>
      </c>
      <c r="C93727">
        <v>15</v>
      </c>
    </row>
    <row r="93728" spans="1:3" x14ac:dyDescent="0.25">
      <c r="A93728" s="1">
        <v>222922844777003</v>
      </c>
      <c r="C93728">
        <v>15</v>
      </c>
    </row>
    <row r="93729" spans="1:3" x14ac:dyDescent="0.25">
      <c r="A93729" s="1">
        <v>618109721592789</v>
      </c>
      <c r="C93729">
        <v>15</v>
      </c>
    </row>
    <row r="93730" spans="1:3" x14ac:dyDescent="0.25">
      <c r="A93730" s="1">
        <v>115980565314425</v>
      </c>
      <c r="C93730">
        <v>15</v>
      </c>
    </row>
    <row r="93731" spans="1:3" x14ac:dyDescent="0.25">
      <c r="A93731" s="1">
        <v>798406199629135</v>
      </c>
      <c r="C93731">
        <v>15</v>
      </c>
    </row>
    <row r="93732" spans="1:3" x14ac:dyDescent="0.25">
      <c r="A93732" s="1">
        <v>402598434828886</v>
      </c>
      <c r="C93732">
        <v>15</v>
      </c>
    </row>
    <row r="93733" spans="1:3" x14ac:dyDescent="0.25">
      <c r="A93733" s="1">
        <v>511192557240619</v>
      </c>
      <c r="C93733">
        <v>15</v>
      </c>
    </row>
    <row r="93734" spans="1:3" x14ac:dyDescent="0.25">
      <c r="A93734" s="1">
        <v>949712214299222</v>
      </c>
      <c r="C93734">
        <v>15</v>
      </c>
    </row>
    <row r="93735" spans="1:3" x14ac:dyDescent="0.25">
      <c r="A93735" s="1">
        <v>189744243613495</v>
      </c>
      <c r="C93735">
        <v>15</v>
      </c>
    </row>
    <row r="93736" spans="1:3" x14ac:dyDescent="0.25">
      <c r="A93736" s="1">
        <v>435971717131982</v>
      </c>
      <c r="C93736">
        <v>15</v>
      </c>
    </row>
    <row r="93737" spans="1:3" x14ac:dyDescent="0.25">
      <c r="A93737" s="1">
        <v>818279189694870</v>
      </c>
      <c r="C93737">
        <v>15</v>
      </c>
    </row>
    <row r="93738" spans="1:3" x14ac:dyDescent="0.25">
      <c r="A93738" s="1">
        <v>443716504105040</v>
      </c>
      <c r="C93738">
        <v>15</v>
      </c>
    </row>
    <row r="93739" spans="1:3" x14ac:dyDescent="0.25">
      <c r="A93739" s="1">
        <v>638533117834423</v>
      </c>
      <c r="C93739">
        <v>15</v>
      </c>
    </row>
    <row r="93740" spans="1:3" x14ac:dyDescent="0.25">
      <c r="A93740" s="1">
        <v>877841871113364</v>
      </c>
      <c r="C93740">
        <v>15</v>
      </c>
    </row>
    <row r="93741" spans="1:3" x14ac:dyDescent="0.25">
      <c r="A93741" s="1">
        <v>679559628543434</v>
      </c>
      <c r="C93741">
        <v>15</v>
      </c>
    </row>
    <row r="93742" spans="1:3" x14ac:dyDescent="0.25">
      <c r="A93742" s="1">
        <v>601590252591151</v>
      </c>
      <c r="C93742">
        <v>15</v>
      </c>
    </row>
    <row r="93743" spans="1:3" x14ac:dyDescent="0.25">
      <c r="A93743" s="1">
        <v>734485453146037</v>
      </c>
      <c r="C93743">
        <v>15</v>
      </c>
    </row>
    <row r="93744" spans="1:3" x14ac:dyDescent="0.25">
      <c r="A93744" s="1">
        <v>743164294706275</v>
      </c>
      <c r="C93744">
        <v>15</v>
      </c>
    </row>
    <row r="93745" spans="1:3" x14ac:dyDescent="0.25">
      <c r="A93745" s="1">
        <v>308524047677605</v>
      </c>
      <c r="C93745">
        <v>15</v>
      </c>
    </row>
    <row r="93746" spans="1:3" x14ac:dyDescent="0.25">
      <c r="A93746" s="1">
        <v>166574692938169</v>
      </c>
      <c r="C93746">
        <v>15</v>
      </c>
    </row>
    <row r="93747" spans="1:3" x14ac:dyDescent="0.25">
      <c r="A93747" s="1">
        <v>803552099139649</v>
      </c>
      <c r="C93747">
        <v>15</v>
      </c>
    </row>
    <row r="93748" spans="1:3" x14ac:dyDescent="0.25">
      <c r="A93748" s="1">
        <v>283754659034391</v>
      </c>
      <c r="C93748">
        <v>15</v>
      </c>
    </row>
    <row r="93749" spans="1:3" x14ac:dyDescent="0.25">
      <c r="A93749" s="1">
        <v>701951720850178</v>
      </c>
      <c r="C93749">
        <v>15</v>
      </c>
    </row>
    <row r="93750" spans="1:3" x14ac:dyDescent="0.25">
      <c r="A93750" s="1">
        <v>862774068596827</v>
      </c>
      <c r="C93750">
        <v>15</v>
      </c>
    </row>
    <row r="93751" spans="1:3" x14ac:dyDescent="0.25">
      <c r="A93751" s="1">
        <v>961277640140589</v>
      </c>
      <c r="C93751">
        <v>15</v>
      </c>
    </row>
    <row r="93752" spans="1:3" x14ac:dyDescent="0.25">
      <c r="A93752" s="1">
        <v>351359279896620</v>
      </c>
      <c r="C93752">
        <v>15</v>
      </c>
    </row>
    <row r="93753" spans="1:3" x14ac:dyDescent="0.25">
      <c r="A93753" s="1">
        <v>805619561668563</v>
      </c>
      <c r="C93753">
        <v>15</v>
      </c>
    </row>
    <row r="93754" spans="1:3" x14ac:dyDescent="0.25">
      <c r="A93754" s="1">
        <v>123355659336383</v>
      </c>
      <c r="C93754">
        <v>15</v>
      </c>
    </row>
    <row r="93755" spans="1:3" x14ac:dyDescent="0.25">
      <c r="A93755" s="1">
        <v>301919425780565</v>
      </c>
      <c r="C93755">
        <v>15</v>
      </c>
    </row>
    <row r="93756" spans="1:3" x14ac:dyDescent="0.25">
      <c r="A93756" s="1">
        <v>420208867589738</v>
      </c>
      <c r="C93756">
        <v>15</v>
      </c>
    </row>
    <row r="93757" spans="1:3" x14ac:dyDescent="0.25">
      <c r="A93757" s="1">
        <v>502320958793093</v>
      </c>
      <c r="C93757">
        <v>15</v>
      </c>
    </row>
    <row r="93758" spans="1:3" x14ac:dyDescent="0.25">
      <c r="A93758" s="1">
        <v>250362121917191</v>
      </c>
      <c r="C93758">
        <v>15</v>
      </c>
    </row>
    <row r="93759" spans="1:3" x14ac:dyDescent="0.25">
      <c r="A93759" s="1">
        <v>656819249367792</v>
      </c>
      <c r="C93759">
        <v>15</v>
      </c>
    </row>
    <row r="93760" spans="1:3" x14ac:dyDescent="0.25">
      <c r="A93760" s="1">
        <v>417373053387987</v>
      </c>
      <c r="C93760">
        <v>15</v>
      </c>
    </row>
    <row r="93761" spans="1:3" x14ac:dyDescent="0.25">
      <c r="A93761" s="1">
        <v>947411018254880</v>
      </c>
      <c r="C93761">
        <v>15</v>
      </c>
    </row>
    <row r="93762" spans="1:3" x14ac:dyDescent="0.25">
      <c r="A93762" s="1">
        <v>441614752453649</v>
      </c>
      <c r="C93762">
        <v>15</v>
      </c>
    </row>
    <row r="93763" spans="1:3" x14ac:dyDescent="0.25">
      <c r="A93763" s="1">
        <v>338526292323546</v>
      </c>
      <c r="C93763">
        <v>15</v>
      </c>
    </row>
    <row r="93764" spans="1:3" x14ac:dyDescent="0.25">
      <c r="A93764" s="1">
        <v>212637312741919</v>
      </c>
      <c r="C93764">
        <v>15</v>
      </c>
    </row>
    <row r="93765" spans="1:3" x14ac:dyDescent="0.25">
      <c r="A93765" s="1">
        <v>387953630474285</v>
      </c>
      <c r="C93765">
        <v>15</v>
      </c>
    </row>
    <row r="93766" spans="1:3" x14ac:dyDescent="0.25">
      <c r="A93766" s="1">
        <v>796095101761328</v>
      </c>
      <c r="C93766">
        <v>15</v>
      </c>
    </row>
    <row r="93767" spans="1:3" x14ac:dyDescent="0.25">
      <c r="A93767" s="1">
        <v>131990720861223</v>
      </c>
      <c r="C93767">
        <v>15</v>
      </c>
    </row>
    <row r="93768" spans="1:3" x14ac:dyDescent="0.25">
      <c r="A93768" s="1">
        <v>271063669458071</v>
      </c>
      <c r="C93768">
        <v>15</v>
      </c>
    </row>
    <row r="93769" spans="1:3" x14ac:dyDescent="0.25">
      <c r="A93769" s="1">
        <v>595810900186239</v>
      </c>
      <c r="C93769">
        <v>15</v>
      </c>
    </row>
    <row r="93770" spans="1:3" x14ac:dyDescent="0.25">
      <c r="A93770" s="1">
        <v>624289667185141</v>
      </c>
      <c r="C93770">
        <v>15</v>
      </c>
    </row>
    <row r="93771" spans="1:3" x14ac:dyDescent="0.25">
      <c r="A93771" s="1">
        <v>173456868570018</v>
      </c>
      <c r="C93771">
        <v>15</v>
      </c>
    </row>
    <row r="93772" spans="1:3" x14ac:dyDescent="0.25">
      <c r="A93772" s="1">
        <v>833307109220918</v>
      </c>
      <c r="C93772">
        <v>15</v>
      </c>
    </row>
    <row r="93773" spans="1:3" x14ac:dyDescent="0.25">
      <c r="A93773" s="1">
        <v>615125589743741</v>
      </c>
      <c r="C93773">
        <v>15</v>
      </c>
    </row>
    <row r="93774" spans="1:3" x14ac:dyDescent="0.25">
      <c r="A93774" s="1">
        <v>216771557803827</v>
      </c>
      <c r="C93774">
        <v>15</v>
      </c>
    </row>
    <row r="93775" spans="1:3" x14ac:dyDescent="0.25">
      <c r="A93775" s="1">
        <v>566506844608973</v>
      </c>
      <c r="C93775">
        <v>15</v>
      </c>
    </row>
    <row r="93776" spans="1:3" x14ac:dyDescent="0.25">
      <c r="A93776" s="1">
        <v>467964088996765</v>
      </c>
      <c r="C93776">
        <v>15</v>
      </c>
    </row>
    <row r="93777" spans="1:3" x14ac:dyDescent="0.25">
      <c r="A93777" s="1">
        <v>751226353266900</v>
      </c>
      <c r="C93777">
        <v>15</v>
      </c>
    </row>
    <row r="93778" spans="1:3" x14ac:dyDescent="0.25">
      <c r="A93778" s="1">
        <v>358651711686046</v>
      </c>
      <c r="C93778">
        <v>15</v>
      </c>
    </row>
    <row r="93779" spans="1:3" x14ac:dyDescent="0.25">
      <c r="A93779" s="1">
        <v>268182146897038</v>
      </c>
      <c r="C93779">
        <v>15</v>
      </c>
    </row>
    <row r="93780" spans="1:3" x14ac:dyDescent="0.25">
      <c r="A93780" s="1">
        <v>201167017284396</v>
      </c>
      <c r="C93780">
        <v>15</v>
      </c>
    </row>
    <row r="93781" spans="1:3" x14ac:dyDescent="0.25">
      <c r="A93781" s="1">
        <v>179803297916899</v>
      </c>
      <c r="C93781">
        <v>15</v>
      </c>
    </row>
    <row r="93782" spans="1:3" x14ac:dyDescent="0.25">
      <c r="A93782" s="1">
        <v>817730080177801</v>
      </c>
      <c r="C93782">
        <v>15</v>
      </c>
    </row>
    <row r="93783" spans="1:3" x14ac:dyDescent="0.25">
      <c r="A93783" s="1">
        <v>696022759826060</v>
      </c>
      <c r="C93783">
        <v>15</v>
      </c>
    </row>
    <row r="93784" spans="1:3" x14ac:dyDescent="0.25">
      <c r="A93784" s="1">
        <v>276769163656779</v>
      </c>
      <c r="C93784">
        <v>15</v>
      </c>
    </row>
    <row r="93785" spans="1:3" x14ac:dyDescent="0.25">
      <c r="A93785" s="1">
        <v>719780368694127</v>
      </c>
      <c r="C93785">
        <v>15</v>
      </c>
    </row>
    <row r="93786" spans="1:3" x14ac:dyDescent="0.25">
      <c r="A93786" s="1">
        <v>684617872632272</v>
      </c>
      <c r="C93786">
        <v>15</v>
      </c>
    </row>
    <row r="93787" spans="1:3" x14ac:dyDescent="0.25">
      <c r="A93787" s="1">
        <v>433657603441316</v>
      </c>
      <c r="C93787">
        <v>15</v>
      </c>
    </row>
    <row r="93788" spans="1:3" x14ac:dyDescent="0.25">
      <c r="A93788" s="1">
        <v>615003068306472</v>
      </c>
      <c r="C93788">
        <v>15</v>
      </c>
    </row>
    <row r="93789" spans="1:3" x14ac:dyDescent="0.25">
      <c r="A93789" s="1">
        <v>350468181712768</v>
      </c>
      <c r="C93789">
        <v>15</v>
      </c>
    </row>
    <row r="93790" spans="1:3" x14ac:dyDescent="0.25">
      <c r="A93790" s="1">
        <v>372500015369829</v>
      </c>
      <c r="C93790">
        <v>15</v>
      </c>
    </row>
    <row r="93791" spans="1:3" x14ac:dyDescent="0.25">
      <c r="A93791" s="1">
        <v>868931994838631</v>
      </c>
      <c r="C93791">
        <v>15</v>
      </c>
    </row>
    <row r="93792" spans="1:3" x14ac:dyDescent="0.25">
      <c r="A93792" s="1">
        <v>584217759184816</v>
      </c>
      <c r="C93792">
        <v>15</v>
      </c>
    </row>
    <row r="93793" spans="1:3" x14ac:dyDescent="0.25">
      <c r="A93793" s="1">
        <v>352534568867827</v>
      </c>
      <c r="C93793">
        <v>15</v>
      </c>
    </row>
    <row r="93794" spans="1:3" x14ac:dyDescent="0.25">
      <c r="A93794" s="1">
        <v>965250309929725</v>
      </c>
      <c r="C93794">
        <v>15</v>
      </c>
    </row>
    <row r="93795" spans="1:3" x14ac:dyDescent="0.25">
      <c r="A93795" s="1">
        <v>820282596476035</v>
      </c>
      <c r="C93795">
        <v>15</v>
      </c>
    </row>
    <row r="93796" spans="1:3" x14ac:dyDescent="0.25">
      <c r="A93796" s="1">
        <v>939493746500730</v>
      </c>
      <c r="C93796">
        <v>15</v>
      </c>
    </row>
    <row r="93797" spans="1:3" x14ac:dyDescent="0.25">
      <c r="A93797" s="1">
        <v>678991042161481</v>
      </c>
      <c r="C93797">
        <v>15</v>
      </c>
    </row>
    <row r="93798" spans="1:3" x14ac:dyDescent="0.25">
      <c r="A93798" s="1">
        <v>398809445527181</v>
      </c>
      <c r="C93798">
        <v>15</v>
      </c>
    </row>
    <row r="93799" spans="1:3" x14ac:dyDescent="0.25">
      <c r="A93799" s="1">
        <v>542966321839787</v>
      </c>
      <c r="C93799">
        <v>15</v>
      </c>
    </row>
    <row r="93800" spans="1:3" x14ac:dyDescent="0.25">
      <c r="A93800" s="1">
        <v>732256479495503</v>
      </c>
      <c r="C93800">
        <v>15</v>
      </c>
    </row>
    <row r="93801" spans="1:3" x14ac:dyDescent="0.25">
      <c r="A93801" s="1">
        <v>499972221622247</v>
      </c>
      <c r="C93801">
        <v>15</v>
      </c>
    </row>
    <row r="93802" spans="1:3" x14ac:dyDescent="0.25">
      <c r="A93802" s="1">
        <v>993558193243272</v>
      </c>
      <c r="C93802">
        <v>15</v>
      </c>
    </row>
    <row r="93803" spans="1:3" x14ac:dyDescent="0.25">
      <c r="A93803" s="1">
        <v>265876935868939</v>
      </c>
      <c r="C93803">
        <v>15</v>
      </c>
    </row>
    <row r="93804" spans="1:3" x14ac:dyDescent="0.25">
      <c r="A93804" s="1">
        <v>449459123906348</v>
      </c>
      <c r="C93804">
        <v>15</v>
      </c>
    </row>
    <row r="93805" spans="1:3" x14ac:dyDescent="0.25">
      <c r="A93805" s="1">
        <v>748389816382780</v>
      </c>
      <c r="C93805">
        <v>15</v>
      </c>
    </row>
    <row r="93806" spans="1:3" x14ac:dyDescent="0.25">
      <c r="A93806" s="1">
        <v>192103317295839</v>
      </c>
      <c r="C93806">
        <v>15</v>
      </c>
    </row>
    <row r="93807" spans="1:3" x14ac:dyDescent="0.25">
      <c r="A93807" s="1">
        <v>160736811314567</v>
      </c>
      <c r="C93807">
        <v>15</v>
      </c>
    </row>
    <row r="93808" spans="1:3" x14ac:dyDescent="0.25">
      <c r="A93808" s="1">
        <v>258698035209019</v>
      </c>
      <c r="C93808">
        <v>15</v>
      </c>
    </row>
    <row r="93809" spans="1:3" x14ac:dyDescent="0.25">
      <c r="A93809" s="1">
        <v>459405111424594</v>
      </c>
      <c r="C93809">
        <v>15</v>
      </c>
    </row>
    <row r="93810" spans="1:3" x14ac:dyDescent="0.25">
      <c r="A93810" s="1">
        <v>917380329128456</v>
      </c>
      <c r="C93810">
        <v>15</v>
      </c>
    </row>
    <row r="93811" spans="1:3" x14ac:dyDescent="0.25">
      <c r="A93811" s="1">
        <v>117695927826840</v>
      </c>
      <c r="C93811">
        <v>15</v>
      </c>
    </row>
    <row r="93812" spans="1:3" x14ac:dyDescent="0.25">
      <c r="A93812" s="1">
        <v>978129318529220</v>
      </c>
      <c r="C93812">
        <v>15</v>
      </c>
    </row>
    <row r="93813" spans="1:3" x14ac:dyDescent="0.25">
      <c r="A93813" s="1">
        <v>401299669495697</v>
      </c>
      <c r="C93813">
        <v>15</v>
      </c>
    </row>
    <row r="93814" spans="1:3" x14ac:dyDescent="0.25">
      <c r="A93814" s="1">
        <v>543825814494955</v>
      </c>
      <c r="C93814">
        <v>15</v>
      </c>
    </row>
    <row r="93815" spans="1:3" x14ac:dyDescent="0.25">
      <c r="A93815" s="1">
        <v>397228524763128</v>
      </c>
      <c r="C93815">
        <v>15</v>
      </c>
    </row>
    <row r="93816" spans="1:3" x14ac:dyDescent="0.25">
      <c r="A93816" s="1">
        <v>137155761893303</v>
      </c>
      <c r="C93816">
        <v>15</v>
      </c>
    </row>
    <row r="93817" spans="1:3" x14ac:dyDescent="0.25">
      <c r="A93817" s="1">
        <v>296342653002248</v>
      </c>
      <c r="C93817">
        <v>15</v>
      </c>
    </row>
    <row r="93818" spans="1:3" x14ac:dyDescent="0.25">
      <c r="A93818" s="1">
        <v>713713408347508</v>
      </c>
      <c r="C93818">
        <v>15</v>
      </c>
    </row>
    <row r="93819" spans="1:3" x14ac:dyDescent="0.25">
      <c r="A93819" s="1">
        <v>335790470391348</v>
      </c>
      <c r="C93819">
        <v>15</v>
      </c>
    </row>
    <row r="93820" spans="1:3" x14ac:dyDescent="0.25">
      <c r="A93820" s="1">
        <v>892818164339105</v>
      </c>
      <c r="C93820">
        <v>15</v>
      </c>
    </row>
    <row r="93821" spans="1:3" x14ac:dyDescent="0.25">
      <c r="A93821" s="1">
        <v>286480677340823</v>
      </c>
      <c r="C93821">
        <v>15</v>
      </c>
    </row>
    <row r="93822" spans="1:3" x14ac:dyDescent="0.25">
      <c r="A93822" s="1">
        <v>215264779921354</v>
      </c>
      <c r="C93822">
        <v>15</v>
      </c>
    </row>
    <row r="93823" spans="1:3" x14ac:dyDescent="0.25">
      <c r="A93823" s="1">
        <v>610646018749769</v>
      </c>
      <c r="C93823">
        <v>15</v>
      </c>
    </row>
    <row r="93824" spans="1:3" x14ac:dyDescent="0.25">
      <c r="A93824" s="1">
        <v>503549492001026</v>
      </c>
      <c r="C93824">
        <v>15</v>
      </c>
    </row>
    <row r="93825" spans="1:3" x14ac:dyDescent="0.25">
      <c r="A93825" s="1">
        <v>409204972052428</v>
      </c>
      <c r="C93825">
        <v>15</v>
      </c>
    </row>
    <row r="93826" spans="1:3" x14ac:dyDescent="0.25">
      <c r="A93826" s="1">
        <v>378715553868436</v>
      </c>
      <c r="C93826">
        <v>15</v>
      </c>
    </row>
    <row r="93827" spans="1:3" x14ac:dyDescent="0.25">
      <c r="A93827" s="1">
        <v>371731000504479</v>
      </c>
      <c r="C93827">
        <v>15</v>
      </c>
    </row>
    <row r="93828" spans="1:3" x14ac:dyDescent="0.25">
      <c r="A93828" s="1">
        <v>755074150137770</v>
      </c>
      <c r="C93828">
        <v>15</v>
      </c>
    </row>
    <row r="93829" spans="1:3" x14ac:dyDescent="0.25">
      <c r="A93829" s="1">
        <v>741762618992444</v>
      </c>
      <c r="C93829">
        <v>15</v>
      </c>
    </row>
    <row r="93830" spans="1:3" x14ac:dyDescent="0.25">
      <c r="A93830" s="1">
        <v>468831139549569</v>
      </c>
      <c r="C93830">
        <v>15</v>
      </c>
    </row>
    <row r="93831" spans="1:3" x14ac:dyDescent="0.25">
      <c r="A93831" s="1">
        <v>877637837811567</v>
      </c>
      <c r="C93831">
        <v>15</v>
      </c>
    </row>
    <row r="93832" spans="1:3" x14ac:dyDescent="0.25">
      <c r="A93832" s="1">
        <v>664083902688619</v>
      </c>
      <c r="C93832">
        <v>15</v>
      </c>
    </row>
    <row r="93833" spans="1:3" x14ac:dyDescent="0.25">
      <c r="A93833" s="1">
        <v>428661642978509</v>
      </c>
      <c r="C93833">
        <v>15</v>
      </c>
    </row>
    <row r="93834" spans="1:3" x14ac:dyDescent="0.25">
      <c r="A93834" s="1">
        <v>496327534104267</v>
      </c>
      <c r="C93834">
        <v>15</v>
      </c>
    </row>
    <row r="93835" spans="1:3" x14ac:dyDescent="0.25">
      <c r="A93835" s="1">
        <v>794873376202831</v>
      </c>
      <c r="C93835">
        <v>15</v>
      </c>
    </row>
    <row r="93836" spans="1:3" x14ac:dyDescent="0.25">
      <c r="A93836" s="1">
        <v>902149584504255</v>
      </c>
      <c r="C93836">
        <v>15</v>
      </c>
    </row>
    <row r="93837" spans="1:3" x14ac:dyDescent="0.25">
      <c r="A93837" s="1">
        <v>635521810400522</v>
      </c>
      <c r="C93837">
        <v>15</v>
      </c>
    </row>
    <row r="93838" spans="1:3" x14ac:dyDescent="0.25">
      <c r="A93838" s="1">
        <v>863560349623454</v>
      </c>
      <c r="C93838">
        <v>15</v>
      </c>
    </row>
    <row r="93839" spans="1:3" x14ac:dyDescent="0.25">
      <c r="A93839" s="1">
        <v>995593592000268</v>
      </c>
      <c r="C93839">
        <v>15</v>
      </c>
    </row>
    <row r="93840" spans="1:3" x14ac:dyDescent="0.25">
      <c r="A93840" s="1">
        <v>856112221570421</v>
      </c>
      <c r="C93840">
        <v>15</v>
      </c>
    </row>
    <row r="93841" spans="1:3" x14ac:dyDescent="0.25">
      <c r="A93841" s="1">
        <v>208634138710602</v>
      </c>
      <c r="C93841">
        <v>15</v>
      </c>
    </row>
    <row r="93842" spans="1:3" x14ac:dyDescent="0.25">
      <c r="A93842" s="1">
        <v>110603629053033</v>
      </c>
      <c r="C93842">
        <v>15</v>
      </c>
    </row>
    <row r="93843" spans="1:3" x14ac:dyDescent="0.25">
      <c r="A93843" s="1">
        <v>172353806004581</v>
      </c>
      <c r="C93843">
        <v>15</v>
      </c>
    </row>
    <row r="93844" spans="1:3" x14ac:dyDescent="0.25">
      <c r="A93844" s="1">
        <v>670192453963767</v>
      </c>
      <c r="C93844">
        <v>15</v>
      </c>
    </row>
    <row r="93845" spans="1:3" x14ac:dyDescent="0.25">
      <c r="A93845" s="1">
        <v>445397393820617</v>
      </c>
      <c r="C93845">
        <v>15</v>
      </c>
    </row>
    <row r="93846" spans="1:3" x14ac:dyDescent="0.25">
      <c r="A93846" s="1">
        <v>593162865806815</v>
      </c>
      <c r="C93846">
        <v>15</v>
      </c>
    </row>
    <row r="93847" spans="1:3" x14ac:dyDescent="0.25">
      <c r="A93847" s="1">
        <v>167425053005494</v>
      </c>
      <c r="C93847">
        <v>15</v>
      </c>
    </row>
    <row r="93848" spans="1:3" x14ac:dyDescent="0.25">
      <c r="A93848" s="1">
        <v>729505824624953</v>
      </c>
      <c r="C93848">
        <v>15</v>
      </c>
    </row>
    <row r="93849" spans="1:3" x14ac:dyDescent="0.25">
      <c r="A93849" s="1">
        <v>591265879248234</v>
      </c>
      <c r="C93849">
        <v>15</v>
      </c>
    </row>
    <row r="93850" spans="1:3" x14ac:dyDescent="0.25">
      <c r="A93850" s="1">
        <v>225113960354127</v>
      </c>
      <c r="C93850">
        <v>15</v>
      </c>
    </row>
    <row r="93851" spans="1:3" x14ac:dyDescent="0.25">
      <c r="A93851" s="1">
        <v>519486020141035</v>
      </c>
      <c r="C93851">
        <v>15</v>
      </c>
    </row>
    <row r="93852" spans="1:3" x14ac:dyDescent="0.25">
      <c r="A93852" s="1">
        <v>990860044880099</v>
      </c>
      <c r="C93852">
        <v>15</v>
      </c>
    </row>
    <row r="93853" spans="1:3" x14ac:dyDescent="0.25">
      <c r="A93853" s="1">
        <v>190932770061864</v>
      </c>
      <c r="C93853">
        <v>15</v>
      </c>
    </row>
    <row r="93854" spans="1:3" x14ac:dyDescent="0.25">
      <c r="A93854" s="1">
        <v>567281517657085</v>
      </c>
      <c r="C93854">
        <v>15</v>
      </c>
    </row>
    <row r="93855" spans="1:3" x14ac:dyDescent="0.25">
      <c r="A93855" s="1">
        <v>231264207936226</v>
      </c>
      <c r="C93855">
        <v>15</v>
      </c>
    </row>
    <row r="93856" spans="1:3" x14ac:dyDescent="0.25">
      <c r="A93856" s="1">
        <v>709848933804341</v>
      </c>
      <c r="C93856">
        <v>15</v>
      </c>
    </row>
    <row r="93857" spans="1:3" x14ac:dyDescent="0.25">
      <c r="A93857" s="1">
        <v>877360479109968</v>
      </c>
      <c r="C93857">
        <v>15</v>
      </c>
    </row>
    <row r="93858" spans="1:3" x14ac:dyDescent="0.25">
      <c r="A93858" s="1">
        <v>535380493159961</v>
      </c>
      <c r="C93858">
        <v>15</v>
      </c>
    </row>
    <row r="93859" spans="1:3" x14ac:dyDescent="0.25">
      <c r="A93859" s="1">
        <v>417529797577690</v>
      </c>
      <c r="C93859">
        <v>15</v>
      </c>
    </row>
    <row r="93860" spans="1:3" x14ac:dyDescent="0.25">
      <c r="A93860" s="1">
        <v>298069202997687</v>
      </c>
      <c r="C93860">
        <v>15</v>
      </c>
    </row>
    <row r="93861" spans="1:3" x14ac:dyDescent="0.25">
      <c r="A93861" s="1">
        <v>196771275843396</v>
      </c>
      <c r="C93861">
        <v>15</v>
      </c>
    </row>
    <row r="93862" spans="1:3" x14ac:dyDescent="0.25">
      <c r="A93862" s="1">
        <v>502394330354408</v>
      </c>
      <c r="C93862">
        <v>15</v>
      </c>
    </row>
    <row r="93863" spans="1:3" x14ac:dyDescent="0.25">
      <c r="A93863" s="1">
        <v>777552223841173</v>
      </c>
      <c r="C93863">
        <v>15</v>
      </c>
    </row>
    <row r="93864" spans="1:3" x14ac:dyDescent="0.25">
      <c r="A93864" s="1">
        <v>492951902790286</v>
      </c>
      <c r="C93864">
        <v>15</v>
      </c>
    </row>
    <row r="93865" spans="1:3" x14ac:dyDescent="0.25">
      <c r="A93865" s="1">
        <v>911353989287912</v>
      </c>
      <c r="C93865">
        <v>15</v>
      </c>
    </row>
    <row r="93866" spans="1:3" x14ac:dyDescent="0.25">
      <c r="A93866" s="1">
        <v>787996344546269</v>
      </c>
      <c r="C93866">
        <v>15</v>
      </c>
    </row>
    <row r="93867" spans="1:3" x14ac:dyDescent="0.25">
      <c r="A93867" s="1">
        <v>164559496786035</v>
      </c>
      <c r="C93867">
        <v>15</v>
      </c>
    </row>
    <row r="93868" spans="1:3" x14ac:dyDescent="0.25">
      <c r="A93868" s="1">
        <v>118793094933540</v>
      </c>
      <c r="C93868">
        <v>15</v>
      </c>
    </row>
    <row r="93869" spans="1:3" x14ac:dyDescent="0.25">
      <c r="A93869" s="1">
        <v>495023970701822</v>
      </c>
      <c r="C93869">
        <v>15</v>
      </c>
    </row>
    <row r="93870" spans="1:3" x14ac:dyDescent="0.25">
      <c r="A93870" s="1">
        <v>966030771245815</v>
      </c>
      <c r="C93870">
        <v>15</v>
      </c>
    </row>
    <row r="93871" spans="1:3" x14ac:dyDescent="0.25">
      <c r="A93871" s="1">
        <v>533022356431604</v>
      </c>
      <c r="C93871">
        <v>15</v>
      </c>
    </row>
    <row r="93872" spans="1:3" x14ac:dyDescent="0.25">
      <c r="A93872" s="1">
        <v>901756962734019</v>
      </c>
      <c r="C93872">
        <v>15</v>
      </c>
    </row>
    <row r="93873" spans="1:3" x14ac:dyDescent="0.25">
      <c r="A93873" s="1">
        <v>465273155322314</v>
      </c>
      <c r="C93873">
        <v>15</v>
      </c>
    </row>
    <row r="93874" spans="1:3" x14ac:dyDescent="0.25">
      <c r="A93874" s="1">
        <v>612238907161972</v>
      </c>
      <c r="C93874">
        <v>15</v>
      </c>
    </row>
    <row r="93875" spans="1:3" x14ac:dyDescent="0.25">
      <c r="A93875" s="1">
        <v>695089556729358</v>
      </c>
      <c r="C93875">
        <v>15</v>
      </c>
    </row>
    <row r="93876" spans="1:3" x14ac:dyDescent="0.25">
      <c r="A93876" s="1">
        <v>459970140125876</v>
      </c>
      <c r="C93876">
        <v>15</v>
      </c>
    </row>
    <row r="93877" spans="1:3" x14ac:dyDescent="0.25">
      <c r="A93877" s="1">
        <v>312642975507624</v>
      </c>
      <c r="C93877">
        <v>15</v>
      </c>
    </row>
    <row r="93878" spans="1:3" x14ac:dyDescent="0.25">
      <c r="A93878" s="1">
        <v>929698745537524</v>
      </c>
      <c r="C93878">
        <v>15</v>
      </c>
    </row>
    <row r="93879" spans="1:3" x14ac:dyDescent="0.25">
      <c r="A93879" s="1">
        <v>877425854876467</v>
      </c>
      <c r="C93879">
        <v>15</v>
      </c>
    </row>
    <row r="93880" spans="1:3" x14ac:dyDescent="0.25">
      <c r="A93880" s="1">
        <v>772202127999782</v>
      </c>
      <c r="C93880">
        <v>15</v>
      </c>
    </row>
    <row r="93881" spans="1:3" x14ac:dyDescent="0.25">
      <c r="A93881" s="1">
        <v>329933418060620</v>
      </c>
      <c r="C93881">
        <v>15</v>
      </c>
    </row>
    <row r="93882" spans="1:3" x14ac:dyDescent="0.25">
      <c r="A93882" s="1">
        <v>548347179941316</v>
      </c>
      <c r="C93882">
        <v>15</v>
      </c>
    </row>
    <row r="93883" spans="1:3" x14ac:dyDescent="0.25">
      <c r="A93883" s="1">
        <v>753465152194015</v>
      </c>
      <c r="C93883">
        <v>15</v>
      </c>
    </row>
    <row r="93884" spans="1:3" x14ac:dyDescent="0.25">
      <c r="A93884" s="1">
        <v>333881387361561</v>
      </c>
      <c r="C93884">
        <v>15</v>
      </c>
    </row>
    <row r="93885" spans="1:3" x14ac:dyDescent="0.25">
      <c r="A93885" s="1">
        <v>179345724289723</v>
      </c>
      <c r="C93885">
        <v>15</v>
      </c>
    </row>
    <row r="93886" spans="1:3" x14ac:dyDescent="0.25">
      <c r="A93886" s="1">
        <v>770427316303760</v>
      </c>
      <c r="C93886">
        <v>15</v>
      </c>
    </row>
    <row r="93887" spans="1:3" x14ac:dyDescent="0.25">
      <c r="A93887" s="1">
        <v>537621267946084</v>
      </c>
      <c r="C93887">
        <v>15</v>
      </c>
    </row>
    <row r="93888" spans="1:3" x14ac:dyDescent="0.25">
      <c r="A93888" s="1">
        <v>527421873391195</v>
      </c>
      <c r="C93888">
        <v>15</v>
      </c>
    </row>
    <row r="93889" spans="1:3" x14ac:dyDescent="0.25">
      <c r="A93889" s="1">
        <v>308673175000015</v>
      </c>
      <c r="C93889">
        <v>15</v>
      </c>
    </row>
    <row r="93890" spans="1:3" x14ac:dyDescent="0.25">
      <c r="A93890" s="1">
        <v>736211541943718</v>
      </c>
      <c r="C93890">
        <v>15</v>
      </c>
    </row>
    <row r="93891" spans="1:3" x14ac:dyDescent="0.25">
      <c r="A93891" s="1">
        <v>633404046919735</v>
      </c>
      <c r="C93891">
        <v>15</v>
      </c>
    </row>
    <row r="93892" spans="1:3" x14ac:dyDescent="0.25">
      <c r="A93892" s="1">
        <v>102004879614537</v>
      </c>
      <c r="C93892">
        <v>15</v>
      </c>
    </row>
    <row r="93893" spans="1:3" x14ac:dyDescent="0.25">
      <c r="A93893" s="1">
        <v>140944085211374</v>
      </c>
      <c r="C93893">
        <v>15</v>
      </c>
    </row>
    <row r="93894" spans="1:3" x14ac:dyDescent="0.25">
      <c r="A93894" s="1">
        <v>545400264032522</v>
      </c>
      <c r="C93894">
        <v>15</v>
      </c>
    </row>
    <row r="93895" spans="1:3" x14ac:dyDescent="0.25">
      <c r="A93895" s="1">
        <v>731988004636733</v>
      </c>
      <c r="C93895">
        <v>15</v>
      </c>
    </row>
    <row r="93896" spans="1:3" x14ac:dyDescent="0.25">
      <c r="A93896" s="1">
        <v>789289468589780</v>
      </c>
      <c r="C93896">
        <v>15</v>
      </c>
    </row>
    <row r="93897" spans="1:3" x14ac:dyDescent="0.25">
      <c r="A93897" s="1">
        <v>221970232349967</v>
      </c>
      <c r="C93897">
        <v>15</v>
      </c>
    </row>
    <row r="93898" spans="1:3" x14ac:dyDescent="0.25">
      <c r="A93898" s="1">
        <v>755011089754220</v>
      </c>
      <c r="C93898">
        <v>15</v>
      </c>
    </row>
    <row r="93899" spans="1:3" x14ac:dyDescent="0.25">
      <c r="A93899" s="1">
        <v>876001050893924</v>
      </c>
      <c r="C93899">
        <v>15</v>
      </c>
    </row>
    <row r="93900" spans="1:3" x14ac:dyDescent="0.25">
      <c r="A93900" s="1">
        <v>338229627114583</v>
      </c>
      <c r="C93900">
        <v>15</v>
      </c>
    </row>
    <row r="93901" spans="1:3" x14ac:dyDescent="0.25">
      <c r="A93901" s="1">
        <v>608227570320723</v>
      </c>
      <c r="C93901">
        <v>15</v>
      </c>
    </row>
    <row r="93902" spans="1:3" x14ac:dyDescent="0.25">
      <c r="A93902" s="1">
        <v>788417703703102</v>
      </c>
      <c r="C93902">
        <v>15</v>
      </c>
    </row>
    <row r="93903" spans="1:3" x14ac:dyDescent="0.25">
      <c r="A93903" s="1">
        <v>593086362315736</v>
      </c>
      <c r="C93903">
        <v>15</v>
      </c>
    </row>
    <row r="93904" spans="1:3" x14ac:dyDescent="0.25">
      <c r="A93904" s="1">
        <v>102776512327627</v>
      </c>
      <c r="C93904">
        <v>15</v>
      </c>
    </row>
    <row r="93905" spans="1:3" x14ac:dyDescent="0.25">
      <c r="A93905" s="1">
        <v>277375867670008</v>
      </c>
      <c r="C93905">
        <v>15</v>
      </c>
    </row>
    <row r="93906" spans="1:3" x14ac:dyDescent="0.25">
      <c r="A93906" s="1">
        <v>297972123563067</v>
      </c>
      <c r="C93906">
        <v>15</v>
      </c>
    </row>
    <row r="93907" spans="1:3" x14ac:dyDescent="0.25">
      <c r="A93907" s="1">
        <v>120590019693275</v>
      </c>
      <c r="C93907">
        <v>15</v>
      </c>
    </row>
    <row r="93908" spans="1:3" x14ac:dyDescent="0.25">
      <c r="A93908" s="1">
        <v>650588414299642</v>
      </c>
      <c r="C93908">
        <v>15</v>
      </c>
    </row>
    <row r="93909" spans="1:3" x14ac:dyDescent="0.25">
      <c r="A93909" s="1">
        <v>307292234569015</v>
      </c>
      <c r="C93909">
        <v>15</v>
      </c>
    </row>
    <row r="93910" spans="1:3" x14ac:dyDescent="0.25">
      <c r="A93910" s="1">
        <v>932665963931456</v>
      </c>
      <c r="C93910">
        <v>15</v>
      </c>
    </row>
    <row r="93911" spans="1:3" x14ac:dyDescent="0.25">
      <c r="A93911" s="1">
        <v>515897575818785</v>
      </c>
      <c r="C93911">
        <v>15</v>
      </c>
    </row>
    <row r="93912" spans="1:3" x14ac:dyDescent="0.25">
      <c r="A93912" s="1">
        <v>765194021050339</v>
      </c>
      <c r="C93912">
        <v>15</v>
      </c>
    </row>
    <row r="93913" spans="1:3" x14ac:dyDescent="0.25">
      <c r="A93913" s="1">
        <v>732111160269072</v>
      </c>
      <c r="C93913">
        <v>15</v>
      </c>
    </row>
    <row r="93914" spans="1:3" x14ac:dyDescent="0.25">
      <c r="A93914" s="1">
        <v>209470845514197</v>
      </c>
      <c r="C93914">
        <v>15</v>
      </c>
    </row>
    <row r="93915" spans="1:3" x14ac:dyDescent="0.25">
      <c r="A93915" s="1">
        <v>416311166348453</v>
      </c>
      <c r="C93915">
        <v>15</v>
      </c>
    </row>
    <row r="93916" spans="1:3" x14ac:dyDescent="0.25">
      <c r="A93916" s="1">
        <v>143157585541001</v>
      </c>
      <c r="C93916">
        <v>15</v>
      </c>
    </row>
    <row r="93917" spans="1:3" x14ac:dyDescent="0.25">
      <c r="A93917" s="1">
        <v>232855819451510</v>
      </c>
      <c r="C93917">
        <v>15</v>
      </c>
    </row>
    <row r="93918" spans="1:3" x14ac:dyDescent="0.25">
      <c r="A93918" s="1">
        <v>955492472545962</v>
      </c>
      <c r="C93918">
        <v>15</v>
      </c>
    </row>
    <row r="93919" spans="1:3" x14ac:dyDescent="0.25">
      <c r="A93919" s="1">
        <v>850244576558434</v>
      </c>
      <c r="C93919">
        <v>15</v>
      </c>
    </row>
    <row r="93920" spans="1:3" x14ac:dyDescent="0.25">
      <c r="A93920" s="1">
        <v>724866936712552</v>
      </c>
      <c r="C93920">
        <v>15</v>
      </c>
    </row>
    <row r="93921" spans="1:3" x14ac:dyDescent="0.25">
      <c r="A93921" s="1">
        <v>366734537418638</v>
      </c>
      <c r="C93921">
        <v>15</v>
      </c>
    </row>
    <row r="93922" spans="1:3" x14ac:dyDescent="0.25">
      <c r="A93922" s="1">
        <v>204345729094763</v>
      </c>
      <c r="C93922">
        <v>15</v>
      </c>
    </row>
    <row r="93923" spans="1:3" x14ac:dyDescent="0.25">
      <c r="A93923" s="1">
        <v>232300502229910</v>
      </c>
      <c r="C93923">
        <v>15</v>
      </c>
    </row>
    <row r="93924" spans="1:3" x14ac:dyDescent="0.25">
      <c r="A93924" s="1">
        <v>618783384049976</v>
      </c>
      <c r="C93924">
        <v>15</v>
      </c>
    </row>
    <row r="93925" spans="1:3" x14ac:dyDescent="0.25">
      <c r="A93925" s="1">
        <v>888667658611411</v>
      </c>
      <c r="C93925">
        <v>15</v>
      </c>
    </row>
    <row r="93926" spans="1:3" x14ac:dyDescent="0.25">
      <c r="A93926" s="1">
        <v>149321446762119</v>
      </c>
      <c r="C93926">
        <v>15</v>
      </c>
    </row>
    <row r="93927" spans="1:3" x14ac:dyDescent="0.25">
      <c r="A93927" s="1">
        <v>747533767965306</v>
      </c>
      <c r="C93927">
        <v>15</v>
      </c>
    </row>
    <row r="93928" spans="1:3" x14ac:dyDescent="0.25">
      <c r="A93928" s="1">
        <v>952155912257787</v>
      </c>
      <c r="C93928">
        <v>15</v>
      </c>
    </row>
    <row r="93929" spans="1:3" x14ac:dyDescent="0.25">
      <c r="A93929" s="1">
        <v>448792659725781</v>
      </c>
      <c r="C93929">
        <v>15</v>
      </c>
    </row>
    <row r="93930" spans="1:3" x14ac:dyDescent="0.25">
      <c r="A93930" s="1">
        <v>553898224593176</v>
      </c>
      <c r="C93930">
        <v>15</v>
      </c>
    </row>
    <row r="93931" spans="1:3" x14ac:dyDescent="0.25">
      <c r="A93931" s="1">
        <v>831232923462344</v>
      </c>
      <c r="C93931">
        <v>15</v>
      </c>
    </row>
    <row r="93932" spans="1:3" x14ac:dyDescent="0.25">
      <c r="A93932" s="1">
        <v>856620370050868</v>
      </c>
      <c r="C93932">
        <v>15</v>
      </c>
    </row>
    <row r="93933" spans="1:3" x14ac:dyDescent="0.25">
      <c r="A93933" s="1">
        <v>292199403612720</v>
      </c>
      <c r="C93933">
        <v>15</v>
      </c>
    </row>
    <row r="93934" spans="1:3" x14ac:dyDescent="0.25">
      <c r="A93934" s="1">
        <v>858996915662512</v>
      </c>
      <c r="C93934">
        <v>15</v>
      </c>
    </row>
    <row r="93935" spans="1:3" x14ac:dyDescent="0.25">
      <c r="A93935" s="1">
        <v>194628773653834</v>
      </c>
      <c r="C93935">
        <v>15</v>
      </c>
    </row>
    <row r="93936" spans="1:3" x14ac:dyDescent="0.25">
      <c r="A93936" s="1">
        <v>717122286898715</v>
      </c>
      <c r="C93936">
        <v>15</v>
      </c>
    </row>
    <row r="93937" spans="1:3" x14ac:dyDescent="0.25">
      <c r="A93937" s="1">
        <v>616894921622409</v>
      </c>
      <c r="C93937">
        <v>15</v>
      </c>
    </row>
    <row r="93938" spans="1:3" x14ac:dyDescent="0.25">
      <c r="A93938" s="1">
        <v>208583603700288</v>
      </c>
      <c r="C93938">
        <v>15</v>
      </c>
    </row>
    <row r="93939" spans="1:3" x14ac:dyDescent="0.25">
      <c r="A93939" s="1">
        <v>600968886709606</v>
      </c>
      <c r="C93939">
        <v>15</v>
      </c>
    </row>
    <row r="93940" spans="1:3" x14ac:dyDescent="0.25">
      <c r="A93940" s="1">
        <v>906715457129888</v>
      </c>
      <c r="C93940">
        <v>15</v>
      </c>
    </row>
    <row r="93941" spans="1:3" x14ac:dyDescent="0.25">
      <c r="A93941" s="1">
        <v>336622627478986</v>
      </c>
      <c r="C93941">
        <v>15</v>
      </c>
    </row>
    <row r="93942" spans="1:3" x14ac:dyDescent="0.25">
      <c r="A93942" s="1">
        <v>746643490679345</v>
      </c>
      <c r="C93942">
        <v>15</v>
      </c>
    </row>
    <row r="93943" spans="1:3" x14ac:dyDescent="0.25">
      <c r="A93943" s="1">
        <v>458236865699055</v>
      </c>
      <c r="C93943">
        <v>15</v>
      </c>
    </row>
    <row r="93944" spans="1:3" x14ac:dyDescent="0.25">
      <c r="A93944" s="1">
        <v>792562683314632</v>
      </c>
      <c r="C93944">
        <v>15</v>
      </c>
    </row>
    <row r="93945" spans="1:3" x14ac:dyDescent="0.25">
      <c r="A93945" s="1">
        <v>517770868441805</v>
      </c>
      <c r="C93945">
        <v>15</v>
      </c>
    </row>
    <row r="93946" spans="1:3" x14ac:dyDescent="0.25">
      <c r="A93946" s="1">
        <v>314835897211660</v>
      </c>
      <c r="C93946">
        <v>15</v>
      </c>
    </row>
    <row r="93947" spans="1:3" x14ac:dyDescent="0.25">
      <c r="A93947" s="1">
        <v>475230301733344</v>
      </c>
      <c r="C93947">
        <v>15</v>
      </c>
    </row>
    <row r="93948" spans="1:3" x14ac:dyDescent="0.25">
      <c r="A93948" s="1">
        <v>142844054453699</v>
      </c>
      <c r="C93948">
        <v>15</v>
      </c>
    </row>
    <row r="93949" spans="1:3" x14ac:dyDescent="0.25">
      <c r="A93949" s="1">
        <v>826244354136869</v>
      </c>
      <c r="C93949">
        <v>15</v>
      </c>
    </row>
    <row r="93950" spans="1:3" x14ac:dyDescent="0.25">
      <c r="A93950" s="1">
        <v>463391681567427</v>
      </c>
      <c r="C93950">
        <v>15</v>
      </c>
    </row>
    <row r="93951" spans="1:3" x14ac:dyDescent="0.25">
      <c r="A93951" s="1">
        <v>232413798267813</v>
      </c>
      <c r="C93951">
        <v>15</v>
      </c>
    </row>
    <row r="93952" spans="1:3" x14ac:dyDescent="0.25">
      <c r="A93952" s="1">
        <v>913910881900099</v>
      </c>
      <c r="C93952">
        <v>15</v>
      </c>
    </row>
    <row r="93953" spans="1:3" x14ac:dyDescent="0.25">
      <c r="A93953" s="1">
        <v>567314108001993</v>
      </c>
      <c r="C93953">
        <v>15</v>
      </c>
    </row>
    <row r="93954" spans="1:3" x14ac:dyDescent="0.25">
      <c r="A93954" s="1">
        <v>384671335047186</v>
      </c>
      <c r="C93954">
        <v>15</v>
      </c>
    </row>
    <row r="93955" spans="1:3" x14ac:dyDescent="0.25">
      <c r="A93955" s="1">
        <v>566930576418496</v>
      </c>
      <c r="C93955">
        <v>15</v>
      </c>
    </row>
    <row r="93956" spans="1:3" x14ac:dyDescent="0.25">
      <c r="A93956" s="1">
        <v>806626864970458</v>
      </c>
      <c r="C93956">
        <v>15</v>
      </c>
    </row>
    <row r="93957" spans="1:3" x14ac:dyDescent="0.25">
      <c r="A93957" s="1">
        <v>381551836039905</v>
      </c>
      <c r="C93957">
        <v>15</v>
      </c>
    </row>
    <row r="93958" spans="1:3" x14ac:dyDescent="0.25">
      <c r="A93958" s="1">
        <v>253545735486297</v>
      </c>
      <c r="C93958">
        <v>15</v>
      </c>
    </row>
    <row r="93959" spans="1:3" x14ac:dyDescent="0.25">
      <c r="A93959" s="1">
        <v>590151910788984</v>
      </c>
      <c r="C93959">
        <v>15</v>
      </c>
    </row>
    <row r="93960" spans="1:3" x14ac:dyDescent="0.25">
      <c r="A93960" s="1">
        <v>403775284746173</v>
      </c>
      <c r="C93960">
        <v>15</v>
      </c>
    </row>
    <row r="93961" spans="1:3" x14ac:dyDescent="0.25">
      <c r="A93961" s="1">
        <v>784185089832431</v>
      </c>
      <c r="C93961">
        <v>15</v>
      </c>
    </row>
    <row r="93962" spans="1:3" x14ac:dyDescent="0.25">
      <c r="A93962" s="1">
        <v>548685536699718</v>
      </c>
      <c r="C93962">
        <v>15</v>
      </c>
    </row>
    <row r="93963" spans="1:3" x14ac:dyDescent="0.25">
      <c r="A93963" s="1">
        <v>592067742560076</v>
      </c>
      <c r="C93963">
        <v>15</v>
      </c>
    </row>
    <row r="93964" spans="1:3" x14ac:dyDescent="0.25">
      <c r="A93964" s="1">
        <v>907949226884046</v>
      </c>
      <c r="C93964">
        <v>15</v>
      </c>
    </row>
    <row r="93965" spans="1:3" x14ac:dyDescent="0.25">
      <c r="A93965" s="1">
        <v>321314926130576</v>
      </c>
      <c r="C93965">
        <v>15</v>
      </c>
    </row>
    <row r="93966" spans="1:3" x14ac:dyDescent="0.25">
      <c r="A93966" s="1">
        <v>141105962648269</v>
      </c>
      <c r="C93966">
        <v>15</v>
      </c>
    </row>
    <row r="93967" spans="1:3" x14ac:dyDescent="0.25">
      <c r="A93967" s="1">
        <v>768850697705401</v>
      </c>
      <c r="C93967">
        <v>15</v>
      </c>
    </row>
    <row r="93968" spans="1:3" x14ac:dyDescent="0.25">
      <c r="A93968" s="1">
        <v>965036275946511</v>
      </c>
      <c r="C93968">
        <v>15</v>
      </c>
    </row>
    <row r="93969" spans="1:3" x14ac:dyDescent="0.25">
      <c r="A93969" s="1">
        <v>599493651092581</v>
      </c>
      <c r="C93969">
        <v>15</v>
      </c>
    </row>
    <row r="93970" spans="1:3" x14ac:dyDescent="0.25">
      <c r="A93970" s="1">
        <v>915720080162883</v>
      </c>
      <c r="C93970">
        <v>15</v>
      </c>
    </row>
    <row r="93971" spans="1:3" x14ac:dyDescent="0.25">
      <c r="A93971" s="1">
        <v>748131201568522</v>
      </c>
      <c r="C93971">
        <v>15</v>
      </c>
    </row>
    <row r="93972" spans="1:3" x14ac:dyDescent="0.25">
      <c r="A93972" s="1">
        <v>769171524858669</v>
      </c>
      <c r="C93972">
        <v>15</v>
      </c>
    </row>
    <row r="93973" spans="1:3" x14ac:dyDescent="0.25">
      <c r="A93973" s="1">
        <v>126828827123508</v>
      </c>
      <c r="C93973">
        <v>15</v>
      </c>
    </row>
    <row r="93974" spans="1:3" x14ac:dyDescent="0.25">
      <c r="A93974" s="1">
        <v>768169367997773</v>
      </c>
      <c r="C93974">
        <v>15</v>
      </c>
    </row>
    <row r="93975" spans="1:3" x14ac:dyDescent="0.25">
      <c r="A93975" s="1">
        <v>663549385697546</v>
      </c>
      <c r="C93975">
        <v>15</v>
      </c>
    </row>
    <row r="93976" spans="1:3" x14ac:dyDescent="0.25">
      <c r="A93976" s="1">
        <v>657049938070123</v>
      </c>
      <c r="C93976">
        <v>15</v>
      </c>
    </row>
    <row r="93977" spans="1:3" x14ac:dyDescent="0.25">
      <c r="A93977" s="1">
        <v>443512933197317</v>
      </c>
      <c r="C93977">
        <v>15</v>
      </c>
    </row>
    <row r="93978" spans="1:3" x14ac:dyDescent="0.25">
      <c r="A93978" s="1">
        <v>739756997153319</v>
      </c>
      <c r="C93978">
        <v>15</v>
      </c>
    </row>
    <row r="93979" spans="1:3" x14ac:dyDescent="0.25">
      <c r="A93979" s="1">
        <v>249452431625000</v>
      </c>
      <c r="C93979">
        <v>15</v>
      </c>
    </row>
    <row r="93980" spans="1:3" x14ac:dyDescent="0.25">
      <c r="A93980" s="1">
        <v>630089920559137</v>
      </c>
      <c r="C93980">
        <v>15</v>
      </c>
    </row>
    <row r="93981" spans="1:3" x14ac:dyDescent="0.25">
      <c r="A93981" s="1">
        <v>269175513758857</v>
      </c>
      <c r="C93981">
        <v>15</v>
      </c>
    </row>
    <row r="93982" spans="1:3" x14ac:dyDescent="0.25">
      <c r="A93982" s="1">
        <v>333019311627061</v>
      </c>
      <c r="C93982">
        <v>15</v>
      </c>
    </row>
    <row r="93983" spans="1:3" x14ac:dyDescent="0.25">
      <c r="A93983" s="1">
        <v>869877814876347</v>
      </c>
      <c r="C93983">
        <v>15</v>
      </c>
    </row>
    <row r="93984" spans="1:3" x14ac:dyDescent="0.25">
      <c r="A93984" s="1">
        <v>838367171493643</v>
      </c>
      <c r="C93984">
        <v>15</v>
      </c>
    </row>
    <row r="93985" spans="1:3" x14ac:dyDescent="0.25">
      <c r="A93985" s="1">
        <v>914992036290352</v>
      </c>
      <c r="C93985">
        <v>15</v>
      </c>
    </row>
    <row r="93986" spans="1:3" x14ac:dyDescent="0.25">
      <c r="A93986" s="1">
        <v>477837710723446</v>
      </c>
      <c r="C93986">
        <v>15</v>
      </c>
    </row>
    <row r="93987" spans="1:3" x14ac:dyDescent="0.25">
      <c r="A93987" s="1">
        <v>724561315965956</v>
      </c>
      <c r="C93987">
        <v>15</v>
      </c>
    </row>
    <row r="93988" spans="1:3" x14ac:dyDescent="0.25">
      <c r="A93988" s="1">
        <v>747536325803991</v>
      </c>
      <c r="C93988">
        <v>15</v>
      </c>
    </row>
    <row r="93989" spans="1:3" x14ac:dyDescent="0.25">
      <c r="A93989" s="1">
        <v>793108146101418</v>
      </c>
      <c r="C93989">
        <v>15</v>
      </c>
    </row>
    <row r="93990" spans="1:3" x14ac:dyDescent="0.25">
      <c r="A93990" s="1">
        <v>839830634890806</v>
      </c>
      <c r="C93990">
        <v>15</v>
      </c>
    </row>
    <row r="93991" spans="1:3" x14ac:dyDescent="0.25">
      <c r="A93991" s="1">
        <v>577246534340118</v>
      </c>
      <c r="C93991">
        <v>15</v>
      </c>
    </row>
    <row r="93992" spans="1:3" x14ac:dyDescent="0.25">
      <c r="A93992" s="1">
        <v>784465815810340</v>
      </c>
      <c r="C93992">
        <v>15</v>
      </c>
    </row>
    <row r="93993" spans="1:3" x14ac:dyDescent="0.25">
      <c r="A93993" s="1">
        <v>163506215581996</v>
      </c>
      <c r="C93993">
        <v>15</v>
      </c>
    </row>
    <row r="93994" spans="1:3" x14ac:dyDescent="0.25">
      <c r="A93994" s="1">
        <v>121444747997816</v>
      </c>
      <c r="C93994">
        <v>15</v>
      </c>
    </row>
    <row r="93995" spans="1:3" x14ac:dyDescent="0.25">
      <c r="A93995" s="1">
        <v>621333898166992</v>
      </c>
      <c r="C93995">
        <v>15</v>
      </c>
    </row>
    <row r="93996" spans="1:3" x14ac:dyDescent="0.25">
      <c r="A93996" s="1">
        <v>276018422424187</v>
      </c>
      <c r="C93996">
        <v>15</v>
      </c>
    </row>
    <row r="93997" spans="1:3" x14ac:dyDescent="0.25">
      <c r="A93997" s="1">
        <v>620008995805041</v>
      </c>
      <c r="C93997">
        <v>15</v>
      </c>
    </row>
    <row r="93998" spans="1:3" x14ac:dyDescent="0.25">
      <c r="A93998" s="1">
        <v>264843894498017</v>
      </c>
      <c r="C93998">
        <v>15</v>
      </c>
    </row>
    <row r="93999" spans="1:3" x14ac:dyDescent="0.25">
      <c r="A93999" s="1">
        <v>123144278538061</v>
      </c>
      <c r="C93999">
        <v>15</v>
      </c>
    </row>
    <row r="94000" spans="1:3" x14ac:dyDescent="0.25">
      <c r="A94000" s="1">
        <v>492727606873690</v>
      </c>
      <c r="C94000">
        <v>15</v>
      </c>
    </row>
    <row r="94001" spans="1:3" x14ac:dyDescent="0.25">
      <c r="A94001" s="1">
        <v>292451817109744</v>
      </c>
      <c r="C94001">
        <v>15</v>
      </c>
    </row>
    <row r="94002" spans="1:3" x14ac:dyDescent="0.25">
      <c r="A94002" s="1">
        <v>342832826141205</v>
      </c>
      <c r="C94002">
        <v>15</v>
      </c>
    </row>
    <row r="94003" spans="1:3" x14ac:dyDescent="0.25">
      <c r="A94003" s="1">
        <v>340934742674483</v>
      </c>
      <c r="C94003">
        <v>15</v>
      </c>
    </row>
    <row r="94004" spans="1:3" x14ac:dyDescent="0.25">
      <c r="A94004" s="1">
        <v>356264226877134</v>
      </c>
      <c r="C94004">
        <v>15</v>
      </c>
    </row>
    <row r="94005" spans="1:3" x14ac:dyDescent="0.25">
      <c r="A94005" s="1">
        <v>982178796683296</v>
      </c>
      <c r="C94005">
        <v>15</v>
      </c>
    </row>
    <row r="94006" spans="1:3" x14ac:dyDescent="0.25">
      <c r="A94006" s="1">
        <v>715803007579992</v>
      </c>
      <c r="C94006">
        <v>15</v>
      </c>
    </row>
    <row r="94007" spans="1:3" x14ac:dyDescent="0.25">
      <c r="A94007" s="1">
        <v>538362005770668</v>
      </c>
      <c r="C94007">
        <v>15</v>
      </c>
    </row>
    <row r="94008" spans="1:3" x14ac:dyDescent="0.25">
      <c r="A94008" s="1">
        <v>727746187310961</v>
      </c>
      <c r="C94008">
        <v>15</v>
      </c>
    </row>
    <row r="94009" spans="1:3" x14ac:dyDescent="0.25">
      <c r="A94009" s="1">
        <v>253565051746074</v>
      </c>
      <c r="C94009">
        <v>15</v>
      </c>
    </row>
    <row r="94010" spans="1:3" x14ac:dyDescent="0.25">
      <c r="A94010" s="1">
        <v>378116700587040</v>
      </c>
      <c r="C94010">
        <v>15</v>
      </c>
    </row>
    <row r="94011" spans="1:3" x14ac:dyDescent="0.25">
      <c r="A94011" s="1">
        <v>716683844265705</v>
      </c>
      <c r="C94011">
        <v>15</v>
      </c>
    </row>
    <row r="94012" spans="1:3" x14ac:dyDescent="0.25">
      <c r="A94012" s="1">
        <v>858563442622092</v>
      </c>
      <c r="C94012">
        <v>15</v>
      </c>
    </row>
    <row r="94013" spans="1:3" x14ac:dyDescent="0.25">
      <c r="A94013" s="1">
        <v>263550695024525</v>
      </c>
      <c r="C94013">
        <v>15</v>
      </c>
    </row>
    <row r="94014" spans="1:3" x14ac:dyDescent="0.25">
      <c r="A94014" s="1">
        <v>562140444493201</v>
      </c>
      <c r="C94014">
        <v>15</v>
      </c>
    </row>
    <row r="94015" spans="1:3" x14ac:dyDescent="0.25">
      <c r="A94015" s="1">
        <v>978148223204484</v>
      </c>
      <c r="C94015">
        <v>15</v>
      </c>
    </row>
    <row r="94016" spans="1:3" x14ac:dyDescent="0.25">
      <c r="A94016" s="1">
        <v>950024527037907</v>
      </c>
      <c r="C94016">
        <v>15</v>
      </c>
    </row>
    <row r="94017" spans="1:3" x14ac:dyDescent="0.25">
      <c r="A94017" s="1">
        <v>374219572717564</v>
      </c>
      <c r="C94017">
        <v>15</v>
      </c>
    </row>
    <row r="94018" spans="1:3" x14ac:dyDescent="0.25">
      <c r="A94018" s="1">
        <v>497031871753542</v>
      </c>
      <c r="C94018">
        <v>15</v>
      </c>
    </row>
    <row r="94019" spans="1:3" x14ac:dyDescent="0.25">
      <c r="A94019" s="1">
        <v>775312388556175</v>
      </c>
      <c r="C94019">
        <v>15</v>
      </c>
    </row>
    <row r="94020" spans="1:3" x14ac:dyDescent="0.25">
      <c r="A94020" s="1">
        <v>935559282334828</v>
      </c>
      <c r="C94020">
        <v>15</v>
      </c>
    </row>
    <row r="94021" spans="1:3" x14ac:dyDescent="0.25">
      <c r="A94021" s="1">
        <v>132325276548271</v>
      </c>
      <c r="C94021">
        <v>15</v>
      </c>
    </row>
    <row r="94022" spans="1:3" x14ac:dyDescent="0.25">
      <c r="A94022" s="1">
        <v>529984971963021</v>
      </c>
      <c r="C94022">
        <v>15</v>
      </c>
    </row>
    <row r="94023" spans="1:3" x14ac:dyDescent="0.25">
      <c r="A94023" s="1">
        <v>617876968141929</v>
      </c>
      <c r="C94023">
        <v>15</v>
      </c>
    </row>
    <row r="94024" spans="1:3" x14ac:dyDescent="0.25">
      <c r="A94024" s="1">
        <v>514641487040951</v>
      </c>
      <c r="C94024">
        <v>15</v>
      </c>
    </row>
    <row r="94025" spans="1:3" x14ac:dyDescent="0.25">
      <c r="A94025" s="1">
        <v>600275125657048</v>
      </c>
      <c r="C94025">
        <v>15</v>
      </c>
    </row>
    <row r="94026" spans="1:3" x14ac:dyDescent="0.25">
      <c r="A94026" s="1">
        <v>234872517021340</v>
      </c>
      <c r="C94026">
        <v>15</v>
      </c>
    </row>
    <row r="94027" spans="1:3" x14ac:dyDescent="0.25">
      <c r="A94027" s="1">
        <v>130632103597451</v>
      </c>
      <c r="C94027">
        <v>15</v>
      </c>
    </row>
    <row r="94028" spans="1:3" x14ac:dyDescent="0.25">
      <c r="A94028" s="1">
        <v>336198735752359</v>
      </c>
      <c r="C94028">
        <v>15</v>
      </c>
    </row>
    <row r="94029" spans="1:3" x14ac:dyDescent="0.25">
      <c r="A94029" s="1">
        <v>233014804588104</v>
      </c>
      <c r="C94029">
        <v>15</v>
      </c>
    </row>
    <row r="94030" spans="1:3" x14ac:dyDescent="0.25">
      <c r="A94030" s="1">
        <v>866974805967983</v>
      </c>
      <c r="C94030">
        <v>15</v>
      </c>
    </row>
    <row r="94031" spans="1:3" x14ac:dyDescent="0.25">
      <c r="A94031" s="1">
        <v>840943253751293</v>
      </c>
      <c r="C94031">
        <v>15</v>
      </c>
    </row>
    <row r="94032" spans="1:3" x14ac:dyDescent="0.25">
      <c r="A94032" s="1">
        <v>716318901978727</v>
      </c>
      <c r="C94032">
        <v>15</v>
      </c>
    </row>
    <row r="94033" spans="1:3" x14ac:dyDescent="0.25">
      <c r="A94033" s="1">
        <v>174403327820720</v>
      </c>
      <c r="C94033">
        <v>15</v>
      </c>
    </row>
    <row r="94034" spans="1:3" x14ac:dyDescent="0.25">
      <c r="A94034" s="1">
        <v>914037479872553</v>
      </c>
      <c r="C94034">
        <v>15</v>
      </c>
    </row>
    <row r="94035" spans="1:3" x14ac:dyDescent="0.25">
      <c r="A94035" s="1">
        <v>295664001591294</v>
      </c>
      <c r="C94035">
        <v>15</v>
      </c>
    </row>
    <row r="94036" spans="1:3" x14ac:dyDescent="0.25">
      <c r="A94036" s="1">
        <v>613514924871749</v>
      </c>
      <c r="C94036">
        <v>15</v>
      </c>
    </row>
    <row r="94037" spans="1:3" x14ac:dyDescent="0.25">
      <c r="A94037" s="1">
        <v>929975886261546</v>
      </c>
      <c r="C94037">
        <v>15</v>
      </c>
    </row>
    <row r="94038" spans="1:3" x14ac:dyDescent="0.25">
      <c r="A94038" s="1">
        <v>556611275172044</v>
      </c>
      <c r="C94038">
        <v>15</v>
      </c>
    </row>
    <row r="94039" spans="1:3" x14ac:dyDescent="0.25">
      <c r="A94039" s="1">
        <v>170464082113700</v>
      </c>
      <c r="C94039">
        <v>15</v>
      </c>
    </row>
    <row r="94040" spans="1:3" x14ac:dyDescent="0.25">
      <c r="A94040" s="1">
        <v>186273592355609</v>
      </c>
      <c r="C94040">
        <v>15</v>
      </c>
    </row>
    <row r="94041" spans="1:3" x14ac:dyDescent="0.25">
      <c r="A94041" s="1">
        <v>155746179552853</v>
      </c>
      <c r="C94041">
        <v>15</v>
      </c>
    </row>
    <row r="94042" spans="1:3" x14ac:dyDescent="0.25">
      <c r="A94042" s="1">
        <v>297950212940529</v>
      </c>
      <c r="C94042">
        <v>15</v>
      </c>
    </row>
    <row r="94043" spans="1:3" x14ac:dyDescent="0.25">
      <c r="A94043" s="1">
        <v>779750864440919</v>
      </c>
      <c r="C94043">
        <v>15</v>
      </c>
    </row>
    <row r="94044" spans="1:3" x14ac:dyDescent="0.25">
      <c r="A94044" s="1">
        <v>862903617383064</v>
      </c>
      <c r="C94044">
        <v>15</v>
      </c>
    </row>
    <row r="94045" spans="1:3" x14ac:dyDescent="0.25">
      <c r="A94045" s="1">
        <v>195213654727100</v>
      </c>
      <c r="C94045">
        <v>15</v>
      </c>
    </row>
    <row r="94046" spans="1:3" x14ac:dyDescent="0.25">
      <c r="A94046" s="1">
        <v>717601569780969</v>
      </c>
      <c r="C94046">
        <v>15</v>
      </c>
    </row>
    <row r="94047" spans="1:3" x14ac:dyDescent="0.25">
      <c r="A94047" s="1">
        <v>182327469201070</v>
      </c>
      <c r="C94047">
        <v>15</v>
      </c>
    </row>
    <row r="94048" spans="1:3" x14ac:dyDescent="0.25">
      <c r="A94048" s="1">
        <v>171073714118003</v>
      </c>
      <c r="C94048">
        <v>15</v>
      </c>
    </row>
    <row r="94049" spans="1:3" x14ac:dyDescent="0.25">
      <c r="A94049" s="1">
        <v>387986132245041</v>
      </c>
      <c r="C94049">
        <v>15</v>
      </c>
    </row>
    <row r="94050" spans="1:3" x14ac:dyDescent="0.25">
      <c r="A94050" s="1">
        <v>826312635242473</v>
      </c>
      <c r="C94050">
        <v>15</v>
      </c>
    </row>
    <row r="94051" spans="1:3" x14ac:dyDescent="0.25">
      <c r="A94051" s="1">
        <v>602549262763499</v>
      </c>
      <c r="C94051">
        <v>15</v>
      </c>
    </row>
    <row r="94052" spans="1:3" x14ac:dyDescent="0.25">
      <c r="A94052" s="1">
        <v>868439415495281</v>
      </c>
      <c r="C94052">
        <v>15</v>
      </c>
    </row>
    <row r="94053" spans="1:3" x14ac:dyDescent="0.25">
      <c r="A94053" s="1">
        <v>264139094595701</v>
      </c>
      <c r="C94053">
        <v>15</v>
      </c>
    </row>
    <row r="94054" spans="1:3" x14ac:dyDescent="0.25">
      <c r="A94054" s="1">
        <v>715687281582462</v>
      </c>
      <c r="C94054">
        <v>15</v>
      </c>
    </row>
    <row r="94055" spans="1:3" x14ac:dyDescent="0.25">
      <c r="A94055" s="1">
        <v>345074918869927</v>
      </c>
      <c r="C94055">
        <v>15</v>
      </c>
    </row>
    <row r="94056" spans="1:3" x14ac:dyDescent="0.25">
      <c r="A94056" s="1">
        <v>808897634438044</v>
      </c>
      <c r="C94056">
        <v>15</v>
      </c>
    </row>
    <row r="94057" spans="1:3" x14ac:dyDescent="0.25">
      <c r="A94057" s="1">
        <v>517027533434063</v>
      </c>
      <c r="C94057">
        <v>15</v>
      </c>
    </row>
    <row r="94058" spans="1:3" x14ac:dyDescent="0.25">
      <c r="A94058" s="1">
        <v>570366181069555</v>
      </c>
      <c r="C94058">
        <v>15</v>
      </c>
    </row>
    <row r="94059" spans="1:3" x14ac:dyDescent="0.25">
      <c r="A94059" s="1">
        <v>819504470360263</v>
      </c>
      <c r="C94059">
        <v>15</v>
      </c>
    </row>
    <row r="94060" spans="1:3" x14ac:dyDescent="0.25">
      <c r="A94060" s="1">
        <v>419459062396361</v>
      </c>
      <c r="C94060">
        <v>15</v>
      </c>
    </row>
    <row r="94061" spans="1:3" x14ac:dyDescent="0.25">
      <c r="A94061" s="1">
        <v>210483560052110</v>
      </c>
      <c r="C94061">
        <v>15</v>
      </c>
    </row>
    <row r="94062" spans="1:3" x14ac:dyDescent="0.25">
      <c r="A94062" s="1">
        <v>440139380197523</v>
      </c>
      <c r="C94062">
        <v>15</v>
      </c>
    </row>
    <row r="94063" spans="1:3" x14ac:dyDescent="0.25">
      <c r="A94063" s="1">
        <v>753870997450143</v>
      </c>
      <c r="C94063">
        <v>15</v>
      </c>
    </row>
    <row r="94064" spans="1:3" x14ac:dyDescent="0.25">
      <c r="A94064" s="1">
        <v>745719866891505</v>
      </c>
      <c r="C94064">
        <v>15</v>
      </c>
    </row>
    <row r="94065" spans="1:3" x14ac:dyDescent="0.25">
      <c r="A94065" s="1">
        <v>279414107925852</v>
      </c>
      <c r="C94065">
        <v>15</v>
      </c>
    </row>
    <row r="94066" spans="1:3" x14ac:dyDescent="0.25">
      <c r="A94066" s="1">
        <v>615532870739657</v>
      </c>
      <c r="C94066">
        <v>15</v>
      </c>
    </row>
    <row r="94067" spans="1:3" x14ac:dyDescent="0.25">
      <c r="A94067" s="1">
        <v>345603454086492</v>
      </c>
      <c r="C94067">
        <v>15</v>
      </c>
    </row>
    <row r="94068" spans="1:3" x14ac:dyDescent="0.25">
      <c r="A94068" s="1">
        <v>363242384968706</v>
      </c>
      <c r="C94068">
        <v>15</v>
      </c>
    </row>
    <row r="94069" spans="1:3" x14ac:dyDescent="0.25">
      <c r="A94069" s="1">
        <v>308783413399874</v>
      </c>
      <c r="C94069">
        <v>15</v>
      </c>
    </row>
    <row r="94070" spans="1:3" x14ac:dyDescent="0.25">
      <c r="A94070" s="1">
        <v>787674591094805</v>
      </c>
      <c r="C94070">
        <v>15</v>
      </c>
    </row>
    <row r="94071" spans="1:3" x14ac:dyDescent="0.25">
      <c r="A94071" s="1">
        <v>347133574601748</v>
      </c>
      <c r="C94071">
        <v>15</v>
      </c>
    </row>
    <row r="94072" spans="1:3" x14ac:dyDescent="0.25">
      <c r="A94072" s="1">
        <v>233663107726302</v>
      </c>
      <c r="C94072">
        <v>15</v>
      </c>
    </row>
    <row r="94073" spans="1:3" x14ac:dyDescent="0.25">
      <c r="A94073" s="1">
        <v>821048850463444</v>
      </c>
      <c r="C94073">
        <v>15</v>
      </c>
    </row>
    <row r="94074" spans="1:3" x14ac:dyDescent="0.25">
      <c r="A94074" s="1">
        <v>810875491252484</v>
      </c>
      <c r="C94074">
        <v>15</v>
      </c>
    </row>
    <row r="94075" spans="1:3" x14ac:dyDescent="0.25">
      <c r="A94075" s="1">
        <v>488316769798459</v>
      </c>
      <c r="C94075">
        <v>15</v>
      </c>
    </row>
    <row r="94076" spans="1:3" x14ac:dyDescent="0.25">
      <c r="A94076" s="1">
        <v>902749607359809</v>
      </c>
      <c r="C94076">
        <v>15</v>
      </c>
    </row>
    <row r="94077" spans="1:3" x14ac:dyDescent="0.25">
      <c r="A94077" s="1">
        <v>475252274871127</v>
      </c>
      <c r="C94077">
        <v>15</v>
      </c>
    </row>
    <row r="94078" spans="1:3" x14ac:dyDescent="0.25">
      <c r="A94078" s="1">
        <v>502809578382721</v>
      </c>
      <c r="C94078">
        <v>15</v>
      </c>
    </row>
    <row r="94079" spans="1:3" x14ac:dyDescent="0.25">
      <c r="A94079" s="1">
        <v>358022710439056</v>
      </c>
      <c r="C94079">
        <v>15</v>
      </c>
    </row>
    <row r="94080" spans="1:3" x14ac:dyDescent="0.25">
      <c r="A94080" s="1">
        <v>791417499369001</v>
      </c>
      <c r="C94080">
        <v>15</v>
      </c>
    </row>
    <row r="94081" spans="1:3" x14ac:dyDescent="0.25">
      <c r="A94081" s="1">
        <v>471653238870587</v>
      </c>
      <c r="C94081">
        <v>15</v>
      </c>
    </row>
    <row r="94082" spans="1:3" x14ac:dyDescent="0.25">
      <c r="A94082" s="1">
        <v>661397256810284</v>
      </c>
      <c r="C94082">
        <v>15</v>
      </c>
    </row>
    <row r="94083" spans="1:3" x14ac:dyDescent="0.25">
      <c r="A94083" s="1">
        <v>732005627630729</v>
      </c>
      <c r="C94083">
        <v>15</v>
      </c>
    </row>
    <row r="94084" spans="1:3" x14ac:dyDescent="0.25">
      <c r="A94084" s="1">
        <v>708038845478454</v>
      </c>
      <c r="C94084">
        <v>15</v>
      </c>
    </row>
    <row r="94085" spans="1:3" x14ac:dyDescent="0.25">
      <c r="A94085" s="1">
        <v>291911081889175</v>
      </c>
      <c r="C94085">
        <v>15</v>
      </c>
    </row>
    <row r="94086" spans="1:3" x14ac:dyDescent="0.25">
      <c r="A94086" s="1">
        <v>364061970415358</v>
      </c>
      <c r="C94086">
        <v>15</v>
      </c>
    </row>
    <row r="94087" spans="1:3" x14ac:dyDescent="0.25">
      <c r="A94087" s="1">
        <v>975700600049669</v>
      </c>
      <c r="C94087">
        <v>15</v>
      </c>
    </row>
    <row r="94088" spans="1:3" x14ac:dyDescent="0.25">
      <c r="A94088" s="1">
        <v>356344106512879</v>
      </c>
      <c r="C94088">
        <v>15</v>
      </c>
    </row>
    <row r="94089" spans="1:3" x14ac:dyDescent="0.25">
      <c r="A94089" s="1">
        <v>644375367177642</v>
      </c>
      <c r="C94089">
        <v>15</v>
      </c>
    </row>
    <row r="94090" spans="1:3" x14ac:dyDescent="0.25">
      <c r="A94090" s="1">
        <v>921473697851184</v>
      </c>
      <c r="C94090">
        <v>15</v>
      </c>
    </row>
    <row r="94091" spans="1:3" x14ac:dyDescent="0.25">
      <c r="A94091" s="1">
        <v>513538754419123</v>
      </c>
      <c r="C94091">
        <v>15</v>
      </c>
    </row>
    <row r="94092" spans="1:3" x14ac:dyDescent="0.25">
      <c r="A94092" s="1">
        <v>575513592861530</v>
      </c>
      <c r="C94092">
        <v>15</v>
      </c>
    </row>
    <row r="94093" spans="1:3" x14ac:dyDescent="0.25">
      <c r="A94093" s="1">
        <v>867996687258698</v>
      </c>
      <c r="C94093">
        <v>15</v>
      </c>
    </row>
    <row r="94094" spans="1:3" x14ac:dyDescent="0.25">
      <c r="A94094" s="1">
        <v>911976426614809</v>
      </c>
      <c r="C94094">
        <v>15</v>
      </c>
    </row>
    <row r="94095" spans="1:3" x14ac:dyDescent="0.25">
      <c r="A94095" s="1">
        <v>761198423646288</v>
      </c>
      <c r="C94095">
        <v>15</v>
      </c>
    </row>
    <row r="94096" spans="1:3" x14ac:dyDescent="0.25">
      <c r="A94096" s="1">
        <v>725286139841873</v>
      </c>
      <c r="C94096">
        <v>15</v>
      </c>
    </row>
    <row r="94097" spans="1:3" x14ac:dyDescent="0.25">
      <c r="A94097" s="1">
        <v>555323745144981</v>
      </c>
      <c r="C94097">
        <v>15</v>
      </c>
    </row>
    <row r="94098" spans="1:3" x14ac:dyDescent="0.25">
      <c r="A94098" s="1">
        <v>536157213746567</v>
      </c>
      <c r="C94098">
        <v>15</v>
      </c>
    </row>
    <row r="94099" spans="1:3" x14ac:dyDescent="0.25">
      <c r="A94099" s="1">
        <v>348810380523356</v>
      </c>
      <c r="C94099">
        <v>15</v>
      </c>
    </row>
    <row r="94100" spans="1:3" x14ac:dyDescent="0.25">
      <c r="A94100" s="1">
        <v>552615525787819</v>
      </c>
      <c r="C94100">
        <v>15</v>
      </c>
    </row>
    <row r="94101" spans="1:3" x14ac:dyDescent="0.25">
      <c r="A94101" s="1">
        <v>587033198246750</v>
      </c>
      <c r="C94101">
        <v>15</v>
      </c>
    </row>
    <row r="94102" spans="1:3" x14ac:dyDescent="0.25">
      <c r="A94102" s="1">
        <v>798781967775997</v>
      </c>
      <c r="C94102">
        <v>15</v>
      </c>
    </row>
    <row r="94103" spans="1:3" x14ac:dyDescent="0.25">
      <c r="A94103" s="1">
        <v>109220824578500</v>
      </c>
      <c r="C94103">
        <v>15</v>
      </c>
    </row>
    <row r="94104" spans="1:3" x14ac:dyDescent="0.25">
      <c r="A94104" s="1">
        <v>242290725271138</v>
      </c>
      <c r="C94104">
        <v>15</v>
      </c>
    </row>
    <row r="94105" spans="1:3" x14ac:dyDescent="0.25">
      <c r="A94105" s="1">
        <v>731298372512625</v>
      </c>
      <c r="C94105">
        <v>15</v>
      </c>
    </row>
    <row r="94106" spans="1:3" x14ac:dyDescent="0.25">
      <c r="A94106" s="1">
        <v>132218214491774</v>
      </c>
      <c r="C94106">
        <v>15</v>
      </c>
    </row>
    <row r="94107" spans="1:3" x14ac:dyDescent="0.25">
      <c r="A94107" s="1">
        <v>488938585110641</v>
      </c>
      <c r="C94107">
        <v>15</v>
      </c>
    </row>
    <row r="94108" spans="1:3" x14ac:dyDescent="0.25">
      <c r="A94108" s="1">
        <v>400708706373926</v>
      </c>
      <c r="C94108">
        <v>15</v>
      </c>
    </row>
    <row r="94109" spans="1:3" x14ac:dyDescent="0.25">
      <c r="A94109" s="1">
        <v>629095401242138</v>
      </c>
      <c r="C94109">
        <v>15</v>
      </c>
    </row>
    <row r="94110" spans="1:3" x14ac:dyDescent="0.25">
      <c r="A94110" s="1">
        <v>148936911504546</v>
      </c>
      <c r="C94110">
        <v>15</v>
      </c>
    </row>
    <row r="94111" spans="1:3" x14ac:dyDescent="0.25">
      <c r="A94111" s="1">
        <v>429855924207310</v>
      </c>
      <c r="C94111">
        <v>15</v>
      </c>
    </row>
    <row r="94112" spans="1:3" x14ac:dyDescent="0.25">
      <c r="A94112" s="1">
        <v>789375309007767</v>
      </c>
      <c r="C94112">
        <v>15</v>
      </c>
    </row>
    <row r="94113" spans="1:3" x14ac:dyDescent="0.25">
      <c r="A94113" s="1">
        <v>394285026100439</v>
      </c>
      <c r="C94113">
        <v>15</v>
      </c>
    </row>
    <row r="94114" spans="1:3" x14ac:dyDescent="0.25">
      <c r="A94114" s="1">
        <v>422482695151940</v>
      </c>
      <c r="C94114">
        <v>15</v>
      </c>
    </row>
    <row r="94115" spans="1:3" x14ac:dyDescent="0.25">
      <c r="A94115" s="1">
        <v>160123334889967</v>
      </c>
      <c r="C94115">
        <v>15</v>
      </c>
    </row>
    <row r="94116" spans="1:3" x14ac:dyDescent="0.25">
      <c r="A94116" s="1">
        <v>255317225719397</v>
      </c>
      <c r="C94116">
        <v>15</v>
      </c>
    </row>
    <row r="94117" spans="1:3" x14ac:dyDescent="0.25">
      <c r="A94117" s="1">
        <v>961060219023393</v>
      </c>
      <c r="C94117">
        <v>15</v>
      </c>
    </row>
    <row r="94118" spans="1:3" x14ac:dyDescent="0.25">
      <c r="A94118" s="1">
        <v>814863107763110</v>
      </c>
      <c r="C94118">
        <v>15</v>
      </c>
    </row>
    <row r="94119" spans="1:3" x14ac:dyDescent="0.25">
      <c r="A94119" s="1">
        <v>691051932543561</v>
      </c>
      <c r="C94119">
        <v>15</v>
      </c>
    </row>
    <row r="94120" spans="1:3" x14ac:dyDescent="0.25">
      <c r="A94120" s="1">
        <v>730249252943053</v>
      </c>
      <c r="C94120">
        <v>15</v>
      </c>
    </row>
    <row r="94121" spans="1:3" x14ac:dyDescent="0.25">
      <c r="A94121" s="1">
        <v>314451362959946</v>
      </c>
      <c r="C94121">
        <v>15</v>
      </c>
    </row>
    <row r="94122" spans="1:3" x14ac:dyDescent="0.25">
      <c r="A94122" s="1">
        <v>327480734703957</v>
      </c>
      <c r="C94122">
        <v>15</v>
      </c>
    </row>
    <row r="94123" spans="1:3" x14ac:dyDescent="0.25">
      <c r="A94123" s="1">
        <v>831248555844962</v>
      </c>
      <c r="C94123">
        <v>15</v>
      </c>
    </row>
    <row r="94124" spans="1:3" x14ac:dyDescent="0.25">
      <c r="A94124" s="1">
        <v>147106492416679</v>
      </c>
      <c r="C94124">
        <v>15</v>
      </c>
    </row>
    <row r="94125" spans="1:3" x14ac:dyDescent="0.25">
      <c r="A94125" s="1">
        <v>222783635390899</v>
      </c>
      <c r="C94125">
        <v>15</v>
      </c>
    </row>
    <row r="94126" spans="1:3" x14ac:dyDescent="0.25">
      <c r="A94126" s="1">
        <v>496870228503233</v>
      </c>
      <c r="C94126">
        <v>15</v>
      </c>
    </row>
    <row r="94127" spans="1:3" x14ac:dyDescent="0.25">
      <c r="A94127" s="1">
        <v>847099577224053</v>
      </c>
      <c r="C94127">
        <v>15</v>
      </c>
    </row>
    <row r="94128" spans="1:3" x14ac:dyDescent="0.25">
      <c r="A94128" s="1">
        <v>258499464500799</v>
      </c>
      <c r="C94128">
        <v>15</v>
      </c>
    </row>
    <row r="94129" spans="1:3" x14ac:dyDescent="0.25">
      <c r="A94129" s="1">
        <v>332352573720995</v>
      </c>
      <c r="C94129">
        <v>15</v>
      </c>
    </row>
    <row r="94130" spans="1:3" x14ac:dyDescent="0.25">
      <c r="A94130" s="1">
        <v>408605206095608</v>
      </c>
      <c r="C94130">
        <v>15</v>
      </c>
    </row>
    <row r="94131" spans="1:3" x14ac:dyDescent="0.25">
      <c r="A94131" s="1">
        <v>437032728830269</v>
      </c>
      <c r="C94131">
        <v>15</v>
      </c>
    </row>
    <row r="94132" spans="1:3" x14ac:dyDescent="0.25">
      <c r="A94132" s="1">
        <v>101439145441292</v>
      </c>
      <c r="C94132">
        <v>15</v>
      </c>
    </row>
    <row r="94133" spans="1:3" x14ac:dyDescent="0.25">
      <c r="A94133" s="1">
        <v>842748683410602</v>
      </c>
      <c r="C94133">
        <v>15</v>
      </c>
    </row>
    <row r="94134" spans="1:3" x14ac:dyDescent="0.25">
      <c r="A94134" s="1">
        <v>326301897659864</v>
      </c>
      <c r="C94134">
        <v>15</v>
      </c>
    </row>
    <row r="94135" spans="1:3" x14ac:dyDescent="0.25">
      <c r="A94135" s="1">
        <v>986534129376682</v>
      </c>
      <c r="C94135">
        <v>15</v>
      </c>
    </row>
    <row r="94136" spans="1:3" x14ac:dyDescent="0.25">
      <c r="A94136" s="1">
        <v>806789912899672</v>
      </c>
      <c r="C94136">
        <v>15</v>
      </c>
    </row>
    <row r="94137" spans="1:3" x14ac:dyDescent="0.25">
      <c r="A94137" s="1">
        <v>614612860097444</v>
      </c>
      <c r="C94137">
        <v>15</v>
      </c>
    </row>
    <row r="94138" spans="1:3" x14ac:dyDescent="0.25">
      <c r="A94138" s="1">
        <v>502116520140313</v>
      </c>
      <c r="C94138">
        <v>15</v>
      </c>
    </row>
    <row r="94139" spans="1:3" x14ac:dyDescent="0.25">
      <c r="A94139" s="1">
        <v>273516228133093</v>
      </c>
      <c r="C94139">
        <v>15</v>
      </c>
    </row>
    <row r="94140" spans="1:3" x14ac:dyDescent="0.25">
      <c r="A94140" s="1">
        <v>954413329329334</v>
      </c>
      <c r="C94140">
        <v>15</v>
      </c>
    </row>
    <row r="94141" spans="1:3" x14ac:dyDescent="0.25">
      <c r="A94141" s="1">
        <v>983737272849267</v>
      </c>
      <c r="C94141">
        <v>15</v>
      </c>
    </row>
    <row r="94142" spans="1:3" x14ac:dyDescent="0.25">
      <c r="A94142" s="1">
        <v>816557351450365</v>
      </c>
      <c r="C94142">
        <v>15</v>
      </c>
    </row>
    <row r="94143" spans="1:3" x14ac:dyDescent="0.25">
      <c r="A94143" s="1">
        <v>771566677964148</v>
      </c>
      <c r="C94143">
        <v>15</v>
      </c>
    </row>
    <row r="94144" spans="1:3" x14ac:dyDescent="0.25">
      <c r="A94144" s="1">
        <v>797002284252378</v>
      </c>
      <c r="C94144">
        <v>15</v>
      </c>
    </row>
    <row r="94145" spans="1:3" x14ac:dyDescent="0.25">
      <c r="A94145" s="1">
        <v>815770680347995</v>
      </c>
      <c r="C94145">
        <v>15</v>
      </c>
    </row>
    <row r="94146" spans="1:3" x14ac:dyDescent="0.25">
      <c r="A94146" s="1">
        <v>975898970740272</v>
      </c>
      <c r="C94146">
        <v>15</v>
      </c>
    </row>
    <row r="94147" spans="1:3" x14ac:dyDescent="0.25">
      <c r="A94147" s="1">
        <v>673251628980677</v>
      </c>
      <c r="C94147">
        <v>15</v>
      </c>
    </row>
    <row r="94148" spans="1:3" x14ac:dyDescent="0.25">
      <c r="A94148" s="1">
        <v>185394447252015</v>
      </c>
      <c r="C94148">
        <v>15</v>
      </c>
    </row>
    <row r="94149" spans="1:3" x14ac:dyDescent="0.25">
      <c r="A94149" s="1">
        <v>408756239946686</v>
      </c>
      <c r="C94149">
        <v>15</v>
      </c>
    </row>
    <row r="94150" spans="1:3" x14ac:dyDescent="0.25">
      <c r="A94150" s="1">
        <v>156958550272825</v>
      </c>
      <c r="C94150">
        <v>15</v>
      </c>
    </row>
    <row r="94151" spans="1:3" x14ac:dyDescent="0.25">
      <c r="A94151" s="1">
        <v>532675640351510</v>
      </c>
      <c r="C94151">
        <v>15</v>
      </c>
    </row>
    <row r="94152" spans="1:3" x14ac:dyDescent="0.25">
      <c r="A94152" s="1">
        <v>859912206460431</v>
      </c>
      <c r="C94152">
        <v>15</v>
      </c>
    </row>
    <row r="94153" spans="1:3" x14ac:dyDescent="0.25">
      <c r="A94153" s="1">
        <v>659953822364271</v>
      </c>
      <c r="C94153">
        <v>15</v>
      </c>
    </row>
    <row r="94154" spans="1:3" x14ac:dyDescent="0.25">
      <c r="A94154" s="1">
        <v>342660090733441</v>
      </c>
      <c r="C94154">
        <v>15</v>
      </c>
    </row>
    <row r="94155" spans="1:3" x14ac:dyDescent="0.25">
      <c r="A94155" s="1">
        <v>318948187782285</v>
      </c>
      <c r="C94155">
        <v>15</v>
      </c>
    </row>
    <row r="94156" spans="1:3" x14ac:dyDescent="0.25">
      <c r="A94156" s="1">
        <v>911193416969152</v>
      </c>
      <c r="C94156">
        <v>15</v>
      </c>
    </row>
    <row r="94157" spans="1:3" x14ac:dyDescent="0.25">
      <c r="A94157" s="1">
        <v>995288625796560</v>
      </c>
      <c r="C94157">
        <v>15</v>
      </c>
    </row>
    <row r="94158" spans="1:3" x14ac:dyDescent="0.25">
      <c r="A94158" s="1">
        <v>947028556256376</v>
      </c>
      <c r="C94158">
        <v>15</v>
      </c>
    </row>
    <row r="94159" spans="1:3" x14ac:dyDescent="0.25">
      <c r="A94159" s="1">
        <v>915577684862107</v>
      </c>
      <c r="C94159">
        <v>15</v>
      </c>
    </row>
    <row r="94160" spans="1:3" x14ac:dyDescent="0.25">
      <c r="A94160" s="1">
        <v>419263938498990</v>
      </c>
      <c r="C94160">
        <v>15</v>
      </c>
    </row>
    <row r="94161" spans="1:3" x14ac:dyDescent="0.25">
      <c r="A94161" s="1">
        <v>446556237283155</v>
      </c>
      <c r="C94161">
        <v>15</v>
      </c>
    </row>
    <row r="94162" spans="1:3" x14ac:dyDescent="0.25">
      <c r="A94162" s="1">
        <v>429880139979300</v>
      </c>
      <c r="C94162">
        <v>15</v>
      </c>
    </row>
    <row r="94163" spans="1:3" x14ac:dyDescent="0.25">
      <c r="A94163" s="1">
        <v>720072318898584</v>
      </c>
      <c r="C94163">
        <v>15</v>
      </c>
    </row>
    <row r="94164" spans="1:3" x14ac:dyDescent="0.25">
      <c r="A94164" s="1">
        <v>112269630772574</v>
      </c>
      <c r="C94164">
        <v>15</v>
      </c>
    </row>
    <row r="94165" spans="1:3" x14ac:dyDescent="0.25">
      <c r="A94165" s="1">
        <v>622267054970939</v>
      </c>
      <c r="C94165">
        <v>15</v>
      </c>
    </row>
    <row r="94166" spans="1:3" x14ac:dyDescent="0.25">
      <c r="A94166" s="1">
        <v>217632412920565</v>
      </c>
      <c r="C94166">
        <v>15</v>
      </c>
    </row>
    <row r="94167" spans="1:3" x14ac:dyDescent="0.25">
      <c r="A94167" s="1">
        <v>222744067145141</v>
      </c>
      <c r="C94167">
        <v>15</v>
      </c>
    </row>
    <row r="94168" spans="1:3" x14ac:dyDescent="0.25">
      <c r="A94168" s="1">
        <v>773279051593624</v>
      </c>
      <c r="C94168">
        <v>15</v>
      </c>
    </row>
    <row r="94169" spans="1:3" x14ac:dyDescent="0.25">
      <c r="A94169" s="1">
        <v>978590190605750</v>
      </c>
      <c r="C94169">
        <v>15</v>
      </c>
    </row>
    <row r="94170" spans="1:3" x14ac:dyDescent="0.25">
      <c r="A94170" s="1">
        <v>388062758916134</v>
      </c>
      <c r="C94170">
        <v>15</v>
      </c>
    </row>
    <row r="94171" spans="1:3" x14ac:dyDescent="0.25">
      <c r="A94171" s="1">
        <v>819704865259728</v>
      </c>
      <c r="C94171">
        <v>15</v>
      </c>
    </row>
    <row r="94172" spans="1:3" x14ac:dyDescent="0.25">
      <c r="A94172" s="1">
        <v>362440931943126</v>
      </c>
      <c r="C94172">
        <v>15</v>
      </c>
    </row>
    <row r="94173" spans="1:3" x14ac:dyDescent="0.25">
      <c r="A94173" s="1">
        <v>800392650754898</v>
      </c>
      <c r="C94173">
        <v>15</v>
      </c>
    </row>
    <row r="94174" spans="1:3" x14ac:dyDescent="0.25">
      <c r="A94174" s="1">
        <v>456773079159283</v>
      </c>
      <c r="C94174">
        <v>15</v>
      </c>
    </row>
    <row r="94175" spans="1:3" x14ac:dyDescent="0.25">
      <c r="A94175" s="1">
        <v>209206672816564</v>
      </c>
      <c r="C94175">
        <v>15</v>
      </c>
    </row>
    <row r="94176" spans="1:3" x14ac:dyDescent="0.25">
      <c r="A94176" s="1">
        <v>975299829958732</v>
      </c>
      <c r="C94176">
        <v>15</v>
      </c>
    </row>
    <row r="94177" spans="1:3" x14ac:dyDescent="0.25">
      <c r="A94177" s="1">
        <v>853774659762669</v>
      </c>
      <c r="C94177">
        <v>15</v>
      </c>
    </row>
    <row r="94178" spans="1:3" x14ac:dyDescent="0.25">
      <c r="A94178" s="1">
        <v>905559388669571</v>
      </c>
      <c r="C94178">
        <v>15</v>
      </c>
    </row>
    <row r="94179" spans="1:3" x14ac:dyDescent="0.25">
      <c r="A94179" s="1">
        <v>484913545907206</v>
      </c>
      <c r="C94179">
        <v>15</v>
      </c>
    </row>
    <row r="94180" spans="1:3" x14ac:dyDescent="0.25">
      <c r="A94180" s="1">
        <v>115519338103574</v>
      </c>
      <c r="C94180">
        <v>15</v>
      </c>
    </row>
    <row r="94181" spans="1:3" x14ac:dyDescent="0.25">
      <c r="A94181" s="1">
        <v>346693439889929</v>
      </c>
      <c r="C94181">
        <v>15</v>
      </c>
    </row>
    <row r="94182" spans="1:3" x14ac:dyDescent="0.25">
      <c r="A94182" s="1">
        <v>633824961649886</v>
      </c>
      <c r="C94182">
        <v>15</v>
      </c>
    </row>
    <row r="94183" spans="1:3" x14ac:dyDescent="0.25">
      <c r="A94183" s="1">
        <v>649483561546306</v>
      </c>
      <c r="C94183">
        <v>15</v>
      </c>
    </row>
    <row r="94184" spans="1:3" x14ac:dyDescent="0.25">
      <c r="A94184" s="1">
        <v>305146415256704</v>
      </c>
      <c r="C94184">
        <v>15</v>
      </c>
    </row>
    <row r="94185" spans="1:3" x14ac:dyDescent="0.25">
      <c r="A94185" s="1">
        <v>171976178134974</v>
      </c>
      <c r="C94185">
        <v>15</v>
      </c>
    </row>
    <row r="94186" spans="1:3" x14ac:dyDescent="0.25">
      <c r="A94186" s="1">
        <v>799206840119785</v>
      </c>
      <c r="C94186">
        <v>15</v>
      </c>
    </row>
    <row r="94187" spans="1:3" x14ac:dyDescent="0.25">
      <c r="A94187" s="1">
        <v>785571298087520</v>
      </c>
      <c r="C94187">
        <v>15</v>
      </c>
    </row>
    <row r="94188" spans="1:3" x14ac:dyDescent="0.25">
      <c r="A94188" s="1">
        <v>621460948391234</v>
      </c>
      <c r="C94188">
        <v>15</v>
      </c>
    </row>
    <row r="94189" spans="1:3" x14ac:dyDescent="0.25">
      <c r="A94189" s="1">
        <v>120642366280986</v>
      </c>
      <c r="C94189">
        <v>15</v>
      </c>
    </row>
    <row r="94190" spans="1:3" x14ac:dyDescent="0.25">
      <c r="A94190" s="1">
        <v>520266371366708</v>
      </c>
      <c r="C94190">
        <v>15</v>
      </c>
    </row>
    <row r="94191" spans="1:3" x14ac:dyDescent="0.25">
      <c r="A94191" s="1">
        <v>422228089471708</v>
      </c>
      <c r="C94191">
        <v>15</v>
      </c>
    </row>
    <row r="94192" spans="1:3" x14ac:dyDescent="0.25">
      <c r="A94192" s="1">
        <v>705627091394972</v>
      </c>
      <c r="C94192">
        <v>15</v>
      </c>
    </row>
    <row r="94193" spans="1:3" x14ac:dyDescent="0.25">
      <c r="A94193" s="1">
        <v>921169136874354</v>
      </c>
      <c r="C94193">
        <v>15</v>
      </c>
    </row>
    <row r="94194" spans="1:3" x14ac:dyDescent="0.25">
      <c r="A94194" s="1">
        <v>487987909356535</v>
      </c>
      <c r="C94194">
        <v>15</v>
      </c>
    </row>
    <row r="94195" spans="1:3" x14ac:dyDescent="0.25">
      <c r="A94195" s="1">
        <v>479682494052380</v>
      </c>
      <c r="C94195">
        <v>15</v>
      </c>
    </row>
    <row r="94196" spans="1:3" x14ac:dyDescent="0.25">
      <c r="A94196" s="1">
        <v>413214480460332</v>
      </c>
      <c r="C94196">
        <v>15</v>
      </c>
    </row>
    <row r="94197" spans="1:3" x14ac:dyDescent="0.25">
      <c r="A94197" s="1">
        <v>374940783234303</v>
      </c>
      <c r="C94197">
        <v>15</v>
      </c>
    </row>
    <row r="94198" spans="1:3" x14ac:dyDescent="0.25">
      <c r="A94198" s="1">
        <v>393884102135534</v>
      </c>
      <c r="C94198">
        <v>15</v>
      </c>
    </row>
    <row r="94199" spans="1:3" x14ac:dyDescent="0.25">
      <c r="A94199" s="1">
        <v>897811776976698</v>
      </c>
      <c r="C94199">
        <v>15</v>
      </c>
    </row>
    <row r="94200" spans="1:3" x14ac:dyDescent="0.25">
      <c r="A94200" s="1">
        <v>325318252870179</v>
      </c>
      <c r="C94200">
        <v>15</v>
      </c>
    </row>
    <row r="94201" spans="1:3" x14ac:dyDescent="0.25">
      <c r="A94201" s="1">
        <v>145135487108429</v>
      </c>
      <c r="C94201">
        <v>15</v>
      </c>
    </row>
    <row r="94202" spans="1:3" x14ac:dyDescent="0.25">
      <c r="A94202" s="1">
        <v>906107941587157</v>
      </c>
      <c r="C94202">
        <v>15</v>
      </c>
    </row>
    <row r="94203" spans="1:3" x14ac:dyDescent="0.25">
      <c r="A94203" s="1">
        <v>299517297202580</v>
      </c>
      <c r="C94203">
        <v>15</v>
      </c>
    </row>
    <row r="94204" spans="1:3" x14ac:dyDescent="0.25">
      <c r="A94204" s="1">
        <v>720345629092675</v>
      </c>
      <c r="C94204">
        <v>15</v>
      </c>
    </row>
    <row r="94205" spans="1:3" x14ac:dyDescent="0.25">
      <c r="A94205" s="1">
        <v>150270205779399</v>
      </c>
      <c r="C94205">
        <v>15</v>
      </c>
    </row>
    <row r="94206" spans="1:3" x14ac:dyDescent="0.25">
      <c r="A94206" s="1">
        <v>795743107387178</v>
      </c>
      <c r="C94206">
        <v>15</v>
      </c>
    </row>
    <row r="94207" spans="1:3" x14ac:dyDescent="0.25">
      <c r="A94207" s="1">
        <v>550163750265227</v>
      </c>
      <c r="C94207">
        <v>15</v>
      </c>
    </row>
    <row r="94208" spans="1:3" x14ac:dyDescent="0.25">
      <c r="A94208" s="1">
        <v>985549215179624</v>
      </c>
      <c r="C94208">
        <v>15</v>
      </c>
    </row>
    <row r="94209" spans="1:3" x14ac:dyDescent="0.25">
      <c r="A94209" s="1">
        <v>670615882808226</v>
      </c>
      <c r="C94209">
        <v>15</v>
      </c>
    </row>
    <row r="94210" spans="1:3" x14ac:dyDescent="0.25">
      <c r="A94210" s="1">
        <v>809151880337518</v>
      </c>
      <c r="C94210">
        <v>15</v>
      </c>
    </row>
    <row r="94211" spans="1:3" x14ac:dyDescent="0.25">
      <c r="A94211" s="1">
        <v>605060962979928</v>
      </c>
      <c r="C94211">
        <v>15</v>
      </c>
    </row>
    <row r="94212" spans="1:3" x14ac:dyDescent="0.25">
      <c r="A94212" s="1">
        <v>555764810899838</v>
      </c>
      <c r="C94212">
        <v>15</v>
      </c>
    </row>
    <row r="94213" spans="1:3" x14ac:dyDescent="0.25">
      <c r="A94213" s="1">
        <v>506598934874700</v>
      </c>
      <c r="C94213">
        <v>15</v>
      </c>
    </row>
    <row r="94214" spans="1:3" x14ac:dyDescent="0.25">
      <c r="A94214" s="1">
        <v>950013261949541</v>
      </c>
      <c r="C94214">
        <v>15</v>
      </c>
    </row>
    <row r="94215" spans="1:3" x14ac:dyDescent="0.25">
      <c r="A94215" s="1">
        <v>614720243576560</v>
      </c>
      <c r="C94215">
        <v>15</v>
      </c>
    </row>
    <row r="94216" spans="1:3" x14ac:dyDescent="0.25">
      <c r="A94216" s="1">
        <v>651208544025302</v>
      </c>
      <c r="C94216">
        <v>15</v>
      </c>
    </row>
    <row r="94217" spans="1:3" x14ac:dyDescent="0.25">
      <c r="A94217" s="1">
        <v>359786547047872</v>
      </c>
      <c r="C94217">
        <v>15</v>
      </c>
    </row>
    <row r="94218" spans="1:3" x14ac:dyDescent="0.25">
      <c r="A94218" s="1">
        <v>968476315511115</v>
      </c>
      <c r="C94218">
        <v>15</v>
      </c>
    </row>
    <row r="94219" spans="1:3" x14ac:dyDescent="0.25">
      <c r="A94219" s="1">
        <v>837275678083193</v>
      </c>
      <c r="C94219">
        <v>15</v>
      </c>
    </row>
    <row r="94220" spans="1:3" x14ac:dyDescent="0.25">
      <c r="A94220" s="1">
        <v>621281815047874</v>
      </c>
      <c r="C94220">
        <v>15</v>
      </c>
    </row>
    <row r="94221" spans="1:3" x14ac:dyDescent="0.25">
      <c r="A94221" s="1">
        <v>447473834550214</v>
      </c>
      <c r="C94221">
        <v>15</v>
      </c>
    </row>
    <row r="94222" spans="1:3" x14ac:dyDescent="0.25">
      <c r="A94222" s="1">
        <v>905001262940348</v>
      </c>
      <c r="C94222">
        <v>15</v>
      </c>
    </row>
    <row r="94223" spans="1:3" x14ac:dyDescent="0.25">
      <c r="A94223" s="1">
        <v>751993443269421</v>
      </c>
      <c r="C94223">
        <v>15</v>
      </c>
    </row>
    <row r="94224" spans="1:3" x14ac:dyDescent="0.25">
      <c r="A94224" s="1">
        <v>308301787823000</v>
      </c>
      <c r="C94224">
        <v>15</v>
      </c>
    </row>
    <row r="94225" spans="1:3" x14ac:dyDescent="0.25">
      <c r="A94225" s="1">
        <v>691589304551344</v>
      </c>
      <c r="C94225">
        <v>15</v>
      </c>
    </row>
    <row r="94226" spans="1:3" x14ac:dyDescent="0.25">
      <c r="A94226" s="1">
        <v>635833385640391</v>
      </c>
      <c r="C94226">
        <v>15</v>
      </c>
    </row>
    <row r="94227" spans="1:3" x14ac:dyDescent="0.25">
      <c r="A94227" s="1">
        <v>244945461927516</v>
      </c>
      <c r="C94227">
        <v>15</v>
      </c>
    </row>
    <row r="94228" spans="1:3" x14ac:dyDescent="0.25">
      <c r="A94228" s="1">
        <v>458328869042126</v>
      </c>
      <c r="C94228">
        <v>15</v>
      </c>
    </row>
    <row r="94229" spans="1:3" x14ac:dyDescent="0.25">
      <c r="A94229" s="1">
        <v>456848181034667</v>
      </c>
      <c r="C94229">
        <v>15</v>
      </c>
    </row>
    <row r="94230" spans="1:3" x14ac:dyDescent="0.25">
      <c r="A94230" s="1">
        <v>195381016387984</v>
      </c>
      <c r="C94230">
        <v>15</v>
      </c>
    </row>
    <row r="94231" spans="1:3" x14ac:dyDescent="0.25">
      <c r="A94231" s="1">
        <v>920939144580666</v>
      </c>
      <c r="C94231">
        <v>15</v>
      </c>
    </row>
    <row r="94232" spans="1:3" x14ac:dyDescent="0.25">
      <c r="A94232" s="1">
        <v>170848089492704</v>
      </c>
      <c r="C94232">
        <v>15</v>
      </c>
    </row>
    <row r="94233" spans="1:3" x14ac:dyDescent="0.25">
      <c r="A94233" s="1">
        <v>554996947633074</v>
      </c>
      <c r="C94233">
        <v>15</v>
      </c>
    </row>
    <row r="94234" spans="1:3" x14ac:dyDescent="0.25">
      <c r="A94234" s="1">
        <v>231514679892590</v>
      </c>
      <c r="C94234">
        <v>15</v>
      </c>
    </row>
    <row r="94235" spans="1:3" x14ac:dyDescent="0.25">
      <c r="A94235" s="1">
        <v>750417992800652</v>
      </c>
      <c r="C94235">
        <v>15</v>
      </c>
    </row>
    <row r="94236" spans="1:3" x14ac:dyDescent="0.25">
      <c r="A94236" s="1">
        <v>750756381855010</v>
      </c>
      <c r="C94236">
        <v>15</v>
      </c>
    </row>
    <row r="94237" spans="1:3" x14ac:dyDescent="0.25">
      <c r="A94237" s="1">
        <v>209908559437898</v>
      </c>
      <c r="C94237">
        <v>15</v>
      </c>
    </row>
    <row r="94238" spans="1:3" x14ac:dyDescent="0.25">
      <c r="A94238" s="1">
        <v>283988958509586</v>
      </c>
      <c r="C94238">
        <v>15</v>
      </c>
    </row>
    <row r="94239" spans="1:3" x14ac:dyDescent="0.25">
      <c r="A94239" s="1">
        <v>786100785832444</v>
      </c>
      <c r="C94239">
        <v>15</v>
      </c>
    </row>
    <row r="94240" spans="1:3" x14ac:dyDescent="0.25">
      <c r="A94240" s="1">
        <v>192415733358637</v>
      </c>
      <c r="C94240">
        <v>15</v>
      </c>
    </row>
    <row r="94241" spans="1:3" x14ac:dyDescent="0.25">
      <c r="A94241" s="1">
        <v>726480954755125</v>
      </c>
      <c r="C94241">
        <v>15</v>
      </c>
    </row>
    <row r="94242" spans="1:3" x14ac:dyDescent="0.25">
      <c r="A94242" s="1">
        <v>455736052256608</v>
      </c>
      <c r="C94242">
        <v>15</v>
      </c>
    </row>
    <row r="94243" spans="1:3" x14ac:dyDescent="0.25">
      <c r="A94243" s="1">
        <v>530632654411108</v>
      </c>
      <c r="C94243">
        <v>15</v>
      </c>
    </row>
    <row r="94244" spans="1:3" x14ac:dyDescent="0.25">
      <c r="A94244" s="1">
        <v>548031932575395</v>
      </c>
      <c r="C94244">
        <v>15</v>
      </c>
    </row>
    <row r="94245" spans="1:3" x14ac:dyDescent="0.25">
      <c r="A94245" s="1">
        <v>239324063121813</v>
      </c>
      <c r="C94245">
        <v>15</v>
      </c>
    </row>
    <row r="94246" spans="1:3" x14ac:dyDescent="0.25">
      <c r="A94246" s="1">
        <v>293462998488779</v>
      </c>
      <c r="C94246">
        <v>15</v>
      </c>
    </row>
    <row r="94247" spans="1:3" x14ac:dyDescent="0.25">
      <c r="A94247" s="1">
        <v>873068582047173</v>
      </c>
      <c r="C94247">
        <v>15</v>
      </c>
    </row>
    <row r="94248" spans="1:3" x14ac:dyDescent="0.25">
      <c r="A94248" s="1">
        <v>369911210993896</v>
      </c>
      <c r="C94248">
        <v>15</v>
      </c>
    </row>
    <row r="94249" spans="1:3" x14ac:dyDescent="0.25">
      <c r="A94249" s="1">
        <v>418202047643360</v>
      </c>
      <c r="C94249">
        <v>15</v>
      </c>
    </row>
    <row r="94250" spans="1:3" x14ac:dyDescent="0.25">
      <c r="A94250" s="1">
        <v>281951700346230</v>
      </c>
      <c r="C94250">
        <v>15</v>
      </c>
    </row>
    <row r="94251" spans="1:3" x14ac:dyDescent="0.25">
      <c r="A94251" s="1">
        <v>471017861522714</v>
      </c>
      <c r="C94251">
        <v>15</v>
      </c>
    </row>
    <row r="94252" spans="1:3" x14ac:dyDescent="0.25">
      <c r="A94252" s="1">
        <v>899600689914910</v>
      </c>
      <c r="C94252">
        <v>15</v>
      </c>
    </row>
    <row r="94253" spans="1:3" x14ac:dyDescent="0.25">
      <c r="A94253" s="1">
        <v>407125802875008</v>
      </c>
      <c r="C94253">
        <v>15</v>
      </c>
    </row>
    <row r="94254" spans="1:3" x14ac:dyDescent="0.25">
      <c r="A94254" s="1">
        <v>729018907212938</v>
      </c>
      <c r="C94254">
        <v>15</v>
      </c>
    </row>
    <row r="94255" spans="1:3" x14ac:dyDescent="0.25">
      <c r="A94255" s="1">
        <v>209549303947974</v>
      </c>
      <c r="C94255">
        <v>15</v>
      </c>
    </row>
    <row r="94256" spans="1:3" x14ac:dyDescent="0.25">
      <c r="A94256" s="1">
        <v>992955148767309</v>
      </c>
      <c r="C94256">
        <v>15</v>
      </c>
    </row>
    <row r="94257" spans="1:3" x14ac:dyDescent="0.25">
      <c r="A94257" s="1">
        <v>528607545065683</v>
      </c>
      <c r="C94257">
        <v>15</v>
      </c>
    </row>
    <row r="94258" spans="1:3" x14ac:dyDescent="0.25">
      <c r="A94258" s="1">
        <v>872141812080424</v>
      </c>
      <c r="C94258">
        <v>15</v>
      </c>
    </row>
    <row r="94259" spans="1:3" x14ac:dyDescent="0.25">
      <c r="A94259" s="1">
        <v>655489935155887</v>
      </c>
      <c r="C94259">
        <v>15</v>
      </c>
    </row>
    <row r="94260" spans="1:3" x14ac:dyDescent="0.25">
      <c r="A94260" s="1">
        <v>469281466379528</v>
      </c>
      <c r="C94260">
        <v>15</v>
      </c>
    </row>
    <row r="94261" spans="1:3" x14ac:dyDescent="0.25">
      <c r="A94261" s="1">
        <v>775626107912599</v>
      </c>
      <c r="C94261">
        <v>15</v>
      </c>
    </row>
    <row r="94262" spans="1:3" x14ac:dyDescent="0.25">
      <c r="A94262" s="1">
        <v>233143202233490</v>
      </c>
      <c r="C94262">
        <v>15</v>
      </c>
    </row>
    <row r="94263" spans="1:3" x14ac:dyDescent="0.25">
      <c r="A94263" s="1">
        <v>931030853466493</v>
      </c>
      <c r="C94263">
        <v>15</v>
      </c>
    </row>
    <row r="94264" spans="1:3" x14ac:dyDescent="0.25">
      <c r="A94264" s="1">
        <v>418202978193423</v>
      </c>
      <c r="C94264">
        <v>15</v>
      </c>
    </row>
    <row r="94265" spans="1:3" x14ac:dyDescent="0.25">
      <c r="A94265" s="1">
        <v>207766924735771</v>
      </c>
      <c r="C94265">
        <v>15</v>
      </c>
    </row>
    <row r="94266" spans="1:3" x14ac:dyDescent="0.25">
      <c r="A94266" s="1">
        <v>970329674950968</v>
      </c>
      <c r="C94266">
        <v>15</v>
      </c>
    </row>
    <row r="94267" spans="1:3" x14ac:dyDescent="0.25">
      <c r="A94267" s="1">
        <v>858305655709852</v>
      </c>
      <c r="C94267">
        <v>15</v>
      </c>
    </row>
    <row r="94268" spans="1:3" x14ac:dyDescent="0.25">
      <c r="A94268" s="1">
        <v>422477444076056</v>
      </c>
      <c r="C94268">
        <v>15</v>
      </c>
    </row>
    <row r="94269" spans="1:3" x14ac:dyDescent="0.25">
      <c r="A94269" s="1">
        <v>263438097076060</v>
      </c>
      <c r="C94269">
        <v>15</v>
      </c>
    </row>
    <row r="94270" spans="1:3" x14ac:dyDescent="0.25">
      <c r="A94270" s="1">
        <v>326302585127564</v>
      </c>
      <c r="C94270">
        <v>15</v>
      </c>
    </row>
    <row r="94271" spans="1:3" x14ac:dyDescent="0.25">
      <c r="A94271" s="1">
        <v>917624598201614</v>
      </c>
      <c r="C94271">
        <v>15</v>
      </c>
    </row>
    <row r="94272" spans="1:3" x14ac:dyDescent="0.25">
      <c r="A94272" s="1">
        <v>408369292982725</v>
      </c>
      <c r="C94272">
        <v>15</v>
      </c>
    </row>
    <row r="94273" spans="1:3" x14ac:dyDescent="0.25">
      <c r="A94273" s="1">
        <v>108356091959168</v>
      </c>
      <c r="C94273">
        <v>15</v>
      </c>
    </row>
    <row r="94274" spans="1:3" x14ac:dyDescent="0.25">
      <c r="A94274" s="1">
        <v>601665583254804</v>
      </c>
      <c r="C94274">
        <v>15</v>
      </c>
    </row>
    <row r="94275" spans="1:3" x14ac:dyDescent="0.25">
      <c r="A94275" s="1">
        <v>310568882796927</v>
      </c>
      <c r="C94275">
        <v>15</v>
      </c>
    </row>
    <row r="94276" spans="1:3" x14ac:dyDescent="0.25">
      <c r="A94276" s="1">
        <v>646803772655057</v>
      </c>
      <c r="C94276">
        <v>15</v>
      </c>
    </row>
    <row r="94277" spans="1:3" x14ac:dyDescent="0.25">
      <c r="A94277" s="1">
        <v>183673949867462</v>
      </c>
      <c r="C94277">
        <v>15</v>
      </c>
    </row>
    <row r="94278" spans="1:3" x14ac:dyDescent="0.25">
      <c r="A94278" s="1">
        <v>889941250846271</v>
      </c>
      <c r="C94278">
        <v>15</v>
      </c>
    </row>
    <row r="94279" spans="1:3" x14ac:dyDescent="0.25">
      <c r="A94279" s="1">
        <v>233328957623690</v>
      </c>
      <c r="C94279">
        <v>15</v>
      </c>
    </row>
    <row r="94280" spans="1:3" x14ac:dyDescent="0.25">
      <c r="A94280" s="1">
        <v>960769946094465</v>
      </c>
      <c r="C94280">
        <v>15</v>
      </c>
    </row>
    <row r="94281" spans="1:3" x14ac:dyDescent="0.25">
      <c r="A94281" s="1">
        <v>329787885293415</v>
      </c>
      <c r="C94281">
        <v>15</v>
      </c>
    </row>
    <row r="94282" spans="1:3" x14ac:dyDescent="0.25">
      <c r="A94282" s="1">
        <v>981087753685598</v>
      </c>
      <c r="C94282">
        <v>15</v>
      </c>
    </row>
    <row r="94283" spans="1:3" x14ac:dyDescent="0.25">
      <c r="A94283" s="1">
        <v>449686037462374</v>
      </c>
      <c r="C94283">
        <v>15</v>
      </c>
    </row>
    <row r="94284" spans="1:3" x14ac:dyDescent="0.25">
      <c r="A94284" s="1">
        <v>276487312261501</v>
      </c>
      <c r="C94284">
        <v>15</v>
      </c>
    </row>
    <row r="94285" spans="1:3" x14ac:dyDescent="0.25">
      <c r="A94285" s="1">
        <v>717105240994075</v>
      </c>
      <c r="C94285">
        <v>15</v>
      </c>
    </row>
    <row r="94286" spans="1:3" x14ac:dyDescent="0.25">
      <c r="A94286" s="1">
        <v>541732374199150</v>
      </c>
      <c r="C94286">
        <v>15</v>
      </c>
    </row>
    <row r="94287" spans="1:3" x14ac:dyDescent="0.25">
      <c r="A94287" s="1">
        <v>105204878913226</v>
      </c>
      <c r="C94287">
        <v>15</v>
      </c>
    </row>
    <row r="94288" spans="1:3" x14ac:dyDescent="0.25">
      <c r="A94288" s="1">
        <v>328444090354773</v>
      </c>
      <c r="C94288">
        <v>15</v>
      </c>
    </row>
    <row r="94289" spans="1:3" x14ac:dyDescent="0.25">
      <c r="A94289" s="1">
        <v>789258593211105</v>
      </c>
      <c r="C94289">
        <v>15</v>
      </c>
    </row>
    <row r="94290" spans="1:3" x14ac:dyDescent="0.25">
      <c r="A94290" s="1">
        <v>865722858669115</v>
      </c>
      <c r="C94290">
        <v>15</v>
      </c>
    </row>
    <row r="94291" spans="1:3" x14ac:dyDescent="0.25">
      <c r="A94291" s="1">
        <v>706072751117978</v>
      </c>
      <c r="C94291">
        <v>15</v>
      </c>
    </row>
    <row r="94292" spans="1:3" x14ac:dyDescent="0.25">
      <c r="A94292" s="1">
        <v>691438349069179</v>
      </c>
      <c r="C94292">
        <v>15</v>
      </c>
    </row>
    <row r="94293" spans="1:3" x14ac:dyDescent="0.25">
      <c r="A94293" s="1">
        <v>427661710021240</v>
      </c>
      <c r="C94293">
        <v>15</v>
      </c>
    </row>
    <row r="94294" spans="1:3" x14ac:dyDescent="0.25">
      <c r="A94294" s="1">
        <v>430604458789284</v>
      </c>
      <c r="C94294">
        <v>15</v>
      </c>
    </row>
    <row r="94295" spans="1:3" x14ac:dyDescent="0.25">
      <c r="A94295" s="1">
        <v>465932962699857</v>
      </c>
      <c r="C94295">
        <v>15</v>
      </c>
    </row>
    <row r="94296" spans="1:3" x14ac:dyDescent="0.25">
      <c r="A94296" s="1">
        <v>554436204927385</v>
      </c>
      <c r="C94296">
        <v>15</v>
      </c>
    </row>
    <row r="94297" spans="1:3" x14ac:dyDescent="0.25">
      <c r="A94297" s="1">
        <v>256079267639242</v>
      </c>
      <c r="C94297">
        <v>15</v>
      </c>
    </row>
    <row r="94298" spans="1:3" x14ac:dyDescent="0.25">
      <c r="A94298" s="1">
        <v>862123925844635</v>
      </c>
      <c r="C94298">
        <v>15</v>
      </c>
    </row>
    <row r="94299" spans="1:3" x14ac:dyDescent="0.25">
      <c r="A94299" s="1">
        <v>512569209997424</v>
      </c>
      <c r="C94299">
        <v>15</v>
      </c>
    </row>
    <row r="94300" spans="1:3" x14ac:dyDescent="0.25">
      <c r="A94300" s="1">
        <v>247125353693000</v>
      </c>
      <c r="C94300">
        <v>15</v>
      </c>
    </row>
    <row r="94301" spans="1:3" x14ac:dyDescent="0.25">
      <c r="A94301" s="1">
        <v>729500697410574</v>
      </c>
      <c r="C94301">
        <v>15</v>
      </c>
    </row>
    <row r="94302" spans="1:3" x14ac:dyDescent="0.25">
      <c r="A94302" s="1">
        <v>353231876419703</v>
      </c>
      <c r="C94302">
        <v>15</v>
      </c>
    </row>
    <row r="94303" spans="1:3" x14ac:dyDescent="0.25">
      <c r="A94303" s="1">
        <v>600108592265207</v>
      </c>
      <c r="C94303">
        <v>15</v>
      </c>
    </row>
    <row r="94304" spans="1:3" x14ac:dyDescent="0.25">
      <c r="A94304" s="1">
        <v>434362957979047</v>
      </c>
      <c r="C94304">
        <v>15</v>
      </c>
    </row>
    <row r="94305" spans="1:3" x14ac:dyDescent="0.25">
      <c r="A94305" s="1">
        <v>672813921056524</v>
      </c>
      <c r="C94305">
        <v>15</v>
      </c>
    </row>
    <row r="94306" spans="1:3" x14ac:dyDescent="0.25">
      <c r="A94306" s="1">
        <v>541590039659152</v>
      </c>
      <c r="C94306">
        <v>15</v>
      </c>
    </row>
    <row r="94307" spans="1:3" x14ac:dyDescent="0.25">
      <c r="A94307" s="1">
        <v>843300278721484</v>
      </c>
      <c r="C94307">
        <v>15</v>
      </c>
    </row>
    <row r="94308" spans="1:3" x14ac:dyDescent="0.25">
      <c r="A94308" s="1">
        <v>632469922459092</v>
      </c>
      <c r="C94308">
        <v>15</v>
      </c>
    </row>
    <row r="94309" spans="1:3" x14ac:dyDescent="0.25">
      <c r="A94309" s="1">
        <v>236349557758400</v>
      </c>
      <c r="C94309">
        <v>15</v>
      </c>
    </row>
    <row r="94310" spans="1:3" x14ac:dyDescent="0.25">
      <c r="A94310" s="1">
        <v>586727829656019</v>
      </c>
      <c r="C94310">
        <v>15</v>
      </c>
    </row>
    <row r="94311" spans="1:3" x14ac:dyDescent="0.25">
      <c r="A94311" s="1">
        <v>924533514270129</v>
      </c>
      <c r="C94311">
        <v>15</v>
      </c>
    </row>
    <row r="94312" spans="1:3" x14ac:dyDescent="0.25">
      <c r="A94312" s="1">
        <v>163366002401243</v>
      </c>
      <c r="C94312">
        <v>15</v>
      </c>
    </row>
    <row r="94313" spans="1:3" x14ac:dyDescent="0.25">
      <c r="A94313" s="1">
        <v>660742380468419</v>
      </c>
      <c r="C94313">
        <v>15</v>
      </c>
    </row>
    <row r="94314" spans="1:3" x14ac:dyDescent="0.25">
      <c r="A94314" s="1">
        <v>612560627550252</v>
      </c>
      <c r="C94314">
        <v>15</v>
      </c>
    </row>
    <row r="94315" spans="1:3" x14ac:dyDescent="0.25">
      <c r="A94315" s="1">
        <v>199071768472852</v>
      </c>
      <c r="C94315">
        <v>15</v>
      </c>
    </row>
    <row r="94316" spans="1:3" x14ac:dyDescent="0.25">
      <c r="A94316" s="1">
        <v>446545113062975</v>
      </c>
      <c r="C94316">
        <v>15</v>
      </c>
    </row>
    <row r="94317" spans="1:3" x14ac:dyDescent="0.25">
      <c r="A94317" s="1">
        <v>604541522448952</v>
      </c>
      <c r="C94317">
        <v>15</v>
      </c>
    </row>
    <row r="94318" spans="1:3" x14ac:dyDescent="0.25">
      <c r="A94318" s="1">
        <v>530447717538979</v>
      </c>
      <c r="C94318">
        <v>15</v>
      </c>
    </row>
    <row r="94319" spans="1:3" x14ac:dyDescent="0.25">
      <c r="A94319" s="1">
        <v>636926803069920</v>
      </c>
      <c r="C94319">
        <v>15</v>
      </c>
    </row>
    <row r="94320" spans="1:3" x14ac:dyDescent="0.25">
      <c r="A94320" s="1">
        <v>224967426363006</v>
      </c>
      <c r="C94320">
        <v>15</v>
      </c>
    </row>
    <row r="94321" spans="1:3" x14ac:dyDescent="0.25">
      <c r="A94321" s="1">
        <v>254357262069038</v>
      </c>
      <c r="C94321">
        <v>15</v>
      </c>
    </row>
    <row r="94322" spans="1:3" x14ac:dyDescent="0.25">
      <c r="A94322" s="1">
        <v>519110558939437</v>
      </c>
      <c r="C94322">
        <v>15</v>
      </c>
    </row>
    <row r="94323" spans="1:3" x14ac:dyDescent="0.25">
      <c r="A94323" s="1">
        <v>590362547248289</v>
      </c>
      <c r="C94323">
        <v>15</v>
      </c>
    </row>
    <row r="94324" spans="1:3" x14ac:dyDescent="0.25">
      <c r="A94324" s="1">
        <v>286981400254252</v>
      </c>
      <c r="C94324">
        <v>15</v>
      </c>
    </row>
    <row r="94325" spans="1:3" x14ac:dyDescent="0.25">
      <c r="A94325" s="1">
        <v>626508566269703</v>
      </c>
      <c r="C94325">
        <v>15</v>
      </c>
    </row>
    <row r="94326" spans="1:3" x14ac:dyDescent="0.25">
      <c r="A94326" s="1">
        <v>572989179848169</v>
      </c>
      <c r="C94326">
        <v>15</v>
      </c>
    </row>
    <row r="94327" spans="1:3" x14ac:dyDescent="0.25">
      <c r="A94327" s="1">
        <v>932586672717222</v>
      </c>
      <c r="C94327">
        <v>15</v>
      </c>
    </row>
    <row r="94328" spans="1:3" x14ac:dyDescent="0.25">
      <c r="A94328" s="1">
        <v>827442339172918</v>
      </c>
      <c r="C94328">
        <v>15</v>
      </c>
    </row>
    <row r="94329" spans="1:3" x14ac:dyDescent="0.25">
      <c r="A94329" s="1">
        <v>345521379710703</v>
      </c>
      <c r="C94329">
        <v>15</v>
      </c>
    </row>
    <row r="94330" spans="1:3" x14ac:dyDescent="0.25">
      <c r="A94330" s="1">
        <v>864828555388351</v>
      </c>
      <c r="C94330">
        <v>15</v>
      </c>
    </row>
    <row r="94331" spans="1:3" x14ac:dyDescent="0.25">
      <c r="A94331" s="1">
        <v>876279964568734</v>
      </c>
      <c r="C94331">
        <v>15</v>
      </c>
    </row>
    <row r="94332" spans="1:3" x14ac:dyDescent="0.25">
      <c r="A94332" s="1">
        <v>619496421227759</v>
      </c>
      <c r="C94332">
        <v>15</v>
      </c>
    </row>
    <row r="94333" spans="1:3" x14ac:dyDescent="0.25">
      <c r="A94333" s="1">
        <v>359679962627810</v>
      </c>
      <c r="C94333">
        <v>15</v>
      </c>
    </row>
    <row r="94334" spans="1:3" x14ac:dyDescent="0.25">
      <c r="A94334" s="1">
        <v>849752400423093</v>
      </c>
      <c r="C94334">
        <v>15</v>
      </c>
    </row>
    <row r="94335" spans="1:3" x14ac:dyDescent="0.25">
      <c r="A94335" s="1">
        <v>667855081436059</v>
      </c>
      <c r="C94335">
        <v>15</v>
      </c>
    </row>
    <row r="94336" spans="1:3" x14ac:dyDescent="0.25">
      <c r="A94336" s="1">
        <v>407091624788671</v>
      </c>
      <c r="C94336">
        <v>15</v>
      </c>
    </row>
    <row r="94337" spans="1:3" x14ac:dyDescent="0.25">
      <c r="A94337" s="1">
        <v>449050504063864</v>
      </c>
      <c r="C94337">
        <v>15</v>
      </c>
    </row>
    <row r="94338" spans="1:3" x14ac:dyDescent="0.25">
      <c r="A94338" s="1">
        <v>408008981791620</v>
      </c>
      <c r="C94338">
        <v>15</v>
      </c>
    </row>
    <row r="94339" spans="1:3" x14ac:dyDescent="0.25">
      <c r="A94339" s="1">
        <v>215132112249763</v>
      </c>
      <c r="C94339">
        <v>15</v>
      </c>
    </row>
    <row r="94340" spans="1:3" x14ac:dyDescent="0.25">
      <c r="A94340" s="1">
        <v>248978680373351</v>
      </c>
      <c r="C94340">
        <v>15</v>
      </c>
    </row>
    <row r="94341" spans="1:3" x14ac:dyDescent="0.25">
      <c r="A94341" s="1">
        <v>841890794738371</v>
      </c>
      <c r="C94341">
        <v>15</v>
      </c>
    </row>
    <row r="94342" spans="1:3" x14ac:dyDescent="0.25">
      <c r="A94342" s="1">
        <v>529489701751830</v>
      </c>
      <c r="C94342">
        <v>15</v>
      </c>
    </row>
    <row r="94343" spans="1:3" x14ac:dyDescent="0.25">
      <c r="A94343" s="1">
        <v>934956845542901</v>
      </c>
      <c r="C94343">
        <v>15</v>
      </c>
    </row>
    <row r="94344" spans="1:3" x14ac:dyDescent="0.25">
      <c r="A94344" s="1">
        <v>135625269115327</v>
      </c>
      <c r="C94344">
        <v>15</v>
      </c>
    </row>
    <row r="94345" spans="1:3" x14ac:dyDescent="0.25">
      <c r="A94345" s="1">
        <v>323385231921124</v>
      </c>
      <c r="C94345">
        <v>15</v>
      </c>
    </row>
    <row r="94346" spans="1:3" x14ac:dyDescent="0.25">
      <c r="A94346" s="1">
        <v>648006581185251</v>
      </c>
      <c r="C94346">
        <v>15</v>
      </c>
    </row>
    <row r="94347" spans="1:3" x14ac:dyDescent="0.25">
      <c r="A94347" s="1">
        <v>417083180279535</v>
      </c>
      <c r="C94347">
        <v>15</v>
      </c>
    </row>
    <row r="94348" spans="1:3" x14ac:dyDescent="0.25">
      <c r="A94348" s="1">
        <v>142640726469413</v>
      </c>
      <c r="C94348">
        <v>15</v>
      </c>
    </row>
    <row r="94349" spans="1:3" x14ac:dyDescent="0.25">
      <c r="A94349" s="1">
        <v>548750242969519</v>
      </c>
      <c r="C94349">
        <v>15</v>
      </c>
    </row>
    <row r="94350" spans="1:3" x14ac:dyDescent="0.25">
      <c r="A94350" s="1">
        <v>386624998826043</v>
      </c>
      <c r="C94350">
        <v>15</v>
      </c>
    </row>
    <row r="94351" spans="1:3" x14ac:dyDescent="0.25">
      <c r="A94351" s="1">
        <v>538885435977941</v>
      </c>
      <c r="C94351">
        <v>15</v>
      </c>
    </row>
    <row r="94352" spans="1:3" x14ac:dyDescent="0.25">
      <c r="A94352" s="1">
        <v>763325632892514</v>
      </c>
      <c r="C94352">
        <v>15</v>
      </c>
    </row>
    <row r="94353" spans="1:3" x14ac:dyDescent="0.25">
      <c r="A94353" s="1">
        <v>565226640994090</v>
      </c>
      <c r="C94353">
        <v>15</v>
      </c>
    </row>
    <row r="94354" spans="1:3" x14ac:dyDescent="0.25">
      <c r="A94354" s="1">
        <v>136419038189929</v>
      </c>
      <c r="C94354">
        <v>15</v>
      </c>
    </row>
    <row r="94355" spans="1:3" x14ac:dyDescent="0.25">
      <c r="A94355" s="1">
        <v>608718304174168</v>
      </c>
      <c r="C94355">
        <v>15</v>
      </c>
    </row>
    <row r="94356" spans="1:3" x14ac:dyDescent="0.25">
      <c r="A94356" s="1">
        <v>236286550906797</v>
      </c>
      <c r="C94356">
        <v>15</v>
      </c>
    </row>
    <row r="94357" spans="1:3" x14ac:dyDescent="0.25">
      <c r="A94357" s="1">
        <v>750884070146990</v>
      </c>
      <c r="C94357">
        <v>15</v>
      </c>
    </row>
    <row r="94358" spans="1:3" x14ac:dyDescent="0.25">
      <c r="A94358" s="1">
        <v>908416207277772</v>
      </c>
      <c r="C94358">
        <v>15</v>
      </c>
    </row>
    <row r="94359" spans="1:3" x14ac:dyDescent="0.25">
      <c r="A94359" s="1">
        <v>394665400103071</v>
      </c>
      <c r="C94359">
        <v>15</v>
      </c>
    </row>
    <row r="94360" spans="1:3" x14ac:dyDescent="0.25">
      <c r="A94360" s="1">
        <v>826386444340373</v>
      </c>
      <c r="C94360">
        <v>15</v>
      </c>
    </row>
    <row r="94361" spans="1:3" x14ac:dyDescent="0.25">
      <c r="A94361" s="1">
        <v>609625504926452</v>
      </c>
      <c r="C94361">
        <v>15</v>
      </c>
    </row>
    <row r="94362" spans="1:3" x14ac:dyDescent="0.25">
      <c r="A94362" s="1">
        <v>563460970367795</v>
      </c>
      <c r="C94362">
        <v>15</v>
      </c>
    </row>
    <row r="94363" spans="1:3" x14ac:dyDescent="0.25">
      <c r="A94363" s="1">
        <v>244592749134471</v>
      </c>
      <c r="C94363">
        <v>15</v>
      </c>
    </row>
    <row r="94364" spans="1:3" x14ac:dyDescent="0.25">
      <c r="A94364" s="1">
        <v>942742220870476</v>
      </c>
      <c r="C94364">
        <v>15</v>
      </c>
    </row>
    <row r="94365" spans="1:3" x14ac:dyDescent="0.25">
      <c r="A94365" s="1">
        <v>483051134927384</v>
      </c>
      <c r="C94365">
        <v>15</v>
      </c>
    </row>
    <row r="94366" spans="1:3" x14ac:dyDescent="0.25">
      <c r="A94366" s="1">
        <v>651404074406344</v>
      </c>
      <c r="C94366">
        <v>15</v>
      </c>
    </row>
    <row r="94367" spans="1:3" x14ac:dyDescent="0.25">
      <c r="A94367" s="1">
        <v>658379261233927</v>
      </c>
      <c r="C94367">
        <v>15</v>
      </c>
    </row>
    <row r="94368" spans="1:3" x14ac:dyDescent="0.25">
      <c r="A94368" s="1">
        <v>990464270086077</v>
      </c>
      <c r="C94368">
        <v>15</v>
      </c>
    </row>
    <row r="94369" spans="1:3" x14ac:dyDescent="0.25">
      <c r="A94369" s="1">
        <v>297387463659913</v>
      </c>
      <c r="C94369">
        <v>15</v>
      </c>
    </row>
    <row r="94370" spans="1:3" x14ac:dyDescent="0.25">
      <c r="A94370" s="1">
        <v>689228796881525</v>
      </c>
      <c r="C94370">
        <v>15</v>
      </c>
    </row>
    <row r="94371" spans="1:3" x14ac:dyDescent="0.25">
      <c r="A94371" s="1">
        <v>169000757945738</v>
      </c>
      <c r="C94371">
        <v>15</v>
      </c>
    </row>
    <row r="94372" spans="1:3" x14ac:dyDescent="0.25">
      <c r="A94372" s="1">
        <v>994484638450607</v>
      </c>
      <c r="C94372">
        <v>15</v>
      </c>
    </row>
    <row r="94373" spans="1:3" x14ac:dyDescent="0.25">
      <c r="A94373" s="1">
        <v>436540063320409</v>
      </c>
      <c r="C94373">
        <v>15</v>
      </c>
    </row>
    <row r="94374" spans="1:3" x14ac:dyDescent="0.25">
      <c r="A94374" s="1">
        <v>926943625031499</v>
      </c>
      <c r="C94374">
        <v>15</v>
      </c>
    </row>
    <row r="94375" spans="1:3" x14ac:dyDescent="0.25">
      <c r="A94375" s="1">
        <v>496709045014230</v>
      </c>
      <c r="C94375">
        <v>15</v>
      </c>
    </row>
    <row r="94376" spans="1:3" x14ac:dyDescent="0.25">
      <c r="A94376" s="1">
        <v>530551478201723</v>
      </c>
      <c r="C94376">
        <v>15</v>
      </c>
    </row>
    <row r="94377" spans="1:3" x14ac:dyDescent="0.25">
      <c r="A94377" s="1">
        <v>175364677600143</v>
      </c>
      <c r="C94377">
        <v>15</v>
      </c>
    </row>
    <row r="94378" spans="1:3" x14ac:dyDescent="0.25">
      <c r="A94378" s="1">
        <v>456585396856815</v>
      </c>
      <c r="C94378">
        <v>15</v>
      </c>
    </row>
    <row r="94379" spans="1:3" x14ac:dyDescent="0.25">
      <c r="A94379" s="1">
        <v>262735177060615</v>
      </c>
      <c r="C94379">
        <v>15</v>
      </c>
    </row>
    <row r="94380" spans="1:3" x14ac:dyDescent="0.25">
      <c r="A94380" s="1">
        <v>940523989692014</v>
      </c>
      <c r="C94380">
        <v>15</v>
      </c>
    </row>
    <row r="94381" spans="1:3" x14ac:dyDescent="0.25">
      <c r="A94381" s="1">
        <v>210550651289058</v>
      </c>
      <c r="C94381">
        <v>15</v>
      </c>
    </row>
    <row r="94382" spans="1:3" x14ac:dyDescent="0.25">
      <c r="A94382" s="1">
        <v>570506352152025</v>
      </c>
      <c r="C94382">
        <v>15</v>
      </c>
    </row>
    <row r="94383" spans="1:3" x14ac:dyDescent="0.25">
      <c r="A94383" s="1">
        <v>918214844663772</v>
      </c>
      <c r="C94383">
        <v>15</v>
      </c>
    </row>
    <row r="94384" spans="1:3" x14ac:dyDescent="0.25">
      <c r="A94384" s="1">
        <v>732722766558970</v>
      </c>
      <c r="C94384">
        <v>15</v>
      </c>
    </row>
    <row r="94385" spans="1:3" x14ac:dyDescent="0.25">
      <c r="A94385" s="1">
        <v>393926395270095</v>
      </c>
      <c r="C94385">
        <v>15</v>
      </c>
    </row>
    <row r="94386" spans="1:3" x14ac:dyDescent="0.25">
      <c r="A94386" s="1">
        <v>974537118686606</v>
      </c>
      <c r="C94386">
        <v>15</v>
      </c>
    </row>
    <row r="94387" spans="1:3" x14ac:dyDescent="0.25">
      <c r="A94387" s="1">
        <v>417055307139311</v>
      </c>
      <c r="C94387">
        <v>15</v>
      </c>
    </row>
    <row r="94388" spans="1:3" x14ac:dyDescent="0.25">
      <c r="A94388" s="1">
        <v>171372076149896</v>
      </c>
      <c r="C94388">
        <v>15</v>
      </c>
    </row>
    <row r="94389" spans="1:3" x14ac:dyDescent="0.25">
      <c r="A94389" s="1">
        <v>362496704110849</v>
      </c>
      <c r="C94389">
        <v>15</v>
      </c>
    </row>
    <row r="94390" spans="1:3" x14ac:dyDescent="0.25">
      <c r="A94390" s="1">
        <v>307869027385550</v>
      </c>
      <c r="C94390">
        <v>15</v>
      </c>
    </row>
    <row r="94391" spans="1:3" x14ac:dyDescent="0.25">
      <c r="A94391" s="1">
        <v>395611531682483</v>
      </c>
      <c r="C94391">
        <v>15</v>
      </c>
    </row>
    <row r="94392" spans="1:3" x14ac:dyDescent="0.25">
      <c r="A94392" s="1">
        <v>959095972340027</v>
      </c>
      <c r="C94392">
        <v>15</v>
      </c>
    </row>
    <row r="94393" spans="1:3" x14ac:dyDescent="0.25">
      <c r="A94393" s="1">
        <v>304588974658620</v>
      </c>
      <c r="C94393">
        <v>15</v>
      </c>
    </row>
    <row r="94394" spans="1:3" x14ac:dyDescent="0.25">
      <c r="A94394" s="1">
        <v>137179474550494</v>
      </c>
      <c r="C94394">
        <v>15</v>
      </c>
    </row>
    <row r="94395" spans="1:3" x14ac:dyDescent="0.25">
      <c r="A94395" s="1">
        <v>600689919360002</v>
      </c>
      <c r="C94395">
        <v>15</v>
      </c>
    </row>
    <row r="94396" spans="1:3" x14ac:dyDescent="0.25">
      <c r="A94396" s="1">
        <v>245893777545457</v>
      </c>
      <c r="C94396">
        <v>15</v>
      </c>
    </row>
    <row r="94397" spans="1:3" x14ac:dyDescent="0.25">
      <c r="A94397" s="1">
        <v>323041374122479</v>
      </c>
      <c r="C94397">
        <v>15</v>
      </c>
    </row>
    <row r="94398" spans="1:3" x14ac:dyDescent="0.25">
      <c r="A94398" s="1">
        <v>927680704894280</v>
      </c>
      <c r="C94398">
        <v>15</v>
      </c>
    </row>
    <row r="94399" spans="1:3" x14ac:dyDescent="0.25">
      <c r="A94399" s="1">
        <v>946878240838714</v>
      </c>
      <c r="C94399">
        <v>15</v>
      </c>
    </row>
    <row r="94400" spans="1:3" x14ac:dyDescent="0.25">
      <c r="A94400" s="1">
        <v>511820911037987</v>
      </c>
      <c r="C94400">
        <v>15</v>
      </c>
    </row>
    <row r="94401" spans="1:3" x14ac:dyDescent="0.25">
      <c r="A94401" s="1">
        <v>793404061823781</v>
      </c>
      <c r="C94401">
        <v>15</v>
      </c>
    </row>
    <row r="94402" spans="1:3" x14ac:dyDescent="0.25">
      <c r="A94402" s="1">
        <v>397911761352038</v>
      </c>
      <c r="C94402">
        <v>15</v>
      </c>
    </row>
    <row r="94403" spans="1:3" x14ac:dyDescent="0.25">
      <c r="A94403" s="1">
        <v>597332578537088</v>
      </c>
      <c r="C94403">
        <v>15</v>
      </c>
    </row>
    <row r="94404" spans="1:3" x14ac:dyDescent="0.25">
      <c r="A94404" s="1">
        <v>498017075376803</v>
      </c>
      <c r="C94404">
        <v>15</v>
      </c>
    </row>
    <row r="94405" spans="1:3" x14ac:dyDescent="0.25">
      <c r="A94405" s="1">
        <v>464486358273593</v>
      </c>
      <c r="C94405">
        <v>15</v>
      </c>
    </row>
    <row r="94406" spans="1:3" x14ac:dyDescent="0.25">
      <c r="A94406" s="1">
        <v>971348544461069</v>
      </c>
      <c r="C94406">
        <v>15</v>
      </c>
    </row>
    <row r="94407" spans="1:3" x14ac:dyDescent="0.25">
      <c r="A94407" s="1">
        <v>437630226037752</v>
      </c>
      <c r="C94407">
        <v>15</v>
      </c>
    </row>
    <row r="94408" spans="1:3" x14ac:dyDescent="0.25">
      <c r="A94408" s="1">
        <v>100299436749949</v>
      </c>
      <c r="C94408">
        <v>15</v>
      </c>
    </row>
    <row r="94409" spans="1:3" x14ac:dyDescent="0.25">
      <c r="A94409" s="1">
        <v>827070779636314</v>
      </c>
      <c r="C94409">
        <v>15</v>
      </c>
    </row>
    <row r="94410" spans="1:3" x14ac:dyDescent="0.25">
      <c r="A94410" s="1">
        <v>398387979470180</v>
      </c>
      <c r="C94410">
        <v>15</v>
      </c>
    </row>
    <row r="94411" spans="1:3" x14ac:dyDescent="0.25">
      <c r="A94411" s="1">
        <v>209062498047268</v>
      </c>
      <c r="C94411">
        <v>15</v>
      </c>
    </row>
    <row r="94412" spans="1:3" x14ac:dyDescent="0.25">
      <c r="A94412" s="1">
        <v>755777508748041</v>
      </c>
      <c r="C94412">
        <v>15</v>
      </c>
    </row>
    <row r="94413" spans="1:3" x14ac:dyDescent="0.25">
      <c r="A94413" s="1">
        <v>445828112163152</v>
      </c>
      <c r="C94413">
        <v>15</v>
      </c>
    </row>
    <row r="94414" spans="1:3" x14ac:dyDescent="0.25">
      <c r="A94414" s="1">
        <v>872617551562757</v>
      </c>
      <c r="C94414">
        <v>15</v>
      </c>
    </row>
    <row r="94415" spans="1:3" x14ac:dyDescent="0.25">
      <c r="A94415" s="1">
        <v>268935739477503</v>
      </c>
      <c r="C94415">
        <v>15</v>
      </c>
    </row>
    <row r="94416" spans="1:3" x14ac:dyDescent="0.25">
      <c r="A94416" s="1">
        <v>254971144502400</v>
      </c>
      <c r="C94416">
        <v>15</v>
      </c>
    </row>
    <row r="94417" spans="1:3" x14ac:dyDescent="0.25">
      <c r="A94417" s="1">
        <v>528889642385809</v>
      </c>
      <c r="C94417">
        <v>15</v>
      </c>
    </row>
    <row r="94418" spans="1:3" x14ac:dyDescent="0.25">
      <c r="A94418" s="1">
        <v>463820448539483</v>
      </c>
      <c r="C94418">
        <v>15</v>
      </c>
    </row>
    <row r="94419" spans="1:3" x14ac:dyDescent="0.25">
      <c r="A94419" s="1">
        <v>525976296556201</v>
      </c>
      <c r="C94419">
        <v>15</v>
      </c>
    </row>
    <row r="94420" spans="1:3" x14ac:dyDescent="0.25">
      <c r="A94420" s="1">
        <v>647825257746869</v>
      </c>
      <c r="C94420">
        <v>15</v>
      </c>
    </row>
    <row r="94421" spans="1:3" x14ac:dyDescent="0.25">
      <c r="A94421" s="1">
        <v>916558660839024</v>
      </c>
      <c r="C94421">
        <v>15</v>
      </c>
    </row>
    <row r="94422" spans="1:3" x14ac:dyDescent="0.25">
      <c r="A94422" s="1">
        <v>981424901914845</v>
      </c>
      <c r="C94422">
        <v>15</v>
      </c>
    </row>
    <row r="94423" spans="1:3" x14ac:dyDescent="0.25">
      <c r="A94423" s="1">
        <v>788855874783216</v>
      </c>
      <c r="C94423">
        <v>15</v>
      </c>
    </row>
    <row r="94424" spans="1:3" x14ac:dyDescent="0.25">
      <c r="A94424" s="1">
        <v>936901965767588</v>
      </c>
      <c r="C94424">
        <v>15</v>
      </c>
    </row>
    <row r="94425" spans="1:3" x14ac:dyDescent="0.25">
      <c r="A94425" s="1">
        <v>892812998866978</v>
      </c>
      <c r="C94425">
        <v>15</v>
      </c>
    </row>
    <row r="94426" spans="1:3" x14ac:dyDescent="0.25">
      <c r="A94426" s="1">
        <v>289892937209997</v>
      </c>
      <c r="C94426">
        <v>15</v>
      </c>
    </row>
    <row r="94427" spans="1:3" x14ac:dyDescent="0.25">
      <c r="A94427" s="1">
        <v>975389435750904</v>
      </c>
      <c r="C94427">
        <v>15</v>
      </c>
    </row>
    <row r="94428" spans="1:3" x14ac:dyDescent="0.25">
      <c r="A94428" s="1">
        <v>164026603294051</v>
      </c>
      <c r="C94428">
        <v>15</v>
      </c>
    </row>
    <row r="94429" spans="1:3" x14ac:dyDescent="0.25">
      <c r="A94429" s="1">
        <v>233571153053826</v>
      </c>
      <c r="C94429">
        <v>15</v>
      </c>
    </row>
    <row r="94430" spans="1:3" x14ac:dyDescent="0.25">
      <c r="A94430" s="1">
        <v>636914212739561</v>
      </c>
      <c r="C94430">
        <v>15</v>
      </c>
    </row>
    <row r="94431" spans="1:3" x14ac:dyDescent="0.25">
      <c r="A94431" s="1">
        <v>376357398373424</v>
      </c>
      <c r="C94431">
        <v>15</v>
      </c>
    </row>
    <row r="94432" spans="1:3" x14ac:dyDescent="0.25">
      <c r="A94432" s="1">
        <v>399916889684957</v>
      </c>
      <c r="C94432">
        <v>15</v>
      </c>
    </row>
    <row r="94433" spans="1:3" x14ac:dyDescent="0.25">
      <c r="A94433" s="1">
        <v>419686142987072</v>
      </c>
      <c r="C94433">
        <v>15</v>
      </c>
    </row>
    <row r="94434" spans="1:3" x14ac:dyDescent="0.25">
      <c r="A94434" s="1">
        <v>759469790410267</v>
      </c>
      <c r="C94434">
        <v>15</v>
      </c>
    </row>
    <row r="94435" spans="1:3" x14ac:dyDescent="0.25">
      <c r="A94435" s="1">
        <v>724958716889743</v>
      </c>
      <c r="C94435">
        <v>15</v>
      </c>
    </row>
    <row r="94436" spans="1:3" x14ac:dyDescent="0.25">
      <c r="A94436" s="1">
        <v>932344464722202</v>
      </c>
      <c r="C94436">
        <v>15</v>
      </c>
    </row>
    <row r="94437" spans="1:3" x14ac:dyDescent="0.25">
      <c r="A94437" s="1">
        <v>140593801902230</v>
      </c>
      <c r="C94437">
        <v>15</v>
      </c>
    </row>
    <row r="94438" spans="1:3" x14ac:dyDescent="0.25">
      <c r="A94438" s="1">
        <v>105344148312359</v>
      </c>
      <c r="C94438">
        <v>15</v>
      </c>
    </row>
    <row r="94439" spans="1:3" x14ac:dyDescent="0.25">
      <c r="A94439" s="1">
        <v>472394511537579</v>
      </c>
      <c r="C94439">
        <v>15</v>
      </c>
    </row>
    <row r="94440" spans="1:3" x14ac:dyDescent="0.25">
      <c r="A94440" s="1">
        <v>141615335688150</v>
      </c>
      <c r="C94440">
        <v>15</v>
      </c>
    </row>
    <row r="94441" spans="1:3" x14ac:dyDescent="0.25">
      <c r="A94441" s="1">
        <v>624743924876273</v>
      </c>
      <c r="C94441">
        <v>15</v>
      </c>
    </row>
    <row r="94442" spans="1:3" x14ac:dyDescent="0.25">
      <c r="A94442" s="1">
        <v>985591197281333</v>
      </c>
      <c r="C94442">
        <v>15</v>
      </c>
    </row>
    <row r="94443" spans="1:3" x14ac:dyDescent="0.25">
      <c r="A94443" s="1">
        <v>527706491718696</v>
      </c>
      <c r="C94443">
        <v>15</v>
      </c>
    </row>
    <row r="94444" spans="1:3" x14ac:dyDescent="0.25">
      <c r="A94444" s="1">
        <v>333623420128434</v>
      </c>
      <c r="C94444">
        <v>15</v>
      </c>
    </row>
    <row r="94445" spans="1:3" x14ac:dyDescent="0.25">
      <c r="A94445" s="1">
        <v>640766796619605</v>
      </c>
      <c r="C94445">
        <v>15</v>
      </c>
    </row>
    <row r="94446" spans="1:3" x14ac:dyDescent="0.25">
      <c r="A94446" s="1">
        <v>769121896530819</v>
      </c>
      <c r="C94446">
        <v>15</v>
      </c>
    </row>
    <row r="94447" spans="1:3" x14ac:dyDescent="0.25">
      <c r="A94447" s="1">
        <v>150968798174581</v>
      </c>
      <c r="C94447">
        <v>15</v>
      </c>
    </row>
    <row r="94448" spans="1:3" x14ac:dyDescent="0.25">
      <c r="A94448" s="1">
        <v>575807793307157</v>
      </c>
      <c r="C94448">
        <v>15</v>
      </c>
    </row>
    <row r="94449" spans="1:3" x14ac:dyDescent="0.25">
      <c r="A94449" s="1">
        <v>576891396637297</v>
      </c>
      <c r="C94449">
        <v>15</v>
      </c>
    </row>
    <row r="94450" spans="1:3" x14ac:dyDescent="0.25">
      <c r="A94450" s="1">
        <v>801023564234376</v>
      </c>
      <c r="C94450">
        <v>15</v>
      </c>
    </row>
    <row r="94451" spans="1:3" x14ac:dyDescent="0.25">
      <c r="A94451" s="1">
        <v>719418133087843</v>
      </c>
      <c r="C94451">
        <v>15</v>
      </c>
    </row>
    <row r="94452" spans="1:3" x14ac:dyDescent="0.25">
      <c r="A94452" s="1">
        <v>860287992834804</v>
      </c>
      <c r="C94452">
        <v>15</v>
      </c>
    </row>
    <row r="94453" spans="1:3" x14ac:dyDescent="0.25">
      <c r="A94453" s="1">
        <v>658030492272449</v>
      </c>
      <c r="C94453">
        <v>15</v>
      </c>
    </row>
    <row r="94454" spans="1:3" x14ac:dyDescent="0.25">
      <c r="A94454" s="1">
        <v>174384121425934</v>
      </c>
      <c r="C94454">
        <v>15</v>
      </c>
    </row>
    <row r="94455" spans="1:3" x14ac:dyDescent="0.25">
      <c r="A94455" s="1">
        <v>937246854919264</v>
      </c>
      <c r="C94455">
        <v>15</v>
      </c>
    </row>
    <row r="94456" spans="1:3" x14ac:dyDescent="0.25">
      <c r="A94456" s="1">
        <v>884781379306624</v>
      </c>
      <c r="C94456">
        <v>15</v>
      </c>
    </row>
    <row r="94457" spans="1:3" x14ac:dyDescent="0.25">
      <c r="A94457" s="1">
        <v>715814080687398</v>
      </c>
      <c r="C94457">
        <v>15</v>
      </c>
    </row>
    <row r="94458" spans="1:3" x14ac:dyDescent="0.25">
      <c r="A94458" s="1">
        <v>787144228995171</v>
      </c>
      <c r="C94458">
        <v>15</v>
      </c>
    </row>
    <row r="94459" spans="1:3" x14ac:dyDescent="0.25">
      <c r="A94459" s="1">
        <v>384677037876331</v>
      </c>
      <c r="C94459">
        <v>15</v>
      </c>
    </row>
    <row r="94460" spans="1:3" x14ac:dyDescent="0.25">
      <c r="A94460" s="1">
        <v>216336248839853</v>
      </c>
      <c r="C94460">
        <v>15</v>
      </c>
    </row>
    <row r="94461" spans="1:3" x14ac:dyDescent="0.25">
      <c r="A94461" s="1">
        <v>937081936209264</v>
      </c>
      <c r="C94461">
        <v>15</v>
      </c>
    </row>
    <row r="94462" spans="1:3" x14ac:dyDescent="0.25">
      <c r="A94462" s="1">
        <v>374614637897404</v>
      </c>
      <c r="C94462">
        <v>15</v>
      </c>
    </row>
    <row r="94463" spans="1:3" x14ac:dyDescent="0.25">
      <c r="A94463" s="1">
        <v>973435763063657</v>
      </c>
      <c r="C94463">
        <v>15</v>
      </c>
    </row>
    <row r="94464" spans="1:3" x14ac:dyDescent="0.25">
      <c r="A94464" s="1">
        <v>630472010704353</v>
      </c>
      <c r="C94464">
        <v>15</v>
      </c>
    </row>
    <row r="94465" spans="1:3" x14ac:dyDescent="0.25">
      <c r="A94465" s="1">
        <v>783572530100276</v>
      </c>
      <c r="C94465">
        <v>15</v>
      </c>
    </row>
    <row r="94466" spans="1:3" x14ac:dyDescent="0.25">
      <c r="A94466" s="1">
        <v>915551488825795</v>
      </c>
      <c r="C94466">
        <v>15</v>
      </c>
    </row>
    <row r="94467" spans="1:3" x14ac:dyDescent="0.25">
      <c r="A94467" s="1">
        <v>685094056664636</v>
      </c>
      <c r="C94467">
        <v>15</v>
      </c>
    </row>
    <row r="94468" spans="1:3" x14ac:dyDescent="0.25">
      <c r="A94468" s="1">
        <v>553123258967747</v>
      </c>
      <c r="C94468">
        <v>15</v>
      </c>
    </row>
    <row r="94469" spans="1:3" x14ac:dyDescent="0.25">
      <c r="A94469" s="1">
        <v>119353980287166</v>
      </c>
      <c r="C94469">
        <v>15</v>
      </c>
    </row>
    <row r="94470" spans="1:3" x14ac:dyDescent="0.25">
      <c r="A94470" s="1">
        <v>976587999901007</v>
      </c>
      <c r="C94470">
        <v>15</v>
      </c>
    </row>
    <row r="94471" spans="1:3" x14ac:dyDescent="0.25">
      <c r="A94471" s="1">
        <v>809314444689009</v>
      </c>
      <c r="C94471">
        <v>15</v>
      </c>
    </row>
    <row r="94472" spans="1:3" x14ac:dyDescent="0.25">
      <c r="A94472" s="1">
        <v>245346432281676</v>
      </c>
      <c r="C94472">
        <v>15</v>
      </c>
    </row>
    <row r="94473" spans="1:3" x14ac:dyDescent="0.25">
      <c r="A94473" s="1">
        <v>475915729880982</v>
      </c>
      <c r="C94473">
        <v>15</v>
      </c>
    </row>
    <row r="94474" spans="1:3" x14ac:dyDescent="0.25">
      <c r="A94474" s="1">
        <v>349440244396579</v>
      </c>
      <c r="C94474">
        <v>15</v>
      </c>
    </row>
    <row r="94475" spans="1:3" x14ac:dyDescent="0.25">
      <c r="A94475" s="1">
        <v>939709373455989</v>
      </c>
      <c r="C94475">
        <v>15</v>
      </c>
    </row>
    <row r="94476" spans="1:3" x14ac:dyDescent="0.25">
      <c r="A94476" s="1">
        <v>935293881209373</v>
      </c>
      <c r="C94476">
        <v>15</v>
      </c>
    </row>
    <row r="94477" spans="1:3" x14ac:dyDescent="0.25">
      <c r="A94477" s="1">
        <v>474760054694537</v>
      </c>
      <c r="C94477">
        <v>15</v>
      </c>
    </row>
    <row r="94478" spans="1:3" x14ac:dyDescent="0.25">
      <c r="A94478" s="1">
        <v>857516984109434</v>
      </c>
      <c r="C94478">
        <v>15</v>
      </c>
    </row>
    <row r="94479" spans="1:3" x14ac:dyDescent="0.25">
      <c r="A94479" s="1">
        <v>989875271101863</v>
      </c>
      <c r="C94479">
        <v>15</v>
      </c>
    </row>
    <row r="94480" spans="1:3" x14ac:dyDescent="0.25">
      <c r="A94480" s="1">
        <v>185913629688736</v>
      </c>
      <c r="C94480">
        <v>15</v>
      </c>
    </row>
    <row r="94481" spans="1:3" x14ac:dyDescent="0.25">
      <c r="A94481" s="1">
        <v>510202532185366</v>
      </c>
      <c r="C94481">
        <v>15</v>
      </c>
    </row>
    <row r="94482" spans="1:3" x14ac:dyDescent="0.25">
      <c r="A94482" s="1">
        <v>949576513711849</v>
      </c>
      <c r="C94482">
        <v>15</v>
      </c>
    </row>
    <row r="94483" spans="1:3" x14ac:dyDescent="0.25">
      <c r="A94483" s="1">
        <v>501278420545697</v>
      </c>
      <c r="C94483">
        <v>15</v>
      </c>
    </row>
    <row r="94484" spans="1:3" x14ac:dyDescent="0.25">
      <c r="A94484" s="1">
        <v>269773583855980</v>
      </c>
      <c r="C94484">
        <v>15</v>
      </c>
    </row>
    <row r="94485" spans="1:3" x14ac:dyDescent="0.25">
      <c r="A94485" s="1">
        <v>423573642900862</v>
      </c>
      <c r="C94485">
        <v>15</v>
      </c>
    </row>
    <row r="94486" spans="1:3" x14ac:dyDescent="0.25">
      <c r="A94486" s="1">
        <v>980510048644823</v>
      </c>
      <c r="C94486">
        <v>15</v>
      </c>
    </row>
    <row r="94487" spans="1:3" x14ac:dyDescent="0.25">
      <c r="A94487" s="1">
        <v>186342938927268</v>
      </c>
      <c r="C94487">
        <v>15</v>
      </c>
    </row>
    <row r="94488" spans="1:3" x14ac:dyDescent="0.25">
      <c r="A94488" s="1">
        <v>927527568748708</v>
      </c>
      <c r="C94488">
        <v>15</v>
      </c>
    </row>
    <row r="94489" spans="1:3" x14ac:dyDescent="0.25">
      <c r="A94489" s="1">
        <v>288122434126704</v>
      </c>
      <c r="C94489">
        <v>15</v>
      </c>
    </row>
    <row r="94490" spans="1:3" x14ac:dyDescent="0.25">
      <c r="A94490" s="1">
        <v>134601816017706</v>
      </c>
      <c r="C94490">
        <v>15</v>
      </c>
    </row>
    <row r="94491" spans="1:3" x14ac:dyDescent="0.25">
      <c r="A94491" s="1">
        <v>322498807872249</v>
      </c>
      <c r="C94491">
        <v>15</v>
      </c>
    </row>
    <row r="94492" spans="1:3" x14ac:dyDescent="0.25">
      <c r="A94492" s="1">
        <v>779838594270385</v>
      </c>
      <c r="C94492">
        <v>15</v>
      </c>
    </row>
    <row r="94493" spans="1:3" x14ac:dyDescent="0.25">
      <c r="A94493" s="1">
        <v>262910290889691</v>
      </c>
      <c r="C94493">
        <v>15</v>
      </c>
    </row>
    <row r="94494" spans="1:3" x14ac:dyDescent="0.25">
      <c r="A94494" s="1">
        <v>158660933141807</v>
      </c>
      <c r="C94494">
        <v>15</v>
      </c>
    </row>
    <row r="94495" spans="1:3" x14ac:dyDescent="0.25">
      <c r="A94495" s="1">
        <v>758084050763558</v>
      </c>
      <c r="C94495">
        <v>15</v>
      </c>
    </row>
    <row r="94496" spans="1:3" x14ac:dyDescent="0.25">
      <c r="A94496" s="1">
        <v>320544591172543</v>
      </c>
      <c r="C94496">
        <v>15</v>
      </c>
    </row>
    <row r="94497" spans="1:3" x14ac:dyDescent="0.25">
      <c r="A94497" s="1">
        <v>517763236603713</v>
      </c>
      <c r="C94497">
        <v>15</v>
      </c>
    </row>
    <row r="94498" spans="1:3" x14ac:dyDescent="0.25">
      <c r="A94498" s="1">
        <v>960359594949300</v>
      </c>
      <c r="C94498">
        <v>15</v>
      </c>
    </row>
    <row r="94499" spans="1:3" x14ac:dyDescent="0.25">
      <c r="A94499" s="1">
        <v>285859714880599</v>
      </c>
      <c r="C94499">
        <v>15</v>
      </c>
    </row>
    <row r="94500" spans="1:3" x14ac:dyDescent="0.25">
      <c r="A94500" s="1">
        <v>782846343919435</v>
      </c>
      <c r="C94500">
        <v>15</v>
      </c>
    </row>
    <row r="94501" spans="1:3" x14ac:dyDescent="0.25">
      <c r="A94501" s="1">
        <v>242658155836051</v>
      </c>
      <c r="C94501">
        <v>15</v>
      </c>
    </row>
    <row r="94502" spans="1:3" x14ac:dyDescent="0.25">
      <c r="A94502" s="1">
        <v>308139917971481</v>
      </c>
      <c r="C94502">
        <v>15</v>
      </c>
    </row>
    <row r="94503" spans="1:3" x14ac:dyDescent="0.25">
      <c r="A94503" s="1">
        <v>995422308582997</v>
      </c>
      <c r="C94503">
        <v>15</v>
      </c>
    </row>
    <row r="94504" spans="1:3" x14ac:dyDescent="0.25">
      <c r="A94504" s="1">
        <v>644209657451660</v>
      </c>
      <c r="C94504">
        <v>15</v>
      </c>
    </row>
    <row r="94505" spans="1:3" x14ac:dyDescent="0.25">
      <c r="A94505" s="1">
        <v>821191334229865</v>
      </c>
      <c r="C94505">
        <v>15</v>
      </c>
    </row>
    <row r="94506" spans="1:3" x14ac:dyDescent="0.25">
      <c r="A94506" s="1">
        <v>166911324408160</v>
      </c>
      <c r="C94506">
        <v>15</v>
      </c>
    </row>
    <row r="94507" spans="1:3" x14ac:dyDescent="0.25">
      <c r="A94507" s="1">
        <v>279249740304811</v>
      </c>
      <c r="C94507">
        <v>15</v>
      </c>
    </row>
    <row r="94508" spans="1:3" x14ac:dyDescent="0.25">
      <c r="A94508" s="1">
        <v>531771624634604</v>
      </c>
      <c r="C94508">
        <v>15</v>
      </c>
    </row>
    <row r="94509" spans="1:3" x14ac:dyDescent="0.25">
      <c r="A94509" s="1">
        <v>766403278023234</v>
      </c>
      <c r="C94509">
        <v>15</v>
      </c>
    </row>
    <row r="94510" spans="1:3" x14ac:dyDescent="0.25">
      <c r="A94510" s="1">
        <v>123464964737105</v>
      </c>
      <c r="C94510">
        <v>15</v>
      </c>
    </row>
    <row r="94511" spans="1:3" x14ac:dyDescent="0.25">
      <c r="A94511" s="1">
        <v>821168796582801</v>
      </c>
      <c r="C94511">
        <v>15</v>
      </c>
    </row>
    <row r="94512" spans="1:3" x14ac:dyDescent="0.25">
      <c r="A94512" s="1">
        <v>999915575314309</v>
      </c>
      <c r="C94512">
        <v>15</v>
      </c>
    </row>
    <row r="94513" spans="1:3" x14ac:dyDescent="0.25">
      <c r="A94513" s="1">
        <v>736185126153768</v>
      </c>
      <c r="C94513">
        <v>15</v>
      </c>
    </row>
    <row r="94514" spans="1:3" x14ac:dyDescent="0.25">
      <c r="A94514" s="1">
        <v>524682444492844</v>
      </c>
      <c r="C94514">
        <v>15</v>
      </c>
    </row>
    <row r="94515" spans="1:3" x14ac:dyDescent="0.25">
      <c r="A94515" s="1">
        <v>923080508035023</v>
      </c>
      <c r="C94515">
        <v>15</v>
      </c>
    </row>
    <row r="94516" spans="1:3" x14ac:dyDescent="0.25">
      <c r="A94516" s="1">
        <v>949565720750641</v>
      </c>
      <c r="C94516">
        <v>15</v>
      </c>
    </row>
    <row r="94517" spans="1:3" x14ac:dyDescent="0.25">
      <c r="A94517" s="1">
        <v>391997580479304</v>
      </c>
      <c r="C94517">
        <v>15</v>
      </c>
    </row>
    <row r="94518" spans="1:3" x14ac:dyDescent="0.25">
      <c r="A94518" s="1">
        <v>476074312191602</v>
      </c>
      <c r="C94518">
        <v>15</v>
      </c>
    </row>
    <row r="94519" spans="1:3" x14ac:dyDescent="0.25">
      <c r="A94519" s="1">
        <v>417398567733965</v>
      </c>
      <c r="C94519">
        <v>15</v>
      </c>
    </row>
    <row r="94520" spans="1:3" x14ac:dyDescent="0.25">
      <c r="A94520" s="1">
        <v>220083803542523</v>
      </c>
      <c r="C94520">
        <v>15</v>
      </c>
    </row>
    <row r="94521" spans="1:3" x14ac:dyDescent="0.25">
      <c r="A94521" s="1">
        <v>704677957718932</v>
      </c>
      <c r="C94521">
        <v>15</v>
      </c>
    </row>
    <row r="94522" spans="1:3" x14ac:dyDescent="0.25">
      <c r="A94522" s="1">
        <v>798659099805815</v>
      </c>
      <c r="C94522">
        <v>15</v>
      </c>
    </row>
    <row r="94523" spans="1:3" x14ac:dyDescent="0.25">
      <c r="A94523" s="1">
        <v>945407650904696</v>
      </c>
      <c r="C94523">
        <v>15</v>
      </c>
    </row>
    <row r="94524" spans="1:3" x14ac:dyDescent="0.25">
      <c r="A94524" s="1">
        <v>443164921212003</v>
      </c>
      <c r="C94524">
        <v>15</v>
      </c>
    </row>
    <row r="94525" spans="1:3" x14ac:dyDescent="0.25">
      <c r="A94525" s="1">
        <v>606593090680649</v>
      </c>
      <c r="C94525">
        <v>15</v>
      </c>
    </row>
    <row r="94526" spans="1:3" x14ac:dyDescent="0.25">
      <c r="A94526" s="1">
        <v>444779970958516</v>
      </c>
      <c r="C94526">
        <v>15</v>
      </c>
    </row>
    <row r="94527" spans="1:3" x14ac:dyDescent="0.25">
      <c r="A94527" s="1">
        <v>119844810657504</v>
      </c>
      <c r="C94527">
        <v>15</v>
      </c>
    </row>
    <row r="94528" spans="1:3" x14ac:dyDescent="0.25">
      <c r="A94528" s="1">
        <v>782212649905505</v>
      </c>
      <c r="C94528">
        <v>15</v>
      </c>
    </row>
    <row r="94529" spans="1:3" x14ac:dyDescent="0.25">
      <c r="A94529" s="1">
        <v>889389875459481</v>
      </c>
      <c r="C94529">
        <v>15</v>
      </c>
    </row>
    <row r="94530" spans="1:3" x14ac:dyDescent="0.25">
      <c r="A94530" s="1">
        <v>481431646490488</v>
      </c>
      <c r="C94530">
        <v>15</v>
      </c>
    </row>
    <row r="94531" spans="1:3" x14ac:dyDescent="0.25">
      <c r="A94531" s="1">
        <v>672685979389509</v>
      </c>
      <c r="C94531">
        <v>15</v>
      </c>
    </row>
    <row r="94532" spans="1:3" x14ac:dyDescent="0.25">
      <c r="A94532" s="1">
        <v>855452113253805</v>
      </c>
      <c r="C94532">
        <v>15</v>
      </c>
    </row>
    <row r="94533" spans="1:3" x14ac:dyDescent="0.25">
      <c r="A94533" s="1">
        <v>889408439490399</v>
      </c>
      <c r="C94533">
        <v>15</v>
      </c>
    </row>
    <row r="94534" spans="1:3" x14ac:dyDescent="0.25">
      <c r="A94534" s="1">
        <v>279098225941233</v>
      </c>
      <c r="C94534">
        <v>15</v>
      </c>
    </row>
    <row r="94535" spans="1:3" x14ac:dyDescent="0.25">
      <c r="A94535" s="1">
        <v>819426007749742</v>
      </c>
      <c r="C94535">
        <v>15</v>
      </c>
    </row>
    <row r="94536" spans="1:3" x14ac:dyDescent="0.25">
      <c r="A94536" s="1">
        <v>373350837511267</v>
      </c>
      <c r="C94536">
        <v>15</v>
      </c>
    </row>
    <row r="94537" spans="1:3" x14ac:dyDescent="0.25">
      <c r="A94537" s="1">
        <v>268704321374768</v>
      </c>
      <c r="C94537">
        <v>15</v>
      </c>
    </row>
    <row r="94538" spans="1:3" x14ac:dyDescent="0.25">
      <c r="A94538" s="1">
        <v>221888998301249</v>
      </c>
      <c r="C94538">
        <v>15</v>
      </c>
    </row>
    <row r="94539" spans="1:3" x14ac:dyDescent="0.25">
      <c r="A94539" s="1">
        <v>617912445282162</v>
      </c>
      <c r="C94539">
        <v>15</v>
      </c>
    </row>
    <row r="94540" spans="1:3" x14ac:dyDescent="0.25">
      <c r="A94540" s="1">
        <v>412038717502857</v>
      </c>
      <c r="C94540">
        <v>15</v>
      </c>
    </row>
    <row r="94541" spans="1:3" x14ac:dyDescent="0.25">
      <c r="A94541" s="1">
        <v>985011489457927</v>
      </c>
      <c r="C94541">
        <v>15</v>
      </c>
    </row>
    <row r="94542" spans="1:3" x14ac:dyDescent="0.25">
      <c r="A94542" s="1">
        <v>478160901275331</v>
      </c>
      <c r="C94542">
        <v>15</v>
      </c>
    </row>
    <row r="94543" spans="1:3" x14ac:dyDescent="0.25">
      <c r="A94543" s="1">
        <v>467808913387014</v>
      </c>
      <c r="C94543">
        <v>15</v>
      </c>
    </row>
    <row r="94544" spans="1:3" x14ac:dyDescent="0.25">
      <c r="A94544" s="1">
        <v>322480965568089</v>
      </c>
      <c r="C94544">
        <v>15</v>
      </c>
    </row>
    <row r="94545" spans="1:3" x14ac:dyDescent="0.25">
      <c r="A94545" s="1">
        <v>190587325274871</v>
      </c>
      <c r="C94545">
        <v>15</v>
      </c>
    </row>
    <row r="94546" spans="1:3" x14ac:dyDescent="0.25">
      <c r="A94546" s="1">
        <v>458146845484421</v>
      </c>
      <c r="C94546">
        <v>15</v>
      </c>
    </row>
    <row r="94547" spans="1:3" x14ac:dyDescent="0.25">
      <c r="A94547" s="1">
        <v>857599621822883</v>
      </c>
      <c r="C94547">
        <v>15</v>
      </c>
    </row>
    <row r="94548" spans="1:3" x14ac:dyDescent="0.25">
      <c r="A94548" s="1">
        <v>156776470621873</v>
      </c>
      <c r="C94548">
        <v>15</v>
      </c>
    </row>
    <row r="94549" spans="1:3" x14ac:dyDescent="0.25">
      <c r="A94549" s="1">
        <v>519064971909919</v>
      </c>
      <c r="C94549">
        <v>15</v>
      </c>
    </row>
    <row r="94550" spans="1:3" x14ac:dyDescent="0.25">
      <c r="A94550" s="1">
        <v>110043175686238</v>
      </c>
      <c r="C94550">
        <v>15</v>
      </c>
    </row>
    <row r="94551" spans="1:3" x14ac:dyDescent="0.25">
      <c r="A94551" s="1">
        <v>792467691293331</v>
      </c>
      <c r="C94551">
        <v>15</v>
      </c>
    </row>
    <row r="94552" spans="1:3" x14ac:dyDescent="0.25">
      <c r="A94552" s="1">
        <v>357189700014721</v>
      </c>
      <c r="C94552">
        <v>15</v>
      </c>
    </row>
    <row r="94553" spans="1:3" x14ac:dyDescent="0.25">
      <c r="A94553" s="1">
        <v>564506624650304</v>
      </c>
      <c r="C94553">
        <v>15</v>
      </c>
    </row>
    <row r="94554" spans="1:3" x14ac:dyDescent="0.25">
      <c r="A94554" s="1">
        <v>717936687691570</v>
      </c>
      <c r="C94554">
        <v>15</v>
      </c>
    </row>
    <row r="94555" spans="1:3" x14ac:dyDescent="0.25">
      <c r="A94555" s="1">
        <v>169226385862931</v>
      </c>
      <c r="C94555">
        <v>15</v>
      </c>
    </row>
    <row r="94556" spans="1:3" x14ac:dyDescent="0.25">
      <c r="A94556" s="1">
        <v>859758324283755</v>
      </c>
      <c r="C94556">
        <v>15</v>
      </c>
    </row>
    <row r="94557" spans="1:3" x14ac:dyDescent="0.25">
      <c r="A94557" s="1">
        <v>769523651509850</v>
      </c>
      <c r="C94557">
        <v>15</v>
      </c>
    </row>
    <row r="94558" spans="1:3" x14ac:dyDescent="0.25">
      <c r="A94558" s="1">
        <v>789320835290101</v>
      </c>
      <c r="C94558">
        <v>15</v>
      </c>
    </row>
    <row r="94559" spans="1:3" x14ac:dyDescent="0.25">
      <c r="A94559" s="1">
        <v>787473884106263</v>
      </c>
      <c r="C94559">
        <v>15</v>
      </c>
    </row>
    <row r="94560" spans="1:3" x14ac:dyDescent="0.25">
      <c r="A94560" s="1">
        <v>905229441436539</v>
      </c>
      <c r="C94560">
        <v>15</v>
      </c>
    </row>
    <row r="94561" spans="1:3" x14ac:dyDescent="0.25">
      <c r="A94561" s="1">
        <v>214464757734168</v>
      </c>
      <c r="C94561">
        <v>15</v>
      </c>
    </row>
    <row r="94562" spans="1:3" x14ac:dyDescent="0.25">
      <c r="A94562" s="1">
        <v>210009971509835</v>
      </c>
      <c r="C94562">
        <v>15</v>
      </c>
    </row>
    <row r="94563" spans="1:3" x14ac:dyDescent="0.25">
      <c r="A94563" s="1">
        <v>782260316208624</v>
      </c>
      <c r="C94563">
        <v>15</v>
      </c>
    </row>
    <row r="94564" spans="1:3" x14ac:dyDescent="0.25">
      <c r="A94564" s="1">
        <v>780887459940388</v>
      </c>
      <c r="C94564">
        <v>15</v>
      </c>
    </row>
    <row r="94565" spans="1:3" x14ac:dyDescent="0.25">
      <c r="A94565" s="1">
        <v>748562391440076</v>
      </c>
      <c r="C94565">
        <v>15</v>
      </c>
    </row>
    <row r="94566" spans="1:3" x14ac:dyDescent="0.25">
      <c r="A94566" s="1">
        <v>884482487979892</v>
      </c>
      <c r="C94566">
        <v>15</v>
      </c>
    </row>
    <row r="94567" spans="1:3" x14ac:dyDescent="0.25">
      <c r="A94567" s="1">
        <v>599065458135608</v>
      </c>
      <c r="C94567">
        <v>15</v>
      </c>
    </row>
    <row r="94568" spans="1:3" x14ac:dyDescent="0.25">
      <c r="A94568" s="1">
        <v>474471121616855</v>
      </c>
      <c r="C94568">
        <v>15</v>
      </c>
    </row>
    <row r="94569" spans="1:3" x14ac:dyDescent="0.25">
      <c r="A94569" s="1">
        <v>865789544349177</v>
      </c>
      <c r="C94569">
        <v>15</v>
      </c>
    </row>
    <row r="94570" spans="1:3" x14ac:dyDescent="0.25">
      <c r="A94570" s="1">
        <v>710301270429532</v>
      </c>
      <c r="C94570">
        <v>15</v>
      </c>
    </row>
    <row r="94571" spans="1:3" x14ac:dyDescent="0.25">
      <c r="A94571" s="1">
        <v>383552880791140</v>
      </c>
      <c r="C94571">
        <v>15</v>
      </c>
    </row>
    <row r="94572" spans="1:3" x14ac:dyDescent="0.25">
      <c r="A94572" s="1">
        <v>913626871521430</v>
      </c>
      <c r="C94572">
        <v>15</v>
      </c>
    </row>
    <row r="94573" spans="1:3" x14ac:dyDescent="0.25">
      <c r="A94573" s="1">
        <v>530915972351495</v>
      </c>
      <c r="C94573">
        <v>15</v>
      </c>
    </row>
    <row r="94574" spans="1:3" x14ac:dyDescent="0.25">
      <c r="A94574" s="1">
        <v>458779807754708</v>
      </c>
      <c r="C94574">
        <v>15</v>
      </c>
    </row>
    <row r="94575" spans="1:3" x14ac:dyDescent="0.25">
      <c r="A94575" s="1">
        <v>118006415718642</v>
      </c>
      <c r="C94575">
        <v>15</v>
      </c>
    </row>
    <row r="94576" spans="1:3" x14ac:dyDescent="0.25">
      <c r="A94576" s="1">
        <v>697068746045893</v>
      </c>
      <c r="C94576">
        <v>15</v>
      </c>
    </row>
    <row r="94577" spans="1:3" x14ac:dyDescent="0.25">
      <c r="A94577" s="1">
        <v>435240595924905</v>
      </c>
      <c r="C94577">
        <v>15</v>
      </c>
    </row>
    <row r="94578" spans="1:3" x14ac:dyDescent="0.25">
      <c r="A94578" s="1">
        <v>164646592926664</v>
      </c>
      <c r="C94578">
        <v>15</v>
      </c>
    </row>
    <row r="94579" spans="1:3" x14ac:dyDescent="0.25">
      <c r="A94579" s="1">
        <v>968501236382822</v>
      </c>
      <c r="C94579">
        <v>15</v>
      </c>
    </row>
    <row r="94580" spans="1:3" x14ac:dyDescent="0.25">
      <c r="A94580" s="1">
        <v>108992867245924</v>
      </c>
      <c r="C94580">
        <v>15</v>
      </c>
    </row>
    <row r="94581" spans="1:3" x14ac:dyDescent="0.25">
      <c r="A94581" s="1">
        <v>671713879905877</v>
      </c>
      <c r="C94581">
        <v>15</v>
      </c>
    </row>
    <row r="94582" spans="1:3" x14ac:dyDescent="0.25">
      <c r="A94582" s="1">
        <v>649512781027187</v>
      </c>
      <c r="C94582">
        <v>15</v>
      </c>
    </row>
    <row r="94583" spans="1:3" x14ac:dyDescent="0.25">
      <c r="A94583" s="1">
        <v>606093868116784</v>
      </c>
      <c r="C94583">
        <v>15</v>
      </c>
    </row>
    <row r="94584" spans="1:3" x14ac:dyDescent="0.25">
      <c r="A94584" s="1">
        <v>338149400446769</v>
      </c>
      <c r="C94584">
        <v>15</v>
      </c>
    </row>
    <row r="94585" spans="1:3" x14ac:dyDescent="0.25">
      <c r="A94585" s="1">
        <v>444517266412940</v>
      </c>
      <c r="C94585">
        <v>15</v>
      </c>
    </row>
    <row r="94586" spans="1:3" x14ac:dyDescent="0.25">
      <c r="A94586" s="1">
        <v>291435920558932</v>
      </c>
      <c r="C94586">
        <v>15</v>
      </c>
    </row>
    <row r="94587" spans="1:3" x14ac:dyDescent="0.25">
      <c r="A94587" s="1">
        <v>365608920781243</v>
      </c>
      <c r="C94587">
        <v>15</v>
      </c>
    </row>
    <row r="94588" spans="1:3" x14ac:dyDescent="0.25">
      <c r="A94588" s="1">
        <v>436473490841572</v>
      </c>
      <c r="C94588">
        <v>15</v>
      </c>
    </row>
    <row r="94589" spans="1:3" x14ac:dyDescent="0.25">
      <c r="A94589" s="1">
        <v>784684989565784</v>
      </c>
      <c r="C94589">
        <v>15</v>
      </c>
    </row>
    <row r="94590" spans="1:3" x14ac:dyDescent="0.25">
      <c r="A94590" s="1">
        <v>141112014048601</v>
      </c>
      <c r="C94590">
        <v>15</v>
      </c>
    </row>
    <row r="94591" spans="1:3" x14ac:dyDescent="0.25">
      <c r="A94591" s="1">
        <v>904227723294789</v>
      </c>
      <c r="C94591">
        <v>15</v>
      </c>
    </row>
    <row r="94592" spans="1:3" x14ac:dyDescent="0.25">
      <c r="A94592" s="1">
        <v>250182421779207</v>
      </c>
      <c r="C94592">
        <v>15</v>
      </c>
    </row>
    <row r="94593" spans="1:3" x14ac:dyDescent="0.25">
      <c r="A94593" s="1">
        <v>299161382224160</v>
      </c>
      <c r="C94593">
        <v>15</v>
      </c>
    </row>
    <row r="94594" spans="1:3" x14ac:dyDescent="0.25">
      <c r="A94594" s="1">
        <v>732020264688663</v>
      </c>
      <c r="C94594">
        <v>15</v>
      </c>
    </row>
    <row r="94595" spans="1:3" x14ac:dyDescent="0.25">
      <c r="A94595" s="1">
        <v>484805874622380</v>
      </c>
      <c r="C94595">
        <v>15</v>
      </c>
    </row>
    <row r="94596" spans="1:3" x14ac:dyDescent="0.25">
      <c r="A94596" s="1">
        <v>802460934073738</v>
      </c>
      <c r="C94596">
        <v>15</v>
      </c>
    </row>
    <row r="94597" spans="1:3" x14ac:dyDescent="0.25">
      <c r="A94597" s="1">
        <v>952111859734423</v>
      </c>
      <c r="C94597">
        <v>15</v>
      </c>
    </row>
    <row r="94598" spans="1:3" x14ac:dyDescent="0.25">
      <c r="A94598" s="1">
        <v>754168827795263</v>
      </c>
      <c r="C94598">
        <v>15</v>
      </c>
    </row>
    <row r="94599" spans="1:3" x14ac:dyDescent="0.25">
      <c r="A94599" s="1">
        <v>231522371149363</v>
      </c>
      <c r="C94599">
        <v>15</v>
      </c>
    </row>
    <row r="94600" spans="1:3" x14ac:dyDescent="0.25">
      <c r="A94600" s="1">
        <v>836176928458209</v>
      </c>
      <c r="C94600">
        <v>15</v>
      </c>
    </row>
    <row r="94601" spans="1:3" x14ac:dyDescent="0.25">
      <c r="A94601" s="1">
        <v>129804279912992</v>
      </c>
      <c r="C94601">
        <v>15</v>
      </c>
    </row>
    <row r="94602" spans="1:3" x14ac:dyDescent="0.25">
      <c r="A94602" s="1">
        <v>461552302170616</v>
      </c>
      <c r="C94602">
        <v>15</v>
      </c>
    </row>
    <row r="94603" spans="1:3" x14ac:dyDescent="0.25">
      <c r="A94603" s="1">
        <v>760572142248398</v>
      </c>
      <c r="C94603">
        <v>15</v>
      </c>
    </row>
    <row r="94604" spans="1:3" x14ac:dyDescent="0.25">
      <c r="A94604" s="1">
        <v>490971567113117</v>
      </c>
      <c r="C94604">
        <v>15</v>
      </c>
    </row>
    <row r="94605" spans="1:3" x14ac:dyDescent="0.25">
      <c r="A94605" s="1">
        <v>288897663354319</v>
      </c>
      <c r="C94605">
        <v>15</v>
      </c>
    </row>
    <row r="94606" spans="1:3" x14ac:dyDescent="0.25">
      <c r="A94606" s="1">
        <v>286899131426646</v>
      </c>
      <c r="C94606">
        <v>15</v>
      </c>
    </row>
    <row r="94607" spans="1:3" x14ac:dyDescent="0.25">
      <c r="A94607" s="1">
        <v>694292432960308</v>
      </c>
      <c r="C94607">
        <v>15</v>
      </c>
    </row>
    <row r="94608" spans="1:3" x14ac:dyDescent="0.25">
      <c r="A94608" s="1">
        <v>761627900446128</v>
      </c>
      <c r="C94608">
        <v>15</v>
      </c>
    </row>
    <row r="94609" spans="1:3" x14ac:dyDescent="0.25">
      <c r="A94609" s="1">
        <v>440439359095054</v>
      </c>
      <c r="C94609">
        <v>15</v>
      </c>
    </row>
    <row r="94610" spans="1:3" x14ac:dyDescent="0.25">
      <c r="A94610" s="1">
        <v>664243386129341</v>
      </c>
      <c r="C94610">
        <v>15</v>
      </c>
    </row>
    <row r="94611" spans="1:3" x14ac:dyDescent="0.25">
      <c r="A94611" s="1">
        <v>574142614074483</v>
      </c>
      <c r="C94611">
        <v>15</v>
      </c>
    </row>
    <row r="94612" spans="1:3" x14ac:dyDescent="0.25">
      <c r="A94612" s="1">
        <v>350263097871582</v>
      </c>
      <c r="C94612">
        <v>15</v>
      </c>
    </row>
    <row r="94613" spans="1:3" x14ac:dyDescent="0.25">
      <c r="A94613" s="1">
        <v>970470419917018</v>
      </c>
      <c r="C94613">
        <v>15</v>
      </c>
    </row>
    <row r="94614" spans="1:3" x14ac:dyDescent="0.25">
      <c r="A94614" s="1">
        <v>608206624775635</v>
      </c>
      <c r="C94614">
        <v>15</v>
      </c>
    </row>
    <row r="94615" spans="1:3" x14ac:dyDescent="0.25">
      <c r="A94615" s="1">
        <v>628526570105047</v>
      </c>
      <c r="C94615">
        <v>15</v>
      </c>
    </row>
    <row r="94616" spans="1:3" x14ac:dyDescent="0.25">
      <c r="A94616" s="1">
        <v>713355687910560</v>
      </c>
      <c r="C94616">
        <v>15</v>
      </c>
    </row>
    <row r="94617" spans="1:3" x14ac:dyDescent="0.25">
      <c r="A94617" s="1">
        <v>864944556547892</v>
      </c>
      <c r="C94617">
        <v>15</v>
      </c>
    </row>
    <row r="94618" spans="1:3" x14ac:dyDescent="0.25">
      <c r="A94618" s="1">
        <v>852451933480608</v>
      </c>
      <c r="C94618">
        <v>15</v>
      </c>
    </row>
    <row r="94619" spans="1:3" x14ac:dyDescent="0.25">
      <c r="A94619" s="1">
        <v>154813800399249</v>
      </c>
      <c r="C94619">
        <v>15</v>
      </c>
    </row>
    <row r="94620" spans="1:3" x14ac:dyDescent="0.25">
      <c r="A94620" s="1">
        <v>773339470208253</v>
      </c>
      <c r="C94620">
        <v>15</v>
      </c>
    </row>
    <row r="94621" spans="1:3" x14ac:dyDescent="0.25">
      <c r="A94621" s="1">
        <v>555737846495818</v>
      </c>
      <c r="C94621">
        <v>15</v>
      </c>
    </row>
    <row r="94622" spans="1:3" x14ac:dyDescent="0.25">
      <c r="A94622" s="1">
        <v>102597204868001</v>
      </c>
      <c r="C94622">
        <v>15</v>
      </c>
    </row>
    <row r="94623" spans="1:3" x14ac:dyDescent="0.25">
      <c r="A94623" s="1">
        <v>302973644535007</v>
      </c>
      <c r="C94623">
        <v>15</v>
      </c>
    </row>
    <row r="94624" spans="1:3" x14ac:dyDescent="0.25">
      <c r="A94624" s="1">
        <v>915796748354591</v>
      </c>
      <c r="C94624">
        <v>15</v>
      </c>
    </row>
    <row r="94625" spans="1:3" x14ac:dyDescent="0.25">
      <c r="A94625" s="1">
        <v>822275135662913</v>
      </c>
      <c r="C94625">
        <v>15</v>
      </c>
    </row>
    <row r="94626" spans="1:3" x14ac:dyDescent="0.25">
      <c r="A94626" s="1">
        <v>804687630734712</v>
      </c>
      <c r="C94626">
        <v>15</v>
      </c>
    </row>
    <row r="94627" spans="1:3" x14ac:dyDescent="0.25">
      <c r="A94627" s="1">
        <v>742014478077531</v>
      </c>
      <c r="C94627">
        <v>15</v>
      </c>
    </row>
    <row r="94628" spans="1:3" x14ac:dyDescent="0.25">
      <c r="A94628" s="1">
        <v>123312180332220</v>
      </c>
      <c r="C94628">
        <v>15</v>
      </c>
    </row>
    <row r="94629" spans="1:3" x14ac:dyDescent="0.25">
      <c r="A94629" s="1">
        <v>681956841668936</v>
      </c>
      <c r="C94629">
        <v>15</v>
      </c>
    </row>
    <row r="94630" spans="1:3" x14ac:dyDescent="0.25">
      <c r="A94630" s="1">
        <v>387221161438852</v>
      </c>
      <c r="C94630">
        <v>15</v>
      </c>
    </row>
    <row r="94631" spans="1:3" x14ac:dyDescent="0.25">
      <c r="A94631" s="1">
        <v>594698481520320</v>
      </c>
      <c r="C94631">
        <v>15</v>
      </c>
    </row>
    <row r="94632" spans="1:3" x14ac:dyDescent="0.25">
      <c r="A94632" s="1">
        <v>825622691925839</v>
      </c>
      <c r="C94632">
        <v>15</v>
      </c>
    </row>
    <row r="94633" spans="1:3" x14ac:dyDescent="0.25">
      <c r="A94633" s="1">
        <v>186260422049982</v>
      </c>
      <c r="C94633">
        <v>15</v>
      </c>
    </row>
    <row r="94634" spans="1:3" x14ac:dyDescent="0.25">
      <c r="A94634" s="1">
        <v>577088540306669</v>
      </c>
      <c r="C94634">
        <v>15</v>
      </c>
    </row>
    <row r="94635" spans="1:3" x14ac:dyDescent="0.25">
      <c r="A94635" s="1">
        <v>511277162313542</v>
      </c>
      <c r="C94635">
        <v>15</v>
      </c>
    </row>
    <row r="94636" spans="1:3" x14ac:dyDescent="0.25">
      <c r="A94636" s="1">
        <v>116958228661350</v>
      </c>
      <c r="C94636">
        <v>15</v>
      </c>
    </row>
    <row r="94637" spans="1:3" x14ac:dyDescent="0.25">
      <c r="A94637" s="1">
        <v>198443791174224</v>
      </c>
      <c r="C94637">
        <v>15</v>
      </c>
    </row>
    <row r="94638" spans="1:3" x14ac:dyDescent="0.25">
      <c r="A94638" s="1">
        <v>619912367479726</v>
      </c>
      <c r="C94638">
        <v>15</v>
      </c>
    </row>
    <row r="94639" spans="1:3" x14ac:dyDescent="0.25">
      <c r="A94639" s="1">
        <v>502986277721411</v>
      </c>
      <c r="C94639">
        <v>15</v>
      </c>
    </row>
    <row r="94640" spans="1:3" x14ac:dyDescent="0.25">
      <c r="A94640" s="1">
        <v>961345402619323</v>
      </c>
      <c r="C94640">
        <v>15</v>
      </c>
    </row>
    <row r="94641" spans="1:3" x14ac:dyDescent="0.25">
      <c r="A94641" s="1">
        <v>774364730824823</v>
      </c>
      <c r="C94641">
        <v>15</v>
      </c>
    </row>
    <row r="94642" spans="1:3" x14ac:dyDescent="0.25">
      <c r="A94642" s="1">
        <v>291289664818103</v>
      </c>
      <c r="C94642">
        <v>15</v>
      </c>
    </row>
    <row r="94643" spans="1:3" x14ac:dyDescent="0.25">
      <c r="A94643" s="1">
        <v>864468486109845</v>
      </c>
      <c r="C94643">
        <v>15</v>
      </c>
    </row>
    <row r="94644" spans="1:3" x14ac:dyDescent="0.25">
      <c r="A94644" s="1">
        <v>608137122039828</v>
      </c>
      <c r="C94644">
        <v>15</v>
      </c>
    </row>
    <row r="94645" spans="1:3" x14ac:dyDescent="0.25">
      <c r="A94645" s="1">
        <v>517588945945656</v>
      </c>
      <c r="C94645">
        <v>15</v>
      </c>
    </row>
    <row r="94646" spans="1:3" x14ac:dyDescent="0.25">
      <c r="A94646" s="1">
        <v>482348309010796</v>
      </c>
      <c r="C94646">
        <v>15</v>
      </c>
    </row>
    <row r="94647" spans="1:3" x14ac:dyDescent="0.25">
      <c r="A94647" s="1">
        <v>835780713733403</v>
      </c>
      <c r="C94647">
        <v>15</v>
      </c>
    </row>
    <row r="94648" spans="1:3" x14ac:dyDescent="0.25">
      <c r="A94648" s="1">
        <v>944061602605471</v>
      </c>
      <c r="C94648">
        <v>15</v>
      </c>
    </row>
    <row r="94649" spans="1:3" x14ac:dyDescent="0.25">
      <c r="A94649" s="1">
        <v>794869686062146</v>
      </c>
      <c r="C94649">
        <v>15</v>
      </c>
    </row>
    <row r="94650" spans="1:3" x14ac:dyDescent="0.25">
      <c r="A94650" s="1">
        <v>890747010348466</v>
      </c>
      <c r="C94650">
        <v>15</v>
      </c>
    </row>
    <row r="94651" spans="1:3" x14ac:dyDescent="0.25">
      <c r="A94651" s="1">
        <v>790881709096978</v>
      </c>
      <c r="C94651">
        <v>15</v>
      </c>
    </row>
    <row r="94652" spans="1:3" x14ac:dyDescent="0.25">
      <c r="A94652" s="1">
        <v>992221970689660</v>
      </c>
      <c r="C94652">
        <v>15</v>
      </c>
    </row>
    <row r="94653" spans="1:3" x14ac:dyDescent="0.25">
      <c r="A94653" s="1">
        <v>554133016644196</v>
      </c>
      <c r="C94653">
        <v>15</v>
      </c>
    </row>
    <row r="94654" spans="1:3" x14ac:dyDescent="0.25">
      <c r="A94654" s="1">
        <v>949759780536092</v>
      </c>
      <c r="C94654">
        <v>15</v>
      </c>
    </row>
    <row r="94655" spans="1:3" x14ac:dyDescent="0.25">
      <c r="A94655" s="1">
        <v>283049394575942</v>
      </c>
      <c r="C94655">
        <v>15</v>
      </c>
    </row>
    <row r="94656" spans="1:3" x14ac:dyDescent="0.25">
      <c r="A94656" s="1">
        <v>310060556623544</v>
      </c>
      <c r="C94656">
        <v>15</v>
      </c>
    </row>
    <row r="94657" spans="1:3" x14ac:dyDescent="0.25">
      <c r="A94657" s="1">
        <v>533972912366651</v>
      </c>
      <c r="C94657">
        <v>15</v>
      </c>
    </row>
    <row r="94658" spans="1:3" x14ac:dyDescent="0.25">
      <c r="A94658" s="1">
        <v>748226882104447</v>
      </c>
      <c r="C94658">
        <v>15</v>
      </c>
    </row>
    <row r="94659" spans="1:3" x14ac:dyDescent="0.25">
      <c r="A94659" s="1">
        <v>847848490290989</v>
      </c>
      <c r="C94659">
        <v>15</v>
      </c>
    </row>
    <row r="94660" spans="1:3" x14ac:dyDescent="0.25">
      <c r="A94660" s="1">
        <v>989043203151864</v>
      </c>
      <c r="C94660">
        <v>15</v>
      </c>
    </row>
    <row r="94661" spans="1:3" x14ac:dyDescent="0.25">
      <c r="A94661" s="1">
        <v>456533620237850</v>
      </c>
      <c r="C94661">
        <v>15</v>
      </c>
    </row>
    <row r="94662" spans="1:3" x14ac:dyDescent="0.25">
      <c r="A94662" s="1">
        <v>332486736444286</v>
      </c>
      <c r="C94662">
        <v>15</v>
      </c>
    </row>
    <row r="94663" spans="1:3" x14ac:dyDescent="0.25">
      <c r="A94663" s="1">
        <v>375218181588860</v>
      </c>
      <c r="C94663">
        <v>15</v>
      </c>
    </row>
    <row r="94664" spans="1:3" x14ac:dyDescent="0.25">
      <c r="A94664" s="1">
        <v>205858565629317</v>
      </c>
      <c r="C94664">
        <v>15</v>
      </c>
    </row>
    <row r="94665" spans="1:3" x14ac:dyDescent="0.25">
      <c r="A94665" s="1">
        <v>216944848377025</v>
      </c>
      <c r="C94665">
        <v>15</v>
      </c>
    </row>
    <row r="94666" spans="1:3" x14ac:dyDescent="0.25">
      <c r="A94666" s="1">
        <v>377998767533068</v>
      </c>
      <c r="C94666">
        <v>15</v>
      </c>
    </row>
    <row r="94667" spans="1:3" x14ac:dyDescent="0.25">
      <c r="A94667" s="1">
        <v>834591822790264</v>
      </c>
      <c r="C94667">
        <v>15</v>
      </c>
    </row>
    <row r="94668" spans="1:3" x14ac:dyDescent="0.25">
      <c r="A94668" s="1">
        <v>168010381104926</v>
      </c>
      <c r="C94668">
        <v>15</v>
      </c>
    </row>
    <row r="94669" spans="1:3" x14ac:dyDescent="0.25">
      <c r="A94669" s="1">
        <v>535117215439637</v>
      </c>
      <c r="C94669">
        <v>15</v>
      </c>
    </row>
    <row r="94670" spans="1:3" x14ac:dyDescent="0.25">
      <c r="A94670" s="1">
        <v>264236979439660</v>
      </c>
      <c r="C94670">
        <v>15</v>
      </c>
    </row>
    <row r="94671" spans="1:3" x14ac:dyDescent="0.25">
      <c r="A94671" s="1">
        <v>263913399486368</v>
      </c>
      <c r="C94671">
        <v>15</v>
      </c>
    </row>
    <row r="94672" spans="1:3" x14ac:dyDescent="0.25">
      <c r="A94672" s="1">
        <v>470006396604570</v>
      </c>
      <c r="C94672">
        <v>15</v>
      </c>
    </row>
    <row r="94673" spans="1:3" x14ac:dyDescent="0.25">
      <c r="A94673" s="1">
        <v>425294840480812</v>
      </c>
      <c r="C94673">
        <v>15</v>
      </c>
    </row>
    <row r="94674" spans="1:3" x14ac:dyDescent="0.25">
      <c r="A94674" s="1">
        <v>745190985269827</v>
      </c>
      <c r="C94674">
        <v>15</v>
      </c>
    </row>
    <row r="94675" spans="1:3" x14ac:dyDescent="0.25">
      <c r="A94675" s="1">
        <v>370060577709465</v>
      </c>
      <c r="C94675">
        <v>15</v>
      </c>
    </row>
    <row r="94676" spans="1:3" x14ac:dyDescent="0.25">
      <c r="A94676" s="1">
        <v>333401127998981</v>
      </c>
      <c r="C94676">
        <v>15</v>
      </c>
    </row>
    <row r="94677" spans="1:3" x14ac:dyDescent="0.25">
      <c r="A94677" s="1">
        <v>872425645948301</v>
      </c>
      <c r="C94677">
        <v>15</v>
      </c>
    </row>
    <row r="94678" spans="1:3" x14ac:dyDescent="0.25">
      <c r="A94678" s="1">
        <v>894394886102718</v>
      </c>
      <c r="C94678">
        <v>15</v>
      </c>
    </row>
    <row r="94679" spans="1:3" x14ac:dyDescent="0.25">
      <c r="A94679" s="1">
        <v>794770989369013</v>
      </c>
      <c r="C94679">
        <v>15</v>
      </c>
    </row>
    <row r="94680" spans="1:3" x14ac:dyDescent="0.25">
      <c r="A94680" s="1">
        <v>716948488204797</v>
      </c>
      <c r="C94680">
        <v>15</v>
      </c>
    </row>
    <row r="94681" spans="1:3" x14ac:dyDescent="0.25">
      <c r="A94681" s="1">
        <v>773738667964967</v>
      </c>
      <c r="C94681">
        <v>15</v>
      </c>
    </row>
    <row r="94682" spans="1:3" x14ac:dyDescent="0.25">
      <c r="A94682" s="1">
        <v>498354162130884</v>
      </c>
      <c r="C94682">
        <v>15</v>
      </c>
    </row>
    <row r="94683" spans="1:3" x14ac:dyDescent="0.25">
      <c r="A94683" s="1">
        <v>322414787939985</v>
      </c>
      <c r="C94683">
        <v>15</v>
      </c>
    </row>
    <row r="94684" spans="1:3" x14ac:dyDescent="0.25">
      <c r="A94684" s="1">
        <v>988991382698280</v>
      </c>
      <c r="C94684">
        <v>15</v>
      </c>
    </row>
    <row r="94685" spans="1:3" x14ac:dyDescent="0.25">
      <c r="A94685" s="1">
        <v>705925839066262</v>
      </c>
      <c r="C94685">
        <v>15</v>
      </c>
    </row>
    <row r="94686" spans="1:3" x14ac:dyDescent="0.25">
      <c r="A94686" s="1">
        <v>819933668617977</v>
      </c>
      <c r="C94686">
        <v>15</v>
      </c>
    </row>
    <row r="94687" spans="1:3" x14ac:dyDescent="0.25">
      <c r="A94687" s="1">
        <v>139731046141452</v>
      </c>
      <c r="C94687">
        <v>15</v>
      </c>
    </row>
    <row r="94688" spans="1:3" x14ac:dyDescent="0.25">
      <c r="A94688" s="1">
        <v>282202118350261</v>
      </c>
      <c r="C94688">
        <v>15</v>
      </c>
    </row>
    <row r="94689" spans="1:3" x14ac:dyDescent="0.25">
      <c r="A94689" s="1">
        <v>192085042143030</v>
      </c>
      <c r="C94689">
        <v>15</v>
      </c>
    </row>
    <row r="94690" spans="1:3" x14ac:dyDescent="0.25">
      <c r="A94690" s="1">
        <v>667799036968899</v>
      </c>
      <c r="C94690">
        <v>15</v>
      </c>
    </row>
    <row r="94691" spans="1:3" x14ac:dyDescent="0.25">
      <c r="A94691" s="1">
        <v>373383781996784</v>
      </c>
      <c r="C94691">
        <v>15</v>
      </c>
    </row>
    <row r="94692" spans="1:3" x14ac:dyDescent="0.25">
      <c r="A94692" s="1">
        <v>215415664851597</v>
      </c>
      <c r="C94692">
        <v>15</v>
      </c>
    </row>
    <row r="94693" spans="1:3" x14ac:dyDescent="0.25">
      <c r="A94693" s="1">
        <v>521242844881845</v>
      </c>
      <c r="C94693">
        <v>15</v>
      </c>
    </row>
    <row r="94694" spans="1:3" x14ac:dyDescent="0.25">
      <c r="A94694" s="1">
        <v>697699895787860</v>
      </c>
      <c r="C94694">
        <v>15</v>
      </c>
    </row>
    <row r="94695" spans="1:3" x14ac:dyDescent="0.25">
      <c r="A94695" s="1">
        <v>237964984825484</v>
      </c>
      <c r="C94695">
        <v>15</v>
      </c>
    </row>
    <row r="94696" spans="1:3" x14ac:dyDescent="0.25">
      <c r="A94696" s="1">
        <v>925813716783571</v>
      </c>
      <c r="C94696">
        <v>15</v>
      </c>
    </row>
    <row r="94697" spans="1:3" x14ac:dyDescent="0.25">
      <c r="A94697" s="1">
        <v>158686578629157</v>
      </c>
      <c r="C94697">
        <v>15</v>
      </c>
    </row>
    <row r="94698" spans="1:3" x14ac:dyDescent="0.25">
      <c r="A94698" s="1">
        <v>979891181213338</v>
      </c>
      <c r="C94698">
        <v>15</v>
      </c>
    </row>
    <row r="94699" spans="1:3" x14ac:dyDescent="0.25">
      <c r="A94699" s="1">
        <v>877461778402015</v>
      </c>
      <c r="C94699">
        <v>15</v>
      </c>
    </row>
    <row r="94700" spans="1:3" x14ac:dyDescent="0.25">
      <c r="A94700" s="1">
        <v>837801330073953</v>
      </c>
      <c r="C94700">
        <v>15</v>
      </c>
    </row>
    <row r="94701" spans="1:3" x14ac:dyDescent="0.25">
      <c r="A94701" s="1">
        <v>940166883060008</v>
      </c>
      <c r="C94701">
        <v>15</v>
      </c>
    </row>
    <row r="94702" spans="1:3" x14ac:dyDescent="0.25">
      <c r="A94702" s="1">
        <v>537618679050097</v>
      </c>
      <c r="C94702">
        <v>15</v>
      </c>
    </row>
    <row r="94703" spans="1:3" x14ac:dyDescent="0.25">
      <c r="A94703" s="1">
        <v>799206079205537</v>
      </c>
      <c r="C94703">
        <v>15</v>
      </c>
    </row>
    <row r="94704" spans="1:3" x14ac:dyDescent="0.25">
      <c r="A94704" s="1">
        <v>708419470026965</v>
      </c>
      <c r="C94704">
        <v>15</v>
      </c>
    </row>
    <row r="94705" spans="1:3" x14ac:dyDescent="0.25">
      <c r="A94705" s="1">
        <v>928371374148076</v>
      </c>
      <c r="C94705">
        <v>15</v>
      </c>
    </row>
    <row r="94706" spans="1:3" x14ac:dyDescent="0.25">
      <c r="A94706" s="1">
        <v>997045604592223</v>
      </c>
      <c r="C94706">
        <v>15</v>
      </c>
    </row>
    <row r="94707" spans="1:3" x14ac:dyDescent="0.25">
      <c r="A94707" s="1">
        <v>334922475144598</v>
      </c>
      <c r="C94707">
        <v>15</v>
      </c>
    </row>
    <row r="94708" spans="1:3" x14ac:dyDescent="0.25">
      <c r="A94708" s="1">
        <v>174681224386525</v>
      </c>
      <c r="C94708">
        <v>15</v>
      </c>
    </row>
    <row r="94709" spans="1:3" x14ac:dyDescent="0.25">
      <c r="A94709" s="1">
        <v>103235274585329</v>
      </c>
      <c r="C94709">
        <v>15</v>
      </c>
    </row>
    <row r="94710" spans="1:3" x14ac:dyDescent="0.25">
      <c r="A94710" s="1">
        <v>396111962147296</v>
      </c>
      <c r="C94710">
        <v>15</v>
      </c>
    </row>
    <row r="94711" spans="1:3" x14ac:dyDescent="0.25">
      <c r="A94711" s="1">
        <v>143259418645955</v>
      </c>
      <c r="C94711">
        <v>15</v>
      </c>
    </row>
    <row r="94712" spans="1:3" x14ac:dyDescent="0.25">
      <c r="A94712" s="1">
        <v>505859837525007</v>
      </c>
      <c r="C94712">
        <v>15</v>
      </c>
    </row>
    <row r="94713" spans="1:3" x14ac:dyDescent="0.25">
      <c r="A94713" s="1">
        <v>438881838685922</v>
      </c>
      <c r="C94713">
        <v>15</v>
      </c>
    </row>
    <row r="94714" spans="1:3" x14ac:dyDescent="0.25">
      <c r="A94714" s="1">
        <v>564689445630139</v>
      </c>
      <c r="C94714">
        <v>15</v>
      </c>
    </row>
    <row r="94715" spans="1:3" x14ac:dyDescent="0.25">
      <c r="A94715" s="1">
        <v>646080399110617</v>
      </c>
      <c r="C94715">
        <v>15</v>
      </c>
    </row>
    <row r="94716" spans="1:3" x14ac:dyDescent="0.25">
      <c r="A94716" s="1">
        <v>150680455321835</v>
      </c>
      <c r="C94716">
        <v>15</v>
      </c>
    </row>
    <row r="94717" spans="1:3" x14ac:dyDescent="0.25">
      <c r="A94717" s="1">
        <v>200721905121711</v>
      </c>
      <c r="C94717">
        <v>15</v>
      </c>
    </row>
    <row r="94718" spans="1:3" x14ac:dyDescent="0.25">
      <c r="A94718" s="1">
        <v>642490357115056</v>
      </c>
      <c r="C94718">
        <v>15</v>
      </c>
    </row>
    <row r="94719" spans="1:3" x14ac:dyDescent="0.25">
      <c r="A94719" s="1">
        <v>510670857138028</v>
      </c>
      <c r="C94719">
        <v>15</v>
      </c>
    </row>
    <row r="94720" spans="1:3" x14ac:dyDescent="0.25">
      <c r="A94720" s="1">
        <v>879712475279090</v>
      </c>
      <c r="C94720">
        <v>15</v>
      </c>
    </row>
    <row r="94721" spans="1:3" x14ac:dyDescent="0.25">
      <c r="A94721" s="1">
        <v>633696341240918</v>
      </c>
      <c r="C94721">
        <v>15</v>
      </c>
    </row>
    <row r="94722" spans="1:3" x14ac:dyDescent="0.25">
      <c r="A94722" s="1">
        <v>708820370724059</v>
      </c>
      <c r="C94722">
        <v>15</v>
      </c>
    </row>
    <row r="94723" spans="1:3" x14ac:dyDescent="0.25">
      <c r="A94723" s="1">
        <v>919823772534522</v>
      </c>
      <c r="C94723">
        <v>15</v>
      </c>
    </row>
    <row r="94724" spans="1:3" x14ac:dyDescent="0.25">
      <c r="A94724" s="1">
        <v>222202162427692</v>
      </c>
      <c r="C94724">
        <v>15</v>
      </c>
    </row>
    <row r="94725" spans="1:3" x14ac:dyDescent="0.25">
      <c r="A94725" s="1">
        <v>646427370910287</v>
      </c>
      <c r="C94725">
        <v>15</v>
      </c>
    </row>
    <row r="94726" spans="1:3" x14ac:dyDescent="0.25">
      <c r="A94726" s="1">
        <v>824277840081561</v>
      </c>
      <c r="C94726">
        <v>15</v>
      </c>
    </row>
    <row r="94727" spans="1:3" x14ac:dyDescent="0.25">
      <c r="A94727" s="1">
        <v>116935954415043</v>
      </c>
      <c r="C94727">
        <v>15</v>
      </c>
    </row>
    <row r="94728" spans="1:3" x14ac:dyDescent="0.25">
      <c r="A94728" s="1">
        <v>611894387941169</v>
      </c>
      <c r="C94728">
        <v>15</v>
      </c>
    </row>
    <row r="94729" spans="1:3" x14ac:dyDescent="0.25">
      <c r="A94729" s="1">
        <v>144857107836765</v>
      </c>
      <c r="C94729">
        <v>15</v>
      </c>
    </row>
    <row r="94730" spans="1:3" x14ac:dyDescent="0.25">
      <c r="A94730" s="1">
        <v>290733348400619</v>
      </c>
      <c r="C94730">
        <v>15</v>
      </c>
    </row>
    <row r="94731" spans="1:3" x14ac:dyDescent="0.25">
      <c r="A94731" s="1">
        <v>443623228732879</v>
      </c>
      <c r="C94731">
        <v>15</v>
      </c>
    </row>
    <row r="94732" spans="1:3" x14ac:dyDescent="0.25">
      <c r="A94732" s="1">
        <v>427380734035129</v>
      </c>
      <c r="C94732">
        <v>15</v>
      </c>
    </row>
    <row r="94733" spans="1:3" x14ac:dyDescent="0.25">
      <c r="A94733" s="1">
        <v>301686183859686</v>
      </c>
      <c r="C94733">
        <v>15</v>
      </c>
    </row>
    <row r="94734" spans="1:3" x14ac:dyDescent="0.25">
      <c r="A94734" s="1">
        <v>116475254434942</v>
      </c>
      <c r="C94734">
        <v>15</v>
      </c>
    </row>
    <row r="94735" spans="1:3" x14ac:dyDescent="0.25">
      <c r="A94735" s="1">
        <v>573274657036613</v>
      </c>
      <c r="C94735">
        <v>15</v>
      </c>
    </row>
    <row r="94736" spans="1:3" x14ac:dyDescent="0.25">
      <c r="A94736" s="1">
        <v>934691226712990</v>
      </c>
      <c r="C94736">
        <v>15</v>
      </c>
    </row>
    <row r="94737" spans="1:3" x14ac:dyDescent="0.25">
      <c r="A94737" s="1">
        <v>536414178854481</v>
      </c>
      <c r="C94737">
        <v>15</v>
      </c>
    </row>
    <row r="94738" spans="1:3" x14ac:dyDescent="0.25">
      <c r="A94738" s="1">
        <v>535180965153815</v>
      </c>
      <c r="C94738">
        <v>15</v>
      </c>
    </row>
    <row r="94739" spans="1:3" x14ac:dyDescent="0.25">
      <c r="A94739" s="1">
        <v>541494015583498</v>
      </c>
      <c r="C94739">
        <v>15</v>
      </c>
    </row>
    <row r="94740" spans="1:3" x14ac:dyDescent="0.25">
      <c r="A94740" s="1">
        <v>203257679453824</v>
      </c>
      <c r="C94740">
        <v>15</v>
      </c>
    </row>
    <row r="94741" spans="1:3" x14ac:dyDescent="0.25">
      <c r="A94741" s="1">
        <v>255950981956960</v>
      </c>
      <c r="C94741">
        <v>15</v>
      </c>
    </row>
    <row r="94742" spans="1:3" x14ac:dyDescent="0.25">
      <c r="A94742" s="1">
        <v>144539525835326</v>
      </c>
      <c r="C94742">
        <v>15</v>
      </c>
    </row>
    <row r="94743" spans="1:3" x14ac:dyDescent="0.25">
      <c r="A94743" s="1">
        <v>116004207308163</v>
      </c>
      <c r="C94743">
        <v>15</v>
      </c>
    </row>
    <row r="94744" spans="1:3" x14ac:dyDescent="0.25">
      <c r="A94744" s="1">
        <v>160946737934219</v>
      </c>
      <c r="C94744">
        <v>15</v>
      </c>
    </row>
    <row r="94745" spans="1:3" x14ac:dyDescent="0.25">
      <c r="A94745" s="1">
        <v>746713833996816</v>
      </c>
      <c r="C94745">
        <v>15</v>
      </c>
    </row>
    <row r="94746" spans="1:3" x14ac:dyDescent="0.25">
      <c r="A94746" s="1">
        <v>906873073359754</v>
      </c>
      <c r="C94746">
        <v>15</v>
      </c>
    </row>
    <row r="94747" spans="1:3" x14ac:dyDescent="0.25">
      <c r="A94747" s="1">
        <v>262294112860635</v>
      </c>
      <c r="C94747">
        <v>15</v>
      </c>
    </row>
    <row r="94748" spans="1:3" x14ac:dyDescent="0.25">
      <c r="A94748" s="1">
        <v>871186542129522</v>
      </c>
      <c r="C94748">
        <v>15</v>
      </c>
    </row>
    <row r="94749" spans="1:3" x14ac:dyDescent="0.25">
      <c r="A94749" s="1">
        <v>588498079007623</v>
      </c>
      <c r="C94749">
        <v>15</v>
      </c>
    </row>
    <row r="94750" spans="1:3" x14ac:dyDescent="0.25">
      <c r="A94750" s="1">
        <v>443650537414008</v>
      </c>
      <c r="C94750">
        <v>15</v>
      </c>
    </row>
    <row r="94751" spans="1:3" x14ac:dyDescent="0.25">
      <c r="A94751" s="1">
        <v>538709134792549</v>
      </c>
      <c r="C94751">
        <v>15</v>
      </c>
    </row>
    <row r="94752" spans="1:3" x14ac:dyDescent="0.25">
      <c r="A94752" s="1">
        <v>851283832376663</v>
      </c>
      <c r="C94752">
        <v>15</v>
      </c>
    </row>
    <row r="94753" spans="1:3" x14ac:dyDescent="0.25">
      <c r="A94753" s="1">
        <v>401248872962242</v>
      </c>
      <c r="C94753">
        <v>15</v>
      </c>
    </row>
    <row r="94754" spans="1:3" x14ac:dyDescent="0.25">
      <c r="A94754" s="1">
        <v>642032487868377</v>
      </c>
      <c r="C94754">
        <v>15</v>
      </c>
    </row>
    <row r="94755" spans="1:3" x14ac:dyDescent="0.25">
      <c r="A94755" s="1">
        <v>120886262073073</v>
      </c>
      <c r="C94755">
        <v>15</v>
      </c>
    </row>
    <row r="94756" spans="1:3" x14ac:dyDescent="0.25">
      <c r="A94756" s="1">
        <v>850587181283657</v>
      </c>
      <c r="C94756">
        <v>15</v>
      </c>
    </row>
    <row r="94757" spans="1:3" x14ac:dyDescent="0.25">
      <c r="A94757" s="1">
        <v>396089441855687</v>
      </c>
      <c r="C94757">
        <v>15</v>
      </c>
    </row>
    <row r="94758" spans="1:3" x14ac:dyDescent="0.25">
      <c r="A94758" s="1">
        <v>128786907313930</v>
      </c>
      <c r="C94758">
        <v>15</v>
      </c>
    </row>
    <row r="94759" spans="1:3" x14ac:dyDescent="0.25">
      <c r="A94759" s="1">
        <v>262497697110540</v>
      </c>
      <c r="C94759">
        <v>15</v>
      </c>
    </row>
    <row r="94760" spans="1:3" x14ac:dyDescent="0.25">
      <c r="A94760" s="1">
        <v>226553760822562</v>
      </c>
      <c r="C94760">
        <v>15</v>
      </c>
    </row>
    <row r="94761" spans="1:3" x14ac:dyDescent="0.25">
      <c r="A94761" s="1">
        <v>734710269052899</v>
      </c>
      <c r="C94761">
        <v>15</v>
      </c>
    </row>
    <row r="94762" spans="1:3" x14ac:dyDescent="0.25">
      <c r="A94762" s="1">
        <v>348857045768790</v>
      </c>
      <c r="C94762">
        <v>15</v>
      </c>
    </row>
    <row r="94763" spans="1:3" x14ac:dyDescent="0.25">
      <c r="A94763" s="1">
        <v>763328230562642</v>
      </c>
      <c r="C94763">
        <v>15</v>
      </c>
    </row>
    <row r="94764" spans="1:3" x14ac:dyDescent="0.25">
      <c r="A94764" s="1">
        <v>792093860471099</v>
      </c>
      <c r="C94764">
        <v>15</v>
      </c>
    </row>
    <row r="94765" spans="1:3" x14ac:dyDescent="0.25">
      <c r="A94765" s="1">
        <v>301329767065865</v>
      </c>
      <c r="C94765">
        <v>15</v>
      </c>
    </row>
    <row r="94766" spans="1:3" x14ac:dyDescent="0.25">
      <c r="A94766" s="1">
        <v>192312742345403</v>
      </c>
      <c r="C94766">
        <v>15</v>
      </c>
    </row>
    <row r="94767" spans="1:3" x14ac:dyDescent="0.25">
      <c r="A94767" s="1">
        <v>256460971564695</v>
      </c>
      <c r="C94767">
        <v>15</v>
      </c>
    </row>
    <row r="94768" spans="1:3" x14ac:dyDescent="0.25">
      <c r="A94768" s="1">
        <v>255137927787552</v>
      </c>
      <c r="C94768">
        <v>15</v>
      </c>
    </row>
    <row r="94769" spans="1:3" x14ac:dyDescent="0.25">
      <c r="A94769" s="1">
        <v>843062777399751</v>
      </c>
      <c r="C94769">
        <v>15</v>
      </c>
    </row>
    <row r="94770" spans="1:3" x14ac:dyDescent="0.25">
      <c r="A94770" s="1">
        <v>533382531974042</v>
      </c>
      <c r="C94770">
        <v>15</v>
      </c>
    </row>
    <row r="94771" spans="1:3" x14ac:dyDescent="0.25">
      <c r="A94771" s="1">
        <v>819726492022666</v>
      </c>
      <c r="C94771">
        <v>15</v>
      </c>
    </row>
    <row r="94772" spans="1:3" x14ac:dyDescent="0.25">
      <c r="A94772" s="1">
        <v>514980037519456</v>
      </c>
      <c r="C94772">
        <v>15</v>
      </c>
    </row>
    <row r="94773" spans="1:3" x14ac:dyDescent="0.25">
      <c r="A94773" s="1">
        <v>148493013854245</v>
      </c>
      <c r="C94773">
        <v>15</v>
      </c>
    </row>
    <row r="94774" spans="1:3" x14ac:dyDescent="0.25">
      <c r="A94774" s="1">
        <v>702403785829260</v>
      </c>
      <c r="C94774">
        <v>15</v>
      </c>
    </row>
    <row r="94775" spans="1:3" x14ac:dyDescent="0.25">
      <c r="A94775" s="1">
        <v>769589448747451</v>
      </c>
      <c r="C94775">
        <v>15</v>
      </c>
    </row>
    <row r="94776" spans="1:3" x14ac:dyDescent="0.25">
      <c r="A94776" s="1">
        <v>694506082737840</v>
      </c>
      <c r="C94776">
        <v>15</v>
      </c>
    </row>
    <row r="94777" spans="1:3" x14ac:dyDescent="0.25">
      <c r="A94777" s="1">
        <v>690612830234387</v>
      </c>
      <c r="C94777">
        <v>15</v>
      </c>
    </row>
    <row r="94778" spans="1:3" x14ac:dyDescent="0.25">
      <c r="A94778" s="1">
        <v>362843010946757</v>
      </c>
      <c r="C94778">
        <v>15</v>
      </c>
    </row>
    <row r="94779" spans="1:3" x14ac:dyDescent="0.25">
      <c r="A94779" s="1">
        <v>816229309826919</v>
      </c>
      <c r="C94779">
        <v>15</v>
      </c>
    </row>
    <row r="94780" spans="1:3" x14ac:dyDescent="0.25">
      <c r="A94780" s="1">
        <v>997257774667010</v>
      </c>
      <c r="C94780">
        <v>15</v>
      </c>
    </row>
    <row r="94781" spans="1:3" x14ac:dyDescent="0.25">
      <c r="A94781" s="1">
        <v>536196305719139</v>
      </c>
      <c r="C94781">
        <v>15</v>
      </c>
    </row>
    <row r="94782" spans="1:3" x14ac:dyDescent="0.25">
      <c r="A94782" s="1">
        <v>604421041648068</v>
      </c>
      <c r="C94782">
        <v>15</v>
      </c>
    </row>
    <row r="94783" spans="1:3" x14ac:dyDescent="0.25">
      <c r="A94783" s="1">
        <v>953165978706094</v>
      </c>
      <c r="C94783">
        <v>15</v>
      </c>
    </row>
    <row r="94784" spans="1:3" x14ac:dyDescent="0.25">
      <c r="A94784" s="1">
        <v>812467451012305</v>
      </c>
      <c r="C94784">
        <v>15</v>
      </c>
    </row>
    <row r="94785" spans="1:3" x14ac:dyDescent="0.25">
      <c r="A94785" s="1">
        <v>298655978910324</v>
      </c>
      <c r="C94785">
        <v>15</v>
      </c>
    </row>
    <row r="94786" spans="1:3" x14ac:dyDescent="0.25">
      <c r="A94786" s="1">
        <v>750541154692566</v>
      </c>
      <c r="C94786">
        <v>15</v>
      </c>
    </row>
    <row r="94787" spans="1:3" x14ac:dyDescent="0.25">
      <c r="A94787" s="1">
        <v>144509473933653</v>
      </c>
      <c r="C94787">
        <v>15</v>
      </c>
    </row>
    <row r="94788" spans="1:3" x14ac:dyDescent="0.25">
      <c r="A94788" s="1">
        <v>238083552563943</v>
      </c>
      <c r="C94788">
        <v>15</v>
      </c>
    </row>
    <row r="94789" spans="1:3" x14ac:dyDescent="0.25">
      <c r="A94789" s="1">
        <v>451601178404271</v>
      </c>
      <c r="C94789">
        <v>15</v>
      </c>
    </row>
    <row r="94790" spans="1:3" x14ac:dyDescent="0.25">
      <c r="A94790" s="1">
        <v>485390045808847</v>
      </c>
      <c r="C94790">
        <v>15</v>
      </c>
    </row>
    <row r="94791" spans="1:3" x14ac:dyDescent="0.25">
      <c r="A94791" s="1">
        <v>127441654320260</v>
      </c>
      <c r="C94791">
        <v>15</v>
      </c>
    </row>
    <row r="94792" spans="1:3" x14ac:dyDescent="0.25">
      <c r="A94792" s="1">
        <v>693044624552460</v>
      </c>
      <c r="C94792">
        <v>15</v>
      </c>
    </row>
    <row r="94793" spans="1:3" x14ac:dyDescent="0.25">
      <c r="A94793" s="1">
        <v>438220047355011</v>
      </c>
      <c r="C94793">
        <v>15</v>
      </c>
    </row>
    <row r="94794" spans="1:3" x14ac:dyDescent="0.25">
      <c r="A94794" s="1">
        <v>559602382277984</v>
      </c>
      <c r="C94794">
        <v>15</v>
      </c>
    </row>
    <row r="94795" spans="1:3" x14ac:dyDescent="0.25">
      <c r="A94795" s="1">
        <v>317726170392757</v>
      </c>
      <c r="C94795">
        <v>15</v>
      </c>
    </row>
    <row r="94796" spans="1:3" x14ac:dyDescent="0.25">
      <c r="A94796" s="1">
        <v>451905001689348</v>
      </c>
      <c r="C94796">
        <v>15</v>
      </c>
    </row>
    <row r="94797" spans="1:3" x14ac:dyDescent="0.25">
      <c r="A94797" s="1">
        <v>561347640756349</v>
      </c>
      <c r="C94797">
        <v>15</v>
      </c>
    </row>
    <row r="94798" spans="1:3" x14ac:dyDescent="0.25">
      <c r="A94798" s="1">
        <v>239240773480026</v>
      </c>
      <c r="C94798">
        <v>15</v>
      </c>
    </row>
    <row r="94799" spans="1:3" x14ac:dyDescent="0.25">
      <c r="A94799" s="1">
        <v>892999008664565</v>
      </c>
      <c r="C94799">
        <v>15</v>
      </c>
    </row>
    <row r="94800" spans="1:3" x14ac:dyDescent="0.25">
      <c r="A94800" s="1">
        <v>792294619896808</v>
      </c>
      <c r="C94800">
        <v>15</v>
      </c>
    </row>
    <row r="94801" spans="1:3" x14ac:dyDescent="0.25">
      <c r="A94801" s="1">
        <v>276620739683504</v>
      </c>
      <c r="C94801">
        <v>15</v>
      </c>
    </row>
    <row r="94802" spans="1:3" x14ac:dyDescent="0.25">
      <c r="A94802" s="1">
        <v>399309807714330</v>
      </c>
      <c r="C94802">
        <v>15</v>
      </c>
    </row>
    <row r="94803" spans="1:3" x14ac:dyDescent="0.25">
      <c r="A94803" s="1">
        <v>516917467593900</v>
      </c>
      <c r="C94803">
        <v>15</v>
      </c>
    </row>
    <row r="94804" spans="1:3" x14ac:dyDescent="0.25">
      <c r="A94804" s="1">
        <v>155387289076927</v>
      </c>
      <c r="C94804">
        <v>15</v>
      </c>
    </row>
    <row r="94805" spans="1:3" x14ac:dyDescent="0.25">
      <c r="A94805" s="1">
        <v>533304381079328</v>
      </c>
      <c r="C94805">
        <v>15</v>
      </c>
    </row>
    <row r="94806" spans="1:3" x14ac:dyDescent="0.25">
      <c r="A94806" s="1">
        <v>979518713638488</v>
      </c>
      <c r="C94806">
        <v>15</v>
      </c>
    </row>
    <row r="94807" spans="1:3" x14ac:dyDescent="0.25">
      <c r="A94807" s="1">
        <v>846257015437903</v>
      </c>
      <c r="C94807">
        <v>15</v>
      </c>
    </row>
    <row r="94808" spans="1:3" x14ac:dyDescent="0.25">
      <c r="A94808" s="1">
        <v>310491914863081</v>
      </c>
      <c r="C94808">
        <v>15</v>
      </c>
    </row>
    <row r="94809" spans="1:3" x14ac:dyDescent="0.25">
      <c r="A94809" s="1">
        <v>287189549072521</v>
      </c>
      <c r="C94809">
        <v>15</v>
      </c>
    </row>
    <row r="94810" spans="1:3" x14ac:dyDescent="0.25">
      <c r="A94810" s="1">
        <v>762793873445701</v>
      </c>
      <c r="C94810">
        <v>15</v>
      </c>
    </row>
    <row r="94811" spans="1:3" x14ac:dyDescent="0.25">
      <c r="A94811" s="1">
        <v>835570687542215</v>
      </c>
      <c r="C94811">
        <v>15</v>
      </c>
    </row>
    <row r="94812" spans="1:3" x14ac:dyDescent="0.25">
      <c r="A94812" s="1">
        <v>291445907245129</v>
      </c>
      <c r="C94812">
        <v>15</v>
      </c>
    </row>
    <row r="94813" spans="1:3" x14ac:dyDescent="0.25">
      <c r="A94813" s="1">
        <v>226701385262833</v>
      </c>
      <c r="C94813">
        <v>15</v>
      </c>
    </row>
    <row r="94814" spans="1:3" x14ac:dyDescent="0.25">
      <c r="A94814" s="1">
        <v>542003339638527</v>
      </c>
      <c r="C94814">
        <v>15</v>
      </c>
    </row>
    <row r="94815" spans="1:3" x14ac:dyDescent="0.25">
      <c r="A94815" s="1">
        <v>650445959784007</v>
      </c>
      <c r="C94815">
        <v>15</v>
      </c>
    </row>
    <row r="94816" spans="1:3" x14ac:dyDescent="0.25">
      <c r="A94816" s="1">
        <v>403930583958973</v>
      </c>
      <c r="C94816">
        <v>15</v>
      </c>
    </row>
    <row r="94817" spans="1:3" x14ac:dyDescent="0.25">
      <c r="A94817" s="1">
        <v>429650721093820</v>
      </c>
      <c r="C94817">
        <v>15</v>
      </c>
    </row>
    <row r="94818" spans="1:3" x14ac:dyDescent="0.25">
      <c r="A94818" s="1">
        <v>398036965401867</v>
      </c>
      <c r="C94818">
        <v>15</v>
      </c>
    </row>
    <row r="94819" spans="1:3" x14ac:dyDescent="0.25">
      <c r="A94819" s="1">
        <v>813616290695055</v>
      </c>
      <c r="C94819">
        <v>15</v>
      </c>
    </row>
    <row r="94820" spans="1:3" x14ac:dyDescent="0.25">
      <c r="A94820" s="1">
        <v>522366377114879</v>
      </c>
      <c r="C94820">
        <v>15</v>
      </c>
    </row>
    <row r="94821" spans="1:3" x14ac:dyDescent="0.25">
      <c r="A94821" s="1">
        <v>772942078058332</v>
      </c>
      <c r="C94821">
        <v>15</v>
      </c>
    </row>
    <row r="94822" spans="1:3" x14ac:dyDescent="0.25">
      <c r="A94822" s="1">
        <v>924853938407988</v>
      </c>
      <c r="C94822">
        <v>15</v>
      </c>
    </row>
    <row r="94823" spans="1:3" x14ac:dyDescent="0.25">
      <c r="A94823" s="1">
        <v>666533075040088</v>
      </c>
      <c r="C94823">
        <v>15</v>
      </c>
    </row>
    <row r="94824" spans="1:3" x14ac:dyDescent="0.25">
      <c r="A94824" s="1">
        <v>819536286813444</v>
      </c>
      <c r="C94824">
        <v>15</v>
      </c>
    </row>
    <row r="94825" spans="1:3" x14ac:dyDescent="0.25">
      <c r="A94825" s="1">
        <v>451172199808766</v>
      </c>
      <c r="C94825">
        <v>15</v>
      </c>
    </row>
    <row r="94826" spans="1:3" x14ac:dyDescent="0.25">
      <c r="A94826" s="1">
        <v>676379462772283</v>
      </c>
      <c r="C94826">
        <v>15</v>
      </c>
    </row>
    <row r="94827" spans="1:3" x14ac:dyDescent="0.25">
      <c r="A94827" s="1">
        <v>495368083512926</v>
      </c>
      <c r="C94827">
        <v>15</v>
      </c>
    </row>
    <row r="94828" spans="1:3" x14ac:dyDescent="0.25">
      <c r="A94828" s="1">
        <v>182098577158838</v>
      </c>
      <c r="C94828">
        <v>15</v>
      </c>
    </row>
    <row r="94829" spans="1:3" x14ac:dyDescent="0.25">
      <c r="A94829" s="1">
        <v>204876387343193</v>
      </c>
      <c r="C94829">
        <v>15</v>
      </c>
    </row>
    <row r="94830" spans="1:3" x14ac:dyDescent="0.25">
      <c r="A94830" s="1">
        <v>120112956465994</v>
      </c>
      <c r="C94830">
        <v>15</v>
      </c>
    </row>
    <row r="94831" spans="1:3" x14ac:dyDescent="0.25">
      <c r="A94831" s="1">
        <v>331151131842414</v>
      </c>
      <c r="C94831">
        <v>15</v>
      </c>
    </row>
    <row r="94832" spans="1:3" x14ac:dyDescent="0.25">
      <c r="A94832" s="1">
        <v>967811159860051</v>
      </c>
      <c r="C94832">
        <v>15</v>
      </c>
    </row>
    <row r="94833" spans="1:3" x14ac:dyDescent="0.25">
      <c r="A94833" s="1">
        <v>601986750252010</v>
      </c>
      <c r="C94833">
        <v>15</v>
      </c>
    </row>
    <row r="94834" spans="1:3" x14ac:dyDescent="0.25">
      <c r="A94834" s="1">
        <v>488128632198669</v>
      </c>
      <c r="C94834">
        <v>15</v>
      </c>
    </row>
    <row r="94835" spans="1:3" x14ac:dyDescent="0.25">
      <c r="A94835" s="1">
        <v>928343813626291</v>
      </c>
      <c r="C94835">
        <v>15</v>
      </c>
    </row>
    <row r="94836" spans="1:3" x14ac:dyDescent="0.25">
      <c r="A94836" s="1">
        <v>498769329460978</v>
      </c>
      <c r="C94836">
        <v>15</v>
      </c>
    </row>
    <row r="94837" spans="1:3" x14ac:dyDescent="0.25">
      <c r="A94837" s="1">
        <v>417107408809957</v>
      </c>
      <c r="C94837">
        <v>15</v>
      </c>
    </row>
    <row r="94838" spans="1:3" x14ac:dyDescent="0.25">
      <c r="A94838" s="1">
        <v>188767201612126</v>
      </c>
      <c r="C94838">
        <v>15</v>
      </c>
    </row>
    <row r="94839" spans="1:3" x14ac:dyDescent="0.25">
      <c r="A94839" s="1">
        <v>785445460457536</v>
      </c>
      <c r="C94839">
        <v>15</v>
      </c>
    </row>
    <row r="94840" spans="1:3" x14ac:dyDescent="0.25">
      <c r="A94840" s="1">
        <v>406992008954442</v>
      </c>
      <c r="C94840">
        <v>15</v>
      </c>
    </row>
    <row r="94841" spans="1:3" x14ac:dyDescent="0.25">
      <c r="A94841" s="1">
        <v>223244886228648</v>
      </c>
      <c r="C94841">
        <v>15</v>
      </c>
    </row>
    <row r="94842" spans="1:3" x14ac:dyDescent="0.25">
      <c r="A94842" s="1">
        <v>777252371387218</v>
      </c>
      <c r="C94842">
        <v>15</v>
      </c>
    </row>
    <row r="94843" spans="1:3" x14ac:dyDescent="0.25">
      <c r="A94843" s="1">
        <v>400644000406626</v>
      </c>
      <c r="C94843">
        <v>15</v>
      </c>
    </row>
    <row r="94844" spans="1:3" x14ac:dyDescent="0.25">
      <c r="A94844" s="1">
        <v>187626546139652</v>
      </c>
      <c r="C94844">
        <v>15</v>
      </c>
    </row>
    <row r="94845" spans="1:3" x14ac:dyDescent="0.25">
      <c r="A94845" s="1">
        <v>778916165771243</v>
      </c>
      <c r="C94845">
        <v>15</v>
      </c>
    </row>
    <row r="94846" spans="1:3" x14ac:dyDescent="0.25">
      <c r="A94846" s="1">
        <v>994816938921134</v>
      </c>
      <c r="C94846">
        <v>15</v>
      </c>
    </row>
    <row r="94847" spans="1:3" x14ac:dyDescent="0.25">
      <c r="A94847" s="1">
        <v>562851517991334</v>
      </c>
      <c r="C94847">
        <v>15</v>
      </c>
    </row>
    <row r="94848" spans="1:3" x14ac:dyDescent="0.25">
      <c r="A94848" s="1">
        <v>679396807780803</v>
      </c>
      <c r="C94848">
        <v>15</v>
      </c>
    </row>
    <row r="94849" spans="1:3" x14ac:dyDescent="0.25">
      <c r="A94849" s="1">
        <v>441386180726451</v>
      </c>
      <c r="C94849">
        <v>15</v>
      </c>
    </row>
    <row r="94850" spans="1:3" x14ac:dyDescent="0.25">
      <c r="A94850" s="1">
        <v>471480992394602</v>
      </c>
      <c r="C94850">
        <v>15</v>
      </c>
    </row>
    <row r="94851" spans="1:3" x14ac:dyDescent="0.25">
      <c r="A94851" s="1">
        <v>735280983090959</v>
      </c>
      <c r="C94851">
        <v>15</v>
      </c>
    </row>
    <row r="94852" spans="1:3" x14ac:dyDescent="0.25">
      <c r="A94852" s="1">
        <v>512443329615759</v>
      </c>
      <c r="C94852">
        <v>15</v>
      </c>
    </row>
    <row r="94853" spans="1:3" x14ac:dyDescent="0.25">
      <c r="A94853" s="1">
        <v>410673681389352</v>
      </c>
      <c r="C94853">
        <v>15</v>
      </c>
    </row>
    <row r="94854" spans="1:3" x14ac:dyDescent="0.25">
      <c r="A94854" s="1">
        <v>980008606470906</v>
      </c>
      <c r="C94854">
        <v>15</v>
      </c>
    </row>
    <row r="94855" spans="1:3" x14ac:dyDescent="0.25">
      <c r="A94855" s="1">
        <v>893920617377368</v>
      </c>
      <c r="C94855">
        <v>15</v>
      </c>
    </row>
    <row r="94856" spans="1:3" x14ac:dyDescent="0.25">
      <c r="A94856" s="1">
        <v>958390193548892</v>
      </c>
      <c r="C94856">
        <v>15</v>
      </c>
    </row>
    <row r="94857" spans="1:3" x14ac:dyDescent="0.25">
      <c r="A94857" s="1">
        <v>505496656681801</v>
      </c>
      <c r="C94857">
        <v>15</v>
      </c>
    </row>
    <row r="94858" spans="1:3" x14ac:dyDescent="0.25">
      <c r="A94858" s="1">
        <v>868524954751945</v>
      </c>
      <c r="C94858">
        <v>15</v>
      </c>
    </row>
    <row r="94859" spans="1:3" x14ac:dyDescent="0.25">
      <c r="A94859" s="1">
        <v>173968006649467</v>
      </c>
      <c r="C94859">
        <v>15</v>
      </c>
    </row>
    <row r="94860" spans="1:3" x14ac:dyDescent="0.25">
      <c r="A94860" s="1">
        <v>477806735014826</v>
      </c>
      <c r="C94860">
        <v>15</v>
      </c>
    </row>
    <row r="94861" spans="1:3" x14ac:dyDescent="0.25">
      <c r="A94861" s="1">
        <v>343447935713567</v>
      </c>
      <c r="C94861">
        <v>15</v>
      </c>
    </row>
    <row r="94862" spans="1:3" x14ac:dyDescent="0.25">
      <c r="A94862" s="1">
        <v>156022512429976</v>
      </c>
      <c r="C94862">
        <v>15</v>
      </c>
    </row>
    <row r="94863" spans="1:3" x14ac:dyDescent="0.25">
      <c r="A94863" s="1">
        <v>327918488192390</v>
      </c>
      <c r="C94863">
        <v>15</v>
      </c>
    </row>
    <row r="94864" spans="1:3" x14ac:dyDescent="0.25">
      <c r="A94864" s="1">
        <v>652404984565956</v>
      </c>
      <c r="C94864">
        <v>15</v>
      </c>
    </row>
    <row r="94865" spans="1:3" x14ac:dyDescent="0.25">
      <c r="A94865" s="1">
        <v>166849192254138</v>
      </c>
      <c r="C94865">
        <v>15</v>
      </c>
    </row>
    <row r="94866" spans="1:3" x14ac:dyDescent="0.25">
      <c r="A94866" s="1">
        <v>714596865029644</v>
      </c>
      <c r="C94866">
        <v>15</v>
      </c>
    </row>
    <row r="94867" spans="1:3" x14ac:dyDescent="0.25">
      <c r="A94867" s="1">
        <v>206485024659578</v>
      </c>
      <c r="C94867">
        <v>15</v>
      </c>
    </row>
    <row r="94868" spans="1:3" x14ac:dyDescent="0.25">
      <c r="A94868" s="1">
        <v>226349241384400</v>
      </c>
      <c r="C94868">
        <v>15</v>
      </c>
    </row>
    <row r="94869" spans="1:3" x14ac:dyDescent="0.25">
      <c r="A94869" s="1">
        <v>347234605209690</v>
      </c>
      <c r="C94869">
        <v>15</v>
      </c>
    </row>
    <row r="94870" spans="1:3" x14ac:dyDescent="0.25">
      <c r="A94870" s="1">
        <v>980198198037230</v>
      </c>
      <c r="C94870">
        <v>15</v>
      </c>
    </row>
    <row r="94871" spans="1:3" x14ac:dyDescent="0.25">
      <c r="A94871" s="1">
        <v>557440339444933</v>
      </c>
      <c r="C94871">
        <v>15</v>
      </c>
    </row>
    <row r="94872" spans="1:3" x14ac:dyDescent="0.25">
      <c r="A94872" s="1">
        <v>433525332702609</v>
      </c>
      <c r="C94872">
        <v>15</v>
      </c>
    </row>
    <row r="94873" spans="1:3" x14ac:dyDescent="0.25">
      <c r="A94873" s="1">
        <v>101926004126224</v>
      </c>
      <c r="C94873">
        <v>15</v>
      </c>
    </row>
    <row r="94874" spans="1:3" x14ac:dyDescent="0.25">
      <c r="A94874" s="1">
        <v>437969414500136</v>
      </c>
      <c r="C94874">
        <v>15</v>
      </c>
    </row>
    <row r="94875" spans="1:3" x14ac:dyDescent="0.25">
      <c r="A94875" s="1">
        <v>934754082481939</v>
      </c>
      <c r="C94875">
        <v>15</v>
      </c>
    </row>
    <row r="94876" spans="1:3" x14ac:dyDescent="0.25">
      <c r="A94876" s="1">
        <v>132603970907366</v>
      </c>
      <c r="C94876">
        <v>15</v>
      </c>
    </row>
    <row r="94877" spans="1:3" x14ac:dyDescent="0.25">
      <c r="A94877" s="1">
        <v>550494074131273</v>
      </c>
      <c r="C94877">
        <v>15</v>
      </c>
    </row>
    <row r="94878" spans="1:3" x14ac:dyDescent="0.25">
      <c r="A94878" s="1">
        <v>372248853424043</v>
      </c>
      <c r="C94878">
        <v>15</v>
      </c>
    </row>
    <row r="94879" spans="1:3" x14ac:dyDescent="0.25">
      <c r="A94879" s="1">
        <v>294165900276924</v>
      </c>
      <c r="C94879">
        <v>15</v>
      </c>
    </row>
    <row r="94880" spans="1:3" x14ac:dyDescent="0.25">
      <c r="A94880" s="1">
        <v>763825899091470</v>
      </c>
      <c r="C94880">
        <v>15</v>
      </c>
    </row>
    <row r="94881" spans="1:3" x14ac:dyDescent="0.25">
      <c r="A94881" s="1">
        <v>624387783460224</v>
      </c>
      <c r="C94881">
        <v>15</v>
      </c>
    </row>
    <row r="94882" spans="1:3" x14ac:dyDescent="0.25">
      <c r="A94882" s="1">
        <v>159404241597613</v>
      </c>
      <c r="C94882">
        <v>15</v>
      </c>
    </row>
    <row r="94883" spans="1:3" x14ac:dyDescent="0.25">
      <c r="A94883" s="1">
        <v>375055629438371</v>
      </c>
      <c r="C94883">
        <v>15</v>
      </c>
    </row>
    <row r="94884" spans="1:3" x14ac:dyDescent="0.25">
      <c r="A94884" s="1">
        <v>910919529484489</v>
      </c>
      <c r="C94884">
        <v>15</v>
      </c>
    </row>
    <row r="94885" spans="1:3" x14ac:dyDescent="0.25">
      <c r="A94885" s="1">
        <v>644470906272851</v>
      </c>
      <c r="C94885">
        <v>15</v>
      </c>
    </row>
    <row r="94886" spans="1:3" x14ac:dyDescent="0.25">
      <c r="A94886" s="1">
        <v>353006601296730</v>
      </c>
      <c r="C94886">
        <v>15</v>
      </c>
    </row>
    <row r="94887" spans="1:3" x14ac:dyDescent="0.25">
      <c r="A94887" s="1">
        <v>481409374936653</v>
      </c>
      <c r="C94887">
        <v>15</v>
      </c>
    </row>
    <row r="94888" spans="1:3" x14ac:dyDescent="0.25">
      <c r="A94888" s="1">
        <v>159374880123230</v>
      </c>
      <c r="C94888">
        <v>15</v>
      </c>
    </row>
    <row r="94889" spans="1:3" x14ac:dyDescent="0.25">
      <c r="A94889" s="1">
        <v>505047568734166</v>
      </c>
      <c r="C94889">
        <v>15</v>
      </c>
    </row>
    <row r="94890" spans="1:3" x14ac:dyDescent="0.25">
      <c r="A94890" s="1">
        <v>228099472356588</v>
      </c>
      <c r="C94890">
        <v>15</v>
      </c>
    </row>
    <row r="94891" spans="1:3" x14ac:dyDescent="0.25">
      <c r="A94891" s="1">
        <v>501587059769081</v>
      </c>
      <c r="C94891">
        <v>15</v>
      </c>
    </row>
    <row r="94892" spans="1:3" x14ac:dyDescent="0.25">
      <c r="A94892" s="1">
        <v>887049787819850</v>
      </c>
      <c r="C94892">
        <v>15</v>
      </c>
    </row>
    <row r="94893" spans="1:3" x14ac:dyDescent="0.25">
      <c r="A94893" s="1">
        <v>763354371032914</v>
      </c>
      <c r="C94893">
        <v>15</v>
      </c>
    </row>
    <row r="94894" spans="1:3" x14ac:dyDescent="0.25">
      <c r="A94894" s="1">
        <v>402107554556503</v>
      </c>
      <c r="C94894">
        <v>15</v>
      </c>
    </row>
    <row r="94895" spans="1:3" x14ac:dyDescent="0.25">
      <c r="A94895" s="1">
        <v>789861975674547</v>
      </c>
      <c r="C94895">
        <v>15</v>
      </c>
    </row>
    <row r="94896" spans="1:3" x14ac:dyDescent="0.25">
      <c r="A94896" s="1">
        <v>325009128332868</v>
      </c>
      <c r="C94896">
        <v>15</v>
      </c>
    </row>
    <row r="94897" spans="1:3" x14ac:dyDescent="0.25">
      <c r="A94897" s="1">
        <v>736599168679592</v>
      </c>
      <c r="C94897">
        <v>15</v>
      </c>
    </row>
    <row r="94898" spans="1:3" x14ac:dyDescent="0.25">
      <c r="A94898" s="1">
        <v>973227376150034</v>
      </c>
      <c r="C94898">
        <v>15</v>
      </c>
    </row>
    <row r="94899" spans="1:3" x14ac:dyDescent="0.25">
      <c r="A94899" s="1">
        <v>881705542533836</v>
      </c>
      <c r="C94899">
        <v>15</v>
      </c>
    </row>
    <row r="94900" spans="1:3" x14ac:dyDescent="0.25">
      <c r="A94900" s="1">
        <v>230224855927957</v>
      </c>
      <c r="C94900">
        <v>15</v>
      </c>
    </row>
    <row r="94901" spans="1:3" x14ac:dyDescent="0.25">
      <c r="A94901" s="1">
        <v>802658747261193</v>
      </c>
      <c r="C94901">
        <v>15</v>
      </c>
    </row>
    <row r="94902" spans="1:3" x14ac:dyDescent="0.25">
      <c r="A94902" s="1">
        <v>645261976416561</v>
      </c>
      <c r="C94902">
        <v>15</v>
      </c>
    </row>
    <row r="94903" spans="1:3" x14ac:dyDescent="0.25">
      <c r="A94903" s="1">
        <v>337133237778135</v>
      </c>
      <c r="C94903">
        <v>15</v>
      </c>
    </row>
    <row r="94904" spans="1:3" x14ac:dyDescent="0.25">
      <c r="A94904" s="1">
        <v>914488001120078</v>
      </c>
      <c r="C94904">
        <v>15</v>
      </c>
    </row>
    <row r="94905" spans="1:3" x14ac:dyDescent="0.25">
      <c r="A94905" s="1">
        <v>422354068913894</v>
      </c>
      <c r="C94905">
        <v>15</v>
      </c>
    </row>
    <row r="94906" spans="1:3" x14ac:dyDescent="0.25">
      <c r="A94906" s="1">
        <v>718535096734915</v>
      </c>
      <c r="C94906">
        <v>15</v>
      </c>
    </row>
    <row r="94907" spans="1:3" x14ac:dyDescent="0.25">
      <c r="A94907" s="1">
        <v>965090404089323</v>
      </c>
      <c r="C94907">
        <v>15</v>
      </c>
    </row>
    <row r="94908" spans="1:3" x14ac:dyDescent="0.25">
      <c r="A94908" s="1">
        <v>990741476990577</v>
      </c>
      <c r="C94908">
        <v>15</v>
      </c>
    </row>
    <row r="94909" spans="1:3" x14ac:dyDescent="0.25">
      <c r="A94909" s="1">
        <v>244641544405425</v>
      </c>
      <c r="C94909">
        <v>15</v>
      </c>
    </row>
    <row r="94910" spans="1:3" x14ac:dyDescent="0.25">
      <c r="A94910" s="1">
        <v>716556140503548</v>
      </c>
      <c r="C94910">
        <v>15</v>
      </c>
    </row>
    <row r="94911" spans="1:3" x14ac:dyDescent="0.25">
      <c r="A94911" s="1">
        <v>871019845465877</v>
      </c>
      <c r="C94911">
        <v>15</v>
      </c>
    </row>
    <row r="94912" spans="1:3" x14ac:dyDescent="0.25">
      <c r="A94912" s="1">
        <v>241286552300690</v>
      </c>
      <c r="C94912">
        <v>15</v>
      </c>
    </row>
    <row r="94913" spans="1:3" x14ac:dyDescent="0.25">
      <c r="A94913" s="1">
        <v>466077619372331</v>
      </c>
      <c r="C94913">
        <v>15</v>
      </c>
    </row>
    <row r="94914" spans="1:3" x14ac:dyDescent="0.25">
      <c r="A94914" s="1">
        <v>958648887058772</v>
      </c>
      <c r="C94914">
        <v>15</v>
      </c>
    </row>
    <row r="94915" spans="1:3" x14ac:dyDescent="0.25">
      <c r="A94915" s="1">
        <v>392336443994988</v>
      </c>
      <c r="C94915">
        <v>15</v>
      </c>
    </row>
    <row r="94916" spans="1:3" x14ac:dyDescent="0.25">
      <c r="A94916" s="1">
        <v>376862488550642</v>
      </c>
      <c r="C94916">
        <v>15</v>
      </c>
    </row>
    <row r="94917" spans="1:3" x14ac:dyDescent="0.25">
      <c r="A94917" s="1">
        <v>367823043091572</v>
      </c>
      <c r="C94917">
        <v>15</v>
      </c>
    </row>
    <row r="94918" spans="1:3" x14ac:dyDescent="0.25">
      <c r="A94918" s="1">
        <v>996852965915721</v>
      </c>
      <c r="C94918">
        <v>15</v>
      </c>
    </row>
    <row r="94919" spans="1:3" x14ac:dyDescent="0.25">
      <c r="A94919" s="1">
        <v>948266603191350</v>
      </c>
      <c r="C94919">
        <v>15</v>
      </c>
    </row>
    <row r="94920" spans="1:3" x14ac:dyDescent="0.25">
      <c r="A94920" s="1">
        <v>894060921356594</v>
      </c>
      <c r="C94920">
        <v>15</v>
      </c>
    </row>
    <row r="94921" spans="1:3" x14ac:dyDescent="0.25">
      <c r="A94921" s="1">
        <v>687934400590658</v>
      </c>
      <c r="C94921">
        <v>15</v>
      </c>
    </row>
    <row r="94922" spans="1:3" x14ac:dyDescent="0.25">
      <c r="A94922" s="1">
        <v>327087113978741</v>
      </c>
      <c r="C94922">
        <v>15</v>
      </c>
    </row>
    <row r="94923" spans="1:3" x14ac:dyDescent="0.25">
      <c r="A94923" s="1">
        <v>196983476590241</v>
      </c>
      <c r="C94923">
        <v>15</v>
      </c>
    </row>
    <row r="94924" spans="1:3" x14ac:dyDescent="0.25">
      <c r="A94924" s="1">
        <v>747162968393278</v>
      </c>
      <c r="C94924">
        <v>15</v>
      </c>
    </row>
    <row r="94925" spans="1:3" x14ac:dyDescent="0.25">
      <c r="A94925" s="1">
        <v>817241445078538</v>
      </c>
      <c r="C94925">
        <v>15</v>
      </c>
    </row>
    <row r="94926" spans="1:3" x14ac:dyDescent="0.25">
      <c r="A94926" s="1">
        <v>450996332667907</v>
      </c>
      <c r="C94926">
        <v>15</v>
      </c>
    </row>
    <row r="94927" spans="1:3" x14ac:dyDescent="0.25">
      <c r="A94927" s="1">
        <v>408053718393764</v>
      </c>
      <c r="C94927">
        <v>15</v>
      </c>
    </row>
    <row r="94928" spans="1:3" x14ac:dyDescent="0.25">
      <c r="A94928" s="1">
        <v>646708069059258</v>
      </c>
      <c r="C94928">
        <v>15</v>
      </c>
    </row>
    <row r="94929" spans="1:3" x14ac:dyDescent="0.25">
      <c r="A94929" s="1">
        <v>980098802137607</v>
      </c>
      <c r="C94929">
        <v>15</v>
      </c>
    </row>
    <row r="94930" spans="1:3" x14ac:dyDescent="0.25">
      <c r="A94930" s="1">
        <v>952985569134179</v>
      </c>
      <c r="C94930">
        <v>15</v>
      </c>
    </row>
    <row r="94931" spans="1:3" x14ac:dyDescent="0.25">
      <c r="A94931" s="1">
        <v>513379757165077</v>
      </c>
      <c r="C94931">
        <v>15</v>
      </c>
    </row>
    <row r="94932" spans="1:3" x14ac:dyDescent="0.25">
      <c r="A94932" s="1">
        <v>555331224154671</v>
      </c>
      <c r="C94932">
        <v>15</v>
      </c>
    </row>
    <row r="94933" spans="1:3" x14ac:dyDescent="0.25">
      <c r="A94933" s="1">
        <v>295524834320045</v>
      </c>
      <c r="C94933">
        <v>15</v>
      </c>
    </row>
    <row r="94934" spans="1:3" x14ac:dyDescent="0.25">
      <c r="A94934" s="1">
        <v>909850667509497</v>
      </c>
      <c r="C94934">
        <v>15</v>
      </c>
    </row>
    <row r="94935" spans="1:3" x14ac:dyDescent="0.25">
      <c r="A94935" s="1">
        <v>546596656008726</v>
      </c>
      <c r="C94935">
        <v>15</v>
      </c>
    </row>
    <row r="94936" spans="1:3" x14ac:dyDescent="0.25">
      <c r="A94936" s="1">
        <v>713848912621446</v>
      </c>
      <c r="C94936">
        <v>15</v>
      </c>
    </row>
    <row r="94937" spans="1:3" x14ac:dyDescent="0.25">
      <c r="A94937" s="1">
        <v>584553892138210</v>
      </c>
      <c r="C94937">
        <v>15</v>
      </c>
    </row>
    <row r="94938" spans="1:3" x14ac:dyDescent="0.25">
      <c r="A94938" s="1">
        <v>764230434786772</v>
      </c>
      <c r="C94938">
        <v>15</v>
      </c>
    </row>
    <row r="94939" spans="1:3" x14ac:dyDescent="0.25">
      <c r="A94939" s="1">
        <v>352974533052810</v>
      </c>
      <c r="C94939">
        <v>15</v>
      </c>
    </row>
    <row r="94940" spans="1:3" x14ac:dyDescent="0.25">
      <c r="A94940" s="1">
        <v>648978114848032</v>
      </c>
      <c r="C94940">
        <v>15</v>
      </c>
    </row>
    <row r="94941" spans="1:3" x14ac:dyDescent="0.25">
      <c r="A94941" s="1">
        <v>312728880468813</v>
      </c>
      <c r="C94941">
        <v>15</v>
      </c>
    </row>
    <row r="94942" spans="1:3" x14ac:dyDescent="0.25">
      <c r="A94942" s="1">
        <v>168657042211345</v>
      </c>
      <c r="C94942">
        <v>15</v>
      </c>
    </row>
    <row r="94943" spans="1:3" x14ac:dyDescent="0.25">
      <c r="A94943" s="1">
        <v>283412065791094</v>
      </c>
      <c r="C94943">
        <v>15</v>
      </c>
    </row>
    <row r="94944" spans="1:3" x14ac:dyDescent="0.25">
      <c r="A94944" s="1">
        <v>700191678602259</v>
      </c>
      <c r="C94944">
        <v>15</v>
      </c>
    </row>
    <row r="94945" spans="1:3" x14ac:dyDescent="0.25">
      <c r="A94945" s="1">
        <v>735757070749751</v>
      </c>
      <c r="C94945">
        <v>15</v>
      </c>
    </row>
    <row r="94946" spans="1:3" x14ac:dyDescent="0.25">
      <c r="A94946" s="1">
        <v>999283848638517</v>
      </c>
      <c r="C94946">
        <v>15</v>
      </c>
    </row>
    <row r="94947" spans="1:3" x14ac:dyDescent="0.25">
      <c r="A94947" s="1">
        <v>339772082635209</v>
      </c>
      <c r="C94947">
        <v>15</v>
      </c>
    </row>
    <row r="94948" spans="1:3" x14ac:dyDescent="0.25">
      <c r="A94948" s="1">
        <v>710234001034173</v>
      </c>
      <c r="C94948">
        <v>15</v>
      </c>
    </row>
    <row r="94949" spans="1:3" x14ac:dyDescent="0.25">
      <c r="A94949" s="1">
        <v>750064970142568</v>
      </c>
      <c r="C94949">
        <v>15</v>
      </c>
    </row>
    <row r="94950" spans="1:3" x14ac:dyDescent="0.25">
      <c r="A94950" s="1">
        <v>499337142223734</v>
      </c>
      <c r="C94950">
        <v>15</v>
      </c>
    </row>
    <row r="94951" spans="1:3" x14ac:dyDescent="0.25">
      <c r="A94951" s="1">
        <v>250928636136283</v>
      </c>
      <c r="C94951">
        <v>15</v>
      </c>
    </row>
    <row r="94952" spans="1:3" x14ac:dyDescent="0.25">
      <c r="A94952" s="1">
        <v>397864608592862</v>
      </c>
      <c r="C94952">
        <v>15</v>
      </c>
    </row>
    <row r="94953" spans="1:3" x14ac:dyDescent="0.25">
      <c r="A94953" s="1">
        <v>943118516746596</v>
      </c>
      <c r="C94953">
        <v>15</v>
      </c>
    </row>
    <row r="94954" spans="1:3" x14ac:dyDescent="0.25">
      <c r="A94954" s="1">
        <v>950671426167127</v>
      </c>
      <c r="C94954">
        <v>15</v>
      </c>
    </row>
    <row r="94955" spans="1:3" x14ac:dyDescent="0.25">
      <c r="A94955" s="1">
        <v>367048653699356</v>
      </c>
      <c r="C94955">
        <v>15</v>
      </c>
    </row>
    <row r="94956" spans="1:3" x14ac:dyDescent="0.25">
      <c r="A94956" s="1">
        <v>954189376525231</v>
      </c>
      <c r="C94956">
        <v>15</v>
      </c>
    </row>
    <row r="94957" spans="1:3" x14ac:dyDescent="0.25">
      <c r="A94957" s="1">
        <v>147728207002464</v>
      </c>
      <c r="C94957">
        <v>15</v>
      </c>
    </row>
    <row r="94958" spans="1:3" x14ac:dyDescent="0.25">
      <c r="A94958" s="1">
        <v>702794225831439</v>
      </c>
      <c r="C94958">
        <v>15</v>
      </c>
    </row>
    <row r="94959" spans="1:3" x14ac:dyDescent="0.25">
      <c r="A94959" s="1">
        <v>515706694363032</v>
      </c>
      <c r="C94959">
        <v>15</v>
      </c>
    </row>
    <row r="94960" spans="1:3" x14ac:dyDescent="0.25">
      <c r="A94960" s="1">
        <v>243511495804369</v>
      </c>
      <c r="C94960">
        <v>15</v>
      </c>
    </row>
    <row r="94961" spans="1:3" x14ac:dyDescent="0.25">
      <c r="A94961" s="1">
        <v>507136541838130</v>
      </c>
      <c r="C94961">
        <v>15</v>
      </c>
    </row>
    <row r="94962" spans="1:3" x14ac:dyDescent="0.25">
      <c r="A94962" s="1">
        <v>449373291392266</v>
      </c>
      <c r="C94962">
        <v>15</v>
      </c>
    </row>
    <row r="94963" spans="1:3" x14ac:dyDescent="0.25">
      <c r="A94963" s="1">
        <v>144453318897175</v>
      </c>
      <c r="C94963">
        <v>15</v>
      </c>
    </row>
    <row r="94964" spans="1:3" x14ac:dyDescent="0.25">
      <c r="A94964" s="1">
        <v>867419049506272</v>
      </c>
      <c r="C94964">
        <v>15</v>
      </c>
    </row>
    <row r="94965" spans="1:3" x14ac:dyDescent="0.25">
      <c r="A94965" s="1">
        <v>802421415555197</v>
      </c>
      <c r="C94965">
        <v>15</v>
      </c>
    </row>
    <row r="94966" spans="1:3" x14ac:dyDescent="0.25">
      <c r="A94966" s="1">
        <v>577670131544704</v>
      </c>
      <c r="C94966">
        <v>15</v>
      </c>
    </row>
    <row r="94967" spans="1:3" x14ac:dyDescent="0.25">
      <c r="A94967" s="1">
        <v>837078594947316</v>
      </c>
      <c r="C94967">
        <v>15</v>
      </c>
    </row>
    <row r="94968" spans="1:3" x14ac:dyDescent="0.25">
      <c r="A94968" s="1">
        <v>422923621327242</v>
      </c>
      <c r="C94968">
        <v>15</v>
      </c>
    </row>
    <row r="94969" spans="1:3" x14ac:dyDescent="0.25">
      <c r="A94969" s="1">
        <v>482341362122908</v>
      </c>
      <c r="C94969">
        <v>15</v>
      </c>
    </row>
    <row r="94970" spans="1:3" x14ac:dyDescent="0.25">
      <c r="A94970" s="1">
        <v>777570658291165</v>
      </c>
      <c r="C94970">
        <v>15</v>
      </c>
    </row>
    <row r="94971" spans="1:3" x14ac:dyDescent="0.25">
      <c r="A94971" s="1">
        <v>751348393001807</v>
      </c>
      <c r="C94971">
        <v>15</v>
      </c>
    </row>
    <row r="94972" spans="1:3" x14ac:dyDescent="0.25">
      <c r="A94972" s="1">
        <v>176280391098817</v>
      </c>
      <c r="C94972">
        <v>15</v>
      </c>
    </row>
    <row r="94973" spans="1:3" x14ac:dyDescent="0.25">
      <c r="A94973" s="1">
        <v>959391111756804</v>
      </c>
      <c r="C94973">
        <v>15</v>
      </c>
    </row>
    <row r="94974" spans="1:3" x14ac:dyDescent="0.25">
      <c r="A94974" s="1">
        <v>377694542045675</v>
      </c>
      <c r="C94974">
        <v>15</v>
      </c>
    </row>
    <row r="94975" spans="1:3" x14ac:dyDescent="0.25">
      <c r="A94975" s="1">
        <v>691604611742524</v>
      </c>
      <c r="C94975">
        <v>15</v>
      </c>
    </row>
    <row r="94976" spans="1:3" x14ac:dyDescent="0.25">
      <c r="A94976" s="1">
        <v>882305870994979</v>
      </c>
      <c r="C94976">
        <v>15</v>
      </c>
    </row>
    <row r="94977" spans="1:3" x14ac:dyDescent="0.25">
      <c r="A94977" s="1">
        <v>164687903093710</v>
      </c>
      <c r="C94977">
        <v>15</v>
      </c>
    </row>
    <row r="94978" spans="1:3" x14ac:dyDescent="0.25">
      <c r="A94978" s="1">
        <v>475323993871849</v>
      </c>
      <c r="C94978">
        <v>15</v>
      </c>
    </row>
    <row r="94979" spans="1:3" x14ac:dyDescent="0.25">
      <c r="A94979" s="1">
        <v>491265690206942</v>
      </c>
      <c r="C94979">
        <v>15</v>
      </c>
    </row>
    <row r="94980" spans="1:3" x14ac:dyDescent="0.25">
      <c r="A94980" s="1">
        <v>928326366844396</v>
      </c>
      <c r="C94980">
        <v>15</v>
      </c>
    </row>
    <row r="94981" spans="1:3" x14ac:dyDescent="0.25">
      <c r="A94981" s="1">
        <v>772519847593416</v>
      </c>
      <c r="C94981">
        <v>15</v>
      </c>
    </row>
    <row r="94982" spans="1:3" x14ac:dyDescent="0.25">
      <c r="A94982" s="1">
        <v>410827770413110</v>
      </c>
      <c r="C94982">
        <v>15</v>
      </c>
    </row>
    <row r="94983" spans="1:3" x14ac:dyDescent="0.25">
      <c r="A94983" s="1">
        <v>549699165359101</v>
      </c>
      <c r="C94983">
        <v>15</v>
      </c>
    </row>
    <row r="94984" spans="1:3" x14ac:dyDescent="0.25">
      <c r="A94984" s="1">
        <v>160260191835828</v>
      </c>
      <c r="C94984">
        <v>15</v>
      </c>
    </row>
    <row r="94985" spans="1:3" x14ac:dyDescent="0.25">
      <c r="A94985" s="1">
        <v>916934552005463</v>
      </c>
      <c r="C94985">
        <v>15</v>
      </c>
    </row>
    <row r="94986" spans="1:3" x14ac:dyDescent="0.25">
      <c r="A94986" s="1">
        <v>529399033381499</v>
      </c>
      <c r="C94986">
        <v>15</v>
      </c>
    </row>
    <row r="94987" spans="1:3" x14ac:dyDescent="0.25">
      <c r="A94987" s="1">
        <v>753109931653210</v>
      </c>
      <c r="C94987">
        <v>15</v>
      </c>
    </row>
    <row r="94988" spans="1:3" x14ac:dyDescent="0.25">
      <c r="A94988" s="1">
        <v>980980430271806</v>
      </c>
      <c r="C94988">
        <v>15</v>
      </c>
    </row>
    <row r="94989" spans="1:3" x14ac:dyDescent="0.25">
      <c r="A94989" s="1">
        <v>359286530531449</v>
      </c>
      <c r="C94989">
        <v>15</v>
      </c>
    </row>
    <row r="94990" spans="1:3" x14ac:dyDescent="0.25">
      <c r="A94990" s="1">
        <v>200519122632378</v>
      </c>
      <c r="C94990">
        <v>15</v>
      </c>
    </row>
    <row r="94991" spans="1:3" x14ac:dyDescent="0.25">
      <c r="A94991" s="1">
        <v>140465378599174</v>
      </c>
      <c r="C94991">
        <v>15</v>
      </c>
    </row>
    <row r="94992" spans="1:3" x14ac:dyDescent="0.25">
      <c r="A94992" s="1">
        <v>121954043225751</v>
      </c>
      <c r="C94992">
        <v>15</v>
      </c>
    </row>
    <row r="94993" spans="1:3" x14ac:dyDescent="0.25">
      <c r="A94993" s="1">
        <v>629238254381866</v>
      </c>
      <c r="C94993">
        <v>15</v>
      </c>
    </row>
    <row r="94994" spans="1:3" x14ac:dyDescent="0.25">
      <c r="A94994" s="1">
        <v>962420246109692</v>
      </c>
      <c r="C94994">
        <v>15</v>
      </c>
    </row>
    <row r="94995" spans="1:3" x14ac:dyDescent="0.25">
      <c r="A94995" s="1">
        <v>359710507648814</v>
      </c>
      <c r="C94995">
        <v>15</v>
      </c>
    </row>
    <row r="94996" spans="1:3" x14ac:dyDescent="0.25">
      <c r="A94996" s="1">
        <v>199254915807844</v>
      </c>
      <c r="C94996">
        <v>15</v>
      </c>
    </row>
    <row r="94997" spans="1:3" x14ac:dyDescent="0.25">
      <c r="A94997" s="1">
        <v>989986703254331</v>
      </c>
      <c r="C94997">
        <v>15</v>
      </c>
    </row>
    <row r="94998" spans="1:3" x14ac:dyDescent="0.25">
      <c r="A94998" s="1">
        <v>474487328486918</v>
      </c>
      <c r="C94998">
        <v>15</v>
      </c>
    </row>
    <row r="94999" spans="1:3" x14ac:dyDescent="0.25">
      <c r="A94999" s="1">
        <v>183246495021788</v>
      </c>
      <c r="C94999">
        <v>15</v>
      </c>
    </row>
    <row r="95000" spans="1:3" x14ac:dyDescent="0.25">
      <c r="A95000" s="1">
        <v>632826385630446</v>
      </c>
      <c r="C95000">
        <v>15</v>
      </c>
    </row>
    <row r="95001" spans="1:3" x14ac:dyDescent="0.25">
      <c r="A95001" s="1">
        <v>684800098084405</v>
      </c>
      <c r="C95001">
        <v>15</v>
      </c>
    </row>
    <row r="95002" spans="1:3" x14ac:dyDescent="0.25">
      <c r="A95002" s="1">
        <v>289042615846294</v>
      </c>
      <c r="C95002">
        <v>15</v>
      </c>
    </row>
    <row r="95003" spans="1:3" x14ac:dyDescent="0.25">
      <c r="A95003" s="1">
        <v>956356718577101</v>
      </c>
      <c r="C95003">
        <v>15</v>
      </c>
    </row>
    <row r="95004" spans="1:3" x14ac:dyDescent="0.25">
      <c r="A95004" s="1">
        <v>825264587743769</v>
      </c>
      <c r="C95004">
        <v>15</v>
      </c>
    </row>
    <row r="95005" spans="1:3" x14ac:dyDescent="0.25">
      <c r="A95005" s="1">
        <v>227666711871129</v>
      </c>
      <c r="C95005">
        <v>15</v>
      </c>
    </row>
    <row r="95006" spans="1:3" x14ac:dyDescent="0.25">
      <c r="A95006" s="1">
        <v>690218111828854</v>
      </c>
      <c r="C95006">
        <v>15</v>
      </c>
    </row>
    <row r="95007" spans="1:3" x14ac:dyDescent="0.25">
      <c r="A95007" s="1">
        <v>165830195918158</v>
      </c>
      <c r="C95007">
        <v>15</v>
      </c>
    </row>
    <row r="95008" spans="1:3" x14ac:dyDescent="0.25">
      <c r="A95008" s="1">
        <v>482509224810025</v>
      </c>
      <c r="C95008">
        <v>15</v>
      </c>
    </row>
    <row r="95009" spans="1:3" x14ac:dyDescent="0.25">
      <c r="A95009" s="1">
        <v>314492715046056</v>
      </c>
      <c r="C95009">
        <v>15</v>
      </c>
    </row>
    <row r="95010" spans="1:3" x14ac:dyDescent="0.25">
      <c r="A95010" s="1">
        <v>409534218176310</v>
      </c>
      <c r="C95010">
        <v>15</v>
      </c>
    </row>
    <row r="95011" spans="1:3" x14ac:dyDescent="0.25">
      <c r="A95011" s="1">
        <v>297304358161174</v>
      </c>
      <c r="C95011">
        <v>15</v>
      </c>
    </row>
    <row r="95012" spans="1:3" x14ac:dyDescent="0.25">
      <c r="A95012" s="1">
        <v>239344713268448</v>
      </c>
      <c r="C95012">
        <v>15</v>
      </c>
    </row>
    <row r="95013" spans="1:3" x14ac:dyDescent="0.25">
      <c r="A95013" s="1">
        <v>140669556653948</v>
      </c>
      <c r="C95013">
        <v>15</v>
      </c>
    </row>
    <row r="95014" spans="1:3" x14ac:dyDescent="0.25">
      <c r="A95014" s="1">
        <v>672214636462871</v>
      </c>
      <c r="C95014">
        <v>15</v>
      </c>
    </row>
    <row r="95015" spans="1:3" x14ac:dyDescent="0.25">
      <c r="A95015" s="1">
        <v>709725803220775</v>
      </c>
      <c r="C95015">
        <v>15</v>
      </c>
    </row>
    <row r="95016" spans="1:3" x14ac:dyDescent="0.25">
      <c r="A95016" s="1">
        <v>149586601018766</v>
      </c>
      <c r="C95016">
        <v>15</v>
      </c>
    </row>
    <row r="95017" spans="1:3" x14ac:dyDescent="0.25">
      <c r="A95017" s="1">
        <v>672037409280330</v>
      </c>
      <c r="C95017">
        <v>15</v>
      </c>
    </row>
    <row r="95018" spans="1:3" x14ac:dyDescent="0.25">
      <c r="A95018" s="1">
        <v>750564239908260</v>
      </c>
      <c r="C95018">
        <v>15</v>
      </c>
    </row>
    <row r="95019" spans="1:3" x14ac:dyDescent="0.25">
      <c r="A95019" s="1">
        <v>316217834668862</v>
      </c>
      <c r="C95019">
        <v>15</v>
      </c>
    </row>
    <row r="95020" spans="1:3" x14ac:dyDescent="0.25">
      <c r="A95020" s="1">
        <v>174495548179801</v>
      </c>
      <c r="C95020">
        <v>15</v>
      </c>
    </row>
    <row r="95021" spans="1:3" x14ac:dyDescent="0.25">
      <c r="A95021" s="1">
        <v>381974033094067</v>
      </c>
      <c r="C95021">
        <v>15</v>
      </c>
    </row>
    <row r="95022" spans="1:3" x14ac:dyDescent="0.25">
      <c r="A95022" s="1">
        <v>991855443807277</v>
      </c>
      <c r="C95022">
        <v>15</v>
      </c>
    </row>
    <row r="95023" spans="1:3" x14ac:dyDescent="0.25">
      <c r="A95023" s="1">
        <v>646816630891432</v>
      </c>
      <c r="C95023">
        <v>15</v>
      </c>
    </row>
    <row r="95024" spans="1:3" x14ac:dyDescent="0.25">
      <c r="A95024" s="1">
        <v>298735557830564</v>
      </c>
      <c r="C95024">
        <v>15</v>
      </c>
    </row>
    <row r="95025" spans="1:3" x14ac:dyDescent="0.25">
      <c r="A95025" s="1">
        <v>756122583132254</v>
      </c>
      <c r="C95025">
        <v>15</v>
      </c>
    </row>
    <row r="95026" spans="1:3" x14ac:dyDescent="0.25">
      <c r="A95026" s="1">
        <v>325267966337168</v>
      </c>
      <c r="C95026">
        <v>15</v>
      </c>
    </row>
    <row r="95027" spans="1:3" x14ac:dyDescent="0.25">
      <c r="A95027" s="1">
        <v>811570228648990</v>
      </c>
      <c r="C95027">
        <v>15</v>
      </c>
    </row>
    <row r="95028" spans="1:3" x14ac:dyDescent="0.25">
      <c r="A95028" s="1">
        <v>546684934767372</v>
      </c>
      <c r="C95028">
        <v>15</v>
      </c>
    </row>
    <row r="95029" spans="1:3" x14ac:dyDescent="0.25">
      <c r="A95029" s="1">
        <v>793014181069763</v>
      </c>
      <c r="C95029">
        <v>15</v>
      </c>
    </row>
    <row r="95030" spans="1:3" x14ac:dyDescent="0.25">
      <c r="A95030" s="1">
        <v>854146788258322</v>
      </c>
      <c r="C95030">
        <v>15</v>
      </c>
    </row>
    <row r="95031" spans="1:3" x14ac:dyDescent="0.25">
      <c r="A95031" s="1">
        <v>417054101904970</v>
      </c>
      <c r="C95031">
        <v>15</v>
      </c>
    </row>
    <row r="95032" spans="1:3" x14ac:dyDescent="0.25">
      <c r="A95032" s="1">
        <v>429108689665218</v>
      </c>
      <c r="C95032">
        <v>15</v>
      </c>
    </row>
    <row r="95033" spans="1:3" x14ac:dyDescent="0.25">
      <c r="A95033" s="1">
        <v>301740428667473</v>
      </c>
      <c r="C95033">
        <v>15</v>
      </c>
    </row>
    <row r="95034" spans="1:3" x14ac:dyDescent="0.25">
      <c r="A95034" s="1">
        <v>357106143569766</v>
      </c>
      <c r="C95034">
        <v>15</v>
      </c>
    </row>
    <row r="95035" spans="1:3" x14ac:dyDescent="0.25">
      <c r="A95035" s="1">
        <v>223571841659746</v>
      </c>
      <c r="C95035">
        <v>15</v>
      </c>
    </row>
    <row r="95036" spans="1:3" x14ac:dyDescent="0.25">
      <c r="A95036" s="1">
        <v>618493701822871</v>
      </c>
      <c r="C95036">
        <v>15</v>
      </c>
    </row>
    <row r="95037" spans="1:3" x14ac:dyDescent="0.25">
      <c r="A95037" s="1">
        <v>492239506682672</v>
      </c>
      <c r="C95037">
        <v>15</v>
      </c>
    </row>
    <row r="95038" spans="1:3" x14ac:dyDescent="0.25">
      <c r="A95038" s="1">
        <v>979544638503310</v>
      </c>
      <c r="C95038">
        <v>15</v>
      </c>
    </row>
    <row r="95039" spans="1:3" x14ac:dyDescent="0.25">
      <c r="A95039" s="1">
        <v>897216354334261</v>
      </c>
      <c r="C95039">
        <v>15</v>
      </c>
    </row>
    <row r="95040" spans="1:3" x14ac:dyDescent="0.25">
      <c r="A95040" s="1">
        <v>351214560182888</v>
      </c>
      <c r="C95040">
        <v>15</v>
      </c>
    </row>
    <row r="95041" spans="1:3" x14ac:dyDescent="0.25">
      <c r="A95041" s="1">
        <v>283448827212342</v>
      </c>
      <c r="C95041">
        <v>15</v>
      </c>
    </row>
    <row r="95042" spans="1:3" x14ac:dyDescent="0.25">
      <c r="A95042" s="1">
        <v>331226226946280</v>
      </c>
      <c r="C95042">
        <v>15</v>
      </c>
    </row>
    <row r="95043" spans="1:3" x14ac:dyDescent="0.25">
      <c r="A95043" s="1">
        <v>663477834754118</v>
      </c>
      <c r="C95043">
        <v>15</v>
      </c>
    </row>
    <row r="95044" spans="1:3" x14ac:dyDescent="0.25">
      <c r="A95044" s="1">
        <v>114828200233825</v>
      </c>
      <c r="C95044">
        <v>15</v>
      </c>
    </row>
    <row r="95045" spans="1:3" x14ac:dyDescent="0.25">
      <c r="A95045" s="1">
        <v>349353737473784</v>
      </c>
      <c r="C95045">
        <v>15</v>
      </c>
    </row>
    <row r="95046" spans="1:3" x14ac:dyDescent="0.25">
      <c r="A95046" s="1">
        <v>413144291767108</v>
      </c>
      <c r="C95046">
        <v>15</v>
      </c>
    </row>
    <row r="95047" spans="1:3" x14ac:dyDescent="0.25">
      <c r="A95047" s="1">
        <v>438692158641937</v>
      </c>
      <c r="C95047">
        <v>15</v>
      </c>
    </row>
    <row r="95048" spans="1:3" x14ac:dyDescent="0.25">
      <c r="A95048" s="1">
        <v>824942867989505</v>
      </c>
      <c r="C95048">
        <v>15</v>
      </c>
    </row>
    <row r="95049" spans="1:3" x14ac:dyDescent="0.25">
      <c r="A95049" s="1">
        <v>994510922168212</v>
      </c>
      <c r="C95049">
        <v>15</v>
      </c>
    </row>
    <row r="95050" spans="1:3" x14ac:dyDescent="0.25">
      <c r="A95050" s="1">
        <v>643937071946138</v>
      </c>
      <c r="C95050">
        <v>15</v>
      </c>
    </row>
    <row r="95051" spans="1:3" x14ac:dyDescent="0.25">
      <c r="A95051" s="1">
        <v>143884791512859</v>
      </c>
      <c r="C95051">
        <v>15</v>
      </c>
    </row>
    <row r="95052" spans="1:3" x14ac:dyDescent="0.25">
      <c r="A95052" s="1">
        <v>945127751253343</v>
      </c>
      <c r="C95052">
        <v>15</v>
      </c>
    </row>
    <row r="95053" spans="1:3" x14ac:dyDescent="0.25">
      <c r="A95053" s="1">
        <v>200121983797051</v>
      </c>
      <c r="C95053">
        <v>15</v>
      </c>
    </row>
    <row r="95054" spans="1:3" x14ac:dyDescent="0.25">
      <c r="A95054" s="1">
        <v>986473616528432</v>
      </c>
      <c r="C95054">
        <v>15</v>
      </c>
    </row>
    <row r="95055" spans="1:3" x14ac:dyDescent="0.25">
      <c r="A95055" s="1">
        <v>845830571778367</v>
      </c>
      <c r="C95055">
        <v>15</v>
      </c>
    </row>
    <row r="95056" spans="1:3" x14ac:dyDescent="0.25">
      <c r="A95056" s="1">
        <v>911463063224389</v>
      </c>
      <c r="C95056">
        <v>15</v>
      </c>
    </row>
    <row r="95057" spans="1:3" x14ac:dyDescent="0.25">
      <c r="A95057" s="1">
        <v>403168825772748</v>
      </c>
      <c r="C95057">
        <v>15</v>
      </c>
    </row>
    <row r="95058" spans="1:3" x14ac:dyDescent="0.25">
      <c r="A95058" s="1">
        <v>195793594965011</v>
      </c>
      <c r="C95058">
        <v>15</v>
      </c>
    </row>
    <row r="95059" spans="1:3" x14ac:dyDescent="0.25">
      <c r="A95059" s="1">
        <v>626012652853209</v>
      </c>
      <c r="C95059">
        <v>15</v>
      </c>
    </row>
    <row r="95060" spans="1:3" x14ac:dyDescent="0.25">
      <c r="A95060" s="1">
        <v>937602365963675</v>
      </c>
      <c r="C95060">
        <v>15</v>
      </c>
    </row>
    <row r="95061" spans="1:3" x14ac:dyDescent="0.25">
      <c r="A95061" s="1">
        <v>407296736450642</v>
      </c>
      <c r="C95061">
        <v>15</v>
      </c>
    </row>
    <row r="95062" spans="1:3" x14ac:dyDescent="0.25">
      <c r="A95062" s="1">
        <v>865199780326721</v>
      </c>
      <c r="C95062">
        <v>15</v>
      </c>
    </row>
    <row r="95063" spans="1:3" x14ac:dyDescent="0.25">
      <c r="A95063" s="1">
        <v>511170803598130</v>
      </c>
      <c r="C95063">
        <v>15</v>
      </c>
    </row>
    <row r="95064" spans="1:3" x14ac:dyDescent="0.25">
      <c r="A95064" s="1">
        <v>402977635373797</v>
      </c>
      <c r="C95064">
        <v>15</v>
      </c>
    </row>
    <row r="95065" spans="1:3" x14ac:dyDescent="0.25">
      <c r="A95065" s="1">
        <v>532707029340973</v>
      </c>
      <c r="C95065">
        <v>15</v>
      </c>
    </row>
    <row r="95066" spans="1:3" x14ac:dyDescent="0.25">
      <c r="A95066" s="1">
        <v>106760833424891</v>
      </c>
      <c r="C95066">
        <v>15</v>
      </c>
    </row>
    <row r="95067" spans="1:3" x14ac:dyDescent="0.25">
      <c r="A95067" s="1">
        <v>177545051610039</v>
      </c>
      <c r="C95067">
        <v>15</v>
      </c>
    </row>
    <row r="95068" spans="1:3" x14ac:dyDescent="0.25">
      <c r="A95068" s="1">
        <v>591785004290062</v>
      </c>
      <c r="C95068">
        <v>15</v>
      </c>
    </row>
    <row r="95069" spans="1:3" x14ac:dyDescent="0.25">
      <c r="A95069" s="1">
        <v>970929368771642</v>
      </c>
      <c r="C95069">
        <v>15</v>
      </c>
    </row>
    <row r="95070" spans="1:3" x14ac:dyDescent="0.25">
      <c r="A95070" s="1">
        <v>615124767540458</v>
      </c>
      <c r="C95070">
        <v>15</v>
      </c>
    </row>
    <row r="95071" spans="1:3" x14ac:dyDescent="0.25">
      <c r="A95071" s="1">
        <v>361537887910596</v>
      </c>
      <c r="C95071">
        <v>15</v>
      </c>
    </row>
    <row r="95072" spans="1:3" x14ac:dyDescent="0.25">
      <c r="A95072" s="1">
        <v>405118705029555</v>
      </c>
      <c r="C95072">
        <v>15</v>
      </c>
    </row>
    <row r="95073" spans="1:3" x14ac:dyDescent="0.25">
      <c r="A95073" s="1">
        <v>338674378636049</v>
      </c>
      <c r="C95073">
        <v>15</v>
      </c>
    </row>
    <row r="95074" spans="1:3" x14ac:dyDescent="0.25">
      <c r="A95074" s="1">
        <v>576759182638054</v>
      </c>
      <c r="C95074">
        <v>15</v>
      </c>
    </row>
    <row r="95075" spans="1:3" x14ac:dyDescent="0.25">
      <c r="A95075" s="1">
        <v>809638660277378</v>
      </c>
      <c r="C95075">
        <v>15</v>
      </c>
    </row>
    <row r="95076" spans="1:3" x14ac:dyDescent="0.25">
      <c r="A95076" s="1">
        <v>761211992027032</v>
      </c>
      <c r="C95076">
        <v>15</v>
      </c>
    </row>
    <row r="95077" spans="1:3" x14ac:dyDescent="0.25">
      <c r="A95077" s="1">
        <v>601042162572029</v>
      </c>
      <c r="C95077">
        <v>15</v>
      </c>
    </row>
    <row r="95078" spans="1:3" x14ac:dyDescent="0.25">
      <c r="A95078" s="1">
        <v>476030957810794</v>
      </c>
      <c r="C95078">
        <v>15</v>
      </c>
    </row>
    <row r="95079" spans="1:3" x14ac:dyDescent="0.25">
      <c r="A95079" s="1">
        <v>133080439138496</v>
      </c>
      <c r="C95079">
        <v>15</v>
      </c>
    </row>
    <row r="95080" spans="1:3" x14ac:dyDescent="0.25">
      <c r="A95080" s="1">
        <v>528832487059533</v>
      </c>
      <c r="C95080">
        <v>15</v>
      </c>
    </row>
    <row r="95081" spans="1:3" x14ac:dyDescent="0.25">
      <c r="A95081" s="1">
        <v>523743590267072</v>
      </c>
      <c r="C95081">
        <v>15</v>
      </c>
    </row>
    <row r="95082" spans="1:3" x14ac:dyDescent="0.25">
      <c r="A95082" s="1">
        <v>196996608989612</v>
      </c>
      <c r="C95082">
        <v>15</v>
      </c>
    </row>
    <row r="95083" spans="1:3" x14ac:dyDescent="0.25">
      <c r="A95083" s="1">
        <v>159799536768229</v>
      </c>
      <c r="C95083">
        <v>15</v>
      </c>
    </row>
    <row r="95084" spans="1:3" x14ac:dyDescent="0.25">
      <c r="A95084" s="1">
        <v>844760878600487</v>
      </c>
      <c r="C95084">
        <v>15</v>
      </c>
    </row>
    <row r="95085" spans="1:3" x14ac:dyDescent="0.25">
      <c r="A95085" s="1">
        <v>560119678878267</v>
      </c>
      <c r="C95085">
        <v>15</v>
      </c>
    </row>
    <row r="95086" spans="1:3" x14ac:dyDescent="0.25">
      <c r="A95086" s="1">
        <v>593575928306047</v>
      </c>
      <c r="C95086">
        <v>15</v>
      </c>
    </row>
    <row r="95087" spans="1:3" x14ac:dyDescent="0.25">
      <c r="A95087" s="1">
        <v>214293006072638</v>
      </c>
      <c r="C95087">
        <v>15</v>
      </c>
    </row>
    <row r="95088" spans="1:3" x14ac:dyDescent="0.25">
      <c r="A95088" s="1">
        <v>199891285309869</v>
      </c>
      <c r="C95088">
        <v>15</v>
      </c>
    </row>
    <row r="95089" spans="1:3" x14ac:dyDescent="0.25">
      <c r="A95089" s="1">
        <v>259798143985008</v>
      </c>
      <c r="C95089">
        <v>15</v>
      </c>
    </row>
    <row r="95090" spans="1:3" x14ac:dyDescent="0.25">
      <c r="A95090" s="1">
        <v>485543990716734</v>
      </c>
      <c r="C95090">
        <v>15</v>
      </c>
    </row>
    <row r="95091" spans="1:3" x14ac:dyDescent="0.25">
      <c r="A95091" s="1">
        <v>640390867668204</v>
      </c>
      <c r="C95091">
        <v>15</v>
      </c>
    </row>
    <row r="95092" spans="1:3" x14ac:dyDescent="0.25">
      <c r="A95092" s="1">
        <v>382677693271663</v>
      </c>
      <c r="C95092">
        <v>15</v>
      </c>
    </row>
    <row r="95093" spans="1:3" x14ac:dyDescent="0.25">
      <c r="A95093" s="1">
        <v>622325248404567</v>
      </c>
      <c r="C95093">
        <v>15</v>
      </c>
    </row>
    <row r="95094" spans="1:3" x14ac:dyDescent="0.25">
      <c r="A95094" s="1">
        <v>487684544085809</v>
      </c>
      <c r="C95094">
        <v>15</v>
      </c>
    </row>
    <row r="95095" spans="1:3" x14ac:dyDescent="0.25">
      <c r="A95095" s="1">
        <v>659829035975769</v>
      </c>
      <c r="C95095">
        <v>15</v>
      </c>
    </row>
    <row r="95096" spans="1:3" x14ac:dyDescent="0.25">
      <c r="A95096" s="1">
        <v>592607388355480</v>
      </c>
      <c r="C95096">
        <v>15</v>
      </c>
    </row>
    <row r="95097" spans="1:3" x14ac:dyDescent="0.25">
      <c r="A95097" s="1">
        <v>374878450550476</v>
      </c>
      <c r="C95097">
        <v>15</v>
      </c>
    </row>
    <row r="95098" spans="1:3" x14ac:dyDescent="0.25">
      <c r="A95098" s="1">
        <v>487282433720698</v>
      </c>
      <c r="C95098">
        <v>15</v>
      </c>
    </row>
    <row r="95099" spans="1:3" x14ac:dyDescent="0.25">
      <c r="A95099" s="1">
        <v>226236769559221</v>
      </c>
      <c r="C95099">
        <v>15</v>
      </c>
    </row>
    <row r="95100" spans="1:3" x14ac:dyDescent="0.25">
      <c r="A95100" s="1">
        <v>270038570313624</v>
      </c>
      <c r="C95100">
        <v>15</v>
      </c>
    </row>
    <row r="95101" spans="1:3" x14ac:dyDescent="0.25">
      <c r="A95101" s="1">
        <v>514099237843987</v>
      </c>
      <c r="C95101">
        <v>15</v>
      </c>
    </row>
    <row r="95102" spans="1:3" x14ac:dyDescent="0.25">
      <c r="A95102" s="1">
        <v>159677568288906</v>
      </c>
      <c r="C95102">
        <v>15</v>
      </c>
    </row>
    <row r="95103" spans="1:3" x14ac:dyDescent="0.25">
      <c r="A95103" s="1">
        <v>757238177486326</v>
      </c>
      <c r="C95103">
        <v>15</v>
      </c>
    </row>
    <row r="95104" spans="1:3" x14ac:dyDescent="0.25">
      <c r="A95104" s="1">
        <v>572326009313981</v>
      </c>
      <c r="C95104">
        <v>15</v>
      </c>
    </row>
    <row r="95105" spans="1:3" x14ac:dyDescent="0.25">
      <c r="A95105" s="1">
        <v>393279033112889</v>
      </c>
      <c r="C95105">
        <v>15</v>
      </c>
    </row>
    <row r="95106" spans="1:3" x14ac:dyDescent="0.25">
      <c r="A95106" s="1">
        <v>930991565530589</v>
      </c>
      <c r="C95106">
        <v>15</v>
      </c>
    </row>
    <row r="95107" spans="1:3" x14ac:dyDescent="0.25">
      <c r="A95107" s="1">
        <v>910188811289613</v>
      </c>
      <c r="C95107">
        <v>15</v>
      </c>
    </row>
    <row r="95108" spans="1:3" x14ac:dyDescent="0.25">
      <c r="A95108" s="1">
        <v>649147481567924</v>
      </c>
      <c r="C95108">
        <v>15</v>
      </c>
    </row>
    <row r="95109" spans="1:3" x14ac:dyDescent="0.25">
      <c r="A95109" s="1">
        <v>657947706990246</v>
      </c>
      <c r="C95109">
        <v>15</v>
      </c>
    </row>
    <row r="95110" spans="1:3" x14ac:dyDescent="0.25">
      <c r="A95110" s="1">
        <v>794317326335673</v>
      </c>
      <c r="C95110">
        <v>15</v>
      </c>
    </row>
    <row r="95111" spans="1:3" x14ac:dyDescent="0.25">
      <c r="A95111" s="1">
        <v>240835366048119</v>
      </c>
      <c r="C95111">
        <v>15</v>
      </c>
    </row>
    <row r="95112" spans="1:3" x14ac:dyDescent="0.25">
      <c r="A95112" s="1">
        <v>477322766621908</v>
      </c>
      <c r="C95112">
        <v>15</v>
      </c>
    </row>
    <row r="95113" spans="1:3" x14ac:dyDescent="0.25">
      <c r="A95113" s="1">
        <v>222529443893706</v>
      </c>
      <c r="C95113">
        <v>15</v>
      </c>
    </row>
    <row r="95114" spans="1:3" x14ac:dyDescent="0.25">
      <c r="A95114" s="1">
        <v>451760506625431</v>
      </c>
      <c r="C95114">
        <v>15</v>
      </c>
    </row>
    <row r="95115" spans="1:3" x14ac:dyDescent="0.25">
      <c r="A95115" s="1">
        <v>379100130468816</v>
      </c>
      <c r="C95115">
        <v>15</v>
      </c>
    </row>
    <row r="95116" spans="1:3" x14ac:dyDescent="0.25">
      <c r="A95116" s="1">
        <v>311476090744692</v>
      </c>
      <c r="C95116">
        <v>15</v>
      </c>
    </row>
    <row r="95117" spans="1:3" x14ac:dyDescent="0.25">
      <c r="A95117" s="1">
        <v>891755904933399</v>
      </c>
      <c r="C95117">
        <v>15</v>
      </c>
    </row>
    <row r="95118" spans="1:3" x14ac:dyDescent="0.25">
      <c r="A95118" s="1">
        <v>749664261423248</v>
      </c>
      <c r="C95118">
        <v>15</v>
      </c>
    </row>
    <row r="95119" spans="1:3" x14ac:dyDescent="0.25">
      <c r="A95119" s="1">
        <v>469753607589669</v>
      </c>
      <c r="C95119">
        <v>15</v>
      </c>
    </row>
    <row r="95120" spans="1:3" x14ac:dyDescent="0.25">
      <c r="A95120" s="1">
        <v>973780840849049</v>
      </c>
      <c r="C95120">
        <v>15</v>
      </c>
    </row>
    <row r="95121" spans="1:3" x14ac:dyDescent="0.25">
      <c r="A95121" s="1">
        <v>708185446445541</v>
      </c>
      <c r="C95121">
        <v>15</v>
      </c>
    </row>
    <row r="95122" spans="1:3" x14ac:dyDescent="0.25">
      <c r="A95122" s="1">
        <v>669482760631624</v>
      </c>
      <c r="C95122">
        <v>15</v>
      </c>
    </row>
    <row r="95123" spans="1:3" x14ac:dyDescent="0.25">
      <c r="A95123" s="1">
        <v>521675558086769</v>
      </c>
      <c r="C95123">
        <v>15</v>
      </c>
    </row>
    <row r="95124" spans="1:3" x14ac:dyDescent="0.25">
      <c r="A95124" s="1">
        <v>585384770558997</v>
      </c>
      <c r="C95124">
        <v>15</v>
      </c>
    </row>
    <row r="95125" spans="1:3" x14ac:dyDescent="0.25">
      <c r="A95125" s="1">
        <v>194166191687156</v>
      </c>
      <c r="C95125">
        <v>15</v>
      </c>
    </row>
    <row r="95126" spans="1:3" x14ac:dyDescent="0.25">
      <c r="A95126" s="1">
        <v>737748457282022</v>
      </c>
      <c r="C95126">
        <v>15</v>
      </c>
    </row>
    <row r="95127" spans="1:3" x14ac:dyDescent="0.25">
      <c r="A95127" s="1">
        <v>392139113868673</v>
      </c>
      <c r="C95127">
        <v>15</v>
      </c>
    </row>
    <row r="95128" spans="1:3" x14ac:dyDescent="0.25">
      <c r="A95128" s="1">
        <v>895054228721037</v>
      </c>
      <c r="C95128">
        <v>15</v>
      </c>
    </row>
    <row r="95129" spans="1:3" x14ac:dyDescent="0.25">
      <c r="A95129" s="1">
        <v>486735101780651</v>
      </c>
      <c r="C95129">
        <v>15</v>
      </c>
    </row>
    <row r="95130" spans="1:3" x14ac:dyDescent="0.25">
      <c r="A95130" s="1">
        <v>844915441537729</v>
      </c>
      <c r="C95130">
        <v>15</v>
      </c>
    </row>
    <row r="95131" spans="1:3" x14ac:dyDescent="0.25">
      <c r="A95131" s="1">
        <v>563001239303763</v>
      </c>
      <c r="C95131">
        <v>15</v>
      </c>
    </row>
    <row r="95132" spans="1:3" x14ac:dyDescent="0.25">
      <c r="A95132" s="1">
        <v>362649659985328</v>
      </c>
      <c r="C95132">
        <v>15</v>
      </c>
    </row>
    <row r="95133" spans="1:3" x14ac:dyDescent="0.25">
      <c r="A95133" s="1">
        <v>258433768808847</v>
      </c>
      <c r="C95133">
        <v>15</v>
      </c>
    </row>
    <row r="95134" spans="1:3" x14ac:dyDescent="0.25">
      <c r="A95134" s="1">
        <v>863979503879856</v>
      </c>
      <c r="C95134">
        <v>15</v>
      </c>
    </row>
    <row r="95135" spans="1:3" x14ac:dyDescent="0.25">
      <c r="A95135" s="1">
        <v>528530375236977</v>
      </c>
      <c r="C95135">
        <v>15</v>
      </c>
    </row>
    <row r="95136" spans="1:3" x14ac:dyDescent="0.25">
      <c r="A95136" s="1">
        <v>317859253597446</v>
      </c>
      <c r="C95136">
        <v>15</v>
      </c>
    </row>
    <row r="95137" spans="1:3" x14ac:dyDescent="0.25">
      <c r="A95137" s="1">
        <v>787890851314900</v>
      </c>
      <c r="C95137">
        <v>15</v>
      </c>
    </row>
    <row r="95138" spans="1:3" x14ac:dyDescent="0.25">
      <c r="A95138" s="1">
        <v>808359550325252</v>
      </c>
      <c r="C95138">
        <v>15</v>
      </c>
    </row>
    <row r="95139" spans="1:3" x14ac:dyDescent="0.25">
      <c r="A95139" s="1">
        <v>283281251504636</v>
      </c>
      <c r="C95139">
        <v>15</v>
      </c>
    </row>
    <row r="95140" spans="1:3" x14ac:dyDescent="0.25">
      <c r="A95140" s="1">
        <v>390621666219096</v>
      </c>
      <c r="C95140">
        <v>15</v>
      </c>
    </row>
    <row r="95141" spans="1:3" x14ac:dyDescent="0.25">
      <c r="A95141" s="1">
        <v>880286290810138</v>
      </c>
      <c r="C95141">
        <v>15</v>
      </c>
    </row>
    <row r="95142" spans="1:3" x14ac:dyDescent="0.25">
      <c r="A95142" s="1">
        <v>568232883864487</v>
      </c>
      <c r="C95142">
        <v>15</v>
      </c>
    </row>
    <row r="95143" spans="1:3" x14ac:dyDescent="0.25">
      <c r="A95143" s="1">
        <v>691672951136498</v>
      </c>
      <c r="C95143">
        <v>15</v>
      </c>
    </row>
    <row r="95144" spans="1:3" x14ac:dyDescent="0.25">
      <c r="A95144" s="1">
        <v>649357139301906</v>
      </c>
      <c r="C95144">
        <v>15</v>
      </c>
    </row>
    <row r="95145" spans="1:3" x14ac:dyDescent="0.25">
      <c r="A95145" s="1">
        <v>630039940328388</v>
      </c>
      <c r="C95145">
        <v>15</v>
      </c>
    </row>
    <row r="95146" spans="1:3" x14ac:dyDescent="0.25">
      <c r="A95146" s="1">
        <v>832863920491847</v>
      </c>
      <c r="C95146">
        <v>15</v>
      </c>
    </row>
    <row r="95147" spans="1:3" x14ac:dyDescent="0.25">
      <c r="A95147" s="1">
        <v>229283371705314</v>
      </c>
      <c r="C95147">
        <v>15</v>
      </c>
    </row>
    <row r="95148" spans="1:3" x14ac:dyDescent="0.25">
      <c r="A95148" s="1">
        <v>330484453362632</v>
      </c>
      <c r="C95148">
        <v>15</v>
      </c>
    </row>
    <row r="95149" spans="1:3" x14ac:dyDescent="0.25">
      <c r="A95149" s="1">
        <v>327794148564136</v>
      </c>
      <c r="C95149">
        <v>15</v>
      </c>
    </row>
    <row r="95150" spans="1:3" x14ac:dyDescent="0.25">
      <c r="A95150" s="1">
        <v>706089434386069</v>
      </c>
      <c r="C95150">
        <v>15</v>
      </c>
    </row>
    <row r="95151" spans="1:3" x14ac:dyDescent="0.25">
      <c r="A95151" s="1">
        <v>521593110113260</v>
      </c>
      <c r="C95151">
        <v>15</v>
      </c>
    </row>
    <row r="95152" spans="1:3" x14ac:dyDescent="0.25">
      <c r="A95152" s="1">
        <v>831918797428079</v>
      </c>
      <c r="C95152">
        <v>15</v>
      </c>
    </row>
    <row r="95153" spans="1:3" x14ac:dyDescent="0.25">
      <c r="A95153" s="1">
        <v>112050884807299</v>
      </c>
      <c r="C95153">
        <v>15</v>
      </c>
    </row>
    <row r="95154" spans="1:3" x14ac:dyDescent="0.25">
      <c r="A95154" s="1">
        <v>617550283879696</v>
      </c>
      <c r="C95154">
        <v>15</v>
      </c>
    </row>
    <row r="95155" spans="1:3" x14ac:dyDescent="0.25">
      <c r="A95155" s="1">
        <v>145384931641526</v>
      </c>
      <c r="C95155">
        <v>15</v>
      </c>
    </row>
    <row r="95156" spans="1:3" x14ac:dyDescent="0.25">
      <c r="A95156" s="1">
        <v>205609584281868</v>
      </c>
      <c r="C95156">
        <v>15</v>
      </c>
    </row>
    <row r="95157" spans="1:3" x14ac:dyDescent="0.25">
      <c r="A95157" s="1">
        <v>200288901860155</v>
      </c>
      <c r="C95157">
        <v>15</v>
      </c>
    </row>
    <row r="95158" spans="1:3" x14ac:dyDescent="0.25">
      <c r="A95158" s="1">
        <v>195484347539667</v>
      </c>
      <c r="C95158">
        <v>15</v>
      </c>
    </row>
    <row r="95159" spans="1:3" x14ac:dyDescent="0.25">
      <c r="A95159" s="1">
        <v>780671694522376</v>
      </c>
      <c r="C95159">
        <v>15</v>
      </c>
    </row>
    <row r="95160" spans="1:3" x14ac:dyDescent="0.25">
      <c r="A95160" s="1">
        <v>436175579778801</v>
      </c>
      <c r="C95160">
        <v>15</v>
      </c>
    </row>
    <row r="95161" spans="1:3" x14ac:dyDescent="0.25">
      <c r="A95161" s="1">
        <v>663807731110863</v>
      </c>
      <c r="C95161">
        <v>15</v>
      </c>
    </row>
    <row r="95162" spans="1:3" x14ac:dyDescent="0.25">
      <c r="A95162" s="1">
        <v>200799627119733</v>
      </c>
      <c r="C95162">
        <v>15</v>
      </c>
    </row>
    <row r="95163" spans="1:3" x14ac:dyDescent="0.25">
      <c r="A95163" s="1">
        <v>345263118229272</v>
      </c>
      <c r="C95163">
        <v>15</v>
      </c>
    </row>
    <row r="95164" spans="1:3" x14ac:dyDescent="0.25">
      <c r="A95164" s="1">
        <v>171656254796384</v>
      </c>
      <c r="C95164">
        <v>15</v>
      </c>
    </row>
    <row r="95165" spans="1:3" x14ac:dyDescent="0.25">
      <c r="A95165" s="1">
        <v>683726862182055</v>
      </c>
      <c r="C95165">
        <v>15</v>
      </c>
    </row>
    <row r="95166" spans="1:3" x14ac:dyDescent="0.25">
      <c r="A95166" s="1">
        <v>915463911565129</v>
      </c>
      <c r="C95166">
        <v>15</v>
      </c>
    </row>
    <row r="95167" spans="1:3" x14ac:dyDescent="0.25">
      <c r="A95167" s="1">
        <v>869386653376061</v>
      </c>
      <c r="C95167">
        <v>15</v>
      </c>
    </row>
    <row r="95168" spans="1:3" x14ac:dyDescent="0.25">
      <c r="A95168" s="1">
        <v>606393289480366</v>
      </c>
      <c r="C95168">
        <v>15</v>
      </c>
    </row>
    <row r="95169" spans="1:3" x14ac:dyDescent="0.25">
      <c r="A95169" s="1">
        <v>265783647664034</v>
      </c>
      <c r="C95169">
        <v>15</v>
      </c>
    </row>
    <row r="95170" spans="1:3" x14ac:dyDescent="0.25">
      <c r="A95170" s="1">
        <v>550359861179963</v>
      </c>
      <c r="C95170">
        <v>15</v>
      </c>
    </row>
    <row r="95171" spans="1:3" x14ac:dyDescent="0.25">
      <c r="A95171" s="1">
        <v>727618362557307</v>
      </c>
      <c r="C95171">
        <v>15</v>
      </c>
    </row>
    <row r="95172" spans="1:3" x14ac:dyDescent="0.25">
      <c r="A95172" s="1">
        <v>495431586535740</v>
      </c>
      <c r="C95172">
        <v>15</v>
      </c>
    </row>
    <row r="95173" spans="1:3" x14ac:dyDescent="0.25">
      <c r="A95173" s="1">
        <v>723016381494613</v>
      </c>
      <c r="C95173">
        <v>15</v>
      </c>
    </row>
    <row r="95174" spans="1:3" x14ac:dyDescent="0.25">
      <c r="A95174" s="1">
        <v>240905564131406</v>
      </c>
      <c r="C95174">
        <v>15</v>
      </c>
    </row>
    <row r="95175" spans="1:3" x14ac:dyDescent="0.25">
      <c r="A95175" s="1">
        <v>457289680356853</v>
      </c>
      <c r="C95175">
        <v>15</v>
      </c>
    </row>
    <row r="95176" spans="1:3" x14ac:dyDescent="0.25">
      <c r="A95176" s="1">
        <v>617585013141101</v>
      </c>
      <c r="C95176">
        <v>15</v>
      </c>
    </row>
    <row r="95177" spans="1:3" x14ac:dyDescent="0.25">
      <c r="A95177" s="1">
        <v>141750982140052</v>
      </c>
      <c r="C95177">
        <v>15</v>
      </c>
    </row>
    <row r="95178" spans="1:3" x14ac:dyDescent="0.25">
      <c r="A95178" s="1">
        <v>931467774449827</v>
      </c>
      <c r="C95178">
        <v>15</v>
      </c>
    </row>
    <row r="95179" spans="1:3" x14ac:dyDescent="0.25">
      <c r="A95179" s="1">
        <v>740643861756268</v>
      </c>
      <c r="C95179">
        <v>15</v>
      </c>
    </row>
    <row r="95180" spans="1:3" x14ac:dyDescent="0.25">
      <c r="A95180" s="1">
        <v>940029260023591</v>
      </c>
      <c r="C95180">
        <v>15</v>
      </c>
    </row>
    <row r="95181" spans="1:3" x14ac:dyDescent="0.25">
      <c r="A95181" s="1">
        <v>531527893650259</v>
      </c>
      <c r="C95181">
        <v>15</v>
      </c>
    </row>
    <row r="95182" spans="1:3" x14ac:dyDescent="0.25">
      <c r="A95182" s="1">
        <v>861015633321688</v>
      </c>
      <c r="C95182">
        <v>15</v>
      </c>
    </row>
    <row r="95183" spans="1:3" x14ac:dyDescent="0.25">
      <c r="A95183" s="1">
        <v>842768350128218</v>
      </c>
      <c r="C95183">
        <v>15</v>
      </c>
    </row>
    <row r="95184" spans="1:3" x14ac:dyDescent="0.25">
      <c r="A95184" s="1">
        <v>110367771834795</v>
      </c>
      <c r="C95184">
        <v>15</v>
      </c>
    </row>
    <row r="95185" spans="1:3" x14ac:dyDescent="0.25">
      <c r="A95185" s="1">
        <v>865553958266593</v>
      </c>
      <c r="C95185">
        <v>15</v>
      </c>
    </row>
    <row r="95186" spans="1:3" x14ac:dyDescent="0.25">
      <c r="A95186" s="1">
        <v>318168220945423</v>
      </c>
      <c r="C95186">
        <v>15</v>
      </c>
    </row>
    <row r="95187" spans="1:3" x14ac:dyDescent="0.25">
      <c r="A95187" s="1">
        <v>205011104885411</v>
      </c>
      <c r="C95187">
        <v>15</v>
      </c>
    </row>
    <row r="95188" spans="1:3" x14ac:dyDescent="0.25">
      <c r="A95188" s="1">
        <v>696840804402312</v>
      </c>
      <c r="C95188">
        <v>15</v>
      </c>
    </row>
    <row r="95189" spans="1:3" x14ac:dyDescent="0.25">
      <c r="A95189" s="1">
        <v>510496727006108</v>
      </c>
      <c r="C95189">
        <v>15</v>
      </c>
    </row>
    <row r="95190" spans="1:3" x14ac:dyDescent="0.25">
      <c r="A95190" s="1">
        <v>799130751360301</v>
      </c>
      <c r="C95190">
        <v>15</v>
      </c>
    </row>
    <row r="95191" spans="1:3" x14ac:dyDescent="0.25">
      <c r="A95191" s="1">
        <v>252854848616827</v>
      </c>
      <c r="C95191">
        <v>15</v>
      </c>
    </row>
    <row r="95192" spans="1:3" x14ac:dyDescent="0.25">
      <c r="A95192" s="1">
        <v>228649336914814</v>
      </c>
      <c r="C95192">
        <v>15</v>
      </c>
    </row>
    <row r="95193" spans="1:3" x14ac:dyDescent="0.25">
      <c r="A95193" s="1">
        <v>792527166218599</v>
      </c>
      <c r="C95193">
        <v>15</v>
      </c>
    </row>
    <row r="95194" spans="1:3" x14ac:dyDescent="0.25">
      <c r="A95194" s="1">
        <v>954193234688057</v>
      </c>
      <c r="C95194">
        <v>15</v>
      </c>
    </row>
    <row r="95195" spans="1:3" x14ac:dyDescent="0.25">
      <c r="A95195" s="1">
        <v>470938708313842</v>
      </c>
      <c r="C95195">
        <v>15</v>
      </c>
    </row>
    <row r="95196" spans="1:3" x14ac:dyDescent="0.25">
      <c r="A95196" s="1">
        <v>237063248661676</v>
      </c>
      <c r="C95196">
        <v>15</v>
      </c>
    </row>
    <row r="95197" spans="1:3" x14ac:dyDescent="0.25">
      <c r="A95197" s="1">
        <v>735085882862420</v>
      </c>
      <c r="C95197">
        <v>15</v>
      </c>
    </row>
    <row r="95198" spans="1:3" x14ac:dyDescent="0.25">
      <c r="A95198" s="1">
        <v>808689259784225</v>
      </c>
      <c r="C95198">
        <v>15</v>
      </c>
    </row>
    <row r="95199" spans="1:3" x14ac:dyDescent="0.25">
      <c r="A95199" s="1">
        <v>392804459597848</v>
      </c>
      <c r="C95199">
        <v>15</v>
      </c>
    </row>
    <row r="95200" spans="1:3" x14ac:dyDescent="0.25">
      <c r="A95200" s="1">
        <v>587518429909088</v>
      </c>
      <c r="C95200">
        <v>15</v>
      </c>
    </row>
    <row r="95201" spans="1:3" x14ac:dyDescent="0.25">
      <c r="A95201" s="1">
        <v>567575812770810</v>
      </c>
      <c r="C95201">
        <v>15</v>
      </c>
    </row>
    <row r="95202" spans="1:3" x14ac:dyDescent="0.25">
      <c r="A95202" s="1">
        <v>134952778887031</v>
      </c>
      <c r="C95202">
        <v>15</v>
      </c>
    </row>
    <row r="95203" spans="1:3" x14ac:dyDescent="0.25">
      <c r="A95203" s="1">
        <v>502818738290688</v>
      </c>
      <c r="C95203">
        <v>15</v>
      </c>
    </row>
    <row r="95204" spans="1:3" x14ac:dyDescent="0.25">
      <c r="A95204" s="1">
        <v>737858521379737</v>
      </c>
      <c r="C95204">
        <v>15</v>
      </c>
    </row>
    <row r="95205" spans="1:3" x14ac:dyDescent="0.25">
      <c r="A95205" s="1">
        <v>554212411814154</v>
      </c>
      <c r="C95205">
        <v>15</v>
      </c>
    </row>
    <row r="95206" spans="1:3" x14ac:dyDescent="0.25">
      <c r="A95206" s="1">
        <v>161413352874904</v>
      </c>
      <c r="C95206">
        <v>15</v>
      </c>
    </row>
    <row r="95207" spans="1:3" x14ac:dyDescent="0.25">
      <c r="A95207" s="1">
        <v>434349289870737</v>
      </c>
      <c r="C95207">
        <v>15</v>
      </c>
    </row>
    <row r="95208" spans="1:3" x14ac:dyDescent="0.25">
      <c r="A95208" s="1">
        <v>935667672322438</v>
      </c>
      <c r="C95208">
        <v>15</v>
      </c>
    </row>
    <row r="95209" spans="1:3" x14ac:dyDescent="0.25">
      <c r="A95209" s="1">
        <v>925380948461286</v>
      </c>
      <c r="C95209">
        <v>15</v>
      </c>
    </row>
    <row r="95210" spans="1:3" x14ac:dyDescent="0.25">
      <c r="A95210" s="1">
        <v>901525870063300</v>
      </c>
      <c r="C95210">
        <v>15</v>
      </c>
    </row>
    <row r="95211" spans="1:3" x14ac:dyDescent="0.25">
      <c r="A95211" s="1">
        <v>314207493768314</v>
      </c>
      <c r="C95211">
        <v>15</v>
      </c>
    </row>
    <row r="95212" spans="1:3" x14ac:dyDescent="0.25">
      <c r="A95212" s="1">
        <v>432707089107021</v>
      </c>
      <c r="C95212">
        <v>15</v>
      </c>
    </row>
    <row r="95213" spans="1:3" x14ac:dyDescent="0.25">
      <c r="A95213" s="1">
        <v>284708721717617</v>
      </c>
      <c r="C95213">
        <v>15</v>
      </c>
    </row>
    <row r="95214" spans="1:3" x14ac:dyDescent="0.25">
      <c r="A95214" s="1">
        <v>385978017875776</v>
      </c>
      <c r="C95214">
        <v>15</v>
      </c>
    </row>
    <row r="95215" spans="1:3" x14ac:dyDescent="0.25">
      <c r="A95215" s="1">
        <v>839562335153927</v>
      </c>
      <c r="C95215">
        <v>15</v>
      </c>
    </row>
    <row r="95216" spans="1:3" x14ac:dyDescent="0.25">
      <c r="A95216" s="1">
        <v>794084806221969</v>
      </c>
      <c r="C95216">
        <v>15</v>
      </c>
    </row>
    <row r="95217" spans="1:3" x14ac:dyDescent="0.25">
      <c r="A95217" s="1">
        <v>747534293586205</v>
      </c>
      <c r="C95217">
        <v>15</v>
      </c>
    </row>
    <row r="95218" spans="1:3" x14ac:dyDescent="0.25">
      <c r="A95218" s="1">
        <v>430186283615564</v>
      </c>
      <c r="C95218">
        <v>15</v>
      </c>
    </row>
    <row r="95219" spans="1:3" x14ac:dyDescent="0.25">
      <c r="A95219" s="1">
        <v>250438159676792</v>
      </c>
      <c r="C95219">
        <v>15</v>
      </c>
    </row>
    <row r="95220" spans="1:3" x14ac:dyDescent="0.25">
      <c r="A95220" s="1">
        <v>253213659228707</v>
      </c>
      <c r="C95220">
        <v>15</v>
      </c>
    </row>
    <row r="95221" spans="1:3" x14ac:dyDescent="0.25">
      <c r="A95221" s="1">
        <v>789215540970709</v>
      </c>
      <c r="C95221">
        <v>15</v>
      </c>
    </row>
    <row r="95222" spans="1:3" x14ac:dyDescent="0.25">
      <c r="A95222" s="1">
        <v>196952637304351</v>
      </c>
      <c r="C95222">
        <v>15</v>
      </c>
    </row>
    <row r="95223" spans="1:3" x14ac:dyDescent="0.25">
      <c r="A95223" s="1">
        <v>507323456374967</v>
      </c>
      <c r="C95223">
        <v>15</v>
      </c>
    </row>
    <row r="95224" spans="1:3" x14ac:dyDescent="0.25">
      <c r="A95224" s="1">
        <v>340098245566635</v>
      </c>
      <c r="C95224">
        <v>15</v>
      </c>
    </row>
    <row r="95225" spans="1:3" x14ac:dyDescent="0.25">
      <c r="A95225" s="1">
        <v>440864030174530</v>
      </c>
      <c r="C95225">
        <v>15</v>
      </c>
    </row>
    <row r="95226" spans="1:3" x14ac:dyDescent="0.25">
      <c r="A95226" s="1">
        <v>238744326940417</v>
      </c>
      <c r="C95226">
        <v>15</v>
      </c>
    </row>
    <row r="95227" spans="1:3" x14ac:dyDescent="0.25">
      <c r="A95227" s="1">
        <v>597220380799328</v>
      </c>
      <c r="C95227">
        <v>15</v>
      </c>
    </row>
    <row r="95228" spans="1:3" x14ac:dyDescent="0.25">
      <c r="A95228" s="1">
        <v>862990221744729</v>
      </c>
      <c r="C95228">
        <v>15</v>
      </c>
    </row>
    <row r="95229" spans="1:3" x14ac:dyDescent="0.25">
      <c r="A95229" s="1">
        <v>435590154515042</v>
      </c>
      <c r="C95229">
        <v>15</v>
      </c>
    </row>
    <row r="95230" spans="1:3" x14ac:dyDescent="0.25">
      <c r="A95230" s="1">
        <v>761129360328565</v>
      </c>
      <c r="C95230">
        <v>15</v>
      </c>
    </row>
    <row r="95231" spans="1:3" x14ac:dyDescent="0.25">
      <c r="A95231" s="1">
        <v>137008287806769</v>
      </c>
      <c r="C95231">
        <v>15</v>
      </c>
    </row>
    <row r="95232" spans="1:3" x14ac:dyDescent="0.25">
      <c r="A95232" s="1">
        <v>130522938291299</v>
      </c>
      <c r="C95232">
        <v>15</v>
      </c>
    </row>
    <row r="95233" spans="1:3" x14ac:dyDescent="0.25">
      <c r="A95233" s="1">
        <v>943022207364083</v>
      </c>
      <c r="C95233">
        <v>15</v>
      </c>
    </row>
    <row r="95234" spans="1:3" x14ac:dyDescent="0.25">
      <c r="A95234" s="1">
        <v>795551861884705</v>
      </c>
      <c r="C95234">
        <v>15</v>
      </c>
    </row>
    <row r="95235" spans="1:3" x14ac:dyDescent="0.25">
      <c r="A95235" s="1">
        <v>506057050646741</v>
      </c>
      <c r="C95235">
        <v>15</v>
      </c>
    </row>
    <row r="95236" spans="1:3" x14ac:dyDescent="0.25">
      <c r="A95236" s="1">
        <v>900381660768421</v>
      </c>
      <c r="C95236">
        <v>15</v>
      </c>
    </row>
    <row r="95237" spans="1:3" x14ac:dyDescent="0.25">
      <c r="A95237" s="1">
        <v>280653558278638</v>
      </c>
      <c r="C95237">
        <v>15</v>
      </c>
    </row>
    <row r="95238" spans="1:3" x14ac:dyDescent="0.25">
      <c r="A95238" s="1">
        <v>931066227050984</v>
      </c>
      <c r="C95238">
        <v>15</v>
      </c>
    </row>
    <row r="95239" spans="1:3" x14ac:dyDescent="0.25">
      <c r="A95239" s="1">
        <v>619199994563484</v>
      </c>
      <c r="C95239">
        <v>15</v>
      </c>
    </row>
    <row r="95240" spans="1:3" x14ac:dyDescent="0.25">
      <c r="A95240" s="1">
        <v>212595517186799</v>
      </c>
      <c r="C95240">
        <v>15</v>
      </c>
    </row>
    <row r="95241" spans="1:3" x14ac:dyDescent="0.25">
      <c r="A95241" s="1">
        <v>854289798725170</v>
      </c>
      <c r="C95241">
        <v>15</v>
      </c>
    </row>
    <row r="95242" spans="1:3" x14ac:dyDescent="0.25">
      <c r="A95242" s="1">
        <v>162544718421597</v>
      </c>
      <c r="C95242">
        <v>15</v>
      </c>
    </row>
    <row r="95243" spans="1:3" x14ac:dyDescent="0.25">
      <c r="A95243" s="1">
        <v>327456044676667</v>
      </c>
      <c r="C95243">
        <v>15</v>
      </c>
    </row>
    <row r="95244" spans="1:3" x14ac:dyDescent="0.25">
      <c r="A95244" s="1">
        <v>229188681986011</v>
      </c>
      <c r="C95244">
        <v>15</v>
      </c>
    </row>
    <row r="95245" spans="1:3" x14ac:dyDescent="0.25">
      <c r="A95245" s="1">
        <v>682467724562223</v>
      </c>
      <c r="C95245">
        <v>15</v>
      </c>
    </row>
    <row r="95246" spans="1:3" x14ac:dyDescent="0.25">
      <c r="A95246" s="1">
        <v>208011488323875</v>
      </c>
      <c r="C95246">
        <v>15</v>
      </c>
    </row>
    <row r="95247" spans="1:3" x14ac:dyDescent="0.25">
      <c r="A95247" s="1">
        <v>530089762827933</v>
      </c>
      <c r="C95247">
        <v>15</v>
      </c>
    </row>
    <row r="95248" spans="1:3" x14ac:dyDescent="0.25">
      <c r="A95248" s="1">
        <v>823041101266525</v>
      </c>
      <c r="C95248">
        <v>15</v>
      </c>
    </row>
    <row r="95249" spans="1:3" x14ac:dyDescent="0.25">
      <c r="A95249" s="1">
        <v>344645776324128</v>
      </c>
      <c r="C95249">
        <v>15</v>
      </c>
    </row>
    <row r="95250" spans="1:3" x14ac:dyDescent="0.25">
      <c r="A95250" s="1">
        <v>728410603804038</v>
      </c>
      <c r="C95250">
        <v>15</v>
      </c>
    </row>
    <row r="95251" spans="1:3" x14ac:dyDescent="0.25">
      <c r="A95251" s="1">
        <v>360259637806246</v>
      </c>
      <c r="C95251">
        <v>15</v>
      </c>
    </row>
    <row r="95252" spans="1:3" x14ac:dyDescent="0.25">
      <c r="A95252" s="1">
        <v>183143674707468</v>
      </c>
      <c r="C95252">
        <v>15</v>
      </c>
    </row>
    <row r="95253" spans="1:3" x14ac:dyDescent="0.25">
      <c r="A95253" s="1">
        <v>652120965801719</v>
      </c>
      <c r="C95253">
        <v>15</v>
      </c>
    </row>
    <row r="95254" spans="1:3" x14ac:dyDescent="0.25">
      <c r="A95254" s="1">
        <v>261270046676454</v>
      </c>
      <c r="C95254">
        <v>15</v>
      </c>
    </row>
    <row r="95255" spans="1:3" x14ac:dyDescent="0.25">
      <c r="A95255" s="1">
        <v>684325425107040</v>
      </c>
      <c r="C95255">
        <v>15</v>
      </c>
    </row>
    <row r="95256" spans="1:3" x14ac:dyDescent="0.25">
      <c r="A95256" s="1">
        <v>902867386907912</v>
      </c>
      <c r="C95256">
        <v>15</v>
      </c>
    </row>
    <row r="95257" spans="1:3" x14ac:dyDescent="0.25">
      <c r="A95257" s="1">
        <v>978070008136985</v>
      </c>
      <c r="C95257">
        <v>15</v>
      </c>
    </row>
    <row r="95258" spans="1:3" x14ac:dyDescent="0.25">
      <c r="A95258" s="1">
        <v>136447175058443</v>
      </c>
      <c r="C95258">
        <v>15</v>
      </c>
    </row>
    <row r="95259" spans="1:3" x14ac:dyDescent="0.25">
      <c r="A95259" s="1">
        <v>376438333074033</v>
      </c>
      <c r="C95259">
        <v>15</v>
      </c>
    </row>
    <row r="95260" spans="1:3" x14ac:dyDescent="0.25">
      <c r="A95260" s="1">
        <v>295689836552723</v>
      </c>
      <c r="C95260">
        <v>15</v>
      </c>
    </row>
    <row r="95261" spans="1:3" x14ac:dyDescent="0.25">
      <c r="A95261" s="1">
        <v>324268309409072</v>
      </c>
      <c r="C95261">
        <v>15</v>
      </c>
    </row>
    <row r="95262" spans="1:3" x14ac:dyDescent="0.25">
      <c r="A95262" s="1">
        <v>664873709184159</v>
      </c>
      <c r="C95262">
        <v>15</v>
      </c>
    </row>
    <row r="95263" spans="1:3" x14ac:dyDescent="0.25">
      <c r="A95263" s="1">
        <v>166222221179155</v>
      </c>
      <c r="C95263">
        <v>15</v>
      </c>
    </row>
    <row r="95264" spans="1:3" x14ac:dyDescent="0.25">
      <c r="A95264" s="1">
        <v>248102283864870</v>
      </c>
      <c r="C95264">
        <v>15</v>
      </c>
    </row>
    <row r="95265" spans="1:3" x14ac:dyDescent="0.25">
      <c r="A95265" s="1">
        <v>702862105890777</v>
      </c>
      <c r="C95265">
        <v>15</v>
      </c>
    </row>
    <row r="95266" spans="1:3" x14ac:dyDescent="0.25">
      <c r="A95266" s="1">
        <v>206674003196353</v>
      </c>
      <c r="C95266">
        <v>15</v>
      </c>
    </row>
    <row r="95267" spans="1:3" x14ac:dyDescent="0.25">
      <c r="A95267" s="1">
        <v>664524367132012</v>
      </c>
      <c r="C95267">
        <v>15</v>
      </c>
    </row>
    <row r="95268" spans="1:3" x14ac:dyDescent="0.25">
      <c r="A95268" s="1">
        <v>940179903560110</v>
      </c>
      <c r="C95268">
        <v>15</v>
      </c>
    </row>
    <row r="95269" spans="1:3" x14ac:dyDescent="0.25">
      <c r="A95269" s="1">
        <v>716547684798499</v>
      </c>
      <c r="C95269">
        <v>15</v>
      </c>
    </row>
    <row r="95270" spans="1:3" x14ac:dyDescent="0.25">
      <c r="A95270" s="1">
        <v>617262805942651</v>
      </c>
      <c r="C95270">
        <v>15</v>
      </c>
    </row>
    <row r="95271" spans="1:3" x14ac:dyDescent="0.25">
      <c r="A95271" s="1">
        <v>397137984424794</v>
      </c>
      <c r="C95271">
        <v>15</v>
      </c>
    </row>
    <row r="95272" spans="1:3" x14ac:dyDescent="0.25">
      <c r="A95272" s="1">
        <v>919016227274869</v>
      </c>
      <c r="C95272">
        <v>15</v>
      </c>
    </row>
    <row r="95273" spans="1:3" x14ac:dyDescent="0.25">
      <c r="A95273" s="1">
        <v>701551658935119</v>
      </c>
      <c r="C95273">
        <v>15</v>
      </c>
    </row>
    <row r="95274" spans="1:3" x14ac:dyDescent="0.25">
      <c r="A95274" s="1">
        <v>719392733213867</v>
      </c>
      <c r="C95274">
        <v>15</v>
      </c>
    </row>
    <row r="95275" spans="1:3" x14ac:dyDescent="0.25">
      <c r="A95275" s="1">
        <v>725153243244928</v>
      </c>
      <c r="C95275">
        <v>15</v>
      </c>
    </row>
    <row r="95276" spans="1:3" x14ac:dyDescent="0.25">
      <c r="A95276" s="1">
        <v>637460982402462</v>
      </c>
      <c r="C95276">
        <v>15</v>
      </c>
    </row>
    <row r="95277" spans="1:3" x14ac:dyDescent="0.25">
      <c r="A95277" s="1">
        <v>265222061794234</v>
      </c>
      <c r="C95277">
        <v>15</v>
      </c>
    </row>
    <row r="95278" spans="1:3" x14ac:dyDescent="0.25">
      <c r="A95278" s="1">
        <v>973067756491163</v>
      </c>
      <c r="C95278">
        <v>15</v>
      </c>
    </row>
    <row r="95279" spans="1:3" x14ac:dyDescent="0.25">
      <c r="A95279" s="1">
        <v>760385812382025</v>
      </c>
      <c r="C95279">
        <v>15</v>
      </c>
    </row>
    <row r="95280" spans="1:3" x14ac:dyDescent="0.25">
      <c r="A95280" s="1">
        <v>870196588958827</v>
      </c>
      <c r="C95280">
        <v>15</v>
      </c>
    </row>
    <row r="95281" spans="1:3" x14ac:dyDescent="0.25">
      <c r="A95281" s="1">
        <v>763515445175441</v>
      </c>
      <c r="C95281">
        <v>15</v>
      </c>
    </row>
    <row r="95282" spans="1:3" x14ac:dyDescent="0.25">
      <c r="A95282" s="1">
        <v>153871184058916</v>
      </c>
      <c r="C95282">
        <v>15</v>
      </c>
    </row>
    <row r="95283" spans="1:3" x14ac:dyDescent="0.25">
      <c r="A95283" s="1">
        <v>278907874075824</v>
      </c>
      <c r="C95283">
        <v>15</v>
      </c>
    </row>
    <row r="95284" spans="1:3" x14ac:dyDescent="0.25">
      <c r="A95284" s="1">
        <v>449460864228472</v>
      </c>
      <c r="C95284">
        <v>15</v>
      </c>
    </row>
    <row r="95285" spans="1:3" x14ac:dyDescent="0.25">
      <c r="A95285" s="1">
        <v>288240592582127</v>
      </c>
      <c r="C95285">
        <v>15</v>
      </c>
    </row>
    <row r="95286" spans="1:3" x14ac:dyDescent="0.25">
      <c r="A95286" s="1">
        <v>247410660867583</v>
      </c>
      <c r="C95286">
        <v>15</v>
      </c>
    </row>
    <row r="95287" spans="1:3" x14ac:dyDescent="0.25">
      <c r="A95287" s="1">
        <v>582893640551009</v>
      </c>
      <c r="C95287">
        <v>15</v>
      </c>
    </row>
    <row r="95288" spans="1:3" x14ac:dyDescent="0.25">
      <c r="A95288" s="1">
        <v>967074500005976</v>
      </c>
      <c r="C95288">
        <v>15</v>
      </c>
    </row>
    <row r="95289" spans="1:3" x14ac:dyDescent="0.25">
      <c r="A95289" s="1">
        <v>942997930635204</v>
      </c>
      <c r="C95289">
        <v>15</v>
      </c>
    </row>
    <row r="95290" spans="1:3" x14ac:dyDescent="0.25">
      <c r="A95290" s="1">
        <v>292421700168756</v>
      </c>
      <c r="C95290">
        <v>15</v>
      </c>
    </row>
    <row r="95291" spans="1:3" x14ac:dyDescent="0.25">
      <c r="A95291" s="1">
        <v>947702262577095</v>
      </c>
      <c r="C95291">
        <v>15</v>
      </c>
    </row>
    <row r="95292" spans="1:3" x14ac:dyDescent="0.25">
      <c r="A95292" s="1">
        <v>894582357510643</v>
      </c>
      <c r="C95292">
        <v>15</v>
      </c>
    </row>
    <row r="95293" spans="1:3" x14ac:dyDescent="0.25">
      <c r="A95293" s="1">
        <v>418935745309934</v>
      </c>
      <c r="C95293">
        <v>15</v>
      </c>
    </row>
    <row r="95294" spans="1:3" x14ac:dyDescent="0.25">
      <c r="A95294" s="1">
        <v>344764060354780</v>
      </c>
      <c r="C95294">
        <v>15</v>
      </c>
    </row>
    <row r="95295" spans="1:3" x14ac:dyDescent="0.25">
      <c r="A95295" s="1">
        <v>621763117797989</v>
      </c>
      <c r="C95295">
        <v>15</v>
      </c>
    </row>
    <row r="95296" spans="1:3" x14ac:dyDescent="0.25">
      <c r="A95296" s="1">
        <v>820364755939835</v>
      </c>
      <c r="C95296">
        <v>15</v>
      </c>
    </row>
    <row r="95297" spans="1:3" x14ac:dyDescent="0.25">
      <c r="A95297" s="1">
        <v>841643933404208</v>
      </c>
      <c r="C95297">
        <v>15</v>
      </c>
    </row>
    <row r="95298" spans="1:3" x14ac:dyDescent="0.25">
      <c r="A95298" s="1">
        <v>947642216056858</v>
      </c>
      <c r="C95298">
        <v>15</v>
      </c>
    </row>
    <row r="95299" spans="1:3" x14ac:dyDescent="0.25">
      <c r="A95299" s="1">
        <v>872516710099939</v>
      </c>
      <c r="C95299">
        <v>15</v>
      </c>
    </row>
    <row r="95300" spans="1:3" x14ac:dyDescent="0.25">
      <c r="A95300" s="1">
        <v>849750409054432</v>
      </c>
      <c r="C95300">
        <v>15</v>
      </c>
    </row>
    <row r="95301" spans="1:3" x14ac:dyDescent="0.25">
      <c r="A95301" s="1">
        <v>611571443648963</v>
      </c>
      <c r="C95301">
        <v>15</v>
      </c>
    </row>
    <row r="95302" spans="1:3" x14ac:dyDescent="0.25">
      <c r="A95302" s="1">
        <v>187946992284818</v>
      </c>
      <c r="C95302">
        <v>15</v>
      </c>
    </row>
    <row r="95303" spans="1:3" x14ac:dyDescent="0.25">
      <c r="A95303" s="1">
        <v>245789633687296</v>
      </c>
      <c r="C95303">
        <v>15</v>
      </c>
    </row>
    <row r="95304" spans="1:3" x14ac:dyDescent="0.25">
      <c r="A95304" s="1">
        <v>884465626986943</v>
      </c>
      <c r="C95304">
        <v>15</v>
      </c>
    </row>
    <row r="95305" spans="1:3" x14ac:dyDescent="0.25">
      <c r="A95305" s="1">
        <v>401068951432422</v>
      </c>
      <c r="C95305">
        <v>15</v>
      </c>
    </row>
    <row r="95306" spans="1:3" x14ac:dyDescent="0.25">
      <c r="A95306" s="1">
        <v>867612633098370</v>
      </c>
      <c r="C95306">
        <v>15</v>
      </c>
    </row>
    <row r="95307" spans="1:3" x14ac:dyDescent="0.25">
      <c r="A95307" s="1">
        <v>240732240809729</v>
      </c>
      <c r="C95307">
        <v>15</v>
      </c>
    </row>
    <row r="95308" spans="1:3" x14ac:dyDescent="0.25">
      <c r="A95308" s="1">
        <v>226297389557559</v>
      </c>
      <c r="C95308">
        <v>15</v>
      </c>
    </row>
    <row r="95309" spans="1:3" x14ac:dyDescent="0.25">
      <c r="A95309" s="1">
        <v>660710239889763</v>
      </c>
      <c r="C95309">
        <v>15</v>
      </c>
    </row>
    <row r="95310" spans="1:3" x14ac:dyDescent="0.25">
      <c r="A95310" s="1">
        <v>475770510206323</v>
      </c>
      <c r="C95310">
        <v>15</v>
      </c>
    </row>
    <row r="95311" spans="1:3" x14ac:dyDescent="0.25">
      <c r="A95311" s="1">
        <v>250909113274875</v>
      </c>
      <c r="C95311">
        <v>15</v>
      </c>
    </row>
    <row r="95312" spans="1:3" x14ac:dyDescent="0.25">
      <c r="A95312" s="1">
        <v>653696985649750</v>
      </c>
      <c r="C95312">
        <v>15</v>
      </c>
    </row>
    <row r="95313" spans="1:3" x14ac:dyDescent="0.25">
      <c r="A95313" s="1">
        <v>568856014287992</v>
      </c>
      <c r="C95313">
        <v>15</v>
      </c>
    </row>
    <row r="95314" spans="1:3" x14ac:dyDescent="0.25">
      <c r="A95314" s="1">
        <v>724272051624134</v>
      </c>
      <c r="C95314">
        <v>15</v>
      </c>
    </row>
    <row r="95315" spans="1:3" x14ac:dyDescent="0.25">
      <c r="A95315" s="1">
        <v>287724602556626</v>
      </c>
      <c r="C95315">
        <v>15</v>
      </c>
    </row>
    <row r="95316" spans="1:3" x14ac:dyDescent="0.25">
      <c r="A95316" s="1">
        <v>701204541136828</v>
      </c>
      <c r="C95316">
        <v>15</v>
      </c>
    </row>
    <row r="95317" spans="1:3" x14ac:dyDescent="0.25">
      <c r="A95317" s="1">
        <v>732013781448625</v>
      </c>
      <c r="C95317">
        <v>15</v>
      </c>
    </row>
    <row r="95318" spans="1:3" x14ac:dyDescent="0.25">
      <c r="A95318" s="1">
        <v>754308775713512</v>
      </c>
      <c r="C95318">
        <v>15</v>
      </c>
    </row>
    <row r="95319" spans="1:3" x14ac:dyDescent="0.25">
      <c r="A95319" s="1">
        <v>490858683990190</v>
      </c>
      <c r="C95319">
        <v>15</v>
      </c>
    </row>
    <row r="95320" spans="1:3" x14ac:dyDescent="0.25">
      <c r="A95320" s="1">
        <v>784234200065263</v>
      </c>
      <c r="C95320">
        <v>15</v>
      </c>
    </row>
    <row r="95321" spans="1:3" x14ac:dyDescent="0.25">
      <c r="A95321" s="1">
        <v>467285074258711</v>
      </c>
      <c r="C95321">
        <v>15</v>
      </c>
    </row>
    <row r="95322" spans="1:3" x14ac:dyDescent="0.25">
      <c r="A95322" s="1">
        <v>976816371450091</v>
      </c>
      <c r="C95322">
        <v>15</v>
      </c>
    </row>
    <row r="95323" spans="1:3" x14ac:dyDescent="0.25">
      <c r="A95323" s="1">
        <v>182332380130098</v>
      </c>
      <c r="C95323">
        <v>15</v>
      </c>
    </row>
    <row r="95324" spans="1:3" x14ac:dyDescent="0.25">
      <c r="A95324" s="1">
        <v>810081305471916</v>
      </c>
      <c r="C95324">
        <v>15</v>
      </c>
    </row>
    <row r="95325" spans="1:3" x14ac:dyDescent="0.25">
      <c r="A95325" s="1">
        <v>863876918306906</v>
      </c>
      <c r="C95325">
        <v>15</v>
      </c>
    </row>
    <row r="95326" spans="1:3" x14ac:dyDescent="0.25">
      <c r="A95326" s="1">
        <v>568030912685628</v>
      </c>
      <c r="C95326">
        <v>15</v>
      </c>
    </row>
    <row r="95327" spans="1:3" x14ac:dyDescent="0.25">
      <c r="A95327" s="1">
        <v>484801732422782</v>
      </c>
      <c r="C95327">
        <v>15</v>
      </c>
    </row>
    <row r="95328" spans="1:3" x14ac:dyDescent="0.25">
      <c r="A95328" s="1">
        <v>612202556579787</v>
      </c>
      <c r="C95328">
        <v>15</v>
      </c>
    </row>
    <row r="95329" spans="1:3" x14ac:dyDescent="0.25">
      <c r="A95329" s="1">
        <v>206514063236773</v>
      </c>
      <c r="C95329">
        <v>15</v>
      </c>
    </row>
    <row r="95330" spans="1:3" x14ac:dyDescent="0.25">
      <c r="A95330" s="1">
        <v>813079356865444</v>
      </c>
      <c r="C95330">
        <v>15</v>
      </c>
    </row>
    <row r="95331" spans="1:3" x14ac:dyDescent="0.25">
      <c r="A95331" s="1">
        <v>207943709608713</v>
      </c>
      <c r="C95331">
        <v>15</v>
      </c>
    </row>
    <row r="95332" spans="1:3" x14ac:dyDescent="0.25">
      <c r="A95332" s="1">
        <v>801778891860120</v>
      </c>
      <c r="C95332">
        <v>15</v>
      </c>
    </row>
    <row r="95333" spans="1:3" x14ac:dyDescent="0.25">
      <c r="A95333" s="1">
        <v>852654202882384</v>
      </c>
      <c r="C95333">
        <v>15</v>
      </c>
    </row>
    <row r="95334" spans="1:3" x14ac:dyDescent="0.25">
      <c r="A95334" s="1">
        <v>431572848369459</v>
      </c>
      <c r="C95334">
        <v>15</v>
      </c>
    </row>
    <row r="95335" spans="1:3" x14ac:dyDescent="0.25">
      <c r="A95335" s="1">
        <v>828494719705248</v>
      </c>
      <c r="C95335">
        <v>15</v>
      </c>
    </row>
    <row r="95336" spans="1:3" x14ac:dyDescent="0.25">
      <c r="A95336" s="1">
        <v>921760896722170</v>
      </c>
      <c r="C95336">
        <v>15</v>
      </c>
    </row>
    <row r="95337" spans="1:3" x14ac:dyDescent="0.25">
      <c r="A95337" s="1">
        <v>221192782633231</v>
      </c>
      <c r="C95337">
        <v>15</v>
      </c>
    </row>
    <row r="95338" spans="1:3" x14ac:dyDescent="0.25">
      <c r="A95338" s="1">
        <v>912842360065015</v>
      </c>
      <c r="C95338">
        <v>15</v>
      </c>
    </row>
    <row r="95339" spans="1:3" x14ac:dyDescent="0.25">
      <c r="A95339" s="1">
        <v>963417376372612</v>
      </c>
      <c r="C95339">
        <v>15</v>
      </c>
    </row>
    <row r="95340" spans="1:3" x14ac:dyDescent="0.25">
      <c r="A95340" s="1">
        <v>417676420828616</v>
      </c>
      <c r="C95340">
        <v>15</v>
      </c>
    </row>
    <row r="95341" spans="1:3" x14ac:dyDescent="0.25">
      <c r="A95341" s="1">
        <v>271516038267705</v>
      </c>
      <c r="C95341">
        <v>15</v>
      </c>
    </row>
    <row r="95342" spans="1:3" x14ac:dyDescent="0.25">
      <c r="A95342" s="1">
        <v>522866999087894</v>
      </c>
      <c r="C95342">
        <v>15</v>
      </c>
    </row>
    <row r="95343" spans="1:3" x14ac:dyDescent="0.25">
      <c r="A95343" s="1">
        <v>221731175163981</v>
      </c>
      <c r="C95343">
        <v>15</v>
      </c>
    </row>
    <row r="95344" spans="1:3" x14ac:dyDescent="0.25">
      <c r="A95344" s="1">
        <v>123583660580345</v>
      </c>
      <c r="C95344">
        <v>15</v>
      </c>
    </row>
    <row r="95345" spans="1:3" x14ac:dyDescent="0.25">
      <c r="A95345" s="1">
        <v>346520523665032</v>
      </c>
      <c r="C95345">
        <v>15</v>
      </c>
    </row>
    <row r="95346" spans="1:3" x14ac:dyDescent="0.25">
      <c r="A95346" s="1">
        <v>437516517162591</v>
      </c>
      <c r="C95346">
        <v>15</v>
      </c>
    </row>
    <row r="95347" spans="1:3" x14ac:dyDescent="0.25">
      <c r="A95347" s="1">
        <v>152215012574749</v>
      </c>
      <c r="C95347">
        <v>15</v>
      </c>
    </row>
    <row r="95348" spans="1:3" x14ac:dyDescent="0.25">
      <c r="A95348" s="1">
        <v>161660501169491</v>
      </c>
      <c r="C95348">
        <v>15</v>
      </c>
    </row>
    <row r="95349" spans="1:3" x14ac:dyDescent="0.25">
      <c r="A95349" s="1">
        <v>250875147447263</v>
      </c>
      <c r="C95349">
        <v>15</v>
      </c>
    </row>
    <row r="95350" spans="1:3" x14ac:dyDescent="0.25">
      <c r="A95350" s="1">
        <v>817608484520873</v>
      </c>
      <c r="C95350">
        <v>15</v>
      </c>
    </row>
    <row r="95351" spans="1:3" x14ac:dyDescent="0.25">
      <c r="A95351" s="1">
        <v>950964517382844</v>
      </c>
      <c r="C95351">
        <v>15</v>
      </c>
    </row>
    <row r="95352" spans="1:3" x14ac:dyDescent="0.25">
      <c r="A95352" s="1">
        <v>505258013668661</v>
      </c>
      <c r="C95352">
        <v>15</v>
      </c>
    </row>
    <row r="95353" spans="1:3" x14ac:dyDescent="0.25">
      <c r="A95353" s="1">
        <v>601055495270466</v>
      </c>
      <c r="C95353">
        <v>15</v>
      </c>
    </row>
    <row r="95354" spans="1:3" x14ac:dyDescent="0.25">
      <c r="A95354" s="1">
        <v>580919313810400</v>
      </c>
      <c r="C95354">
        <v>15</v>
      </c>
    </row>
    <row r="95355" spans="1:3" x14ac:dyDescent="0.25">
      <c r="A95355" s="1">
        <v>370603372293285</v>
      </c>
      <c r="C95355">
        <v>15</v>
      </c>
    </row>
    <row r="95356" spans="1:3" x14ac:dyDescent="0.25">
      <c r="A95356" s="1">
        <v>639950482350791</v>
      </c>
      <c r="C95356">
        <v>15</v>
      </c>
    </row>
    <row r="95357" spans="1:3" x14ac:dyDescent="0.25">
      <c r="A95357" s="1">
        <v>465647334152602</v>
      </c>
      <c r="C95357">
        <v>15</v>
      </c>
    </row>
    <row r="95358" spans="1:3" x14ac:dyDescent="0.25">
      <c r="A95358" s="1">
        <v>744798625063669</v>
      </c>
      <c r="C95358">
        <v>15</v>
      </c>
    </row>
    <row r="95359" spans="1:3" x14ac:dyDescent="0.25">
      <c r="A95359" s="1">
        <v>429089270877515</v>
      </c>
      <c r="C95359">
        <v>15</v>
      </c>
    </row>
    <row r="95360" spans="1:3" x14ac:dyDescent="0.25">
      <c r="A95360" s="1">
        <v>886512145599614</v>
      </c>
      <c r="C95360">
        <v>15</v>
      </c>
    </row>
    <row r="95361" spans="1:3" x14ac:dyDescent="0.25">
      <c r="A95361" s="1">
        <v>116356734258096</v>
      </c>
      <c r="C95361">
        <v>15</v>
      </c>
    </row>
    <row r="95362" spans="1:3" x14ac:dyDescent="0.25">
      <c r="A95362" s="1">
        <v>464196905355358</v>
      </c>
      <c r="C95362">
        <v>15</v>
      </c>
    </row>
    <row r="95363" spans="1:3" x14ac:dyDescent="0.25">
      <c r="A95363" s="1">
        <v>139760348927140</v>
      </c>
      <c r="C95363">
        <v>15</v>
      </c>
    </row>
    <row r="95364" spans="1:3" x14ac:dyDescent="0.25">
      <c r="A95364" s="1">
        <v>171134246653216</v>
      </c>
      <c r="C95364">
        <v>15</v>
      </c>
    </row>
    <row r="95365" spans="1:3" x14ac:dyDescent="0.25">
      <c r="A95365" s="1">
        <v>705709566244504</v>
      </c>
      <c r="C95365">
        <v>15</v>
      </c>
    </row>
    <row r="95366" spans="1:3" x14ac:dyDescent="0.25">
      <c r="A95366" s="1">
        <v>412566998667975</v>
      </c>
      <c r="C95366">
        <v>15</v>
      </c>
    </row>
    <row r="95367" spans="1:3" x14ac:dyDescent="0.25">
      <c r="A95367" s="1">
        <v>867968882244541</v>
      </c>
      <c r="C95367">
        <v>15</v>
      </c>
    </row>
    <row r="95368" spans="1:3" x14ac:dyDescent="0.25">
      <c r="A95368" s="1">
        <v>487845738852513</v>
      </c>
      <c r="C95368">
        <v>15</v>
      </c>
    </row>
    <row r="95369" spans="1:3" x14ac:dyDescent="0.25">
      <c r="A95369" s="1">
        <v>223095412885200</v>
      </c>
      <c r="C95369">
        <v>15</v>
      </c>
    </row>
    <row r="95370" spans="1:3" x14ac:dyDescent="0.25">
      <c r="A95370" s="1">
        <v>950366298713538</v>
      </c>
      <c r="C95370">
        <v>15</v>
      </c>
    </row>
    <row r="95371" spans="1:3" x14ac:dyDescent="0.25">
      <c r="A95371" s="1">
        <v>212101417596703</v>
      </c>
      <c r="C95371">
        <v>15</v>
      </c>
    </row>
    <row r="95372" spans="1:3" x14ac:dyDescent="0.25">
      <c r="A95372" s="1">
        <v>282927658267238</v>
      </c>
      <c r="C95372">
        <v>15</v>
      </c>
    </row>
    <row r="95373" spans="1:3" x14ac:dyDescent="0.25">
      <c r="A95373" s="1">
        <v>218680046597954</v>
      </c>
      <c r="C95373">
        <v>15</v>
      </c>
    </row>
    <row r="95374" spans="1:3" x14ac:dyDescent="0.25">
      <c r="A95374" s="1">
        <v>754330305836846</v>
      </c>
      <c r="C95374">
        <v>15</v>
      </c>
    </row>
    <row r="95375" spans="1:3" x14ac:dyDescent="0.25">
      <c r="A95375" s="1">
        <v>355002061694933</v>
      </c>
      <c r="C95375">
        <v>15</v>
      </c>
    </row>
    <row r="95376" spans="1:3" x14ac:dyDescent="0.25">
      <c r="A95376" s="1">
        <v>451162986503467</v>
      </c>
      <c r="C95376">
        <v>15</v>
      </c>
    </row>
    <row r="95377" spans="1:3" x14ac:dyDescent="0.25">
      <c r="A95377" s="1">
        <v>845581416382066</v>
      </c>
      <c r="C95377">
        <v>15</v>
      </c>
    </row>
    <row r="95378" spans="1:3" x14ac:dyDescent="0.25">
      <c r="A95378" s="1">
        <v>528576125071101</v>
      </c>
      <c r="C95378">
        <v>15</v>
      </c>
    </row>
    <row r="95379" spans="1:3" x14ac:dyDescent="0.25">
      <c r="A95379" s="1">
        <v>840343558917590</v>
      </c>
      <c r="C95379">
        <v>15</v>
      </c>
    </row>
    <row r="95380" spans="1:3" x14ac:dyDescent="0.25">
      <c r="A95380" s="1">
        <v>712676433057777</v>
      </c>
      <c r="C95380">
        <v>15</v>
      </c>
    </row>
    <row r="95381" spans="1:3" x14ac:dyDescent="0.25">
      <c r="A95381" s="1">
        <v>776812547935809</v>
      </c>
      <c r="C95381">
        <v>15</v>
      </c>
    </row>
    <row r="95382" spans="1:3" x14ac:dyDescent="0.25">
      <c r="A95382" s="1">
        <v>484110555910095</v>
      </c>
      <c r="C95382">
        <v>15</v>
      </c>
    </row>
    <row r="95383" spans="1:3" x14ac:dyDescent="0.25">
      <c r="A95383" s="1">
        <v>440614900180278</v>
      </c>
      <c r="C95383">
        <v>15</v>
      </c>
    </row>
    <row r="95384" spans="1:3" x14ac:dyDescent="0.25">
      <c r="A95384" s="1">
        <v>755288464534942</v>
      </c>
      <c r="C95384">
        <v>15</v>
      </c>
    </row>
    <row r="95385" spans="1:3" x14ac:dyDescent="0.25">
      <c r="A95385" s="1">
        <v>944771977795784</v>
      </c>
      <c r="C95385">
        <v>15</v>
      </c>
    </row>
    <row r="95386" spans="1:3" x14ac:dyDescent="0.25">
      <c r="A95386" s="1">
        <v>513423262818557</v>
      </c>
      <c r="C95386">
        <v>15</v>
      </c>
    </row>
    <row r="95387" spans="1:3" x14ac:dyDescent="0.25">
      <c r="A95387" s="1">
        <v>557861653395042</v>
      </c>
      <c r="C95387">
        <v>15</v>
      </c>
    </row>
    <row r="95388" spans="1:3" x14ac:dyDescent="0.25">
      <c r="A95388" s="1">
        <v>609348299209816</v>
      </c>
      <c r="C95388">
        <v>15</v>
      </c>
    </row>
    <row r="95389" spans="1:3" x14ac:dyDescent="0.25">
      <c r="A95389" s="1">
        <v>232605324513403</v>
      </c>
      <c r="C95389">
        <v>15</v>
      </c>
    </row>
    <row r="95390" spans="1:3" x14ac:dyDescent="0.25">
      <c r="A95390" s="1">
        <v>157238346244489</v>
      </c>
      <c r="C95390">
        <v>15</v>
      </c>
    </row>
    <row r="95391" spans="1:3" x14ac:dyDescent="0.25">
      <c r="A95391" s="1">
        <v>457128805706260</v>
      </c>
      <c r="C95391">
        <v>15</v>
      </c>
    </row>
    <row r="95392" spans="1:3" x14ac:dyDescent="0.25">
      <c r="A95392" s="1">
        <v>140431518545926</v>
      </c>
      <c r="C95392">
        <v>15</v>
      </c>
    </row>
    <row r="95393" spans="1:3" x14ac:dyDescent="0.25">
      <c r="A95393" s="1">
        <v>870500202043885</v>
      </c>
      <c r="C95393">
        <v>15</v>
      </c>
    </row>
    <row r="95394" spans="1:3" x14ac:dyDescent="0.25">
      <c r="A95394" s="1">
        <v>611745518039879</v>
      </c>
      <c r="C95394">
        <v>15</v>
      </c>
    </row>
    <row r="95395" spans="1:3" x14ac:dyDescent="0.25">
      <c r="A95395" s="1">
        <v>478244367742779</v>
      </c>
      <c r="C95395">
        <v>15</v>
      </c>
    </row>
    <row r="95396" spans="1:3" x14ac:dyDescent="0.25">
      <c r="A95396" s="1">
        <v>728289435710997</v>
      </c>
      <c r="C95396">
        <v>15</v>
      </c>
    </row>
    <row r="95397" spans="1:3" x14ac:dyDescent="0.25">
      <c r="A95397" s="1">
        <v>549986162888315</v>
      </c>
      <c r="C95397">
        <v>15</v>
      </c>
    </row>
    <row r="95398" spans="1:3" x14ac:dyDescent="0.25">
      <c r="A95398" s="1">
        <v>266166605598887</v>
      </c>
      <c r="C95398">
        <v>15</v>
      </c>
    </row>
    <row r="95399" spans="1:3" x14ac:dyDescent="0.25">
      <c r="A95399" s="1">
        <v>539653705764707</v>
      </c>
      <c r="C95399">
        <v>15</v>
      </c>
    </row>
    <row r="95400" spans="1:3" x14ac:dyDescent="0.25">
      <c r="A95400" s="1">
        <v>805995937788114</v>
      </c>
      <c r="C95400">
        <v>15</v>
      </c>
    </row>
    <row r="95401" spans="1:3" x14ac:dyDescent="0.25">
      <c r="A95401" s="1">
        <v>736635523753139</v>
      </c>
      <c r="C95401">
        <v>15</v>
      </c>
    </row>
    <row r="95402" spans="1:3" x14ac:dyDescent="0.25">
      <c r="A95402" s="1">
        <v>552019688186422</v>
      </c>
      <c r="C95402">
        <v>15</v>
      </c>
    </row>
    <row r="95403" spans="1:3" x14ac:dyDescent="0.25">
      <c r="A95403" s="1">
        <v>285595464490140</v>
      </c>
      <c r="C95403">
        <v>15</v>
      </c>
    </row>
    <row r="95404" spans="1:3" x14ac:dyDescent="0.25">
      <c r="A95404" s="1">
        <v>323903237388008</v>
      </c>
      <c r="C95404">
        <v>15</v>
      </c>
    </row>
    <row r="95405" spans="1:3" x14ac:dyDescent="0.25">
      <c r="A95405" s="1">
        <v>592910143560464</v>
      </c>
      <c r="C95405">
        <v>15</v>
      </c>
    </row>
    <row r="95406" spans="1:3" x14ac:dyDescent="0.25">
      <c r="A95406" s="1">
        <v>199314459793776</v>
      </c>
      <c r="C95406">
        <v>15</v>
      </c>
    </row>
    <row r="95407" spans="1:3" x14ac:dyDescent="0.25">
      <c r="A95407" s="1">
        <v>602916114684790</v>
      </c>
      <c r="C95407">
        <v>15</v>
      </c>
    </row>
    <row r="95408" spans="1:3" x14ac:dyDescent="0.25">
      <c r="A95408" s="1">
        <v>131995042575991</v>
      </c>
      <c r="C95408">
        <v>15</v>
      </c>
    </row>
    <row r="95409" spans="1:3" x14ac:dyDescent="0.25">
      <c r="A95409" s="1">
        <v>664958179084409</v>
      </c>
      <c r="C95409">
        <v>15</v>
      </c>
    </row>
    <row r="95410" spans="1:3" x14ac:dyDescent="0.25">
      <c r="A95410" s="1">
        <v>119747156513144</v>
      </c>
      <c r="C95410">
        <v>15</v>
      </c>
    </row>
    <row r="95411" spans="1:3" x14ac:dyDescent="0.25">
      <c r="A95411" s="1">
        <v>517394895288861</v>
      </c>
      <c r="C95411">
        <v>15</v>
      </c>
    </row>
    <row r="95412" spans="1:3" x14ac:dyDescent="0.25">
      <c r="A95412" s="1">
        <v>527139818620618</v>
      </c>
      <c r="C95412">
        <v>15</v>
      </c>
    </row>
    <row r="95413" spans="1:3" x14ac:dyDescent="0.25">
      <c r="A95413" s="1">
        <v>541373467242289</v>
      </c>
      <c r="C95413">
        <v>15</v>
      </c>
    </row>
    <row r="95414" spans="1:3" x14ac:dyDescent="0.25">
      <c r="A95414" s="1">
        <v>129527321519968</v>
      </c>
      <c r="C95414">
        <v>15</v>
      </c>
    </row>
    <row r="95415" spans="1:3" x14ac:dyDescent="0.25">
      <c r="A95415" s="1">
        <v>590454359660813</v>
      </c>
      <c r="C95415">
        <v>15</v>
      </c>
    </row>
    <row r="95416" spans="1:3" x14ac:dyDescent="0.25">
      <c r="A95416" s="1">
        <v>365839341255950</v>
      </c>
      <c r="C95416">
        <v>15</v>
      </c>
    </row>
    <row r="95417" spans="1:3" x14ac:dyDescent="0.25">
      <c r="A95417" s="1">
        <v>691608046521280</v>
      </c>
      <c r="C95417">
        <v>15</v>
      </c>
    </row>
    <row r="95418" spans="1:3" x14ac:dyDescent="0.25">
      <c r="A95418" s="1">
        <v>300660123818249</v>
      </c>
      <c r="C95418">
        <v>15</v>
      </c>
    </row>
    <row r="95419" spans="1:3" x14ac:dyDescent="0.25">
      <c r="A95419" s="1">
        <v>744975496769828</v>
      </c>
      <c r="C95419">
        <v>15</v>
      </c>
    </row>
    <row r="95420" spans="1:3" x14ac:dyDescent="0.25">
      <c r="A95420" s="1">
        <v>443941057707272</v>
      </c>
      <c r="C95420">
        <v>15</v>
      </c>
    </row>
    <row r="95421" spans="1:3" x14ac:dyDescent="0.25">
      <c r="A95421" s="1">
        <v>190608142865322</v>
      </c>
      <c r="C95421">
        <v>15</v>
      </c>
    </row>
    <row r="95422" spans="1:3" x14ac:dyDescent="0.25">
      <c r="A95422" s="1">
        <v>382189362795722</v>
      </c>
      <c r="C95422">
        <v>15</v>
      </c>
    </row>
    <row r="95423" spans="1:3" x14ac:dyDescent="0.25">
      <c r="A95423" s="1">
        <v>673325028465010</v>
      </c>
      <c r="C95423">
        <v>15</v>
      </c>
    </row>
    <row r="95424" spans="1:3" x14ac:dyDescent="0.25">
      <c r="A95424" s="1">
        <v>430464140375310</v>
      </c>
      <c r="C95424">
        <v>15</v>
      </c>
    </row>
    <row r="95425" spans="1:3" x14ac:dyDescent="0.25">
      <c r="A95425" s="1">
        <v>140321650945098</v>
      </c>
      <c r="C95425">
        <v>15</v>
      </c>
    </row>
    <row r="95426" spans="1:3" x14ac:dyDescent="0.25">
      <c r="A95426" s="1">
        <v>723461329537632</v>
      </c>
      <c r="C95426">
        <v>15</v>
      </c>
    </row>
    <row r="95427" spans="1:3" x14ac:dyDescent="0.25">
      <c r="A95427" s="1">
        <v>710592791231635</v>
      </c>
      <c r="C95427">
        <v>15</v>
      </c>
    </row>
    <row r="95428" spans="1:3" x14ac:dyDescent="0.25">
      <c r="A95428" s="1">
        <v>247344035816679</v>
      </c>
      <c r="C95428">
        <v>15</v>
      </c>
    </row>
    <row r="95429" spans="1:3" x14ac:dyDescent="0.25">
      <c r="A95429" s="1">
        <v>963696670450840</v>
      </c>
      <c r="C95429">
        <v>15</v>
      </c>
    </row>
    <row r="95430" spans="1:3" x14ac:dyDescent="0.25">
      <c r="A95430" s="1">
        <v>144988148447591</v>
      </c>
      <c r="C95430">
        <v>15</v>
      </c>
    </row>
    <row r="95431" spans="1:3" x14ac:dyDescent="0.25">
      <c r="A95431" s="1">
        <v>740545785503547</v>
      </c>
      <c r="C95431">
        <v>15</v>
      </c>
    </row>
    <row r="95432" spans="1:3" x14ac:dyDescent="0.25">
      <c r="A95432" s="1">
        <v>631650709369101</v>
      </c>
      <c r="C95432">
        <v>15</v>
      </c>
    </row>
    <row r="95433" spans="1:3" x14ac:dyDescent="0.25">
      <c r="A95433" s="1">
        <v>202850779124938</v>
      </c>
      <c r="C95433">
        <v>15</v>
      </c>
    </row>
    <row r="95434" spans="1:3" x14ac:dyDescent="0.25">
      <c r="A95434" s="1">
        <v>264049154654171</v>
      </c>
      <c r="C95434">
        <v>15</v>
      </c>
    </row>
    <row r="95435" spans="1:3" x14ac:dyDescent="0.25">
      <c r="A95435" s="1">
        <v>608795298771030</v>
      </c>
      <c r="C95435">
        <v>15</v>
      </c>
    </row>
    <row r="95436" spans="1:3" x14ac:dyDescent="0.25">
      <c r="A95436" s="1">
        <v>415838102036792</v>
      </c>
      <c r="C95436">
        <v>15</v>
      </c>
    </row>
    <row r="95437" spans="1:3" x14ac:dyDescent="0.25">
      <c r="A95437" s="1">
        <v>490051645689427</v>
      </c>
      <c r="C95437">
        <v>15</v>
      </c>
    </row>
    <row r="95438" spans="1:3" x14ac:dyDescent="0.25">
      <c r="A95438" s="1">
        <v>526800501814923</v>
      </c>
      <c r="C95438">
        <v>15</v>
      </c>
    </row>
    <row r="95439" spans="1:3" x14ac:dyDescent="0.25">
      <c r="A95439" s="1">
        <v>306999762022162</v>
      </c>
      <c r="C95439">
        <v>15</v>
      </c>
    </row>
    <row r="95440" spans="1:3" x14ac:dyDescent="0.25">
      <c r="A95440" s="1">
        <v>780386179416824</v>
      </c>
      <c r="C95440">
        <v>15</v>
      </c>
    </row>
    <row r="95441" spans="1:3" x14ac:dyDescent="0.25">
      <c r="A95441" s="1">
        <v>391208741476855</v>
      </c>
      <c r="C95441">
        <v>15</v>
      </c>
    </row>
    <row r="95442" spans="1:3" x14ac:dyDescent="0.25">
      <c r="A95442" s="1">
        <v>223144843928198</v>
      </c>
      <c r="C95442">
        <v>15</v>
      </c>
    </row>
    <row r="95443" spans="1:3" x14ac:dyDescent="0.25">
      <c r="A95443" s="1">
        <v>225143630553933</v>
      </c>
      <c r="C95443">
        <v>15</v>
      </c>
    </row>
    <row r="95444" spans="1:3" x14ac:dyDescent="0.25">
      <c r="A95444" s="1">
        <v>934615426484133</v>
      </c>
      <c r="C95444">
        <v>15</v>
      </c>
    </row>
    <row r="95445" spans="1:3" x14ac:dyDescent="0.25">
      <c r="A95445" s="1">
        <v>642642896587757</v>
      </c>
      <c r="C95445">
        <v>15</v>
      </c>
    </row>
    <row r="95446" spans="1:3" x14ac:dyDescent="0.25">
      <c r="A95446" s="1">
        <v>388134032265596</v>
      </c>
      <c r="C95446">
        <v>15</v>
      </c>
    </row>
    <row r="95447" spans="1:3" x14ac:dyDescent="0.25">
      <c r="A95447" s="1">
        <v>651310137394210</v>
      </c>
      <c r="C95447">
        <v>15</v>
      </c>
    </row>
    <row r="95448" spans="1:3" x14ac:dyDescent="0.25">
      <c r="A95448" s="1">
        <v>244611697630409</v>
      </c>
      <c r="C95448">
        <v>15</v>
      </c>
    </row>
    <row r="95449" spans="1:3" x14ac:dyDescent="0.25">
      <c r="A95449" s="1">
        <v>822605661111735</v>
      </c>
      <c r="C95449">
        <v>15</v>
      </c>
    </row>
    <row r="95450" spans="1:3" x14ac:dyDescent="0.25">
      <c r="A95450" s="1">
        <v>967086931452626</v>
      </c>
      <c r="C95450">
        <v>15</v>
      </c>
    </row>
    <row r="95451" spans="1:3" x14ac:dyDescent="0.25">
      <c r="A95451" s="1">
        <v>803069303755841</v>
      </c>
      <c r="C95451">
        <v>15</v>
      </c>
    </row>
    <row r="95452" spans="1:3" x14ac:dyDescent="0.25">
      <c r="A95452" s="1">
        <v>931589074307780</v>
      </c>
      <c r="C95452">
        <v>15</v>
      </c>
    </row>
    <row r="95453" spans="1:3" x14ac:dyDescent="0.25">
      <c r="A95453" s="1">
        <v>851854106507970</v>
      </c>
      <c r="C95453">
        <v>15</v>
      </c>
    </row>
    <row r="95454" spans="1:3" x14ac:dyDescent="0.25">
      <c r="A95454" s="1">
        <v>722864390141055</v>
      </c>
      <c r="C95454">
        <v>15</v>
      </c>
    </row>
    <row r="95455" spans="1:3" x14ac:dyDescent="0.25">
      <c r="A95455" s="1">
        <v>100378730110874</v>
      </c>
      <c r="C95455">
        <v>15</v>
      </c>
    </row>
    <row r="95456" spans="1:3" x14ac:dyDescent="0.25">
      <c r="A95456" s="1">
        <v>556473669009831</v>
      </c>
      <c r="C95456">
        <v>15</v>
      </c>
    </row>
    <row r="95457" spans="1:3" x14ac:dyDescent="0.25">
      <c r="A95457" s="1">
        <v>808000839389057</v>
      </c>
      <c r="C95457">
        <v>15</v>
      </c>
    </row>
    <row r="95458" spans="1:3" x14ac:dyDescent="0.25">
      <c r="A95458" s="1">
        <v>417935932160316</v>
      </c>
      <c r="C95458">
        <v>15</v>
      </c>
    </row>
    <row r="95459" spans="1:3" x14ac:dyDescent="0.25">
      <c r="A95459" s="1">
        <v>176775295875126</v>
      </c>
      <c r="C95459">
        <v>15</v>
      </c>
    </row>
    <row r="95460" spans="1:3" x14ac:dyDescent="0.25">
      <c r="A95460" s="1">
        <v>597847677906854</v>
      </c>
      <c r="C95460">
        <v>15</v>
      </c>
    </row>
    <row r="95461" spans="1:3" x14ac:dyDescent="0.25">
      <c r="A95461" s="1">
        <v>528888769494272</v>
      </c>
      <c r="C95461">
        <v>15</v>
      </c>
    </row>
    <row r="95462" spans="1:3" x14ac:dyDescent="0.25">
      <c r="A95462" s="1">
        <v>295437670066623</v>
      </c>
      <c r="C95462">
        <v>15</v>
      </c>
    </row>
    <row r="95463" spans="1:3" x14ac:dyDescent="0.25">
      <c r="A95463" s="1">
        <v>105526517078208</v>
      </c>
      <c r="C95463">
        <v>15</v>
      </c>
    </row>
    <row r="95464" spans="1:3" x14ac:dyDescent="0.25">
      <c r="A95464" s="1">
        <v>914679165899827</v>
      </c>
      <c r="C95464">
        <v>15</v>
      </c>
    </row>
    <row r="95465" spans="1:3" x14ac:dyDescent="0.25">
      <c r="A95465" s="1">
        <v>120079222231470</v>
      </c>
      <c r="C95465">
        <v>15</v>
      </c>
    </row>
    <row r="95466" spans="1:3" x14ac:dyDescent="0.25">
      <c r="A95466" s="1">
        <v>427638933723864</v>
      </c>
      <c r="C95466">
        <v>15</v>
      </c>
    </row>
    <row r="95467" spans="1:3" x14ac:dyDescent="0.25">
      <c r="A95467" s="1">
        <v>554728123323216</v>
      </c>
      <c r="C95467">
        <v>15</v>
      </c>
    </row>
    <row r="95468" spans="1:3" x14ac:dyDescent="0.25">
      <c r="A95468" s="1">
        <v>570471487063197</v>
      </c>
      <c r="C95468">
        <v>15</v>
      </c>
    </row>
    <row r="95469" spans="1:3" x14ac:dyDescent="0.25">
      <c r="A95469" s="1">
        <v>711818290290364</v>
      </c>
      <c r="C95469">
        <v>15</v>
      </c>
    </row>
    <row r="95470" spans="1:3" x14ac:dyDescent="0.25">
      <c r="A95470" s="1">
        <v>788136396084909</v>
      </c>
      <c r="C95470">
        <v>15</v>
      </c>
    </row>
    <row r="95471" spans="1:3" x14ac:dyDescent="0.25">
      <c r="A95471" s="1">
        <v>952681291305858</v>
      </c>
      <c r="C95471">
        <v>15</v>
      </c>
    </row>
    <row r="95472" spans="1:3" x14ac:dyDescent="0.25">
      <c r="A95472" s="1">
        <v>464485083407524</v>
      </c>
      <c r="C95472">
        <v>15</v>
      </c>
    </row>
    <row r="95473" spans="1:3" x14ac:dyDescent="0.25">
      <c r="A95473" s="1">
        <v>857060677537730</v>
      </c>
      <c r="C95473">
        <v>15</v>
      </c>
    </row>
    <row r="95474" spans="1:3" x14ac:dyDescent="0.25">
      <c r="A95474" s="1">
        <v>860880126978733</v>
      </c>
      <c r="C95474">
        <v>15</v>
      </c>
    </row>
    <row r="95475" spans="1:3" x14ac:dyDescent="0.25">
      <c r="A95475" s="1">
        <v>349112580644288</v>
      </c>
      <c r="C95475">
        <v>15</v>
      </c>
    </row>
    <row r="95476" spans="1:3" x14ac:dyDescent="0.25">
      <c r="A95476" s="1">
        <v>439410789218358</v>
      </c>
      <c r="C95476">
        <v>15</v>
      </c>
    </row>
    <row r="95477" spans="1:3" x14ac:dyDescent="0.25">
      <c r="A95477" s="1">
        <v>760615957288508</v>
      </c>
      <c r="C95477">
        <v>15</v>
      </c>
    </row>
    <row r="95478" spans="1:3" x14ac:dyDescent="0.25">
      <c r="A95478" s="1">
        <v>666281140936537</v>
      </c>
      <c r="C95478">
        <v>15</v>
      </c>
    </row>
    <row r="95479" spans="1:3" x14ac:dyDescent="0.25">
      <c r="A95479" s="1">
        <v>776790596482051</v>
      </c>
      <c r="C95479">
        <v>15</v>
      </c>
    </row>
    <row r="95480" spans="1:3" x14ac:dyDescent="0.25">
      <c r="A95480" s="1">
        <v>342570634151362</v>
      </c>
      <c r="C95480">
        <v>15</v>
      </c>
    </row>
    <row r="95481" spans="1:3" x14ac:dyDescent="0.25">
      <c r="A95481" s="1">
        <v>545972750160047</v>
      </c>
      <c r="C95481">
        <v>15</v>
      </c>
    </row>
    <row r="95482" spans="1:3" x14ac:dyDescent="0.25">
      <c r="A95482" s="1">
        <v>335008669101527</v>
      </c>
      <c r="C95482">
        <v>15</v>
      </c>
    </row>
    <row r="95483" spans="1:3" x14ac:dyDescent="0.25">
      <c r="A95483" s="1">
        <v>272454542402193</v>
      </c>
      <c r="C95483">
        <v>15</v>
      </c>
    </row>
    <row r="95484" spans="1:3" x14ac:dyDescent="0.25">
      <c r="A95484" s="1">
        <v>947379848524541</v>
      </c>
      <c r="C95484">
        <v>15</v>
      </c>
    </row>
    <row r="95485" spans="1:3" x14ac:dyDescent="0.25">
      <c r="A95485" s="1">
        <v>145808368523121</v>
      </c>
      <c r="C95485">
        <v>15</v>
      </c>
    </row>
    <row r="95486" spans="1:3" x14ac:dyDescent="0.25">
      <c r="A95486" s="1">
        <v>238525176622624</v>
      </c>
      <c r="C95486">
        <v>15</v>
      </c>
    </row>
    <row r="95487" spans="1:3" x14ac:dyDescent="0.25">
      <c r="A95487" s="1">
        <v>807716357668619</v>
      </c>
      <c r="C95487">
        <v>15</v>
      </c>
    </row>
    <row r="95488" spans="1:3" x14ac:dyDescent="0.25">
      <c r="A95488" s="1">
        <v>487473697641437</v>
      </c>
      <c r="C95488">
        <v>15</v>
      </c>
    </row>
    <row r="95489" spans="1:3" x14ac:dyDescent="0.25">
      <c r="A95489" s="1">
        <v>224884299669544</v>
      </c>
      <c r="C95489">
        <v>15</v>
      </c>
    </row>
    <row r="95490" spans="1:3" x14ac:dyDescent="0.25">
      <c r="A95490" s="1">
        <v>529787136405914</v>
      </c>
      <c r="C95490">
        <v>15</v>
      </c>
    </row>
    <row r="95491" spans="1:3" x14ac:dyDescent="0.25">
      <c r="A95491" s="1">
        <v>289306564888647</v>
      </c>
      <c r="C95491">
        <v>15</v>
      </c>
    </row>
    <row r="95492" spans="1:3" x14ac:dyDescent="0.25">
      <c r="A95492" s="1">
        <v>283053408453672</v>
      </c>
      <c r="C95492">
        <v>15</v>
      </c>
    </row>
    <row r="95493" spans="1:3" x14ac:dyDescent="0.25">
      <c r="A95493" s="1">
        <v>186521696253288</v>
      </c>
      <c r="C95493">
        <v>15</v>
      </c>
    </row>
    <row r="95494" spans="1:3" x14ac:dyDescent="0.25">
      <c r="A95494" s="1">
        <v>389189412077415</v>
      </c>
      <c r="C95494">
        <v>15</v>
      </c>
    </row>
    <row r="95495" spans="1:3" x14ac:dyDescent="0.25">
      <c r="A95495" s="1">
        <v>664625677988891</v>
      </c>
      <c r="C95495">
        <v>15</v>
      </c>
    </row>
    <row r="95496" spans="1:3" x14ac:dyDescent="0.25">
      <c r="A95496" s="1">
        <v>648790967597167</v>
      </c>
      <c r="C95496">
        <v>15</v>
      </c>
    </row>
    <row r="95497" spans="1:3" x14ac:dyDescent="0.25">
      <c r="A95497" s="1">
        <v>904344023064645</v>
      </c>
      <c r="C95497">
        <v>15</v>
      </c>
    </row>
    <row r="95498" spans="1:3" x14ac:dyDescent="0.25">
      <c r="A95498" s="1">
        <v>362121644511067</v>
      </c>
      <c r="C95498">
        <v>15</v>
      </c>
    </row>
    <row r="95499" spans="1:3" x14ac:dyDescent="0.25">
      <c r="A95499" s="1">
        <v>309472815594620</v>
      </c>
      <c r="C95499">
        <v>15</v>
      </c>
    </row>
    <row r="95500" spans="1:3" x14ac:dyDescent="0.25">
      <c r="A95500" s="1">
        <v>599791613986030</v>
      </c>
      <c r="C95500">
        <v>15</v>
      </c>
    </row>
    <row r="95501" spans="1:3" x14ac:dyDescent="0.25">
      <c r="A95501" s="1">
        <v>390592707035488</v>
      </c>
      <c r="C95501">
        <v>15</v>
      </c>
    </row>
    <row r="95502" spans="1:3" x14ac:dyDescent="0.25">
      <c r="A95502" s="1">
        <v>821258366881634</v>
      </c>
      <c r="C95502">
        <v>15</v>
      </c>
    </row>
    <row r="95503" spans="1:3" x14ac:dyDescent="0.25">
      <c r="A95503" s="1">
        <v>805705049591231</v>
      </c>
      <c r="C95503">
        <v>15</v>
      </c>
    </row>
    <row r="95504" spans="1:3" x14ac:dyDescent="0.25">
      <c r="A95504" s="1">
        <v>866289522553161</v>
      </c>
      <c r="C95504">
        <v>15</v>
      </c>
    </row>
    <row r="95505" spans="1:3" x14ac:dyDescent="0.25">
      <c r="A95505" s="1">
        <v>326003369860760</v>
      </c>
      <c r="C95505">
        <v>15</v>
      </c>
    </row>
    <row r="95506" spans="1:3" x14ac:dyDescent="0.25">
      <c r="A95506" s="1">
        <v>824413908486585</v>
      </c>
      <c r="C95506">
        <v>15</v>
      </c>
    </row>
    <row r="95507" spans="1:3" x14ac:dyDescent="0.25">
      <c r="A95507" s="1">
        <v>851860826507381</v>
      </c>
      <c r="C95507">
        <v>15</v>
      </c>
    </row>
    <row r="95508" spans="1:3" x14ac:dyDescent="0.25">
      <c r="A95508" s="1">
        <v>630729872884191</v>
      </c>
      <c r="C95508">
        <v>15</v>
      </c>
    </row>
    <row r="95509" spans="1:3" x14ac:dyDescent="0.25">
      <c r="A95509" s="1">
        <v>952813339777003</v>
      </c>
      <c r="C95509">
        <v>15</v>
      </c>
    </row>
    <row r="95510" spans="1:3" x14ac:dyDescent="0.25">
      <c r="A95510" s="1">
        <v>285193200533156</v>
      </c>
      <c r="C95510">
        <v>15</v>
      </c>
    </row>
    <row r="95511" spans="1:3" x14ac:dyDescent="0.25">
      <c r="A95511" s="1">
        <v>817959280372459</v>
      </c>
      <c r="C95511">
        <v>15</v>
      </c>
    </row>
    <row r="95512" spans="1:3" x14ac:dyDescent="0.25">
      <c r="A95512" s="1">
        <v>551487472941878</v>
      </c>
      <c r="C95512">
        <v>15</v>
      </c>
    </row>
    <row r="95513" spans="1:3" x14ac:dyDescent="0.25">
      <c r="A95513" s="1">
        <v>987657449438332</v>
      </c>
      <c r="C95513">
        <v>15</v>
      </c>
    </row>
    <row r="95514" spans="1:3" x14ac:dyDescent="0.25">
      <c r="A95514" s="1">
        <v>877374661868368</v>
      </c>
      <c r="C95514">
        <v>15</v>
      </c>
    </row>
    <row r="95515" spans="1:3" x14ac:dyDescent="0.25">
      <c r="A95515" s="1">
        <v>908914272317178</v>
      </c>
      <c r="C95515">
        <v>15</v>
      </c>
    </row>
    <row r="95516" spans="1:3" x14ac:dyDescent="0.25">
      <c r="A95516" s="1">
        <v>728286088763088</v>
      </c>
      <c r="C95516">
        <v>15</v>
      </c>
    </row>
    <row r="95517" spans="1:3" x14ac:dyDescent="0.25">
      <c r="A95517" s="1">
        <v>124965782096409</v>
      </c>
      <c r="C95517">
        <v>15</v>
      </c>
    </row>
    <row r="95518" spans="1:3" x14ac:dyDescent="0.25">
      <c r="A95518" s="1">
        <v>460231026130700</v>
      </c>
      <c r="C95518">
        <v>15</v>
      </c>
    </row>
    <row r="95519" spans="1:3" x14ac:dyDescent="0.25">
      <c r="A95519" s="1">
        <v>520970875890925</v>
      </c>
      <c r="C95519">
        <v>15</v>
      </c>
    </row>
    <row r="95520" spans="1:3" x14ac:dyDescent="0.25">
      <c r="A95520" s="1">
        <v>225830559860212</v>
      </c>
      <c r="C95520">
        <v>15</v>
      </c>
    </row>
    <row r="95521" spans="1:3" x14ac:dyDescent="0.25">
      <c r="A95521" s="1">
        <v>619271230075608</v>
      </c>
      <c r="C95521">
        <v>15</v>
      </c>
    </row>
    <row r="95522" spans="1:3" x14ac:dyDescent="0.25">
      <c r="A95522" s="1">
        <v>323506087479043</v>
      </c>
      <c r="C95522">
        <v>15</v>
      </c>
    </row>
    <row r="95523" spans="1:3" x14ac:dyDescent="0.25">
      <c r="A95523" s="1">
        <v>517010976027692</v>
      </c>
      <c r="C95523">
        <v>15</v>
      </c>
    </row>
    <row r="95524" spans="1:3" x14ac:dyDescent="0.25">
      <c r="A95524" s="1">
        <v>879044313358324</v>
      </c>
      <c r="C95524">
        <v>15</v>
      </c>
    </row>
    <row r="95525" spans="1:3" x14ac:dyDescent="0.25">
      <c r="A95525" s="1">
        <v>989806483087438</v>
      </c>
      <c r="C95525">
        <v>15</v>
      </c>
    </row>
    <row r="95526" spans="1:3" x14ac:dyDescent="0.25">
      <c r="A95526" s="1">
        <v>975167585539241</v>
      </c>
      <c r="C95526">
        <v>15</v>
      </c>
    </row>
    <row r="95527" spans="1:3" x14ac:dyDescent="0.25">
      <c r="A95527" s="1">
        <v>912649133873854</v>
      </c>
      <c r="C95527">
        <v>15</v>
      </c>
    </row>
    <row r="95528" spans="1:3" x14ac:dyDescent="0.25">
      <c r="A95528" s="1">
        <v>332058680386250</v>
      </c>
      <c r="C95528">
        <v>15</v>
      </c>
    </row>
    <row r="95529" spans="1:3" x14ac:dyDescent="0.25">
      <c r="A95529" s="1">
        <v>581193569072821</v>
      </c>
      <c r="C95529">
        <v>15</v>
      </c>
    </row>
    <row r="95530" spans="1:3" x14ac:dyDescent="0.25">
      <c r="A95530" s="1">
        <v>665491328356772</v>
      </c>
      <c r="C95530">
        <v>15</v>
      </c>
    </row>
    <row r="95531" spans="1:3" x14ac:dyDescent="0.25">
      <c r="A95531" s="1">
        <v>924847844887574</v>
      </c>
      <c r="C95531">
        <v>15</v>
      </c>
    </row>
    <row r="95532" spans="1:3" x14ac:dyDescent="0.25">
      <c r="A95532" s="1">
        <v>127158351035268</v>
      </c>
      <c r="C95532">
        <v>15</v>
      </c>
    </row>
    <row r="95533" spans="1:3" x14ac:dyDescent="0.25">
      <c r="A95533" s="1">
        <v>770399591346700</v>
      </c>
      <c r="C95533">
        <v>15</v>
      </c>
    </row>
    <row r="95534" spans="1:3" x14ac:dyDescent="0.25">
      <c r="A95534" s="1">
        <v>504196457873402</v>
      </c>
      <c r="C95534">
        <v>15</v>
      </c>
    </row>
    <row r="95535" spans="1:3" x14ac:dyDescent="0.25">
      <c r="A95535" s="1">
        <v>401460366130459</v>
      </c>
      <c r="C95535">
        <v>15</v>
      </c>
    </row>
    <row r="95536" spans="1:3" x14ac:dyDescent="0.25">
      <c r="A95536" s="1">
        <v>576444303062198</v>
      </c>
      <c r="C95536">
        <v>15</v>
      </c>
    </row>
    <row r="95537" spans="1:3" x14ac:dyDescent="0.25">
      <c r="A95537" s="1">
        <v>159732795278278</v>
      </c>
      <c r="C95537">
        <v>15</v>
      </c>
    </row>
    <row r="95538" spans="1:3" x14ac:dyDescent="0.25">
      <c r="A95538" s="1">
        <v>524330506310253</v>
      </c>
      <c r="C95538">
        <v>15</v>
      </c>
    </row>
    <row r="95539" spans="1:3" x14ac:dyDescent="0.25">
      <c r="A95539" s="1">
        <v>121500593275034</v>
      </c>
      <c r="C95539">
        <v>15</v>
      </c>
    </row>
    <row r="95540" spans="1:3" x14ac:dyDescent="0.25">
      <c r="A95540" s="1">
        <v>900955757961999</v>
      </c>
      <c r="C95540">
        <v>15</v>
      </c>
    </row>
    <row r="95541" spans="1:3" x14ac:dyDescent="0.25">
      <c r="A95541" s="1">
        <v>234648707825912</v>
      </c>
      <c r="C95541">
        <v>15</v>
      </c>
    </row>
    <row r="95542" spans="1:3" x14ac:dyDescent="0.25">
      <c r="A95542" s="1">
        <v>554029309638194</v>
      </c>
      <c r="C95542">
        <v>15</v>
      </c>
    </row>
    <row r="95543" spans="1:3" x14ac:dyDescent="0.25">
      <c r="A95543" s="1">
        <v>895755599075098</v>
      </c>
      <c r="C95543">
        <v>15</v>
      </c>
    </row>
    <row r="95544" spans="1:3" x14ac:dyDescent="0.25">
      <c r="A95544" s="1">
        <v>766088849891443</v>
      </c>
      <c r="C95544">
        <v>15</v>
      </c>
    </row>
    <row r="95545" spans="1:3" x14ac:dyDescent="0.25">
      <c r="A95545" s="1">
        <v>948935993633819</v>
      </c>
      <c r="C95545">
        <v>15</v>
      </c>
    </row>
    <row r="95546" spans="1:3" x14ac:dyDescent="0.25">
      <c r="A95546" s="1">
        <v>211925241880729</v>
      </c>
      <c r="C95546">
        <v>15</v>
      </c>
    </row>
    <row r="95547" spans="1:3" x14ac:dyDescent="0.25">
      <c r="A95547" s="1">
        <v>158184073243896</v>
      </c>
      <c r="C95547">
        <v>15</v>
      </c>
    </row>
    <row r="95548" spans="1:3" x14ac:dyDescent="0.25">
      <c r="A95548" s="1">
        <v>253811756123026</v>
      </c>
      <c r="C95548">
        <v>15</v>
      </c>
    </row>
    <row r="95549" spans="1:3" x14ac:dyDescent="0.25">
      <c r="A95549" s="1">
        <v>326353218596907</v>
      </c>
      <c r="C95549">
        <v>15</v>
      </c>
    </row>
    <row r="95550" spans="1:3" x14ac:dyDescent="0.25">
      <c r="A95550" s="1">
        <v>653147024329687</v>
      </c>
      <c r="C95550">
        <v>15</v>
      </c>
    </row>
    <row r="95551" spans="1:3" x14ac:dyDescent="0.25">
      <c r="A95551" s="1">
        <v>351503326347534</v>
      </c>
      <c r="C95551">
        <v>15</v>
      </c>
    </row>
    <row r="95552" spans="1:3" x14ac:dyDescent="0.25">
      <c r="A95552" s="1">
        <v>919183281633920</v>
      </c>
      <c r="C95552">
        <v>15</v>
      </c>
    </row>
    <row r="95553" spans="1:3" x14ac:dyDescent="0.25">
      <c r="A95553" s="1">
        <v>601432395112391</v>
      </c>
      <c r="C95553">
        <v>15</v>
      </c>
    </row>
    <row r="95554" spans="1:3" x14ac:dyDescent="0.25">
      <c r="A95554" s="1">
        <v>184300642736704</v>
      </c>
      <c r="C95554">
        <v>15</v>
      </c>
    </row>
    <row r="95555" spans="1:3" x14ac:dyDescent="0.25">
      <c r="A95555" s="1">
        <v>340527470233838</v>
      </c>
      <c r="C95555">
        <v>15</v>
      </c>
    </row>
    <row r="95556" spans="1:3" x14ac:dyDescent="0.25">
      <c r="A95556" s="1">
        <v>708026550364535</v>
      </c>
      <c r="C95556">
        <v>15</v>
      </c>
    </row>
    <row r="95557" spans="1:3" x14ac:dyDescent="0.25">
      <c r="A95557" s="1">
        <v>509695819929467</v>
      </c>
      <c r="C95557">
        <v>15</v>
      </c>
    </row>
    <row r="95558" spans="1:3" x14ac:dyDescent="0.25">
      <c r="A95558" s="1">
        <v>324751794607640</v>
      </c>
      <c r="C95558">
        <v>15</v>
      </c>
    </row>
    <row r="95559" spans="1:3" x14ac:dyDescent="0.25">
      <c r="A95559" s="1">
        <v>785028851830677</v>
      </c>
      <c r="C95559">
        <v>15</v>
      </c>
    </row>
    <row r="95560" spans="1:3" x14ac:dyDescent="0.25">
      <c r="A95560" s="1">
        <v>540269768020792</v>
      </c>
      <c r="C95560">
        <v>15</v>
      </c>
    </row>
    <row r="95561" spans="1:3" x14ac:dyDescent="0.25">
      <c r="A95561" s="1">
        <v>569590952691400</v>
      </c>
      <c r="C95561">
        <v>15</v>
      </c>
    </row>
    <row r="95562" spans="1:3" x14ac:dyDescent="0.25">
      <c r="A95562" s="1">
        <v>410260849449014</v>
      </c>
      <c r="C95562">
        <v>15</v>
      </c>
    </row>
    <row r="95563" spans="1:3" x14ac:dyDescent="0.25">
      <c r="A95563" s="1">
        <v>751524952360576</v>
      </c>
      <c r="C95563">
        <v>15</v>
      </c>
    </row>
    <row r="95564" spans="1:3" x14ac:dyDescent="0.25">
      <c r="A95564" s="1">
        <v>262590543535263</v>
      </c>
      <c r="C95564">
        <v>15</v>
      </c>
    </row>
    <row r="95565" spans="1:3" x14ac:dyDescent="0.25">
      <c r="A95565" s="1">
        <v>449201706197339</v>
      </c>
      <c r="C95565">
        <v>15</v>
      </c>
    </row>
    <row r="95566" spans="1:3" x14ac:dyDescent="0.25">
      <c r="A95566" s="1">
        <v>399482046772859</v>
      </c>
      <c r="C95566">
        <v>15</v>
      </c>
    </row>
    <row r="95567" spans="1:3" x14ac:dyDescent="0.25">
      <c r="A95567" s="1">
        <v>578606176432778</v>
      </c>
      <c r="C95567">
        <v>15</v>
      </c>
    </row>
    <row r="95568" spans="1:3" x14ac:dyDescent="0.25">
      <c r="A95568" s="1">
        <v>708446948776673</v>
      </c>
      <c r="C95568">
        <v>15</v>
      </c>
    </row>
    <row r="95569" spans="1:3" x14ac:dyDescent="0.25">
      <c r="A95569" s="1">
        <v>250924479364123</v>
      </c>
      <c r="C95569">
        <v>15</v>
      </c>
    </row>
    <row r="95570" spans="1:3" x14ac:dyDescent="0.25">
      <c r="A95570" s="1">
        <v>621011804249201</v>
      </c>
      <c r="C95570">
        <v>15</v>
      </c>
    </row>
    <row r="95571" spans="1:3" x14ac:dyDescent="0.25">
      <c r="A95571" s="1">
        <v>309069732843167</v>
      </c>
      <c r="C95571">
        <v>15</v>
      </c>
    </row>
    <row r="95572" spans="1:3" x14ac:dyDescent="0.25">
      <c r="A95572" s="1">
        <v>553788417723737</v>
      </c>
      <c r="C95572">
        <v>15</v>
      </c>
    </row>
    <row r="95573" spans="1:3" x14ac:dyDescent="0.25">
      <c r="A95573" s="1">
        <v>468588622578960</v>
      </c>
      <c r="C95573">
        <v>15</v>
      </c>
    </row>
    <row r="95574" spans="1:3" x14ac:dyDescent="0.25">
      <c r="A95574" s="1">
        <v>605165269175010</v>
      </c>
      <c r="C95574">
        <v>15</v>
      </c>
    </row>
    <row r="95575" spans="1:3" x14ac:dyDescent="0.25">
      <c r="A95575" s="1">
        <v>813308087924805</v>
      </c>
      <c r="C95575">
        <v>15</v>
      </c>
    </row>
    <row r="95576" spans="1:3" x14ac:dyDescent="0.25">
      <c r="A95576" s="1">
        <v>425490820200732</v>
      </c>
      <c r="C95576">
        <v>15</v>
      </c>
    </row>
    <row r="95577" spans="1:3" x14ac:dyDescent="0.25">
      <c r="A95577" s="1">
        <v>882451654347476</v>
      </c>
      <c r="C95577">
        <v>15</v>
      </c>
    </row>
    <row r="95578" spans="1:3" x14ac:dyDescent="0.25">
      <c r="A95578" s="1">
        <v>551149720695260</v>
      </c>
      <c r="C95578">
        <v>15</v>
      </c>
    </row>
    <row r="95579" spans="1:3" x14ac:dyDescent="0.25">
      <c r="A95579" s="1">
        <v>368415715698378</v>
      </c>
      <c r="C95579">
        <v>15</v>
      </c>
    </row>
    <row r="95580" spans="1:3" x14ac:dyDescent="0.25">
      <c r="A95580" s="1">
        <v>341791547589635</v>
      </c>
      <c r="C95580">
        <v>15</v>
      </c>
    </row>
    <row r="95581" spans="1:3" x14ac:dyDescent="0.25">
      <c r="A95581" s="1">
        <v>751526406229269</v>
      </c>
      <c r="C95581">
        <v>15</v>
      </c>
    </row>
    <row r="95582" spans="1:3" x14ac:dyDescent="0.25">
      <c r="A95582" s="1">
        <v>712928732087109</v>
      </c>
      <c r="C95582">
        <v>15</v>
      </c>
    </row>
    <row r="95583" spans="1:3" x14ac:dyDescent="0.25">
      <c r="A95583" s="1">
        <v>970472570143689</v>
      </c>
      <c r="C95583">
        <v>15</v>
      </c>
    </row>
    <row r="95584" spans="1:3" x14ac:dyDescent="0.25">
      <c r="A95584" s="1">
        <v>979951300976740</v>
      </c>
      <c r="C95584">
        <v>15</v>
      </c>
    </row>
    <row r="95585" spans="1:3" x14ac:dyDescent="0.25">
      <c r="A95585" s="1">
        <v>848127187764159</v>
      </c>
      <c r="C95585">
        <v>15</v>
      </c>
    </row>
    <row r="95586" spans="1:3" x14ac:dyDescent="0.25">
      <c r="A95586" s="1">
        <v>948673512808266</v>
      </c>
      <c r="C95586">
        <v>15</v>
      </c>
    </row>
    <row r="95587" spans="1:3" x14ac:dyDescent="0.25">
      <c r="A95587" s="1">
        <v>673667142153804</v>
      </c>
      <c r="C95587">
        <v>15</v>
      </c>
    </row>
    <row r="95588" spans="1:3" x14ac:dyDescent="0.25">
      <c r="A95588" s="1">
        <v>622623660366236</v>
      </c>
      <c r="C95588">
        <v>15</v>
      </c>
    </row>
    <row r="95589" spans="1:3" x14ac:dyDescent="0.25">
      <c r="A95589" s="1">
        <v>754272061415156</v>
      </c>
      <c r="C95589">
        <v>15</v>
      </c>
    </row>
    <row r="95590" spans="1:3" x14ac:dyDescent="0.25">
      <c r="A95590" s="1">
        <v>918465847315185</v>
      </c>
      <c r="C95590">
        <v>15</v>
      </c>
    </row>
    <row r="95591" spans="1:3" x14ac:dyDescent="0.25">
      <c r="A95591" s="1">
        <v>210439749965231</v>
      </c>
      <c r="C95591">
        <v>15</v>
      </c>
    </row>
    <row r="95592" spans="1:3" x14ac:dyDescent="0.25">
      <c r="A95592" s="1">
        <v>488175904250589</v>
      </c>
      <c r="C95592">
        <v>15</v>
      </c>
    </row>
    <row r="95593" spans="1:3" x14ac:dyDescent="0.25">
      <c r="A95593" s="1">
        <v>417109726321715</v>
      </c>
      <c r="C95593">
        <v>15</v>
      </c>
    </row>
    <row r="95594" spans="1:3" x14ac:dyDescent="0.25">
      <c r="A95594" s="1">
        <v>310568891310221</v>
      </c>
      <c r="C95594">
        <v>15</v>
      </c>
    </row>
    <row r="95595" spans="1:3" x14ac:dyDescent="0.25">
      <c r="A95595" s="1">
        <v>913775267871942</v>
      </c>
      <c r="C95595">
        <v>15</v>
      </c>
    </row>
    <row r="95596" spans="1:3" x14ac:dyDescent="0.25">
      <c r="A95596" s="1">
        <v>805236732312253</v>
      </c>
      <c r="C95596">
        <v>15</v>
      </c>
    </row>
    <row r="95597" spans="1:3" x14ac:dyDescent="0.25">
      <c r="A95597" s="1">
        <v>562077789699201</v>
      </c>
      <c r="C95597">
        <v>15</v>
      </c>
    </row>
    <row r="95598" spans="1:3" x14ac:dyDescent="0.25">
      <c r="A95598" s="1">
        <v>137171774501639</v>
      </c>
      <c r="C95598">
        <v>15</v>
      </c>
    </row>
    <row r="95599" spans="1:3" x14ac:dyDescent="0.25">
      <c r="A95599" s="1">
        <v>332569790121337</v>
      </c>
      <c r="C95599">
        <v>15</v>
      </c>
    </row>
    <row r="95600" spans="1:3" x14ac:dyDescent="0.25">
      <c r="A95600" s="1">
        <v>861100355742346</v>
      </c>
      <c r="C95600">
        <v>15</v>
      </c>
    </row>
    <row r="95601" spans="1:3" x14ac:dyDescent="0.25">
      <c r="A95601" s="1">
        <v>623424207276474</v>
      </c>
      <c r="C95601">
        <v>15</v>
      </c>
    </row>
    <row r="95602" spans="1:3" x14ac:dyDescent="0.25">
      <c r="A95602" s="1">
        <v>940170035925863</v>
      </c>
      <c r="C95602">
        <v>15</v>
      </c>
    </row>
    <row r="95603" spans="1:3" x14ac:dyDescent="0.25">
      <c r="A95603" s="1">
        <v>668046805525756</v>
      </c>
      <c r="C95603">
        <v>15</v>
      </c>
    </row>
    <row r="95604" spans="1:3" x14ac:dyDescent="0.25">
      <c r="A95604" s="1">
        <v>213735304085296</v>
      </c>
      <c r="C95604">
        <v>15</v>
      </c>
    </row>
    <row r="95605" spans="1:3" x14ac:dyDescent="0.25">
      <c r="A95605" s="1">
        <v>130248588474993</v>
      </c>
      <c r="C95605">
        <v>15</v>
      </c>
    </row>
    <row r="95606" spans="1:3" x14ac:dyDescent="0.25">
      <c r="A95606" s="1">
        <v>151914051644941</v>
      </c>
      <c r="C95606">
        <v>15</v>
      </c>
    </row>
    <row r="95607" spans="1:3" x14ac:dyDescent="0.25">
      <c r="A95607" s="1">
        <v>324251501972842</v>
      </c>
      <c r="C95607">
        <v>15</v>
      </c>
    </row>
    <row r="95608" spans="1:3" x14ac:dyDescent="0.25">
      <c r="A95608" s="1">
        <v>390549277568704</v>
      </c>
      <c r="C95608">
        <v>15</v>
      </c>
    </row>
    <row r="95609" spans="1:3" x14ac:dyDescent="0.25">
      <c r="A95609" s="1">
        <v>530395020876789</v>
      </c>
      <c r="C95609">
        <v>15</v>
      </c>
    </row>
    <row r="95610" spans="1:3" x14ac:dyDescent="0.25">
      <c r="A95610" s="1">
        <v>476442204495097</v>
      </c>
      <c r="C95610">
        <v>15</v>
      </c>
    </row>
    <row r="95611" spans="1:3" x14ac:dyDescent="0.25">
      <c r="A95611" s="1">
        <v>337083930806339</v>
      </c>
      <c r="C95611">
        <v>15</v>
      </c>
    </row>
    <row r="95612" spans="1:3" x14ac:dyDescent="0.25">
      <c r="A95612" s="1">
        <v>826389809937897</v>
      </c>
      <c r="C95612">
        <v>15</v>
      </c>
    </row>
    <row r="95613" spans="1:3" x14ac:dyDescent="0.25">
      <c r="A95613" s="1">
        <v>967131513633842</v>
      </c>
      <c r="C95613">
        <v>15</v>
      </c>
    </row>
    <row r="95614" spans="1:3" x14ac:dyDescent="0.25">
      <c r="A95614" s="1">
        <v>123392669921045</v>
      </c>
      <c r="C95614">
        <v>15</v>
      </c>
    </row>
    <row r="95615" spans="1:3" x14ac:dyDescent="0.25">
      <c r="A95615" s="1">
        <v>203461405279836</v>
      </c>
      <c r="C95615">
        <v>15</v>
      </c>
    </row>
    <row r="95616" spans="1:3" x14ac:dyDescent="0.25">
      <c r="A95616" s="1">
        <v>156073424613607</v>
      </c>
      <c r="C95616">
        <v>15</v>
      </c>
    </row>
    <row r="95617" spans="1:3" x14ac:dyDescent="0.25">
      <c r="A95617" s="1">
        <v>855146862261655</v>
      </c>
      <c r="C95617">
        <v>15</v>
      </c>
    </row>
    <row r="95618" spans="1:3" x14ac:dyDescent="0.25">
      <c r="A95618" s="1">
        <v>949953438230621</v>
      </c>
      <c r="C95618">
        <v>15</v>
      </c>
    </row>
    <row r="95619" spans="1:3" x14ac:dyDescent="0.25">
      <c r="A95619" s="1">
        <v>462249681494088</v>
      </c>
      <c r="C95619">
        <v>15</v>
      </c>
    </row>
    <row r="95620" spans="1:3" x14ac:dyDescent="0.25">
      <c r="A95620" s="1">
        <v>582381972787722</v>
      </c>
      <c r="C95620">
        <v>15</v>
      </c>
    </row>
    <row r="95621" spans="1:3" x14ac:dyDescent="0.25">
      <c r="A95621" s="1">
        <v>450230489453644</v>
      </c>
      <c r="C95621">
        <v>15</v>
      </c>
    </row>
    <row r="95622" spans="1:3" x14ac:dyDescent="0.25">
      <c r="A95622" s="1">
        <v>437806681854102</v>
      </c>
      <c r="C95622">
        <v>15</v>
      </c>
    </row>
    <row r="95623" spans="1:3" x14ac:dyDescent="0.25">
      <c r="A95623" s="1">
        <v>573360866790947</v>
      </c>
      <c r="C95623">
        <v>15</v>
      </c>
    </row>
    <row r="95624" spans="1:3" x14ac:dyDescent="0.25">
      <c r="A95624" s="1">
        <v>327599155190732</v>
      </c>
      <c r="C95624">
        <v>15</v>
      </c>
    </row>
    <row r="95625" spans="1:3" x14ac:dyDescent="0.25">
      <c r="A95625" s="1">
        <v>126861791912943</v>
      </c>
      <c r="C95625">
        <v>15</v>
      </c>
    </row>
    <row r="95626" spans="1:3" x14ac:dyDescent="0.25">
      <c r="A95626" s="1">
        <v>181793674053613</v>
      </c>
      <c r="C95626">
        <v>15</v>
      </c>
    </row>
    <row r="95627" spans="1:3" x14ac:dyDescent="0.25">
      <c r="A95627" s="1">
        <v>255298780944322</v>
      </c>
      <c r="C95627">
        <v>15</v>
      </c>
    </row>
    <row r="95628" spans="1:3" x14ac:dyDescent="0.25">
      <c r="A95628" s="1">
        <v>522274564153058</v>
      </c>
      <c r="C95628">
        <v>15</v>
      </c>
    </row>
    <row r="95629" spans="1:3" x14ac:dyDescent="0.25">
      <c r="A95629" s="1">
        <v>692043484178475</v>
      </c>
      <c r="C95629">
        <v>15</v>
      </c>
    </row>
    <row r="95630" spans="1:3" x14ac:dyDescent="0.25">
      <c r="A95630" s="1">
        <v>409358293919369</v>
      </c>
      <c r="C95630">
        <v>15</v>
      </c>
    </row>
    <row r="95631" spans="1:3" x14ac:dyDescent="0.25">
      <c r="A95631" s="1">
        <v>210922440092078</v>
      </c>
      <c r="C95631">
        <v>15</v>
      </c>
    </row>
    <row r="95632" spans="1:3" x14ac:dyDescent="0.25">
      <c r="A95632" s="1">
        <v>236989477358450</v>
      </c>
      <c r="C95632">
        <v>15</v>
      </c>
    </row>
    <row r="95633" spans="1:3" x14ac:dyDescent="0.25">
      <c r="A95633" s="1">
        <v>645361347699105</v>
      </c>
      <c r="C95633">
        <v>15</v>
      </c>
    </row>
    <row r="95634" spans="1:3" x14ac:dyDescent="0.25">
      <c r="A95634" s="1">
        <v>911424924335262</v>
      </c>
      <c r="C95634">
        <v>15</v>
      </c>
    </row>
    <row r="95635" spans="1:3" x14ac:dyDescent="0.25">
      <c r="A95635" s="1">
        <v>529280493466314</v>
      </c>
      <c r="C95635">
        <v>15</v>
      </c>
    </row>
    <row r="95636" spans="1:3" x14ac:dyDescent="0.25">
      <c r="A95636" s="1">
        <v>888767623967967</v>
      </c>
      <c r="C95636">
        <v>15</v>
      </c>
    </row>
    <row r="95637" spans="1:3" x14ac:dyDescent="0.25">
      <c r="A95637" s="1">
        <v>173458706974250</v>
      </c>
      <c r="C95637">
        <v>15</v>
      </c>
    </row>
    <row r="95638" spans="1:3" x14ac:dyDescent="0.25">
      <c r="A95638" s="1">
        <v>620523294923457</v>
      </c>
      <c r="C95638">
        <v>15</v>
      </c>
    </row>
    <row r="95639" spans="1:3" x14ac:dyDescent="0.25">
      <c r="A95639" s="1">
        <v>494483904647734</v>
      </c>
      <c r="C95639">
        <v>15</v>
      </c>
    </row>
    <row r="95640" spans="1:3" x14ac:dyDescent="0.25">
      <c r="A95640" s="1">
        <v>594720049600818</v>
      </c>
      <c r="C95640">
        <v>15</v>
      </c>
    </row>
    <row r="95641" spans="1:3" x14ac:dyDescent="0.25">
      <c r="A95641" s="1">
        <v>342282122639274</v>
      </c>
      <c r="C95641">
        <v>15</v>
      </c>
    </row>
    <row r="95642" spans="1:3" x14ac:dyDescent="0.25">
      <c r="A95642" s="1">
        <v>363342755381236</v>
      </c>
      <c r="C95642">
        <v>15</v>
      </c>
    </row>
    <row r="95643" spans="1:3" x14ac:dyDescent="0.25">
      <c r="A95643" s="1">
        <v>762514392483253</v>
      </c>
      <c r="C95643">
        <v>15</v>
      </c>
    </row>
    <row r="95644" spans="1:3" x14ac:dyDescent="0.25">
      <c r="A95644" s="1">
        <v>464605524978098</v>
      </c>
      <c r="C95644">
        <v>15</v>
      </c>
    </row>
    <row r="95645" spans="1:3" x14ac:dyDescent="0.25">
      <c r="A95645" s="1">
        <v>399194577989470</v>
      </c>
      <c r="C95645">
        <v>15</v>
      </c>
    </row>
    <row r="95646" spans="1:3" x14ac:dyDescent="0.25">
      <c r="A95646" s="1">
        <v>832583655215926</v>
      </c>
      <c r="C95646">
        <v>15</v>
      </c>
    </row>
    <row r="95647" spans="1:3" x14ac:dyDescent="0.25">
      <c r="A95647" s="1">
        <v>508911424526305</v>
      </c>
      <c r="C95647">
        <v>15</v>
      </c>
    </row>
    <row r="95648" spans="1:3" x14ac:dyDescent="0.25">
      <c r="A95648" s="1">
        <v>137205530253837</v>
      </c>
      <c r="C95648">
        <v>15</v>
      </c>
    </row>
    <row r="95649" spans="1:3" x14ac:dyDescent="0.25">
      <c r="A95649" s="1">
        <v>268383897903863</v>
      </c>
      <c r="C95649">
        <v>15</v>
      </c>
    </row>
    <row r="95650" spans="1:3" x14ac:dyDescent="0.25">
      <c r="A95650" s="1">
        <v>947291200795893</v>
      </c>
      <c r="C95650">
        <v>15</v>
      </c>
    </row>
    <row r="95651" spans="1:3" x14ac:dyDescent="0.25">
      <c r="A95651" s="1">
        <v>815483155560358</v>
      </c>
      <c r="C95651">
        <v>15</v>
      </c>
    </row>
    <row r="95652" spans="1:3" x14ac:dyDescent="0.25">
      <c r="A95652" s="1">
        <v>794726642259122</v>
      </c>
      <c r="C95652">
        <v>15</v>
      </c>
    </row>
    <row r="95653" spans="1:3" x14ac:dyDescent="0.25">
      <c r="A95653" s="1">
        <v>202058078858305</v>
      </c>
      <c r="C95653">
        <v>15</v>
      </c>
    </row>
    <row r="95654" spans="1:3" x14ac:dyDescent="0.25">
      <c r="A95654" s="1">
        <v>993039937486751</v>
      </c>
      <c r="C95654">
        <v>15</v>
      </c>
    </row>
    <row r="95655" spans="1:3" x14ac:dyDescent="0.25">
      <c r="A95655" s="1">
        <v>727574049225524</v>
      </c>
      <c r="C95655">
        <v>15</v>
      </c>
    </row>
    <row r="95656" spans="1:3" x14ac:dyDescent="0.25">
      <c r="A95656" s="1">
        <v>512362142970565</v>
      </c>
      <c r="C95656">
        <v>15</v>
      </c>
    </row>
    <row r="95657" spans="1:3" x14ac:dyDescent="0.25">
      <c r="A95657" s="1">
        <v>605060959669633</v>
      </c>
      <c r="C95657">
        <v>15</v>
      </c>
    </row>
    <row r="95658" spans="1:3" x14ac:dyDescent="0.25">
      <c r="A95658" s="1">
        <v>414887305383067</v>
      </c>
      <c r="C95658">
        <v>15</v>
      </c>
    </row>
    <row r="95659" spans="1:3" x14ac:dyDescent="0.25">
      <c r="A95659" s="1">
        <v>473762360384793</v>
      </c>
      <c r="C95659">
        <v>15</v>
      </c>
    </row>
    <row r="95660" spans="1:3" x14ac:dyDescent="0.25">
      <c r="A95660" s="1">
        <v>862102956476587</v>
      </c>
      <c r="C95660">
        <v>15</v>
      </c>
    </row>
    <row r="95661" spans="1:3" x14ac:dyDescent="0.25">
      <c r="A95661" s="1">
        <v>484619964653049</v>
      </c>
      <c r="C95661">
        <v>15</v>
      </c>
    </row>
    <row r="95662" spans="1:3" x14ac:dyDescent="0.25">
      <c r="A95662" s="1">
        <v>781894497975356</v>
      </c>
      <c r="C95662">
        <v>15</v>
      </c>
    </row>
    <row r="95663" spans="1:3" x14ac:dyDescent="0.25">
      <c r="A95663" s="1">
        <v>394428351674413</v>
      </c>
      <c r="C95663">
        <v>15</v>
      </c>
    </row>
    <row r="95664" spans="1:3" x14ac:dyDescent="0.25">
      <c r="A95664" s="1">
        <v>318305358349947</v>
      </c>
      <c r="C95664">
        <v>15</v>
      </c>
    </row>
    <row r="95665" spans="1:3" x14ac:dyDescent="0.25">
      <c r="A95665" s="1">
        <v>343718656069091</v>
      </c>
      <c r="C95665">
        <v>15</v>
      </c>
    </row>
    <row r="95666" spans="1:3" x14ac:dyDescent="0.25">
      <c r="A95666" s="1">
        <v>676098473542894</v>
      </c>
      <c r="C95666">
        <v>15</v>
      </c>
    </row>
    <row r="95667" spans="1:3" x14ac:dyDescent="0.25">
      <c r="A95667" s="1">
        <v>594654399180001</v>
      </c>
      <c r="C95667">
        <v>15</v>
      </c>
    </row>
    <row r="95668" spans="1:3" x14ac:dyDescent="0.25">
      <c r="A95668" s="1">
        <v>532883549316800</v>
      </c>
      <c r="C95668">
        <v>15</v>
      </c>
    </row>
    <row r="95669" spans="1:3" x14ac:dyDescent="0.25">
      <c r="A95669" s="1">
        <v>434635474673404</v>
      </c>
      <c r="C95669">
        <v>15</v>
      </c>
    </row>
    <row r="95670" spans="1:3" x14ac:dyDescent="0.25">
      <c r="A95670" s="1">
        <v>848486658049163</v>
      </c>
      <c r="C95670">
        <v>15</v>
      </c>
    </row>
    <row r="95671" spans="1:3" x14ac:dyDescent="0.25">
      <c r="A95671" s="1">
        <v>312297548628596</v>
      </c>
      <c r="C95671">
        <v>15</v>
      </c>
    </row>
    <row r="95672" spans="1:3" x14ac:dyDescent="0.25">
      <c r="A95672" s="1">
        <v>791337663603740</v>
      </c>
      <c r="C95672">
        <v>15</v>
      </c>
    </row>
    <row r="95673" spans="1:3" x14ac:dyDescent="0.25">
      <c r="A95673" s="1">
        <v>589258412541531</v>
      </c>
      <c r="C95673">
        <v>15</v>
      </c>
    </row>
    <row r="95674" spans="1:3" x14ac:dyDescent="0.25">
      <c r="A95674" s="1">
        <v>597461214644450</v>
      </c>
      <c r="C95674">
        <v>15</v>
      </c>
    </row>
    <row r="95675" spans="1:3" x14ac:dyDescent="0.25">
      <c r="A95675" s="1">
        <v>423181091940688</v>
      </c>
      <c r="C95675">
        <v>15</v>
      </c>
    </row>
    <row r="95676" spans="1:3" x14ac:dyDescent="0.25">
      <c r="A95676" s="1">
        <v>390190209315468</v>
      </c>
      <c r="C95676">
        <v>15</v>
      </c>
    </row>
    <row r="95677" spans="1:3" x14ac:dyDescent="0.25">
      <c r="A95677" s="1">
        <v>196543259557992</v>
      </c>
      <c r="C95677">
        <v>15</v>
      </c>
    </row>
    <row r="95678" spans="1:3" x14ac:dyDescent="0.25">
      <c r="A95678" s="1">
        <v>657742595832915</v>
      </c>
      <c r="C95678">
        <v>15</v>
      </c>
    </row>
    <row r="95679" spans="1:3" x14ac:dyDescent="0.25">
      <c r="A95679" s="1">
        <v>567668805821879</v>
      </c>
      <c r="C95679">
        <v>15</v>
      </c>
    </row>
    <row r="95680" spans="1:3" x14ac:dyDescent="0.25">
      <c r="A95680" s="1">
        <v>155405746247817</v>
      </c>
      <c r="C95680">
        <v>15</v>
      </c>
    </row>
    <row r="95681" spans="1:3" x14ac:dyDescent="0.25">
      <c r="A95681" s="1">
        <v>210177885174260</v>
      </c>
      <c r="C95681">
        <v>15</v>
      </c>
    </row>
    <row r="95682" spans="1:3" x14ac:dyDescent="0.25">
      <c r="A95682" s="1">
        <v>678133551699340</v>
      </c>
      <c r="C95682">
        <v>15</v>
      </c>
    </row>
    <row r="95683" spans="1:3" x14ac:dyDescent="0.25">
      <c r="A95683" s="1">
        <v>593210330286505</v>
      </c>
      <c r="C95683">
        <v>15</v>
      </c>
    </row>
    <row r="95684" spans="1:3" x14ac:dyDescent="0.25">
      <c r="A95684" s="1">
        <v>691925035949134</v>
      </c>
      <c r="C95684">
        <v>15</v>
      </c>
    </row>
    <row r="95685" spans="1:3" x14ac:dyDescent="0.25">
      <c r="A95685" s="1">
        <v>508721944629130</v>
      </c>
      <c r="C95685">
        <v>15</v>
      </c>
    </row>
    <row r="95686" spans="1:3" x14ac:dyDescent="0.25">
      <c r="A95686" s="1">
        <v>847986107236047</v>
      </c>
      <c r="C95686">
        <v>15</v>
      </c>
    </row>
    <row r="95687" spans="1:3" x14ac:dyDescent="0.25">
      <c r="A95687" s="1">
        <v>375874699036018</v>
      </c>
      <c r="C95687">
        <v>15</v>
      </c>
    </row>
    <row r="95688" spans="1:3" x14ac:dyDescent="0.25">
      <c r="A95688" s="1">
        <v>892592715519060</v>
      </c>
      <c r="C95688">
        <v>15</v>
      </c>
    </row>
    <row r="95689" spans="1:3" x14ac:dyDescent="0.25">
      <c r="A95689" s="1">
        <v>773174378385952</v>
      </c>
      <c r="C95689">
        <v>15</v>
      </c>
    </row>
    <row r="95690" spans="1:3" x14ac:dyDescent="0.25">
      <c r="A95690" s="1">
        <v>173485765929545</v>
      </c>
      <c r="C95690">
        <v>15</v>
      </c>
    </row>
    <row r="95691" spans="1:3" x14ac:dyDescent="0.25">
      <c r="A95691" s="1">
        <v>763432508588034</v>
      </c>
      <c r="C95691">
        <v>15</v>
      </c>
    </row>
    <row r="95692" spans="1:3" x14ac:dyDescent="0.25">
      <c r="A95692" s="1">
        <v>775128293247975</v>
      </c>
      <c r="C95692">
        <v>15</v>
      </c>
    </row>
    <row r="95693" spans="1:3" x14ac:dyDescent="0.25">
      <c r="A95693" s="1">
        <v>179259671615214</v>
      </c>
      <c r="C95693">
        <v>15</v>
      </c>
    </row>
    <row r="95694" spans="1:3" x14ac:dyDescent="0.25">
      <c r="A95694" s="1">
        <v>164928071235296</v>
      </c>
      <c r="C95694">
        <v>15</v>
      </c>
    </row>
    <row r="95695" spans="1:3" x14ac:dyDescent="0.25">
      <c r="A95695" s="1">
        <v>186026868213768</v>
      </c>
      <c r="C95695">
        <v>15</v>
      </c>
    </row>
    <row r="95696" spans="1:3" x14ac:dyDescent="0.25">
      <c r="A95696" s="1">
        <v>490464153630557</v>
      </c>
      <c r="C95696">
        <v>15</v>
      </c>
    </row>
    <row r="95697" spans="1:3" x14ac:dyDescent="0.25">
      <c r="A95697" s="1">
        <v>246257609933080</v>
      </c>
      <c r="C95697">
        <v>15</v>
      </c>
    </row>
    <row r="95698" spans="1:3" x14ac:dyDescent="0.25">
      <c r="A95698" s="1">
        <v>921823161123787</v>
      </c>
      <c r="C95698">
        <v>15</v>
      </c>
    </row>
    <row r="95699" spans="1:3" x14ac:dyDescent="0.25">
      <c r="A95699" s="1">
        <v>825635018657377</v>
      </c>
      <c r="C95699">
        <v>15</v>
      </c>
    </row>
    <row r="95700" spans="1:3" x14ac:dyDescent="0.25">
      <c r="A95700" s="1">
        <v>202480949781560</v>
      </c>
      <c r="C95700">
        <v>15</v>
      </c>
    </row>
    <row r="95701" spans="1:3" x14ac:dyDescent="0.25">
      <c r="A95701" s="1">
        <v>757594826415195</v>
      </c>
      <c r="C95701">
        <v>15</v>
      </c>
    </row>
    <row r="95702" spans="1:3" x14ac:dyDescent="0.25">
      <c r="A95702" s="1">
        <v>326616643925315</v>
      </c>
      <c r="C95702">
        <v>15</v>
      </c>
    </row>
    <row r="95703" spans="1:3" x14ac:dyDescent="0.25">
      <c r="A95703" s="1">
        <v>195333507105180</v>
      </c>
      <c r="C95703">
        <v>15</v>
      </c>
    </row>
    <row r="95704" spans="1:3" x14ac:dyDescent="0.25">
      <c r="A95704" s="1">
        <v>179365743493728</v>
      </c>
      <c r="C95704">
        <v>15</v>
      </c>
    </row>
    <row r="95705" spans="1:3" x14ac:dyDescent="0.25">
      <c r="A95705" s="1">
        <v>883946329527164</v>
      </c>
      <c r="C95705">
        <v>15</v>
      </c>
    </row>
    <row r="95706" spans="1:3" x14ac:dyDescent="0.25">
      <c r="A95706" s="1">
        <v>527742410535523</v>
      </c>
      <c r="C95706">
        <v>15</v>
      </c>
    </row>
    <row r="95707" spans="1:3" x14ac:dyDescent="0.25">
      <c r="A95707" s="1">
        <v>781058323594898</v>
      </c>
      <c r="C95707">
        <v>15</v>
      </c>
    </row>
    <row r="95708" spans="1:3" x14ac:dyDescent="0.25">
      <c r="A95708" s="1">
        <v>184380619432752</v>
      </c>
      <c r="C95708">
        <v>15</v>
      </c>
    </row>
    <row r="95709" spans="1:3" x14ac:dyDescent="0.25">
      <c r="A95709" s="1">
        <v>622091392111732</v>
      </c>
      <c r="C95709">
        <v>15</v>
      </c>
    </row>
    <row r="95710" spans="1:3" x14ac:dyDescent="0.25">
      <c r="A95710" s="1">
        <v>963118126216225</v>
      </c>
      <c r="C95710">
        <v>15</v>
      </c>
    </row>
    <row r="95711" spans="1:3" x14ac:dyDescent="0.25">
      <c r="A95711" s="1">
        <v>876682433116111</v>
      </c>
      <c r="C95711">
        <v>15</v>
      </c>
    </row>
    <row r="95712" spans="1:3" x14ac:dyDescent="0.25">
      <c r="A95712" s="1">
        <v>171708105287758</v>
      </c>
      <c r="C95712">
        <v>15</v>
      </c>
    </row>
    <row r="95713" spans="1:3" x14ac:dyDescent="0.25">
      <c r="A95713" s="1">
        <v>176844646180051</v>
      </c>
      <c r="C95713">
        <v>15</v>
      </c>
    </row>
    <row r="95714" spans="1:3" x14ac:dyDescent="0.25">
      <c r="A95714" s="1">
        <v>602694858589609</v>
      </c>
      <c r="C95714">
        <v>15</v>
      </c>
    </row>
    <row r="95715" spans="1:3" x14ac:dyDescent="0.25">
      <c r="A95715" s="1">
        <v>552303012728454</v>
      </c>
      <c r="C95715">
        <v>15</v>
      </c>
    </row>
    <row r="95716" spans="1:3" x14ac:dyDescent="0.25">
      <c r="A95716" s="1">
        <v>657971883154134</v>
      </c>
      <c r="C95716">
        <v>15</v>
      </c>
    </row>
    <row r="95717" spans="1:3" x14ac:dyDescent="0.25">
      <c r="A95717" s="1">
        <v>739398539856729</v>
      </c>
      <c r="C95717">
        <v>15</v>
      </c>
    </row>
    <row r="95718" spans="1:3" x14ac:dyDescent="0.25">
      <c r="A95718" s="1">
        <v>697954264581149</v>
      </c>
      <c r="C95718">
        <v>15</v>
      </c>
    </row>
    <row r="95719" spans="1:3" x14ac:dyDescent="0.25">
      <c r="A95719" s="1">
        <v>593451000096530</v>
      </c>
      <c r="C95719">
        <v>15</v>
      </c>
    </row>
    <row r="95720" spans="1:3" x14ac:dyDescent="0.25">
      <c r="A95720" s="1">
        <v>535913174846986</v>
      </c>
      <c r="C95720">
        <v>15</v>
      </c>
    </row>
    <row r="95721" spans="1:3" x14ac:dyDescent="0.25">
      <c r="A95721" s="1">
        <v>806288976348701</v>
      </c>
      <c r="C95721">
        <v>15</v>
      </c>
    </row>
    <row r="95722" spans="1:3" x14ac:dyDescent="0.25">
      <c r="A95722" s="1">
        <v>165335731738101</v>
      </c>
      <c r="C95722">
        <v>15</v>
      </c>
    </row>
    <row r="95723" spans="1:3" x14ac:dyDescent="0.25">
      <c r="A95723" s="1">
        <v>280360157339930</v>
      </c>
      <c r="C95723">
        <v>15</v>
      </c>
    </row>
    <row r="95724" spans="1:3" x14ac:dyDescent="0.25">
      <c r="A95724" s="1">
        <v>476677309558835</v>
      </c>
      <c r="C95724">
        <v>15</v>
      </c>
    </row>
    <row r="95725" spans="1:3" x14ac:dyDescent="0.25">
      <c r="A95725" s="1">
        <v>106141211254925</v>
      </c>
      <c r="C95725">
        <v>15</v>
      </c>
    </row>
    <row r="95726" spans="1:3" x14ac:dyDescent="0.25">
      <c r="A95726" s="1">
        <v>948815326848885</v>
      </c>
      <c r="C95726">
        <v>15</v>
      </c>
    </row>
    <row r="95727" spans="1:3" x14ac:dyDescent="0.25">
      <c r="A95727" s="1">
        <v>319870062283385</v>
      </c>
      <c r="C95727">
        <v>15</v>
      </c>
    </row>
    <row r="95728" spans="1:3" x14ac:dyDescent="0.25">
      <c r="A95728" s="1">
        <v>745706456576893</v>
      </c>
      <c r="C95728">
        <v>15</v>
      </c>
    </row>
    <row r="95729" spans="1:3" x14ac:dyDescent="0.25">
      <c r="A95729" s="1">
        <v>172003061240497</v>
      </c>
      <c r="C95729">
        <v>15</v>
      </c>
    </row>
    <row r="95730" spans="1:3" x14ac:dyDescent="0.25">
      <c r="A95730" s="1">
        <v>130471860454372</v>
      </c>
      <c r="C95730">
        <v>15</v>
      </c>
    </row>
    <row r="95731" spans="1:3" x14ac:dyDescent="0.25">
      <c r="A95731" s="1">
        <v>305532164989286</v>
      </c>
      <c r="C95731">
        <v>15</v>
      </c>
    </row>
    <row r="95732" spans="1:3" x14ac:dyDescent="0.25">
      <c r="A95732" s="1">
        <v>996225824249523</v>
      </c>
      <c r="C95732">
        <v>15</v>
      </c>
    </row>
    <row r="95733" spans="1:3" x14ac:dyDescent="0.25">
      <c r="A95733" s="1">
        <v>504600418899119</v>
      </c>
      <c r="C95733">
        <v>15</v>
      </c>
    </row>
    <row r="95734" spans="1:3" x14ac:dyDescent="0.25">
      <c r="A95734" s="1">
        <v>873970593084037</v>
      </c>
      <c r="C95734">
        <v>15</v>
      </c>
    </row>
    <row r="95735" spans="1:3" x14ac:dyDescent="0.25">
      <c r="A95735" s="1">
        <v>545984743521517</v>
      </c>
      <c r="C95735">
        <v>15</v>
      </c>
    </row>
    <row r="95736" spans="1:3" x14ac:dyDescent="0.25">
      <c r="A95736" s="1">
        <v>571477775153304</v>
      </c>
      <c r="C95736">
        <v>15</v>
      </c>
    </row>
    <row r="95737" spans="1:3" x14ac:dyDescent="0.25">
      <c r="A95737" s="1">
        <v>605788671512068</v>
      </c>
      <c r="C95737">
        <v>15</v>
      </c>
    </row>
    <row r="95738" spans="1:3" x14ac:dyDescent="0.25">
      <c r="A95738" s="1">
        <v>160273886668057</v>
      </c>
      <c r="C95738">
        <v>15</v>
      </c>
    </row>
    <row r="95739" spans="1:3" x14ac:dyDescent="0.25">
      <c r="A95739" s="1">
        <v>297351517051675</v>
      </c>
      <c r="C95739">
        <v>15</v>
      </c>
    </row>
    <row r="95740" spans="1:3" x14ac:dyDescent="0.25">
      <c r="A95740" s="1">
        <v>906504209006309</v>
      </c>
      <c r="C95740">
        <v>15</v>
      </c>
    </row>
    <row r="95741" spans="1:3" x14ac:dyDescent="0.25">
      <c r="A95741" s="1">
        <v>576036992904377</v>
      </c>
      <c r="C95741">
        <v>15</v>
      </c>
    </row>
    <row r="95742" spans="1:3" x14ac:dyDescent="0.25">
      <c r="A95742" s="1">
        <v>481683186635973</v>
      </c>
      <c r="C95742">
        <v>15</v>
      </c>
    </row>
    <row r="95743" spans="1:3" x14ac:dyDescent="0.25">
      <c r="A95743" s="1">
        <v>611743078363196</v>
      </c>
      <c r="C95743">
        <v>15</v>
      </c>
    </row>
    <row r="95744" spans="1:3" x14ac:dyDescent="0.25">
      <c r="A95744" s="1">
        <v>246841308669166</v>
      </c>
      <c r="C95744">
        <v>15</v>
      </c>
    </row>
    <row r="95745" spans="1:3" x14ac:dyDescent="0.25">
      <c r="A95745" s="1">
        <v>640136449512155</v>
      </c>
      <c r="C95745">
        <v>15</v>
      </c>
    </row>
    <row r="95746" spans="1:3" x14ac:dyDescent="0.25">
      <c r="A95746" s="1">
        <v>350757064067735</v>
      </c>
      <c r="C95746">
        <v>15</v>
      </c>
    </row>
    <row r="95747" spans="1:3" x14ac:dyDescent="0.25">
      <c r="A95747" s="1">
        <v>903642958985612</v>
      </c>
      <c r="C95747">
        <v>15</v>
      </c>
    </row>
    <row r="95748" spans="1:3" x14ac:dyDescent="0.25">
      <c r="A95748" s="1">
        <v>718516698149020</v>
      </c>
      <c r="C95748">
        <v>15</v>
      </c>
    </row>
    <row r="95749" spans="1:3" x14ac:dyDescent="0.25">
      <c r="A95749" s="1">
        <v>736191185389677</v>
      </c>
      <c r="C95749">
        <v>15</v>
      </c>
    </row>
    <row r="95750" spans="1:3" x14ac:dyDescent="0.25">
      <c r="A95750" s="1">
        <v>655443138599431</v>
      </c>
      <c r="C95750">
        <v>15</v>
      </c>
    </row>
    <row r="95751" spans="1:3" x14ac:dyDescent="0.25">
      <c r="A95751" s="1">
        <v>302088406609804</v>
      </c>
      <c r="C95751">
        <v>15</v>
      </c>
    </row>
    <row r="95752" spans="1:3" x14ac:dyDescent="0.25">
      <c r="A95752" s="1">
        <v>102059605553680</v>
      </c>
      <c r="C95752">
        <v>15</v>
      </c>
    </row>
    <row r="95753" spans="1:3" x14ac:dyDescent="0.25">
      <c r="A95753" s="1">
        <v>252148568058092</v>
      </c>
      <c r="C95753">
        <v>15</v>
      </c>
    </row>
    <row r="95754" spans="1:3" x14ac:dyDescent="0.25">
      <c r="A95754" s="1">
        <v>796495717673793</v>
      </c>
      <c r="C95754">
        <v>15</v>
      </c>
    </row>
    <row r="95755" spans="1:3" x14ac:dyDescent="0.25">
      <c r="A95755" s="1">
        <v>182395177885475</v>
      </c>
      <c r="C95755">
        <v>15</v>
      </c>
    </row>
    <row r="95756" spans="1:3" x14ac:dyDescent="0.25">
      <c r="A95756" s="1">
        <v>851354738307948</v>
      </c>
      <c r="C95756">
        <v>15</v>
      </c>
    </row>
    <row r="95757" spans="1:3" x14ac:dyDescent="0.25">
      <c r="A95757" s="1">
        <v>754869614863836</v>
      </c>
      <c r="C95757">
        <v>15</v>
      </c>
    </row>
    <row r="95758" spans="1:3" x14ac:dyDescent="0.25">
      <c r="A95758" s="1">
        <v>716688894437126</v>
      </c>
      <c r="C95758">
        <v>15</v>
      </c>
    </row>
    <row r="95759" spans="1:3" x14ac:dyDescent="0.25">
      <c r="A95759" s="1">
        <v>663244952990030</v>
      </c>
      <c r="C95759">
        <v>15</v>
      </c>
    </row>
    <row r="95760" spans="1:3" x14ac:dyDescent="0.25">
      <c r="A95760" s="1">
        <v>900976504079726</v>
      </c>
      <c r="C95760">
        <v>15</v>
      </c>
    </row>
    <row r="95761" spans="1:3" x14ac:dyDescent="0.25">
      <c r="A95761" s="1">
        <v>529238129368040</v>
      </c>
      <c r="C95761">
        <v>15</v>
      </c>
    </row>
    <row r="95762" spans="1:3" x14ac:dyDescent="0.25">
      <c r="A95762" s="1">
        <v>713106576591614</v>
      </c>
      <c r="C95762">
        <v>15</v>
      </c>
    </row>
    <row r="95763" spans="1:3" x14ac:dyDescent="0.25">
      <c r="A95763" s="1">
        <v>899147398876848</v>
      </c>
      <c r="C95763">
        <v>15</v>
      </c>
    </row>
    <row r="95764" spans="1:3" x14ac:dyDescent="0.25">
      <c r="A95764" s="1">
        <v>984080656754011</v>
      </c>
      <c r="C95764">
        <v>15</v>
      </c>
    </row>
    <row r="95765" spans="1:3" x14ac:dyDescent="0.25">
      <c r="A95765" s="1">
        <v>790949557271911</v>
      </c>
      <c r="C95765">
        <v>15</v>
      </c>
    </row>
    <row r="95766" spans="1:3" x14ac:dyDescent="0.25">
      <c r="A95766" s="1">
        <v>624124967708033</v>
      </c>
      <c r="C95766">
        <v>15</v>
      </c>
    </row>
    <row r="95767" spans="1:3" x14ac:dyDescent="0.25">
      <c r="A95767" s="1">
        <v>728015898212307</v>
      </c>
      <c r="C95767">
        <v>15</v>
      </c>
    </row>
    <row r="95768" spans="1:3" x14ac:dyDescent="0.25">
      <c r="A95768" s="1">
        <v>651795880439169</v>
      </c>
      <c r="C95768">
        <v>15</v>
      </c>
    </row>
    <row r="95769" spans="1:3" x14ac:dyDescent="0.25">
      <c r="A95769" s="1">
        <v>720048897975715</v>
      </c>
      <c r="C95769">
        <v>15</v>
      </c>
    </row>
    <row r="95770" spans="1:3" x14ac:dyDescent="0.25">
      <c r="A95770" s="1">
        <v>778545970941124</v>
      </c>
      <c r="C95770">
        <v>15</v>
      </c>
    </row>
    <row r="95771" spans="1:3" x14ac:dyDescent="0.25">
      <c r="A95771" s="1">
        <v>521218198174045</v>
      </c>
      <c r="C95771">
        <v>15</v>
      </c>
    </row>
    <row r="95772" spans="1:3" x14ac:dyDescent="0.25">
      <c r="A95772" s="1">
        <v>910520972713087</v>
      </c>
      <c r="C95772">
        <v>15</v>
      </c>
    </row>
    <row r="95773" spans="1:3" x14ac:dyDescent="0.25">
      <c r="A95773" s="1">
        <v>146516241155836</v>
      </c>
      <c r="C95773">
        <v>15</v>
      </c>
    </row>
    <row r="95774" spans="1:3" x14ac:dyDescent="0.25">
      <c r="A95774" s="1">
        <v>890034553038818</v>
      </c>
      <c r="C95774">
        <v>15</v>
      </c>
    </row>
    <row r="95775" spans="1:3" x14ac:dyDescent="0.25">
      <c r="A95775" s="1">
        <v>879088227873053</v>
      </c>
      <c r="C95775">
        <v>15</v>
      </c>
    </row>
    <row r="95776" spans="1:3" x14ac:dyDescent="0.25">
      <c r="A95776" s="1">
        <v>366572701251366</v>
      </c>
      <c r="C95776">
        <v>15</v>
      </c>
    </row>
    <row r="95777" spans="1:3" x14ac:dyDescent="0.25">
      <c r="A95777" s="1">
        <v>309033594801721</v>
      </c>
      <c r="C95777">
        <v>15</v>
      </c>
    </row>
    <row r="95778" spans="1:3" x14ac:dyDescent="0.25">
      <c r="A95778" s="1">
        <v>148521620842546</v>
      </c>
      <c r="C95778">
        <v>15</v>
      </c>
    </row>
    <row r="95779" spans="1:3" x14ac:dyDescent="0.25">
      <c r="A95779" s="1">
        <v>973512999147151</v>
      </c>
      <c r="C95779">
        <v>15</v>
      </c>
    </row>
    <row r="95780" spans="1:3" x14ac:dyDescent="0.25">
      <c r="A95780" s="1">
        <v>341310053066114</v>
      </c>
      <c r="C95780">
        <v>15</v>
      </c>
    </row>
    <row r="95781" spans="1:3" x14ac:dyDescent="0.25">
      <c r="A95781" s="1">
        <v>271279464494188</v>
      </c>
      <c r="C95781">
        <v>15</v>
      </c>
    </row>
    <row r="95782" spans="1:3" x14ac:dyDescent="0.25">
      <c r="A95782" s="1">
        <v>524904265067051</v>
      </c>
      <c r="C95782">
        <v>15</v>
      </c>
    </row>
    <row r="95783" spans="1:3" x14ac:dyDescent="0.25">
      <c r="A95783" s="1">
        <v>144846537115244</v>
      </c>
      <c r="C95783">
        <v>15</v>
      </c>
    </row>
    <row r="95784" spans="1:3" x14ac:dyDescent="0.25">
      <c r="A95784" s="1">
        <v>910653073740413</v>
      </c>
      <c r="C95784">
        <v>15</v>
      </c>
    </row>
    <row r="95785" spans="1:3" x14ac:dyDescent="0.25">
      <c r="A95785" s="1">
        <v>483126871543778</v>
      </c>
      <c r="C95785">
        <v>15</v>
      </c>
    </row>
    <row r="95786" spans="1:3" x14ac:dyDescent="0.25">
      <c r="A95786" s="1">
        <v>249099918386725</v>
      </c>
      <c r="C95786">
        <v>15</v>
      </c>
    </row>
    <row r="95787" spans="1:3" x14ac:dyDescent="0.25">
      <c r="A95787" s="1">
        <v>724200366792536</v>
      </c>
      <c r="C95787">
        <v>15</v>
      </c>
    </row>
    <row r="95788" spans="1:3" x14ac:dyDescent="0.25">
      <c r="A95788" s="1">
        <v>804946763159060</v>
      </c>
      <c r="C95788">
        <v>15</v>
      </c>
    </row>
    <row r="95789" spans="1:3" x14ac:dyDescent="0.25">
      <c r="A95789" s="1">
        <v>591851923860947</v>
      </c>
      <c r="C95789">
        <v>15</v>
      </c>
    </row>
    <row r="95790" spans="1:3" x14ac:dyDescent="0.25">
      <c r="A95790" s="1">
        <v>646328565103103</v>
      </c>
      <c r="C95790">
        <v>15</v>
      </c>
    </row>
    <row r="95791" spans="1:3" x14ac:dyDescent="0.25">
      <c r="A95791" s="1">
        <v>695838129779759</v>
      </c>
      <c r="C95791">
        <v>15</v>
      </c>
    </row>
    <row r="95792" spans="1:3" x14ac:dyDescent="0.25">
      <c r="A95792" s="1">
        <v>946665453341232</v>
      </c>
      <c r="C95792">
        <v>15</v>
      </c>
    </row>
    <row r="95793" spans="1:3" x14ac:dyDescent="0.25">
      <c r="A95793" s="1">
        <v>729002742044641</v>
      </c>
      <c r="C95793">
        <v>15</v>
      </c>
    </row>
    <row r="95794" spans="1:3" x14ac:dyDescent="0.25">
      <c r="A95794" s="1">
        <v>626229560568695</v>
      </c>
      <c r="C95794">
        <v>15</v>
      </c>
    </row>
    <row r="95795" spans="1:3" x14ac:dyDescent="0.25">
      <c r="A95795" s="1">
        <v>696493888705661</v>
      </c>
      <c r="C95795">
        <v>15</v>
      </c>
    </row>
    <row r="95796" spans="1:3" x14ac:dyDescent="0.25">
      <c r="A95796" s="1">
        <v>558764155782073</v>
      </c>
      <c r="C95796">
        <v>15</v>
      </c>
    </row>
    <row r="95797" spans="1:3" x14ac:dyDescent="0.25">
      <c r="A95797" s="1">
        <v>869867917379088</v>
      </c>
      <c r="C95797">
        <v>15</v>
      </c>
    </row>
    <row r="95798" spans="1:3" x14ac:dyDescent="0.25">
      <c r="A95798" s="1">
        <v>858661762963011</v>
      </c>
      <c r="C95798">
        <v>15</v>
      </c>
    </row>
    <row r="95799" spans="1:3" x14ac:dyDescent="0.25">
      <c r="A95799" s="1">
        <v>500865361347775</v>
      </c>
      <c r="C95799">
        <v>15</v>
      </c>
    </row>
    <row r="95800" spans="1:3" x14ac:dyDescent="0.25">
      <c r="A95800" s="1">
        <v>533197828914054</v>
      </c>
      <c r="C95800">
        <v>15</v>
      </c>
    </row>
    <row r="95801" spans="1:3" x14ac:dyDescent="0.25">
      <c r="A95801" s="1">
        <v>676046145506698</v>
      </c>
      <c r="C95801">
        <v>15</v>
      </c>
    </row>
    <row r="95802" spans="1:3" x14ac:dyDescent="0.25">
      <c r="A95802" s="1">
        <v>530525391376604</v>
      </c>
      <c r="C95802">
        <v>15</v>
      </c>
    </row>
    <row r="95803" spans="1:3" x14ac:dyDescent="0.25">
      <c r="A95803" s="1">
        <v>900803373818549</v>
      </c>
      <c r="C95803">
        <v>15</v>
      </c>
    </row>
    <row r="95804" spans="1:3" x14ac:dyDescent="0.25">
      <c r="A95804" s="1">
        <v>289557942842067</v>
      </c>
      <c r="C95804">
        <v>15</v>
      </c>
    </row>
    <row r="95805" spans="1:3" x14ac:dyDescent="0.25">
      <c r="A95805" s="1">
        <v>972952016740590</v>
      </c>
      <c r="C95805">
        <v>15</v>
      </c>
    </row>
    <row r="95806" spans="1:3" x14ac:dyDescent="0.25">
      <c r="A95806" s="1">
        <v>382339710650864</v>
      </c>
      <c r="C95806">
        <v>15</v>
      </c>
    </row>
    <row r="95807" spans="1:3" x14ac:dyDescent="0.25">
      <c r="A95807" s="1">
        <v>423310754180208</v>
      </c>
      <c r="C95807">
        <v>15</v>
      </c>
    </row>
    <row r="95808" spans="1:3" x14ac:dyDescent="0.25">
      <c r="A95808" s="1">
        <v>962114004918332</v>
      </c>
      <c r="C95808">
        <v>15</v>
      </c>
    </row>
    <row r="95809" spans="1:3" x14ac:dyDescent="0.25">
      <c r="A95809" s="1">
        <v>983497968299419</v>
      </c>
      <c r="C95809">
        <v>15</v>
      </c>
    </row>
    <row r="95810" spans="1:3" x14ac:dyDescent="0.25">
      <c r="A95810" s="1">
        <v>158102601650192</v>
      </c>
      <c r="C95810">
        <v>15</v>
      </c>
    </row>
    <row r="95811" spans="1:3" x14ac:dyDescent="0.25">
      <c r="A95811" s="1">
        <v>473558456719546</v>
      </c>
      <c r="C95811">
        <v>15</v>
      </c>
    </row>
    <row r="95812" spans="1:3" x14ac:dyDescent="0.25">
      <c r="A95812" s="1">
        <v>527985801969915</v>
      </c>
      <c r="C95812">
        <v>15</v>
      </c>
    </row>
    <row r="95813" spans="1:3" x14ac:dyDescent="0.25">
      <c r="A95813" s="1">
        <v>455897318158445</v>
      </c>
      <c r="C95813">
        <v>15</v>
      </c>
    </row>
    <row r="95814" spans="1:3" x14ac:dyDescent="0.25">
      <c r="A95814" s="1">
        <v>730015585764724</v>
      </c>
      <c r="C95814">
        <v>15</v>
      </c>
    </row>
    <row r="95815" spans="1:3" x14ac:dyDescent="0.25">
      <c r="A95815" s="1">
        <v>647936096827980</v>
      </c>
      <c r="C95815">
        <v>15</v>
      </c>
    </row>
    <row r="95816" spans="1:3" x14ac:dyDescent="0.25">
      <c r="A95816" s="1">
        <v>379208639225539</v>
      </c>
      <c r="C95816">
        <v>15</v>
      </c>
    </row>
    <row r="95817" spans="1:3" x14ac:dyDescent="0.25">
      <c r="A95817" s="1">
        <v>612048987542136</v>
      </c>
      <c r="C95817">
        <v>15</v>
      </c>
    </row>
    <row r="95818" spans="1:3" x14ac:dyDescent="0.25">
      <c r="A95818" s="1">
        <v>984900010046676</v>
      </c>
      <c r="C95818">
        <v>15</v>
      </c>
    </row>
    <row r="95819" spans="1:3" x14ac:dyDescent="0.25">
      <c r="A95819" s="1">
        <v>155473957604140</v>
      </c>
      <c r="C95819">
        <v>15</v>
      </c>
    </row>
    <row r="95820" spans="1:3" x14ac:dyDescent="0.25">
      <c r="A95820" s="1">
        <v>364154741852485</v>
      </c>
      <c r="C95820">
        <v>15</v>
      </c>
    </row>
    <row r="95821" spans="1:3" x14ac:dyDescent="0.25">
      <c r="A95821" s="1">
        <v>263351024917813</v>
      </c>
      <c r="C95821">
        <v>15</v>
      </c>
    </row>
    <row r="95822" spans="1:3" x14ac:dyDescent="0.25">
      <c r="A95822" s="1">
        <v>729579808736500</v>
      </c>
      <c r="C95822">
        <v>15</v>
      </c>
    </row>
    <row r="95823" spans="1:3" x14ac:dyDescent="0.25">
      <c r="A95823" s="1">
        <v>387514019804660</v>
      </c>
      <c r="C95823">
        <v>15</v>
      </c>
    </row>
    <row r="95824" spans="1:3" x14ac:dyDescent="0.25">
      <c r="A95824" s="1">
        <v>891975897977302</v>
      </c>
      <c r="C95824">
        <v>15</v>
      </c>
    </row>
    <row r="95825" spans="1:3" x14ac:dyDescent="0.25">
      <c r="A95825" s="1">
        <v>909442887341765</v>
      </c>
      <c r="C95825">
        <v>15</v>
      </c>
    </row>
    <row r="95826" spans="1:3" x14ac:dyDescent="0.25">
      <c r="A95826" s="1">
        <v>420465934215061</v>
      </c>
      <c r="C95826">
        <v>15</v>
      </c>
    </row>
    <row r="95827" spans="1:3" x14ac:dyDescent="0.25">
      <c r="A95827" s="1">
        <v>247115965606694</v>
      </c>
      <c r="C95827">
        <v>15</v>
      </c>
    </row>
    <row r="95828" spans="1:3" x14ac:dyDescent="0.25">
      <c r="A95828" s="1">
        <v>786165315681560</v>
      </c>
      <c r="C95828">
        <v>15</v>
      </c>
    </row>
    <row r="95829" spans="1:3" x14ac:dyDescent="0.25">
      <c r="A95829" s="1">
        <v>333698602850081</v>
      </c>
      <c r="C95829">
        <v>15</v>
      </c>
    </row>
    <row r="95830" spans="1:3" x14ac:dyDescent="0.25">
      <c r="A95830" s="1">
        <v>613254255231028</v>
      </c>
      <c r="C95830">
        <v>15</v>
      </c>
    </row>
    <row r="95831" spans="1:3" x14ac:dyDescent="0.25">
      <c r="A95831" s="1">
        <v>857010481898517</v>
      </c>
      <c r="C95831">
        <v>15</v>
      </c>
    </row>
    <row r="95832" spans="1:3" x14ac:dyDescent="0.25">
      <c r="A95832" s="1">
        <v>912310866026451</v>
      </c>
      <c r="C95832">
        <v>15</v>
      </c>
    </row>
    <row r="95833" spans="1:3" x14ac:dyDescent="0.25">
      <c r="A95833" s="1">
        <v>283031766996762</v>
      </c>
      <c r="C95833">
        <v>15</v>
      </c>
    </row>
    <row r="95834" spans="1:3" x14ac:dyDescent="0.25">
      <c r="A95834" s="1">
        <v>920466634010741</v>
      </c>
      <c r="C95834">
        <v>15</v>
      </c>
    </row>
    <row r="95835" spans="1:3" x14ac:dyDescent="0.25">
      <c r="A95835" s="1">
        <v>614008477671200</v>
      </c>
      <c r="C95835">
        <v>15</v>
      </c>
    </row>
    <row r="95836" spans="1:3" x14ac:dyDescent="0.25">
      <c r="A95836" s="1">
        <v>853547423333734</v>
      </c>
      <c r="C95836">
        <v>15</v>
      </c>
    </row>
    <row r="95837" spans="1:3" x14ac:dyDescent="0.25">
      <c r="A95837" s="1">
        <v>254819113136890</v>
      </c>
      <c r="C95837">
        <v>15</v>
      </c>
    </row>
    <row r="95838" spans="1:3" x14ac:dyDescent="0.25">
      <c r="A95838" s="1">
        <v>614147661655917</v>
      </c>
      <c r="C95838">
        <v>15</v>
      </c>
    </row>
    <row r="95839" spans="1:3" x14ac:dyDescent="0.25">
      <c r="A95839" s="1">
        <v>297975410779202</v>
      </c>
      <c r="C95839">
        <v>15</v>
      </c>
    </row>
    <row r="95840" spans="1:3" x14ac:dyDescent="0.25">
      <c r="A95840" s="1">
        <v>607528177905726</v>
      </c>
      <c r="C95840">
        <v>15</v>
      </c>
    </row>
    <row r="95841" spans="1:3" x14ac:dyDescent="0.25">
      <c r="A95841" s="1">
        <v>238985934611401</v>
      </c>
      <c r="C95841">
        <v>15</v>
      </c>
    </row>
    <row r="95842" spans="1:3" x14ac:dyDescent="0.25">
      <c r="A95842" s="1">
        <v>377459521476981</v>
      </c>
      <c r="C95842">
        <v>15</v>
      </c>
    </row>
    <row r="95843" spans="1:3" x14ac:dyDescent="0.25">
      <c r="A95843" s="1">
        <v>849035205372274</v>
      </c>
      <c r="C95843">
        <v>15</v>
      </c>
    </row>
    <row r="95844" spans="1:3" x14ac:dyDescent="0.25">
      <c r="A95844" s="1">
        <v>730353508864233</v>
      </c>
      <c r="C95844">
        <v>15</v>
      </c>
    </row>
    <row r="95845" spans="1:3" x14ac:dyDescent="0.25">
      <c r="A95845" s="1">
        <v>755931426201124</v>
      </c>
      <c r="C95845">
        <v>15</v>
      </c>
    </row>
    <row r="95846" spans="1:3" x14ac:dyDescent="0.25">
      <c r="A95846" s="1">
        <v>128440248988183</v>
      </c>
      <c r="C95846">
        <v>15</v>
      </c>
    </row>
    <row r="95847" spans="1:3" x14ac:dyDescent="0.25">
      <c r="A95847" s="1">
        <v>623676451673466</v>
      </c>
      <c r="C95847">
        <v>15</v>
      </c>
    </row>
    <row r="95848" spans="1:3" x14ac:dyDescent="0.25">
      <c r="A95848" s="1">
        <v>781306462618758</v>
      </c>
      <c r="C95848">
        <v>15</v>
      </c>
    </row>
    <row r="95849" spans="1:3" x14ac:dyDescent="0.25">
      <c r="A95849" s="1">
        <v>719190263374753</v>
      </c>
      <c r="C95849">
        <v>15</v>
      </c>
    </row>
    <row r="95850" spans="1:3" x14ac:dyDescent="0.25">
      <c r="A95850" s="1">
        <v>521705930712356</v>
      </c>
      <c r="C95850">
        <v>15</v>
      </c>
    </row>
    <row r="95851" spans="1:3" x14ac:dyDescent="0.25">
      <c r="A95851" s="1">
        <v>768439992073618</v>
      </c>
      <c r="C95851">
        <v>15</v>
      </c>
    </row>
    <row r="95852" spans="1:3" x14ac:dyDescent="0.25">
      <c r="A95852" s="1">
        <v>800866431185569</v>
      </c>
      <c r="C95852">
        <v>15</v>
      </c>
    </row>
    <row r="95853" spans="1:3" x14ac:dyDescent="0.25">
      <c r="A95853" s="1">
        <v>705763741438545</v>
      </c>
      <c r="C95853">
        <v>15</v>
      </c>
    </row>
    <row r="95854" spans="1:3" x14ac:dyDescent="0.25">
      <c r="A95854" s="1">
        <v>337660045609178</v>
      </c>
      <c r="C95854">
        <v>15</v>
      </c>
    </row>
    <row r="95855" spans="1:3" x14ac:dyDescent="0.25">
      <c r="A95855" s="1">
        <v>495800539513045</v>
      </c>
      <c r="C95855">
        <v>15</v>
      </c>
    </row>
    <row r="95856" spans="1:3" x14ac:dyDescent="0.25">
      <c r="A95856" s="1">
        <v>144824323567166</v>
      </c>
      <c r="C95856">
        <v>15</v>
      </c>
    </row>
    <row r="95857" spans="1:3" x14ac:dyDescent="0.25">
      <c r="A95857" s="1">
        <v>347800502317972</v>
      </c>
      <c r="C95857">
        <v>15</v>
      </c>
    </row>
    <row r="95858" spans="1:3" x14ac:dyDescent="0.25">
      <c r="A95858" s="1">
        <v>628833234581252</v>
      </c>
      <c r="C95858">
        <v>15</v>
      </c>
    </row>
    <row r="95859" spans="1:3" x14ac:dyDescent="0.25">
      <c r="A95859" s="1">
        <v>197859918906863</v>
      </c>
      <c r="C95859">
        <v>15</v>
      </c>
    </row>
    <row r="95860" spans="1:3" x14ac:dyDescent="0.25">
      <c r="A95860" s="1">
        <v>193819024111849</v>
      </c>
      <c r="C95860">
        <v>15</v>
      </c>
    </row>
    <row r="95861" spans="1:3" x14ac:dyDescent="0.25">
      <c r="A95861" s="1">
        <v>641529413237913</v>
      </c>
      <c r="C95861">
        <v>15</v>
      </c>
    </row>
    <row r="95862" spans="1:3" x14ac:dyDescent="0.25">
      <c r="A95862" s="1">
        <v>253570709936498</v>
      </c>
      <c r="C95862">
        <v>15</v>
      </c>
    </row>
    <row r="95863" spans="1:3" x14ac:dyDescent="0.25">
      <c r="A95863" s="1">
        <v>163174906501604</v>
      </c>
      <c r="C95863">
        <v>15</v>
      </c>
    </row>
    <row r="95864" spans="1:3" x14ac:dyDescent="0.25">
      <c r="A95864" s="1">
        <v>849496999990787</v>
      </c>
      <c r="C95864">
        <v>15</v>
      </c>
    </row>
    <row r="95865" spans="1:3" x14ac:dyDescent="0.25">
      <c r="A95865" s="1">
        <v>458033260004754</v>
      </c>
      <c r="C95865">
        <v>15</v>
      </c>
    </row>
    <row r="95866" spans="1:3" x14ac:dyDescent="0.25">
      <c r="A95866" s="1">
        <v>558993298042759</v>
      </c>
      <c r="C95866">
        <v>15</v>
      </c>
    </row>
    <row r="95867" spans="1:3" x14ac:dyDescent="0.25">
      <c r="A95867" s="1">
        <v>714328569002281</v>
      </c>
      <c r="C95867">
        <v>15</v>
      </c>
    </row>
    <row r="95868" spans="1:3" x14ac:dyDescent="0.25">
      <c r="A95868" s="1">
        <v>446383318168157</v>
      </c>
      <c r="C95868">
        <v>15</v>
      </c>
    </row>
    <row r="95869" spans="1:3" x14ac:dyDescent="0.25">
      <c r="A95869" s="1">
        <v>672908884984498</v>
      </c>
      <c r="C95869">
        <v>15</v>
      </c>
    </row>
    <row r="95870" spans="1:3" x14ac:dyDescent="0.25">
      <c r="A95870" s="1">
        <v>103808110453710</v>
      </c>
      <c r="C95870">
        <v>15</v>
      </c>
    </row>
    <row r="95871" spans="1:3" x14ac:dyDescent="0.25">
      <c r="A95871" s="1">
        <v>994894047419507</v>
      </c>
      <c r="C95871">
        <v>15</v>
      </c>
    </row>
    <row r="95872" spans="1:3" x14ac:dyDescent="0.25">
      <c r="A95872" s="1">
        <v>305870120726404</v>
      </c>
      <c r="C95872">
        <v>15</v>
      </c>
    </row>
    <row r="95873" spans="1:3" x14ac:dyDescent="0.25">
      <c r="A95873" s="1">
        <v>366783452108868</v>
      </c>
      <c r="C95873">
        <v>15</v>
      </c>
    </row>
    <row r="95874" spans="1:3" x14ac:dyDescent="0.25">
      <c r="A95874" s="1">
        <v>458012332807282</v>
      </c>
      <c r="C95874">
        <v>15</v>
      </c>
    </row>
    <row r="95875" spans="1:3" x14ac:dyDescent="0.25">
      <c r="A95875" s="1">
        <v>673244740024897</v>
      </c>
      <c r="C95875">
        <v>15</v>
      </c>
    </row>
    <row r="95876" spans="1:3" x14ac:dyDescent="0.25">
      <c r="A95876" s="1">
        <v>568879064297545</v>
      </c>
      <c r="C95876">
        <v>15</v>
      </c>
    </row>
    <row r="95877" spans="1:3" x14ac:dyDescent="0.25">
      <c r="A95877" s="1">
        <v>921498341559226</v>
      </c>
      <c r="C95877">
        <v>15</v>
      </c>
    </row>
    <row r="95878" spans="1:3" x14ac:dyDescent="0.25">
      <c r="A95878" s="1">
        <v>331331582812278</v>
      </c>
      <c r="C95878">
        <v>15</v>
      </c>
    </row>
    <row r="95879" spans="1:3" x14ac:dyDescent="0.25">
      <c r="A95879" s="1">
        <v>270205407090214</v>
      </c>
      <c r="C95879">
        <v>15</v>
      </c>
    </row>
    <row r="95880" spans="1:3" x14ac:dyDescent="0.25">
      <c r="A95880" s="1">
        <v>872416209247866</v>
      </c>
      <c r="C95880">
        <v>15</v>
      </c>
    </row>
    <row r="95881" spans="1:3" x14ac:dyDescent="0.25">
      <c r="A95881" s="1">
        <v>871995768723076</v>
      </c>
      <c r="C95881">
        <v>15</v>
      </c>
    </row>
    <row r="95882" spans="1:3" x14ac:dyDescent="0.25">
      <c r="A95882" s="1">
        <v>108669720561804</v>
      </c>
      <c r="C95882">
        <v>15</v>
      </c>
    </row>
    <row r="95883" spans="1:3" x14ac:dyDescent="0.25">
      <c r="A95883" s="1">
        <v>324877645980158</v>
      </c>
      <c r="C95883">
        <v>15</v>
      </c>
    </row>
    <row r="95884" spans="1:3" x14ac:dyDescent="0.25">
      <c r="A95884" s="1">
        <v>191262972368142</v>
      </c>
      <c r="C95884">
        <v>15</v>
      </c>
    </row>
    <row r="95885" spans="1:3" x14ac:dyDescent="0.25">
      <c r="A95885" s="1">
        <v>287416511195464</v>
      </c>
      <c r="C95885">
        <v>15</v>
      </c>
    </row>
    <row r="95886" spans="1:3" x14ac:dyDescent="0.25">
      <c r="A95886" s="1">
        <v>555492089931861</v>
      </c>
      <c r="C95886">
        <v>15</v>
      </c>
    </row>
    <row r="95887" spans="1:3" x14ac:dyDescent="0.25">
      <c r="A95887" s="1">
        <v>319093800843738</v>
      </c>
      <c r="C95887">
        <v>15</v>
      </c>
    </row>
    <row r="95888" spans="1:3" x14ac:dyDescent="0.25">
      <c r="A95888" s="1">
        <v>237473580478311</v>
      </c>
      <c r="C95888">
        <v>15</v>
      </c>
    </row>
    <row r="95889" spans="1:3" x14ac:dyDescent="0.25">
      <c r="A95889" s="1">
        <v>418287305042218</v>
      </c>
      <c r="C95889">
        <v>15</v>
      </c>
    </row>
    <row r="95890" spans="1:3" x14ac:dyDescent="0.25">
      <c r="A95890" s="1">
        <v>850562873314796</v>
      </c>
      <c r="C95890">
        <v>15</v>
      </c>
    </row>
    <row r="95891" spans="1:3" x14ac:dyDescent="0.25">
      <c r="A95891" s="1">
        <v>447399548620349</v>
      </c>
      <c r="C95891">
        <v>15</v>
      </c>
    </row>
    <row r="95892" spans="1:3" x14ac:dyDescent="0.25">
      <c r="A95892" s="1">
        <v>936278418730937</v>
      </c>
      <c r="C95892">
        <v>15</v>
      </c>
    </row>
    <row r="95893" spans="1:3" x14ac:dyDescent="0.25">
      <c r="A95893" s="1">
        <v>907142187199511</v>
      </c>
      <c r="C95893">
        <v>15</v>
      </c>
    </row>
    <row r="95894" spans="1:3" x14ac:dyDescent="0.25">
      <c r="A95894" s="1">
        <v>566000422724906</v>
      </c>
      <c r="C95894">
        <v>15</v>
      </c>
    </row>
    <row r="95895" spans="1:3" x14ac:dyDescent="0.25">
      <c r="A95895" s="1">
        <v>594844792293897</v>
      </c>
      <c r="C95895">
        <v>15</v>
      </c>
    </row>
    <row r="95896" spans="1:3" x14ac:dyDescent="0.25">
      <c r="A95896" s="1">
        <v>187273468701996</v>
      </c>
      <c r="C95896">
        <v>15</v>
      </c>
    </row>
    <row r="95897" spans="1:3" x14ac:dyDescent="0.25">
      <c r="A95897" s="1">
        <v>762421759342371</v>
      </c>
      <c r="C95897">
        <v>15</v>
      </c>
    </row>
    <row r="95898" spans="1:3" x14ac:dyDescent="0.25">
      <c r="A95898" s="1">
        <v>759685709891772</v>
      </c>
      <c r="C95898">
        <v>15</v>
      </c>
    </row>
    <row r="95899" spans="1:3" x14ac:dyDescent="0.25">
      <c r="A95899" s="1">
        <v>372567768441069</v>
      </c>
      <c r="C95899">
        <v>15</v>
      </c>
    </row>
    <row r="95900" spans="1:3" x14ac:dyDescent="0.25">
      <c r="A95900" s="1">
        <v>636589881493632</v>
      </c>
      <c r="C95900">
        <v>15</v>
      </c>
    </row>
    <row r="95901" spans="1:3" x14ac:dyDescent="0.25">
      <c r="A95901" s="1">
        <v>519240319576337</v>
      </c>
      <c r="C95901">
        <v>15</v>
      </c>
    </row>
    <row r="95902" spans="1:3" x14ac:dyDescent="0.25">
      <c r="A95902" s="1">
        <v>345352743011795</v>
      </c>
      <c r="C95902">
        <v>15</v>
      </c>
    </row>
    <row r="95903" spans="1:3" x14ac:dyDescent="0.25">
      <c r="A95903" s="1">
        <v>469898904948724</v>
      </c>
      <c r="C95903">
        <v>15</v>
      </c>
    </row>
    <row r="95904" spans="1:3" x14ac:dyDescent="0.25">
      <c r="A95904" s="1">
        <v>281188997945572</v>
      </c>
      <c r="C95904">
        <v>15</v>
      </c>
    </row>
    <row r="95905" spans="1:3" x14ac:dyDescent="0.25">
      <c r="A95905" s="1">
        <v>886499944760395</v>
      </c>
      <c r="C95905">
        <v>15</v>
      </c>
    </row>
    <row r="95906" spans="1:3" x14ac:dyDescent="0.25">
      <c r="A95906" s="1">
        <v>220065207043114</v>
      </c>
      <c r="C95906">
        <v>15</v>
      </c>
    </row>
    <row r="95907" spans="1:3" x14ac:dyDescent="0.25">
      <c r="A95907" s="1">
        <v>431755703464157</v>
      </c>
      <c r="C95907">
        <v>15</v>
      </c>
    </row>
    <row r="95908" spans="1:3" x14ac:dyDescent="0.25">
      <c r="A95908" s="1">
        <v>476469663294885</v>
      </c>
      <c r="C95908">
        <v>15</v>
      </c>
    </row>
    <row r="95909" spans="1:3" x14ac:dyDescent="0.25">
      <c r="A95909" s="1">
        <v>819043776245681</v>
      </c>
      <c r="C95909">
        <v>15</v>
      </c>
    </row>
    <row r="95910" spans="1:3" x14ac:dyDescent="0.25">
      <c r="A95910" s="1">
        <v>323106608745801</v>
      </c>
      <c r="C95910">
        <v>15</v>
      </c>
    </row>
    <row r="95911" spans="1:3" x14ac:dyDescent="0.25">
      <c r="A95911" s="1">
        <v>667379660825817</v>
      </c>
      <c r="C95911">
        <v>15</v>
      </c>
    </row>
    <row r="95912" spans="1:3" x14ac:dyDescent="0.25">
      <c r="A95912" s="1">
        <v>774040455180066</v>
      </c>
      <c r="C95912">
        <v>15</v>
      </c>
    </row>
    <row r="95913" spans="1:3" x14ac:dyDescent="0.25">
      <c r="A95913" s="1">
        <v>969365160333415</v>
      </c>
      <c r="C95913">
        <v>15</v>
      </c>
    </row>
    <row r="95914" spans="1:3" x14ac:dyDescent="0.25">
      <c r="A95914" s="1">
        <v>282621047701492</v>
      </c>
      <c r="C95914">
        <v>15</v>
      </c>
    </row>
    <row r="95915" spans="1:3" x14ac:dyDescent="0.25">
      <c r="A95915" s="1">
        <v>487872763860512</v>
      </c>
      <c r="C95915">
        <v>15</v>
      </c>
    </row>
    <row r="95916" spans="1:3" x14ac:dyDescent="0.25">
      <c r="A95916" s="1">
        <v>877753737484562</v>
      </c>
      <c r="C95916">
        <v>15</v>
      </c>
    </row>
    <row r="95917" spans="1:3" x14ac:dyDescent="0.25">
      <c r="A95917" s="1">
        <v>889985218081055</v>
      </c>
      <c r="C95917">
        <v>15</v>
      </c>
    </row>
    <row r="95918" spans="1:3" x14ac:dyDescent="0.25">
      <c r="A95918" s="1">
        <v>140787161317923</v>
      </c>
      <c r="C95918">
        <v>15</v>
      </c>
    </row>
    <row r="95919" spans="1:3" x14ac:dyDescent="0.25">
      <c r="A95919" s="1">
        <v>836525548182188</v>
      </c>
      <c r="C95919">
        <v>15</v>
      </c>
    </row>
    <row r="95920" spans="1:3" x14ac:dyDescent="0.25">
      <c r="A95920" s="1">
        <v>247888224456026</v>
      </c>
      <c r="C95920">
        <v>15</v>
      </c>
    </row>
    <row r="95921" spans="1:3" x14ac:dyDescent="0.25">
      <c r="A95921" s="1">
        <v>339901020657060</v>
      </c>
      <c r="C95921">
        <v>15</v>
      </c>
    </row>
    <row r="95922" spans="1:3" x14ac:dyDescent="0.25">
      <c r="A95922" s="1">
        <v>158517522294235</v>
      </c>
      <c r="C95922">
        <v>15</v>
      </c>
    </row>
    <row r="95923" spans="1:3" x14ac:dyDescent="0.25">
      <c r="A95923" s="1">
        <v>222215267254995</v>
      </c>
      <c r="C95923">
        <v>15</v>
      </c>
    </row>
    <row r="95924" spans="1:3" x14ac:dyDescent="0.25">
      <c r="A95924" s="1">
        <v>897938909272380</v>
      </c>
      <c r="C95924">
        <v>15</v>
      </c>
    </row>
    <row r="95925" spans="1:3" x14ac:dyDescent="0.25">
      <c r="A95925" s="1">
        <v>913212578668148</v>
      </c>
      <c r="C95925">
        <v>15</v>
      </c>
    </row>
    <row r="95926" spans="1:3" x14ac:dyDescent="0.25">
      <c r="A95926" s="1">
        <v>662694165716189</v>
      </c>
      <c r="C95926">
        <v>15</v>
      </c>
    </row>
    <row r="95927" spans="1:3" x14ac:dyDescent="0.25">
      <c r="A95927" s="1">
        <v>195122131110532</v>
      </c>
      <c r="C95927">
        <v>15</v>
      </c>
    </row>
    <row r="95928" spans="1:3" x14ac:dyDescent="0.25">
      <c r="A95928" s="1">
        <v>821597450084663</v>
      </c>
      <c r="C95928">
        <v>15</v>
      </c>
    </row>
    <row r="95929" spans="1:3" x14ac:dyDescent="0.25">
      <c r="A95929" s="1">
        <v>532433130590288</v>
      </c>
      <c r="C95929">
        <v>15</v>
      </c>
    </row>
    <row r="95930" spans="1:3" x14ac:dyDescent="0.25">
      <c r="A95930" s="1">
        <v>835798521104859</v>
      </c>
      <c r="C95930">
        <v>15</v>
      </c>
    </row>
    <row r="95931" spans="1:3" x14ac:dyDescent="0.25">
      <c r="A95931" s="1">
        <v>529266582193903</v>
      </c>
      <c r="C95931">
        <v>15</v>
      </c>
    </row>
    <row r="95932" spans="1:3" x14ac:dyDescent="0.25">
      <c r="A95932" s="1">
        <v>406385779905666</v>
      </c>
      <c r="C95932">
        <v>15</v>
      </c>
    </row>
    <row r="95933" spans="1:3" x14ac:dyDescent="0.25">
      <c r="A95933" s="1">
        <v>904099195033567</v>
      </c>
      <c r="C95933">
        <v>15</v>
      </c>
    </row>
    <row r="95934" spans="1:3" x14ac:dyDescent="0.25">
      <c r="A95934" s="1">
        <v>705684405260261</v>
      </c>
      <c r="C95934">
        <v>15</v>
      </c>
    </row>
    <row r="95935" spans="1:3" x14ac:dyDescent="0.25">
      <c r="A95935" s="1">
        <v>276317570815236</v>
      </c>
      <c r="C95935">
        <v>15</v>
      </c>
    </row>
    <row r="95936" spans="1:3" x14ac:dyDescent="0.25">
      <c r="A95936" s="1">
        <v>718326843333806</v>
      </c>
      <c r="C95936">
        <v>15</v>
      </c>
    </row>
    <row r="95937" spans="1:3" x14ac:dyDescent="0.25">
      <c r="A95937" s="1">
        <v>489436205212316</v>
      </c>
      <c r="C95937">
        <v>15</v>
      </c>
    </row>
    <row r="95938" spans="1:3" x14ac:dyDescent="0.25">
      <c r="A95938" s="1">
        <v>322658559675586</v>
      </c>
      <c r="C95938">
        <v>15</v>
      </c>
    </row>
    <row r="95939" spans="1:3" x14ac:dyDescent="0.25">
      <c r="A95939" s="1">
        <v>981835799461112</v>
      </c>
      <c r="C95939">
        <v>15</v>
      </c>
    </row>
    <row r="95940" spans="1:3" x14ac:dyDescent="0.25">
      <c r="A95940" s="1">
        <v>245111969022133</v>
      </c>
      <c r="C95940">
        <v>15</v>
      </c>
    </row>
    <row r="95941" spans="1:3" x14ac:dyDescent="0.25">
      <c r="A95941" s="1">
        <v>663678222608850</v>
      </c>
      <c r="C95941">
        <v>15</v>
      </c>
    </row>
    <row r="95942" spans="1:3" x14ac:dyDescent="0.25">
      <c r="A95942" s="1">
        <v>450133489486347</v>
      </c>
      <c r="C95942">
        <v>15</v>
      </c>
    </row>
    <row r="95943" spans="1:3" x14ac:dyDescent="0.25">
      <c r="A95943" s="1">
        <v>131153602870877</v>
      </c>
      <c r="C95943">
        <v>15</v>
      </c>
    </row>
    <row r="95944" spans="1:3" x14ac:dyDescent="0.25">
      <c r="A95944" s="1">
        <v>886523611210753</v>
      </c>
      <c r="C95944">
        <v>15</v>
      </c>
    </row>
    <row r="95945" spans="1:3" x14ac:dyDescent="0.25">
      <c r="A95945" s="1">
        <v>671283358273913</v>
      </c>
      <c r="C95945">
        <v>15</v>
      </c>
    </row>
    <row r="95946" spans="1:3" x14ac:dyDescent="0.25">
      <c r="A95946" s="1">
        <v>615774303553454</v>
      </c>
      <c r="C95946">
        <v>15</v>
      </c>
    </row>
    <row r="95947" spans="1:3" x14ac:dyDescent="0.25">
      <c r="A95947" s="1">
        <v>261537164832245</v>
      </c>
      <c r="C95947">
        <v>15</v>
      </c>
    </row>
    <row r="95948" spans="1:3" x14ac:dyDescent="0.25">
      <c r="A95948" s="1">
        <v>469405974275996</v>
      </c>
      <c r="C95948">
        <v>15</v>
      </c>
    </row>
    <row r="95949" spans="1:3" x14ac:dyDescent="0.25">
      <c r="A95949" s="1">
        <v>263519084556225</v>
      </c>
      <c r="C95949">
        <v>15</v>
      </c>
    </row>
    <row r="95950" spans="1:3" x14ac:dyDescent="0.25">
      <c r="A95950" s="1">
        <v>328648138220313</v>
      </c>
      <c r="C95950">
        <v>15</v>
      </c>
    </row>
    <row r="95951" spans="1:3" x14ac:dyDescent="0.25">
      <c r="A95951" s="1">
        <v>236876122918983</v>
      </c>
      <c r="C95951">
        <v>15</v>
      </c>
    </row>
    <row r="95952" spans="1:3" x14ac:dyDescent="0.25">
      <c r="A95952" s="1">
        <v>193729761322557</v>
      </c>
      <c r="C95952">
        <v>15</v>
      </c>
    </row>
    <row r="95953" spans="1:3" x14ac:dyDescent="0.25">
      <c r="A95953" s="1">
        <v>209426548798173</v>
      </c>
      <c r="C95953">
        <v>15</v>
      </c>
    </row>
    <row r="95954" spans="1:3" x14ac:dyDescent="0.25">
      <c r="A95954" s="1">
        <v>102936978989874</v>
      </c>
      <c r="C95954">
        <v>15</v>
      </c>
    </row>
    <row r="95955" spans="1:3" x14ac:dyDescent="0.25">
      <c r="A95955" s="1">
        <v>390967238215966</v>
      </c>
      <c r="C95955">
        <v>15</v>
      </c>
    </row>
    <row r="95956" spans="1:3" x14ac:dyDescent="0.25">
      <c r="A95956" s="1">
        <v>855797920339965</v>
      </c>
      <c r="C95956">
        <v>15</v>
      </c>
    </row>
    <row r="95957" spans="1:3" x14ac:dyDescent="0.25">
      <c r="A95957" s="1">
        <v>288298659655642</v>
      </c>
      <c r="C95957">
        <v>15</v>
      </c>
    </row>
    <row r="95958" spans="1:3" x14ac:dyDescent="0.25">
      <c r="A95958" s="1">
        <v>810091872498692</v>
      </c>
      <c r="C95958">
        <v>15</v>
      </c>
    </row>
    <row r="95959" spans="1:3" x14ac:dyDescent="0.25">
      <c r="A95959" s="1">
        <v>131211934460988</v>
      </c>
      <c r="C95959">
        <v>15</v>
      </c>
    </row>
    <row r="95960" spans="1:3" x14ac:dyDescent="0.25">
      <c r="A95960" s="1">
        <v>999854317368246</v>
      </c>
      <c r="C95960">
        <v>15</v>
      </c>
    </row>
    <row r="95961" spans="1:3" x14ac:dyDescent="0.25">
      <c r="A95961" s="1">
        <v>586615892720355</v>
      </c>
      <c r="C95961">
        <v>15</v>
      </c>
    </row>
    <row r="95962" spans="1:3" x14ac:dyDescent="0.25">
      <c r="A95962" s="1">
        <v>451615771299966</v>
      </c>
      <c r="C95962">
        <v>15</v>
      </c>
    </row>
    <row r="95963" spans="1:3" x14ac:dyDescent="0.25">
      <c r="A95963" s="1">
        <v>415473996220611</v>
      </c>
      <c r="C95963">
        <v>15</v>
      </c>
    </row>
    <row r="95964" spans="1:3" x14ac:dyDescent="0.25">
      <c r="A95964" s="1">
        <v>273527683218593</v>
      </c>
      <c r="C95964">
        <v>15</v>
      </c>
    </row>
    <row r="95965" spans="1:3" x14ac:dyDescent="0.25">
      <c r="A95965" s="1">
        <v>873042276776287</v>
      </c>
      <c r="C95965">
        <v>15</v>
      </c>
    </row>
    <row r="95966" spans="1:3" x14ac:dyDescent="0.25">
      <c r="A95966" s="1">
        <v>448065180840348</v>
      </c>
      <c r="C95966">
        <v>15</v>
      </c>
    </row>
    <row r="95967" spans="1:3" x14ac:dyDescent="0.25">
      <c r="A95967" s="1">
        <v>189379182311955</v>
      </c>
      <c r="C95967">
        <v>15</v>
      </c>
    </row>
    <row r="95968" spans="1:3" x14ac:dyDescent="0.25">
      <c r="A95968" s="1">
        <v>814770290625449</v>
      </c>
      <c r="C95968">
        <v>15</v>
      </c>
    </row>
    <row r="95969" spans="1:3" x14ac:dyDescent="0.25">
      <c r="A95969" s="1">
        <v>201364901554812</v>
      </c>
      <c r="C95969">
        <v>15</v>
      </c>
    </row>
    <row r="95970" spans="1:3" x14ac:dyDescent="0.25">
      <c r="A95970" s="1">
        <v>536117776116594</v>
      </c>
      <c r="C95970">
        <v>15</v>
      </c>
    </row>
    <row r="95971" spans="1:3" x14ac:dyDescent="0.25">
      <c r="A95971" s="1">
        <v>786803495196746</v>
      </c>
      <c r="C95971">
        <v>15</v>
      </c>
    </row>
    <row r="95972" spans="1:3" x14ac:dyDescent="0.25">
      <c r="A95972" s="1">
        <v>828692684421663</v>
      </c>
      <c r="C95972">
        <v>15</v>
      </c>
    </row>
    <row r="95973" spans="1:3" x14ac:dyDescent="0.25">
      <c r="A95973" s="1">
        <v>611937233926520</v>
      </c>
      <c r="C95973">
        <v>15</v>
      </c>
    </row>
    <row r="95974" spans="1:3" x14ac:dyDescent="0.25">
      <c r="A95974" s="1">
        <v>479483920863313</v>
      </c>
      <c r="C95974">
        <v>15</v>
      </c>
    </row>
    <row r="95975" spans="1:3" x14ac:dyDescent="0.25">
      <c r="A95975" s="1">
        <v>367447451825764</v>
      </c>
      <c r="C95975">
        <v>15</v>
      </c>
    </row>
    <row r="95976" spans="1:3" x14ac:dyDescent="0.25">
      <c r="A95976" s="1">
        <v>659658226346568</v>
      </c>
      <c r="C95976">
        <v>15</v>
      </c>
    </row>
    <row r="95977" spans="1:3" x14ac:dyDescent="0.25">
      <c r="A95977" s="1">
        <v>364859277124848</v>
      </c>
      <c r="C95977">
        <v>15</v>
      </c>
    </row>
    <row r="95978" spans="1:3" x14ac:dyDescent="0.25">
      <c r="A95978" s="1">
        <v>878333845348687</v>
      </c>
      <c r="C95978">
        <v>15</v>
      </c>
    </row>
    <row r="95979" spans="1:3" x14ac:dyDescent="0.25">
      <c r="A95979" s="1">
        <v>396434778726710</v>
      </c>
      <c r="C95979">
        <v>15</v>
      </c>
    </row>
    <row r="95980" spans="1:3" x14ac:dyDescent="0.25">
      <c r="A95980" s="1">
        <v>624931785149325</v>
      </c>
      <c r="C95980">
        <v>15</v>
      </c>
    </row>
    <row r="95981" spans="1:3" x14ac:dyDescent="0.25">
      <c r="A95981" s="1">
        <v>899698290688321</v>
      </c>
      <c r="C95981">
        <v>15</v>
      </c>
    </row>
    <row r="95982" spans="1:3" x14ac:dyDescent="0.25">
      <c r="A95982" s="1">
        <v>807550779210420</v>
      </c>
      <c r="C95982">
        <v>15</v>
      </c>
    </row>
    <row r="95983" spans="1:3" x14ac:dyDescent="0.25">
      <c r="A95983" s="1">
        <v>469877055892084</v>
      </c>
      <c r="C95983">
        <v>15</v>
      </c>
    </row>
    <row r="95984" spans="1:3" x14ac:dyDescent="0.25">
      <c r="A95984" s="1">
        <v>385936388976880</v>
      </c>
      <c r="C95984">
        <v>15</v>
      </c>
    </row>
    <row r="95985" spans="1:3" x14ac:dyDescent="0.25">
      <c r="A95985" s="1">
        <v>574843828054032</v>
      </c>
      <c r="C95985">
        <v>15</v>
      </c>
    </row>
    <row r="95986" spans="1:3" x14ac:dyDescent="0.25">
      <c r="A95986" s="1">
        <v>974135276698123</v>
      </c>
      <c r="C95986">
        <v>15</v>
      </c>
    </row>
    <row r="95987" spans="1:3" x14ac:dyDescent="0.25">
      <c r="A95987" s="1">
        <v>247775105931969</v>
      </c>
      <c r="C95987">
        <v>15</v>
      </c>
    </row>
    <row r="95988" spans="1:3" x14ac:dyDescent="0.25">
      <c r="A95988" s="1">
        <v>997772392653396</v>
      </c>
      <c r="C95988">
        <v>15</v>
      </c>
    </row>
    <row r="95989" spans="1:3" x14ac:dyDescent="0.25">
      <c r="A95989" s="1">
        <v>286946465263759</v>
      </c>
      <c r="C95989">
        <v>15</v>
      </c>
    </row>
    <row r="95990" spans="1:3" x14ac:dyDescent="0.25">
      <c r="A95990" s="1">
        <v>973540990784092</v>
      </c>
      <c r="C95990">
        <v>15</v>
      </c>
    </row>
    <row r="95991" spans="1:3" x14ac:dyDescent="0.25">
      <c r="A95991" s="1">
        <v>968330742730050</v>
      </c>
      <c r="C95991">
        <v>15</v>
      </c>
    </row>
    <row r="95992" spans="1:3" x14ac:dyDescent="0.25">
      <c r="A95992" s="1">
        <v>902877874223766</v>
      </c>
      <c r="C95992">
        <v>15</v>
      </c>
    </row>
    <row r="95993" spans="1:3" x14ac:dyDescent="0.25">
      <c r="A95993" s="1">
        <v>327271595317386</v>
      </c>
      <c r="C95993">
        <v>15</v>
      </c>
    </row>
    <row r="95994" spans="1:3" x14ac:dyDescent="0.25">
      <c r="A95994" s="1">
        <v>310039847526391</v>
      </c>
      <c r="C95994">
        <v>15</v>
      </c>
    </row>
    <row r="95995" spans="1:3" x14ac:dyDescent="0.25">
      <c r="A95995" s="1">
        <v>156993902811041</v>
      </c>
      <c r="C95995">
        <v>15</v>
      </c>
    </row>
    <row r="95996" spans="1:3" x14ac:dyDescent="0.25">
      <c r="A95996" s="1">
        <v>515372608286068</v>
      </c>
      <c r="C95996">
        <v>15</v>
      </c>
    </row>
    <row r="95997" spans="1:3" x14ac:dyDescent="0.25">
      <c r="A95997" s="1">
        <v>594223554092197</v>
      </c>
      <c r="C95997">
        <v>15</v>
      </c>
    </row>
    <row r="95998" spans="1:3" x14ac:dyDescent="0.25">
      <c r="A95998" s="1">
        <v>420810111584108</v>
      </c>
      <c r="C95998">
        <v>15</v>
      </c>
    </row>
    <row r="95999" spans="1:3" x14ac:dyDescent="0.25">
      <c r="A95999" s="1">
        <v>651519619238591</v>
      </c>
      <c r="C95999">
        <v>15</v>
      </c>
    </row>
    <row r="96000" spans="1:3" x14ac:dyDescent="0.25">
      <c r="A96000" s="1">
        <v>471139824358013</v>
      </c>
      <c r="C96000">
        <v>15</v>
      </c>
    </row>
    <row r="96001" spans="1:3" x14ac:dyDescent="0.25">
      <c r="A96001" s="1">
        <v>383342990791820</v>
      </c>
      <c r="C96001">
        <v>15</v>
      </c>
    </row>
    <row r="96002" spans="1:3" x14ac:dyDescent="0.25">
      <c r="A96002" s="1">
        <v>699145918858295</v>
      </c>
      <c r="C96002">
        <v>15</v>
      </c>
    </row>
    <row r="96003" spans="1:3" x14ac:dyDescent="0.25">
      <c r="A96003" s="1">
        <v>407586580946041</v>
      </c>
      <c r="C96003">
        <v>15</v>
      </c>
    </row>
    <row r="96004" spans="1:3" x14ac:dyDescent="0.25">
      <c r="A96004" s="1">
        <v>227217553693487</v>
      </c>
      <c r="C96004">
        <v>15</v>
      </c>
    </row>
    <row r="96005" spans="1:3" x14ac:dyDescent="0.25">
      <c r="A96005" s="1">
        <v>861314397160463</v>
      </c>
      <c r="C96005">
        <v>15</v>
      </c>
    </row>
    <row r="96006" spans="1:3" x14ac:dyDescent="0.25">
      <c r="A96006" s="1">
        <v>707656050781131</v>
      </c>
      <c r="C96006">
        <v>15</v>
      </c>
    </row>
    <row r="96007" spans="1:3" x14ac:dyDescent="0.25">
      <c r="A96007" s="1">
        <v>116952410967946</v>
      </c>
      <c r="C96007">
        <v>15</v>
      </c>
    </row>
    <row r="96008" spans="1:3" x14ac:dyDescent="0.25">
      <c r="A96008" s="1">
        <v>414721996538393</v>
      </c>
      <c r="C96008">
        <v>15</v>
      </c>
    </row>
    <row r="96009" spans="1:3" x14ac:dyDescent="0.25">
      <c r="A96009" s="1">
        <v>874135326889711</v>
      </c>
      <c r="C96009">
        <v>15</v>
      </c>
    </row>
    <row r="96010" spans="1:3" x14ac:dyDescent="0.25">
      <c r="A96010" s="1">
        <v>525951517890991</v>
      </c>
      <c r="C96010">
        <v>15</v>
      </c>
    </row>
    <row r="96011" spans="1:3" x14ac:dyDescent="0.25">
      <c r="A96011" s="1">
        <v>918586805702479</v>
      </c>
      <c r="C96011">
        <v>15</v>
      </c>
    </row>
    <row r="96012" spans="1:3" x14ac:dyDescent="0.25">
      <c r="A96012" s="1">
        <v>308484844920021</v>
      </c>
      <c r="C96012">
        <v>15</v>
      </c>
    </row>
    <row r="96013" spans="1:3" x14ac:dyDescent="0.25">
      <c r="A96013" s="1">
        <v>197145711076564</v>
      </c>
      <c r="C96013">
        <v>15</v>
      </c>
    </row>
    <row r="96014" spans="1:3" x14ac:dyDescent="0.25">
      <c r="A96014" s="1">
        <v>814161951242383</v>
      </c>
      <c r="C96014">
        <v>15</v>
      </c>
    </row>
    <row r="96015" spans="1:3" x14ac:dyDescent="0.25">
      <c r="A96015" s="1">
        <v>323233284805182</v>
      </c>
      <c r="C96015">
        <v>15</v>
      </c>
    </row>
    <row r="96016" spans="1:3" x14ac:dyDescent="0.25">
      <c r="A96016" s="1">
        <v>117169221707611</v>
      </c>
      <c r="C96016">
        <v>15</v>
      </c>
    </row>
    <row r="96017" spans="1:3" x14ac:dyDescent="0.25">
      <c r="A96017" s="1">
        <v>638573581662135</v>
      </c>
      <c r="C96017">
        <v>15</v>
      </c>
    </row>
    <row r="96018" spans="1:3" x14ac:dyDescent="0.25">
      <c r="A96018" s="1">
        <v>295486969216109</v>
      </c>
      <c r="C96018">
        <v>15</v>
      </c>
    </row>
    <row r="96019" spans="1:3" x14ac:dyDescent="0.25">
      <c r="A96019" s="1">
        <v>389861198244245</v>
      </c>
      <c r="C96019">
        <v>15</v>
      </c>
    </row>
    <row r="96020" spans="1:3" x14ac:dyDescent="0.25">
      <c r="A96020" s="1">
        <v>820567616957332</v>
      </c>
      <c r="C96020">
        <v>15</v>
      </c>
    </row>
    <row r="96021" spans="1:3" x14ac:dyDescent="0.25">
      <c r="A96021" s="1">
        <v>455951627805011</v>
      </c>
      <c r="C96021">
        <v>15</v>
      </c>
    </row>
    <row r="96022" spans="1:3" x14ac:dyDescent="0.25">
      <c r="A96022" s="1">
        <v>866382310520061</v>
      </c>
      <c r="C96022">
        <v>15</v>
      </c>
    </row>
    <row r="96023" spans="1:3" x14ac:dyDescent="0.25">
      <c r="A96023" s="1">
        <v>965515545356111</v>
      </c>
      <c r="C96023">
        <v>15</v>
      </c>
    </row>
    <row r="96024" spans="1:3" x14ac:dyDescent="0.25">
      <c r="A96024" s="1">
        <v>733914862126160</v>
      </c>
      <c r="C96024">
        <v>15</v>
      </c>
    </row>
    <row r="96025" spans="1:3" x14ac:dyDescent="0.25">
      <c r="A96025" s="1">
        <v>130727935162615</v>
      </c>
      <c r="C96025">
        <v>15</v>
      </c>
    </row>
    <row r="96026" spans="1:3" x14ac:dyDescent="0.25">
      <c r="A96026" s="1">
        <v>797735710220128</v>
      </c>
      <c r="C96026">
        <v>15</v>
      </c>
    </row>
    <row r="96027" spans="1:3" x14ac:dyDescent="0.25">
      <c r="A96027" s="1">
        <v>194204950530556</v>
      </c>
      <c r="C96027">
        <v>15</v>
      </c>
    </row>
    <row r="96028" spans="1:3" x14ac:dyDescent="0.25">
      <c r="A96028" s="1">
        <v>764236368451964</v>
      </c>
      <c r="C96028">
        <v>15</v>
      </c>
    </row>
    <row r="96029" spans="1:3" x14ac:dyDescent="0.25">
      <c r="A96029" s="1">
        <v>895640779584396</v>
      </c>
      <c r="C96029">
        <v>15</v>
      </c>
    </row>
    <row r="96030" spans="1:3" x14ac:dyDescent="0.25">
      <c r="A96030" s="1">
        <v>390808601573914</v>
      </c>
      <c r="C96030">
        <v>15</v>
      </c>
    </row>
    <row r="96031" spans="1:3" x14ac:dyDescent="0.25">
      <c r="A96031" s="1">
        <v>656549392239050</v>
      </c>
      <c r="C96031">
        <v>15</v>
      </c>
    </row>
    <row r="96032" spans="1:3" x14ac:dyDescent="0.25">
      <c r="A96032" s="1">
        <v>647952145928325</v>
      </c>
      <c r="C96032">
        <v>15</v>
      </c>
    </row>
    <row r="96033" spans="1:3" x14ac:dyDescent="0.25">
      <c r="A96033" s="1">
        <v>701067481041659</v>
      </c>
      <c r="C96033">
        <v>15</v>
      </c>
    </row>
    <row r="96034" spans="1:3" x14ac:dyDescent="0.25">
      <c r="A96034" s="1">
        <v>240704806744104</v>
      </c>
      <c r="C96034">
        <v>15</v>
      </c>
    </row>
    <row r="96035" spans="1:3" x14ac:dyDescent="0.25">
      <c r="A96035" s="1">
        <v>534144575391497</v>
      </c>
      <c r="C96035">
        <v>15</v>
      </c>
    </row>
    <row r="96036" spans="1:3" x14ac:dyDescent="0.25">
      <c r="A96036" s="1">
        <v>816892336562615</v>
      </c>
      <c r="C96036">
        <v>15</v>
      </c>
    </row>
    <row r="96037" spans="1:3" x14ac:dyDescent="0.25">
      <c r="A96037" s="1">
        <v>848668313884902</v>
      </c>
      <c r="C96037">
        <v>15</v>
      </c>
    </row>
    <row r="96038" spans="1:3" x14ac:dyDescent="0.25">
      <c r="A96038" s="1">
        <v>427141021905145</v>
      </c>
      <c r="C96038">
        <v>15</v>
      </c>
    </row>
    <row r="96039" spans="1:3" x14ac:dyDescent="0.25">
      <c r="A96039" s="1">
        <v>253348428771600</v>
      </c>
      <c r="C96039">
        <v>15</v>
      </c>
    </row>
    <row r="96040" spans="1:3" x14ac:dyDescent="0.25">
      <c r="A96040" s="1">
        <v>375039322711675</v>
      </c>
      <c r="C96040">
        <v>15</v>
      </c>
    </row>
    <row r="96041" spans="1:3" x14ac:dyDescent="0.25">
      <c r="A96041" s="1">
        <v>106648405435136</v>
      </c>
      <c r="C96041">
        <v>15</v>
      </c>
    </row>
    <row r="96042" spans="1:3" x14ac:dyDescent="0.25">
      <c r="A96042" s="1">
        <v>677154180768193</v>
      </c>
      <c r="C96042">
        <v>15</v>
      </c>
    </row>
    <row r="96043" spans="1:3" x14ac:dyDescent="0.25">
      <c r="A96043" s="1">
        <v>968294384272760</v>
      </c>
      <c r="C96043">
        <v>15</v>
      </c>
    </row>
    <row r="96044" spans="1:3" x14ac:dyDescent="0.25">
      <c r="A96044" s="1">
        <v>392213249147556</v>
      </c>
      <c r="C96044">
        <v>15</v>
      </c>
    </row>
    <row r="96045" spans="1:3" x14ac:dyDescent="0.25">
      <c r="A96045" s="1">
        <v>598431009896091</v>
      </c>
      <c r="C96045">
        <v>15</v>
      </c>
    </row>
    <row r="96046" spans="1:3" x14ac:dyDescent="0.25">
      <c r="A96046" s="1">
        <v>799833638374742</v>
      </c>
      <c r="C96046">
        <v>15</v>
      </c>
    </row>
    <row r="96047" spans="1:3" x14ac:dyDescent="0.25">
      <c r="A96047" s="1">
        <v>248895920030414</v>
      </c>
      <c r="C96047">
        <v>15</v>
      </c>
    </row>
    <row r="96048" spans="1:3" x14ac:dyDescent="0.25">
      <c r="A96048" s="1">
        <v>894572000623911</v>
      </c>
      <c r="C96048">
        <v>15</v>
      </c>
    </row>
    <row r="96049" spans="1:3" x14ac:dyDescent="0.25">
      <c r="A96049" s="1">
        <v>288394974013563</v>
      </c>
      <c r="C96049">
        <v>15</v>
      </c>
    </row>
    <row r="96050" spans="1:3" x14ac:dyDescent="0.25">
      <c r="A96050" s="1">
        <v>770695572242936</v>
      </c>
      <c r="C96050">
        <v>15</v>
      </c>
    </row>
    <row r="96051" spans="1:3" x14ac:dyDescent="0.25">
      <c r="A96051" s="1">
        <v>235002698527449</v>
      </c>
      <c r="C96051">
        <v>15</v>
      </c>
    </row>
    <row r="96052" spans="1:3" x14ac:dyDescent="0.25">
      <c r="A96052" s="1">
        <v>435379512699186</v>
      </c>
      <c r="C96052">
        <v>15</v>
      </c>
    </row>
    <row r="96053" spans="1:3" x14ac:dyDescent="0.25">
      <c r="A96053" s="1">
        <v>511085422065567</v>
      </c>
      <c r="C96053">
        <v>15</v>
      </c>
    </row>
    <row r="96054" spans="1:3" x14ac:dyDescent="0.25">
      <c r="A96054" s="1">
        <v>960693384069375</v>
      </c>
      <c r="C96054">
        <v>15</v>
      </c>
    </row>
    <row r="96055" spans="1:3" x14ac:dyDescent="0.25">
      <c r="A96055" s="1">
        <v>328897666008309</v>
      </c>
      <c r="C96055">
        <v>15</v>
      </c>
    </row>
    <row r="96056" spans="1:3" x14ac:dyDescent="0.25">
      <c r="A96056" s="1">
        <v>408250969011477</v>
      </c>
      <c r="C96056">
        <v>15</v>
      </c>
    </row>
    <row r="96057" spans="1:3" x14ac:dyDescent="0.25">
      <c r="A96057" s="1">
        <v>972313441525001</v>
      </c>
      <c r="C96057">
        <v>15</v>
      </c>
    </row>
    <row r="96058" spans="1:3" x14ac:dyDescent="0.25">
      <c r="A96058" s="1">
        <v>879844222917398</v>
      </c>
      <c r="C96058">
        <v>15</v>
      </c>
    </row>
    <row r="96059" spans="1:3" x14ac:dyDescent="0.25">
      <c r="A96059" s="1">
        <v>854342415299874</v>
      </c>
      <c r="C96059">
        <v>15</v>
      </c>
    </row>
    <row r="96060" spans="1:3" x14ac:dyDescent="0.25">
      <c r="A96060" s="1">
        <v>132223144416496</v>
      </c>
      <c r="C96060">
        <v>15</v>
      </c>
    </row>
    <row r="96061" spans="1:3" x14ac:dyDescent="0.25">
      <c r="A96061" s="1">
        <v>587810141947108</v>
      </c>
      <c r="C96061">
        <v>15</v>
      </c>
    </row>
    <row r="96062" spans="1:3" x14ac:dyDescent="0.25">
      <c r="A96062" s="1">
        <v>503413870369466</v>
      </c>
      <c r="C96062">
        <v>15</v>
      </c>
    </row>
    <row r="96063" spans="1:3" x14ac:dyDescent="0.25">
      <c r="A96063" s="1">
        <v>571530314809622</v>
      </c>
      <c r="C96063">
        <v>15</v>
      </c>
    </row>
    <row r="96064" spans="1:3" x14ac:dyDescent="0.25">
      <c r="A96064" s="1">
        <v>354466898696090</v>
      </c>
      <c r="C96064">
        <v>15</v>
      </c>
    </row>
    <row r="96065" spans="1:3" x14ac:dyDescent="0.25">
      <c r="A96065" s="1">
        <v>171467251156119</v>
      </c>
      <c r="C96065">
        <v>15</v>
      </c>
    </row>
    <row r="96066" spans="1:3" x14ac:dyDescent="0.25">
      <c r="A96066" s="1">
        <v>700346128341916</v>
      </c>
      <c r="C96066">
        <v>15</v>
      </c>
    </row>
    <row r="96067" spans="1:3" x14ac:dyDescent="0.25">
      <c r="A96067" s="1">
        <v>645910221296442</v>
      </c>
      <c r="C96067">
        <v>15</v>
      </c>
    </row>
    <row r="96068" spans="1:3" x14ac:dyDescent="0.25">
      <c r="A96068" s="1">
        <v>358353411024986</v>
      </c>
      <c r="C96068">
        <v>15</v>
      </c>
    </row>
    <row r="96069" spans="1:3" x14ac:dyDescent="0.25">
      <c r="A96069" s="1">
        <v>990435856672028</v>
      </c>
      <c r="C96069">
        <v>15</v>
      </c>
    </row>
    <row r="96070" spans="1:3" x14ac:dyDescent="0.25">
      <c r="A96070" s="1">
        <v>107692799802721</v>
      </c>
      <c r="C96070">
        <v>15</v>
      </c>
    </row>
    <row r="96071" spans="1:3" x14ac:dyDescent="0.25">
      <c r="A96071" s="1">
        <v>267709872528439</v>
      </c>
      <c r="C96071">
        <v>15</v>
      </c>
    </row>
    <row r="96072" spans="1:3" x14ac:dyDescent="0.25">
      <c r="A96072" s="1">
        <v>842910522771881</v>
      </c>
      <c r="C96072">
        <v>15</v>
      </c>
    </row>
    <row r="96073" spans="1:3" x14ac:dyDescent="0.25">
      <c r="A96073" s="1">
        <v>815868871106044</v>
      </c>
      <c r="C96073">
        <v>15</v>
      </c>
    </row>
    <row r="96074" spans="1:3" x14ac:dyDescent="0.25">
      <c r="A96074" s="1">
        <v>759731132751110</v>
      </c>
      <c r="C96074">
        <v>15</v>
      </c>
    </row>
    <row r="96075" spans="1:3" x14ac:dyDescent="0.25">
      <c r="A96075" s="1">
        <v>311954151650286</v>
      </c>
      <c r="C96075">
        <v>15</v>
      </c>
    </row>
    <row r="96076" spans="1:3" x14ac:dyDescent="0.25">
      <c r="A96076" s="1">
        <v>861901648667848</v>
      </c>
      <c r="C96076">
        <v>15</v>
      </c>
    </row>
    <row r="96077" spans="1:3" x14ac:dyDescent="0.25">
      <c r="A96077" s="1">
        <v>513127443061237</v>
      </c>
      <c r="C96077">
        <v>15</v>
      </c>
    </row>
    <row r="96078" spans="1:3" x14ac:dyDescent="0.25">
      <c r="A96078" s="1">
        <v>217014245391962</v>
      </c>
      <c r="C96078">
        <v>15</v>
      </c>
    </row>
    <row r="96079" spans="1:3" x14ac:dyDescent="0.25">
      <c r="A96079" s="1">
        <v>484912743428574</v>
      </c>
      <c r="C96079">
        <v>15</v>
      </c>
    </row>
    <row r="96080" spans="1:3" x14ac:dyDescent="0.25">
      <c r="A96080" s="1">
        <v>793005937134181</v>
      </c>
      <c r="C96080">
        <v>15</v>
      </c>
    </row>
    <row r="96081" spans="1:3" x14ac:dyDescent="0.25">
      <c r="A96081" s="1">
        <v>325639469314006</v>
      </c>
      <c r="C96081">
        <v>15</v>
      </c>
    </row>
    <row r="96082" spans="1:3" x14ac:dyDescent="0.25">
      <c r="A96082" s="1">
        <v>519300377182905</v>
      </c>
      <c r="C96082">
        <v>15</v>
      </c>
    </row>
    <row r="96083" spans="1:3" x14ac:dyDescent="0.25">
      <c r="A96083" s="1">
        <v>798076545941505</v>
      </c>
      <c r="C96083">
        <v>15</v>
      </c>
    </row>
    <row r="96084" spans="1:3" x14ac:dyDescent="0.25">
      <c r="A96084" s="1">
        <v>698421450601942</v>
      </c>
      <c r="C96084">
        <v>15</v>
      </c>
    </row>
    <row r="96085" spans="1:3" x14ac:dyDescent="0.25">
      <c r="A96085" s="1">
        <v>152758485572523</v>
      </c>
      <c r="C96085">
        <v>15</v>
      </c>
    </row>
    <row r="96086" spans="1:3" x14ac:dyDescent="0.25">
      <c r="A96086" s="1">
        <v>894949014813355</v>
      </c>
      <c r="C96086">
        <v>15</v>
      </c>
    </row>
    <row r="96087" spans="1:3" x14ac:dyDescent="0.25">
      <c r="A96087" s="1">
        <v>608991991862131</v>
      </c>
      <c r="C96087">
        <v>15</v>
      </c>
    </row>
    <row r="96088" spans="1:3" x14ac:dyDescent="0.25">
      <c r="A96088" s="1">
        <v>882611288741833</v>
      </c>
      <c r="C96088">
        <v>15</v>
      </c>
    </row>
    <row r="96089" spans="1:3" x14ac:dyDescent="0.25">
      <c r="A96089" s="1">
        <v>803239170750268</v>
      </c>
      <c r="C96089">
        <v>15</v>
      </c>
    </row>
    <row r="96090" spans="1:3" x14ac:dyDescent="0.25">
      <c r="A96090" s="1">
        <v>382111949483735</v>
      </c>
      <c r="C96090">
        <v>15</v>
      </c>
    </row>
    <row r="96091" spans="1:3" x14ac:dyDescent="0.25">
      <c r="A96091" s="1">
        <v>663525492687776</v>
      </c>
      <c r="C96091">
        <v>15</v>
      </c>
    </row>
    <row r="96092" spans="1:3" x14ac:dyDescent="0.25">
      <c r="A96092" s="1">
        <v>231046428330365</v>
      </c>
      <c r="C96092">
        <v>15</v>
      </c>
    </row>
    <row r="96093" spans="1:3" x14ac:dyDescent="0.25">
      <c r="A96093" s="1">
        <v>346680021358640</v>
      </c>
      <c r="C96093">
        <v>15</v>
      </c>
    </row>
    <row r="96094" spans="1:3" x14ac:dyDescent="0.25">
      <c r="A96094" s="1">
        <v>540864550004066</v>
      </c>
      <c r="C96094">
        <v>15</v>
      </c>
    </row>
    <row r="96095" spans="1:3" x14ac:dyDescent="0.25">
      <c r="A96095" s="1">
        <v>906085123639937</v>
      </c>
      <c r="C96095">
        <v>15</v>
      </c>
    </row>
    <row r="96096" spans="1:3" x14ac:dyDescent="0.25">
      <c r="A96096" s="1">
        <v>627728237838236</v>
      </c>
      <c r="C96096">
        <v>15</v>
      </c>
    </row>
    <row r="96097" spans="1:3" x14ac:dyDescent="0.25">
      <c r="A96097" s="1">
        <v>360694962170644</v>
      </c>
      <c r="C96097">
        <v>15</v>
      </c>
    </row>
    <row r="96098" spans="1:3" x14ac:dyDescent="0.25">
      <c r="A96098" s="1">
        <v>722711835563511</v>
      </c>
      <c r="C96098">
        <v>15</v>
      </c>
    </row>
    <row r="96099" spans="1:3" x14ac:dyDescent="0.25">
      <c r="A96099" s="1">
        <v>586002680997890</v>
      </c>
      <c r="C96099">
        <v>15</v>
      </c>
    </row>
    <row r="96100" spans="1:3" x14ac:dyDescent="0.25">
      <c r="A96100" s="1">
        <v>860738854303410</v>
      </c>
      <c r="C96100">
        <v>15</v>
      </c>
    </row>
    <row r="96101" spans="1:3" x14ac:dyDescent="0.25">
      <c r="A96101" s="1">
        <v>941863744365041</v>
      </c>
      <c r="C96101">
        <v>15</v>
      </c>
    </row>
    <row r="96102" spans="1:3" x14ac:dyDescent="0.25">
      <c r="A96102" s="1">
        <v>656379382941070</v>
      </c>
      <c r="C96102">
        <v>15</v>
      </c>
    </row>
    <row r="96103" spans="1:3" x14ac:dyDescent="0.25">
      <c r="A96103" s="1">
        <v>114471807384623</v>
      </c>
      <c r="C96103">
        <v>15</v>
      </c>
    </row>
    <row r="96104" spans="1:3" x14ac:dyDescent="0.25">
      <c r="A96104" s="1">
        <v>920776803068703</v>
      </c>
      <c r="C96104">
        <v>15</v>
      </c>
    </row>
    <row r="96105" spans="1:3" x14ac:dyDescent="0.25">
      <c r="A96105" s="1">
        <v>553644289488004</v>
      </c>
      <c r="C96105">
        <v>15</v>
      </c>
    </row>
    <row r="96106" spans="1:3" x14ac:dyDescent="0.25">
      <c r="A96106" s="1">
        <v>561923377202498</v>
      </c>
      <c r="C96106">
        <v>15</v>
      </c>
    </row>
    <row r="96107" spans="1:3" x14ac:dyDescent="0.25">
      <c r="A96107" s="1">
        <v>999706061199377</v>
      </c>
      <c r="C96107">
        <v>15</v>
      </c>
    </row>
    <row r="96108" spans="1:3" x14ac:dyDescent="0.25">
      <c r="A96108" s="1">
        <v>703109557464460</v>
      </c>
      <c r="C96108">
        <v>15</v>
      </c>
    </row>
    <row r="96109" spans="1:3" x14ac:dyDescent="0.25">
      <c r="A96109" s="1">
        <v>487831652549912</v>
      </c>
      <c r="C96109">
        <v>15</v>
      </c>
    </row>
    <row r="96110" spans="1:3" x14ac:dyDescent="0.25">
      <c r="A96110" s="1">
        <v>498109688787229</v>
      </c>
      <c r="C96110">
        <v>15</v>
      </c>
    </row>
    <row r="96111" spans="1:3" x14ac:dyDescent="0.25">
      <c r="A96111" s="1">
        <v>271371855728832</v>
      </c>
      <c r="C96111">
        <v>15</v>
      </c>
    </row>
    <row r="96112" spans="1:3" x14ac:dyDescent="0.25">
      <c r="A96112" s="1">
        <v>207625946982290</v>
      </c>
      <c r="C96112">
        <v>15</v>
      </c>
    </row>
    <row r="96113" spans="1:3" x14ac:dyDescent="0.25">
      <c r="A96113" s="1">
        <v>489437148813567</v>
      </c>
      <c r="C96113">
        <v>15</v>
      </c>
    </row>
    <row r="96114" spans="1:3" x14ac:dyDescent="0.25">
      <c r="A96114" s="1">
        <v>244522214964224</v>
      </c>
      <c r="C96114">
        <v>15</v>
      </c>
    </row>
    <row r="96115" spans="1:3" x14ac:dyDescent="0.25">
      <c r="A96115" s="1">
        <v>258511013498567</v>
      </c>
      <c r="C96115">
        <v>15</v>
      </c>
    </row>
    <row r="96116" spans="1:3" x14ac:dyDescent="0.25">
      <c r="A96116" s="1">
        <v>386718578974251</v>
      </c>
      <c r="C96116">
        <v>15</v>
      </c>
    </row>
    <row r="96117" spans="1:3" x14ac:dyDescent="0.25">
      <c r="A96117" s="1">
        <v>588780440478854</v>
      </c>
      <c r="C96117">
        <v>15</v>
      </c>
    </row>
    <row r="96118" spans="1:3" x14ac:dyDescent="0.25">
      <c r="A96118" s="1">
        <v>749889757260353</v>
      </c>
      <c r="C96118">
        <v>15</v>
      </c>
    </row>
    <row r="96119" spans="1:3" x14ac:dyDescent="0.25">
      <c r="A96119" s="1">
        <v>937854830720795</v>
      </c>
      <c r="C96119">
        <v>15</v>
      </c>
    </row>
    <row r="96120" spans="1:3" x14ac:dyDescent="0.25">
      <c r="A96120" s="1">
        <v>735719883899379</v>
      </c>
      <c r="C96120">
        <v>15</v>
      </c>
    </row>
    <row r="96121" spans="1:3" x14ac:dyDescent="0.25">
      <c r="A96121" s="1">
        <v>929920346977159</v>
      </c>
      <c r="C96121">
        <v>15</v>
      </c>
    </row>
    <row r="96122" spans="1:3" x14ac:dyDescent="0.25">
      <c r="A96122" s="1">
        <v>605821363907046</v>
      </c>
      <c r="C96122">
        <v>15</v>
      </c>
    </row>
    <row r="96123" spans="1:3" x14ac:dyDescent="0.25">
      <c r="A96123" s="1">
        <v>282056287429518</v>
      </c>
      <c r="C96123">
        <v>15</v>
      </c>
    </row>
    <row r="96124" spans="1:3" x14ac:dyDescent="0.25">
      <c r="A96124" s="1">
        <v>156330753332645</v>
      </c>
      <c r="C96124">
        <v>15</v>
      </c>
    </row>
    <row r="96125" spans="1:3" x14ac:dyDescent="0.25">
      <c r="A96125" s="1">
        <v>512340464906635</v>
      </c>
      <c r="C96125">
        <v>15</v>
      </c>
    </row>
    <row r="96126" spans="1:3" x14ac:dyDescent="0.25">
      <c r="A96126" s="1">
        <v>339543534021629</v>
      </c>
      <c r="C96126">
        <v>15</v>
      </c>
    </row>
    <row r="96127" spans="1:3" x14ac:dyDescent="0.25">
      <c r="A96127" s="1">
        <v>836527339719052</v>
      </c>
      <c r="C96127">
        <v>15</v>
      </c>
    </row>
    <row r="96128" spans="1:3" x14ac:dyDescent="0.25">
      <c r="A96128" s="1">
        <v>810930502229729</v>
      </c>
      <c r="C96128">
        <v>15</v>
      </c>
    </row>
    <row r="96129" spans="1:3" x14ac:dyDescent="0.25">
      <c r="A96129" s="1">
        <v>758540856258851</v>
      </c>
      <c r="C96129">
        <v>15</v>
      </c>
    </row>
    <row r="96130" spans="1:3" x14ac:dyDescent="0.25">
      <c r="A96130" s="1">
        <v>966294826485972</v>
      </c>
      <c r="C96130">
        <v>15</v>
      </c>
    </row>
    <row r="96131" spans="1:3" x14ac:dyDescent="0.25">
      <c r="A96131" s="1">
        <v>154715676658277</v>
      </c>
      <c r="C96131">
        <v>15</v>
      </c>
    </row>
    <row r="96132" spans="1:3" x14ac:dyDescent="0.25">
      <c r="A96132" s="1">
        <v>869397262819313</v>
      </c>
      <c r="C96132">
        <v>15</v>
      </c>
    </row>
    <row r="96133" spans="1:3" x14ac:dyDescent="0.25">
      <c r="A96133" s="1">
        <v>679895440660610</v>
      </c>
      <c r="C96133">
        <v>15</v>
      </c>
    </row>
    <row r="96134" spans="1:3" x14ac:dyDescent="0.25">
      <c r="A96134" s="1">
        <v>760492695871456</v>
      </c>
      <c r="C96134">
        <v>15</v>
      </c>
    </row>
    <row r="96135" spans="1:3" x14ac:dyDescent="0.25">
      <c r="A96135" s="1">
        <v>975085398235602</v>
      </c>
      <c r="C96135">
        <v>15</v>
      </c>
    </row>
    <row r="96136" spans="1:3" x14ac:dyDescent="0.25">
      <c r="A96136" s="1">
        <v>263601969086931</v>
      </c>
      <c r="C96136">
        <v>15</v>
      </c>
    </row>
    <row r="96137" spans="1:3" x14ac:dyDescent="0.25">
      <c r="A96137" s="1">
        <v>934573537199727</v>
      </c>
      <c r="C96137">
        <v>15</v>
      </c>
    </row>
    <row r="96138" spans="1:3" x14ac:dyDescent="0.25">
      <c r="A96138" s="1">
        <v>786990785549565</v>
      </c>
      <c r="C96138">
        <v>15</v>
      </c>
    </row>
    <row r="96139" spans="1:3" x14ac:dyDescent="0.25">
      <c r="A96139" s="1">
        <v>614180710971430</v>
      </c>
      <c r="C96139">
        <v>15</v>
      </c>
    </row>
    <row r="96140" spans="1:3" x14ac:dyDescent="0.25">
      <c r="A96140" s="1">
        <v>239921277383566</v>
      </c>
      <c r="C96140">
        <v>15</v>
      </c>
    </row>
    <row r="96141" spans="1:3" x14ac:dyDescent="0.25">
      <c r="A96141" s="1">
        <v>343710099114393</v>
      </c>
      <c r="C96141">
        <v>15</v>
      </c>
    </row>
    <row r="96142" spans="1:3" x14ac:dyDescent="0.25">
      <c r="A96142" s="1">
        <v>927473806354468</v>
      </c>
      <c r="C96142">
        <v>15</v>
      </c>
    </row>
    <row r="96143" spans="1:3" x14ac:dyDescent="0.25">
      <c r="A96143" s="1">
        <v>787468647471234</v>
      </c>
      <c r="C96143">
        <v>15</v>
      </c>
    </row>
    <row r="96144" spans="1:3" x14ac:dyDescent="0.25">
      <c r="A96144" s="1">
        <v>638067781148223</v>
      </c>
      <c r="C96144">
        <v>15</v>
      </c>
    </row>
    <row r="96145" spans="1:3" x14ac:dyDescent="0.25">
      <c r="A96145" s="1">
        <v>677004588466917</v>
      </c>
      <c r="C96145">
        <v>15</v>
      </c>
    </row>
    <row r="96146" spans="1:3" x14ac:dyDescent="0.25">
      <c r="A96146" s="1">
        <v>877817935891289</v>
      </c>
      <c r="C96146">
        <v>15</v>
      </c>
    </row>
    <row r="96147" spans="1:3" x14ac:dyDescent="0.25">
      <c r="A96147" s="1">
        <v>412811811146848</v>
      </c>
      <c r="C96147">
        <v>15</v>
      </c>
    </row>
    <row r="96148" spans="1:3" x14ac:dyDescent="0.25">
      <c r="A96148" s="1">
        <v>144080285749440</v>
      </c>
      <c r="C96148">
        <v>15</v>
      </c>
    </row>
    <row r="96149" spans="1:3" x14ac:dyDescent="0.25">
      <c r="A96149" s="1">
        <v>164233147556914</v>
      </c>
      <c r="C96149">
        <v>15</v>
      </c>
    </row>
    <row r="96150" spans="1:3" x14ac:dyDescent="0.25">
      <c r="A96150" s="1">
        <v>136954233815129</v>
      </c>
      <c r="C96150">
        <v>15</v>
      </c>
    </row>
    <row r="96151" spans="1:3" x14ac:dyDescent="0.25">
      <c r="A96151" s="1">
        <v>442343947576508</v>
      </c>
      <c r="C96151">
        <v>15</v>
      </c>
    </row>
    <row r="96152" spans="1:3" x14ac:dyDescent="0.25">
      <c r="A96152" s="1">
        <v>556303190259263</v>
      </c>
      <c r="C96152">
        <v>15</v>
      </c>
    </row>
    <row r="96153" spans="1:3" x14ac:dyDescent="0.25">
      <c r="A96153" s="1">
        <v>461210875883979</v>
      </c>
      <c r="C96153">
        <v>15</v>
      </c>
    </row>
    <row r="96154" spans="1:3" x14ac:dyDescent="0.25">
      <c r="A96154" s="1">
        <v>803198118804768</v>
      </c>
      <c r="C96154">
        <v>15</v>
      </c>
    </row>
    <row r="96155" spans="1:3" x14ac:dyDescent="0.25">
      <c r="A96155" s="1">
        <v>496083513529789</v>
      </c>
      <c r="C96155">
        <v>15</v>
      </c>
    </row>
    <row r="96156" spans="1:3" x14ac:dyDescent="0.25">
      <c r="A96156" s="1">
        <v>941335113711141</v>
      </c>
      <c r="C96156">
        <v>15</v>
      </c>
    </row>
    <row r="96157" spans="1:3" x14ac:dyDescent="0.25">
      <c r="A96157" s="1">
        <v>255662870129372</v>
      </c>
      <c r="C96157">
        <v>15</v>
      </c>
    </row>
    <row r="96158" spans="1:3" x14ac:dyDescent="0.25">
      <c r="A96158" s="1">
        <v>174437986162202</v>
      </c>
      <c r="C96158">
        <v>15</v>
      </c>
    </row>
    <row r="96159" spans="1:3" x14ac:dyDescent="0.25">
      <c r="A96159" s="1">
        <v>444024255998304</v>
      </c>
      <c r="C96159">
        <v>15</v>
      </c>
    </row>
    <row r="96160" spans="1:3" x14ac:dyDescent="0.25">
      <c r="A96160" s="1">
        <v>323882152891660</v>
      </c>
      <c r="C96160">
        <v>15</v>
      </c>
    </row>
    <row r="96161" spans="1:3" x14ac:dyDescent="0.25">
      <c r="A96161" s="1">
        <v>297982506244283</v>
      </c>
      <c r="C96161">
        <v>15</v>
      </c>
    </row>
    <row r="96162" spans="1:3" x14ac:dyDescent="0.25">
      <c r="A96162" s="1">
        <v>806238709923328</v>
      </c>
      <c r="C96162">
        <v>15</v>
      </c>
    </row>
    <row r="96163" spans="1:3" x14ac:dyDescent="0.25">
      <c r="A96163" s="1">
        <v>557943495381757</v>
      </c>
      <c r="C96163">
        <v>15</v>
      </c>
    </row>
    <row r="96164" spans="1:3" x14ac:dyDescent="0.25">
      <c r="A96164" s="1">
        <v>835087012627824</v>
      </c>
      <c r="C96164">
        <v>15</v>
      </c>
    </row>
    <row r="96165" spans="1:3" x14ac:dyDescent="0.25">
      <c r="A96165" s="1">
        <v>552872566575583</v>
      </c>
      <c r="C96165">
        <v>15</v>
      </c>
    </row>
    <row r="96166" spans="1:3" x14ac:dyDescent="0.25">
      <c r="A96166" s="1">
        <v>172989482555412</v>
      </c>
      <c r="C96166">
        <v>15</v>
      </c>
    </row>
    <row r="96167" spans="1:3" x14ac:dyDescent="0.25">
      <c r="A96167" s="1">
        <v>508142161433691</v>
      </c>
      <c r="C96167">
        <v>15</v>
      </c>
    </row>
    <row r="96168" spans="1:3" x14ac:dyDescent="0.25">
      <c r="A96168" s="1">
        <v>532470732267316</v>
      </c>
      <c r="C96168">
        <v>15</v>
      </c>
    </row>
    <row r="96169" spans="1:3" x14ac:dyDescent="0.25">
      <c r="A96169" s="1">
        <v>742105714482468</v>
      </c>
      <c r="C96169">
        <v>15</v>
      </c>
    </row>
    <row r="96170" spans="1:3" x14ac:dyDescent="0.25">
      <c r="A96170" s="1">
        <v>916015858501393</v>
      </c>
      <c r="C96170">
        <v>15</v>
      </c>
    </row>
    <row r="96171" spans="1:3" x14ac:dyDescent="0.25">
      <c r="A96171" s="1">
        <v>343937841238823</v>
      </c>
      <c r="C96171">
        <v>15</v>
      </c>
    </row>
    <row r="96172" spans="1:3" x14ac:dyDescent="0.25">
      <c r="A96172" s="1">
        <v>115531350389311</v>
      </c>
      <c r="C96172">
        <v>15</v>
      </c>
    </row>
    <row r="96173" spans="1:3" x14ac:dyDescent="0.25">
      <c r="A96173" s="1">
        <v>659218827993444</v>
      </c>
      <c r="C96173">
        <v>15</v>
      </c>
    </row>
    <row r="96174" spans="1:3" x14ac:dyDescent="0.25">
      <c r="A96174" s="1">
        <v>508370597440130</v>
      </c>
      <c r="C96174">
        <v>15</v>
      </c>
    </row>
    <row r="96175" spans="1:3" x14ac:dyDescent="0.25">
      <c r="A96175" s="1">
        <v>139086767323612</v>
      </c>
      <c r="C96175">
        <v>15</v>
      </c>
    </row>
    <row r="96176" spans="1:3" x14ac:dyDescent="0.25">
      <c r="A96176" s="1">
        <v>539209378892439</v>
      </c>
      <c r="C96176">
        <v>15</v>
      </c>
    </row>
    <row r="96177" spans="1:3" x14ac:dyDescent="0.25">
      <c r="A96177" s="1">
        <v>160911640119455</v>
      </c>
      <c r="C96177">
        <v>15</v>
      </c>
    </row>
    <row r="96178" spans="1:3" x14ac:dyDescent="0.25">
      <c r="A96178" s="1">
        <v>936483304433789</v>
      </c>
      <c r="C96178">
        <v>15</v>
      </c>
    </row>
    <row r="96179" spans="1:3" x14ac:dyDescent="0.25">
      <c r="A96179" s="1">
        <v>350290819067802</v>
      </c>
      <c r="C96179">
        <v>15</v>
      </c>
    </row>
    <row r="96180" spans="1:3" x14ac:dyDescent="0.25">
      <c r="A96180" s="1">
        <v>568363786951004</v>
      </c>
      <c r="C96180">
        <v>15</v>
      </c>
    </row>
    <row r="96181" spans="1:3" x14ac:dyDescent="0.25">
      <c r="A96181" s="1">
        <v>571257894983450</v>
      </c>
      <c r="C96181">
        <v>15</v>
      </c>
    </row>
    <row r="96182" spans="1:3" x14ac:dyDescent="0.25">
      <c r="A96182" s="1">
        <v>951158899723658</v>
      </c>
      <c r="C96182">
        <v>15</v>
      </c>
    </row>
    <row r="96183" spans="1:3" x14ac:dyDescent="0.25">
      <c r="A96183" s="1">
        <v>904836908827014</v>
      </c>
      <c r="C96183">
        <v>15</v>
      </c>
    </row>
    <row r="96184" spans="1:3" x14ac:dyDescent="0.25">
      <c r="A96184" s="1">
        <v>877265664084979</v>
      </c>
      <c r="C96184">
        <v>15</v>
      </c>
    </row>
    <row r="96185" spans="1:3" x14ac:dyDescent="0.25">
      <c r="A96185" s="1">
        <v>549564126212509</v>
      </c>
      <c r="C96185">
        <v>15</v>
      </c>
    </row>
    <row r="96186" spans="1:3" x14ac:dyDescent="0.25">
      <c r="A96186" s="1">
        <v>786247385696579</v>
      </c>
      <c r="C96186">
        <v>15</v>
      </c>
    </row>
    <row r="96187" spans="1:3" x14ac:dyDescent="0.25">
      <c r="A96187" s="1">
        <v>951610098366417</v>
      </c>
      <c r="C96187">
        <v>15</v>
      </c>
    </row>
    <row r="96188" spans="1:3" x14ac:dyDescent="0.25">
      <c r="A96188" s="1">
        <v>916098499443764</v>
      </c>
      <c r="C96188">
        <v>15</v>
      </c>
    </row>
    <row r="96189" spans="1:3" x14ac:dyDescent="0.25">
      <c r="A96189" s="1">
        <v>508395580930723</v>
      </c>
      <c r="C96189">
        <v>15</v>
      </c>
    </row>
    <row r="96190" spans="1:3" x14ac:dyDescent="0.25">
      <c r="A96190" s="1">
        <v>552509097397477</v>
      </c>
      <c r="C96190">
        <v>15</v>
      </c>
    </row>
    <row r="96191" spans="1:3" x14ac:dyDescent="0.25">
      <c r="A96191" s="1">
        <v>712436937026278</v>
      </c>
      <c r="C96191">
        <v>15</v>
      </c>
    </row>
    <row r="96192" spans="1:3" x14ac:dyDescent="0.25">
      <c r="A96192" s="1">
        <v>603257234460371</v>
      </c>
      <c r="C96192">
        <v>15</v>
      </c>
    </row>
    <row r="96193" spans="1:3" x14ac:dyDescent="0.25">
      <c r="A96193" s="1">
        <v>991601875173019</v>
      </c>
      <c r="C96193">
        <v>15</v>
      </c>
    </row>
    <row r="96194" spans="1:3" x14ac:dyDescent="0.25">
      <c r="A96194" s="1">
        <v>276401900099428</v>
      </c>
      <c r="C96194">
        <v>15</v>
      </c>
    </row>
    <row r="96195" spans="1:3" x14ac:dyDescent="0.25">
      <c r="A96195" s="1">
        <v>815926758082552</v>
      </c>
      <c r="C96195">
        <v>15</v>
      </c>
    </row>
    <row r="96196" spans="1:3" x14ac:dyDescent="0.25">
      <c r="A96196" s="1">
        <v>754551870316573</v>
      </c>
      <c r="C96196">
        <v>15</v>
      </c>
    </row>
    <row r="96197" spans="1:3" x14ac:dyDescent="0.25">
      <c r="A96197" s="1">
        <v>111326352522997</v>
      </c>
      <c r="C96197">
        <v>15</v>
      </c>
    </row>
    <row r="96198" spans="1:3" x14ac:dyDescent="0.25">
      <c r="A96198" s="1">
        <v>593528127827164</v>
      </c>
      <c r="C96198">
        <v>15</v>
      </c>
    </row>
    <row r="96199" spans="1:3" x14ac:dyDescent="0.25">
      <c r="A96199" s="1">
        <v>725872119583881</v>
      </c>
      <c r="C96199">
        <v>15</v>
      </c>
    </row>
    <row r="96200" spans="1:3" x14ac:dyDescent="0.25">
      <c r="A96200" s="1">
        <v>397270321102192</v>
      </c>
      <c r="C96200">
        <v>15</v>
      </c>
    </row>
    <row r="96201" spans="1:3" x14ac:dyDescent="0.25">
      <c r="A96201" s="1">
        <v>399659648426308</v>
      </c>
      <c r="C96201">
        <v>15</v>
      </c>
    </row>
    <row r="96202" spans="1:3" x14ac:dyDescent="0.25">
      <c r="A96202" s="1">
        <v>991988316140577</v>
      </c>
      <c r="C96202">
        <v>15</v>
      </c>
    </row>
    <row r="96203" spans="1:3" x14ac:dyDescent="0.25">
      <c r="A96203" s="1">
        <v>230110376196150</v>
      </c>
      <c r="C96203">
        <v>15</v>
      </c>
    </row>
    <row r="96204" spans="1:3" x14ac:dyDescent="0.25">
      <c r="A96204" s="1">
        <v>858926527566293</v>
      </c>
      <c r="C96204">
        <v>15</v>
      </c>
    </row>
    <row r="96205" spans="1:3" x14ac:dyDescent="0.25">
      <c r="A96205" s="1">
        <v>771890300345197</v>
      </c>
      <c r="C96205">
        <v>15</v>
      </c>
    </row>
    <row r="96206" spans="1:3" x14ac:dyDescent="0.25">
      <c r="A96206" s="1">
        <v>976922092232305</v>
      </c>
      <c r="C96206">
        <v>15</v>
      </c>
    </row>
    <row r="96207" spans="1:3" x14ac:dyDescent="0.25">
      <c r="A96207" s="1">
        <v>360636800435319</v>
      </c>
      <c r="C96207">
        <v>15</v>
      </c>
    </row>
    <row r="96208" spans="1:3" x14ac:dyDescent="0.25">
      <c r="A96208" s="1">
        <v>841693285066943</v>
      </c>
      <c r="C96208">
        <v>15</v>
      </c>
    </row>
    <row r="96209" spans="1:3" x14ac:dyDescent="0.25">
      <c r="A96209" s="1">
        <v>831278303624394</v>
      </c>
      <c r="C96209">
        <v>15</v>
      </c>
    </row>
    <row r="96210" spans="1:3" x14ac:dyDescent="0.25">
      <c r="A96210" s="1">
        <v>703571303898080</v>
      </c>
      <c r="C96210">
        <v>15</v>
      </c>
    </row>
    <row r="96211" spans="1:3" x14ac:dyDescent="0.25">
      <c r="A96211" s="1">
        <v>222033805723254</v>
      </c>
      <c r="C96211">
        <v>15</v>
      </c>
    </row>
    <row r="96212" spans="1:3" x14ac:dyDescent="0.25">
      <c r="A96212" s="1">
        <v>111658646746716</v>
      </c>
      <c r="C96212">
        <v>15</v>
      </c>
    </row>
    <row r="96213" spans="1:3" x14ac:dyDescent="0.25">
      <c r="A96213" s="1">
        <v>840929852565383</v>
      </c>
      <c r="C96213">
        <v>15</v>
      </c>
    </row>
    <row r="96214" spans="1:3" x14ac:dyDescent="0.25">
      <c r="A96214" s="1">
        <v>980968445414350</v>
      </c>
      <c r="C96214">
        <v>15</v>
      </c>
    </row>
    <row r="96215" spans="1:3" x14ac:dyDescent="0.25">
      <c r="A96215" s="1">
        <v>536439882434227</v>
      </c>
      <c r="C96215">
        <v>15</v>
      </c>
    </row>
    <row r="96216" spans="1:3" x14ac:dyDescent="0.25">
      <c r="A96216" s="1">
        <v>177835252449835</v>
      </c>
      <c r="C96216">
        <v>15</v>
      </c>
    </row>
    <row r="96217" spans="1:3" x14ac:dyDescent="0.25">
      <c r="A96217" s="1">
        <v>924325752213543</v>
      </c>
      <c r="C96217">
        <v>15</v>
      </c>
    </row>
    <row r="96218" spans="1:3" x14ac:dyDescent="0.25">
      <c r="A96218" s="1">
        <v>374548255979157</v>
      </c>
      <c r="C96218">
        <v>15</v>
      </c>
    </row>
    <row r="96219" spans="1:3" x14ac:dyDescent="0.25">
      <c r="A96219" s="1">
        <v>225393134578886</v>
      </c>
      <c r="C96219">
        <v>15</v>
      </c>
    </row>
    <row r="96220" spans="1:3" x14ac:dyDescent="0.25">
      <c r="A96220" s="1">
        <v>834556542368100</v>
      </c>
      <c r="C96220">
        <v>15</v>
      </c>
    </row>
    <row r="96221" spans="1:3" x14ac:dyDescent="0.25">
      <c r="A96221" s="1">
        <v>334708524663366</v>
      </c>
      <c r="C96221">
        <v>15</v>
      </c>
    </row>
    <row r="96222" spans="1:3" x14ac:dyDescent="0.25">
      <c r="A96222" s="1">
        <v>756594748312085</v>
      </c>
      <c r="C96222">
        <v>15</v>
      </c>
    </row>
    <row r="96223" spans="1:3" x14ac:dyDescent="0.25">
      <c r="A96223" s="1">
        <v>920979371331842</v>
      </c>
      <c r="C96223">
        <v>15</v>
      </c>
    </row>
    <row r="96224" spans="1:3" x14ac:dyDescent="0.25">
      <c r="A96224" s="1">
        <v>791524691668402</v>
      </c>
      <c r="C96224">
        <v>15</v>
      </c>
    </row>
    <row r="96225" spans="1:3" x14ac:dyDescent="0.25">
      <c r="A96225" s="1">
        <v>991040238785670</v>
      </c>
      <c r="C96225">
        <v>15</v>
      </c>
    </row>
    <row r="96226" spans="1:3" x14ac:dyDescent="0.25">
      <c r="A96226" s="1">
        <v>930267632816867</v>
      </c>
      <c r="C96226">
        <v>15</v>
      </c>
    </row>
    <row r="96227" spans="1:3" x14ac:dyDescent="0.25">
      <c r="A96227" s="1">
        <v>476915217649042</v>
      </c>
      <c r="C96227">
        <v>15</v>
      </c>
    </row>
    <row r="96228" spans="1:3" x14ac:dyDescent="0.25">
      <c r="A96228" s="1">
        <v>195561458190429</v>
      </c>
      <c r="C96228">
        <v>15</v>
      </c>
    </row>
    <row r="96229" spans="1:3" x14ac:dyDescent="0.25">
      <c r="A96229" s="1">
        <v>136740645560743</v>
      </c>
      <c r="C96229">
        <v>15</v>
      </c>
    </row>
    <row r="96230" spans="1:3" x14ac:dyDescent="0.25">
      <c r="A96230" s="1">
        <v>783363160424244</v>
      </c>
      <c r="C96230">
        <v>15</v>
      </c>
    </row>
    <row r="96231" spans="1:3" x14ac:dyDescent="0.25">
      <c r="A96231" s="1">
        <v>184679467155862</v>
      </c>
      <c r="C96231">
        <v>15</v>
      </c>
    </row>
    <row r="96232" spans="1:3" x14ac:dyDescent="0.25">
      <c r="A96232" s="1">
        <v>381261272876875</v>
      </c>
      <c r="C96232">
        <v>15</v>
      </c>
    </row>
    <row r="96233" spans="1:3" x14ac:dyDescent="0.25">
      <c r="A96233" s="1">
        <v>465731587241796</v>
      </c>
      <c r="C96233">
        <v>15</v>
      </c>
    </row>
    <row r="96234" spans="1:3" x14ac:dyDescent="0.25">
      <c r="A96234" s="1">
        <v>398411000604149</v>
      </c>
      <c r="C96234">
        <v>15</v>
      </c>
    </row>
    <row r="96235" spans="1:3" x14ac:dyDescent="0.25">
      <c r="A96235" s="1">
        <v>200708668314608</v>
      </c>
      <c r="C96235">
        <v>15</v>
      </c>
    </row>
    <row r="96236" spans="1:3" x14ac:dyDescent="0.25">
      <c r="A96236" s="1">
        <v>204285546631767</v>
      </c>
      <c r="C96236">
        <v>15</v>
      </c>
    </row>
    <row r="96237" spans="1:3" x14ac:dyDescent="0.25">
      <c r="A96237" s="1">
        <v>199998217812326</v>
      </c>
      <c r="C96237">
        <v>15</v>
      </c>
    </row>
    <row r="96238" spans="1:3" x14ac:dyDescent="0.25">
      <c r="A96238" s="1">
        <v>584419058961434</v>
      </c>
      <c r="C96238">
        <v>15</v>
      </c>
    </row>
    <row r="96239" spans="1:3" x14ac:dyDescent="0.25">
      <c r="A96239" s="1">
        <v>810776234074446</v>
      </c>
      <c r="C96239">
        <v>15</v>
      </c>
    </row>
    <row r="96240" spans="1:3" x14ac:dyDescent="0.25">
      <c r="A96240" s="1">
        <v>311905979611846</v>
      </c>
      <c r="C96240">
        <v>15</v>
      </c>
    </row>
    <row r="96241" spans="1:3" x14ac:dyDescent="0.25">
      <c r="A96241" s="1">
        <v>547554017574029</v>
      </c>
      <c r="C96241">
        <v>15</v>
      </c>
    </row>
    <row r="96242" spans="1:3" x14ac:dyDescent="0.25">
      <c r="A96242" s="1">
        <v>917949159745663</v>
      </c>
      <c r="C96242">
        <v>15</v>
      </c>
    </row>
    <row r="96243" spans="1:3" x14ac:dyDescent="0.25">
      <c r="A96243" s="1">
        <v>787615334970485</v>
      </c>
      <c r="C96243">
        <v>15</v>
      </c>
    </row>
    <row r="96244" spans="1:3" x14ac:dyDescent="0.25">
      <c r="A96244" s="1">
        <v>766356284123818</v>
      </c>
      <c r="C96244">
        <v>15</v>
      </c>
    </row>
    <row r="96245" spans="1:3" x14ac:dyDescent="0.25">
      <c r="A96245" s="1">
        <v>889096216390270</v>
      </c>
      <c r="C96245">
        <v>15</v>
      </c>
    </row>
    <row r="96246" spans="1:3" x14ac:dyDescent="0.25">
      <c r="A96246" s="1">
        <v>397400792706748</v>
      </c>
      <c r="C96246">
        <v>15</v>
      </c>
    </row>
    <row r="96247" spans="1:3" x14ac:dyDescent="0.25">
      <c r="A96247" s="1">
        <v>354261175559272</v>
      </c>
      <c r="C96247">
        <v>15</v>
      </c>
    </row>
    <row r="96248" spans="1:3" x14ac:dyDescent="0.25">
      <c r="A96248" s="1">
        <v>332865635959470</v>
      </c>
      <c r="C96248">
        <v>15</v>
      </c>
    </row>
    <row r="96249" spans="1:3" x14ac:dyDescent="0.25">
      <c r="A96249" s="1">
        <v>267864336627582</v>
      </c>
      <c r="C96249">
        <v>15</v>
      </c>
    </row>
    <row r="96250" spans="1:3" x14ac:dyDescent="0.25">
      <c r="A96250" s="1">
        <v>979738553279374</v>
      </c>
      <c r="C96250">
        <v>15</v>
      </c>
    </row>
    <row r="96251" spans="1:3" x14ac:dyDescent="0.25">
      <c r="A96251" s="1">
        <v>946122669120251</v>
      </c>
      <c r="C96251">
        <v>15</v>
      </c>
    </row>
    <row r="96252" spans="1:3" x14ac:dyDescent="0.25">
      <c r="A96252" s="1">
        <v>489224785238931</v>
      </c>
      <c r="C96252">
        <v>15</v>
      </c>
    </row>
    <row r="96253" spans="1:3" x14ac:dyDescent="0.25">
      <c r="A96253" s="1">
        <v>407102954827318</v>
      </c>
      <c r="C96253">
        <v>15</v>
      </c>
    </row>
    <row r="96254" spans="1:3" x14ac:dyDescent="0.25">
      <c r="A96254" s="1">
        <v>621985308698435</v>
      </c>
      <c r="C96254">
        <v>15</v>
      </c>
    </row>
    <row r="96255" spans="1:3" x14ac:dyDescent="0.25">
      <c r="A96255" s="1">
        <v>723211767874698</v>
      </c>
      <c r="C96255">
        <v>15</v>
      </c>
    </row>
    <row r="96256" spans="1:3" x14ac:dyDescent="0.25">
      <c r="A96256" s="1">
        <v>368987535743028</v>
      </c>
      <c r="C96256">
        <v>15</v>
      </c>
    </row>
    <row r="96257" spans="1:3" x14ac:dyDescent="0.25">
      <c r="A96257" s="1">
        <v>852583273941259</v>
      </c>
      <c r="C96257">
        <v>15</v>
      </c>
    </row>
    <row r="96258" spans="1:3" x14ac:dyDescent="0.25">
      <c r="A96258" s="1">
        <v>172386086371739</v>
      </c>
      <c r="C96258">
        <v>15</v>
      </c>
    </row>
    <row r="96259" spans="1:3" x14ac:dyDescent="0.25">
      <c r="A96259" s="1">
        <v>331961631830609</v>
      </c>
      <c r="C96259">
        <v>15</v>
      </c>
    </row>
    <row r="96260" spans="1:3" x14ac:dyDescent="0.25">
      <c r="A96260" s="1">
        <v>306700420451735</v>
      </c>
      <c r="C96260">
        <v>15</v>
      </c>
    </row>
    <row r="96261" spans="1:3" x14ac:dyDescent="0.25">
      <c r="A96261" s="1">
        <v>653761675711390</v>
      </c>
      <c r="C96261">
        <v>15</v>
      </c>
    </row>
    <row r="96262" spans="1:3" x14ac:dyDescent="0.25">
      <c r="A96262" s="1">
        <v>558782108549408</v>
      </c>
      <c r="C96262">
        <v>15</v>
      </c>
    </row>
    <row r="96263" spans="1:3" x14ac:dyDescent="0.25">
      <c r="A96263" s="1">
        <v>440530623956629</v>
      </c>
      <c r="C96263">
        <v>15</v>
      </c>
    </row>
    <row r="96264" spans="1:3" x14ac:dyDescent="0.25">
      <c r="A96264" s="1">
        <v>272965329049015</v>
      </c>
      <c r="C96264">
        <v>15</v>
      </c>
    </row>
    <row r="96265" spans="1:3" x14ac:dyDescent="0.25">
      <c r="A96265" s="1">
        <v>891564594099789</v>
      </c>
      <c r="C96265">
        <v>15</v>
      </c>
    </row>
    <row r="96266" spans="1:3" x14ac:dyDescent="0.25">
      <c r="A96266" s="1">
        <v>441980631081120</v>
      </c>
      <c r="C96266">
        <v>15</v>
      </c>
    </row>
    <row r="96267" spans="1:3" x14ac:dyDescent="0.25">
      <c r="A96267" s="1">
        <v>475983292976478</v>
      </c>
      <c r="C96267">
        <v>15</v>
      </c>
    </row>
    <row r="96268" spans="1:3" x14ac:dyDescent="0.25">
      <c r="A96268" s="1">
        <v>230263447356643</v>
      </c>
      <c r="C96268">
        <v>15</v>
      </c>
    </row>
    <row r="96269" spans="1:3" x14ac:dyDescent="0.25">
      <c r="A96269" s="1">
        <v>804575091680735</v>
      </c>
      <c r="C96269">
        <v>15</v>
      </c>
    </row>
    <row r="96270" spans="1:3" x14ac:dyDescent="0.25">
      <c r="A96270" s="1">
        <v>359728211819880</v>
      </c>
      <c r="C96270">
        <v>15</v>
      </c>
    </row>
    <row r="96271" spans="1:3" x14ac:dyDescent="0.25">
      <c r="A96271" s="1">
        <v>701090136900842</v>
      </c>
      <c r="C96271">
        <v>15</v>
      </c>
    </row>
    <row r="96272" spans="1:3" x14ac:dyDescent="0.25">
      <c r="A96272" s="1">
        <v>173404825495781</v>
      </c>
      <c r="C96272">
        <v>15</v>
      </c>
    </row>
    <row r="96273" spans="1:3" x14ac:dyDescent="0.25">
      <c r="A96273" s="1">
        <v>938486791986893</v>
      </c>
      <c r="C96273">
        <v>15</v>
      </c>
    </row>
    <row r="96274" spans="1:3" x14ac:dyDescent="0.25">
      <c r="A96274" s="1">
        <v>447574126811804</v>
      </c>
      <c r="C96274">
        <v>15</v>
      </c>
    </row>
    <row r="96275" spans="1:3" x14ac:dyDescent="0.25">
      <c r="A96275" s="1">
        <v>995258838110325</v>
      </c>
      <c r="C96275">
        <v>15</v>
      </c>
    </row>
    <row r="96276" spans="1:3" x14ac:dyDescent="0.25">
      <c r="A96276" s="1">
        <v>954023834135461</v>
      </c>
      <c r="C96276">
        <v>15</v>
      </c>
    </row>
    <row r="96277" spans="1:3" x14ac:dyDescent="0.25">
      <c r="A96277" s="1">
        <v>119726718023405</v>
      </c>
      <c r="C96277">
        <v>15</v>
      </c>
    </row>
    <row r="96278" spans="1:3" x14ac:dyDescent="0.25">
      <c r="A96278" s="1">
        <v>348885564649074</v>
      </c>
      <c r="C96278">
        <v>15</v>
      </c>
    </row>
    <row r="96279" spans="1:3" x14ac:dyDescent="0.25">
      <c r="A96279" s="1">
        <v>839062925751646</v>
      </c>
      <c r="C96279">
        <v>15</v>
      </c>
    </row>
    <row r="96280" spans="1:3" x14ac:dyDescent="0.25">
      <c r="A96280" s="1">
        <v>688069938578528</v>
      </c>
      <c r="C96280">
        <v>15</v>
      </c>
    </row>
    <row r="96281" spans="1:3" x14ac:dyDescent="0.25">
      <c r="A96281" s="1">
        <v>372917656975467</v>
      </c>
      <c r="C96281">
        <v>15</v>
      </c>
    </row>
    <row r="96282" spans="1:3" x14ac:dyDescent="0.25">
      <c r="A96282" s="1">
        <v>721237461252468</v>
      </c>
      <c r="C96282">
        <v>15</v>
      </c>
    </row>
    <row r="96283" spans="1:3" x14ac:dyDescent="0.25">
      <c r="A96283" s="1">
        <v>909475694889093</v>
      </c>
      <c r="C96283">
        <v>15</v>
      </c>
    </row>
    <row r="96284" spans="1:3" x14ac:dyDescent="0.25">
      <c r="A96284" s="1">
        <v>986925430402161</v>
      </c>
      <c r="C96284">
        <v>15</v>
      </c>
    </row>
    <row r="96285" spans="1:3" x14ac:dyDescent="0.25">
      <c r="A96285" s="1">
        <v>789994848790048</v>
      </c>
      <c r="C96285">
        <v>15</v>
      </c>
    </row>
    <row r="96286" spans="1:3" x14ac:dyDescent="0.25">
      <c r="A96286" s="1">
        <v>819334380926587</v>
      </c>
      <c r="C96286">
        <v>15</v>
      </c>
    </row>
    <row r="96287" spans="1:3" x14ac:dyDescent="0.25">
      <c r="A96287" s="1">
        <v>264176852496463</v>
      </c>
      <c r="C96287">
        <v>15</v>
      </c>
    </row>
    <row r="96288" spans="1:3" x14ac:dyDescent="0.25">
      <c r="A96288" s="1">
        <v>265264402309840</v>
      </c>
      <c r="C96288">
        <v>15</v>
      </c>
    </row>
    <row r="96289" spans="1:3" x14ac:dyDescent="0.25">
      <c r="A96289" s="1">
        <v>951205220452251</v>
      </c>
      <c r="C96289">
        <v>15</v>
      </c>
    </row>
    <row r="96290" spans="1:3" x14ac:dyDescent="0.25">
      <c r="A96290" s="1">
        <v>871909588617694</v>
      </c>
      <c r="C96290">
        <v>15</v>
      </c>
    </row>
    <row r="96291" spans="1:3" x14ac:dyDescent="0.25">
      <c r="A96291" s="1">
        <v>635401040793772</v>
      </c>
      <c r="C96291">
        <v>15</v>
      </c>
    </row>
    <row r="96292" spans="1:3" x14ac:dyDescent="0.25">
      <c r="A96292" s="1">
        <v>330120085273382</v>
      </c>
      <c r="C96292">
        <v>15</v>
      </c>
    </row>
    <row r="96293" spans="1:3" x14ac:dyDescent="0.25">
      <c r="A96293" s="1">
        <v>583696793542844</v>
      </c>
      <c r="C96293">
        <v>15</v>
      </c>
    </row>
    <row r="96294" spans="1:3" x14ac:dyDescent="0.25">
      <c r="A96294" s="1">
        <v>564467060613889</v>
      </c>
      <c r="C96294">
        <v>15</v>
      </c>
    </row>
    <row r="96295" spans="1:3" x14ac:dyDescent="0.25">
      <c r="A96295" s="1">
        <v>462931427808940</v>
      </c>
      <c r="C96295">
        <v>15</v>
      </c>
    </row>
    <row r="96296" spans="1:3" x14ac:dyDescent="0.25">
      <c r="A96296" s="1">
        <v>493953600906806</v>
      </c>
      <c r="C96296">
        <v>15</v>
      </c>
    </row>
    <row r="96297" spans="1:3" x14ac:dyDescent="0.25">
      <c r="A96297" s="1">
        <v>619938379630469</v>
      </c>
      <c r="C96297">
        <v>15</v>
      </c>
    </row>
    <row r="96298" spans="1:3" x14ac:dyDescent="0.25">
      <c r="A96298" s="1">
        <v>763556125553760</v>
      </c>
      <c r="C96298">
        <v>15</v>
      </c>
    </row>
    <row r="96299" spans="1:3" x14ac:dyDescent="0.25">
      <c r="A96299" s="1">
        <v>972944034742743</v>
      </c>
      <c r="C96299">
        <v>15</v>
      </c>
    </row>
    <row r="96300" spans="1:3" x14ac:dyDescent="0.25">
      <c r="A96300" s="1">
        <v>764742086136829</v>
      </c>
      <c r="C96300">
        <v>15</v>
      </c>
    </row>
    <row r="96301" spans="1:3" x14ac:dyDescent="0.25">
      <c r="A96301" s="1">
        <v>443094846721469</v>
      </c>
      <c r="C96301">
        <v>15</v>
      </c>
    </row>
    <row r="96302" spans="1:3" x14ac:dyDescent="0.25">
      <c r="A96302" s="1">
        <v>633369522512198</v>
      </c>
      <c r="C96302">
        <v>15</v>
      </c>
    </row>
    <row r="96303" spans="1:3" x14ac:dyDescent="0.25">
      <c r="A96303" s="1">
        <v>450790244187151</v>
      </c>
      <c r="C96303">
        <v>15</v>
      </c>
    </row>
    <row r="96304" spans="1:3" x14ac:dyDescent="0.25">
      <c r="A96304" s="1">
        <v>126041185740251</v>
      </c>
      <c r="C96304">
        <v>15</v>
      </c>
    </row>
    <row r="96305" spans="1:3" x14ac:dyDescent="0.25">
      <c r="A96305" s="1">
        <v>457136244184118</v>
      </c>
      <c r="C96305">
        <v>15</v>
      </c>
    </row>
    <row r="96306" spans="1:3" x14ac:dyDescent="0.25">
      <c r="A96306" s="1">
        <v>218567050636644</v>
      </c>
      <c r="C96306">
        <v>15</v>
      </c>
    </row>
    <row r="96307" spans="1:3" x14ac:dyDescent="0.25">
      <c r="A96307" s="1">
        <v>623046352265759</v>
      </c>
      <c r="C96307">
        <v>15</v>
      </c>
    </row>
    <row r="96308" spans="1:3" x14ac:dyDescent="0.25">
      <c r="A96308" s="1">
        <v>988248899739554</v>
      </c>
      <c r="C96308">
        <v>15</v>
      </c>
    </row>
    <row r="96309" spans="1:3" x14ac:dyDescent="0.25">
      <c r="A96309" s="1">
        <v>437000502505872</v>
      </c>
      <c r="C96309">
        <v>15</v>
      </c>
    </row>
    <row r="96310" spans="1:3" x14ac:dyDescent="0.25">
      <c r="A96310" s="1">
        <v>696655014889603</v>
      </c>
      <c r="C96310">
        <v>15</v>
      </c>
    </row>
    <row r="96311" spans="1:3" x14ac:dyDescent="0.25">
      <c r="A96311" s="1">
        <v>918568252532871</v>
      </c>
      <c r="C96311">
        <v>15</v>
      </c>
    </row>
    <row r="96312" spans="1:3" x14ac:dyDescent="0.25">
      <c r="A96312" s="1">
        <v>502528710110830</v>
      </c>
      <c r="C96312">
        <v>15</v>
      </c>
    </row>
    <row r="96313" spans="1:3" x14ac:dyDescent="0.25">
      <c r="A96313" s="1">
        <v>810201346461682</v>
      </c>
      <c r="C96313">
        <v>15</v>
      </c>
    </row>
    <row r="96314" spans="1:3" x14ac:dyDescent="0.25">
      <c r="A96314" s="1">
        <v>398172503897444</v>
      </c>
      <c r="C96314">
        <v>15</v>
      </c>
    </row>
    <row r="96315" spans="1:3" x14ac:dyDescent="0.25">
      <c r="A96315" s="1">
        <v>228934003210048</v>
      </c>
      <c r="C96315">
        <v>15</v>
      </c>
    </row>
    <row r="96316" spans="1:3" x14ac:dyDescent="0.25">
      <c r="A96316" s="1">
        <v>582134954135692</v>
      </c>
      <c r="C96316">
        <v>15</v>
      </c>
    </row>
    <row r="96317" spans="1:3" x14ac:dyDescent="0.25">
      <c r="A96317" s="1">
        <v>436960830903848</v>
      </c>
      <c r="C96317">
        <v>15</v>
      </c>
    </row>
    <row r="96318" spans="1:3" x14ac:dyDescent="0.25">
      <c r="A96318" s="1">
        <v>901689573626430</v>
      </c>
      <c r="C96318">
        <v>15</v>
      </c>
    </row>
    <row r="96319" spans="1:3" x14ac:dyDescent="0.25">
      <c r="A96319" s="1">
        <v>811583130308438</v>
      </c>
      <c r="C96319">
        <v>15</v>
      </c>
    </row>
    <row r="96320" spans="1:3" x14ac:dyDescent="0.25">
      <c r="A96320" s="1">
        <v>326268378807351</v>
      </c>
      <c r="C96320">
        <v>15</v>
      </c>
    </row>
    <row r="96321" spans="1:3" x14ac:dyDescent="0.25">
      <c r="A96321" s="1">
        <v>645223463230202</v>
      </c>
      <c r="C96321">
        <v>15</v>
      </c>
    </row>
    <row r="96322" spans="1:3" x14ac:dyDescent="0.25">
      <c r="A96322" s="1">
        <v>710475132429484</v>
      </c>
      <c r="C96322">
        <v>15</v>
      </c>
    </row>
    <row r="96323" spans="1:3" x14ac:dyDescent="0.25">
      <c r="A96323" s="1">
        <v>424624568849659</v>
      </c>
      <c r="C96323">
        <v>15</v>
      </c>
    </row>
    <row r="96324" spans="1:3" x14ac:dyDescent="0.25">
      <c r="A96324" s="1">
        <v>359175055930991</v>
      </c>
      <c r="C96324">
        <v>15</v>
      </c>
    </row>
    <row r="96325" spans="1:3" x14ac:dyDescent="0.25">
      <c r="A96325" s="1">
        <v>860064747197253</v>
      </c>
      <c r="C96325">
        <v>15</v>
      </c>
    </row>
    <row r="96326" spans="1:3" x14ac:dyDescent="0.25">
      <c r="A96326" s="1">
        <v>638115869053899</v>
      </c>
      <c r="C96326">
        <v>15</v>
      </c>
    </row>
    <row r="96327" spans="1:3" x14ac:dyDescent="0.25">
      <c r="A96327" s="1">
        <v>814281848529419</v>
      </c>
      <c r="C96327">
        <v>15</v>
      </c>
    </row>
    <row r="96328" spans="1:3" x14ac:dyDescent="0.25">
      <c r="A96328" s="1">
        <v>374179497934163</v>
      </c>
      <c r="C96328">
        <v>15</v>
      </c>
    </row>
    <row r="96329" spans="1:3" x14ac:dyDescent="0.25">
      <c r="A96329" s="1">
        <v>811332115440158</v>
      </c>
      <c r="C96329">
        <v>15</v>
      </c>
    </row>
    <row r="96330" spans="1:3" x14ac:dyDescent="0.25">
      <c r="A96330" s="1">
        <v>369781209681059</v>
      </c>
      <c r="C96330">
        <v>15</v>
      </c>
    </row>
    <row r="96331" spans="1:3" x14ac:dyDescent="0.25">
      <c r="A96331" s="1">
        <v>361013884226259</v>
      </c>
      <c r="C96331">
        <v>15</v>
      </c>
    </row>
    <row r="96332" spans="1:3" x14ac:dyDescent="0.25">
      <c r="A96332" s="1">
        <v>818614990317140</v>
      </c>
      <c r="C96332">
        <v>15</v>
      </c>
    </row>
    <row r="96333" spans="1:3" x14ac:dyDescent="0.25">
      <c r="A96333" s="1">
        <v>183654850160508</v>
      </c>
      <c r="C96333">
        <v>15</v>
      </c>
    </row>
    <row r="96334" spans="1:3" x14ac:dyDescent="0.25">
      <c r="A96334" s="1">
        <v>394312519872891</v>
      </c>
      <c r="C96334">
        <v>15</v>
      </c>
    </row>
    <row r="96335" spans="1:3" x14ac:dyDescent="0.25">
      <c r="A96335" s="1">
        <v>736534408312056</v>
      </c>
      <c r="C96335">
        <v>15</v>
      </c>
    </row>
    <row r="96336" spans="1:3" x14ac:dyDescent="0.25">
      <c r="A96336" s="1">
        <v>956661956323146</v>
      </c>
      <c r="C96336">
        <v>15</v>
      </c>
    </row>
    <row r="96337" spans="1:3" x14ac:dyDescent="0.25">
      <c r="A96337" s="1">
        <v>736107312237222</v>
      </c>
      <c r="C96337">
        <v>15</v>
      </c>
    </row>
    <row r="96338" spans="1:3" x14ac:dyDescent="0.25">
      <c r="A96338" s="1">
        <v>621845762111710</v>
      </c>
      <c r="C96338">
        <v>15</v>
      </c>
    </row>
    <row r="96339" spans="1:3" x14ac:dyDescent="0.25">
      <c r="A96339" s="1">
        <v>964203543604205</v>
      </c>
      <c r="C96339">
        <v>15</v>
      </c>
    </row>
    <row r="96340" spans="1:3" x14ac:dyDescent="0.25">
      <c r="A96340" s="1">
        <v>897073688143654</v>
      </c>
      <c r="C96340">
        <v>15</v>
      </c>
    </row>
    <row r="96341" spans="1:3" x14ac:dyDescent="0.25">
      <c r="A96341" s="1">
        <v>115955950872044</v>
      </c>
      <c r="C96341">
        <v>15</v>
      </c>
    </row>
    <row r="96342" spans="1:3" x14ac:dyDescent="0.25">
      <c r="A96342" s="1">
        <v>949265730226871</v>
      </c>
      <c r="C96342">
        <v>15</v>
      </c>
    </row>
    <row r="96343" spans="1:3" x14ac:dyDescent="0.25">
      <c r="A96343" s="1">
        <v>468319112710965</v>
      </c>
      <c r="C96343">
        <v>15</v>
      </c>
    </row>
    <row r="96344" spans="1:3" x14ac:dyDescent="0.25">
      <c r="A96344" s="1">
        <v>600049497772683</v>
      </c>
      <c r="C96344">
        <v>15</v>
      </c>
    </row>
    <row r="96345" spans="1:3" x14ac:dyDescent="0.25">
      <c r="A96345" s="1">
        <v>505792917647870</v>
      </c>
      <c r="C96345">
        <v>15</v>
      </c>
    </row>
    <row r="96346" spans="1:3" x14ac:dyDescent="0.25">
      <c r="A96346" s="1">
        <v>911414782489781</v>
      </c>
      <c r="C96346">
        <v>15</v>
      </c>
    </row>
    <row r="96347" spans="1:3" x14ac:dyDescent="0.25">
      <c r="A96347" s="1">
        <v>231504385953899</v>
      </c>
      <c r="C96347">
        <v>15</v>
      </c>
    </row>
    <row r="96348" spans="1:3" x14ac:dyDescent="0.25">
      <c r="A96348" s="1">
        <v>990350788495196</v>
      </c>
      <c r="C96348">
        <v>15</v>
      </c>
    </row>
    <row r="96349" spans="1:3" x14ac:dyDescent="0.25">
      <c r="A96349" s="1">
        <v>456366585727981</v>
      </c>
      <c r="C96349">
        <v>15</v>
      </c>
    </row>
    <row r="96350" spans="1:3" x14ac:dyDescent="0.25">
      <c r="A96350" s="1">
        <v>708252540108105</v>
      </c>
      <c r="C96350">
        <v>15</v>
      </c>
    </row>
    <row r="96351" spans="1:3" x14ac:dyDescent="0.25">
      <c r="A96351" s="1">
        <v>370012934858722</v>
      </c>
      <c r="C96351">
        <v>15</v>
      </c>
    </row>
    <row r="96352" spans="1:3" x14ac:dyDescent="0.25">
      <c r="A96352" s="1">
        <v>849566505005889</v>
      </c>
      <c r="C96352">
        <v>15</v>
      </c>
    </row>
    <row r="96353" spans="1:3" x14ac:dyDescent="0.25">
      <c r="A96353" s="1">
        <v>546668992484395</v>
      </c>
      <c r="C96353">
        <v>15</v>
      </c>
    </row>
    <row r="96354" spans="1:3" x14ac:dyDescent="0.25">
      <c r="A96354" s="1">
        <v>726502348660527</v>
      </c>
      <c r="C96354">
        <v>15</v>
      </c>
    </row>
    <row r="96355" spans="1:3" x14ac:dyDescent="0.25">
      <c r="A96355" s="1">
        <v>535463839240228</v>
      </c>
      <c r="C96355">
        <v>15</v>
      </c>
    </row>
    <row r="96356" spans="1:3" x14ac:dyDescent="0.25">
      <c r="A96356" s="1">
        <v>451941130832526</v>
      </c>
      <c r="C96356">
        <v>15</v>
      </c>
    </row>
    <row r="96357" spans="1:3" x14ac:dyDescent="0.25">
      <c r="A96357" s="1">
        <v>618831522126101</v>
      </c>
      <c r="C96357">
        <v>15</v>
      </c>
    </row>
    <row r="96358" spans="1:3" x14ac:dyDescent="0.25">
      <c r="A96358" s="1">
        <v>666015680230294</v>
      </c>
      <c r="C96358">
        <v>15</v>
      </c>
    </row>
    <row r="96359" spans="1:3" x14ac:dyDescent="0.25">
      <c r="A96359" s="1">
        <v>966724058628454</v>
      </c>
      <c r="C96359">
        <v>15</v>
      </c>
    </row>
    <row r="96360" spans="1:3" x14ac:dyDescent="0.25">
      <c r="A96360" s="1">
        <v>169325813845037</v>
      </c>
      <c r="C96360">
        <v>15</v>
      </c>
    </row>
    <row r="96361" spans="1:3" x14ac:dyDescent="0.25">
      <c r="A96361" s="1">
        <v>570702438887735</v>
      </c>
      <c r="C96361">
        <v>15</v>
      </c>
    </row>
    <row r="96362" spans="1:3" x14ac:dyDescent="0.25">
      <c r="A96362" s="1">
        <v>195577615528382</v>
      </c>
      <c r="C96362">
        <v>15</v>
      </c>
    </row>
    <row r="96363" spans="1:3" x14ac:dyDescent="0.25">
      <c r="A96363" s="1">
        <v>760004494304756</v>
      </c>
      <c r="C96363">
        <v>15</v>
      </c>
    </row>
    <row r="96364" spans="1:3" x14ac:dyDescent="0.25">
      <c r="A96364" s="1">
        <v>853346087403510</v>
      </c>
      <c r="C96364">
        <v>15</v>
      </c>
    </row>
    <row r="96365" spans="1:3" x14ac:dyDescent="0.25">
      <c r="A96365" s="1">
        <v>611810419828455</v>
      </c>
      <c r="C96365">
        <v>15</v>
      </c>
    </row>
    <row r="96366" spans="1:3" x14ac:dyDescent="0.25">
      <c r="A96366" s="1">
        <v>598160848254080</v>
      </c>
      <c r="C96366">
        <v>15</v>
      </c>
    </row>
    <row r="96367" spans="1:3" x14ac:dyDescent="0.25">
      <c r="A96367" s="1">
        <v>428485986133519</v>
      </c>
      <c r="C96367">
        <v>15</v>
      </c>
    </row>
    <row r="96368" spans="1:3" x14ac:dyDescent="0.25">
      <c r="A96368" s="1">
        <v>327228367007639</v>
      </c>
      <c r="C96368">
        <v>15</v>
      </c>
    </row>
    <row r="96369" spans="1:3" x14ac:dyDescent="0.25">
      <c r="A96369" s="1">
        <v>968169766879314</v>
      </c>
      <c r="C96369">
        <v>15</v>
      </c>
    </row>
    <row r="96370" spans="1:3" x14ac:dyDescent="0.25">
      <c r="A96370" s="1">
        <v>399563154758182</v>
      </c>
      <c r="C96370">
        <v>15</v>
      </c>
    </row>
    <row r="96371" spans="1:3" x14ac:dyDescent="0.25">
      <c r="A96371" s="1">
        <v>388975752802748</v>
      </c>
      <c r="C96371">
        <v>15</v>
      </c>
    </row>
    <row r="96372" spans="1:3" x14ac:dyDescent="0.25">
      <c r="A96372" s="1">
        <v>937542996746258</v>
      </c>
      <c r="C96372">
        <v>15</v>
      </c>
    </row>
    <row r="96373" spans="1:3" x14ac:dyDescent="0.25">
      <c r="A96373" s="1">
        <v>595194374347886</v>
      </c>
      <c r="C96373">
        <v>15</v>
      </c>
    </row>
    <row r="96374" spans="1:3" x14ac:dyDescent="0.25">
      <c r="A96374" s="1">
        <v>591796757513993</v>
      </c>
      <c r="C96374">
        <v>15</v>
      </c>
    </row>
    <row r="96375" spans="1:3" x14ac:dyDescent="0.25">
      <c r="A96375" s="1">
        <v>166943248822119</v>
      </c>
      <c r="C96375">
        <v>15</v>
      </c>
    </row>
    <row r="96376" spans="1:3" x14ac:dyDescent="0.25">
      <c r="A96376" s="1">
        <v>630035917696057</v>
      </c>
      <c r="C96376">
        <v>15</v>
      </c>
    </row>
    <row r="96377" spans="1:3" x14ac:dyDescent="0.25">
      <c r="A96377" s="1">
        <v>510005255404289</v>
      </c>
      <c r="C96377">
        <v>15</v>
      </c>
    </row>
    <row r="96378" spans="1:3" x14ac:dyDescent="0.25">
      <c r="A96378" s="1">
        <v>730655310533113</v>
      </c>
      <c r="C96378">
        <v>15</v>
      </c>
    </row>
    <row r="96379" spans="1:3" x14ac:dyDescent="0.25">
      <c r="A96379" s="1">
        <v>709055823150048</v>
      </c>
      <c r="C96379">
        <v>15</v>
      </c>
    </row>
    <row r="96380" spans="1:3" x14ac:dyDescent="0.25">
      <c r="A96380" s="1">
        <v>743443114194733</v>
      </c>
      <c r="C96380">
        <v>15</v>
      </c>
    </row>
    <row r="96381" spans="1:3" x14ac:dyDescent="0.25">
      <c r="A96381" s="1">
        <v>971368141191879</v>
      </c>
      <c r="C96381">
        <v>15</v>
      </c>
    </row>
    <row r="96382" spans="1:3" x14ac:dyDescent="0.25">
      <c r="A96382" s="1">
        <v>497425455339404</v>
      </c>
      <c r="C96382">
        <v>15</v>
      </c>
    </row>
    <row r="96383" spans="1:3" x14ac:dyDescent="0.25">
      <c r="A96383" s="1">
        <v>311861243606575</v>
      </c>
      <c r="C96383">
        <v>15</v>
      </c>
    </row>
    <row r="96384" spans="1:3" x14ac:dyDescent="0.25">
      <c r="A96384" s="1">
        <v>314699537470555</v>
      </c>
      <c r="C96384">
        <v>15</v>
      </c>
    </row>
    <row r="96385" spans="1:3" x14ac:dyDescent="0.25">
      <c r="A96385" s="1">
        <v>426962257263373</v>
      </c>
      <c r="C96385">
        <v>15</v>
      </c>
    </row>
    <row r="96386" spans="1:3" x14ac:dyDescent="0.25">
      <c r="A96386" s="1">
        <v>631720042460674</v>
      </c>
      <c r="C96386">
        <v>15</v>
      </c>
    </row>
    <row r="96387" spans="1:3" x14ac:dyDescent="0.25">
      <c r="A96387" s="1">
        <v>427838813043988</v>
      </c>
      <c r="C96387">
        <v>15</v>
      </c>
    </row>
    <row r="96388" spans="1:3" x14ac:dyDescent="0.25">
      <c r="A96388" s="1">
        <v>312631968216368</v>
      </c>
      <c r="C96388">
        <v>15</v>
      </c>
    </row>
    <row r="96389" spans="1:3" x14ac:dyDescent="0.25">
      <c r="A96389" s="1">
        <v>417215601064014</v>
      </c>
      <c r="C96389">
        <v>15</v>
      </c>
    </row>
    <row r="96390" spans="1:3" x14ac:dyDescent="0.25">
      <c r="A96390" s="1">
        <v>635788766417044</v>
      </c>
      <c r="C96390">
        <v>15</v>
      </c>
    </row>
    <row r="96391" spans="1:3" x14ac:dyDescent="0.25">
      <c r="A96391" s="1">
        <v>357886603629313</v>
      </c>
      <c r="C96391">
        <v>15</v>
      </c>
    </row>
    <row r="96392" spans="1:3" x14ac:dyDescent="0.25">
      <c r="A96392" s="1">
        <v>494975744835890</v>
      </c>
      <c r="C96392">
        <v>15</v>
      </c>
    </row>
    <row r="96393" spans="1:3" x14ac:dyDescent="0.25">
      <c r="A96393" s="1">
        <v>765041852246737</v>
      </c>
      <c r="C96393">
        <v>15</v>
      </c>
    </row>
    <row r="96394" spans="1:3" x14ac:dyDescent="0.25">
      <c r="A96394" s="1">
        <v>300717291017618</v>
      </c>
      <c r="C96394">
        <v>15</v>
      </c>
    </row>
    <row r="96395" spans="1:3" x14ac:dyDescent="0.25">
      <c r="A96395" s="1">
        <v>104319479378022</v>
      </c>
      <c r="C96395">
        <v>15</v>
      </c>
    </row>
    <row r="96396" spans="1:3" x14ac:dyDescent="0.25">
      <c r="A96396" s="1">
        <v>632566335672286</v>
      </c>
      <c r="C96396">
        <v>15</v>
      </c>
    </row>
    <row r="96397" spans="1:3" x14ac:dyDescent="0.25">
      <c r="A96397" s="1">
        <v>908450425902359</v>
      </c>
      <c r="C96397">
        <v>15</v>
      </c>
    </row>
    <row r="96398" spans="1:3" x14ac:dyDescent="0.25">
      <c r="A96398" s="1">
        <v>847050565755106</v>
      </c>
      <c r="C96398">
        <v>15</v>
      </c>
    </row>
    <row r="96399" spans="1:3" x14ac:dyDescent="0.25">
      <c r="A96399" s="1">
        <v>716270375942685</v>
      </c>
      <c r="C96399">
        <v>15</v>
      </c>
    </row>
    <row r="96400" spans="1:3" x14ac:dyDescent="0.25">
      <c r="A96400" s="1">
        <v>919771859425880</v>
      </c>
      <c r="C96400">
        <v>15</v>
      </c>
    </row>
    <row r="96401" spans="1:3" x14ac:dyDescent="0.25">
      <c r="A96401" s="1">
        <v>663955815107293</v>
      </c>
      <c r="C96401">
        <v>15</v>
      </c>
    </row>
    <row r="96402" spans="1:3" x14ac:dyDescent="0.25">
      <c r="A96402" s="1">
        <v>862068918773492</v>
      </c>
      <c r="C96402">
        <v>15</v>
      </c>
    </row>
    <row r="96403" spans="1:3" x14ac:dyDescent="0.25">
      <c r="A96403" s="1">
        <v>625091993011543</v>
      </c>
      <c r="C96403">
        <v>15</v>
      </c>
    </row>
    <row r="96404" spans="1:3" x14ac:dyDescent="0.25">
      <c r="A96404" s="1">
        <v>955778463620773</v>
      </c>
      <c r="C96404">
        <v>15</v>
      </c>
    </row>
    <row r="96405" spans="1:3" x14ac:dyDescent="0.25">
      <c r="A96405" s="1">
        <v>766227989256142</v>
      </c>
      <c r="C96405">
        <v>15</v>
      </c>
    </row>
    <row r="96406" spans="1:3" x14ac:dyDescent="0.25">
      <c r="A96406" s="1">
        <v>622617771771931</v>
      </c>
      <c r="C96406">
        <v>15</v>
      </c>
    </row>
    <row r="96407" spans="1:3" x14ac:dyDescent="0.25">
      <c r="A96407" s="1">
        <v>201586840771096</v>
      </c>
      <c r="C96407">
        <v>15</v>
      </c>
    </row>
    <row r="96408" spans="1:3" x14ac:dyDescent="0.25">
      <c r="A96408" s="1">
        <v>320298470062988</v>
      </c>
      <c r="C96408">
        <v>15</v>
      </c>
    </row>
    <row r="96409" spans="1:3" x14ac:dyDescent="0.25">
      <c r="A96409" s="1">
        <v>216113091505200</v>
      </c>
      <c r="C96409">
        <v>15</v>
      </c>
    </row>
    <row r="96410" spans="1:3" x14ac:dyDescent="0.25">
      <c r="A96410" s="1">
        <v>793267244766396</v>
      </c>
      <c r="C96410">
        <v>15</v>
      </c>
    </row>
    <row r="96411" spans="1:3" x14ac:dyDescent="0.25">
      <c r="A96411" s="1">
        <v>692196823251548</v>
      </c>
      <c r="C96411">
        <v>15</v>
      </c>
    </row>
    <row r="96412" spans="1:3" x14ac:dyDescent="0.25">
      <c r="A96412" s="1">
        <v>714767244759775</v>
      </c>
      <c r="C96412">
        <v>15</v>
      </c>
    </row>
    <row r="96413" spans="1:3" x14ac:dyDescent="0.25">
      <c r="A96413" s="1">
        <v>975054802039043</v>
      </c>
      <c r="C96413">
        <v>15</v>
      </c>
    </row>
    <row r="96414" spans="1:3" x14ac:dyDescent="0.25">
      <c r="A96414" s="1">
        <v>881203831312731</v>
      </c>
      <c r="C96414">
        <v>15</v>
      </c>
    </row>
    <row r="96415" spans="1:3" x14ac:dyDescent="0.25">
      <c r="A96415" s="1">
        <v>156440480266625</v>
      </c>
      <c r="C96415">
        <v>15</v>
      </c>
    </row>
    <row r="96416" spans="1:3" x14ac:dyDescent="0.25">
      <c r="A96416" s="1">
        <v>313345444390171</v>
      </c>
      <c r="C96416">
        <v>15</v>
      </c>
    </row>
    <row r="96417" spans="1:3" x14ac:dyDescent="0.25">
      <c r="A96417" s="1">
        <v>633338765437279</v>
      </c>
      <c r="C96417">
        <v>15</v>
      </c>
    </row>
    <row r="96418" spans="1:3" x14ac:dyDescent="0.25">
      <c r="A96418" s="1">
        <v>870708751609161</v>
      </c>
      <c r="C96418">
        <v>15</v>
      </c>
    </row>
    <row r="96419" spans="1:3" x14ac:dyDescent="0.25">
      <c r="A96419" s="1">
        <v>729087841093494</v>
      </c>
      <c r="C96419">
        <v>15</v>
      </c>
    </row>
    <row r="96420" spans="1:3" x14ac:dyDescent="0.25">
      <c r="A96420" s="1">
        <v>353669351039003</v>
      </c>
      <c r="C96420">
        <v>15</v>
      </c>
    </row>
    <row r="96421" spans="1:3" x14ac:dyDescent="0.25">
      <c r="A96421" s="1">
        <v>700577832880599</v>
      </c>
      <c r="C96421">
        <v>15</v>
      </c>
    </row>
    <row r="96422" spans="1:3" x14ac:dyDescent="0.25">
      <c r="A96422" s="1">
        <v>589299212205965</v>
      </c>
      <c r="C96422">
        <v>15</v>
      </c>
    </row>
    <row r="96423" spans="1:3" x14ac:dyDescent="0.25">
      <c r="A96423" s="1">
        <v>473607605837488</v>
      </c>
      <c r="C96423">
        <v>15</v>
      </c>
    </row>
    <row r="96424" spans="1:3" x14ac:dyDescent="0.25">
      <c r="A96424" s="1">
        <v>931117898181545</v>
      </c>
      <c r="C96424">
        <v>15</v>
      </c>
    </row>
    <row r="96425" spans="1:3" x14ac:dyDescent="0.25">
      <c r="A96425" s="1">
        <v>304624462804961</v>
      </c>
      <c r="C96425">
        <v>15</v>
      </c>
    </row>
    <row r="96426" spans="1:3" x14ac:dyDescent="0.25">
      <c r="A96426" s="1">
        <v>579768888094772</v>
      </c>
      <c r="C96426">
        <v>15</v>
      </c>
    </row>
    <row r="96427" spans="1:3" x14ac:dyDescent="0.25">
      <c r="A96427" s="1">
        <v>761980525263442</v>
      </c>
      <c r="C96427">
        <v>15</v>
      </c>
    </row>
    <row r="96428" spans="1:3" x14ac:dyDescent="0.25">
      <c r="A96428" s="1">
        <v>592511050292943</v>
      </c>
      <c r="C96428">
        <v>15</v>
      </c>
    </row>
    <row r="96429" spans="1:3" x14ac:dyDescent="0.25">
      <c r="A96429" s="1">
        <v>765113396886232</v>
      </c>
      <c r="C96429">
        <v>15</v>
      </c>
    </row>
    <row r="96430" spans="1:3" x14ac:dyDescent="0.25">
      <c r="A96430" s="1">
        <v>436305791572563</v>
      </c>
      <c r="C96430">
        <v>15</v>
      </c>
    </row>
    <row r="96431" spans="1:3" x14ac:dyDescent="0.25">
      <c r="A96431" s="1">
        <v>223145272085149</v>
      </c>
      <c r="C96431">
        <v>15</v>
      </c>
    </row>
    <row r="96432" spans="1:3" x14ac:dyDescent="0.25">
      <c r="A96432" s="1">
        <v>586854416951325</v>
      </c>
      <c r="C96432">
        <v>15</v>
      </c>
    </row>
    <row r="96433" spans="1:3" x14ac:dyDescent="0.25">
      <c r="A96433" s="1">
        <v>108421738734989</v>
      </c>
      <c r="C96433">
        <v>15</v>
      </c>
    </row>
    <row r="96434" spans="1:3" x14ac:dyDescent="0.25">
      <c r="A96434" s="1">
        <v>286269847304535</v>
      </c>
      <c r="C96434">
        <v>15</v>
      </c>
    </row>
    <row r="96435" spans="1:3" x14ac:dyDescent="0.25">
      <c r="A96435" s="1">
        <v>676703504933834</v>
      </c>
      <c r="C96435">
        <v>15</v>
      </c>
    </row>
    <row r="96436" spans="1:3" x14ac:dyDescent="0.25">
      <c r="A96436" s="1">
        <v>872769759343301</v>
      </c>
      <c r="C96436">
        <v>15</v>
      </c>
    </row>
    <row r="96437" spans="1:3" x14ac:dyDescent="0.25">
      <c r="A96437" s="1">
        <v>659625440087900</v>
      </c>
      <c r="C96437">
        <v>15</v>
      </c>
    </row>
    <row r="96438" spans="1:3" x14ac:dyDescent="0.25">
      <c r="A96438" s="1">
        <v>370799198223637</v>
      </c>
      <c r="C96438">
        <v>15</v>
      </c>
    </row>
    <row r="96439" spans="1:3" x14ac:dyDescent="0.25">
      <c r="A96439" s="1">
        <v>944649864790494</v>
      </c>
      <c r="C96439">
        <v>15</v>
      </c>
    </row>
    <row r="96440" spans="1:3" x14ac:dyDescent="0.25">
      <c r="A96440" s="1">
        <v>998266810825306</v>
      </c>
      <c r="C96440">
        <v>15</v>
      </c>
    </row>
    <row r="96441" spans="1:3" x14ac:dyDescent="0.25">
      <c r="A96441" s="1">
        <v>284791600470679</v>
      </c>
      <c r="C96441">
        <v>15</v>
      </c>
    </row>
    <row r="96442" spans="1:3" x14ac:dyDescent="0.25">
      <c r="A96442" s="1">
        <v>971517299181268</v>
      </c>
      <c r="C96442">
        <v>15</v>
      </c>
    </row>
    <row r="96443" spans="1:3" x14ac:dyDescent="0.25">
      <c r="A96443" s="1">
        <v>128247489149940</v>
      </c>
      <c r="C96443">
        <v>15</v>
      </c>
    </row>
    <row r="96444" spans="1:3" x14ac:dyDescent="0.25">
      <c r="A96444" s="1">
        <v>770460670350748</v>
      </c>
      <c r="C96444">
        <v>15</v>
      </c>
    </row>
    <row r="96445" spans="1:3" x14ac:dyDescent="0.25">
      <c r="A96445" s="1">
        <v>778694219746470</v>
      </c>
      <c r="C96445">
        <v>15</v>
      </c>
    </row>
    <row r="96446" spans="1:3" x14ac:dyDescent="0.25">
      <c r="A96446" s="1">
        <v>741926312342898</v>
      </c>
      <c r="C96446">
        <v>15</v>
      </c>
    </row>
    <row r="96447" spans="1:3" x14ac:dyDescent="0.25">
      <c r="A96447" s="1">
        <v>669755110422543</v>
      </c>
      <c r="C96447">
        <v>15</v>
      </c>
    </row>
    <row r="96448" spans="1:3" x14ac:dyDescent="0.25">
      <c r="A96448" s="1">
        <v>206323914030675</v>
      </c>
      <c r="C96448">
        <v>15</v>
      </c>
    </row>
    <row r="96449" spans="1:3" x14ac:dyDescent="0.25">
      <c r="A96449" s="1">
        <v>950295071118576</v>
      </c>
      <c r="C96449">
        <v>15</v>
      </c>
    </row>
    <row r="96450" spans="1:3" x14ac:dyDescent="0.25">
      <c r="A96450" s="1">
        <v>401290465690356</v>
      </c>
      <c r="C96450">
        <v>15</v>
      </c>
    </row>
    <row r="96451" spans="1:3" x14ac:dyDescent="0.25">
      <c r="A96451" s="1">
        <v>300539001710795</v>
      </c>
      <c r="C96451">
        <v>15</v>
      </c>
    </row>
    <row r="96452" spans="1:3" x14ac:dyDescent="0.25">
      <c r="A96452" s="1">
        <v>747802534991942</v>
      </c>
      <c r="C96452">
        <v>15</v>
      </c>
    </row>
    <row r="96453" spans="1:3" x14ac:dyDescent="0.25">
      <c r="A96453" s="1">
        <v>176678855005051</v>
      </c>
      <c r="C96453">
        <v>15</v>
      </c>
    </row>
    <row r="96454" spans="1:3" x14ac:dyDescent="0.25">
      <c r="A96454" s="1">
        <v>460582116481723</v>
      </c>
      <c r="C96454">
        <v>15</v>
      </c>
    </row>
    <row r="96455" spans="1:3" x14ac:dyDescent="0.25">
      <c r="A96455" s="1">
        <v>610418429113428</v>
      </c>
      <c r="C96455">
        <v>15</v>
      </c>
    </row>
    <row r="96456" spans="1:3" x14ac:dyDescent="0.25">
      <c r="A96456" s="1">
        <v>887007456948397</v>
      </c>
      <c r="C96456">
        <v>15</v>
      </c>
    </row>
    <row r="96457" spans="1:3" x14ac:dyDescent="0.25">
      <c r="A96457" s="1">
        <v>553691366442983</v>
      </c>
      <c r="C96457">
        <v>15</v>
      </c>
    </row>
    <row r="96458" spans="1:3" x14ac:dyDescent="0.25">
      <c r="A96458" s="1">
        <v>217275158132281</v>
      </c>
      <c r="C96458">
        <v>15</v>
      </c>
    </row>
    <row r="96459" spans="1:3" x14ac:dyDescent="0.25">
      <c r="A96459" s="1">
        <v>613365987017792</v>
      </c>
      <c r="C96459">
        <v>15</v>
      </c>
    </row>
    <row r="96460" spans="1:3" x14ac:dyDescent="0.25">
      <c r="A96460" s="1">
        <v>549806004760342</v>
      </c>
      <c r="C96460">
        <v>15</v>
      </c>
    </row>
    <row r="96461" spans="1:3" x14ac:dyDescent="0.25">
      <c r="A96461" s="1">
        <v>412364352394195</v>
      </c>
      <c r="C96461">
        <v>15</v>
      </c>
    </row>
    <row r="96462" spans="1:3" x14ac:dyDescent="0.25">
      <c r="A96462" s="1">
        <v>524113306283846</v>
      </c>
      <c r="C96462">
        <v>15</v>
      </c>
    </row>
    <row r="96463" spans="1:3" x14ac:dyDescent="0.25">
      <c r="A96463" s="1">
        <v>809777601967814</v>
      </c>
      <c r="C96463">
        <v>15</v>
      </c>
    </row>
    <row r="96464" spans="1:3" x14ac:dyDescent="0.25">
      <c r="A96464" s="1">
        <v>495699414355877</v>
      </c>
      <c r="C96464">
        <v>15</v>
      </c>
    </row>
    <row r="96465" spans="1:3" x14ac:dyDescent="0.25">
      <c r="A96465" s="1">
        <v>445689400615086</v>
      </c>
      <c r="C96465">
        <v>15</v>
      </c>
    </row>
    <row r="96466" spans="1:3" x14ac:dyDescent="0.25">
      <c r="A96466" s="1">
        <v>872780951442996</v>
      </c>
      <c r="C96466">
        <v>15</v>
      </c>
    </row>
    <row r="96467" spans="1:3" x14ac:dyDescent="0.25">
      <c r="A96467" s="1">
        <v>545284799997823</v>
      </c>
      <c r="C96467">
        <v>15</v>
      </c>
    </row>
    <row r="96468" spans="1:3" x14ac:dyDescent="0.25">
      <c r="A96468" s="1">
        <v>723586733307144</v>
      </c>
      <c r="C96468">
        <v>15</v>
      </c>
    </row>
    <row r="96469" spans="1:3" x14ac:dyDescent="0.25">
      <c r="A96469" s="1">
        <v>782038480675720</v>
      </c>
      <c r="C96469">
        <v>15</v>
      </c>
    </row>
    <row r="96470" spans="1:3" x14ac:dyDescent="0.25">
      <c r="A96470" s="1">
        <v>686062452652344</v>
      </c>
      <c r="C96470">
        <v>15</v>
      </c>
    </row>
    <row r="96471" spans="1:3" x14ac:dyDescent="0.25">
      <c r="A96471" s="1">
        <v>182080900770641</v>
      </c>
      <c r="C96471">
        <v>15</v>
      </c>
    </row>
    <row r="96472" spans="1:3" x14ac:dyDescent="0.25">
      <c r="A96472" s="1">
        <v>327362994381166</v>
      </c>
      <c r="C96472">
        <v>15</v>
      </c>
    </row>
    <row r="96473" spans="1:3" x14ac:dyDescent="0.25">
      <c r="A96473" s="1">
        <v>402702298784888</v>
      </c>
      <c r="C96473">
        <v>15</v>
      </c>
    </row>
    <row r="96474" spans="1:3" x14ac:dyDescent="0.25">
      <c r="A96474" s="1">
        <v>641765501167508</v>
      </c>
      <c r="C96474">
        <v>15</v>
      </c>
    </row>
    <row r="96475" spans="1:3" x14ac:dyDescent="0.25">
      <c r="A96475" s="1">
        <v>326024183159402</v>
      </c>
      <c r="C96475">
        <v>15</v>
      </c>
    </row>
    <row r="96476" spans="1:3" x14ac:dyDescent="0.25">
      <c r="A96476" s="1">
        <v>786852704160285</v>
      </c>
      <c r="C96476">
        <v>15</v>
      </c>
    </row>
    <row r="96477" spans="1:3" x14ac:dyDescent="0.25">
      <c r="A96477" s="1">
        <v>200363641897457</v>
      </c>
      <c r="C96477">
        <v>15</v>
      </c>
    </row>
    <row r="96478" spans="1:3" x14ac:dyDescent="0.25">
      <c r="A96478" s="1">
        <v>525517772286305</v>
      </c>
      <c r="C96478">
        <v>15</v>
      </c>
    </row>
    <row r="96479" spans="1:3" x14ac:dyDescent="0.25">
      <c r="A96479" s="1">
        <v>412705057205931</v>
      </c>
      <c r="C96479">
        <v>15</v>
      </c>
    </row>
    <row r="96480" spans="1:3" x14ac:dyDescent="0.25">
      <c r="A96480" s="1">
        <v>720831169693555</v>
      </c>
      <c r="C96480">
        <v>15</v>
      </c>
    </row>
    <row r="96481" spans="1:3" x14ac:dyDescent="0.25">
      <c r="A96481" s="1">
        <v>651476513056514</v>
      </c>
      <c r="C96481">
        <v>15</v>
      </c>
    </row>
    <row r="96482" spans="1:3" x14ac:dyDescent="0.25">
      <c r="A96482" s="1">
        <v>680794370982423</v>
      </c>
      <c r="C96482">
        <v>15</v>
      </c>
    </row>
    <row r="96483" spans="1:3" x14ac:dyDescent="0.25">
      <c r="A96483" s="1">
        <v>445374249834406</v>
      </c>
      <c r="C96483">
        <v>15</v>
      </c>
    </row>
    <row r="96484" spans="1:3" x14ac:dyDescent="0.25">
      <c r="A96484" s="1">
        <v>995862940108138</v>
      </c>
      <c r="C96484">
        <v>15</v>
      </c>
    </row>
    <row r="96485" spans="1:3" x14ac:dyDescent="0.25">
      <c r="A96485" s="1">
        <v>410203157165894</v>
      </c>
      <c r="C96485">
        <v>15</v>
      </c>
    </row>
    <row r="96486" spans="1:3" x14ac:dyDescent="0.25">
      <c r="A96486" s="1">
        <v>113912614483998</v>
      </c>
      <c r="C96486">
        <v>15</v>
      </c>
    </row>
    <row r="96487" spans="1:3" x14ac:dyDescent="0.25">
      <c r="A96487" s="1">
        <v>347892237916794</v>
      </c>
      <c r="C96487">
        <v>15</v>
      </c>
    </row>
    <row r="96488" spans="1:3" x14ac:dyDescent="0.25">
      <c r="A96488" s="1">
        <v>349551630804688</v>
      </c>
      <c r="C96488">
        <v>15</v>
      </c>
    </row>
    <row r="96489" spans="1:3" x14ac:dyDescent="0.25">
      <c r="A96489" s="1">
        <v>651940384920561</v>
      </c>
      <c r="C96489">
        <v>15</v>
      </c>
    </row>
    <row r="96490" spans="1:3" x14ac:dyDescent="0.25">
      <c r="A96490" s="1">
        <v>219204012121340</v>
      </c>
      <c r="C96490">
        <v>15</v>
      </c>
    </row>
    <row r="96491" spans="1:3" x14ac:dyDescent="0.25">
      <c r="A96491" s="1">
        <v>159939772412952</v>
      </c>
      <c r="C96491">
        <v>15</v>
      </c>
    </row>
    <row r="96492" spans="1:3" x14ac:dyDescent="0.25">
      <c r="A96492" s="1">
        <v>760821813766081</v>
      </c>
      <c r="C96492">
        <v>15</v>
      </c>
    </row>
    <row r="96493" spans="1:3" x14ac:dyDescent="0.25">
      <c r="A96493" s="1">
        <v>806802496624220</v>
      </c>
      <c r="C96493">
        <v>15</v>
      </c>
    </row>
    <row r="96494" spans="1:3" x14ac:dyDescent="0.25">
      <c r="A96494" s="1">
        <v>365435574504612</v>
      </c>
      <c r="C96494">
        <v>15</v>
      </c>
    </row>
    <row r="96495" spans="1:3" x14ac:dyDescent="0.25">
      <c r="A96495" s="1">
        <v>682666299917154</v>
      </c>
      <c r="C96495">
        <v>15</v>
      </c>
    </row>
    <row r="96496" spans="1:3" x14ac:dyDescent="0.25">
      <c r="A96496" s="1">
        <v>223995941292050</v>
      </c>
      <c r="C96496">
        <v>15</v>
      </c>
    </row>
    <row r="96497" spans="1:3" x14ac:dyDescent="0.25">
      <c r="A96497" s="1">
        <v>761236057015419</v>
      </c>
      <c r="C96497">
        <v>15</v>
      </c>
    </row>
    <row r="96498" spans="1:3" x14ac:dyDescent="0.25">
      <c r="A96498" s="1">
        <v>246117901055540</v>
      </c>
      <c r="C96498">
        <v>15</v>
      </c>
    </row>
    <row r="96499" spans="1:3" x14ac:dyDescent="0.25">
      <c r="A96499" s="1">
        <v>502547801617057</v>
      </c>
      <c r="C96499">
        <v>15</v>
      </c>
    </row>
    <row r="96500" spans="1:3" x14ac:dyDescent="0.25">
      <c r="A96500" s="1">
        <v>213722626899719</v>
      </c>
      <c r="C96500">
        <v>15</v>
      </c>
    </row>
    <row r="96501" spans="1:3" x14ac:dyDescent="0.25">
      <c r="A96501" s="1">
        <v>320639811416947</v>
      </c>
      <c r="C96501">
        <v>15</v>
      </c>
    </row>
    <row r="96502" spans="1:3" x14ac:dyDescent="0.25">
      <c r="A96502" s="1">
        <v>526029877524203</v>
      </c>
      <c r="C96502">
        <v>15</v>
      </c>
    </row>
    <row r="96503" spans="1:3" x14ac:dyDescent="0.25">
      <c r="A96503" s="1">
        <v>115387424938853</v>
      </c>
      <c r="C96503">
        <v>15</v>
      </c>
    </row>
    <row r="96504" spans="1:3" x14ac:dyDescent="0.25">
      <c r="A96504" s="1">
        <v>550629274206835</v>
      </c>
      <c r="C96504">
        <v>15</v>
      </c>
    </row>
    <row r="96505" spans="1:3" x14ac:dyDescent="0.25">
      <c r="A96505" s="1">
        <v>820899036635728</v>
      </c>
      <c r="C96505">
        <v>15</v>
      </c>
    </row>
    <row r="96506" spans="1:3" x14ac:dyDescent="0.25">
      <c r="A96506" s="1">
        <v>843540716686098</v>
      </c>
      <c r="C96506">
        <v>15</v>
      </c>
    </row>
    <row r="96507" spans="1:3" x14ac:dyDescent="0.25">
      <c r="A96507" s="1">
        <v>351138274613576</v>
      </c>
      <c r="C96507">
        <v>15</v>
      </c>
    </row>
    <row r="96508" spans="1:3" x14ac:dyDescent="0.25">
      <c r="A96508" s="1">
        <v>580859393633631</v>
      </c>
      <c r="C96508">
        <v>15</v>
      </c>
    </row>
    <row r="96509" spans="1:3" x14ac:dyDescent="0.25">
      <c r="A96509" s="1">
        <v>563872100118300</v>
      </c>
      <c r="C96509">
        <v>15</v>
      </c>
    </row>
    <row r="96510" spans="1:3" x14ac:dyDescent="0.25">
      <c r="A96510" s="1">
        <v>852002029357265</v>
      </c>
      <c r="C96510">
        <v>15</v>
      </c>
    </row>
    <row r="96511" spans="1:3" x14ac:dyDescent="0.25">
      <c r="A96511" s="1">
        <v>760415578334734</v>
      </c>
      <c r="C96511">
        <v>15</v>
      </c>
    </row>
    <row r="96512" spans="1:3" x14ac:dyDescent="0.25">
      <c r="A96512" s="1">
        <v>580321110489647</v>
      </c>
      <c r="C96512">
        <v>15</v>
      </c>
    </row>
    <row r="96513" spans="1:3" x14ac:dyDescent="0.25">
      <c r="A96513" s="1">
        <v>682658298148937</v>
      </c>
      <c r="C96513">
        <v>15</v>
      </c>
    </row>
    <row r="96514" spans="1:3" x14ac:dyDescent="0.25">
      <c r="A96514" s="1">
        <v>432317259712014</v>
      </c>
      <c r="C96514">
        <v>15</v>
      </c>
    </row>
    <row r="96515" spans="1:3" x14ac:dyDescent="0.25">
      <c r="A96515" s="1">
        <v>702579985577380</v>
      </c>
      <c r="C96515">
        <v>15</v>
      </c>
    </row>
    <row r="96516" spans="1:3" x14ac:dyDescent="0.25">
      <c r="A96516" s="1">
        <v>287125898020201</v>
      </c>
      <c r="C96516">
        <v>15</v>
      </c>
    </row>
    <row r="96517" spans="1:3" x14ac:dyDescent="0.25">
      <c r="A96517" s="1">
        <v>263812490567821</v>
      </c>
      <c r="C96517">
        <v>15</v>
      </c>
    </row>
    <row r="96518" spans="1:3" x14ac:dyDescent="0.25">
      <c r="A96518" s="1">
        <v>240603088872144</v>
      </c>
      <c r="C96518">
        <v>15</v>
      </c>
    </row>
    <row r="96519" spans="1:3" x14ac:dyDescent="0.25">
      <c r="A96519" s="1">
        <v>547792963992703</v>
      </c>
      <c r="C96519">
        <v>15</v>
      </c>
    </row>
    <row r="96520" spans="1:3" x14ac:dyDescent="0.25">
      <c r="A96520" s="1">
        <v>502183564206160</v>
      </c>
      <c r="C96520">
        <v>15</v>
      </c>
    </row>
    <row r="96521" spans="1:3" x14ac:dyDescent="0.25">
      <c r="A96521" s="1">
        <v>611941469586730</v>
      </c>
      <c r="C96521">
        <v>15</v>
      </c>
    </row>
    <row r="96522" spans="1:3" x14ac:dyDescent="0.25">
      <c r="A96522" s="1">
        <v>420493239098833</v>
      </c>
      <c r="C96522">
        <v>15</v>
      </c>
    </row>
    <row r="96523" spans="1:3" x14ac:dyDescent="0.25">
      <c r="A96523" s="1">
        <v>212001591240000</v>
      </c>
      <c r="C96523">
        <v>15</v>
      </c>
    </row>
    <row r="96524" spans="1:3" x14ac:dyDescent="0.25">
      <c r="A96524" s="1">
        <v>908809637025239</v>
      </c>
      <c r="C96524">
        <v>15</v>
      </c>
    </row>
    <row r="96525" spans="1:3" x14ac:dyDescent="0.25">
      <c r="A96525" s="1">
        <v>541321140000484</v>
      </c>
      <c r="C96525">
        <v>15</v>
      </c>
    </row>
    <row r="96526" spans="1:3" x14ac:dyDescent="0.25">
      <c r="A96526" s="1">
        <v>820497899409700</v>
      </c>
      <c r="C96526">
        <v>15</v>
      </c>
    </row>
    <row r="96527" spans="1:3" x14ac:dyDescent="0.25">
      <c r="A96527" s="1">
        <v>282775815736261</v>
      </c>
      <c r="C96527">
        <v>15</v>
      </c>
    </row>
    <row r="96528" spans="1:3" x14ac:dyDescent="0.25">
      <c r="A96528" s="1">
        <v>996999102093740</v>
      </c>
      <c r="C96528">
        <v>15</v>
      </c>
    </row>
    <row r="96529" spans="1:3" x14ac:dyDescent="0.25">
      <c r="A96529" s="1">
        <v>407275570876775</v>
      </c>
      <c r="C96529">
        <v>15</v>
      </c>
    </row>
    <row r="96530" spans="1:3" x14ac:dyDescent="0.25">
      <c r="A96530" s="1">
        <v>682248124205928</v>
      </c>
      <c r="C96530">
        <v>15</v>
      </c>
    </row>
    <row r="96531" spans="1:3" x14ac:dyDescent="0.25">
      <c r="A96531" s="1">
        <v>965437128870273</v>
      </c>
      <c r="C96531">
        <v>15</v>
      </c>
    </row>
    <row r="96532" spans="1:3" x14ac:dyDescent="0.25">
      <c r="A96532" s="1">
        <v>140858987408799</v>
      </c>
      <c r="C96532">
        <v>15</v>
      </c>
    </row>
    <row r="96533" spans="1:3" x14ac:dyDescent="0.25">
      <c r="A96533" s="1">
        <v>311081566090688</v>
      </c>
      <c r="C96533">
        <v>15</v>
      </c>
    </row>
    <row r="96534" spans="1:3" x14ac:dyDescent="0.25">
      <c r="A96534" s="1">
        <v>759416318524532</v>
      </c>
      <c r="C96534">
        <v>15</v>
      </c>
    </row>
    <row r="96535" spans="1:3" x14ac:dyDescent="0.25">
      <c r="A96535" s="1">
        <v>943227371412500</v>
      </c>
      <c r="C96535">
        <v>15</v>
      </c>
    </row>
    <row r="96536" spans="1:3" x14ac:dyDescent="0.25">
      <c r="A96536" s="1">
        <v>968234061534979</v>
      </c>
      <c r="C96536">
        <v>15</v>
      </c>
    </row>
    <row r="96537" spans="1:3" x14ac:dyDescent="0.25">
      <c r="A96537" s="1">
        <v>774455152478662</v>
      </c>
      <c r="C96537">
        <v>15</v>
      </c>
    </row>
    <row r="96538" spans="1:3" x14ac:dyDescent="0.25">
      <c r="A96538" s="1">
        <v>674542761532365</v>
      </c>
      <c r="C96538">
        <v>15</v>
      </c>
    </row>
    <row r="96539" spans="1:3" x14ac:dyDescent="0.25">
      <c r="A96539" s="1">
        <v>378778622234115</v>
      </c>
      <c r="C96539">
        <v>15</v>
      </c>
    </row>
    <row r="96540" spans="1:3" x14ac:dyDescent="0.25">
      <c r="A96540" s="1">
        <v>865599092994702</v>
      </c>
      <c r="C96540">
        <v>15</v>
      </c>
    </row>
    <row r="96541" spans="1:3" x14ac:dyDescent="0.25">
      <c r="A96541" s="1">
        <v>986244255774792</v>
      </c>
      <c r="C96541">
        <v>15</v>
      </c>
    </row>
    <row r="96542" spans="1:3" x14ac:dyDescent="0.25">
      <c r="A96542" s="1">
        <v>261981033177846</v>
      </c>
      <c r="C96542">
        <v>15</v>
      </c>
    </row>
    <row r="96543" spans="1:3" x14ac:dyDescent="0.25">
      <c r="A96543" s="1">
        <v>604095775692606</v>
      </c>
      <c r="C96543">
        <v>15</v>
      </c>
    </row>
    <row r="96544" spans="1:3" x14ac:dyDescent="0.25">
      <c r="A96544" s="1">
        <v>768542976055192</v>
      </c>
      <c r="C96544">
        <v>15</v>
      </c>
    </row>
    <row r="96545" spans="1:3" x14ac:dyDescent="0.25">
      <c r="A96545" s="1">
        <v>302655656088191</v>
      </c>
      <c r="C96545">
        <v>15</v>
      </c>
    </row>
    <row r="96546" spans="1:3" x14ac:dyDescent="0.25">
      <c r="A96546" s="1">
        <v>796711773034458</v>
      </c>
      <c r="C96546">
        <v>15</v>
      </c>
    </row>
    <row r="96547" spans="1:3" x14ac:dyDescent="0.25">
      <c r="A96547" s="1">
        <v>411067035730969</v>
      </c>
      <c r="C96547">
        <v>15</v>
      </c>
    </row>
    <row r="96548" spans="1:3" x14ac:dyDescent="0.25">
      <c r="A96548" s="1">
        <v>286980567540260</v>
      </c>
      <c r="C96548">
        <v>15</v>
      </c>
    </row>
    <row r="96549" spans="1:3" x14ac:dyDescent="0.25">
      <c r="A96549" s="1">
        <v>951100585141606</v>
      </c>
      <c r="C96549">
        <v>15</v>
      </c>
    </row>
    <row r="96550" spans="1:3" x14ac:dyDescent="0.25">
      <c r="A96550" s="1">
        <v>442599410228102</v>
      </c>
      <c r="C96550">
        <v>15</v>
      </c>
    </row>
    <row r="96551" spans="1:3" x14ac:dyDescent="0.25">
      <c r="A96551" s="1">
        <v>624822147769889</v>
      </c>
      <c r="C96551">
        <v>15</v>
      </c>
    </row>
    <row r="96552" spans="1:3" x14ac:dyDescent="0.25">
      <c r="A96552" s="1">
        <v>442091844816777</v>
      </c>
      <c r="C96552">
        <v>15</v>
      </c>
    </row>
    <row r="96553" spans="1:3" x14ac:dyDescent="0.25">
      <c r="A96553" s="1">
        <v>755823717426599</v>
      </c>
      <c r="C96553">
        <v>15</v>
      </c>
    </row>
    <row r="96554" spans="1:3" x14ac:dyDescent="0.25">
      <c r="A96554" s="1">
        <v>209196518417885</v>
      </c>
      <c r="C96554">
        <v>15</v>
      </c>
    </row>
    <row r="96555" spans="1:3" x14ac:dyDescent="0.25">
      <c r="A96555" s="1">
        <v>193614269198393</v>
      </c>
      <c r="C96555">
        <v>15</v>
      </c>
    </row>
    <row r="96556" spans="1:3" x14ac:dyDescent="0.25">
      <c r="A96556" s="1">
        <v>745806496859318</v>
      </c>
      <c r="C96556">
        <v>15</v>
      </c>
    </row>
    <row r="96557" spans="1:3" x14ac:dyDescent="0.25">
      <c r="A96557" s="1">
        <v>777207702756452</v>
      </c>
      <c r="C96557">
        <v>15</v>
      </c>
    </row>
    <row r="96558" spans="1:3" x14ac:dyDescent="0.25">
      <c r="A96558" s="1">
        <v>313678991231727</v>
      </c>
      <c r="C96558">
        <v>15</v>
      </c>
    </row>
    <row r="96559" spans="1:3" x14ac:dyDescent="0.25">
      <c r="A96559" s="1">
        <v>450571136489357</v>
      </c>
      <c r="C96559">
        <v>15</v>
      </c>
    </row>
    <row r="96560" spans="1:3" x14ac:dyDescent="0.25">
      <c r="A96560" s="1">
        <v>112313193701745</v>
      </c>
      <c r="C96560">
        <v>15</v>
      </c>
    </row>
    <row r="96561" spans="1:3" x14ac:dyDescent="0.25">
      <c r="A96561" s="1">
        <v>487498466165595</v>
      </c>
      <c r="C96561">
        <v>15</v>
      </c>
    </row>
    <row r="96562" spans="1:3" x14ac:dyDescent="0.25">
      <c r="A96562" s="1">
        <v>283036950223838</v>
      </c>
      <c r="C96562">
        <v>15</v>
      </c>
    </row>
    <row r="96563" spans="1:3" x14ac:dyDescent="0.25">
      <c r="A96563" s="1">
        <v>485378190371617</v>
      </c>
      <c r="C96563">
        <v>15</v>
      </c>
    </row>
    <row r="96564" spans="1:3" x14ac:dyDescent="0.25">
      <c r="A96564" s="1">
        <v>400328091618429</v>
      </c>
      <c r="C96564">
        <v>15</v>
      </c>
    </row>
    <row r="96565" spans="1:3" x14ac:dyDescent="0.25">
      <c r="A96565" s="1">
        <v>207881359407734</v>
      </c>
      <c r="C96565">
        <v>15</v>
      </c>
    </row>
    <row r="96566" spans="1:3" x14ac:dyDescent="0.25">
      <c r="A96566" s="1">
        <v>931241232068590</v>
      </c>
      <c r="C96566">
        <v>15</v>
      </c>
    </row>
    <row r="96567" spans="1:3" x14ac:dyDescent="0.25">
      <c r="A96567" s="1">
        <v>643773235225294</v>
      </c>
      <c r="C96567">
        <v>15</v>
      </c>
    </row>
    <row r="96568" spans="1:3" x14ac:dyDescent="0.25">
      <c r="A96568" s="1">
        <v>689722065382603</v>
      </c>
      <c r="C96568">
        <v>15</v>
      </c>
    </row>
    <row r="96569" spans="1:3" x14ac:dyDescent="0.25">
      <c r="A96569" s="1">
        <v>351074310306631</v>
      </c>
      <c r="C96569">
        <v>15</v>
      </c>
    </row>
    <row r="96570" spans="1:3" x14ac:dyDescent="0.25">
      <c r="A96570" s="1">
        <v>608432155564707</v>
      </c>
      <c r="C96570">
        <v>15</v>
      </c>
    </row>
    <row r="96571" spans="1:3" x14ac:dyDescent="0.25">
      <c r="A96571" s="1">
        <v>951637360756865</v>
      </c>
      <c r="C96571">
        <v>15</v>
      </c>
    </row>
    <row r="96572" spans="1:3" x14ac:dyDescent="0.25">
      <c r="A96572" s="1">
        <v>828421750975442</v>
      </c>
      <c r="C96572">
        <v>15</v>
      </c>
    </row>
    <row r="96573" spans="1:3" x14ac:dyDescent="0.25">
      <c r="A96573" s="1">
        <v>677795272673721</v>
      </c>
      <c r="C96573">
        <v>15</v>
      </c>
    </row>
    <row r="96574" spans="1:3" x14ac:dyDescent="0.25">
      <c r="A96574" s="1">
        <v>118272139988512</v>
      </c>
      <c r="C96574">
        <v>15</v>
      </c>
    </row>
    <row r="96575" spans="1:3" x14ac:dyDescent="0.25">
      <c r="A96575" s="1">
        <v>906809526221724</v>
      </c>
      <c r="C96575">
        <v>15</v>
      </c>
    </row>
    <row r="96576" spans="1:3" x14ac:dyDescent="0.25">
      <c r="A96576" s="1">
        <v>614167332268968</v>
      </c>
      <c r="C96576">
        <v>15</v>
      </c>
    </row>
    <row r="96577" spans="1:3" x14ac:dyDescent="0.25">
      <c r="A96577" s="1">
        <v>653531325275771</v>
      </c>
      <c r="C96577">
        <v>15</v>
      </c>
    </row>
    <row r="96578" spans="1:3" x14ac:dyDescent="0.25">
      <c r="A96578" s="1">
        <v>266298531503113</v>
      </c>
      <c r="C96578">
        <v>15</v>
      </c>
    </row>
    <row r="96579" spans="1:3" x14ac:dyDescent="0.25">
      <c r="A96579" s="1">
        <v>157892424502098</v>
      </c>
      <c r="C96579">
        <v>15</v>
      </c>
    </row>
    <row r="96580" spans="1:3" x14ac:dyDescent="0.25">
      <c r="A96580" s="1">
        <v>788178735854318</v>
      </c>
      <c r="C96580">
        <v>15</v>
      </c>
    </row>
    <row r="96581" spans="1:3" x14ac:dyDescent="0.25">
      <c r="A96581" s="1">
        <v>933734416367752</v>
      </c>
      <c r="C96581">
        <v>15</v>
      </c>
    </row>
    <row r="96582" spans="1:3" x14ac:dyDescent="0.25">
      <c r="A96582" s="1">
        <v>269023918327139</v>
      </c>
      <c r="C96582">
        <v>15</v>
      </c>
    </row>
    <row r="96583" spans="1:3" x14ac:dyDescent="0.25">
      <c r="A96583" s="1">
        <v>130714374321891</v>
      </c>
      <c r="C96583">
        <v>15</v>
      </c>
    </row>
    <row r="96584" spans="1:3" x14ac:dyDescent="0.25">
      <c r="A96584" s="1">
        <v>216536943359007</v>
      </c>
      <c r="C96584">
        <v>15</v>
      </c>
    </row>
    <row r="96585" spans="1:3" x14ac:dyDescent="0.25">
      <c r="A96585" s="1">
        <v>124475884681282</v>
      </c>
      <c r="C96585">
        <v>15</v>
      </c>
    </row>
    <row r="96586" spans="1:3" x14ac:dyDescent="0.25">
      <c r="A96586" s="1">
        <v>955483766396245</v>
      </c>
      <c r="C96586">
        <v>15</v>
      </c>
    </row>
    <row r="96587" spans="1:3" x14ac:dyDescent="0.25">
      <c r="A96587" s="1">
        <v>965563100300987</v>
      </c>
      <c r="C96587">
        <v>15</v>
      </c>
    </row>
    <row r="96588" spans="1:3" x14ac:dyDescent="0.25">
      <c r="A96588" s="1">
        <v>695399279026839</v>
      </c>
      <c r="C96588">
        <v>15</v>
      </c>
    </row>
    <row r="96589" spans="1:3" x14ac:dyDescent="0.25">
      <c r="A96589" s="1">
        <v>521367706776720</v>
      </c>
      <c r="C96589">
        <v>15</v>
      </c>
    </row>
    <row r="96590" spans="1:3" x14ac:dyDescent="0.25">
      <c r="A96590" s="1">
        <v>647367055965534</v>
      </c>
      <c r="C96590">
        <v>15</v>
      </c>
    </row>
    <row r="96591" spans="1:3" x14ac:dyDescent="0.25">
      <c r="A96591" s="1">
        <v>756436306338722</v>
      </c>
      <c r="C96591">
        <v>15</v>
      </c>
    </row>
    <row r="96592" spans="1:3" x14ac:dyDescent="0.25">
      <c r="A96592" s="1">
        <v>266788359231679</v>
      </c>
      <c r="C96592">
        <v>15</v>
      </c>
    </row>
    <row r="96593" spans="1:3" x14ac:dyDescent="0.25">
      <c r="A96593" s="1">
        <v>585003109639563</v>
      </c>
      <c r="C96593">
        <v>15</v>
      </c>
    </row>
    <row r="96594" spans="1:3" x14ac:dyDescent="0.25">
      <c r="A96594" s="1">
        <v>286518004126305</v>
      </c>
      <c r="C96594">
        <v>15</v>
      </c>
    </row>
    <row r="96595" spans="1:3" x14ac:dyDescent="0.25">
      <c r="A96595" s="1">
        <v>946332312401081</v>
      </c>
      <c r="C96595">
        <v>15</v>
      </c>
    </row>
    <row r="96596" spans="1:3" x14ac:dyDescent="0.25">
      <c r="A96596" s="1">
        <v>465648539847114</v>
      </c>
      <c r="C96596">
        <v>15</v>
      </c>
    </row>
    <row r="96597" spans="1:3" x14ac:dyDescent="0.25">
      <c r="A96597" s="1">
        <v>462347321213184</v>
      </c>
      <c r="C96597">
        <v>15</v>
      </c>
    </row>
    <row r="96598" spans="1:3" x14ac:dyDescent="0.25">
      <c r="A96598" s="1">
        <v>707974064407748</v>
      </c>
      <c r="C96598">
        <v>15</v>
      </c>
    </row>
    <row r="96599" spans="1:3" x14ac:dyDescent="0.25">
      <c r="A96599" s="1">
        <v>102311885459221</v>
      </c>
      <c r="C96599">
        <v>15</v>
      </c>
    </row>
    <row r="96600" spans="1:3" x14ac:dyDescent="0.25">
      <c r="A96600" s="1">
        <v>363045907255994</v>
      </c>
      <c r="C96600">
        <v>15</v>
      </c>
    </row>
    <row r="96601" spans="1:3" x14ac:dyDescent="0.25">
      <c r="A96601" s="1">
        <v>737041855430912</v>
      </c>
      <c r="C96601">
        <v>15</v>
      </c>
    </row>
    <row r="96602" spans="1:3" x14ac:dyDescent="0.25">
      <c r="A96602" s="1">
        <v>750082841968053</v>
      </c>
      <c r="C96602">
        <v>15</v>
      </c>
    </row>
    <row r="96603" spans="1:3" x14ac:dyDescent="0.25">
      <c r="A96603" s="1">
        <v>812088135862274</v>
      </c>
      <c r="C96603">
        <v>15</v>
      </c>
    </row>
    <row r="96604" spans="1:3" x14ac:dyDescent="0.25">
      <c r="A96604" s="1">
        <v>964052188129471</v>
      </c>
      <c r="C96604">
        <v>15</v>
      </c>
    </row>
    <row r="96605" spans="1:3" x14ac:dyDescent="0.25">
      <c r="A96605" s="1">
        <v>240439440161619</v>
      </c>
      <c r="C96605">
        <v>15</v>
      </c>
    </row>
    <row r="96606" spans="1:3" x14ac:dyDescent="0.25">
      <c r="A96606" s="1">
        <v>269432996281273</v>
      </c>
      <c r="C96606">
        <v>15</v>
      </c>
    </row>
    <row r="96607" spans="1:3" x14ac:dyDescent="0.25">
      <c r="A96607" s="1">
        <v>967266943486205</v>
      </c>
      <c r="C96607">
        <v>15</v>
      </c>
    </row>
    <row r="96608" spans="1:3" x14ac:dyDescent="0.25">
      <c r="A96608" s="1">
        <v>514860240238936</v>
      </c>
      <c r="C96608">
        <v>15</v>
      </c>
    </row>
    <row r="96609" spans="1:3" x14ac:dyDescent="0.25">
      <c r="A96609" s="1">
        <v>173674196335721</v>
      </c>
      <c r="C96609">
        <v>15</v>
      </c>
    </row>
    <row r="96610" spans="1:3" x14ac:dyDescent="0.25">
      <c r="A96610" s="1">
        <v>765489343229317</v>
      </c>
      <c r="C96610">
        <v>15</v>
      </c>
    </row>
    <row r="96611" spans="1:3" x14ac:dyDescent="0.25">
      <c r="A96611" s="1">
        <v>435606890801144</v>
      </c>
      <c r="C96611">
        <v>15</v>
      </c>
    </row>
    <row r="96612" spans="1:3" x14ac:dyDescent="0.25">
      <c r="A96612" s="1">
        <v>665329572718047</v>
      </c>
      <c r="C96612">
        <v>15</v>
      </c>
    </row>
    <row r="96613" spans="1:3" x14ac:dyDescent="0.25">
      <c r="A96613" s="1">
        <v>251709486854564</v>
      </c>
      <c r="C96613">
        <v>15</v>
      </c>
    </row>
    <row r="96614" spans="1:3" x14ac:dyDescent="0.25">
      <c r="A96614" s="1">
        <v>245397103348299</v>
      </c>
      <c r="C96614">
        <v>15</v>
      </c>
    </row>
    <row r="96615" spans="1:3" x14ac:dyDescent="0.25">
      <c r="A96615" s="1">
        <v>432537372813876</v>
      </c>
      <c r="C96615">
        <v>15</v>
      </c>
    </row>
    <row r="96616" spans="1:3" x14ac:dyDescent="0.25">
      <c r="A96616" s="1">
        <v>921003545160806</v>
      </c>
      <c r="C96616">
        <v>15</v>
      </c>
    </row>
    <row r="96617" spans="1:3" x14ac:dyDescent="0.25">
      <c r="A96617" s="1">
        <v>139516705972521</v>
      </c>
      <c r="C96617">
        <v>15</v>
      </c>
    </row>
    <row r="96618" spans="1:3" x14ac:dyDescent="0.25">
      <c r="A96618" s="1">
        <v>212265362455090</v>
      </c>
      <c r="C96618">
        <v>15</v>
      </c>
    </row>
    <row r="96619" spans="1:3" x14ac:dyDescent="0.25">
      <c r="A96619" s="1">
        <v>602346249724616</v>
      </c>
      <c r="C96619">
        <v>15</v>
      </c>
    </row>
    <row r="96620" spans="1:3" x14ac:dyDescent="0.25">
      <c r="A96620" s="1">
        <v>806428645600806</v>
      </c>
      <c r="C96620">
        <v>15</v>
      </c>
    </row>
    <row r="96621" spans="1:3" x14ac:dyDescent="0.25">
      <c r="A96621" s="1">
        <v>955592945648026</v>
      </c>
      <c r="C96621">
        <v>15</v>
      </c>
    </row>
    <row r="96622" spans="1:3" x14ac:dyDescent="0.25">
      <c r="A96622" s="1">
        <v>591736388199782</v>
      </c>
      <c r="C96622">
        <v>15</v>
      </c>
    </row>
    <row r="96623" spans="1:3" x14ac:dyDescent="0.25">
      <c r="A96623" s="1">
        <v>579457747519100</v>
      </c>
      <c r="C96623">
        <v>15</v>
      </c>
    </row>
    <row r="96624" spans="1:3" x14ac:dyDescent="0.25">
      <c r="A96624" s="1">
        <v>513634232776649</v>
      </c>
      <c r="C96624">
        <v>15</v>
      </c>
    </row>
    <row r="96625" spans="1:3" x14ac:dyDescent="0.25">
      <c r="A96625" s="1">
        <v>140293477387580</v>
      </c>
      <c r="C96625">
        <v>15</v>
      </c>
    </row>
    <row r="96626" spans="1:3" x14ac:dyDescent="0.25">
      <c r="A96626" s="1">
        <v>113009283350364</v>
      </c>
      <c r="C96626">
        <v>15</v>
      </c>
    </row>
    <row r="96627" spans="1:3" x14ac:dyDescent="0.25">
      <c r="A96627" s="1">
        <v>755000821382322</v>
      </c>
      <c r="C96627">
        <v>15</v>
      </c>
    </row>
    <row r="96628" spans="1:3" x14ac:dyDescent="0.25">
      <c r="A96628" s="1">
        <v>301446604150428</v>
      </c>
      <c r="C96628">
        <v>15</v>
      </c>
    </row>
    <row r="96629" spans="1:3" x14ac:dyDescent="0.25">
      <c r="A96629" s="1">
        <v>349523706313346</v>
      </c>
      <c r="C96629">
        <v>15</v>
      </c>
    </row>
    <row r="96630" spans="1:3" x14ac:dyDescent="0.25">
      <c r="A96630" s="1">
        <v>934632270020226</v>
      </c>
      <c r="C96630">
        <v>15</v>
      </c>
    </row>
    <row r="96631" spans="1:3" x14ac:dyDescent="0.25">
      <c r="A96631" s="1">
        <v>661958089675714</v>
      </c>
      <c r="C96631">
        <v>15</v>
      </c>
    </row>
    <row r="96632" spans="1:3" x14ac:dyDescent="0.25">
      <c r="A96632" s="1">
        <v>390886031850462</v>
      </c>
      <c r="C96632">
        <v>15</v>
      </c>
    </row>
    <row r="96633" spans="1:3" x14ac:dyDescent="0.25">
      <c r="A96633" s="1">
        <v>350986088282709</v>
      </c>
      <c r="C96633">
        <v>15</v>
      </c>
    </row>
    <row r="96634" spans="1:3" x14ac:dyDescent="0.25">
      <c r="A96634" s="1">
        <v>915521324445867</v>
      </c>
      <c r="C96634">
        <v>15</v>
      </c>
    </row>
    <row r="96635" spans="1:3" x14ac:dyDescent="0.25">
      <c r="A96635" s="1">
        <v>205101766965927</v>
      </c>
      <c r="C96635">
        <v>15</v>
      </c>
    </row>
    <row r="96636" spans="1:3" x14ac:dyDescent="0.25">
      <c r="A96636" s="1">
        <v>283783320871264</v>
      </c>
      <c r="C96636">
        <v>15</v>
      </c>
    </row>
    <row r="96637" spans="1:3" x14ac:dyDescent="0.25">
      <c r="A96637" s="1">
        <v>992430387923230</v>
      </c>
      <c r="C96637">
        <v>15</v>
      </c>
    </row>
    <row r="96638" spans="1:3" x14ac:dyDescent="0.25">
      <c r="A96638" s="1">
        <v>442279723230918</v>
      </c>
      <c r="C96638">
        <v>15</v>
      </c>
    </row>
    <row r="96639" spans="1:3" x14ac:dyDescent="0.25">
      <c r="A96639" s="1">
        <v>606344751121322</v>
      </c>
      <c r="C96639">
        <v>15</v>
      </c>
    </row>
    <row r="96640" spans="1:3" x14ac:dyDescent="0.25">
      <c r="A96640" s="1">
        <v>674480377273535</v>
      </c>
      <c r="C96640">
        <v>15</v>
      </c>
    </row>
    <row r="96641" spans="1:3" x14ac:dyDescent="0.25">
      <c r="A96641" s="1">
        <v>173454210589428</v>
      </c>
      <c r="C96641">
        <v>15</v>
      </c>
    </row>
    <row r="96642" spans="1:3" x14ac:dyDescent="0.25">
      <c r="A96642" s="1">
        <v>783304671608729</v>
      </c>
      <c r="C96642">
        <v>15</v>
      </c>
    </row>
    <row r="96643" spans="1:3" x14ac:dyDescent="0.25">
      <c r="A96643" s="1">
        <v>764974788812363</v>
      </c>
      <c r="C96643">
        <v>15</v>
      </c>
    </row>
    <row r="96644" spans="1:3" x14ac:dyDescent="0.25">
      <c r="A96644" s="1">
        <v>161270339037542</v>
      </c>
      <c r="C96644">
        <v>15</v>
      </c>
    </row>
    <row r="96645" spans="1:3" x14ac:dyDescent="0.25">
      <c r="A96645" s="1">
        <v>705161299417635</v>
      </c>
      <c r="C96645">
        <v>15</v>
      </c>
    </row>
    <row r="96646" spans="1:3" x14ac:dyDescent="0.25">
      <c r="A96646" s="1">
        <v>461829649411834</v>
      </c>
      <c r="C96646">
        <v>15</v>
      </c>
    </row>
    <row r="96647" spans="1:3" x14ac:dyDescent="0.25">
      <c r="A96647" s="1">
        <v>268484693010288</v>
      </c>
      <c r="C96647">
        <v>15</v>
      </c>
    </row>
    <row r="96648" spans="1:3" x14ac:dyDescent="0.25">
      <c r="A96648" s="1">
        <v>853667441047164</v>
      </c>
      <c r="C96648">
        <v>15</v>
      </c>
    </row>
    <row r="96649" spans="1:3" x14ac:dyDescent="0.25">
      <c r="A96649" s="1">
        <v>743811337785782</v>
      </c>
      <c r="C96649">
        <v>15</v>
      </c>
    </row>
    <row r="96650" spans="1:3" x14ac:dyDescent="0.25">
      <c r="A96650" s="1">
        <v>249036352705501</v>
      </c>
      <c r="C96650">
        <v>15</v>
      </c>
    </row>
    <row r="96651" spans="1:3" x14ac:dyDescent="0.25">
      <c r="A96651" s="1">
        <v>285691546639992</v>
      </c>
      <c r="C96651">
        <v>15</v>
      </c>
    </row>
    <row r="96652" spans="1:3" x14ac:dyDescent="0.25">
      <c r="A96652" s="1">
        <v>613990319483038</v>
      </c>
      <c r="C96652">
        <v>15</v>
      </c>
    </row>
    <row r="96653" spans="1:3" x14ac:dyDescent="0.25">
      <c r="A96653" s="1">
        <v>667163373507232</v>
      </c>
      <c r="C96653">
        <v>15</v>
      </c>
    </row>
    <row r="96654" spans="1:3" x14ac:dyDescent="0.25">
      <c r="A96654" s="1">
        <v>884982853194782</v>
      </c>
      <c r="C96654">
        <v>15</v>
      </c>
    </row>
    <row r="96655" spans="1:3" x14ac:dyDescent="0.25">
      <c r="A96655" s="1">
        <v>432199913433725</v>
      </c>
      <c r="C96655">
        <v>15</v>
      </c>
    </row>
    <row r="96656" spans="1:3" x14ac:dyDescent="0.25">
      <c r="A96656" s="1">
        <v>440171606808817</v>
      </c>
      <c r="C96656">
        <v>15</v>
      </c>
    </row>
    <row r="96657" spans="1:3" x14ac:dyDescent="0.25">
      <c r="A96657" s="1">
        <v>995191448444009</v>
      </c>
      <c r="C96657">
        <v>15</v>
      </c>
    </row>
    <row r="96658" spans="1:3" x14ac:dyDescent="0.25">
      <c r="A96658" s="1">
        <v>712927776307517</v>
      </c>
      <c r="C96658">
        <v>15</v>
      </c>
    </row>
    <row r="96659" spans="1:3" x14ac:dyDescent="0.25">
      <c r="A96659" s="1">
        <v>446400826645084</v>
      </c>
      <c r="C96659">
        <v>15</v>
      </c>
    </row>
    <row r="96660" spans="1:3" x14ac:dyDescent="0.25">
      <c r="A96660" s="1">
        <v>915826663151190</v>
      </c>
      <c r="C96660">
        <v>15</v>
      </c>
    </row>
    <row r="96661" spans="1:3" x14ac:dyDescent="0.25">
      <c r="A96661" s="1">
        <v>176880668280657</v>
      </c>
      <c r="C96661">
        <v>15</v>
      </c>
    </row>
    <row r="96662" spans="1:3" x14ac:dyDescent="0.25">
      <c r="A96662" s="1">
        <v>275236134503547</v>
      </c>
      <c r="C96662">
        <v>15</v>
      </c>
    </row>
    <row r="96663" spans="1:3" x14ac:dyDescent="0.25">
      <c r="A96663" s="1">
        <v>279747753012930</v>
      </c>
      <c r="C96663">
        <v>15</v>
      </c>
    </row>
    <row r="96664" spans="1:3" x14ac:dyDescent="0.25">
      <c r="A96664" s="1">
        <v>853810977172678</v>
      </c>
      <c r="C96664">
        <v>15</v>
      </c>
    </row>
    <row r="96665" spans="1:3" x14ac:dyDescent="0.25">
      <c r="A96665" s="1">
        <v>203357693715142</v>
      </c>
      <c r="C96665">
        <v>15</v>
      </c>
    </row>
    <row r="96666" spans="1:3" x14ac:dyDescent="0.25">
      <c r="A96666" s="1">
        <v>529571039465619</v>
      </c>
      <c r="C96666">
        <v>15</v>
      </c>
    </row>
    <row r="96667" spans="1:3" x14ac:dyDescent="0.25">
      <c r="A96667" s="1">
        <v>102428685149893</v>
      </c>
      <c r="C96667">
        <v>15</v>
      </c>
    </row>
    <row r="96668" spans="1:3" x14ac:dyDescent="0.25">
      <c r="A96668" s="1">
        <v>135933940767161</v>
      </c>
      <c r="C96668">
        <v>15</v>
      </c>
    </row>
    <row r="96669" spans="1:3" x14ac:dyDescent="0.25">
      <c r="A96669" s="1">
        <v>118619742546811</v>
      </c>
      <c r="C96669">
        <v>15</v>
      </c>
    </row>
    <row r="96670" spans="1:3" x14ac:dyDescent="0.25">
      <c r="A96670" s="1">
        <v>110470285891354</v>
      </c>
      <c r="C96670">
        <v>15</v>
      </c>
    </row>
    <row r="96671" spans="1:3" x14ac:dyDescent="0.25">
      <c r="A96671" s="1">
        <v>522722368935552</v>
      </c>
      <c r="C96671">
        <v>15</v>
      </c>
    </row>
    <row r="96672" spans="1:3" x14ac:dyDescent="0.25">
      <c r="A96672" s="1">
        <v>272410743551017</v>
      </c>
      <c r="C96672">
        <v>15</v>
      </c>
    </row>
    <row r="96673" spans="1:3" x14ac:dyDescent="0.25">
      <c r="A96673" s="1">
        <v>727714593658043</v>
      </c>
      <c r="C96673">
        <v>15</v>
      </c>
    </row>
    <row r="96674" spans="1:3" x14ac:dyDescent="0.25">
      <c r="A96674" s="1">
        <v>969861893662105</v>
      </c>
      <c r="C96674">
        <v>15</v>
      </c>
    </row>
    <row r="96675" spans="1:3" x14ac:dyDescent="0.25">
      <c r="A96675" s="1">
        <v>147192962244366</v>
      </c>
      <c r="C96675">
        <v>15</v>
      </c>
    </row>
    <row r="96676" spans="1:3" x14ac:dyDescent="0.25">
      <c r="A96676" s="1">
        <v>117579208013758</v>
      </c>
      <c r="C96676">
        <v>15</v>
      </c>
    </row>
    <row r="96677" spans="1:3" x14ac:dyDescent="0.25">
      <c r="A96677" s="1">
        <v>458844639296333</v>
      </c>
      <c r="C96677">
        <v>15</v>
      </c>
    </row>
    <row r="96678" spans="1:3" x14ac:dyDescent="0.25">
      <c r="A96678" s="1">
        <v>764365852706545</v>
      </c>
      <c r="C96678">
        <v>15</v>
      </c>
    </row>
    <row r="96679" spans="1:3" x14ac:dyDescent="0.25">
      <c r="A96679" s="1">
        <v>591097460145052</v>
      </c>
      <c r="C96679">
        <v>15</v>
      </c>
    </row>
    <row r="96680" spans="1:3" x14ac:dyDescent="0.25">
      <c r="A96680" s="1">
        <v>753609746889270</v>
      </c>
      <c r="C96680">
        <v>15</v>
      </c>
    </row>
    <row r="96681" spans="1:3" x14ac:dyDescent="0.25">
      <c r="A96681" s="1">
        <v>638268309034760</v>
      </c>
      <c r="C96681">
        <v>15</v>
      </c>
    </row>
    <row r="96682" spans="1:3" x14ac:dyDescent="0.25">
      <c r="A96682" s="1">
        <v>205974076380723</v>
      </c>
      <c r="C96682">
        <v>15</v>
      </c>
    </row>
    <row r="96683" spans="1:3" x14ac:dyDescent="0.25">
      <c r="A96683" s="1">
        <v>665848490439087</v>
      </c>
      <c r="C96683">
        <v>15</v>
      </c>
    </row>
    <row r="96684" spans="1:3" x14ac:dyDescent="0.25">
      <c r="A96684" s="1">
        <v>868463612057297</v>
      </c>
      <c r="C96684">
        <v>15</v>
      </c>
    </row>
    <row r="96685" spans="1:3" x14ac:dyDescent="0.25">
      <c r="A96685" s="1">
        <v>603491765230589</v>
      </c>
      <c r="C96685">
        <v>15</v>
      </c>
    </row>
    <row r="96686" spans="1:3" x14ac:dyDescent="0.25">
      <c r="A96686" s="1">
        <v>947943208347572</v>
      </c>
      <c r="C96686">
        <v>15</v>
      </c>
    </row>
    <row r="96687" spans="1:3" x14ac:dyDescent="0.25">
      <c r="A96687" s="1">
        <v>625466266443300</v>
      </c>
      <c r="C96687">
        <v>15</v>
      </c>
    </row>
    <row r="96688" spans="1:3" x14ac:dyDescent="0.25">
      <c r="A96688" s="1">
        <v>709963720901361</v>
      </c>
      <c r="C96688">
        <v>15</v>
      </c>
    </row>
    <row r="96689" spans="1:3" x14ac:dyDescent="0.25">
      <c r="A96689" s="1">
        <v>735249397496600</v>
      </c>
      <c r="C96689">
        <v>15</v>
      </c>
    </row>
    <row r="96690" spans="1:3" x14ac:dyDescent="0.25">
      <c r="A96690" s="1">
        <v>713689299241306</v>
      </c>
      <c r="C96690">
        <v>15</v>
      </c>
    </row>
    <row r="96691" spans="1:3" x14ac:dyDescent="0.25">
      <c r="A96691" s="1">
        <v>588102864958392</v>
      </c>
      <c r="C96691">
        <v>15</v>
      </c>
    </row>
    <row r="96692" spans="1:3" x14ac:dyDescent="0.25">
      <c r="A96692" s="1">
        <v>994577301188080</v>
      </c>
      <c r="C96692">
        <v>15</v>
      </c>
    </row>
    <row r="96693" spans="1:3" x14ac:dyDescent="0.25">
      <c r="A96693" s="1">
        <v>896417896149246</v>
      </c>
      <c r="C96693">
        <v>15</v>
      </c>
    </row>
    <row r="96694" spans="1:3" x14ac:dyDescent="0.25">
      <c r="A96694" s="1">
        <v>188205591466304</v>
      </c>
      <c r="C96694">
        <v>15</v>
      </c>
    </row>
    <row r="96695" spans="1:3" x14ac:dyDescent="0.25">
      <c r="A96695" s="1">
        <v>304090909114102</v>
      </c>
      <c r="C96695">
        <v>15</v>
      </c>
    </row>
    <row r="96696" spans="1:3" x14ac:dyDescent="0.25">
      <c r="A96696" s="1">
        <v>360787882667079</v>
      </c>
      <c r="C96696">
        <v>15</v>
      </c>
    </row>
    <row r="96697" spans="1:3" x14ac:dyDescent="0.25">
      <c r="A96697" s="1">
        <v>422808711497694</v>
      </c>
      <c r="C96697">
        <v>15</v>
      </c>
    </row>
    <row r="96698" spans="1:3" x14ac:dyDescent="0.25">
      <c r="A96698" s="1">
        <v>951432073705479</v>
      </c>
      <c r="C96698">
        <v>15</v>
      </c>
    </row>
    <row r="96699" spans="1:3" x14ac:dyDescent="0.25">
      <c r="A96699" s="1">
        <v>541318440804146</v>
      </c>
      <c r="C96699">
        <v>15</v>
      </c>
    </row>
    <row r="96700" spans="1:3" x14ac:dyDescent="0.25">
      <c r="A96700" s="1">
        <v>439041911996768</v>
      </c>
      <c r="C96700">
        <v>15</v>
      </c>
    </row>
    <row r="96701" spans="1:3" x14ac:dyDescent="0.25">
      <c r="A96701" s="1">
        <v>746242638236779</v>
      </c>
      <c r="C96701">
        <v>15</v>
      </c>
    </row>
    <row r="96702" spans="1:3" x14ac:dyDescent="0.25">
      <c r="A96702" s="1">
        <v>229440954516245</v>
      </c>
      <c r="C96702">
        <v>15</v>
      </c>
    </row>
    <row r="96703" spans="1:3" x14ac:dyDescent="0.25">
      <c r="A96703" s="1">
        <v>878209170956472</v>
      </c>
      <c r="C96703">
        <v>15</v>
      </c>
    </row>
    <row r="96704" spans="1:3" x14ac:dyDescent="0.25">
      <c r="A96704" s="1">
        <v>904902631697898</v>
      </c>
      <c r="C96704">
        <v>15</v>
      </c>
    </row>
    <row r="96705" spans="1:3" x14ac:dyDescent="0.25">
      <c r="A96705" s="1">
        <v>309497032765549</v>
      </c>
      <c r="C96705">
        <v>15</v>
      </c>
    </row>
    <row r="96706" spans="1:3" x14ac:dyDescent="0.25">
      <c r="A96706" s="1">
        <v>529759607633913</v>
      </c>
      <c r="C96706">
        <v>15</v>
      </c>
    </row>
    <row r="96707" spans="1:3" x14ac:dyDescent="0.25">
      <c r="A96707" s="1">
        <v>242826892732480</v>
      </c>
      <c r="C96707">
        <v>15</v>
      </c>
    </row>
    <row r="96708" spans="1:3" x14ac:dyDescent="0.25">
      <c r="A96708" s="1">
        <v>930573217479525</v>
      </c>
      <c r="C96708">
        <v>15</v>
      </c>
    </row>
    <row r="96709" spans="1:3" x14ac:dyDescent="0.25">
      <c r="A96709" s="1">
        <v>750896990489952</v>
      </c>
      <c r="C96709">
        <v>15</v>
      </c>
    </row>
    <row r="96710" spans="1:3" x14ac:dyDescent="0.25">
      <c r="A96710" s="1">
        <v>290143600361927</v>
      </c>
      <c r="C96710">
        <v>15</v>
      </c>
    </row>
    <row r="96711" spans="1:3" x14ac:dyDescent="0.25">
      <c r="A96711" s="1">
        <v>185258618351576</v>
      </c>
      <c r="C96711">
        <v>15</v>
      </c>
    </row>
    <row r="96712" spans="1:3" x14ac:dyDescent="0.25">
      <c r="A96712" s="1">
        <v>865018466376862</v>
      </c>
      <c r="C96712">
        <v>15</v>
      </c>
    </row>
    <row r="96713" spans="1:3" x14ac:dyDescent="0.25">
      <c r="A96713" s="1">
        <v>746157629910530</v>
      </c>
      <c r="C96713">
        <v>15</v>
      </c>
    </row>
    <row r="96714" spans="1:3" x14ac:dyDescent="0.25">
      <c r="A96714" s="1">
        <v>618251799429384</v>
      </c>
      <c r="C96714">
        <v>15</v>
      </c>
    </row>
    <row r="96715" spans="1:3" x14ac:dyDescent="0.25">
      <c r="A96715" s="1">
        <v>764084085011981</v>
      </c>
      <c r="C96715">
        <v>15</v>
      </c>
    </row>
    <row r="96716" spans="1:3" x14ac:dyDescent="0.25">
      <c r="A96716" s="1">
        <v>404547505454149</v>
      </c>
      <c r="C96716">
        <v>15</v>
      </c>
    </row>
    <row r="96717" spans="1:3" x14ac:dyDescent="0.25">
      <c r="A96717" s="1">
        <v>183238213401831</v>
      </c>
      <c r="C96717">
        <v>15</v>
      </c>
    </row>
    <row r="96718" spans="1:3" x14ac:dyDescent="0.25">
      <c r="A96718" s="1">
        <v>980631623100636</v>
      </c>
      <c r="C96718">
        <v>15</v>
      </c>
    </row>
    <row r="96719" spans="1:3" x14ac:dyDescent="0.25">
      <c r="A96719" s="1">
        <v>609002596611618</v>
      </c>
      <c r="C96719">
        <v>15</v>
      </c>
    </row>
    <row r="96720" spans="1:3" x14ac:dyDescent="0.25">
      <c r="A96720" s="1">
        <v>680382907816909</v>
      </c>
      <c r="C96720">
        <v>15</v>
      </c>
    </row>
    <row r="96721" spans="1:3" x14ac:dyDescent="0.25">
      <c r="A96721" s="1">
        <v>588249296797843</v>
      </c>
      <c r="C96721">
        <v>15</v>
      </c>
    </row>
    <row r="96722" spans="1:3" x14ac:dyDescent="0.25">
      <c r="A96722" s="1">
        <v>687064339667759</v>
      </c>
      <c r="C96722">
        <v>15</v>
      </c>
    </row>
    <row r="96723" spans="1:3" x14ac:dyDescent="0.25">
      <c r="A96723" s="1">
        <v>800983229177917</v>
      </c>
      <c r="C96723">
        <v>15</v>
      </c>
    </row>
    <row r="96724" spans="1:3" x14ac:dyDescent="0.25">
      <c r="A96724" s="1">
        <v>451803353742002</v>
      </c>
      <c r="C96724">
        <v>15</v>
      </c>
    </row>
    <row r="96725" spans="1:3" x14ac:dyDescent="0.25">
      <c r="A96725" s="1">
        <v>358897629339403</v>
      </c>
      <c r="C96725">
        <v>15</v>
      </c>
    </row>
    <row r="96726" spans="1:3" x14ac:dyDescent="0.25">
      <c r="A96726" s="1">
        <v>827865016705958</v>
      </c>
      <c r="C96726">
        <v>15</v>
      </c>
    </row>
    <row r="96727" spans="1:3" x14ac:dyDescent="0.25">
      <c r="A96727" s="1">
        <v>480208034073900</v>
      </c>
      <c r="C96727">
        <v>15</v>
      </c>
    </row>
    <row r="96728" spans="1:3" x14ac:dyDescent="0.25">
      <c r="A96728" s="1">
        <v>156588026197218</v>
      </c>
      <c r="C96728">
        <v>15</v>
      </c>
    </row>
    <row r="96729" spans="1:3" x14ac:dyDescent="0.25">
      <c r="A96729" s="1">
        <v>451776848243153</v>
      </c>
      <c r="C96729">
        <v>15</v>
      </c>
    </row>
    <row r="96730" spans="1:3" x14ac:dyDescent="0.25">
      <c r="A96730" s="1">
        <v>831895482938284</v>
      </c>
      <c r="C96730">
        <v>15</v>
      </c>
    </row>
    <row r="96731" spans="1:3" x14ac:dyDescent="0.25">
      <c r="A96731" s="1">
        <v>721317873850710</v>
      </c>
      <c r="C96731">
        <v>15</v>
      </c>
    </row>
    <row r="96732" spans="1:3" x14ac:dyDescent="0.25">
      <c r="A96732" s="1">
        <v>437090823165271</v>
      </c>
      <c r="C96732">
        <v>15</v>
      </c>
    </row>
    <row r="96733" spans="1:3" x14ac:dyDescent="0.25">
      <c r="A96733" s="1">
        <v>603620628992397</v>
      </c>
      <c r="C96733">
        <v>15</v>
      </c>
    </row>
    <row r="96734" spans="1:3" x14ac:dyDescent="0.25">
      <c r="A96734" s="1">
        <v>485164994308274</v>
      </c>
      <c r="C96734">
        <v>15</v>
      </c>
    </row>
    <row r="96735" spans="1:3" x14ac:dyDescent="0.25">
      <c r="A96735" s="1">
        <v>472741534290290</v>
      </c>
      <c r="C96735">
        <v>15</v>
      </c>
    </row>
    <row r="96736" spans="1:3" x14ac:dyDescent="0.25">
      <c r="A96736" s="1">
        <v>278590369873491</v>
      </c>
      <c r="C96736">
        <v>15</v>
      </c>
    </row>
    <row r="96737" spans="1:3" x14ac:dyDescent="0.25">
      <c r="A96737" s="1">
        <v>388665944308843</v>
      </c>
      <c r="C96737">
        <v>15</v>
      </c>
    </row>
    <row r="96738" spans="1:3" x14ac:dyDescent="0.25">
      <c r="A96738" s="1">
        <v>162317693699765</v>
      </c>
      <c r="C96738">
        <v>15</v>
      </c>
    </row>
    <row r="96739" spans="1:3" x14ac:dyDescent="0.25">
      <c r="A96739" s="1">
        <v>434010584429543</v>
      </c>
      <c r="C96739">
        <v>15</v>
      </c>
    </row>
    <row r="96740" spans="1:3" x14ac:dyDescent="0.25">
      <c r="A96740" s="1">
        <v>938600326013182</v>
      </c>
      <c r="C96740">
        <v>15</v>
      </c>
    </row>
    <row r="96741" spans="1:3" x14ac:dyDescent="0.25">
      <c r="A96741" s="1">
        <v>159713716549735</v>
      </c>
      <c r="C96741">
        <v>15</v>
      </c>
    </row>
    <row r="96742" spans="1:3" x14ac:dyDescent="0.25">
      <c r="A96742" s="1">
        <v>953286946451461</v>
      </c>
      <c r="C96742">
        <v>15</v>
      </c>
    </row>
    <row r="96743" spans="1:3" x14ac:dyDescent="0.25">
      <c r="A96743" s="1">
        <v>686027036049606</v>
      </c>
      <c r="C96743">
        <v>15</v>
      </c>
    </row>
    <row r="96744" spans="1:3" x14ac:dyDescent="0.25">
      <c r="A96744" s="1">
        <v>476204880383269</v>
      </c>
      <c r="C96744">
        <v>15</v>
      </c>
    </row>
    <row r="96745" spans="1:3" x14ac:dyDescent="0.25">
      <c r="A96745" s="1">
        <v>130184835889212</v>
      </c>
      <c r="C96745">
        <v>15</v>
      </c>
    </row>
    <row r="96746" spans="1:3" x14ac:dyDescent="0.25">
      <c r="A96746" s="1">
        <v>971030589501418</v>
      </c>
      <c r="C96746">
        <v>15</v>
      </c>
    </row>
    <row r="96747" spans="1:3" x14ac:dyDescent="0.25">
      <c r="A96747" s="1">
        <v>656834902472543</v>
      </c>
      <c r="C96747">
        <v>15</v>
      </c>
    </row>
    <row r="96748" spans="1:3" x14ac:dyDescent="0.25">
      <c r="A96748" s="1">
        <v>335854936819446</v>
      </c>
      <c r="C96748">
        <v>15</v>
      </c>
    </row>
    <row r="96749" spans="1:3" x14ac:dyDescent="0.25">
      <c r="A96749" s="1">
        <v>244965792419330</v>
      </c>
      <c r="C96749">
        <v>15</v>
      </c>
    </row>
    <row r="96750" spans="1:3" x14ac:dyDescent="0.25">
      <c r="A96750" s="1">
        <v>305562473422838</v>
      </c>
      <c r="C96750">
        <v>15</v>
      </c>
    </row>
    <row r="96751" spans="1:3" x14ac:dyDescent="0.25">
      <c r="A96751" s="1">
        <v>711502137566504</v>
      </c>
      <c r="C96751">
        <v>15</v>
      </c>
    </row>
    <row r="96752" spans="1:3" x14ac:dyDescent="0.25">
      <c r="A96752" s="1">
        <v>338910682144838</v>
      </c>
      <c r="C96752">
        <v>15</v>
      </c>
    </row>
    <row r="96753" spans="1:3" x14ac:dyDescent="0.25">
      <c r="A96753" s="1">
        <v>699949227640119</v>
      </c>
      <c r="C96753">
        <v>15</v>
      </c>
    </row>
    <row r="96754" spans="1:3" x14ac:dyDescent="0.25">
      <c r="A96754" s="1">
        <v>598889569457443</v>
      </c>
      <c r="C96754">
        <v>15</v>
      </c>
    </row>
    <row r="96755" spans="1:3" x14ac:dyDescent="0.25">
      <c r="A96755" s="1">
        <v>370317617144154</v>
      </c>
      <c r="C96755">
        <v>15</v>
      </c>
    </row>
    <row r="96756" spans="1:3" x14ac:dyDescent="0.25">
      <c r="A96756" s="1">
        <v>567047034134366</v>
      </c>
      <c r="C96756">
        <v>15</v>
      </c>
    </row>
    <row r="96757" spans="1:3" x14ac:dyDescent="0.25">
      <c r="A96757" s="1">
        <v>387200474840122</v>
      </c>
      <c r="C96757">
        <v>15</v>
      </c>
    </row>
    <row r="96758" spans="1:3" x14ac:dyDescent="0.25">
      <c r="A96758" s="1">
        <v>252359549720623</v>
      </c>
      <c r="C96758">
        <v>15</v>
      </c>
    </row>
    <row r="96759" spans="1:3" x14ac:dyDescent="0.25">
      <c r="A96759" s="1">
        <v>758183215853030</v>
      </c>
      <c r="C96759">
        <v>15</v>
      </c>
    </row>
    <row r="96760" spans="1:3" x14ac:dyDescent="0.25">
      <c r="A96760" s="1">
        <v>268412633380480</v>
      </c>
      <c r="C96760">
        <v>15</v>
      </c>
    </row>
    <row r="96761" spans="1:3" x14ac:dyDescent="0.25">
      <c r="A96761" s="1">
        <v>261895300112014</v>
      </c>
      <c r="C96761">
        <v>15</v>
      </c>
    </row>
    <row r="96762" spans="1:3" x14ac:dyDescent="0.25">
      <c r="A96762" s="1">
        <v>617657973085087</v>
      </c>
      <c r="C96762">
        <v>15</v>
      </c>
    </row>
    <row r="96763" spans="1:3" x14ac:dyDescent="0.25">
      <c r="A96763" s="1">
        <v>751652644657577</v>
      </c>
      <c r="C96763">
        <v>15</v>
      </c>
    </row>
    <row r="96764" spans="1:3" x14ac:dyDescent="0.25">
      <c r="A96764" s="1">
        <v>743195195360946</v>
      </c>
      <c r="C96764">
        <v>15</v>
      </c>
    </row>
    <row r="96765" spans="1:3" x14ac:dyDescent="0.25">
      <c r="A96765" s="1">
        <v>218624283868781</v>
      </c>
      <c r="C96765">
        <v>15</v>
      </c>
    </row>
    <row r="96766" spans="1:3" x14ac:dyDescent="0.25">
      <c r="A96766" s="1">
        <v>361870818063234</v>
      </c>
      <c r="C96766">
        <v>15</v>
      </c>
    </row>
    <row r="96767" spans="1:3" x14ac:dyDescent="0.25">
      <c r="A96767" s="1">
        <v>509670142565876</v>
      </c>
      <c r="C96767">
        <v>15</v>
      </c>
    </row>
    <row r="96768" spans="1:3" x14ac:dyDescent="0.25">
      <c r="A96768" s="1">
        <v>540876686477780</v>
      </c>
      <c r="C96768">
        <v>15</v>
      </c>
    </row>
    <row r="96769" spans="1:3" x14ac:dyDescent="0.25">
      <c r="A96769" s="1">
        <v>248223938445320</v>
      </c>
      <c r="C96769">
        <v>15</v>
      </c>
    </row>
    <row r="96770" spans="1:3" x14ac:dyDescent="0.25">
      <c r="A96770" s="1">
        <v>106909722624632</v>
      </c>
      <c r="C96770">
        <v>15</v>
      </c>
    </row>
    <row r="96771" spans="1:3" x14ac:dyDescent="0.25">
      <c r="A96771" s="1">
        <v>421530107562574</v>
      </c>
      <c r="C96771">
        <v>15</v>
      </c>
    </row>
    <row r="96772" spans="1:3" x14ac:dyDescent="0.25">
      <c r="A96772" s="1">
        <v>489690558810346</v>
      </c>
      <c r="C96772">
        <v>15</v>
      </c>
    </row>
    <row r="96773" spans="1:3" x14ac:dyDescent="0.25">
      <c r="A96773" s="1">
        <v>534243721518363</v>
      </c>
      <c r="C96773">
        <v>15</v>
      </c>
    </row>
    <row r="96774" spans="1:3" x14ac:dyDescent="0.25">
      <c r="A96774" s="1">
        <v>458596278411990</v>
      </c>
      <c r="C96774">
        <v>15</v>
      </c>
    </row>
    <row r="96775" spans="1:3" x14ac:dyDescent="0.25">
      <c r="A96775" s="1">
        <v>209227169214087</v>
      </c>
      <c r="C96775">
        <v>15</v>
      </c>
    </row>
    <row r="96776" spans="1:3" x14ac:dyDescent="0.25">
      <c r="A96776" s="1">
        <v>136596403035380</v>
      </c>
      <c r="C96776">
        <v>15</v>
      </c>
    </row>
    <row r="96777" spans="1:3" x14ac:dyDescent="0.25">
      <c r="A96777" s="1">
        <v>786807425373231</v>
      </c>
      <c r="C96777">
        <v>15</v>
      </c>
    </row>
    <row r="96778" spans="1:3" x14ac:dyDescent="0.25">
      <c r="A96778" s="1">
        <v>226162660689401</v>
      </c>
      <c r="C96778">
        <v>15</v>
      </c>
    </row>
    <row r="96779" spans="1:3" x14ac:dyDescent="0.25">
      <c r="A96779" s="1">
        <v>244871575596438</v>
      </c>
      <c r="C96779">
        <v>15</v>
      </c>
    </row>
    <row r="96780" spans="1:3" x14ac:dyDescent="0.25">
      <c r="A96780" s="1">
        <v>325569051824880</v>
      </c>
      <c r="C96780">
        <v>15</v>
      </c>
    </row>
    <row r="96781" spans="1:3" x14ac:dyDescent="0.25">
      <c r="A96781" s="1">
        <v>595843051822604</v>
      </c>
      <c r="C96781">
        <v>15</v>
      </c>
    </row>
    <row r="96782" spans="1:3" x14ac:dyDescent="0.25">
      <c r="A96782" s="1">
        <v>332146188395159</v>
      </c>
      <c r="C96782">
        <v>15</v>
      </c>
    </row>
    <row r="96783" spans="1:3" x14ac:dyDescent="0.25">
      <c r="A96783" s="1">
        <v>330816548434722</v>
      </c>
      <c r="C96783">
        <v>15</v>
      </c>
    </row>
    <row r="96784" spans="1:3" x14ac:dyDescent="0.25">
      <c r="A96784" s="1">
        <v>722380413218296</v>
      </c>
      <c r="C96784">
        <v>15</v>
      </c>
    </row>
    <row r="96785" spans="1:3" x14ac:dyDescent="0.25">
      <c r="A96785" s="1">
        <v>709606149124271</v>
      </c>
      <c r="C96785">
        <v>15</v>
      </c>
    </row>
    <row r="96786" spans="1:3" x14ac:dyDescent="0.25">
      <c r="A96786" s="1">
        <v>279090315209916</v>
      </c>
      <c r="C96786">
        <v>15</v>
      </c>
    </row>
    <row r="96787" spans="1:3" x14ac:dyDescent="0.25">
      <c r="A96787" s="1">
        <v>138819850790546</v>
      </c>
      <c r="C96787">
        <v>15</v>
      </c>
    </row>
    <row r="96788" spans="1:3" x14ac:dyDescent="0.25">
      <c r="A96788" s="1">
        <v>563829455593207</v>
      </c>
      <c r="C96788">
        <v>15</v>
      </c>
    </row>
    <row r="96789" spans="1:3" x14ac:dyDescent="0.25">
      <c r="A96789" s="1">
        <v>636155600058682</v>
      </c>
      <c r="C96789">
        <v>15</v>
      </c>
    </row>
    <row r="96790" spans="1:3" x14ac:dyDescent="0.25">
      <c r="A96790" s="1">
        <v>619325985717979</v>
      </c>
      <c r="C96790">
        <v>15</v>
      </c>
    </row>
    <row r="96791" spans="1:3" x14ac:dyDescent="0.25">
      <c r="A96791" s="1">
        <v>751271489185459</v>
      </c>
      <c r="C96791">
        <v>15</v>
      </c>
    </row>
    <row r="96792" spans="1:3" x14ac:dyDescent="0.25">
      <c r="A96792" s="1">
        <v>295861115106364</v>
      </c>
      <c r="C96792">
        <v>15</v>
      </c>
    </row>
    <row r="96793" spans="1:3" x14ac:dyDescent="0.25">
      <c r="A96793" s="1">
        <v>593941663157572</v>
      </c>
      <c r="C96793">
        <v>15</v>
      </c>
    </row>
    <row r="96794" spans="1:3" x14ac:dyDescent="0.25">
      <c r="A96794" s="1">
        <v>959091768352891</v>
      </c>
      <c r="C96794">
        <v>15</v>
      </c>
    </row>
    <row r="96795" spans="1:3" x14ac:dyDescent="0.25">
      <c r="A96795" s="1">
        <v>483870096376177</v>
      </c>
      <c r="C96795">
        <v>15</v>
      </c>
    </row>
    <row r="96796" spans="1:3" x14ac:dyDescent="0.25">
      <c r="A96796" s="1">
        <v>887534484710602</v>
      </c>
      <c r="C96796">
        <v>15</v>
      </c>
    </row>
    <row r="96797" spans="1:3" x14ac:dyDescent="0.25">
      <c r="A96797" s="1">
        <v>330676100952350</v>
      </c>
      <c r="C96797">
        <v>15</v>
      </c>
    </row>
    <row r="96798" spans="1:3" x14ac:dyDescent="0.25">
      <c r="A96798" s="1">
        <v>277144790590883</v>
      </c>
      <c r="C96798">
        <v>15</v>
      </c>
    </row>
    <row r="96799" spans="1:3" x14ac:dyDescent="0.25">
      <c r="A96799" s="1">
        <v>390242698637562</v>
      </c>
      <c r="C96799">
        <v>15</v>
      </c>
    </row>
    <row r="96800" spans="1:3" x14ac:dyDescent="0.25">
      <c r="A96800" s="1">
        <v>359832261827090</v>
      </c>
      <c r="C96800">
        <v>15</v>
      </c>
    </row>
    <row r="96801" spans="1:3" x14ac:dyDescent="0.25">
      <c r="A96801" s="1">
        <v>839263652774991</v>
      </c>
      <c r="C96801">
        <v>15</v>
      </c>
    </row>
    <row r="96802" spans="1:3" x14ac:dyDescent="0.25">
      <c r="A96802" s="1">
        <v>369922133608961</v>
      </c>
      <c r="C96802">
        <v>15</v>
      </c>
    </row>
    <row r="96803" spans="1:3" x14ac:dyDescent="0.25">
      <c r="A96803" s="1">
        <v>531716300644138</v>
      </c>
      <c r="C96803">
        <v>15</v>
      </c>
    </row>
    <row r="96804" spans="1:3" x14ac:dyDescent="0.25">
      <c r="A96804" s="1">
        <v>253806589412266</v>
      </c>
      <c r="C96804">
        <v>15</v>
      </c>
    </row>
    <row r="96805" spans="1:3" x14ac:dyDescent="0.25">
      <c r="A96805" s="1">
        <v>185964666912604</v>
      </c>
      <c r="C96805">
        <v>15</v>
      </c>
    </row>
    <row r="96806" spans="1:3" x14ac:dyDescent="0.25">
      <c r="A96806" s="1">
        <v>159266953615664</v>
      </c>
      <c r="C96806">
        <v>15</v>
      </c>
    </row>
    <row r="96807" spans="1:3" x14ac:dyDescent="0.25">
      <c r="A96807" s="1">
        <v>777268613805404</v>
      </c>
      <c r="C96807">
        <v>15</v>
      </c>
    </row>
    <row r="96808" spans="1:3" x14ac:dyDescent="0.25">
      <c r="A96808" s="1">
        <v>474905249032117</v>
      </c>
      <c r="C96808">
        <v>15</v>
      </c>
    </row>
    <row r="96809" spans="1:3" x14ac:dyDescent="0.25">
      <c r="A96809" s="1">
        <v>754315519588190</v>
      </c>
      <c r="C96809">
        <v>15</v>
      </c>
    </row>
    <row r="96810" spans="1:3" x14ac:dyDescent="0.25">
      <c r="A96810" s="1">
        <v>217327556586059</v>
      </c>
      <c r="C96810">
        <v>15</v>
      </c>
    </row>
    <row r="96811" spans="1:3" x14ac:dyDescent="0.25">
      <c r="A96811" s="1">
        <v>187256662221410</v>
      </c>
      <c r="C96811">
        <v>15</v>
      </c>
    </row>
    <row r="96812" spans="1:3" x14ac:dyDescent="0.25">
      <c r="A96812" s="1">
        <v>372898638853826</v>
      </c>
      <c r="C96812">
        <v>15</v>
      </c>
    </row>
    <row r="96813" spans="1:3" x14ac:dyDescent="0.25">
      <c r="A96813" s="1">
        <v>665294120303424</v>
      </c>
      <c r="C96813">
        <v>15</v>
      </c>
    </row>
    <row r="96814" spans="1:3" x14ac:dyDescent="0.25">
      <c r="A96814" s="1">
        <v>747168841983396</v>
      </c>
      <c r="C96814">
        <v>15</v>
      </c>
    </row>
    <row r="96815" spans="1:3" x14ac:dyDescent="0.25">
      <c r="A96815" s="1">
        <v>820194862089326</v>
      </c>
      <c r="C96815">
        <v>15</v>
      </c>
    </row>
    <row r="96816" spans="1:3" x14ac:dyDescent="0.25">
      <c r="A96816" s="1">
        <v>913921225342448</v>
      </c>
      <c r="C96816">
        <v>15</v>
      </c>
    </row>
    <row r="96817" spans="1:3" x14ac:dyDescent="0.25">
      <c r="A96817" s="1">
        <v>163237170005851</v>
      </c>
      <c r="C96817">
        <v>15</v>
      </c>
    </row>
    <row r="96818" spans="1:3" x14ac:dyDescent="0.25">
      <c r="A96818" s="1">
        <v>362165081878454</v>
      </c>
      <c r="C96818">
        <v>15</v>
      </c>
    </row>
    <row r="96819" spans="1:3" x14ac:dyDescent="0.25">
      <c r="A96819" s="1">
        <v>144160180896555</v>
      </c>
      <c r="C96819">
        <v>15</v>
      </c>
    </row>
    <row r="96820" spans="1:3" x14ac:dyDescent="0.25">
      <c r="A96820" s="1">
        <v>964701246055511</v>
      </c>
      <c r="C96820">
        <v>15</v>
      </c>
    </row>
    <row r="96821" spans="1:3" x14ac:dyDescent="0.25">
      <c r="A96821" s="1">
        <v>409929150612460</v>
      </c>
      <c r="C96821">
        <v>15</v>
      </c>
    </row>
    <row r="96822" spans="1:3" x14ac:dyDescent="0.25">
      <c r="A96822" s="1">
        <v>786502899065199</v>
      </c>
      <c r="C96822">
        <v>15</v>
      </c>
    </row>
    <row r="96823" spans="1:3" x14ac:dyDescent="0.25">
      <c r="A96823" s="1">
        <v>982761884290332</v>
      </c>
      <c r="C96823">
        <v>15</v>
      </c>
    </row>
    <row r="96824" spans="1:3" x14ac:dyDescent="0.25">
      <c r="A96824" s="1">
        <v>830449726370828</v>
      </c>
      <c r="C96824">
        <v>15</v>
      </c>
    </row>
    <row r="96825" spans="1:3" x14ac:dyDescent="0.25">
      <c r="A96825" s="1">
        <v>355857949773172</v>
      </c>
      <c r="C96825">
        <v>15</v>
      </c>
    </row>
    <row r="96826" spans="1:3" x14ac:dyDescent="0.25">
      <c r="A96826" s="1">
        <v>150465645672364</v>
      </c>
      <c r="C96826">
        <v>15</v>
      </c>
    </row>
    <row r="96827" spans="1:3" x14ac:dyDescent="0.25">
      <c r="A96827" s="1">
        <v>505346919026162</v>
      </c>
      <c r="C96827">
        <v>15</v>
      </c>
    </row>
    <row r="96828" spans="1:3" x14ac:dyDescent="0.25">
      <c r="A96828" s="1">
        <v>406828149201923</v>
      </c>
      <c r="C96828">
        <v>15</v>
      </c>
    </row>
    <row r="96829" spans="1:3" x14ac:dyDescent="0.25">
      <c r="A96829" s="1">
        <v>152436268840953</v>
      </c>
      <c r="C96829">
        <v>15</v>
      </c>
    </row>
    <row r="96830" spans="1:3" x14ac:dyDescent="0.25">
      <c r="A96830" s="1">
        <v>817659160871826</v>
      </c>
      <c r="C96830">
        <v>15</v>
      </c>
    </row>
    <row r="96831" spans="1:3" x14ac:dyDescent="0.25">
      <c r="A96831" s="1">
        <v>482948517104866</v>
      </c>
      <c r="C96831">
        <v>15</v>
      </c>
    </row>
    <row r="96832" spans="1:3" x14ac:dyDescent="0.25">
      <c r="A96832" s="1">
        <v>487554422722768</v>
      </c>
      <c r="C96832">
        <v>15</v>
      </c>
    </row>
    <row r="96833" spans="1:3" x14ac:dyDescent="0.25">
      <c r="A96833" s="1">
        <v>809634273693356</v>
      </c>
      <c r="C96833">
        <v>15</v>
      </c>
    </row>
    <row r="96834" spans="1:3" x14ac:dyDescent="0.25">
      <c r="A96834" s="1">
        <v>173197745856097</v>
      </c>
      <c r="C96834">
        <v>15</v>
      </c>
    </row>
    <row r="96835" spans="1:3" x14ac:dyDescent="0.25">
      <c r="A96835" s="1">
        <v>996566153407472</v>
      </c>
      <c r="C96835">
        <v>15</v>
      </c>
    </row>
    <row r="96836" spans="1:3" x14ac:dyDescent="0.25">
      <c r="A96836" s="1">
        <v>506659702856571</v>
      </c>
      <c r="C96836">
        <v>15</v>
      </c>
    </row>
    <row r="96837" spans="1:3" x14ac:dyDescent="0.25">
      <c r="A96837" s="1">
        <v>388475125167528</v>
      </c>
      <c r="C96837">
        <v>15</v>
      </c>
    </row>
    <row r="96838" spans="1:3" x14ac:dyDescent="0.25">
      <c r="A96838" s="1">
        <v>254958482295912</v>
      </c>
      <c r="C96838">
        <v>15</v>
      </c>
    </row>
    <row r="96839" spans="1:3" x14ac:dyDescent="0.25">
      <c r="A96839" s="1">
        <v>220754164463737</v>
      </c>
      <c r="C96839">
        <v>15</v>
      </c>
    </row>
    <row r="96840" spans="1:3" x14ac:dyDescent="0.25">
      <c r="A96840" s="1">
        <v>186776206337928</v>
      </c>
      <c r="C96840">
        <v>15</v>
      </c>
    </row>
    <row r="96841" spans="1:3" x14ac:dyDescent="0.25">
      <c r="A96841" s="1">
        <v>291095060568497</v>
      </c>
      <c r="C96841">
        <v>15</v>
      </c>
    </row>
    <row r="96842" spans="1:3" x14ac:dyDescent="0.25">
      <c r="A96842" s="1">
        <v>801910354886007</v>
      </c>
      <c r="C96842">
        <v>15</v>
      </c>
    </row>
    <row r="96843" spans="1:3" x14ac:dyDescent="0.25">
      <c r="A96843" s="1">
        <v>539787645020214</v>
      </c>
      <c r="C96843">
        <v>15</v>
      </c>
    </row>
    <row r="96844" spans="1:3" x14ac:dyDescent="0.25">
      <c r="A96844" s="1">
        <v>301577154088662</v>
      </c>
      <c r="C96844">
        <v>15</v>
      </c>
    </row>
    <row r="96845" spans="1:3" x14ac:dyDescent="0.25">
      <c r="A96845" s="1">
        <v>465237907066879</v>
      </c>
      <c r="C96845">
        <v>15</v>
      </c>
    </row>
    <row r="96846" spans="1:3" x14ac:dyDescent="0.25">
      <c r="A96846" s="1">
        <v>939218000529278</v>
      </c>
      <c r="C96846">
        <v>15</v>
      </c>
    </row>
    <row r="96847" spans="1:3" x14ac:dyDescent="0.25">
      <c r="A96847" s="1">
        <v>693199735908915</v>
      </c>
      <c r="C96847">
        <v>15</v>
      </c>
    </row>
    <row r="96848" spans="1:3" x14ac:dyDescent="0.25">
      <c r="A96848" s="1">
        <v>880804850562924</v>
      </c>
      <c r="C96848">
        <v>15</v>
      </c>
    </row>
    <row r="96849" spans="1:3" x14ac:dyDescent="0.25">
      <c r="A96849" s="1">
        <v>346039308861306</v>
      </c>
      <c r="C96849">
        <v>15</v>
      </c>
    </row>
    <row r="96850" spans="1:3" x14ac:dyDescent="0.25">
      <c r="A96850" s="1">
        <v>844151304325024</v>
      </c>
      <c r="C96850">
        <v>15</v>
      </c>
    </row>
    <row r="96851" spans="1:3" x14ac:dyDescent="0.25">
      <c r="A96851" s="1">
        <v>792829128109304</v>
      </c>
      <c r="C96851">
        <v>15</v>
      </c>
    </row>
    <row r="96852" spans="1:3" x14ac:dyDescent="0.25">
      <c r="A96852" s="1">
        <v>487561183510644</v>
      </c>
      <c r="C96852">
        <v>15</v>
      </c>
    </row>
    <row r="96853" spans="1:3" x14ac:dyDescent="0.25">
      <c r="A96853" s="1">
        <v>964774727479868</v>
      </c>
      <c r="C96853">
        <v>15</v>
      </c>
    </row>
    <row r="96854" spans="1:3" x14ac:dyDescent="0.25">
      <c r="A96854" s="1">
        <v>400342352448442</v>
      </c>
      <c r="C96854">
        <v>15</v>
      </c>
    </row>
    <row r="96855" spans="1:3" x14ac:dyDescent="0.25">
      <c r="A96855" s="1">
        <v>292737294505330</v>
      </c>
      <c r="C96855">
        <v>15</v>
      </c>
    </row>
    <row r="96856" spans="1:3" x14ac:dyDescent="0.25">
      <c r="A96856" s="1">
        <v>584568761406493</v>
      </c>
      <c r="C96856">
        <v>15</v>
      </c>
    </row>
    <row r="96857" spans="1:3" x14ac:dyDescent="0.25">
      <c r="A96857" s="1">
        <v>980885265504374</v>
      </c>
      <c r="C96857">
        <v>15</v>
      </c>
    </row>
    <row r="96858" spans="1:3" x14ac:dyDescent="0.25">
      <c r="A96858" s="1">
        <v>228819202449005</v>
      </c>
      <c r="C96858">
        <v>15</v>
      </c>
    </row>
    <row r="96859" spans="1:3" x14ac:dyDescent="0.25">
      <c r="A96859" s="1">
        <v>889472477803674</v>
      </c>
      <c r="C96859">
        <v>15</v>
      </c>
    </row>
    <row r="96860" spans="1:3" x14ac:dyDescent="0.25">
      <c r="A96860" s="1">
        <v>339103987271892</v>
      </c>
      <c r="C96860">
        <v>15</v>
      </c>
    </row>
    <row r="96861" spans="1:3" x14ac:dyDescent="0.25">
      <c r="A96861" s="1">
        <v>325319854347835</v>
      </c>
      <c r="C96861">
        <v>15</v>
      </c>
    </row>
    <row r="96862" spans="1:3" x14ac:dyDescent="0.25">
      <c r="A96862" s="1">
        <v>287631094379224</v>
      </c>
      <c r="C96862">
        <v>15</v>
      </c>
    </row>
    <row r="96863" spans="1:3" x14ac:dyDescent="0.25">
      <c r="A96863" s="1">
        <v>288117867584606</v>
      </c>
      <c r="C96863">
        <v>15</v>
      </c>
    </row>
    <row r="96864" spans="1:3" x14ac:dyDescent="0.25">
      <c r="A96864" s="1">
        <v>939401130289322</v>
      </c>
      <c r="C96864">
        <v>15</v>
      </c>
    </row>
    <row r="96865" spans="1:3" x14ac:dyDescent="0.25">
      <c r="A96865" s="1">
        <v>930956039463751</v>
      </c>
      <c r="C96865">
        <v>15</v>
      </c>
    </row>
    <row r="96866" spans="1:3" x14ac:dyDescent="0.25">
      <c r="A96866" s="1">
        <v>576447482911795</v>
      </c>
      <c r="C96866">
        <v>15</v>
      </c>
    </row>
    <row r="96867" spans="1:3" x14ac:dyDescent="0.25">
      <c r="A96867" s="1">
        <v>665496511839941</v>
      </c>
      <c r="C96867">
        <v>15</v>
      </c>
    </row>
    <row r="96868" spans="1:3" x14ac:dyDescent="0.25">
      <c r="A96868" s="1">
        <v>586881290694346</v>
      </c>
      <c r="C96868">
        <v>15</v>
      </c>
    </row>
    <row r="96869" spans="1:3" x14ac:dyDescent="0.25">
      <c r="A96869" s="1">
        <v>792863656041384</v>
      </c>
      <c r="C96869">
        <v>15</v>
      </c>
    </row>
    <row r="96870" spans="1:3" x14ac:dyDescent="0.25">
      <c r="A96870" s="1">
        <v>905379263790803</v>
      </c>
      <c r="C96870">
        <v>15</v>
      </c>
    </row>
    <row r="96871" spans="1:3" x14ac:dyDescent="0.25">
      <c r="A96871" s="1">
        <v>865254291730349</v>
      </c>
      <c r="C96871">
        <v>15</v>
      </c>
    </row>
    <row r="96872" spans="1:3" x14ac:dyDescent="0.25">
      <c r="A96872" s="1">
        <v>100888030044051</v>
      </c>
      <c r="C96872">
        <v>15</v>
      </c>
    </row>
    <row r="96873" spans="1:3" x14ac:dyDescent="0.25">
      <c r="A96873" s="1">
        <v>931120367983087</v>
      </c>
      <c r="C96873">
        <v>15</v>
      </c>
    </row>
    <row r="96874" spans="1:3" x14ac:dyDescent="0.25">
      <c r="A96874" s="1">
        <v>407806071021754</v>
      </c>
      <c r="C96874">
        <v>15</v>
      </c>
    </row>
    <row r="96875" spans="1:3" x14ac:dyDescent="0.25">
      <c r="A96875" s="1">
        <v>774450702851946</v>
      </c>
      <c r="C96875">
        <v>15</v>
      </c>
    </row>
    <row r="96876" spans="1:3" x14ac:dyDescent="0.25">
      <c r="A96876" s="1">
        <v>988070088685419</v>
      </c>
      <c r="C96876">
        <v>15</v>
      </c>
    </row>
    <row r="96877" spans="1:3" x14ac:dyDescent="0.25">
      <c r="A96877" s="1">
        <v>407237054669644</v>
      </c>
      <c r="C96877">
        <v>15</v>
      </c>
    </row>
    <row r="96878" spans="1:3" x14ac:dyDescent="0.25">
      <c r="A96878" s="1">
        <v>741958605838628</v>
      </c>
      <c r="C96878">
        <v>15</v>
      </c>
    </row>
    <row r="96879" spans="1:3" x14ac:dyDescent="0.25">
      <c r="A96879" s="1">
        <v>578280067679674</v>
      </c>
      <c r="C96879">
        <v>15</v>
      </c>
    </row>
    <row r="96880" spans="1:3" x14ac:dyDescent="0.25">
      <c r="A96880" s="1">
        <v>107906127234198</v>
      </c>
      <c r="C96880">
        <v>15</v>
      </c>
    </row>
    <row r="96881" spans="1:3" x14ac:dyDescent="0.25">
      <c r="A96881" s="1">
        <v>385431128329041</v>
      </c>
      <c r="C96881">
        <v>15</v>
      </c>
    </row>
    <row r="96882" spans="1:3" x14ac:dyDescent="0.25">
      <c r="A96882" s="1">
        <v>155597726761736</v>
      </c>
      <c r="C96882">
        <v>15</v>
      </c>
    </row>
    <row r="96883" spans="1:3" x14ac:dyDescent="0.25">
      <c r="A96883" s="1">
        <v>566442623942467</v>
      </c>
      <c r="C96883">
        <v>15</v>
      </c>
    </row>
    <row r="96884" spans="1:3" x14ac:dyDescent="0.25">
      <c r="A96884" s="1">
        <v>758363313018174</v>
      </c>
      <c r="C96884">
        <v>15</v>
      </c>
    </row>
    <row r="96885" spans="1:3" x14ac:dyDescent="0.25">
      <c r="A96885" s="1">
        <v>243661677589045</v>
      </c>
      <c r="C96885">
        <v>15</v>
      </c>
    </row>
    <row r="96886" spans="1:3" x14ac:dyDescent="0.25">
      <c r="A96886" s="1">
        <v>586225247936502</v>
      </c>
      <c r="C96886">
        <v>15</v>
      </c>
    </row>
    <row r="96887" spans="1:3" x14ac:dyDescent="0.25">
      <c r="A96887" s="1">
        <v>761790380731463</v>
      </c>
      <c r="C96887">
        <v>15</v>
      </c>
    </row>
    <row r="96888" spans="1:3" x14ac:dyDescent="0.25">
      <c r="A96888" s="1">
        <v>128539015188774</v>
      </c>
      <c r="C96888">
        <v>15</v>
      </c>
    </row>
    <row r="96889" spans="1:3" x14ac:dyDescent="0.25">
      <c r="A96889" s="1">
        <v>142977004708958</v>
      </c>
      <c r="C96889">
        <v>15</v>
      </c>
    </row>
    <row r="96890" spans="1:3" x14ac:dyDescent="0.25">
      <c r="A96890" s="1">
        <v>151635151974069</v>
      </c>
      <c r="C96890">
        <v>15</v>
      </c>
    </row>
    <row r="96891" spans="1:3" x14ac:dyDescent="0.25">
      <c r="A96891" s="1">
        <v>351740994415624</v>
      </c>
      <c r="C96891">
        <v>15</v>
      </c>
    </row>
    <row r="96892" spans="1:3" x14ac:dyDescent="0.25">
      <c r="A96892" s="1">
        <v>661500816338407</v>
      </c>
      <c r="C96892">
        <v>15</v>
      </c>
    </row>
    <row r="96893" spans="1:3" x14ac:dyDescent="0.25">
      <c r="A96893" s="1">
        <v>270154559815565</v>
      </c>
      <c r="C96893">
        <v>15</v>
      </c>
    </row>
    <row r="96894" spans="1:3" x14ac:dyDescent="0.25">
      <c r="A96894" s="1">
        <v>823457952345780</v>
      </c>
      <c r="C96894">
        <v>15</v>
      </c>
    </row>
    <row r="96895" spans="1:3" x14ac:dyDescent="0.25">
      <c r="A96895" s="1">
        <v>475801248673930</v>
      </c>
      <c r="C96895">
        <v>15</v>
      </c>
    </row>
    <row r="96896" spans="1:3" x14ac:dyDescent="0.25">
      <c r="A96896" s="1">
        <v>356052779184156</v>
      </c>
      <c r="C96896">
        <v>15</v>
      </c>
    </row>
    <row r="96897" spans="1:3" x14ac:dyDescent="0.25">
      <c r="A96897" s="1">
        <v>387348375574027</v>
      </c>
      <c r="C96897">
        <v>15</v>
      </c>
    </row>
    <row r="96898" spans="1:3" x14ac:dyDescent="0.25">
      <c r="A96898" s="1">
        <v>864860012806797</v>
      </c>
      <c r="C96898">
        <v>15</v>
      </c>
    </row>
    <row r="96899" spans="1:3" x14ac:dyDescent="0.25">
      <c r="A96899" s="1">
        <v>834086567743145</v>
      </c>
      <c r="C96899">
        <v>15</v>
      </c>
    </row>
    <row r="96900" spans="1:3" x14ac:dyDescent="0.25">
      <c r="A96900" s="1">
        <v>337040474208634</v>
      </c>
      <c r="C96900">
        <v>15</v>
      </c>
    </row>
    <row r="96901" spans="1:3" x14ac:dyDescent="0.25">
      <c r="A96901" s="1">
        <v>272983870498231</v>
      </c>
      <c r="C96901">
        <v>15</v>
      </c>
    </row>
    <row r="96902" spans="1:3" x14ac:dyDescent="0.25">
      <c r="A96902" s="1">
        <v>442165610938005</v>
      </c>
      <c r="C96902">
        <v>15</v>
      </c>
    </row>
    <row r="96903" spans="1:3" x14ac:dyDescent="0.25">
      <c r="A96903" s="1">
        <v>990857434001181</v>
      </c>
      <c r="C96903">
        <v>15</v>
      </c>
    </row>
    <row r="96904" spans="1:3" x14ac:dyDescent="0.25">
      <c r="A96904" s="1">
        <v>522934873118983</v>
      </c>
      <c r="C96904">
        <v>15</v>
      </c>
    </row>
    <row r="96905" spans="1:3" x14ac:dyDescent="0.25">
      <c r="A96905" s="1">
        <v>302796520933244</v>
      </c>
      <c r="C96905">
        <v>15</v>
      </c>
    </row>
    <row r="96906" spans="1:3" x14ac:dyDescent="0.25">
      <c r="A96906" s="1">
        <v>360477055509015</v>
      </c>
      <c r="C96906">
        <v>15</v>
      </c>
    </row>
    <row r="96907" spans="1:3" x14ac:dyDescent="0.25">
      <c r="A96907" s="1">
        <v>894467804825531</v>
      </c>
      <c r="C96907">
        <v>15</v>
      </c>
    </row>
    <row r="96908" spans="1:3" x14ac:dyDescent="0.25">
      <c r="A96908" s="1">
        <v>311265459865085</v>
      </c>
      <c r="C96908">
        <v>15</v>
      </c>
    </row>
    <row r="96909" spans="1:3" x14ac:dyDescent="0.25">
      <c r="A96909" s="1">
        <v>543230882324297</v>
      </c>
      <c r="C96909">
        <v>15</v>
      </c>
    </row>
    <row r="96910" spans="1:3" x14ac:dyDescent="0.25">
      <c r="A96910" s="1">
        <v>531865388620934</v>
      </c>
      <c r="C96910">
        <v>15</v>
      </c>
    </row>
    <row r="96911" spans="1:3" x14ac:dyDescent="0.25">
      <c r="A96911" s="1">
        <v>128590817556976</v>
      </c>
      <c r="C96911">
        <v>15</v>
      </c>
    </row>
    <row r="96912" spans="1:3" x14ac:dyDescent="0.25">
      <c r="A96912" s="1">
        <v>417432601773122</v>
      </c>
      <c r="C96912">
        <v>15</v>
      </c>
    </row>
    <row r="96913" spans="1:3" x14ac:dyDescent="0.25">
      <c r="A96913" s="1">
        <v>749007863296073</v>
      </c>
      <c r="C96913">
        <v>15</v>
      </c>
    </row>
    <row r="96914" spans="1:3" x14ac:dyDescent="0.25">
      <c r="A96914" s="1">
        <v>328915303796885</v>
      </c>
      <c r="C96914">
        <v>15</v>
      </c>
    </row>
    <row r="96915" spans="1:3" x14ac:dyDescent="0.25">
      <c r="A96915" s="1">
        <v>737919730198519</v>
      </c>
      <c r="C96915">
        <v>15</v>
      </c>
    </row>
    <row r="96916" spans="1:3" x14ac:dyDescent="0.25">
      <c r="A96916" s="1">
        <v>950643292302737</v>
      </c>
      <c r="C96916">
        <v>15</v>
      </c>
    </row>
    <row r="96917" spans="1:3" x14ac:dyDescent="0.25">
      <c r="A96917" s="1">
        <v>421355653462945</v>
      </c>
      <c r="C96917">
        <v>15</v>
      </c>
    </row>
    <row r="96918" spans="1:3" x14ac:dyDescent="0.25">
      <c r="A96918" s="1">
        <v>314880959420662</v>
      </c>
      <c r="C96918">
        <v>15</v>
      </c>
    </row>
    <row r="96919" spans="1:3" x14ac:dyDescent="0.25">
      <c r="A96919" s="1">
        <v>454675966368534</v>
      </c>
      <c r="C96919">
        <v>15</v>
      </c>
    </row>
    <row r="96920" spans="1:3" x14ac:dyDescent="0.25">
      <c r="A96920" s="1">
        <v>296693706015637</v>
      </c>
      <c r="C96920">
        <v>15</v>
      </c>
    </row>
    <row r="96921" spans="1:3" x14ac:dyDescent="0.25">
      <c r="A96921" s="1">
        <v>267441134279491</v>
      </c>
      <c r="C96921">
        <v>15</v>
      </c>
    </row>
    <row r="96922" spans="1:3" x14ac:dyDescent="0.25">
      <c r="A96922" s="1">
        <v>599034531562004</v>
      </c>
      <c r="C96922">
        <v>15</v>
      </c>
    </row>
    <row r="96923" spans="1:3" x14ac:dyDescent="0.25">
      <c r="A96923" s="1">
        <v>805659217962369</v>
      </c>
      <c r="C96923">
        <v>15</v>
      </c>
    </row>
    <row r="96924" spans="1:3" x14ac:dyDescent="0.25">
      <c r="A96924" s="1">
        <v>910206416482252</v>
      </c>
      <c r="C96924">
        <v>15</v>
      </c>
    </row>
    <row r="96925" spans="1:3" x14ac:dyDescent="0.25">
      <c r="A96925" s="1">
        <v>419378800946235</v>
      </c>
      <c r="C96925">
        <v>15</v>
      </c>
    </row>
    <row r="96926" spans="1:3" x14ac:dyDescent="0.25">
      <c r="A96926" s="1">
        <v>568886065011435</v>
      </c>
      <c r="C96926">
        <v>15</v>
      </c>
    </row>
    <row r="96927" spans="1:3" x14ac:dyDescent="0.25">
      <c r="A96927" s="1">
        <v>216957527852686</v>
      </c>
      <c r="C96927">
        <v>15</v>
      </c>
    </row>
    <row r="96928" spans="1:3" x14ac:dyDescent="0.25">
      <c r="A96928" s="1">
        <v>311626005886101</v>
      </c>
      <c r="C96928">
        <v>15</v>
      </c>
    </row>
    <row r="96929" spans="1:3" x14ac:dyDescent="0.25">
      <c r="A96929" s="1">
        <v>490452096774267</v>
      </c>
      <c r="C96929">
        <v>15</v>
      </c>
    </row>
    <row r="96930" spans="1:3" x14ac:dyDescent="0.25">
      <c r="A96930" s="1">
        <v>953225876025685</v>
      </c>
      <c r="C96930">
        <v>15</v>
      </c>
    </row>
    <row r="96931" spans="1:3" x14ac:dyDescent="0.25">
      <c r="A96931" s="1">
        <v>254510654731032</v>
      </c>
      <c r="C96931">
        <v>15</v>
      </c>
    </row>
    <row r="96932" spans="1:3" x14ac:dyDescent="0.25">
      <c r="A96932" s="1">
        <v>161530123993632</v>
      </c>
      <c r="C96932">
        <v>15</v>
      </c>
    </row>
    <row r="96933" spans="1:3" x14ac:dyDescent="0.25">
      <c r="A96933" s="1">
        <v>940038988186495</v>
      </c>
      <c r="C96933">
        <v>15</v>
      </c>
    </row>
    <row r="96934" spans="1:3" x14ac:dyDescent="0.25">
      <c r="A96934" s="1">
        <v>728489723022478</v>
      </c>
      <c r="C96934">
        <v>15</v>
      </c>
    </row>
    <row r="96935" spans="1:3" x14ac:dyDescent="0.25">
      <c r="A96935" s="1">
        <v>689208363815790</v>
      </c>
      <c r="C96935">
        <v>15</v>
      </c>
    </row>
    <row r="96936" spans="1:3" x14ac:dyDescent="0.25">
      <c r="A96936" s="1">
        <v>397487275773115</v>
      </c>
      <c r="C96936">
        <v>15</v>
      </c>
    </row>
    <row r="96937" spans="1:3" x14ac:dyDescent="0.25">
      <c r="A96937" s="1">
        <v>427306507266719</v>
      </c>
      <c r="C96937">
        <v>15</v>
      </c>
    </row>
    <row r="96938" spans="1:3" x14ac:dyDescent="0.25">
      <c r="A96938" s="1">
        <v>602505738058256</v>
      </c>
      <c r="C96938">
        <v>15</v>
      </c>
    </row>
    <row r="96939" spans="1:3" x14ac:dyDescent="0.25">
      <c r="A96939" s="1">
        <v>722036009269775</v>
      </c>
      <c r="C96939">
        <v>15</v>
      </c>
    </row>
    <row r="96940" spans="1:3" x14ac:dyDescent="0.25">
      <c r="A96940" s="1">
        <v>638776271179213</v>
      </c>
      <c r="C96940">
        <v>15</v>
      </c>
    </row>
    <row r="96941" spans="1:3" x14ac:dyDescent="0.25">
      <c r="A96941" s="1">
        <v>677884843768431</v>
      </c>
      <c r="C96941">
        <v>15</v>
      </c>
    </row>
    <row r="96942" spans="1:3" x14ac:dyDescent="0.25">
      <c r="A96942" s="1">
        <v>700751825568364</v>
      </c>
      <c r="C96942">
        <v>15</v>
      </c>
    </row>
    <row r="96943" spans="1:3" x14ac:dyDescent="0.25">
      <c r="A96943" s="1">
        <v>117091706258796</v>
      </c>
      <c r="C96943">
        <v>15</v>
      </c>
    </row>
    <row r="96944" spans="1:3" x14ac:dyDescent="0.25">
      <c r="A96944" s="1">
        <v>121607009569847</v>
      </c>
      <c r="C96944">
        <v>15</v>
      </c>
    </row>
    <row r="96945" spans="1:3" x14ac:dyDescent="0.25">
      <c r="A96945" s="1">
        <v>883987120513199</v>
      </c>
      <c r="C96945">
        <v>15</v>
      </c>
    </row>
    <row r="96946" spans="1:3" x14ac:dyDescent="0.25">
      <c r="A96946" s="1">
        <v>736167294145055</v>
      </c>
      <c r="C96946">
        <v>15</v>
      </c>
    </row>
    <row r="96947" spans="1:3" x14ac:dyDescent="0.25">
      <c r="A96947" s="1">
        <v>761975910842303</v>
      </c>
      <c r="C96947">
        <v>15</v>
      </c>
    </row>
    <row r="96948" spans="1:3" x14ac:dyDescent="0.25">
      <c r="A96948" s="1">
        <v>854429450223267</v>
      </c>
      <c r="C96948">
        <v>15</v>
      </c>
    </row>
    <row r="96949" spans="1:3" x14ac:dyDescent="0.25">
      <c r="A96949" s="1">
        <v>300435541135354</v>
      </c>
      <c r="C96949">
        <v>15</v>
      </c>
    </row>
    <row r="96950" spans="1:3" x14ac:dyDescent="0.25">
      <c r="A96950" s="1">
        <v>982072330740171</v>
      </c>
      <c r="C96950">
        <v>15</v>
      </c>
    </row>
    <row r="96951" spans="1:3" x14ac:dyDescent="0.25">
      <c r="A96951" s="1">
        <v>762501052391117</v>
      </c>
      <c r="C96951">
        <v>15</v>
      </c>
    </row>
    <row r="96952" spans="1:3" x14ac:dyDescent="0.25">
      <c r="A96952" s="1">
        <v>729751258671801</v>
      </c>
      <c r="C96952">
        <v>15</v>
      </c>
    </row>
    <row r="96953" spans="1:3" x14ac:dyDescent="0.25">
      <c r="A96953" s="1">
        <v>845193567539956</v>
      </c>
      <c r="C96953">
        <v>15</v>
      </c>
    </row>
    <row r="96954" spans="1:3" x14ac:dyDescent="0.25">
      <c r="A96954" s="1">
        <v>214273801330051</v>
      </c>
      <c r="C96954">
        <v>15</v>
      </c>
    </row>
    <row r="96955" spans="1:3" x14ac:dyDescent="0.25">
      <c r="A96955" s="1">
        <v>607289036559369</v>
      </c>
      <c r="C96955">
        <v>15</v>
      </c>
    </row>
    <row r="96956" spans="1:3" x14ac:dyDescent="0.25">
      <c r="A96956" s="1">
        <v>711953789057786</v>
      </c>
      <c r="C96956">
        <v>15</v>
      </c>
    </row>
    <row r="96957" spans="1:3" x14ac:dyDescent="0.25">
      <c r="A96957" s="1">
        <v>593890851655040</v>
      </c>
      <c r="C96957">
        <v>15</v>
      </c>
    </row>
    <row r="96958" spans="1:3" x14ac:dyDescent="0.25">
      <c r="A96958" s="1">
        <v>875525604967889</v>
      </c>
      <c r="C96958">
        <v>15</v>
      </c>
    </row>
    <row r="96959" spans="1:3" x14ac:dyDescent="0.25">
      <c r="A96959" s="1">
        <v>627433266826036</v>
      </c>
      <c r="C96959">
        <v>15</v>
      </c>
    </row>
    <row r="96960" spans="1:3" x14ac:dyDescent="0.25">
      <c r="A96960" s="1">
        <v>998037893859379</v>
      </c>
      <c r="C96960">
        <v>15</v>
      </c>
    </row>
    <row r="96961" spans="1:3" x14ac:dyDescent="0.25">
      <c r="A96961" s="1">
        <v>628307333290032</v>
      </c>
      <c r="C96961">
        <v>15</v>
      </c>
    </row>
    <row r="96962" spans="1:3" x14ac:dyDescent="0.25">
      <c r="A96962" s="1">
        <v>693314417899472</v>
      </c>
      <c r="C96962">
        <v>15</v>
      </c>
    </row>
    <row r="96963" spans="1:3" x14ac:dyDescent="0.25">
      <c r="A96963" s="1">
        <v>260330416651820</v>
      </c>
      <c r="C96963">
        <v>15</v>
      </c>
    </row>
    <row r="96964" spans="1:3" x14ac:dyDescent="0.25">
      <c r="A96964" s="1">
        <v>523402566704258</v>
      </c>
      <c r="C96964">
        <v>15</v>
      </c>
    </row>
    <row r="96965" spans="1:3" x14ac:dyDescent="0.25">
      <c r="A96965" s="1">
        <v>774815100432942</v>
      </c>
      <c r="C96965">
        <v>15</v>
      </c>
    </row>
    <row r="96966" spans="1:3" x14ac:dyDescent="0.25">
      <c r="A96966" s="1">
        <v>304442197545830</v>
      </c>
      <c r="C96966">
        <v>15</v>
      </c>
    </row>
    <row r="96967" spans="1:3" x14ac:dyDescent="0.25">
      <c r="A96967" s="1">
        <v>839273845236463</v>
      </c>
      <c r="C96967">
        <v>15</v>
      </c>
    </row>
    <row r="96968" spans="1:3" x14ac:dyDescent="0.25">
      <c r="A96968" s="1">
        <v>119079287316267</v>
      </c>
      <c r="C96968">
        <v>15</v>
      </c>
    </row>
    <row r="96969" spans="1:3" x14ac:dyDescent="0.25">
      <c r="A96969" s="1">
        <v>423876411045515</v>
      </c>
      <c r="C96969">
        <v>15</v>
      </c>
    </row>
    <row r="96970" spans="1:3" x14ac:dyDescent="0.25">
      <c r="A96970" s="1">
        <v>823286314667629</v>
      </c>
      <c r="C96970">
        <v>15</v>
      </c>
    </row>
    <row r="96971" spans="1:3" x14ac:dyDescent="0.25">
      <c r="A96971" s="1">
        <v>510876307053646</v>
      </c>
      <c r="C96971">
        <v>15</v>
      </c>
    </row>
    <row r="96972" spans="1:3" x14ac:dyDescent="0.25">
      <c r="A96972" s="1">
        <v>401582195818013</v>
      </c>
      <c r="C96972">
        <v>15</v>
      </c>
    </row>
    <row r="96973" spans="1:3" x14ac:dyDescent="0.25">
      <c r="A96973" s="1">
        <v>681719130434926</v>
      </c>
      <c r="C96973">
        <v>15</v>
      </c>
    </row>
    <row r="96974" spans="1:3" x14ac:dyDescent="0.25">
      <c r="A96974" s="1">
        <v>708165794454510</v>
      </c>
      <c r="C96974">
        <v>15</v>
      </c>
    </row>
    <row r="96975" spans="1:3" x14ac:dyDescent="0.25">
      <c r="A96975" s="1">
        <v>880713048971457</v>
      </c>
      <c r="C96975">
        <v>15</v>
      </c>
    </row>
    <row r="96976" spans="1:3" x14ac:dyDescent="0.25">
      <c r="A96976" s="1">
        <v>342873527299654</v>
      </c>
      <c r="C96976">
        <v>15</v>
      </c>
    </row>
    <row r="96977" spans="1:3" x14ac:dyDescent="0.25">
      <c r="A96977" s="1">
        <v>259688839877102</v>
      </c>
      <c r="C96977">
        <v>15</v>
      </c>
    </row>
    <row r="96978" spans="1:3" x14ac:dyDescent="0.25">
      <c r="A96978" s="1">
        <v>995273357658089</v>
      </c>
      <c r="C96978">
        <v>15</v>
      </c>
    </row>
    <row r="96979" spans="1:3" x14ac:dyDescent="0.25">
      <c r="A96979" s="1">
        <v>504335007779896</v>
      </c>
      <c r="C96979">
        <v>15</v>
      </c>
    </row>
    <row r="96980" spans="1:3" x14ac:dyDescent="0.25">
      <c r="A96980" s="1">
        <v>662217834745207</v>
      </c>
      <c r="C96980">
        <v>15</v>
      </c>
    </row>
    <row r="96981" spans="1:3" x14ac:dyDescent="0.25">
      <c r="A96981" s="1">
        <v>201017179714478</v>
      </c>
      <c r="C96981">
        <v>15</v>
      </c>
    </row>
    <row r="96982" spans="1:3" x14ac:dyDescent="0.25">
      <c r="A96982" s="1">
        <v>218694562315334</v>
      </c>
      <c r="C96982">
        <v>15</v>
      </c>
    </row>
    <row r="96983" spans="1:3" x14ac:dyDescent="0.25">
      <c r="A96983" s="1">
        <v>195159591169595</v>
      </c>
      <c r="C96983">
        <v>15</v>
      </c>
    </row>
    <row r="96984" spans="1:3" x14ac:dyDescent="0.25">
      <c r="A96984" s="1">
        <v>194012503971889</v>
      </c>
      <c r="C96984">
        <v>15</v>
      </c>
    </row>
    <row r="96985" spans="1:3" x14ac:dyDescent="0.25">
      <c r="A96985" s="1">
        <v>913274450699481</v>
      </c>
      <c r="C96985">
        <v>15</v>
      </c>
    </row>
    <row r="96986" spans="1:3" x14ac:dyDescent="0.25">
      <c r="A96986" s="1">
        <v>134721697014254</v>
      </c>
      <c r="C96986">
        <v>15</v>
      </c>
    </row>
    <row r="96987" spans="1:3" x14ac:dyDescent="0.25">
      <c r="A96987" s="1">
        <v>765678757695773</v>
      </c>
      <c r="C96987">
        <v>15</v>
      </c>
    </row>
    <row r="96988" spans="1:3" x14ac:dyDescent="0.25">
      <c r="A96988" s="1">
        <v>190583520066947</v>
      </c>
      <c r="C96988">
        <v>15</v>
      </c>
    </row>
    <row r="96989" spans="1:3" x14ac:dyDescent="0.25">
      <c r="A96989" s="1">
        <v>722617696772992</v>
      </c>
      <c r="C96989">
        <v>15</v>
      </c>
    </row>
    <row r="96990" spans="1:3" x14ac:dyDescent="0.25">
      <c r="A96990" s="1">
        <v>902338262614997</v>
      </c>
      <c r="C96990">
        <v>15</v>
      </c>
    </row>
    <row r="96991" spans="1:3" x14ac:dyDescent="0.25">
      <c r="A96991" s="1">
        <v>834870049252102</v>
      </c>
      <c r="C96991">
        <v>15</v>
      </c>
    </row>
    <row r="96992" spans="1:3" x14ac:dyDescent="0.25">
      <c r="A96992" s="1">
        <v>570667240649004</v>
      </c>
      <c r="C96992">
        <v>15</v>
      </c>
    </row>
    <row r="96993" spans="1:3" x14ac:dyDescent="0.25">
      <c r="A96993" s="1">
        <v>322438548027027</v>
      </c>
      <c r="C96993">
        <v>15</v>
      </c>
    </row>
    <row r="96994" spans="1:3" x14ac:dyDescent="0.25">
      <c r="A96994" s="1">
        <v>941635742535683</v>
      </c>
      <c r="C96994">
        <v>15</v>
      </c>
    </row>
    <row r="96995" spans="1:3" x14ac:dyDescent="0.25">
      <c r="A96995" s="1">
        <v>574427677049013</v>
      </c>
      <c r="C96995">
        <v>15</v>
      </c>
    </row>
    <row r="96996" spans="1:3" x14ac:dyDescent="0.25">
      <c r="A96996" s="1">
        <v>871406845072673</v>
      </c>
      <c r="C96996">
        <v>15</v>
      </c>
    </row>
    <row r="96997" spans="1:3" x14ac:dyDescent="0.25">
      <c r="A96997" s="1">
        <v>520291013132149</v>
      </c>
      <c r="C96997">
        <v>15</v>
      </c>
    </row>
    <row r="96998" spans="1:3" x14ac:dyDescent="0.25">
      <c r="A96998" s="1">
        <v>333320805845628</v>
      </c>
      <c r="C96998">
        <v>15</v>
      </c>
    </row>
    <row r="96999" spans="1:3" x14ac:dyDescent="0.25">
      <c r="A96999" s="1">
        <v>586762817999068</v>
      </c>
      <c r="C96999">
        <v>15</v>
      </c>
    </row>
    <row r="97000" spans="1:3" x14ac:dyDescent="0.25">
      <c r="A97000" s="1">
        <v>498244683900212</v>
      </c>
      <c r="C97000">
        <v>15</v>
      </c>
    </row>
    <row r="97001" spans="1:3" x14ac:dyDescent="0.25">
      <c r="A97001" s="1">
        <v>804679675427043</v>
      </c>
      <c r="C97001">
        <v>15</v>
      </c>
    </row>
    <row r="97002" spans="1:3" x14ac:dyDescent="0.25">
      <c r="A97002" s="1">
        <v>401182816802198</v>
      </c>
      <c r="C97002">
        <v>15</v>
      </c>
    </row>
    <row r="97003" spans="1:3" x14ac:dyDescent="0.25">
      <c r="A97003" s="1">
        <v>898521158938928</v>
      </c>
      <c r="C97003">
        <v>15</v>
      </c>
    </row>
    <row r="97004" spans="1:3" x14ac:dyDescent="0.25">
      <c r="A97004" s="1">
        <v>387219057017568</v>
      </c>
      <c r="C97004">
        <v>15</v>
      </c>
    </row>
    <row r="97005" spans="1:3" x14ac:dyDescent="0.25">
      <c r="A97005" s="1">
        <v>466666656933915</v>
      </c>
      <c r="C97005">
        <v>15</v>
      </c>
    </row>
    <row r="97006" spans="1:3" x14ac:dyDescent="0.25">
      <c r="A97006" s="1">
        <v>266750108901170</v>
      </c>
      <c r="C97006">
        <v>15</v>
      </c>
    </row>
    <row r="97007" spans="1:3" x14ac:dyDescent="0.25">
      <c r="A97007" s="1">
        <v>761468061376279</v>
      </c>
      <c r="C97007">
        <v>15</v>
      </c>
    </row>
    <row r="97008" spans="1:3" x14ac:dyDescent="0.25">
      <c r="A97008" s="1">
        <v>732086663884387</v>
      </c>
      <c r="C97008">
        <v>15</v>
      </c>
    </row>
    <row r="97009" spans="1:3" x14ac:dyDescent="0.25">
      <c r="A97009" s="1">
        <v>343706456078228</v>
      </c>
      <c r="C97009">
        <v>15</v>
      </c>
    </row>
    <row r="97010" spans="1:3" x14ac:dyDescent="0.25">
      <c r="A97010" s="1">
        <v>499226147744411</v>
      </c>
      <c r="C97010">
        <v>15</v>
      </c>
    </row>
    <row r="97011" spans="1:3" x14ac:dyDescent="0.25">
      <c r="A97011" s="1">
        <v>907883811894878</v>
      </c>
      <c r="C97011">
        <v>15</v>
      </c>
    </row>
    <row r="97012" spans="1:3" x14ac:dyDescent="0.25">
      <c r="A97012" s="1">
        <v>331204727621349</v>
      </c>
      <c r="C97012">
        <v>15</v>
      </c>
    </row>
    <row r="97013" spans="1:3" x14ac:dyDescent="0.25">
      <c r="A97013" s="1">
        <v>754318056897451</v>
      </c>
      <c r="C97013">
        <v>15</v>
      </c>
    </row>
    <row r="97014" spans="1:3" x14ac:dyDescent="0.25">
      <c r="A97014" s="1">
        <v>409539282764831</v>
      </c>
      <c r="C97014">
        <v>15</v>
      </c>
    </row>
    <row r="97015" spans="1:3" x14ac:dyDescent="0.25">
      <c r="A97015" s="1">
        <v>619886465582486</v>
      </c>
      <c r="C97015">
        <v>15</v>
      </c>
    </row>
    <row r="97016" spans="1:3" x14ac:dyDescent="0.25">
      <c r="A97016" s="1">
        <v>718249963859996</v>
      </c>
      <c r="C97016">
        <v>15</v>
      </c>
    </row>
    <row r="97017" spans="1:3" x14ac:dyDescent="0.25">
      <c r="A97017" s="1">
        <v>652574983114153</v>
      </c>
      <c r="C97017">
        <v>15</v>
      </c>
    </row>
    <row r="97018" spans="1:3" x14ac:dyDescent="0.25">
      <c r="A97018" s="1">
        <v>791260046211018</v>
      </c>
      <c r="C97018">
        <v>15</v>
      </c>
    </row>
    <row r="97019" spans="1:3" x14ac:dyDescent="0.25">
      <c r="A97019" s="1">
        <v>449323179845799</v>
      </c>
      <c r="C97019">
        <v>15</v>
      </c>
    </row>
    <row r="97020" spans="1:3" x14ac:dyDescent="0.25">
      <c r="A97020" s="1">
        <v>298840397546580</v>
      </c>
      <c r="C97020">
        <v>15</v>
      </c>
    </row>
    <row r="97021" spans="1:3" x14ac:dyDescent="0.25">
      <c r="A97021" s="1">
        <v>276997147657591</v>
      </c>
      <c r="C97021">
        <v>15</v>
      </c>
    </row>
    <row r="97022" spans="1:3" x14ac:dyDescent="0.25">
      <c r="A97022" s="1">
        <v>161140479157383</v>
      </c>
      <c r="C97022">
        <v>15</v>
      </c>
    </row>
    <row r="97023" spans="1:3" x14ac:dyDescent="0.25">
      <c r="A97023" s="1">
        <v>415851885411162</v>
      </c>
      <c r="C97023">
        <v>15</v>
      </c>
    </row>
    <row r="97024" spans="1:3" x14ac:dyDescent="0.25">
      <c r="A97024" s="1">
        <v>382167346774127</v>
      </c>
      <c r="C97024">
        <v>15</v>
      </c>
    </row>
    <row r="97025" spans="1:3" x14ac:dyDescent="0.25">
      <c r="A97025" s="1">
        <v>516181699635192</v>
      </c>
      <c r="C97025">
        <v>15</v>
      </c>
    </row>
    <row r="97026" spans="1:3" x14ac:dyDescent="0.25">
      <c r="A97026" s="1">
        <v>329724495166559</v>
      </c>
      <c r="C97026">
        <v>15</v>
      </c>
    </row>
    <row r="97027" spans="1:3" x14ac:dyDescent="0.25">
      <c r="A97027" s="1">
        <v>531506891576457</v>
      </c>
      <c r="C97027">
        <v>15</v>
      </c>
    </row>
    <row r="97028" spans="1:3" x14ac:dyDescent="0.25">
      <c r="A97028" s="1">
        <v>171085342452076</v>
      </c>
      <c r="C97028">
        <v>15</v>
      </c>
    </row>
    <row r="97029" spans="1:3" x14ac:dyDescent="0.25">
      <c r="A97029" s="1">
        <v>177282318367400</v>
      </c>
      <c r="C97029">
        <v>15</v>
      </c>
    </row>
    <row r="97030" spans="1:3" x14ac:dyDescent="0.25">
      <c r="A97030" s="1">
        <v>240960214269803</v>
      </c>
      <c r="C97030">
        <v>15</v>
      </c>
    </row>
    <row r="97031" spans="1:3" x14ac:dyDescent="0.25">
      <c r="A97031" s="1">
        <v>881589747840091</v>
      </c>
      <c r="C97031">
        <v>15</v>
      </c>
    </row>
    <row r="97032" spans="1:3" x14ac:dyDescent="0.25">
      <c r="A97032" s="1">
        <v>301978936678873</v>
      </c>
      <c r="C97032">
        <v>15</v>
      </c>
    </row>
    <row r="97033" spans="1:3" x14ac:dyDescent="0.25">
      <c r="A97033" s="1">
        <v>580790422204438</v>
      </c>
      <c r="C97033">
        <v>15</v>
      </c>
    </row>
    <row r="97034" spans="1:3" x14ac:dyDescent="0.25">
      <c r="A97034" s="1">
        <v>835833793164210</v>
      </c>
      <c r="C97034">
        <v>15</v>
      </c>
    </row>
    <row r="97035" spans="1:3" x14ac:dyDescent="0.25">
      <c r="A97035" s="1">
        <v>439858662735804</v>
      </c>
      <c r="C97035">
        <v>15</v>
      </c>
    </row>
    <row r="97036" spans="1:3" x14ac:dyDescent="0.25">
      <c r="A97036" s="1">
        <v>403122189724485</v>
      </c>
      <c r="C97036">
        <v>15</v>
      </c>
    </row>
    <row r="97037" spans="1:3" x14ac:dyDescent="0.25">
      <c r="A97037" s="1">
        <v>159316180821872</v>
      </c>
      <c r="C97037">
        <v>15</v>
      </c>
    </row>
    <row r="97038" spans="1:3" x14ac:dyDescent="0.25">
      <c r="A97038" s="1">
        <v>611815632642045</v>
      </c>
      <c r="C97038">
        <v>15</v>
      </c>
    </row>
    <row r="97039" spans="1:3" x14ac:dyDescent="0.25">
      <c r="A97039" s="1">
        <v>411142212642700</v>
      </c>
      <c r="C97039">
        <v>15</v>
      </c>
    </row>
    <row r="97040" spans="1:3" x14ac:dyDescent="0.25">
      <c r="A97040" s="1">
        <v>829051431212544</v>
      </c>
      <c r="C97040">
        <v>15</v>
      </c>
    </row>
    <row r="97041" spans="1:3" x14ac:dyDescent="0.25">
      <c r="A97041" s="1">
        <v>867971424879098</v>
      </c>
      <c r="C97041">
        <v>15</v>
      </c>
    </row>
    <row r="97042" spans="1:3" x14ac:dyDescent="0.25">
      <c r="A97042" s="1">
        <v>270297229058425</v>
      </c>
      <c r="C97042">
        <v>15</v>
      </c>
    </row>
    <row r="97043" spans="1:3" x14ac:dyDescent="0.25">
      <c r="A97043" s="1">
        <v>854311018636126</v>
      </c>
      <c r="C97043">
        <v>15</v>
      </c>
    </row>
    <row r="97044" spans="1:3" x14ac:dyDescent="0.25">
      <c r="A97044" s="1">
        <v>443323424869876</v>
      </c>
      <c r="C97044">
        <v>15</v>
      </c>
    </row>
    <row r="97045" spans="1:3" x14ac:dyDescent="0.25">
      <c r="A97045" s="1">
        <v>563418506417884</v>
      </c>
      <c r="C97045">
        <v>15</v>
      </c>
    </row>
    <row r="97046" spans="1:3" x14ac:dyDescent="0.25">
      <c r="A97046" s="1">
        <v>820416042866363</v>
      </c>
      <c r="C97046">
        <v>15</v>
      </c>
    </row>
    <row r="97047" spans="1:3" x14ac:dyDescent="0.25">
      <c r="A97047" s="1">
        <v>344739465405513</v>
      </c>
      <c r="C97047">
        <v>15</v>
      </c>
    </row>
    <row r="97048" spans="1:3" x14ac:dyDescent="0.25">
      <c r="A97048" s="1">
        <v>158197434819638</v>
      </c>
      <c r="C97048">
        <v>15</v>
      </c>
    </row>
    <row r="97049" spans="1:3" x14ac:dyDescent="0.25">
      <c r="A97049" s="1">
        <v>706884341258537</v>
      </c>
      <c r="C97049">
        <v>15</v>
      </c>
    </row>
    <row r="97050" spans="1:3" x14ac:dyDescent="0.25">
      <c r="A97050" s="1">
        <v>535615495154570</v>
      </c>
      <c r="C97050">
        <v>15</v>
      </c>
    </row>
    <row r="97051" spans="1:3" x14ac:dyDescent="0.25">
      <c r="A97051" s="1">
        <v>986200746620068</v>
      </c>
      <c r="C97051">
        <v>15</v>
      </c>
    </row>
    <row r="97052" spans="1:3" x14ac:dyDescent="0.25">
      <c r="A97052" s="1">
        <v>174436214900024</v>
      </c>
      <c r="C97052">
        <v>15</v>
      </c>
    </row>
    <row r="97053" spans="1:3" x14ac:dyDescent="0.25">
      <c r="A97053" s="1">
        <v>916462831613317</v>
      </c>
      <c r="C97053">
        <v>15</v>
      </c>
    </row>
    <row r="97054" spans="1:3" x14ac:dyDescent="0.25">
      <c r="A97054" s="1">
        <v>895658780778892</v>
      </c>
      <c r="C97054">
        <v>15</v>
      </c>
    </row>
    <row r="97055" spans="1:3" x14ac:dyDescent="0.25">
      <c r="A97055" s="1">
        <v>954713144378045</v>
      </c>
      <c r="C97055">
        <v>15</v>
      </c>
    </row>
    <row r="97056" spans="1:3" x14ac:dyDescent="0.25">
      <c r="A97056" s="1">
        <v>484773379077764</v>
      </c>
      <c r="C97056">
        <v>15</v>
      </c>
    </row>
    <row r="97057" spans="1:3" x14ac:dyDescent="0.25">
      <c r="A97057" s="1">
        <v>133083901811307</v>
      </c>
      <c r="C97057">
        <v>15</v>
      </c>
    </row>
    <row r="97058" spans="1:3" x14ac:dyDescent="0.25">
      <c r="A97058" s="1">
        <v>835348462195471</v>
      </c>
      <c r="C97058">
        <v>15</v>
      </c>
    </row>
    <row r="97059" spans="1:3" x14ac:dyDescent="0.25">
      <c r="A97059" s="1">
        <v>775370535553898</v>
      </c>
      <c r="C97059">
        <v>15</v>
      </c>
    </row>
    <row r="97060" spans="1:3" x14ac:dyDescent="0.25">
      <c r="A97060" s="1">
        <v>573321272403284</v>
      </c>
      <c r="C97060">
        <v>15</v>
      </c>
    </row>
    <row r="97061" spans="1:3" x14ac:dyDescent="0.25">
      <c r="A97061" s="1">
        <v>394604058930913</v>
      </c>
      <c r="C97061">
        <v>15</v>
      </c>
    </row>
    <row r="97062" spans="1:3" x14ac:dyDescent="0.25">
      <c r="A97062" s="1">
        <v>246608239636912</v>
      </c>
      <c r="C97062">
        <v>15</v>
      </c>
    </row>
    <row r="97063" spans="1:3" x14ac:dyDescent="0.25">
      <c r="A97063" s="1">
        <v>325082888937017</v>
      </c>
      <c r="C97063">
        <v>15</v>
      </c>
    </row>
    <row r="97064" spans="1:3" x14ac:dyDescent="0.25">
      <c r="A97064" s="1">
        <v>892108393639863</v>
      </c>
      <c r="C97064">
        <v>15</v>
      </c>
    </row>
    <row r="97065" spans="1:3" x14ac:dyDescent="0.25">
      <c r="A97065" s="1">
        <v>777526306202128</v>
      </c>
      <c r="C97065">
        <v>15</v>
      </c>
    </row>
    <row r="97066" spans="1:3" x14ac:dyDescent="0.25">
      <c r="A97066" s="1">
        <v>440140485646867</v>
      </c>
      <c r="C97066">
        <v>15</v>
      </c>
    </row>
    <row r="97067" spans="1:3" x14ac:dyDescent="0.25">
      <c r="A97067" s="1">
        <v>137114329157140</v>
      </c>
      <c r="C97067">
        <v>15</v>
      </c>
    </row>
    <row r="97068" spans="1:3" x14ac:dyDescent="0.25">
      <c r="A97068" s="1">
        <v>892060177928021</v>
      </c>
      <c r="C97068">
        <v>15</v>
      </c>
    </row>
    <row r="97069" spans="1:3" x14ac:dyDescent="0.25">
      <c r="A97069" s="1">
        <v>801408257123801</v>
      </c>
      <c r="C97069">
        <v>15</v>
      </c>
    </row>
    <row r="97070" spans="1:3" x14ac:dyDescent="0.25">
      <c r="A97070" s="1">
        <v>725344135546254</v>
      </c>
      <c r="C97070">
        <v>15</v>
      </c>
    </row>
    <row r="97071" spans="1:3" x14ac:dyDescent="0.25">
      <c r="A97071" s="1">
        <v>803988024495844</v>
      </c>
      <c r="C97071">
        <v>15</v>
      </c>
    </row>
    <row r="97072" spans="1:3" x14ac:dyDescent="0.25">
      <c r="A97072" s="1">
        <v>319797158748539</v>
      </c>
      <c r="C97072">
        <v>15</v>
      </c>
    </row>
    <row r="97073" spans="1:3" x14ac:dyDescent="0.25">
      <c r="A97073" s="1">
        <v>559883786046614</v>
      </c>
      <c r="C97073">
        <v>15</v>
      </c>
    </row>
    <row r="97074" spans="1:3" x14ac:dyDescent="0.25">
      <c r="A97074" s="1">
        <v>524965170951544</v>
      </c>
      <c r="C97074">
        <v>15</v>
      </c>
    </row>
    <row r="97075" spans="1:3" x14ac:dyDescent="0.25">
      <c r="A97075" s="1">
        <v>397802380564658</v>
      </c>
      <c r="C97075">
        <v>15</v>
      </c>
    </row>
    <row r="97076" spans="1:3" x14ac:dyDescent="0.25">
      <c r="A97076" s="1">
        <v>815419211657949</v>
      </c>
      <c r="C97076">
        <v>15</v>
      </c>
    </row>
    <row r="97077" spans="1:3" x14ac:dyDescent="0.25">
      <c r="A97077" s="1">
        <v>432749196123582</v>
      </c>
      <c r="C97077">
        <v>15</v>
      </c>
    </row>
    <row r="97078" spans="1:3" x14ac:dyDescent="0.25">
      <c r="A97078" s="1">
        <v>679541263197819</v>
      </c>
      <c r="C97078">
        <v>15</v>
      </c>
    </row>
    <row r="97079" spans="1:3" x14ac:dyDescent="0.25">
      <c r="A97079" s="1">
        <v>212115027051056</v>
      </c>
      <c r="C97079">
        <v>15</v>
      </c>
    </row>
    <row r="97080" spans="1:3" x14ac:dyDescent="0.25">
      <c r="A97080" s="1">
        <v>252494622876155</v>
      </c>
      <c r="C97080">
        <v>15</v>
      </c>
    </row>
    <row r="97081" spans="1:3" x14ac:dyDescent="0.25">
      <c r="A97081" s="1">
        <v>134175246338311</v>
      </c>
      <c r="C97081">
        <v>15</v>
      </c>
    </row>
    <row r="97082" spans="1:3" x14ac:dyDescent="0.25">
      <c r="A97082" s="1">
        <v>363589251675259</v>
      </c>
      <c r="C97082">
        <v>15</v>
      </c>
    </row>
    <row r="97083" spans="1:3" x14ac:dyDescent="0.25">
      <c r="A97083" s="1">
        <v>325283261424610</v>
      </c>
      <c r="C97083">
        <v>15</v>
      </c>
    </row>
    <row r="97084" spans="1:3" x14ac:dyDescent="0.25">
      <c r="A97084" s="1">
        <v>934586660632452</v>
      </c>
      <c r="C97084">
        <v>15</v>
      </c>
    </row>
    <row r="97085" spans="1:3" x14ac:dyDescent="0.25">
      <c r="A97085" s="1">
        <v>793652891779916</v>
      </c>
      <c r="C97085">
        <v>15</v>
      </c>
    </row>
    <row r="97086" spans="1:3" x14ac:dyDescent="0.25">
      <c r="A97086" s="1">
        <v>694188607684473</v>
      </c>
      <c r="C97086">
        <v>15</v>
      </c>
    </row>
    <row r="97087" spans="1:3" x14ac:dyDescent="0.25">
      <c r="A97087" s="1">
        <v>666360347975989</v>
      </c>
      <c r="C97087">
        <v>15</v>
      </c>
    </row>
    <row r="97088" spans="1:3" x14ac:dyDescent="0.25">
      <c r="A97088" s="1">
        <v>496299226131613</v>
      </c>
      <c r="C97088">
        <v>15</v>
      </c>
    </row>
    <row r="97089" spans="1:3" x14ac:dyDescent="0.25">
      <c r="A97089" s="1">
        <v>575450392834948</v>
      </c>
      <c r="C97089">
        <v>15</v>
      </c>
    </row>
    <row r="97090" spans="1:3" x14ac:dyDescent="0.25">
      <c r="A97090" s="1">
        <v>639914765033522</v>
      </c>
      <c r="C97090">
        <v>15</v>
      </c>
    </row>
    <row r="97091" spans="1:3" x14ac:dyDescent="0.25">
      <c r="A97091" s="1">
        <v>695840114105672</v>
      </c>
      <c r="C97091">
        <v>15</v>
      </c>
    </row>
    <row r="97092" spans="1:3" x14ac:dyDescent="0.25">
      <c r="A97092" s="1">
        <v>581536124457321</v>
      </c>
      <c r="C97092">
        <v>15</v>
      </c>
    </row>
    <row r="97093" spans="1:3" x14ac:dyDescent="0.25">
      <c r="A97093" s="1">
        <v>104495694231962</v>
      </c>
      <c r="C97093">
        <v>15</v>
      </c>
    </row>
    <row r="97094" spans="1:3" x14ac:dyDescent="0.25">
      <c r="A97094" s="1">
        <v>819375797882614</v>
      </c>
      <c r="C97094">
        <v>15</v>
      </c>
    </row>
    <row r="97095" spans="1:3" x14ac:dyDescent="0.25">
      <c r="A97095" s="1">
        <v>342124738622013</v>
      </c>
      <c r="C97095">
        <v>15</v>
      </c>
    </row>
    <row r="97096" spans="1:3" x14ac:dyDescent="0.25">
      <c r="A97096" s="1">
        <v>144771016234305</v>
      </c>
      <c r="C97096">
        <v>15</v>
      </c>
    </row>
    <row r="97097" spans="1:3" x14ac:dyDescent="0.25">
      <c r="A97097" s="1">
        <v>533419313099726</v>
      </c>
      <c r="C97097">
        <v>15</v>
      </c>
    </row>
    <row r="97098" spans="1:3" x14ac:dyDescent="0.25">
      <c r="A97098" s="1">
        <v>691431560236391</v>
      </c>
      <c r="C97098">
        <v>15</v>
      </c>
    </row>
    <row r="97099" spans="1:3" x14ac:dyDescent="0.25">
      <c r="A97099" s="1">
        <v>826866756575643</v>
      </c>
      <c r="C97099">
        <v>15</v>
      </c>
    </row>
    <row r="97100" spans="1:3" x14ac:dyDescent="0.25">
      <c r="A97100" s="1">
        <v>134470015315172</v>
      </c>
      <c r="C97100">
        <v>15</v>
      </c>
    </row>
    <row r="97101" spans="1:3" x14ac:dyDescent="0.25">
      <c r="A97101" s="1">
        <v>711091875217779</v>
      </c>
      <c r="C97101">
        <v>15</v>
      </c>
    </row>
    <row r="97102" spans="1:3" x14ac:dyDescent="0.25">
      <c r="A97102" s="1">
        <v>189390159578097</v>
      </c>
      <c r="C97102">
        <v>15</v>
      </c>
    </row>
    <row r="97103" spans="1:3" x14ac:dyDescent="0.25">
      <c r="A97103" s="1">
        <v>685654623481476</v>
      </c>
      <c r="C97103">
        <v>15</v>
      </c>
    </row>
    <row r="97104" spans="1:3" x14ac:dyDescent="0.25">
      <c r="A97104" s="1">
        <v>773984471806570</v>
      </c>
      <c r="C97104">
        <v>15</v>
      </c>
    </row>
    <row r="97105" spans="1:3" x14ac:dyDescent="0.25">
      <c r="A97105" s="1">
        <v>453603913549146</v>
      </c>
      <c r="C97105">
        <v>15</v>
      </c>
    </row>
    <row r="97106" spans="1:3" x14ac:dyDescent="0.25">
      <c r="A97106" s="1">
        <v>124692741633383</v>
      </c>
      <c r="C97106">
        <v>15</v>
      </c>
    </row>
    <row r="97107" spans="1:3" x14ac:dyDescent="0.25">
      <c r="A97107" s="1">
        <v>824281166545309</v>
      </c>
      <c r="C97107">
        <v>15</v>
      </c>
    </row>
    <row r="97108" spans="1:3" x14ac:dyDescent="0.25">
      <c r="A97108" s="1">
        <v>955886245158387</v>
      </c>
      <c r="C97108">
        <v>15</v>
      </c>
    </row>
    <row r="97109" spans="1:3" x14ac:dyDescent="0.25">
      <c r="A97109" s="1">
        <v>442160676669592</v>
      </c>
      <c r="C97109">
        <v>15</v>
      </c>
    </row>
    <row r="97110" spans="1:3" x14ac:dyDescent="0.25">
      <c r="A97110" s="1">
        <v>761545352832781</v>
      </c>
      <c r="C97110">
        <v>15</v>
      </c>
    </row>
    <row r="97111" spans="1:3" x14ac:dyDescent="0.25">
      <c r="A97111" s="1">
        <v>851462449808780</v>
      </c>
      <c r="C97111">
        <v>15</v>
      </c>
    </row>
    <row r="97112" spans="1:3" x14ac:dyDescent="0.25">
      <c r="A97112" s="1">
        <v>353990272689788</v>
      </c>
      <c r="C97112">
        <v>15</v>
      </c>
    </row>
    <row r="97113" spans="1:3" x14ac:dyDescent="0.25">
      <c r="A97113" s="1">
        <v>415382794978443</v>
      </c>
      <c r="C97113">
        <v>15</v>
      </c>
    </row>
    <row r="97114" spans="1:3" x14ac:dyDescent="0.25">
      <c r="A97114" s="1">
        <v>673800530909638</v>
      </c>
      <c r="C97114">
        <v>15</v>
      </c>
    </row>
    <row r="97115" spans="1:3" x14ac:dyDescent="0.25">
      <c r="A97115" s="1">
        <v>660610555465625</v>
      </c>
      <c r="C97115">
        <v>15</v>
      </c>
    </row>
    <row r="97116" spans="1:3" x14ac:dyDescent="0.25">
      <c r="A97116" s="1">
        <v>255225782357937</v>
      </c>
      <c r="C97116">
        <v>15</v>
      </c>
    </row>
    <row r="97117" spans="1:3" x14ac:dyDescent="0.25">
      <c r="A97117" s="1">
        <v>564256344109250</v>
      </c>
      <c r="C97117">
        <v>15</v>
      </c>
    </row>
    <row r="97118" spans="1:3" x14ac:dyDescent="0.25">
      <c r="A97118" s="1">
        <v>385645464019976</v>
      </c>
      <c r="C97118">
        <v>15</v>
      </c>
    </row>
    <row r="97119" spans="1:3" x14ac:dyDescent="0.25">
      <c r="A97119" s="1">
        <v>922672742920743</v>
      </c>
      <c r="C97119">
        <v>15</v>
      </c>
    </row>
    <row r="97120" spans="1:3" x14ac:dyDescent="0.25">
      <c r="A97120" s="1">
        <v>303876387046299</v>
      </c>
      <c r="C97120">
        <v>15</v>
      </c>
    </row>
    <row r="97121" spans="1:3" x14ac:dyDescent="0.25">
      <c r="A97121" s="1">
        <v>245466509464732</v>
      </c>
      <c r="C97121">
        <v>15</v>
      </c>
    </row>
    <row r="97122" spans="1:3" x14ac:dyDescent="0.25">
      <c r="A97122" s="1">
        <v>595295813918499</v>
      </c>
      <c r="C97122">
        <v>15</v>
      </c>
    </row>
    <row r="97123" spans="1:3" x14ac:dyDescent="0.25">
      <c r="A97123" s="1">
        <v>110201936011816</v>
      </c>
      <c r="C97123">
        <v>15</v>
      </c>
    </row>
    <row r="97124" spans="1:3" x14ac:dyDescent="0.25">
      <c r="A97124" s="1">
        <v>279181726115042</v>
      </c>
      <c r="C97124">
        <v>15</v>
      </c>
    </row>
    <row r="97125" spans="1:3" x14ac:dyDescent="0.25">
      <c r="A97125" s="1">
        <v>936743392833592</v>
      </c>
      <c r="C97125">
        <v>15</v>
      </c>
    </row>
    <row r="97126" spans="1:3" x14ac:dyDescent="0.25">
      <c r="A97126" s="1">
        <v>335272077795112</v>
      </c>
      <c r="C97126">
        <v>15</v>
      </c>
    </row>
    <row r="97127" spans="1:3" x14ac:dyDescent="0.25">
      <c r="A97127" s="1">
        <v>926780998870047</v>
      </c>
      <c r="C97127">
        <v>15</v>
      </c>
    </row>
    <row r="97128" spans="1:3" x14ac:dyDescent="0.25">
      <c r="A97128" s="1">
        <v>277688496871309</v>
      </c>
      <c r="C97128">
        <v>15</v>
      </c>
    </row>
    <row r="97129" spans="1:3" x14ac:dyDescent="0.25">
      <c r="A97129" s="1">
        <v>752828060824309</v>
      </c>
      <c r="C97129">
        <v>15</v>
      </c>
    </row>
    <row r="97130" spans="1:3" x14ac:dyDescent="0.25">
      <c r="A97130" s="1">
        <v>480354039811174</v>
      </c>
      <c r="C97130">
        <v>15</v>
      </c>
    </row>
    <row r="97131" spans="1:3" x14ac:dyDescent="0.25">
      <c r="A97131" s="1">
        <v>749026980146776</v>
      </c>
      <c r="C97131">
        <v>15</v>
      </c>
    </row>
    <row r="97132" spans="1:3" x14ac:dyDescent="0.25">
      <c r="A97132" s="1">
        <v>248687435650039</v>
      </c>
      <c r="C97132">
        <v>15</v>
      </c>
    </row>
    <row r="97133" spans="1:3" x14ac:dyDescent="0.25">
      <c r="A97133" s="1">
        <v>100365819019989</v>
      </c>
      <c r="C97133">
        <v>15</v>
      </c>
    </row>
    <row r="97134" spans="1:3" x14ac:dyDescent="0.25">
      <c r="A97134" s="1">
        <v>938881454956872</v>
      </c>
      <c r="C97134">
        <v>15</v>
      </c>
    </row>
    <row r="97135" spans="1:3" x14ac:dyDescent="0.25">
      <c r="A97135" s="1">
        <v>528102811031815</v>
      </c>
      <c r="C97135">
        <v>15</v>
      </c>
    </row>
    <row r="97136" spans="1:3" x14ac:dyDescent="0.25">
      <c r="A97136" s="1">
        <v>954845652049389</v>
      </c>
      <c r="C97136">
        <v>15</v>
      </c>
    </row>
    <row r="97137" spans="1:3" x14ac:dyDescent="0.25">
      <c r="A97137" s="1">
        <v>441170323620910</v>
      </c>
      <c r="C97137">
        <v>15</v>
      </c>
    </row>
    <row r="97138" spans="1:3" x14ac:dyDescent="0.25">
      <c r="A97138" s="1">
        <v>419086430232812</v>
      </c>
      <c r="C97138">
        <v>15</v>
      </c>
    </row>
    <row r="97139" spans="1:3" x14ac:dyDescent="0.25">
      <c r="A97139" s="1">
        <v>784337897088139</v>
      </c>
      <c r="C97139">
        <v>15</v>
      </c>
    </row>
    <row r="97140" spans="1:3" x14ac:dyDescent="0.25">
      <c r="A97140" s="1">
        <v>699702283177622</v>
      </c>
      <c r="C97140">
        <v>15</v>
      </c>
    </row>
    <row r="97141" spans="1:3" x14ac:dyDescent="0.25">
      <c r="A97141" s="1">
        <v>226406368882986</v>
      </c>
      <c r="C97141">
        <v>15</v>
      </c>
    </row>
    <row r="97142" spans="1:3" x14ac:dyDescent="0.25">
      <c r="A97142" s="1">
        <v>412711005117252</v>
      </c>
      <c r="C97142">
        <v>15</v>
      </c>
    </row>
    <row r="97143" spans="1:3" x14ac:dyDescent="0.25">
      <c r="A97143" s="1">
        <v>538454598886058</v>
      </c>
      <c r="C97143">
        <v>15</v>
      </c>
    </row>
    <row r="97144" spans="1:3" x14ac:dyDescent="0.25">
      <c r="A97144" s="1">
        <v>116084649141037</v>
      </c>
      <c r="C97144">
        <v>15</v>
      </c>
    </row>
    <row r="97145" spans="1:3" x14ac:dyDescent="0.25">
      <c r="A97145" s="1">
        <v>582979338380464</v>
      </c>
      <c r="C97145">
        <v>15</v>
      </c>
    </row>
    <row r="97146" spans="1:3" x14ac:dyDescent="0.25">
      <c r="A97146" s="1">
        <v>902228498874474</v>
      </c>
      <c r="C97146">
        <v>15</v>
      </c>
    </row>
    <row r="97147" spans="1:3" x14ac:dyDescent="0.25">
      <c r="A97147" s="1">
        <v>376732675698016</v>
      </c>
      <c r="C97147">
        <v>15</v>
      </c>
    </row>
    <row r="97148" spans="1:3" x14ac:dyDescent="0.25">
      <c r="A97148" s="1">
        <v>356687041115063</v>
      </c>
      <c r="C97148">
        <v>15</v>
      </c>
    </row>
    <row r="97149" spans="1:3" x14ac:dyDescent="0.25">
      <c r="A97149" s="1">
        <v>272628063634627</v>
      </c>
      <c r="C97149">
        <v>15</v>
      </c>
    </row>
    <row r="97150" spans="1:3" x14ac:dyDescent="0.25">
      <c r="A97150" s="1">
        <v>917262014828893</v>
      </c>
      <c r="C97150">
        <v>15</v>
      </c>
    </row>
    <row r="97151" spans="1:3" x14ac:dyDescent="0.25">
      <c r="A97151" s="1">
        <v>267674847827157</v>
      </c>
      <c r="C97151">
        <v>15</v>
      </c>
    </row>
    <row r="97152" spans="1:3" x14ac:dyDescent="0.25">
      <c r="A97152" s="1">
        <v>735968206896959</v>
      </c>
      <c r="C97152">
        <v>15</v>
      </c>
    </row>
    <row r="97153" spans="1:3" x14ac:dyDescent="0.25">
      <c r="A97153" s="1">
        <v>226546873996418</v>
      </c>
      <c r="C97153">
        <v>15</v>
      </c>
    </row>
    <row r="97154" spans="1:3" x14ac:dyDescent="0.25">
      <c r="A97154" s="1">
        <v>837128018281747</v>
      </c>
      <c r="C97154">
        <v>15</v>
      </c>
    </row>
    <row r="97155" spans="1:3" x14ac:dyDescent="0.25">
      <c r="A97155" s="1">
        <v>925745692801939</v>
      </c>
      <c r="C97155">
        <v>15</v>
      </c>
    </row>
    <row r="97156" spans="1:3" x14ac:dyDescent="0.25">
      <c r="A97156" s="1">
        <v>335628448018240</v>
      </c>
      <c r="C97156">
        <v>15</v>
      </c>
    </row>
    <row r="97157" spans="1:3" x14ac:dyDescent="0.25">
      <c r="A97157" s="1">
        <v>590086639252210</v>
      </c>
      <c r="C97157">
        <v>15</v>
      </c>
    </row>
    <row r="97158" spans="1:3" x14ac:dyDescent="0.25">
      <c r="A97158" s="1">
        <v>598057427137880</v>
      </c>
      <c r="C97158">
        <v>15</v>
      </c>
    </row>
    <row r="97159" spans="1:3" x14ac:dyDescent="0.25">
      <c r="A97159" s="1">
        <v>877877869606176</v>
      </c>
      <c r="C97159">
        <v>15</v>
      </c>
    </row>
    <row r="97160" spans="1:3" x14ac:dyDescent="0.25">
      <c r="A97160" s="1">
        <v>959200428464619</v>
      </c>
      <c r="C97160">
        <v>15</v>
      </c>
    </row>
    <row r="97161" spans="1:3" x14ac:dyDescent="0.25">
      <c r="A97161" s="1">
        <v>474694260404679</v>
      </c>
      <c r="C97161">
        <v>15</v>
      </c>
    </row>
    <row r="97162" spans="1:3" x14ac:dyDescent="0.25">
      <c r="A97162" s="1">
        <v>125570768768971</v>
      </c>
      <c r="C97162">
        <v>15</v>
      </c>
    </row>
    <row r="97163" spans="1:3" x14ac:dyDescent="0.25">
      <c r="A97163" s="1">
        <v>790407477064622</v>
      </c>
      <c r="C97163">
        <v>15</v>
      </c>
    </row>
    <row r="97164" spans="1:3" x14ac:dyDescent="0.25">
      <c r="A97164" s="1">
        <v>210963060640386</v>
      </c>
      <c r="C97164">
        <v>15</v>
      </c>
    </row>
    <row r="97165" spans="1:3" x14ac:dyDescent="0.25">
      <c r="A97165" s="1">
        <v>282503833280917</v>
      </c>
      <c r="C97165">
        <v>15</v>
      </c>
    </row>
    <row r="97166" spans="1:3" x14ac:dyDescent="0.25">
      <c r="A97166" s="1">
        <v>963712859855087</v>
      </c>
      <c r="C97166">
        <v>15</v>
      </c>
    </row>
    <row r="97167" spans="1:3" x14ac:dyDescent="0.25">
      <c r="A97167" s="1">
        <v>545776972001229</v>
      </c>
      <c r="C97167">
        <v>15</v>
      </c>
    </row>
    <row r="97168" spans="1:3" x14ac:dyDescent="0.25">
      <c r="A97168" s="1">
        <v>425430920250373</v>
      </c>
      <c r="C97168">
        <v>15</v>
      </c>
    </row>
    <row r="97169" spans="1:3" x14ac:dyDescent="0.25">
      <c r="A97169" s="1">
        <v>527270475956902</v>
      </c>
      <c r="C97169">
        <v>15</v>
      </c>
    </row>
    <row r="97170" spans="1:3" x14ac:dyDescent="0.25">
      <c r="A97170" s="1">
        <v>894691469129222</v>
      </c>
      <c r="C97170">
        <v>15</v>
      </c>
    </row>
    <row r="97171" spans="1:3" x14ac:dyDescent="0.25">
      <c r="A97171" s="1">
        <v>403745398342811</v>
      </c>
      <c r="C97171">
        <v>15</v>
      </c>
    </row>
    <row r="97172" spans="1:3" x14ac:dyDescent="0.25">
      <c r="A97172" s="1">
        <v>371652775062377</v>
      </c>
      <c r="C97172">
        <v>15</v>
      </c>
    </row>
    <row r="97173" spans="1:3" x14ac:dyDescent="0.25">
      <c r="A97173" s="1">
        <v>347208680007991</v>
      </c>
      <c r="C97173">
        <v>15</v>
      </c>
    </row>
    <row r="97174" spans="1:3" x14ac:dyDescent="0.25">
      <c r="A97174" s="1">
        <v>966147521385554</v>
      </c>
      <c r="C97174">
        <v>15</v>
      </c>
    </row>
    <row r="97175" spans="1:3" x14ac:dyDescent="0.25">
      <c r="A97175" s="1">
        <v>285727509770825</v>
      </c>
      <c r="C97175">
        <v>15</v>
      </c>
    </row>
    <row r="97176" spans="1:3" x14ac:dyDescent="0.25">
      <c r="A97176" s="1">
        <v>998335979019624</v>
      </c>
      <c r="C97176">
        <v>15</v>
      </c>
    </row>
    <row r="97177" spans="1:3" x14ac:dyDescent="0.25">
      <c r="A97177" s="1">
        <v>545057942296935</v>
      </c>
      <c r="C97177">
        <v>15</v>
      </c>
    </row>
    <row r="97178" spans="1:3" x14ac:dyDescent="0.25">
      <c r="A97178" s="1">
        <v>484804176329956</v>
      </c>
      <c r="C97178">
        <v>15</v>
      </c>
    </row>
    <row r="97179" spans="1:3" x14ac:dyDescent="0.25">
      <c r="A97179" s="1">
        <v>362636854122988</v>
      </c>
      <c r="C97179">
        <v>15</v>
      </c>
    </row>
    <row r="97180" spans="1:3" x14ac:dyDescent="0.25">
      <c r="A97180" s="1">
        <v>740354143147271</v>
      </c>
      <c r="C97180">
        <v>15</v>
      </c>
    </row>
    <row r="97181" spans="1:3" x14ac:dyDescent="0.25">
      <c r="A97181" s="1">
        <v>888868075573297</v>
      </c>
      <c r="C97181">
        <v>15</v>
      </c>
    </row>
    <row r="97182" spans="1:3" x14ac:dyDescent="0.25">
      <c r="A97182" s="1">
        <v>775235734515815</v>
      </c>
      <c r="C97182">
        <v>15</v>
      </c>
    </row>
    <row r="97183" spans="1:3" x14ac:dyDescent="0.25">
      <c r="A97183" s="1">
        <v>503158244620270</v>
      </c>
      <c r="C97183">
        <v>15</v>
      </c>
    </row>
    <row r="97184" spans="1:3" x14ac:dyDescent="0.25">
      <c r="A97184" s="1">
        <v>351125527170954</v>
      </c>
      <c r="C97184">
        <v>15</v>
      </c>
    </row>
    <row r="97185" spans="1:3" x14ac:dyDescent="0.25">
      <c r="A97185" s="1">
        <v>217842147806614</v>
      </c>
      <c r="C97185">
        <v>15</v>
      </c>
    </row>
    <row r="97186" spans="1:3" x14ac:dyDescent="0.25">
      <c r="A97186" s="1">
        <v>504994056726482</v>
      </c>
      <c r="C97186">
        <v>15</v>
      </c>
    </row>
    <row r="97187" spans="1:3" x14ac:dyDescent="0.25">
      <c r="A97187" s="1">
        <v>379307082145609</v>
      </c>
      <c r="C97187">
        <v>15</v>
      </c>
    </row>
    <row r="97188" spans="1:3" x14ac:dyDescent="0.25">
      <c r="A97188" s="1">
        <v>135632987329226</v>
      </c>
      <c r="C97188">
        <v>15</v>
      </c>
    </row>
    <row r="97189" spans="1:3" x14ac:dyDescent="0.25">
      <c r="A97189" s="1">
        <v>130164119273391</v>
      </c>
      <c r="C97189">
        <v>15</v>
      </c>
    </row>
    <row r="97190" spans="1:3" x14ac:dyDescent="0.25">
      <c r="A97190" s="1">
        <v>678031235718607</v>
      </c>
      <c r="C97190">
        <v>15</v>
      </c>
    </row>
    <row r="97191" spans="1:3" x14ac:dyDescent="0.25">
      <c r="A97191" s="1">
        <v>698670701637743</v>
      </c>
      <c r="C97191">
        <v>15</v>
      </c>
    </row>
    <row r="97192" spans="1:3" x14ac:dyDescent="0.25">
      <c r="A97192" s="1">
        <v>652572091599838</v>
      </c>
      <c r="C97192">
        <v>15</v>
      </c>
    </row>
    <row r="97193" spans="1:3" x14ac:dyDescent="0.25">
      <c r="A97193" s="1">
        <v>487337304314394</v>
      </c>
      <c r="C97193">
        <v>15</v>
      </c>
    </row>
    <row r="97194" spans="1:3" x14ac:dyDescent="0.25">
      <c r="A97194" s="1">
        <v>822931776238464</v>
      </c>
      <c r="C97194">
        <v>15</v>
      </c>
    </row>
    <row r="97195" spans="1:3" x14ac:dyDescent="0.25">
      <c r="A97195" s="1">
        <v>364027152165240</v>
      </c>
      <c r="C97195">
        <v>15</v>
      </c>
    </row>
    <row r="97196" spans="1:3" x14ac:dyDescent="0.25">
      <c r="A97196" s="1">
        <v>690967060411123</v>
      </c>
      <c r="C97196">
        <v>15</v>
      </c>
    </row>
    <row r="97197" spans="1:3" x14ac:dyDescent="0.25">
      <c r="A97197" s="1">
        <v>591726414011178</v>
      </c>
      <c r="C97197">
        <v>15</v>
      </c>
    </row>
    <row r="97198" spans="1:3" x14ac:dyDescent="0.25">
      <c r="A97198" s="1">
        <v>649362557499635</v>
      </c>
      <c r="C97198">
        <v>15</v>
      </c>
    </row>
    <row r="97199" spans="1:3" x14ac:dyDescent="0.25">
      <c r="A97199" s="1">
        <v>597663331438906</v>
      </c>
      <c r="C97199">
        <v>15</v>
      </c>
    </row>
    <row r="97200" spans="1:3" x14ac:dyDescent="0.25">
      <c r="A97200" s="1">
        <v>482978987095903</v>
      </c>
      <c r="C97200">
        <v>15</v>
      </c>
    </row>
    <row r="97201" spans="1:3" x14ac:dyDescent="0.25">
      <c r="A97201" s="1">
        <v>190350887408736</v>
      </c>
      <c r="C97201">
        <v>15</v>
      </c>
    </row>
    <row r="97202" spans="1:3" x14ac:dyDescent="0.25">
      <c r="A97202" s="1">
        <v>318979943974645</v>
      </c>
      <c r="C97202">
        <v>15</v>
      </c>
    </row>
    <row r="97203" spans="1:3" x14ac:dyDescent="0.25">
      <c r="A97203" s="1">
        <v>708074712017051</v>
      </c>
      <c r="C97203">
        <v>15</v>
      </c>
    </row>
    <row r="97204" spans="1:3" x14ac:dyDescent="0.25">
      <c r="A97204" s="1">
        <v>582266434872204</v>
      </c>
      <c r="C97204">
        <v>15</v>
      </c>
    </row>
    <row r="97205" spans="1:3" x14ac:dyDescent="0.25">
      <c r="A97205" s="1">
        <v>376169326484122</v>
      </c>
      <c r="C97205">
        <v>15</v>
      </c>
    </row>
    <row r="97206" spans="1:3" x14ac:dyDescent="0.25">
      <c r="A97206" s="1">
        <v>152889661534140</v>
      </c>
      <c r="C97206">
        <v>15</v>
      </c>
    </row>
    <row r="97207" spans="1:3" x14ac:dyDescent="0.25">
      <c r="A97207" s="1">
        <v>913036182930706</v>
      </c>
      <c r="C97207">
        <v>15</v>
      </c>
    </row>
    <row r="97208" spans="1:3" x14ac:dyDescent="0.25">
      <c r="A97208" s="1">
        <v>515007589009131</v>
      </c>
      <c r="C97208">
        <v>15</v>
      </c>
    </row>
    <row r="97209" spans="1:3" x14ac:dyDescent="0.25">
      <c r="A97209" s="1">
        <v>780139164740159</v>
      </c>
      <c r="C97209">
        <v>15</v>
      </c>
    </row>
    <row r="97210" spans="1:3" x14ac:dyDescent="0.25">
      <c r="A97210" s="1">
        <v>672190522250809</v>
      </c>
      <c r="C97210">
        <v>15</v>
      </c>
    </row>
    <row r="97211" spans="1:3" x14ac:dyDescent="0.25">
      <c r="A97211" s="1">
        <v>180277225564225</v>
      </c>
      <c r="C97211">
        <v>15</v>
      </c>
    </row>
    <row r="97212" spans="1:3" x14ac:dyDescent="0.25">
      <c r="A97212" s="1">
        <v>964278136289242</v>
      </c>
      <c r="C97212">
        <v>15</v>
      </c>
    </row>
    <row r="97213" spans="1:3" x14ac:dyDescent="0.25">
      <c r="A97213" s="1">
        <v>126839563055412</v>
      </c>
      <c r="C97213">
        <v>15</v>
      </c>
    </row>
    <row r="97214" spans="1:3" x14ac:dyDescent="0.25">
      <c r="A97214" s="1">
        <v>262233066757672</v>
      </c>
      <c r="C97214">
        <v>15</v>
      </c>
    </row>
    <row r="97215" spans="1:3" x14ac:dyDescent="0.25">
      <c r="A97215" s="1">
        <v>970906152799780</v>
      </c>
      <c r="C97215">
        <v>15</v>
      </c>
    </row>
    <row r="97216" spans="1:3" x14ac:dyDescent="0.25">
      <c r="A97216" s="1">
        <v>134404138842581</v>
      </c>
      <c r="C97216">
        <v>15</v>
      </c>
    </row>
    <row r="97217" spans="1:3" x14ac:dyDescent="0.25">
      <c r="A97217" s="1">
        <v>297360021149267</v>
      </c>
      <c r="C97217">
        <v>15</v>
      </c>
    </row>
    <row r="97218" spans="1:3" x14ac:dyDescent="0.25">
      <c r="A97218" s="1">
        <v>338411007474940</v>
      </c>
      <c r="C97218">
        <v>15</v>
      </c>
    </row>
    <row r="97219" spans="1:3" x14ac:dyDescent="0.25">
      <c r="A97219" s="1">
        <v>548569280531674</v>
      </c>
      <c r="C97219">
        <v>15</v>
      </c>
    </row>
    <row r="97220" spans="1:3" x14ac:dyDescent="0.25">
      <c r="A97220" s="1">
        <v>600348826219263</v>
      </c>
      <c r="C97220">
        <v>15</v>
      </c>
    </row>
    <row r="97221" spans="1:3" x14ac:dyDescent="0.25">
      <c r="A97221" s="1">
        <v>702628486712598</v>
      </c>
      <c r="C97221">
        <v>15</v>
      </c>
    </row>
    <row r="97222" spans="1:3" x14ac:dyDescent="0.25">
      <c r="A97222" s="1">
        <v>292240203924505</v>
      </c>
      <c r="C97222">
        <v>15</v>
      </c>
    </row>
    <row r="97223" spans="1:3" x14ac:dyDescent="0.25">
      <c r="A97223" s="1">
        <v>280571347102284</v>
      </c>
      <c r="C97223">
        <v>15</v>
      </c>
    </row>
    <row r="97224" spans="1:3" x14ac:dyDescent="0.25">
      <c r="A97224" s="1">
        <v>182067131684117</v>
      </c>
      <c r="C97224">
        <v>15</v>
      </c>
    </row>
    <row r="97225" spans="1:3" x14ac:dyDescent="0.25">
      <c r="A97225" s="1">
        <v>919961276981342</v>
      </c>
      <c r="C97225">
        <v>15</v>
      </c>
    </row>
    <row r="97226" spans="1:3" x14ac:dyDescent="0.25">
      <c r="A97226" s="1">
        <v>943519751030957</v>
      </c>
      <c r="C97226">
        <v>15</v>
      </c>
    </row>
    <row r="97227" spans="1:3" x14ac:dyDescent="0.25">
      <c r="A97227" s="1">
        <v>895582024835199</v>
      </c>
      <c r="C97227">
        <v>15</v>
      </c>
    </row>
    <row r="97228" spans="1:3" x14ac:dyDescent="0.25">
      <c r="A97228" s="1">
        <v>393028296331883</v>
      </c>
      <c r="C97228">
        <v>15</v>
      </c>
    </row>
    <row r="97229" spans="1:3" x14ac:dyDescent="0.25">
      <c r="A97229" s="1">
        <v>529809776752279</v>
      </c>
      <c r="C97229">
        <v>15</v>
      </c>
    </row>
    <row r="97230" spans="1:3" x14ac:dyDescent="0.25">
      <c r="A97230" s="1">
        <v>713377964036717</v>
      </c>
      <c r="C97230">
        <v>15</v>
      </c>
    </row>
    <row r="97231" spans="1:3" x14ac:dyDescent="0.25">
      <c r="A97231" s="1">
        <v>997044499117241</v>
      </c>
      <c r="C97231">
        <v>15</v>
      </c>
    </row>
    <row r="97232" spans="1:3" x14ac:dyDescent="0.25">
      <c r="A97232" s="1">
        <v>876525080482215</v>
      </c>
      <c r="C97232">
        <v>15</v>
      </c>
    </row>
    <row r="97233" spans="1:3" x14ac:dyDescent="0.25">
      <c r="A97233" s="1">
        <v>443220624249708</v>
      </c>
      <c r="C97233">
        <v>15</v>
      </c>
    </row>
    <row r="97234" spans="1:3" x14ac:dyDescent="0.25">
      <c r="A97234" s="1">
        <v>254942114959179</v>
      </c>
      <c r="C97234">
        <v>15</v>
      </c>
    </row>
    <row r="97235" spans="1:3" x14ac:dyDescent="0.25">
      <c r="A97235" s="1">
        <v>418112436574820</v>
      </c>
      <c r="C97235">
        <v>15</v>
      </c>
    </row>
    <row r="97236" spans="1:3" x14ac:dyDescent="0.25">
      <c r="A97236" s="1">
        <v>110158861417034</v>
      </c>
      <c r="C97236">
        <v>15</v>
      </c>
    </row>
    <row r="97237" spans="1:3" x14ac:dyDescent="0.25">
      <c r="A97237" s="1">
        <v>178703956611135</v>
      </c>
      <c r="C97237">
        <v>15</v>
      </c>
    </row>
    <row r="97238" spans="1:3" x14ac:dyDescent="0.25">
      <c r="A97238" s="1">
        <v>886248754505210</v>
      </c>
      <c r="C97238">
        <v>15</v>
      </c>
    </row>
    <row r="97239" spans="1:3" x14ac:dyDescent="0.25">
      <c r="A97239" s="1">
        <v>345960385529050</v>
      </c>
      <c r="C97239">
        <v>15</v>
      </c>
    </row>
    <row r="97240" spans="1:3" x14ac:dyDescent="0.25">
      <c r="A97240" s="1">
        <v>527041024108339</v>
      </c>
      <c r="C97240">
        <v>15</v>
      </c>
    </row>
    <row r="97241" spans="1:3" x14ac:dyDescent="0.25">
      <c r="A97241" s="1">
        <v>322310549134031</v>
      </c>
      <c r="C97241">
        <v>15</v>
      </c>
    </row>
    <row r="97242" spans="1:3" x14ac:dyDescent="0.25">
      <c r="A97242" s="1">
        <v>458346739373357</v>
      </c>
      <c r="C97242">
        <v>15</v>
      </c>
    </row>
    <row r="97243" spans="1:3" x14ac:dyDescent="0.25">
      <c r="A97243" s="1">
        <v>338647145242221</v>
      </c>
      <c r="C97243">
        <v>15</v>
      </c>
    </row>
    <row r="97244" spans="1:3" x14ac:dyDescent="0.25">
      <c r="A97244" s="1">
        <v>659016819743418</v>
      </c>
      <c r="C97244">
        <v>15</v>
      </c>
    </row>
    <row r="97245" spans="1:3" x14ac:dyDescent="0.25">
      <c r="A97245" s="1">
        <v>714317208841471</v>
      </c>
      <c r="C97245">
        <v>15</v>
      </c>
    </row>
    <row r="97246" spans="1:3" x14ac:dyDescent="0.25">
      <c r="A97246" s="1">
        <v>106995729706550</v>
      </c>
      <c r="C97246">
        <v>15</v>
      </c>
    </row>
    <row r="97247" spans="1:3" x14ac:dyDescent="0.25">
      <c r="A97247" s="1">
        <v>290608923905661</v>
      </c>
      <c r="C97247">
        <v>15</v>
      </c>
    </row>
    <row r="97248" spans="1:3" x14ac:dyDescent="0.25">
      <c r="A97248" s="1">
        <v>249522979427021</v>
      </c>
      <c r="C97248">
        <v>15</v>
      </c>
    </row>
    <row r="97249" spans="1:3" x14ac:dyDescent="0.25">
      <c r="A97249" s="1">
        <v>578120618519512</v>
      </c>
      <c r="C97249">
        <v>15</v>
      </c>
    </row>
    <row r="97250" spans="1:3" x14ac:dyDescent="0.25">
      <c r="A97250" s="1">
        <v>125145789549581</v>
      </c>
      <c r="C97250">
        <v>15</v>
      </c>
    </row>
    <row r="97251" spans="1:3" x14ac:dyDescent="0.25">
      <c r="A97251" s="1">
        <v>633891228060451</v>
      </c>
      <c r="C97251">
        <v>15</v>
      </c>
    </row>
    <row r="97252" spans="1:3" x14ac:dyDescent="0.25">
      <c r="A97252" s="1">
        <v>253822321817439</v>
      </c>
      <c r="C97252">
        <v>15</v>
      </c>
    </row>
    <row r="97253" spans="1:3" x14ac:dyDescent="0.25">
      <c r="A97253" s="1">
        <v>903640529939220</v>
      </c>
      <c r="C97253">
        <v>15</v>
      </c>
    </row>
    <row r="97254" spans="1:3" x14ac:dyDescent="0.25">
      <c r="A97254" s="1">
        <v>638419755894654</v>
      </c>
      <c r="C97254">
        <v>15</v>
      </c>
    </row>
    <row r="97255" spans="1:3" x14ac:dyDescent="0.25">
      <c r="A97255" s="1">
        <v>985918250274215</v>
      </c>
      <c r="C97255">
        <v>15</v>
      </c>
    </row>
    <row r="97256" spans="1:3" x14ac:dyDescent="0.25">
      <c r="A97256" s="1">
        <v>771020585577817</v>
      </c>
      <c r="C97256">
        <v>15</v>
      </c>
    </row>
    <row r="97257" spans="1:3" x14ac:dyDescent="0.25">
      <c r="A97257" s="1">
        <v>675714873297324</v>
      </c>
      <c r="C97257">
        <v>15</v>
      </c>
    </row>
    <row r="97258" spans="1:3" x14ac:dyDescent="0.25">
      <c r="A97258" s="1">
        <v>435449305332781</v>
      </c>
      <c r="C97258">
        <v>15</v>
      </c>
    </row>
    <row r="97259" spans="1:3" x14ac:dyDescent="0.25">
      <c r="A97259" s="1">
        <v>677031770205762</v>
      </c>
      <c r="C97259">
        <v>15</v>
      </c>
    </row>
    <row r="97260" spans="1:3" x14ac:dyDescent="0.25">
      <c r="A97260" s="1">
        <v>596766276018365</v>
      </c>
      <c r="C97260">
        <v>15</v>
      </c>
    </row>
    <row r="97261" spans="1:3" x14ac:dyDescent="0.25">
      <c r="A97261" s="1">
        <v>629905750751214</v>
      </c>
      <c r="C97261">
        <v>15</v>
      </c>
    </row>
    <row r="97262" spans="1:3" x14ac:dyDescent="0.25">
      <c r="A97262" s="1">
        <v>794803356930435</v>
      </c>
      <c r="C97262">
        <v>15</v>
      </c>
    </row>
    <row r="97263" spans="1:3" x14ac:dyDescent="0.25">
      <c r="A97263" s="1">
        <v>632565571324518</v>
      </c>
      <c r="C97263">
        <v>15</v>
      </c>
    </row>
    <row r="97264" spans="1:3" x14ac:dyDescent="0.25">
      <c r="A97264" s="1">
        <v>684994841627841</v>
      </c>
      <c r="C97264">
        <v>15</v>
      </c>
    </row>
    <row r="97265" spans="1:3" x14ac:dyDescent="0.25">
      <c r="A97265" s="1">
        <v>510746010429885</v>
      </c>
      <c r="C97265">
        <v>15</v>
      </c>
    </row>
    <row r="97266" spans="1:3" x14ac:dyDescent="0.25">
      <c r="A97266" s="1">
        <v>694387912491289</v>
      </c>
      <c r="C97266">
        <v>15</v>
      </c>
    </row>
    <row r="97267" spans="1:3" x14ac:dyDescent="0.25">
      <c r="A97267" s="1">
        <v>931275246048833</v>
      </c>
      <c r="C97267">
        <v>15</v>
      </c>
    </row>
    <row r="97268" spans="1:3" x14ac:dyDescent="0.25">
      <c r="A97268" s="1">
        <v>766038009039298</v>
      </c>
      <c r="C97268">
        <v>15</v>
      </c>
    </row>
    <row r="97269" spans="1:3" x14ac:dyDescent="0.25">
      <c r="A97269" s="1">
        <v>919809401195465</v>
      </c>
      <c r="C97269">
        <v>15</v>
      </c>
    </row>
    <row r="97270" spans="1:3" x14ac:dyDescent="0.25">
      <c r="A97270" s="1">
        <v>718386305189778</v>
      </c>
      <c r="C97270">
        <v>15</v>
      </c>
    </row>
    <row r="97271" spans="1:3" x14ac:dyDescent="0.25">
      <c r="A97271" s="1">
        <v>352806116159816</v>
      </c>
      <c r="C97271">
        <v>15</v>
      </c>
    </row>
    <row r="97272" spans="1:3" x14ac:dyDescent="0.25">
      <c r="A97272" s="1">
        <v>151200011520019</v>
      </c>
      <c r="C97272">
        <v>15</v>
      </c>
    </row>
    <row r="97273" spans="1:3" x14ac:dyDescent="0.25">
      <c r="A97273" s="1">
        <v>962919097942746</v>
      </c>
      <c r="C97273">
        <v>15</v>
      </c>
    </row>
    <row r="97274" spans="1:3" x14ac:dyDescent="0.25">
      <c r="A97274" s="1">
        <v>483267849824057</v>
      </c>
      <c r="C97274">
        <v>15</v>
      </c>
    </row>
    <row r="97275" spans="1:3" x14ac:dyDescent="0.25">
      <c r="A97275" s="1">
        <v>661062323709519</v>
      </c>
      <c r="C97275">
        <v>15</v>
      </c>
    </row>
    <row r="97276" spans="1:3" x14ac:dyDescent="0.25">
      <c r="A97276" s="1">
        <v>685961453461852</v>
      </c>
      <c r="C97276">
        <v>15</v>
      </c>
    </row>
    <row r="97277" spans="1:3" x14ac:dyDescent="0.25">
      <c r="A97277" s="1">
        <v>395692063571215</v>
      </c>
      <c r="C97277">
        <v>15</v>
      </c>
    </row>
    <row r="97278" spans="1:3" x14ac:dyDescent="0.25">
      <c r="A97278" s="1">
        <v>559230198227155</v>
      </c>
      <c r="C97278">
        <v>15</v>
      </c>
    </row>
    <row r="97279" spans="1:3" x14ac:dyDescent="0.25">
      <c r="A97279" s="1">
        <v>163817288602652</v>
      </c>
      <c r="C97279">
        <v>15</v>
      </c>
    </row>
    <row r="97280" spans="1:3" x14ac:dyDescent="0.25">
      <c r="A97280" s="1">
        <v>519984045456791</v>
      </c>
      <c r="C97280">
        <v>15</v>
      </c>
    </row>
    <row r="97281" spans="1:3" x14ac:dyDescent="0.25">
      <c r="A97281" s="1">
        <v>139761189716912</v>
      </c>
      <c r="C97281">
        <v>15</v>
      </c>
    </row>
    <row r="97282" spans="1:3" x14ac:dyDescent="0.25">
      <c r="A97282" s="1">
        <v>860033545659180</v>
      </c>
      <c r="C97282">
        <v>15</v>
      </c>
    </row>
    <row r="97283" spans="1:3" x14ac:dyDescent="0.25">
      <c r="A97283" s="1">
        <v>948217413406334</v>
      </c>
      <c r="C97283">
        <v>15</v>
      </c>
    </row>
    <row r="97284" spans="1:3" x14ac:dyDescent="0.25">
      <c r="A97284" s="1">
        <v>518967565019065</v>
      </c>
      <c r="C97284">
        <v>15</v>
      </c>
    </row>
    <row r="97285" spans="1:3" x14ac:dyDescent="0.25">
      <c r="A97285" s="1">
        <v>965884139143937</v>
      </c>
      <c r="C97285">
        <v>15</v>
      </c>
    </row>
    <row r="97286" spans="1:3" x14ac:dyDescent="0.25">
      <c r="A97286" s="1">
        <v>483725905624407</v>
      </c>
      <c r="C97286">
        <v>15</v>
      </c>
    </row>
    <row r="97287" spans="1:3" x14ac:dyDescent="0.25">
      <c r="A97287" s="1">
        <v>574600775481514</v>
      </c>
      <c r="C97287">
        <v>15</v>
      </c>
    </row>
    <row r="97288" spans="1:3" x14ac:dyDescent="0.25">
      <c r="A97288" s="1">
        <v>670257231765191</v>
      </c>
      <c r="C97288">
        <v>15</v>
      </c>
    </row>
    <row r="97289" spans="1:3" x14ac:dyDescent="0.25">
      <c r="A97289" s="1">
        <v>775980166936193</v>
      </c>
      <c r="C97289">
        <v>15</v>
      </c>
    </row>
    <row r="97290" spans="1:3" x14ac:dyDescent="0.25">
      <c r="A97290" s="1">
        <v>195822205914976</v>
      </c>
      <c r="C97290">
        <v>15</v>
      </c>
    </row>
    <row r="97291" spans="1:3" x14ac:dyDescent="0.25">
      <c r="A97291" s="1">
        <v>871618891676674</v>
      </c>
      <c r="C97291">
        <v>15</v>
      </c>
    </row>
    <row r="97292" spans="1:3" x14ac:dyDescent="0.25">
      <c r="A97292" s="1">
        <v>954721993936643</v>
      </c>
      <c r="C97292">
        <v>15</v>
      </c>
    </row>
    <row r="97293" spans="1:3" x14ac:dyDescent="0.25">
      <c r="A97293" s="1">
        <v>416705631821198</v>
      </c>
      <c r="C97293">
        <v>15</v>
      </c>
    </row>
    <row r="97294" spans="1:3" x14ac:dyDescent="0.25">
      <c r="A97294" s="1">
        <v>292427238545651</v>
      </c>
      <c r="C97294">
        <v>15</v>
      </c>
    </row>
    <row r="97295" spans="1:3" x14ac:dyDescent="0.25">
      <c r="A97295" s="1">
        <v>188422429396261</v>
      </c>
      <c r="C97295">
        <v>15</v>
      </c>
    </row>
    <row r="97296" spans="1:3" x14ac:dyDescent="0.25">
      <c r="A97296" s="1">
        <v>288875555801213</v>
      </c>
      <c r="C97296">
        <v>15</v>
      </c>
    </row>
    <row r="97297" spans="1:3" x14ac:dyDescent="0.25">
      <c r="A97297" s="1">
        <v>199647235223469</v>
      </c>
      <c r="C97297">
        <v>15</v>
      </c>
    </row>
    <row r="97298" spans="1:3" x14ac:dyDescent="0.25">
      <c r="A97298" s="1">
        <v>345876068518688</v>
      </c>
      <c r="C97298">
        <v>15</v>
      </c>
    </row>
    <row r="97299" spans="1:3" x14ac:dyDescent="0.25">
      <c r="A97299" s="1">
        <v>106713729905783</v>
      </c>
      <c r="C97299">
        <v>15</v>
      </c>
    </row>
    <row r="97300" spans="1:3" x14ac:dyDescent="0.25">
      <c r="A97300" s="1">
        <v>614520530831199</v>
      </c>
      <c r="C97300">
        <v>15</v>
      </c>
    </row>
    <row r="97301" spans="1:3" x14ac:dyDescent="0.25">
      <c r="A97301" s="1">
        <v>612965620918357</v>
      </c>
      <c r="C97301">
        <v>15</v>
      </c>
    </row>
    <row r="97302" spans="1:3" x14ac:dyDescent="0.25">
      <c r="A97302" s="1">
        <v>429578428110026</v>
      </c>
      <c r="C97302">
        <v>15</v>
      </c>
    </row>
    <row r="97303" spans="1:3" x14ac:dyDescent="0.25">
      <c r="A97303" s="1">
        <v>196616914934402</v>
      </c>
      <c r="C97303">
        <v>15</v>
      </c>
    </row>
    <row r="97304" spans="1:3" x14ac:dyDescent="0.25">
      <c r="A97304" s="1">
        <v>365503427711959</v>
      </c>
      <c r="C97304">
        <v>15</v>
      </c>
    </row>
    <row r="97305" spans="1:3" x14ac:dyDescent="0.25">
      <c r="A97305" s="1">
        <v>833659098300814</v>
      </c>
      <c r="C97305">
        <v>15</v>
      </c>
    </row>
    <row r="97306" spans="1:3" x14ac:dyDescent="0.25">
      <c r="A97306" s="1">
        <v>314604036593999</v>
      </c>
      <c r="C97306">
        <v>15</v>
      </c>
    </row>
    <row r="97307" spans="1:3" x14ac:dyDescent="0.25">
      <c r="A97307" s="1">
        <v>383190499414865</v>
      </c>
      <c r="C97307">
        <v>15</v>
      </c>
    </row>
    <row r="97308" spans="1:3" x14ac:dyDescent="0.25">
      <c r="A97308" s="1">
        <v>112923068873943</v>
      </c>
      <c r="C97308">
        <v>15</v>
      </c>
    </row>
    <row r="97309" spans="1:3" x14ac:dyDescent="0.25">
      <c r="A97309" s="1">
        <v>638507263006813</v>
      </c>
      <c r="C97309">
        <v>15</v>
      </c>
    </row>
    <row r="97310" spans="1:3" x14ac:dyDescent="0.25">
      <c r="A97310" s="1">
        <v>712506299888785</v>
      </c>
      <c r="C97310">
        <v>15</v>
      </c>
    </row>
    <row r="97311" spans="1:3" x14ac:dyDescent="0.25">
      <c r="A97311" s="1">
        <v>208188517816914</v>
      </c>
      <c r="C97311">
        <v>15</v>
      </c>
    </row>
    <row r="97312" spans="1:3" x14ac:dyDescent="0.25">
      <c r="A97312" s="1">
        <v>624885483975175</v>
      </c>
      <c r="C97312">
        <v>15</v>
      </c>
    </row>
    <row r="97313" spans="1:3" x14ac:dyDescent="0.25">
      <c r="A97313" s="1">
        <v>659057797648303</v>
      </c>
      <c r="C97313">
        <v>15</v>
      </c>
    </row>
    <row r="97314" spans="1:3" x14ac:dyDescent="0.25">
      <c r="A97314" s="1">
        <v>234292124463215</v>
      </c>
      <c r="C97314">
        <v>15</v>
      </c>
    </row>
    <row r="97315" spans="1:3" x14ac:dyDescent="0.25">
      <c r="A97315" s="1">
        <v>834957450558862</v>
      </c>
      <c r="C97315">
        <v>15</v>
      </c>
    </row>
    <row r="97316" spans="1:3" x14ac:dyDescent="0.25">
      <c r="A97316" s="1">
        <v>323990675722127</v>
      </c>
      <c r="C97316">
        <v>15</v>
      </c>
    </row>
    <row r="97317" spans="1:3" x14ac:dyDescent="0.25">
      <c r="A97317" s="1">
        <v>254226829533456</v>
      </c>
      <c r="C97317">
        <v>15</v>
      </c>
    </row>
    <row r="97318" spans="1:3" x14ac:dyDescent="0.25">
      <c r="A97318" s="1">
        <v>767293001059577</v>
      </c>
      <c r="C97318">
        <v>15</v>
      </c>
    </row>
    <row r="97319" spans="1:3" x14ac:dyDescent="0.25">
      <c r="A97319" s="1">
        <v>777549496616049</v>
      </c>
      <c r="C97319">
        <v>15</v>
      </c>
    </row>
    <row r="97320" spans="1:3" x14ac:dyDescent="0.25">
      <c r="A97320" s="1">
        <v>520979799530569</v>
      </c>
      <c r="C97320">
        <v>15</v>
      </c>
    </row>
    <row r="97321" spans="1:3" x14ac:dyDescent="0.25">
      <c r="A97321" s="1">
        <v>683348587237055</v>
      </c>
      <c r="C97321">
        <v>15</v>
      </c>
    </row>
    <row r="97322" spans="1:3" x14ac:dyDescent="0.25">
      <c r="A97322" s="1">
        <v>897593452608511</v>
      </c>
      <c r="C97322">
        <v>15</v>
      </c>
    </row>
    <row r="97323" spans="1:3" x14ac:dyDescent="0.25">
      <c r="A97323" s="1">
        <v>623759726648366</v>
      </c>
      <c r="C97323">
        <v>15</v>
      </c>
    </row>
    <row r="97324" spans="1:3" x14ac:dyDescent="0.25">
      <c r="A97324" s="1">
        <v>701568713925277</v>
      </c>
      <c r="C97324">
        <v>15</v>
      </c>
    </row>
    <row r="97325" spans="1:3" x14ac:dyDescent="0.25">
      <c r="A97325" s="1">
        <v>458885201603974</v>
      </c>
      <c r="C97325">
        <v>15</v>
      </c>
    </row>
    <row r="97326" spans="1:3" x14ac:dyDescent="0.25">
      <c r="A97326" s="1">
        <v>177881131663735</v>
      </c>
      <c r="C97326">
        <v>15</v>
      </c>
    </row>
    <row r="97327" spans="1:3" x14ac:dyDescent="0.25">
      <c r="A97327" s="1">
        <v>197274209799411</v>
      </c>
      <c r="C97327">
        <v>15</v>
      </c>
    </row>
    <row r="97328" spans="1:3" x14ac:dyDescent="0.25">
      <c r="A97328" s="1">
        <v>708818434337972</v>
      </c>
      <c r="C97328">
        <v>15</v>
      </c>
    </row>
    <row r="97329" spans="1:3" x14ac:dyDescent="0.25">
      <c r="A97329" s="1">
        <v>366642563337029</v>
      </c>
      <c r="C97329">
        <v>15</v>
      </c>
    </row>
    <row r="97330" spans="1:3" x14ac:dyDescent="0.25">
      <c r="A97330" s="1">
        <v>710741361982441</v>
      </c>
      <c r="C97330">
        <v>15</v>
      </c>
    </row>
    <row r="97331" spans="1:3" x14ac:dyDescent="0.25">
      <c r="A97331" s="1">
        <v>951828650358095</v>
      </c>
      <c r="C97331">
        <v>15</v>
      </c>
    </row>
    <row r="97332" spans="1:3" x14ac:dyDescent="0.25">
      <c r="A97332" s="1">
        <v>295178638885035</v>
      </c>
      <c r="C97332">
        <v>15</v>
      </c>
    </row>
    <row r="97333" spans="1:3" x14ac:dyDescent="0.25">
      <c r="A97333" s="1">
        <v>433476677709300</v>
      </c>
      <c r="C97333">
        <v>15</v>
      </c>
    </row>
    <row r="97334" spans="1:3" x14ac:dyDescent="0.25">
      <c r="A97334" s="1">
        <v>887851012441568</v>
      </c>
      <c r="C97334">
        <v>15</v>
      </c>
    </row>
    <row r="97335" spans="1:3" x14ac:dyDescent="0.25">
      <c r="A97335" s="1">
        <v>711955091961875</v>
      </c>
      <c r="C97335">
        <v>15</v>
      </c>
    </row>
    <row r="97336" spans="1:3" x14ac:dyDescent="0.25">
      <c r="A97336" s="1">
        <v>244040352463880</v>
      </c>
      <c r="C97336">
        <v>15</v>
      </c>
    </row>
    <row r="97337" spans="1:3" x14ac:dyDescent="0.25">
      <c r="A97337" s="1">
        <v>266247997430418</v>
      </c>
      <c r="C97337">
        <v>15</v>
      </c>
    </row>
    <row r="97338" spans="1:3" x14ac:dyDescent="0.25">
      <c r="A97338" s="1">
        <v>306424263973463</v>
      </c>
      <c r="C97338">
        <v>15</v>
      </c>
    </row>
    <row r="97339" spans="1:3" x14ac:dyDescent="0.25">
      <c r="A97339" s="1">
        <v>214550722072199</v>
      </c>
      <c r="C97339">
        <v>15</v>
      </c>
    </row>
    <row r="97340" spans="1:3" x14ac:dyDescent="0.25">
      <c r="A97340" s="1">
        <v>904715492383098</v>
      </c>
      <c r="C97340">
        <v>15</v>
      </c>
    </row>
    <row r="97341" spans="1:3" x14ac:dyDescent="0.25">
      <c r="A97341" s="1">
        <v>337800417825528</v>
      </c>
      <c r="C97341">
        <v>15</v>
      </c>
    </row>
    <row r="97342" spans="1:3" x14ac:dyDescent="0.25">
      <c r="A97342" s="1">
        <v>955428750364466</v>
      </c>
      <c r="C97342">
        <v>15</v>
      </c>
    </row>
    <row r="97343" spans="1:3" x14ac:dyDescent="0.25">
      <c r="A97343" s="1">
        <v>680416497697879</v>
      </c>
      <c r="C97343">
        <v>15</v>
      </c>
    </row>
    <row r="97344" spans="1:3" x14ac:dyDescent="0.25">
      <c r="A97344" s="1">
        <v>567652433738945</v>
      </c>
      <c r="C97344">
        <v>15</v>
      </c>
    </row>
    <row r="97345" spans="1:3" x14ac:dyDescent="0.25">
      <c r="A97345" s="1">
        <v>434841459526303</v>
      </c>
      <c r="C97345">
        <v>15</v>
      </c>
    </row>
    <row r="97346" spans="1:3" x14ac:dyDescent="0.25">
      <c r="A97346" s="1">
        <v>584234572953653</v>
      </c>
      <c r="C97346">
        <v>15</v>
      </c>
    </row>
    <row r="97347" spans="1:3" x14ac:dyDescent="0.25">
      <c r="A97347" s="1">
        <v>994706487725611</v>
      </c>
      <c r="C97347">
        <v>15</v>
      </c>
    </row>
    <row r="97348" spans="1:3" x14ac:dyDescent="0.25">
      <c r="A97348" s="1">
        <v>862419525049626</v>
      </c>
      <c r="C97348">
        <v>15</v>
      </c>
    </row>
    <row r="97349" spans="1:3" x14ac:dyDescent="0.25">
      <c r="A97349" s="1">
        <v>364196547108002</v>
      </c>
      <c r="C97349">
        <v>15</v>
      </c>
    </row>
    <row r="97350" spans="1:3" x14ac:dyDescent="0.25">
      <c r="A97350" s="1">
        <v>382319320774578</v>
      </c>
      <c r="C97350">
        <v>15</v>
      </c>
    </row>
    <row r="97351" spans="1:3" x14ac:dyDescent="0.25">
      <c r="A97351" s="1">
        <v>201824087992603</v>
      </c>
      <c r="C97351">
        <v>15</v>
      </c>
    </row>
    <row r="97352" spans="1:3" x14ac:dyDescent="0.25">
      <c r="A97352" s="1">
        <v>552666473228983</v>
      </c>
      <c r="C97352">
        <v>15</v>
      </c>
    </row>
    <row r="97353" spans="1:3" x14ac:dyDescent="0.25">
      <c r="A97353" s="1">
        <v>699128415972328</v>
      </c>
      <c r="C97353">
        <v>15</v>
      </c>
    </row>
    <row r="97354" spans="1:3" x14ac:dyDescent="0.25">
      <c r="A97354" s="1">
        <v>299515913694685</v>
      </c>
      <c r="C97354">
        <v>15</v>
      </c>
    </row>
    <row r="97355" spans="1:3" x14ac:dyDescent="0.25">
      <c r="A97355" s="1">
        <v>563098405364706</v>
      </c>
      <c r="C97355">
        <v>15</v>
      </c>
    </row>
    <row r="97356" spans="1:3" x14ac:dyDescent="0.25">
      <c r="A97356" s="1">
        <v>295947299142043</v>
      </c>
      <c r="C97356">
        <v>15</v>
      </c>
    </row>
    <row r="97357" spans="1:3" x14ac:dyDescent="0.25">
      <c r="A97357" s="1">
        <v>787389798383902</v>
      </c>
      <c r="C97357">
        <v>15</v>
      </c>
    </row>
    <row r="97358" spans="1:3" x14ac:dyDescent="0.25">
      <c r="A97358" s="1">
        <v>170845628033176</v>
      </c>
      <c r="C97358">
        <v>15</v>
      </c>
    </row>
    <row r="97359" spans="1:3" x14ac:dyDescent="0.25">
      <c r="A97359" s="1">
        <v>862847513813211</v>
      </c>
      <c r="C97359">
        <v>15</v>
      </c>
    </row>
    <row r="97360" spans="1:3" x14ac:dyDescent="0.25">
      <c r="A97360" s="1">
        <v>553160421560486</v>
      </c>
      <c r="C97360">
        <v>15</v>
      </c>
    </row>
    <row r="97361" spans="1:3" x14ac:dyDescent="0.25">
      <c r="A97361" s="1">
        <v>877093841741668</v>
      </c>
      <c r="C97361">
        <v>15</v>
      </c>
    </row>
    <row r="97362" spans="1:3" x14ac:dyDescent="0.25">
      <c r="A97362" s="1">
        <v>913896696411515</v>
      </c>
      <c r="C97362">
        <v>15</v>
      </c>
    </row>
    <row r="97363" spans="1:3" x14ac:dyDescent="0.25">
      <c r="A97363" s="1">
        <v>258978441109643</v>
      </c>
      <c r="C97363">
        <v>15</v>
      </c>
    </row>
    <row r="97364" spans="1:3" x14ac:dyDescent="0.25">
      <c r="A97364" s="1">
        <v>840397133189712</v>
      </c>
      <c r="C97364">
        <v>15</v>
      </c>
    </row>
    <row r="97365" spans="1:3" x14ac:dyDescent="0.25">
      <c r="A97365" s="1">
        <v>828958061656073</v>
      </c>
      <c r="C97365">
        <v>15</v>
      </c>
    </row>
    <row r="97366" spans="1:3" x14ac:dyDescent="0.25">
      <c r="A97366" s="1">
        <v>691708853724673</v>
      </c>
      <c r="C97366">
        <v>15</v>
      </c>
    </row>
    <row r="97367" spans="1:3" x14ac:dyDescent="0.25">
      <c r="A97367" s="1">
        <v>719876521325048</v>
      </c>
      <c r="C97367">
        <v>15</v>
      </c>
    </row>
    <row r="97368" spans="1:3" x14ac:dyDescent="0.25">
      <c r="A97368" s="1">
        <v>898973321612517</v>
      </c>
      <c r="C97368">
        <v>15</v>
      </c>
    </row>
    <row r="97369" spans="1:3" x14ac:dyDescent="0.25">
      <c r="A97369" s="1">
        <v>777747846037233</v>
      </c>
      <c r="C97369">
        <v>15</v>
      </c>
    </row>
    <row r="97370" spans="1:3" x14ac:dyDescent="0.25">
      <c r="A97370" s="1">
        <v>301558013144706</v>
      </c>
      <c r="C97370">
        <v>15</v>
      </c>
    </row>
    <row r="97371" spans="1:3" x14ac:dyDescent="0.25">
      <c r="A97371" s="1">
        <v>992945892811338</v>
      </c>
      <c r="C97371">
        <v>15</v>
      </c>
    </row>
    <row r="97372" spans="1:3" x14ac:dyDescent="0.25">
      <c r="A97372" s="1">
        <v>481219096780495</v>
      </c>
      <c r="C97372">
        <v>15</v>
      </c>
    </row>
    <row r="97373" spans="1:3" x14ac:dyDescent="0.25">
      <c r="A97373" s="1">
        <v>540402711838099</v>
      </c>
      <c r="C97373">
        <v>15</v>
      </c>
    </row>
    <row r="97374" spans="1:3" x14ac:dyDescent="0.25">
      <c r="A97374" s="1">
        <v>200276026137431</v>
      </c>
      <c r="C97374">
        <v>15</v>
      </c>
    </row>
    <row r="97375" spans="1:3" x14ac:dyDescent="0.25">
      <c r="A97375" s="1">
        <v>933582398300887</v>
      </c>
      <c r="C97375">
        <v>15</v>
      </c>
    </row>
    <row r="97376" spans="1:3" x14ac:dyDescent="0.25">
      <c r="A97376" s="1">
        <v>504776895430487</v>
      </c>
      <c r="C97376">
        <v>15</v>
      </c>
    </row>
    <row r="97377" spans="1:3" x14ac:dyDescent="0.25">
      <c r="A97377" s="1">
        <v>438744467553071</v>
      </c>
      <c r="C97377">
        <v>15</v>
      </c>
    </row>
    <row r="97378" spans="1:3" x14ac:dyDescent="0.25">
      <c r="A97378" s="1">
        <v>343922786150439</v>
      </c>
      <c r="C97378">
        <v>15</v>
      </c>
    </row>
    <row r="97379" spans="1:3" x14ac:dyDescent="0.25">
      <c r="A97379" s="1">
        <v>919623044048092</v>
      </c>
      <c r="C97379">
        <v>15</v>
      </c>
    </row>
    <row r="97380" spans="1:3" x14ac:dyDescent="0.25">
      <c r="A97380" s="1">
        <v>317587400566980</v>
      </c>
      <c r="C97380">
        <v>15</v>
      </c>
    </row>
    <row r="97381" spans="1:3" x14ac:dyDescent="0.25">
      <c r="A97381" s="1">
        <v>407679469463782</v>
      </c>
      <c r="C97381">
        <v>15</v>
      </c>
    </row>
    <row r="97382" spans="1:3" x14ac:dyDescent="0.25">
      <c r="A97382" s="1">
        <v>173370074299940</v>
      </c>
      <c r="C97382">
        <v>15</v>
      </c>
    </row>
    <row r="97383" spans="1:3" x14ac:dyDescent="0.25">
      <c r="A97383" s="1">
        <v>722894144510144</v>
      </c>
      <c r="C97383">
        <v>15</v>
      </c>
    </row>
    <row r="97384" spans="1:3" x14ac:dyDescent="0.25">
      <c r="A97384" s="1">
        <v>738377108431562</v>
      </c>
      <c r="C97384">
        <v>15</v>
      </c>
    </row>
    <row r="97385" spans="1:3" x14ac:dyDescent="0.25">
      <c r="A97385" s="1">
        <v>117605759805228</v>
      </c>
      <c r="C97385">
        <v>15</v>
      </c>
    </row>
    <row r="97386" spans="1:3" x14ac:dyDescent="0.25">
      <c r="A97386" s="1">
        <v>259841461862918</v>
      </c>
      <c r="C97386">
        <v>15</v>
      </c>
    </row>
    <row r="97387" spans="1:3" x14ac:dyDescent="0.25">
      <c r="A97387" s="1">
        <v>987725922061949</v>
      </c>
      <c r="C97387">
        <v>15</v>
      </c>
    </row>
    <row r="97388" spans="1:3" x14ac:dyDescent="0.25">
      <c r="A97388" s="1">
        <v>637395412988189</v>
      </c>
      <c r="C97388">
        <v>15</v>
      </c>
    </row>
    <row r="97389" spans="1:3" x14ac:dyDescent="0.25">
      <c r="A97389" s="1">
        <v>858579415034251</v>
      </c>
      <c r="C97389">
        <v>15</v>
      </c>
    </row>
    <row r="97390" spans="1:3" x14ac:dyDescent="0.25">
      <c r="A97390" s="1">
        <v>840723924661287</v>
      </c>
      <c r="C97390">
        <v>15</v>
      </c>
    </row>
    <row r="97391" spans="1:3" x14ac:dyDescent="0.25">
      <c r="A97391" s="1">
        <v>263853997660660</v>
      </c>
      <c r="C97391">
        <v>15</v>
      </c>
    </row>
    <row r="97392" spans="1:3" x14ac:dyDescent="0.25">
      <c r="A97392" s="1">
        <v>712310549058466</v>
      </c>
      <c r="C97392">
        <v>15</v>
      </c>
    </row>
    <row r="97393" spans="1:3" x14ac:dyDescent="0.25">
      <c r="A97393" s="1">
        <v>705745913293456</v>
      </c>
      <c r="C97393">
        <v>15</v>
      </c>
    </row>
    <row r="97394" spans="1:3" x14ac:dyDescent="0.25">
      <c r="A97394" s="1">
        <v>985431814933598</v>
      </c>
      <c r="C97394">
        <v>15</v>
      </c>
    </row>
    <row r="97395" spans="1:3" x14ac:dyDescent="0.25">
      <c r="A97395" s="1">
        <v>793874248057427</v>
      </c>
      <c r="C97395">
        <v>15</v>
      </c>
    </row>
    <row r="97396" spans="1:3" x14ac:dyDescent="0.25">
      <c r="A97396" s="1">
        <v>148317579223155</v>
      </c>
      <c r="C97396">
        <v>15</v>
      </c>
    </row>
    <row r="97397" spans="1:3" x14ac:dyDescent="0.25">
      <c r="A97397" s="1">
        <v>920671982838562</v>
      </c>
      <c r="C97397">
        <v>15</v>
      </c>
    </row>
    <row r="97398" spans="1:3" x14ac:dyDescent="0.25">
      <c r="A97398" s="1">
        <v>333758663585131</v>
      </c>
      <c r="C97398">
        <v>15</v>
      </c>
    </row>
    <row r="97399" spans="1:3" x14ac:dyDescent="0.25">
      <c r="A97399" s="1">
        <v>456646559884905</v>
      </c>
      <c r="C97399">
        <v>15</v>
      </c>
    </row>
    <row r="97400" spans="1:3" x14ac:dyDescent="0.25">
      <c r="A97400" s="1">
        <v>197693560793919</v>
      </c>
      <c r="C97400">
        <v>15</v>
      </c>
    </row>
    <row r="97401" spans="1:3" x14ac:dyDescent="0.25">
      <c r="A97401" s="1">
        <v>342576543907716</v>
      </c>
      <c r="C97401">
        <v>15</v>
      </c>
    </row>
    <row r="97402" spans="1:3" x14ac:dyDescent="0.25">
      <c r="A97402" s="1">
        <v>876760698323509</v>
      </c>
      <c r="C97402">
        <v>15</v>
      </c>
    </row>
    <row r="97403" spans="1:3" x14ac:dyDescent="0.25">
      <c r="A97403" s="1">
        <v>382499493437918</v>
      </c>
      <c r="C97403">
        <v>15</v>
      </c>
    </row>
    <row r="97404" spans="1:3" x14ac:dyDescent="0.25">
      <c r="A97404" s="1">
        <v>897648742186614</v>
      </c>
      <c r="C97404">
        <v>15</v>
      </c>
    </row>
    <row r="97405" spans="1:3" x14ac:dyDescent="0.25">
      <c r="A97405" s="1">
        <v>775544904800873</v>
      </c>
      <c r="C97405">
        <v>15</v>
      </c>
    </row>
    <row r="97406" spans="1:3" x14ac:dyDescent="0.25">
      <c r="A97406" s="1">
        <v>777676372958149</v>
      </c>
      <c r="C97406">
        <v>15</v>
      </c>
    </row>
    <row r="97407" spans="1:3" x14ac:dyDescent="0.25">
      <c r="A97407" s="1">
        <v>574479426815013</v>
      </c>
      <c r="C97407">
        <v>15</v>
      </c>
    </row>
    <row r="97408" spans="1:3" x14ac:dyDescent="0.25">
      <c r="A97408" s="1">
        <v>677143988215954</v>
      </c>
      <c r="C97408">
        <v>15</v>
      </c>
    </row>
    <row r="97409" spans="1:3" x14ac:dyDescent="0.25">
      <c r="A97409" s="1">
        <v>502208559112925</v>
      </c>
      <c r="C97409">
        <v>15</v>
      </c>
    </row>
    <row r="97410" spans="1:3" x14ac:dyDescent="0.25">
      <c r="A97410" s="1">
        <v>125015957309492</v>
      </c>
      <c r="C97410">
        <v>15</v>
      </c>
    </row>
    <row r="97411" spans="1:3" x14ac:dyDescent="0.25">
      <c r="A97411" s="1">
        <v>578813742613680</v>
      </c>
      <c r="C97411">
        <v>15</v>
      </c>
    </row>
    <row r="97412" spans="1:3" x14ac:dyDescent="0.25">
      <c r="A97412" s="1">
        <v>854925165450452</v>
      </c>
      <c r="C97412">
        <v>15</v>
      </c>
    </row>
    <row r="97413" spans="1:3" x14ac:dyDescent="0.25">
      <c r="A97413" s="1">
        <v>709423061813682</v>
      </c>
      <c r="C97413">
        <v>15</v>
      </c>
    </row>
    <row r="97414" spans="1:3" x14ac:dyDescent="0.25">
      <c r="A97414" s="1">
        <v>136730782958316</v>
      </c>
      <c r="C97414">
        <v>15</v>
      </c>
    </row>
    <row r="97415" spans="1:3" x14ac:dyDescent="0.25">
      <c r="A97415" s="1">
        <v>927194831988440</v>
      </c>
      <c r="C97415">
        <v>15</v>
      </c>
    </row>
    <row r="97416" spans="1:3" x14ac:dyDescent="0.25">
      <c r="A97416" s="1">
        <v>418386748779510</v>
      </c>
      <c r="C97416">
        <v>15</v>
      </c>
    </row>
    <row r="97417" spans="1:3" x14ac:dyDescent="0.25">
      <c r="A97417" s="1">
        <v>936165088848265</v>
      </c>
      <c r="C97417">
        <v>15</v>
      </c>
    </row>
    <row r="97418" spans="1:3" x14ac:dyDescent="0.25">
      <c r="A97418" s="1">
        <v>834913233293141</v>
      </c>
      <c r="C97418">
        <v>15</v>
      </c>
    </row>
    <row r="97419" spans="1:3" x14ac:dyDescent="0.25">
      <c r="A97419" s="1">
        <v>491218700776307</v>
      </c>
      <c r="C97419">
        <v>15</v>
      </c>
    </row>
    <row r="97420" spans="1:3" x14ac:dyDescent="0.25">
      <c r="A97420" s="1">
        <v>779151515118063</v>
      </c>
      <c r="C97420">
        <v>15</v>
      </c>
    </row>
    <row r="97421" spans="1:3" x14ac:dyDescent="0.25">
      <c r="A97421" s="1">
        <v>229356268955153</v>
      </c>
      <c r="C97421">
        <v>15</v>
      </c>
    </row>
    <row r="97422" spans="1:3" x14ac:dyDescent="0.25">
      <c r="A97422" s="1">
        <v>213142338547444</v>
      </c>
      <c r="C97422">
        <v>15</v>
      </c>
    </row>
    <row r="97423" spans="1:3" x14ac:dyDescent="0.25">
      <c r="A97423" s="1">
        <v>112599790909049</v>
      </c>
      <c r="C97423">
        <v>15</v>
      </c>
    </row>
    <row r="97424" spans="1:3" x14ac:dyDescent="0.25">
      <c r="A97424" s="1">
        <v>622874033825707</v>
      </c>
      <c r="C97424">
        <v>15</v>
      </c>
    </row>
    <row r="97425" spans="1:3" x14ac:dyDescent="0.25">
      <c r="A97425" s="1">
        <v>800714431713931</v>
      </c>
      <c r="C97425">
        <v>15</v>
      </c>
    </row>
    <row r="97426" spans="1:3" x14ac:dyDescent="0.25">
      <c r="A97426" s="1">
        <v>949630369284718</v>
      </c>
      <c r="C97426">
        <v>15</v>
      </c>
    </row>
    <row r="97427" spans="1:3" x14ac:dyDescent="0.25">
      <c r="A97427" s="1">
        <v>207971802864477</v>
      </c>
      <c r="C97427">
        <v>15</v>
      </c>
    </row>
    <row r="97428" spans="1:3" x14ac:dyDescent="0.25">
      <c r="A97428" s="1">
        <v>255388281300987</v>
      </c>
      <c r="C97428">
        <v>15</v>
      </c>
    </row>
    <row r="97429" spans="1:3" x14ac:dyDescent="0.25">
      <c r="A97429" s="1">
        <v>275804978535662</v>
      </c>
      <c r="C97429">
        <v>15</v>
      </c>
    </row>
    <row r="97430" spans="1:3" x14ac:dyDescent="0.25">
      <c r="A97430" s="1">
        <v>510516668578160</v>
      </c>
      <c r="C97430">
        <v>15</v>
      </c>
    </row>
    <row r="97431" spans="1:3" x14ac:dyDescent="0.25">
      <c r="A97431" s="1">
        <v>847919634484707</v>
      </c>
      <c r="C97431">
        <v>15</v>
      </c>
    </row>
    <row r="97432" spans="1:3" x14ac:dyDescent="0.25">
      <c r="A97432" s="1">
        <v>277140421880818</v>
      </c>
      <c r="C97432">
        <v>15</v>
      </c>
    </row>
    <row r="97433" spans="1:3" x14ac:dyDescent="0.25">
      <c r="A97433" s="1">
        <v>563949149710886</v>
      </c>
      <c r="C97433">
        <v>15</v>
      </c>
    </row>
    <row r="97434" spans="1:3" x14ac:dyDescent="0.25">
      <c r="A97434" s="1">
        <v>494274489712357</v>
      </c>
      <c r="C97434">
        <v>15</v>
      </c>
    </row>
    <row r="97435" spans="1:3" x14ac:dyDescent="0.25">
      <c r="A97435" s="1">
        <v>234352678053443</v>
      </c>
      <c r="C97435">
        <v>15</v>
      </c>
    </row>
    <row r="97436" spans="1:3" x14ac:dyDescent="0.25">
      <c r="A97436" s="1">
        <v>752798171490354</v>
      </c>
      <c r="C97436">
        <v>15</v>
      </c>
    </row>
    <row r="97437" spans="1:3" x14ac:dyDescent="0.25">
      <c r="A97437" s="1">
        <v>569506450198541</v>
      </c>
      <c r="C97437">
        <v>15</v>
      </c>
    </row>
    <row r="97438" spans="1:3" x14ac:dyDescent="0.25">
      <c r="A97438" s="1">
        <v>199783234756466</v>
      </c>
      <c r="C97438">
        <v>15</v>
      </c>
    </row>
    <row r="97439" spans="1:3" x14ac:dyDescent="0.25">
      <c r="A97439" s="1">
        <v>425993456134498</v>
      </c>
      <c r="C97439">
        <v>15</v>
      </c>
    </row>
    <row r="97440" spans="1:3" x14ac:dyDescent="0.25">
      <c r="A97440" s="1">
        <v>482067796457772</v>
      </c>
      <c r="C97440">
        <v>15</v>
      </c>
    </row>
    <row r="97441" spans="1:3" x14ac:dyDescent="0.25">
      <c r="A97441" s="1">
        <v>275120851223363</v>
      </c>
      <c r="C97441">
        <v>15</v>
      </c>
    </row>
    <row r="97442" spans="1:3" x14ac:dyDescent="0.25">
      <c r="A97442" s="1">
        <v>715834344265777</v>
      </c>
      <c r="C97442">
        <v>15</v>
      </c>
    </row>
    <row r="97443" spans="1:3" x14ac:dyDescent="0.25">
      <c r="A97443" s="1">
        <v>845287980866155</v>
      </c>
      <c r="C97443">
        <v>15</v>
      </c>
    </row>
    <row r="97444" spans="1:3" x14ac:dyDescent="0.25">
      <c r="A97444" s="1">
        <v>137551344441881</v>
      </c>
      <c r="C97444">
        <v>15</v>
      </c>
    </row>
    <row r="97445" spans="1:3" x14ac:dyDescent="0.25">
      <c r="A97445" s="1">
        <v>143219395347246</v>
      </c>
      <c r="C97445">
        <v>15</v>
      </c>
    </row>
    <row r="97446" spans="1:3" x14ac:dyDescent="0.25">
      <c r="A97446" s="1">
        <v>760257225119532</v>
      </c>
      <c r="C97446">
        <v>15</v>
      </c>
    </row>
    <row r="97447" spans="1:3" x14ac:dyDescent="0.25">
      <c r="A97447" s="1">
        <v>730466605490194</v>
      </c>
      <c r="C97447">
        <v>15</v>
      </c>
    </row>
    <row r="97448" spans="1:3" x14ac:dyDescent="0.25">
      <c r="A97448" s="1">
        <v>707582805468433</v>
      </c>
      <c r="C97448">
        <v>15</v>
      </c>
    </row>
    <row r="97449" spans="1:3" x14ac:dyDescent="0.25">
      <c r="A97449" s="1">
        <v>920174968787460</v>
      </c>
      <c r="C97449">
        <v>15</v>
      </c>
    </row>
    <row r="97450" spans="1:3" x14ac:dyDescent="0.25">
      <c r="A97450" s="1">
        <v>794077121852802</v>
      </c>
      <c r="C97450">
        <v>15</v>
      </c>
    </row>
    <row r="97451" spans="1:3" x14ac:dyDescent="0.25">
      <c r="A97451" s="1">
        <v>405994757257109</v>
      </c>
      <c r="C97451">
        <v>15</v>
      </c>
    </row>
    <row r="97452" spans="1:3" x14ac:dyDescent="0.25">
      <c r="A97452" s="1">
        <v>527375015682901</v>
      </c>
      <c r="C97452">
        <v>15</v>
      </c>
    </row>
    <row r="97453" spans="1:3" x14ac:dyDescent="0.25">
      <c r="A97453" s="1">
        <v>183348225464312</v>
      </c>
      <c r="C97453">
        <v>15</v>
      </c>
    </row>
    <row r="97454" spans="1:3" x14ac:dyDescent="0.25">
      <c r="A97454" s="1">
        <v>231378210738951</v>
      </c>
      <c r="C97454">
        <v>15</v>
      </c>
    </row>
    <row r="97455" spans="1:3" x14ac:dyDescent="0.25">
      <c r="A97455" s="1">
        <v>791446677628159</v>
      </c>
      <c r="C97455">
        <v>15</v>
      </c>
    </row>
    <row r="97456" spans="1:3" x14ac:dyDescent="0.25">
      <c r="A97456" s="1">
        <v>121162683843260</v>
      </c>
      <c r="C97456">
        <v>15</v>
      </c>
    </row>
    <row r="97457" spans="1:3" x14ac:dyDescent="0.25">
      <c r="A97457" s="1">
        <v>158852124122365</v>
      </c>
      <c r="C97457">
        <v>15</v>
      </c>
    </row>
    <row r="97458" spans="1:3" x14ac:dyDescent="0.25">
      <c r="A97458" s="1">
        <v>186796427726754</v>
      </c>
      <c r="C97458">
        <v>15</v>
      </c>
    </row>
    <row r="97459" spans="1:3" x14ac:dyDescent="0.25">
      <c r="A97459" s="1">
        <v>847505100073396</v>
      </c>
      <c r="C97459">
        <v>15</v>
      </c>
    </row>
    <row r="97460" spans="1:3" x14ac:dyDescent="0.25">
      <c r="A97460" s="1">
        <v>730843928057540</v>
      </c>
      <c r="C97460">
        <v>15</v>
      </c>
    </row>
    <row r="97461" spans="1:3" x14ac:dyDescent="0.25">
      <c r="A97461" s="1">
        <v>906161534857711</v>
      </c>
      <c r="C97461">
        <v>15</v>
      </c>
    </row>
    <row r="97462" spans="1:3" x14ac:dyDescent="0.25">
      <c r="A97462" s="1">
        <v>161434943310701</v>
      </c>
      <c r="C97462">
        <v>15</v>
      </c>
    </row>
    <row r="97463" spans="1:3" x14ac:dyDescent="0.25">
      <c r="A97463" s="1">
        <v>418170513125597</v>
      </c>
      <c r="C97463">
        <v>15</v>
      </c>
    </row>
    <row r="97464" spans="1:3" x14ac:dyDescent="0.25">
      <c r="A97464" s="1">
        <v>585175474829165</v>
      </c>
      <c r="C97464">
        <v>15</v>
      </c>
    </row>
    <row r="97465" spans="1:3" x14ac:dyDescent="0.25">
      <c r="A97465" s="1">
        <v>314958300731801</v>
      </c>
      <c r="C97465">
        <v>15</v>
      </c>
    </row>
    <row r="97466" spans="1:3" x14ac:dyDescent="0.25">
      <c r="A97466" s="1">
        <v>433281296963505</v>
      </c>
      <c r="C97466">
        <v>15</v>
      </c>
    </row>
    <row r="97467" spans="1:3" x14ac:dyDescent="0.25">
      <c r="A97467" s="1">
        <v>335303380085819</v>
      </c>
      <c r="C97467">
        <v>15</v>
      </c>
    </row>
    <row r="97468" spans="1:3" x14ac:dyDescent="0.25">
      <c r="A97468" s="1">
        <v>289137699755971</v>
      </c>
      <c r="C97468">
        <v>15</v>
      </c>
    </row>
    <row r="97469" spans="1:3" x14ac:dyDescent="0.25">
      <c r="A97469" s="1">
        <v>307723938417378</v>
      </c>
      <c r="C97469">
        <v>15</v>
      </c>
    </row>
    <row r="97470" spans="1:3" x14ac:dyDescent="0.25">
      <c r="A97470" s="1">
        <v>423392416150232</v>
      </c>
      <c r="C97470">
        <v>15</v>
      </c>
    </row>
    <row r="97471" spans="1:3" x14ac:dyDescent="0.25">
      <c r="A97471" s="1">
        <v>865493743317870</v>
      </c>
      <c r="C97471">
        <v>15</v>
      </c>
    </row>
    <row r="97472" spans="1:3" x14ac:dyDescent="0.25">
      <c r="A97472" s="1">
        <v>769699345426695</v>
      </c>
      <c r="C97472">
        <v>15</v>
      </c>
    </row>
    <row r="97473" spans="1:3" x14ac:dyDescent="0.25">
      <c r="A97473" s="1">
        <v>219113345142918</v>
      </c>
      <c r="C97473">
        <v>15</v>
      </c>
    </row>
    <row r="97474" spans="1:3" x14ac:dyDescent="0.25">
      <c r="A97474" s="1">
        <v>963571620861660</v>
      </c>
      <c r="C97474">
        <v>15</v>
      </c>
    </row>
    <row r="97475" spans="1:3" x14ac:dyDescent="0.25">
      <c r="A97475" s="1">
        <v>194074934921370</v>
      </c>
      <c r="C97475">
        <v>15</v>
      </c>
    </row>
    <row r="97476" spans="1:3" x14ac:dyDescent="0.25">
      <c r="A97476" s="1">
        <v>945725207193568</v>
      </c>
      <c r="C97476">
        <v>15</v>
      </c>
    </row>
    <row r="97477" spans="1:3" x14ac:dyDescent="0.25">
      <c r="A97477" s="1">
        <v>284340100141989</v>
      </c>
      <c r="C97477">
        <v>15</v>
      </c>
    </row>
    <row r="97478" spans="1:3" x14ac:dyDescent="0.25">
      <c r="A97478" s="1">
        <v>609740996916770</v>
      </c>
      <c r="C97478">
        <v>15</v>
      </c>
    </row>
    <row r="97479" spans="1:3" x14ac:dyDescent="0.25">
      <c r="A97479" s="1">
        <v>433379494508360</v>
      </c>
      <c r="C97479">
        <v>15</v>
      </c>
    </row>
    <row r="97480" spans="1:3" x14ac:dyDescent="0.25">
      <c r="A97480" s="1">
        <v>971989942920442</v>
      </c>
      <c r="C97480">
        <v>15</v>
      </c>
    </row>
    <row r="97481" spans="1:3" x14ac:dyDescent="0.25">
      <c r="A97481" s="1">
        <v>364846049930180</v>
      </c>
      <c r="C97481">
        <v>15</v>
      </c>
    </row>
    <row r="97482" spans="1:3" x14ac:dyDescent="0.25">
      <c r="A97482" s="1">
        <v>688471910368601</v>
      </c>
      <c r="C97482">
        <v>15</v>
      </c>
    </row>
    <row r="97483" spans="1:3" x14ac:dyDescent="0.25">
      <c r="A97483" s="1">
        <v>669532015471184</v>
      </c>
      <c r="C97483">
        <v>15</v>
      </c>
    </row>
    <row r="97484" spans="1:3" x14ac:dyDescent="0.25">
      <c r="A97484" s="1">
        <v>528372225685416</v>
      </c>
      <c r="C97484">
        <v>15</v>
      </c>
    </row>
    <row r="97485" spans="1:3" x14ac:dyDescent="0.25">
      <c r="A97485" s="1">
        <v>477303972840895</v>
      </c>
      <c r="C97485">
        <v>15</v>
      </c>
    </row>
    <row r="97486" spans="1:3" x14ac:dyDescent="0.25">
      <c r="A97486" s="1">
        <v>203090636462821</v>
      </c>
      <c r="C97486">
        <v>15</v>
      </c>
    </row>
    <row r="97487" spans="1:3" x14ac:dyDescent="0.25">
      <c r="A97487" s="1">
        <v>610663833175866</v>
      </c>
      <c r="C97487">
        <v>15</v>
      </c>
    </row>
    <row r="97488" spans="1:3" x14ac:dyDescent="0.25">
      <c r="A97488" s="1">
        <v>394932654355152</v>
      </c>
      <c r="C97488">
        <v>15</v>
      </c>
    </row>
    <row r="97489" spans="1:3" x14ac:dyDescent="0.25">
      <c r="A97489" s="1">
        <v>851362227266846</v>
      </c>
      <c r="C97489">
        <v>15</v>
      </c>
    </row>
    <row r="97490" spans="1:3" x14ac:dyDescent="0.25">
      <c r="A97490" s="1">
        <v>181265209662991</v>
      </c>
      <c r="C97490">
        <v>15</v>
      </c>
    </row>
    <row r="97491" spans="1:3" x14ac:dyDescent="0.25">
      <c r="A97491" s="1">
        <v>361043927532906</v>
      </c>
      <c r="C97491">
        <v>15</v>
      </c>
    </row>
    <row r="97492" spans="1:3" x14ac:dyDescent="0.25">
      <c r="A97492" s="1">
        <v>830201423832313</v>
      </c>
      <c r="C97492">
        <v>15</v>
      </c>
    </row>
    <row r="97493" spans="1:3" x14ac:dyDescent="0.25">
      <c r="A97493" s="1">
        <v>549603787636483</v>
      </c>
      <c r="C97493">
        <v>15</v>
      </c>
    </row>
    <row r="97494" spans="1:3" x14ac:dyDescent="0.25">
      <c r="A97494" s="1">
        <v>757966563194517</v>
      </c>
      <c r="C97494">
        <v>15</v>
      </c>
    </row>
    <row r="97495" spans="1:3" x14ac:dyDescent="0.25">
      <c r="A97495" s="1">
        <v>553734220154328</v>
      </c>
      <c r="C97495">
        <v>15</v>
      </c>
    </row>
    <row r="97496" spans="1:3" x14ac:dyDescent="0.25">
      <c r="A97496" s="1">
        <v>485924324272438</v>
      </c>
      <c r="C97496">
        <v>15</v>
      </c>
    </row>
    <row r="97497" spans="1:3" x14ac:dyDescent="0.25">
      <c r="A97497" s="1">
        <v>866849782942260</v>
      </c>
      <c r="C97497">
        <v>15</v>
      </c>
    </row>
    <row r="97498" spans="1:3" x14ac:dyDescent="0.25">
      <c r="A97498" s="1">
        <v>225208162469230</v>
      </c>
      <c r="C97498">
        <v>15</v>
      </c>
    </row>
    <row r="97499" spans="1:3" x14ac:dyDescent="0.25">
      <c r="A97499" s="1">
        <v>563969238652201</v>
      </c>
      <c r="C97499">
        <v>15</v>
      </c>
    </row>
    <row r="97500" spans="1:3" x14ac:dyDescent="0.25">
      <c r="A97500" s="1">
        <v>642021607682646</v>
      </c>
      <c r="C97500">
        <v>15</v>
      </c>
    </row>
    <row r="97501" spans="1:3" x14ac:dyDescent="0.25">
      <c r="A97501" s="1">
        <v>712902435136571</v>
      </c>
      <c r="C97501">
        <v>15</v>
      </c>
    </row>
    <row r="97502" spans="1:3" x14ac:dyDescent="0.25">
      <c r="A97502" s="1">
        <v>210557354279370</v>
      </c>
      <c r="C97502">
        <v>15</v>
      </c>
    </row>
    <row r="97503" spans="1:3" x14ac:dyDescent="0.25">
      <c r="A97503" s="1">
        <v>101699911494303</v>
      </c>
      <c r="C97503">
        <v>15</v>
      </c>
    </row>
    <row r="97504" spans="1:3" x14ac:dyDescent="0.25">
      <c r="A97504" s="1">
        <v>863419363093172</v>
      </c>
      <c r="C97504">
        <v>15</v>
      </c>
    </row>
    <row r="97505" spans="1:3" x14ac:dyDescent="0.25">
      <c r="A97505" s="1">
        <v>525173211326200</v>
      </c>
      <c r="C97505">
        <v>15</v>
      </c>
    </row>
    <row r="97506" spans="1:3" x14ac:dyDescent="0.25">
      <c r="A97506" s="1">
        <v>200070955583835</v>
      </c>
      <c r="C97506">
        <v>15</v>
      </c>
    </row>
    <row r="97507" spans="1:3" x14ac:dyDescent="0.25">
      <c r="A97507" s="1">
        <v>575067535085873</v>
      </c>
      <c r="C97507">
        <v>15</v>
      </c>
    </row>
    <row r="97508" spans="1:3" x14ac:dyDescent="0.25">
      <c r="A97508" s="1">
        <v>516833619011613</v>
      </c>
      <c r="C97508">
        <v>15</v>
      </c>
    </row>
    <row r="97509" spans="1:3" x14ac:dyDescent="0.25">
      <c r="A97509" s="1">
        <v>743340644536247</v>
      </c>
      <c r="C97509">
        <v>15</v>
      </c>
    </row>
    <row r="97510" spans="1:3" x14ac:dyDescent="0.25">
      <c r="A97510" s="1">
        <v>688227767931251</v>
      </c>
      <c r="C97510">
        <v>15</v>
      </c>
    </row>
    <row r="97511" spans="1:3" x14ac:dyDescent="0.25">
      <c r="A97511" s="1">
        <v>421498226652102</v>
      </c>
      <c r="C97511">
        <v>15</v>
      </c>
    </row>
    <row r="97512" spans="1:3" x14ac:dyDescent="0.25">
      <c r="A97512" s="1">
        <v>489180290649920</v>
      </c>
      <c r="C97512">
        <v>15</v>
      </c>
    </row>
    <row r="97513" spans="1:3" x14ac:dyDescent="0.25">
      <c r="A97513" s="1">
        <v>296343659301927</v>
      </c>
      <c r="C97513">
        <v>15</v>
      </c>
    </row>
    <row r="97514" spans="1:3" x14ac:dyDescent="0.25">
      <c r="A97514" s="1">
        <v>127813365185927</v>
      </c>
      <c r="C97514">
        <v>15</v>
      </c>
    </row>
    <row r="97515" spans="1:3" x14ac:dyDescent="0.25">
      <c r="A97515" s="1">
        <v>799578642167740</v>
      </c>
      <c r="C97515">
        <v>15</v>
      </c>
    </row>
    <row r="97516" spans="1:3" x14ac:dyDescent="0.25">
      <c r="A97516" s="1">
        <v>331893250443099</v>
      </c>
      <c r="C97516">
        <v>15</v>
      </c>
    </row>
    <row r="97517" spans="1:3" x14ac:dyDescent="0.25">
      <c r="A97517" s="1">
        <v>555517478588227</v>
      </c>
      <c r="C97517">
        <v>15</v>
      </c>
    </row>
    <row r="97518" spans="1:3" x14ac:dyDescent="0.25">
      <c r="A97518" s="1">
        <v>521010853372506</v>
      </c>
      <c r="C97518">
        <v>15</v>
      </c>
    </row>
    <row r="97519" spans="1:3" x14ac:dyDescent="0.25">
      <c r="A97519" s="1">
        <v>479309463805324</v>
      </c>
      <c r="C97519">
        <v>15</v>
      </c>
    </row>
    <row r="97520" spans="1:3" x14ac:dyDescent="0.25">
      <c r="A97520" s="1">
        <v>170013921101409</v>
      </c>
      <c r="C97520">
        <v>15</v>
      </c>
    </row>
    <row r="97521" spans="1:3" x14ac:dyDescent="0.25">
      <c r="A97521" s="1">
        <v>763777060791778</v>
      </c>
      <c r="C97521">
        <v>15</v>
      </c>
    </row>
    <row r="97522" spans="1:3" x14ac:dyDescent="0.25">
      <c r="A97522" s="1">
        <v>627043978826457</v>
      </c>
      <c r="C97522">
        <v>15</v>
      </c>
    </row>
    <row r="97523" spans="1:3" x14ac:dyDescent="0.25">
      <c r="A97523" s="1">
        <v>598268280452700</v>
      </c>
      <c r="C97523">
        <v>15</v>
      </c>
    </row>
    <row r="97524" spans="1:3" x14ac:dyDescent="0.25">
      <c r="A97524" s="1">
        <v>166960493802517</v>
      </c>
      <c r="C97524">
        <v>15</v>
      </c>
    </row>
    <row r="97525" spans="1:3" x14ac:dyDescent="0.25">
      <c r="A97525" s="1">
        <v>548148854044242</v>
      </c>
      <c r="C97525">
        <v>15</v>
      </c>
    </row>
    <row r="97526" spans="1:3" x14ac:dyDescent="0.25">
      <c r="A97526" s="1">
        <v>524739209364701</v>
      </c>
      <c r="C97526">
        <v>15</v>
      </c>
    </row>
    <row r="97527" spans="1:3" x14ac:dyDescent="0.25">
      <c r="A97527" s="1">
        <v>304155079526433</v>
      </c>
      <c r="C97527">
        <v>15</v>
      </c>
    </row>
    <row r="97528" spans="1:3" x14ac:dyDescent="0.25">
      <c r="A97528" s="1">
        <v>141930721466468</v>
      </c>
      <c r="C97528">
        <v>15</v>
      </c>
    </row>
    <row r="97529" spans="1:3" x14ac:dyDescent="0.25">
      <c r="A97529" s="1">
        <v>338423182004446</v>
      </c>
      <c r="C97529">
        <v>15</v>
      </c>
    </row>
    <row r="97530" spans="1:3" x14ac:dyDescent="0.25">
      <c r="A97530" s="1">
        <v>789262931080144</v>
      </c>
      <c r="C97530">
        <v>15</v>
      </c>
    </row>
    <row r="97531" spans="1:3" x14ac:dyDescent="0.25">
      <c r="A97531" s="1">
        <v>962372810005490</v>
      </c>
      <c r="C97531">
        <v>15</v>
      </c>
    </row>
    <row r="97532" spans="1:3" x14ac:dyDescent="0.25">
      <c r="A97532" s="1">
        <v>392358584431204</v>
      </c>
      <c r="C97532">
        <v>15</v>
      </c>
    </row>
    <row r="97533" spans="1:3" x14ac:dyDescent="0.25">
      <c r="A97533" s="1">
        <v>950849816093439</v>
      </c>
      <c r="C97533">
        <v>15</v>
      </c>
    </row>
    <row r="97534" spans="1:3" x14ac:dyDescent="0.25">
      <c r="A97534" s="1">
        <v>454358573580865</v>
      </c>
      <c r="C97534">
        <v>15</v>
      </c>
    </row>
    <row r="97535" spans="1:3" x14ac:dyDescent="0.25">
      <c r="A97535" s="1">
        <v>465086193503449</v>
      </c>
      <c r="C97535">
        <v>15</v>
      </c>
    </row>
    <row r="97536" spans="1:3" x14ac:dyDescent="0.25">
      <c r="A97536" s="1">
        <v>517337395738746</v>
      </c>
      <c r="C97536">
        <v>15</v>
      </c>
    </row>
    <row r="97537" spans="1:3" x14ac:dyDescent="0.25">
      <c r="A97537" s="1">
        <v>822335085626334</v>
      </c>
      <c r="C97537">
        <v>15</v>
      </c>
    </row>
    <row r="97538" spans="1:3" x14ac:dyDescent="0.25">
      <c r="A97538" s="1">
        <v>633925818464715</v>
      </c>
      <c r="C97538">
        <v>15</v>
      </c>
    </row>
    <row r="97539" spans="1:3" x14ac:dyDescent="0.25">
      <c r="A97539" s="1">
        <v>402828242466564</v>
      </c>
      <c r="C97539">
        <v>15</v>
      </c>
    </row>
    <row r="97540" spans="1:3" x14ac:dyDescent="0.25">
      <c r="A97540" s="1">
        <v>837150450439582</v>
      </c>
      <c r="C97540">
        <v>15</v>
      </c>
    </row>
    <row r="97541" spans="1:3" x14ac:dyDescent="0.25">
      <c r="A97541" s="1">
        <v>368239520982600</v>
      </c>
      <c r="C97541">
        <v>15</v>
      </c>
    </row>
    <row r="97542" spans="1:3" x14ac:dyDescent="0.25">
      <c r="A97542" s="1">
        <v>189574066816041</v>
      </c>
      <c r="C97542">
        <v>15</v>
      </c>
    </row>
    <row r="97543" spans="1:3" x14ac:dyDescent="0.25">
      <c r="A97543" s="1">
        <v>711171303444789</v>
      </c>
      <c r="C97543">
        <v>15</v>
      </c>
    </row>
    <row r="97544" spans="1:3" x14ac:dyDescent="0.25">
      <c r="A97544" s="1">
        <v>344220561412150</v>
      </c>
      <c r="C97544">
        <v>15</v>
      </c>
    </row>
    <row r="97545" spans="1:3" x14ac:dyDescent="0.25">
      <c r="A97545" s="1">
        <v>537345795683075</v>
      </c>
      <c r="C97545">
        <v>15</v>
      </c>
    </row>
    <row r="97546" spans="1:3" x14ac:dyDescent="0.25">
      <c r="A97546" s="1">
        <v>797265927235839</v>
      </c>
      <c r="C97546">
        <v>15</v>
      </c>
    </row>
    <row r="97547" spans="1:3" x14ac:dyDescent="0.25">
      <c r="A97547" s="1">
        <v>627021933172894</v>
      </c>
      <c r="C97547">
        <v>15</v>
      </c>
    </row>
    <row r="97548" spans="1:3" x14ac:dyDescent="0.25">
      <c r="A97548" s="1">
        <v>609365640384114</v>
      </c>
      <c r="C97548">
        <v>15</v>
      </c>
    </row>
    <row r="97549" spans="1:3" x14ac:dyDescent="0.25">
      <c r="A97549" s="1">
        <v>593268653366753</v>
      </c>
      <c r="C97549">
        <v>15</v>
      </c>
    </row>
    <row r="97550" spans="1:3" x14ac:dyDescent="0.25">
      <c r="A97550" s="1">
        <v>356455332898421</v>
      </c>
      <c r="C97550">
        <v>15</v>
      </c>
    </row>
    <row r="97551" spans="1:3" x14ac:dyDescent="0.25">
      <c r="A97551" s="1">
        <v>853375637744471</v>
      </c>
      <c r="C97551">
        <v>15</v>
      </c>
    </row>
    <row r="97552" spans="1:3" x14ac:dyDescent="0.25">
      <c r="A97552" s="1">
        <v>498799490721027</v>
      </c>
      <c r="C97552">
        <v>15</v>
      </c>
    </row>
    <row r="97553" spans="1:3" x14ac:dyDescent="0.25">
      <c r="A97553" s="1">
        <v>700462213362476</v>
      </c>
      <c r="C97553">
        <v>15</v>
      </c>
    </row>
    <row r="97554" spans="1:3" x14ac:dyDescent="0.25">
      <c r="A97554" s="1">
        <v>603814822840260</v>
      </c>
      <c r="C97554">
        <v>15</v>
      </c>
    </row>
    <row r="97555" spans="1:3" x14ac:dyDescent="0.25">
      <c r="A97555" s="1">
        <v>622009429765671</v>
      </c>
      <c r="C97555">
        <v>15</v>
      </c>
    </row>
    <row r="97556" spans="1:3" x14ac:dyDescent="0.25">
      <c r="A97556" s="1">
        <v>509386568161560</v>
      </c>
      <c r="C97556">
        <v>15</v>
      </c>
    </row>
    <row r="97557" spans="1:3" x14ac:dyDescent="0.25">
      <c r="A97557" s="1">
        <v>763132361413120</v>
      </c>
      <c r="C97557">
        <v>15</v>
      </c>
    </row>
    <row r="97558" spans="1:3" x14ac:dyDescent="0.25">
      <c r="A97558" s="1">
        <v>375399290620636</v>
      </c>
      <c r="C97558">
        <v>15</v>
      </c>
    </row>
    <row r="97559" spans="1:3" x14ac:dyDescent="0.25">
      <c r="A97559" s="1">
        <v>496916203893036</v>
      </c>
      <c r="C97559">
        <v>15</v>
      </c>
    </row>
    <row r="97560" spans="1:3" x14ac:dyDescent="0.25">
      <c r="A97560" s="1">
        <v>907469862296458</v>
      </c>
      <c r="C97560">
        <v>15</v>
      </c>
    </row>
    <row r="97561" spans="1:3" x14ac:dyDescent="0.25">
      <c r="A97561" s="1">
        <v>608332565100724</v>
      </c>
      <c r="C97561">
        <v>15</v>
      </c>
    </row>
    <row r="97562" spans="1:3" x14ac:dyDescent="0.25">
      <c r="A97562" s="1">
        <v>315028647623309</v>
      </c>
      <c r="C97562">
        <v>15</v>
      </c>
    </row>
    <row r="97563" spans="1:3" x14ac:dyDescent="0.25">
      <c r="A97563" s="1">
        <v>920840917630736</v>
      </c>
      <c r="C97563">
        <v>15</v>
      </c>
    </row>
    <row r="97564" spans="1:3" x14ac:dyDescent="0.25">
      <c r="A97564" s="1">
        <v>905698277045917</v>
      </c>
      <c r="C97564">
        <v>15</v>
      </c>
    </row>
    <row r="97565" spans="1:3" x14ac:dyDescent="0.25">
      <c r="A97565" s="1">
        <v>392548161919764</v>
      </c>
      <c r="C97565">
        <v>15</v>
      </c>
    </row>
    <row r="97566" spans="1:3" x14ac:dyDescent="0.25">
      <c r="A97566" s="1">
        <v>610116861983920</v>
      </c>
      <c r="C97566">
        <v>15</v>
      </c>
    </row>
    <row r="97567" spans="1:3" x14ac:dyDescent="0.25">
      <c r="A97567" s="1">
        <v>693859713233982</v>
      </c>
      <c r="C97567">
        <v>15</v>
      </c>
    </row>
    <row r="97568" spans="1:3" x14ac:dyDescent="0.25">
      <c r="A97568" s="1">
        <v>185791632944595</v>
      </c>
      <c r="C97568">
        <v>15</v>
      </c>
    </row>
    <row r="97569" spans="1:3" x14ac:dyDescent="0.25">
      <c r="A97569" s="1">
        <v>826127294100315</v>
      </c>
      <c r="C97569">
        <v>15</v>
      </c>
    </row>
    <row r="97570" spans="1:3" x14ac:dyDescent="0.25">
      <c r="A97570" s="1">
        <v>597038187321251</v>
      </c>
      <c r="C97570">
        <v>15</v>
      </c>
    </row>
    <row r="97571" spans="1:3" x14ac:dyDescent="0.25">
      <c r="A97571" s="1">
        <v>714557358577738</v>
      </c>
      <c r="C97571">
        <v>15</v>
      </c>
    </row>
    <row r="97572" spans="1:3" x14ac:dyDescent="0.25">
      <c r="A97572" s="1">
        <v>992429375145337</v>
      </c>
      <c r="C97572">
        <v>15</v>
      </c>
    </row>
    <row r="97573" spans="1:3" x14ac:dyDescent="0.25">
      <c r="A97573" s="1">
        <v>991942354358153</v>
      </c>
      <c r="C97573">
        <v>15</v>
      </c>
    </row>
    <row r="97574" spans="1:3" x14ac:dyDescent="0.25">
      <c r="A97574" s="1">
        <v>303167321312374</v>
      </c>
      <c r="C97574">
        <v>15</v>
      </c>
    </row>
    <row r="97575" spans="1:3" x14ac:dyDescent="0.25">
      <c r="A97575" s="1">
        <v>619516639035035</v>
      </c>
      <c r="C97575">
        <v>15</v>
      </c>
    </row>
    <row r="97576" spans="1:3" x14ac:dyDescent="0.25">
      <c r="A97576" s="1">
        <v>843697389765206</v>
      </c>
      <c r="C97576">
        <v>15</v>
      </c>
    </row>
    <row r="97577" spans="1:3" x14ac:dyDescent="0.25">
      <c r="A97577" s="1">
        <v>419378853919306</v>
      </c>
      <c r="C97577">
        <v>15</v>
      </c>
    </row>
    <row r="97578" spans="1:3" x14ac:dyDescent="0.25">
      <c r="A97578" s="1">
        <v>595296088156586</v>
      </c>
      <c r="C97578">
        <v>15</v>
      </c>
    </row>
    <row r="97579" spans="1:3" x14ac:dyDescent="0.25">
      <c r="A97579" s="1">
        <v>424948082954490</v>
      </c>
      <c r="C97579">
        <v>15</v>
      </c>
    </row>
    <row r="97580" spans="1:3" x14ac:dyDescent="0.25">
      <c r="A97580" s="1">
        <v>199010403300247</v>
      </c>
      <c r="C97580">
        <v>15</v>
      </c>
    </row>
    <row r="97581" spans="1:3" x14ac:dyDescent="0.25">
      <c r="A97581" s="1">
        <v>560064716358159</v>
      </c>
      <c r="C97581">
        <v>15</v>
      </c>
    </row>
    <row r="97582" spans="1:3" x14ac:dyDescent="0.25">
      <c r="A97582" s="1">
        <v>130702570169590</v>
      </c>
      <c r="C97582">
        <v>15</v>
      </c>
    </row>
    <row r="97583" spans="1:3" x14ac:dyDescent="0.25">
      <c r="A97583" s="1">
        <v>410188125474253</v>
      </c>
      <c r="C97583">
        <v>15</v>
      </c>
    </row>
    <row r="97584" spans="1:3" x14ac:dyDescent="0.25">
      <c r="A97584" s="1">
        <v>138351798115345</v>
      </c>
      <c r="C97584">
        <v>15</v>
      </c>
    </row>
    <row r="97585" spans="1:3" x14ac:dyDescent="0.25">
      <c r="A97585" s="1">
        <v>256034939577812</v>
      </c>
      <c r="C97585">
        <v>15</v>
      </c>
    </row>
    <row r="97586" spans="1:3" x14ac:dyDescent="0.25">
      <c r="A97586" s="1">
        <v>494608076608155</v>
      </c>
      <c r="C97586">
        <v>15</v>
      </c>
    </row>
    <row r="97587" spans="1:3" x14ac:dyDescent="0.25">
      <c r="A97587" s="1">
        <v>870043281660461</v>
      </c>
      <c r="C97587">
        <v>15</v>
      </c>
    </row>
    <row r="97588" spans="1:3" x14ac:dyDescent="0.25">
      <c r="A97588" s="1">
        <v>774378556516114</v>
      </c>
      <c r="C97588">
        <v>15</v>
      </c>
    </row>
    <row r="97589" spans="1:3" x14ac:dyDescent="0.25">
      <c r="A97589" s="1">
        <v>803564391032485</v>
      </c>
      <c r="C97589">
        <v>15</v>
      </c>
    </row>
    <row r="97590" spans="1:3" x14ac:dyDescent="0.25">
      <c r="A97590" s="1">
        <v>185120722377412</v>
      </c>
      <c r="C97590">
        <v>15</v>
      </c>
    </row>
    <row r="97591" spans="1:3" x14ac:dyDescent="0.25">
      <c r="A97591" s="1">
        <v>890620184794551</v>
      </c>
      <c r="C97591">
        <v>15</v>
      </c>
    </row>
    <row r="97592" spans="1:3" x14ac:dyDescent="0.25">
      <c r="A97592" s="1">
        <v>511153027950867</v>
      </c>
      <c r="C97592">
        <v>15</v>
      </c>
    </row>
    <row r="97593" spans="1:3" x14ac:dyDescent="0.25">
      <c r="A97593" s="1">
        <v>721481078925052</v>
      </c>
      <c r="C97593">
        <v>15</v>
      </c>
    </row>
    <row r="97594" spans="1:3" x14ac:dyDescent="0.25">
      <c r="A97594" s="1">
        <v>119742050999779</v>
      </c>
      <c r="C97594">
        <v>15</v>
      </c>
    </row>
    <row r="97595" spans="1:3" x14ac:dyDescent="0.25">
      <c r="A97595" s="1">
        <v>700775007159307</v>
      </c>
      <c r="C97595">
        <v>15</v>
      </c>
    </row>
    <row r="97596" spans="1:3" x14ac:dyDescent="0.25">
      <c r="A97596" s="1">
        <v>884596783823740</v>
      </c>
      <c r="C97596">
        <v>15</v>
      </c>
    </row>
    <row r="97597" spans="1:3" x14ac:dyDescent="0.25">
      <c r="A97597" s="1">
        <v>419688810422982</v>
      </c>
      <c r="C97597">
        <v>15</v>
      </c>
    </row>
    <row r="97598" spans="1:3" x14ac:dyDescent="0.25">
      <c r="A97598" s="1">
        <v>743194994440603</v>
      </c>
      <c r="C97598">
        <v>15</v>
      </c>
    </row>
    <row r="97599" spans="1:3" x14ac:dyDescent="0.25">
      <c r="A97599" s="1">
        <v>416400940217179</v>
      </c>
      <c r="C97599">
        <v>15</v>
      </c>
    </row>
    <row r="97600" spans="1:3" x14ac:dyDescent="0.25">
      <c r="A97600" s="1">
        <v>368481899141022</v>
      </c>
      <c r="C97600">
        <v>15</v>
      </c>
    </row>
    <row r="97601" spans="1:3" x14ac:dyDescent="0.25">
      <c r="A97601" s="1">
        <v>129161597710862</v>
      </c>
      <c r="C97601">
        <v>15</v>
      </c>
    </row>
    <row r="97602" spans="1:3" x14ac:dyDescent="0.25">
      <c r="A97602" s="1">
        <v>996504111407042</v>
      </c>
      <c r="C97602">
        <v>15</v>
      </c>
    </row>
    <row r="97603" spans="1:3" x14ac:dyDescent="0.25">
      <c r="A97603" s="1">
        <v>627185509354277</v>
      </c>
      <c r="C97603">
        <v>15</v>
      </c>
    </row>
    <row r="97604" spans="1:3" x14ac:dyDescent="0.25">
      <c r="A97604" s="1">
        <v>895899251734351</v>
      </c>
      <c r="C97604">
        <v>15</v>
      </c>
    </row>
    <row r="97605" spans="1:3" x14ac:dyDescent="0.25">
      <c r="A97605" s="1">
        <v>168522079302216</v>
      </c>
      <c r="C97605">
        <v>15</v>
      </c>
    </row>
    <row r="97606" spans="1:3" x14ac:dyDescent="0.25">
      <c r="A97606" s="1">
        <v>659349759829629</v>
      </c>
      <c r="C97606">
        <v>15</v>
      </c>
    </row>
    <row r="97607" spans="1:3" x14ac:dyDescent="0.25">
      <c r="A97607" s="1">
        <v>418101831582537</v>
      </c>
      <c r="C97607">
        <v>15</v>
      </c>
    </row>
    <row r="97608" spans="1:3" x14ac:dyDescent="0.25">
      <c r="A97608" s="1">
        <v>417255337792193</v>
      </c>
      <c r="C97608">
        <v>15</v>
      </c>
    </row>
    <row r="97609" spans="1:3" x14ac:dyDescent="0.25">
      <c r="A97609" s="1">
        <v>182669010701993</v>
      </c>
      <c r="C97609">
        <v>15</v>
      </c>
    </row>
    <row r="97610" spans="1:3" x14ac:dyDescent="0.25">
      <c r="A97610" s="1">
        <v>624756951889448</v>
      </c>
      <c r="C97610">
        <v>15</v>
      </c>
    </row>
    <row r="97611" spans="1:3" x14ac:dyDescent="0.25">
      <c r="A97611" s="1">
        <v>544088786647938</v>
      </c>
      <c r="C97611">
        <v>15</v>
      </c>
    </row>
    <row r="97612" spans="1:3" x14ac:dyDescent="0.25">
      <c r="A97612" s="1">
        <v>953826584171345</v>
      </c>
      <c r="C97612">
        <v>15</v>
      </c>
    </row>
    <row r="97613" spans="1:3" x14ac:dyDescent="0.25">
      <c r="A97613" s="1">
        <v>653748994413046</v>
      </c>
      <c r="C97613">
        <v>15</v>
      </c>
    </row>
    <row r="97614" spans="1:3" x14ac:dyDescent="0.25">
      <c r="A97614" s="1">
        <v>198927625605912</v>
      </c>
      <c r="C97614">
        <v>15</v>
      </c>
    </row>
    <row r="97615" spans="1:3" x14ac:dyDescent="0.25">
      <c r="A97615" s="1">
        <v>720839785426323</v>
      </c>
      <c r="C97615">
        <v>15</v>
      </c>
    </row>
    <row r="97616" spans="1:3" x14ac:dyDescent="0.25">
      <c r="A97616" s="1">
        <v>624693946756029</v>
      </c>
      <c r="C97616">
        <v>15</v>
      </c>
    </row>
    <row r="97617" spans="1:3" x14ac:dyDescent="0.25">
      <c r="A97617" s="1">
        <v>344956341364821</v>
      </c>
      <c r="C97617">
        <v>15</v>
      </c>
    </row>
    <row r="97618" spans="1:3" x14ac:dyDescent="0.25">
      <c r="A97618" s="1">
        <v>650021079547380</v>
      </c>
      <c r="C97618">
        <v>15</v>
      </c>
    </row>
    <row r="97619" spans="1:3" x14ac:dyDescent="0.25">
      <c r="A97619" s="1">
        <v>103567255538885</v>
      </c>
      <c r="C97619">
        <v>15</v>
      </c>
    </row>
    <row r="97620" spans="1:3" x14ac:dyDescent="0.25">
      <c r="A97620" s="1">
        <v>746034912261922</v>
      </c>
      <c r="C97620">
        <v>15</v>
      </c>
    </row>
    <row r="97621" spans="1:3" x14ac:dyDescent="0.25">
      <c r="A97621" s="1">
        <v>814629173214065</v>
      </c>
      <c r="C97621">
        <v>15</v>
      </c>
    </row>
    <row r="97622" spans="1:3" x14ac:dyDescent="0.25">
      <c r="A97622" s="1">
        <v>946961975097563</v>
      </c>
      <c r="C97622">
        <v>15</v>
      </c>
    </row>
    <row r="97623" spans="1:3" x14ac:dyDescent="0.25">
      <c r="A97623" s="1">
        <v>466105383789466</v>
      </c>
      <c r="C97623">
        <v>15</v>
      </c>
    </row>
    <row r="97624" spans="1:3" x14ac:dyDescent="0.25">
      <c r="A97624" s="1">
        <v>351273904432296</v>
      </c>
      <c r="C97624">
        <v>15</v>
      </c>
    </row>
    <row r="97625" spans="1:3" x14ac:dyDescent="0.25">
      <c r="A97625" s="1">
        <v>120392731082668</v>
      </c>
      <c r="C97625">
        <v>15</v>
      </c>
    </row>
    <row r="97626" spans="1:3" x14ac:dyDescent="0.25">
      <c r="A97626" s="1">
        <v>614321970018085</v>
      </c>
      <c r="C97626">
        <v>15</v>
      </c>
    </row>
    <row r="97627" spans="1:3" x14ac:dyDescent="0.25">
      <c r="A97627" s="1">
        <v>816136556193452</v>
      </c>
      <c r="C97627">
        <v>15</v>
      </c>
    </row>
    <row r="97628" spans="1:3" x14ac:dyDescent="0.25">
      <c r="A97628" s="1">
        <v>931766394940061</v>
      </c>
      <c r="C97628">
        <v>15</v>
      </c>
    </row>
    <row r="97629" spans="1:3" x14ac:dyDescent="0.25">
      <c r="A97629" s="1">
        <v>802224559557542</v>
      </c>
      <c r="C97629">
        <v>15</v>
      </c>
    </row>
    <row r="97630" spans="1:3" x14ac:dyDescent="0.25">
      <c r="A97630" s="1">
        <v>741551055641542</v>
      </c>
      <c r="C97630">
        <v>15</v>
      </c>
    </row>
    <row r="97631" spans="1:3" x14ac:dyDescent="0.25">
      <c r="A97631" s="1">
        <v>795916984173387</v>
      </c>
      <c r="C97631">
        <v>15</v>
      </c>
    </row>
    <row r="97632" spans="1:3" x14ac:dyDescent="0.25">
      <c r="A97632" s="1">
        <v>862058892227779</v>
      </c>
      <c r="C97632">
        <v>15</v>
      </c>
    </row>
    <row r="97633" spans="1:3" x14ac:dyDescent="0.25">
      <c r="A97633" s="1">
        <v>695152065845831</v>
      </c>
      <c r="C97633">
        <v>15</v>
      </c>
    </row>
    <row r="97634" spans="1:3" x14ac:dyDescent="0.25">
      <c r="A97634" s="1">
        <v>977118812582067</v>
      </c>
      <c r="C97634">
        <v>15</v>
      </c>
    </row>
    <row r="97635" spans="1:3" x14ac:dyDescent="0.25">
      <c r="A97635" s="1">
        <v>387700544862451</v>
      </c>
      <c r="C97635">
        <v>15</v>
      </c>
    </row>
    <row r="97636" spans="1:3" x14ac:dyDescent="0.25">
      <c r="A97636" s="1">
        <v>713032674815279</v>
      </c>
      <c r="C97636">
        <v>15</v>
      </c>
    </row>
    <row r="97637" spans="1:3" x14ac:dyDescent="0.25">
      <c r="A97637" s="1">
        <v>889237982274669</v>
      </c>
      <c r="C97637">
        <v>15</v>
      </c>
    </row>
    <row r="97638" spans="1:3" x14ac:dyDescent="0.25">
      <c r="A97638" s="1">
        <v>435194724931372</v>
      </c>
      <c r="C97638">
        <v>15</v>
      </c>
    </row>
    <row r="97639" spans="1:3" x14ac:dyDescent="0.25">
      <c r="A97639" s="1">
        <v>575472216986357</v>
      </c>
      <c r="C97639">
        <v>15</v>
      </c>
    </row>
    <row r="97640" spans="1:3" x14ac:dyDescent="0.25">
      <c r="A97640" s="1">
        <v>176712441477618</v>
      </c>
      <c r="C97640">
        <v>15</v>
      </c>
    </row>
    <row r="97641" spans="1:3" x14ac:dyDescent="0.25">
      <c r="A97641" s="1">
        <v>988006110607675</v>
      </c>
      <c r="C97641">
        <v>15</v>
      </c>
    </row>
    <row r="97642" spans="1:3" x14ac:dyDescent="0.25">
      <c r="A97642" s="1">
        <v>270022370164382</v>
      </c>
      <c r="C97642">
        <v>15</v>
      </c>
    </row>
    <row r="97643" spans="1:3" x14ac:dyDescent="0.25">
      <c r="A97643" s="1">
        <v>464174206210495</v>
      </c>
      <c r="C97643">
        <v>15</v>
      </c>
    </row>
    <row r="97644" spans="1:3" x14ac:dyDescent="0.25">
      <c r="A97644" s="1">
        <v>766212414281088</v>
      </c>
      <c r="C97644">
        <v>15</v>
      </c>
    </row>
    <row r="97645" spans="1:3" x14ac:dyDescent="0.25">
      <c r="A97645" s="1">
        <v>256642265153765</v>
      </c>
      <c r="C97645">
        <v>15</v>
      </c>
    </row>
    <row r="97646" spans="1:3" x14ac:dyDescent="0.25">
      <c r="A97646" s="1">
        <v>623098446949828</v>
      </c>
      <c r="C97646">
        <v>15</v>
      </c>
    </row>
    <row r="97647" spans="1:3" x14ac:dyDescent="0.25">
      <c r="A97647" s="1">
        <v>278921238870548</v>
      </c>
      <c r="C97647">
        <v>15</v>
      </c>
    </row>
    <row r="97648" spans="1:3" x14ac:dyDescent="0.25">
      <c r="A97648" s="1">
        <v>885873926651608</v>
      </c>
      <c r="C97648">
        <v>15</v>
      </c>
    </row>
    <row r="97649" spans="1:3" x14ac:dyDescent="0.25">
      <c r="A97649" s="1">
        <v>163240437198430</v>
      </c>
      <c r="C97649">
        <v>15</v>
      </c>
    </row>
    <row r="97650" spans="1:3" x14ac:dyDescent="0.25">
      <c r="A97650" s="1">
        <v>832218177981171</v>
      </c>
      <c r="C97650">
        <v>15</v>
      </c>
    </row>
    <row r="97651" spans="1:3" x14ac:dyDescent="0.25">
      <c r="A97651" s="1">
        <v>784185997548306</v>
      </c>
      <c r="C97651">
        <v>15</v>
      </c>
    </row>
    <row r="97652" spans="1:3" x14ac:dyDescent="0.25">
      <c r="A97652" s="1">
        <v>749778401044403</v>
      </c>
      <c r="C97652">
        <v>15</v>
      </c>
    </row>
    <row r="97653" spans="1:3" x14ac:dyDescent="0.25">
      <c r="A97653" s="1">
        <v>677148296691165</v>
      </c>
      <c r="C97653">
        <v>15</v>
      </c>
    </row>
    <row r="97654" spans="1:3" x14ac:dyDescent="0.25">
      <c r="A97654" s="1">
        <v>939248921489850</v>
      </c>
      <c r="C97654">
        <v>15</v>
      </c>
    </row>
    <row r="97655" spans="1:3" x14ac:dyDescent="0.25">
      <c r="A97655" s="1">
        <v>892586594586196</v>
      </c>
      <c r="C97655">
        <v>15</v>
      </c>
    </row>
    <row r="97656" spans="1:3" x14ac:dyDescent="0.25">
      <c r="A97656" s="1">
        <v>155403893029896</v>
      </c>
      <c r="C97656">
        <v>15</v>
      </c>
    </row>
    <row r="97657" spans="1:3" x14ac:dyDescent="0.25">
      <c r="A97657" s="1">
        <v>655808182265816</v>
      </c>
      <c r="C97657">
        <v>15</v>
      </c>
    </row>
    <row r="97658" spans="1:3" x14ac:dyDescent="0.25">
      <c r="A97658" s="1">
        <v>143973431358447</v>
      </c>
      <c r="C97658">
        <v>15</v>
      </c>
    </row>
    <row r="97659" spans="1:3" x14ac:dyDescent="0.25">
      <c r="A97659" s="1">
        <v>661786020110551</v>
      </c>
      <c r="C97659">
        <v>15</v>
      </c>
    </row>
    <row r="97660" spans="1:3" x14ac:dyDescent="0.25">
      <c r="A97660" s="1">
        <v>169752865023148</v>
      </c>
      <c r="C97660">
        <v>15</v>
      </c>
    </row>
    <row r="97661" spans="1:3" x14ac:dyDescent="0.25">
      <c r="A97661" s="1">
        <v>388451647095287</v>
      </c>
      <c r="C97661">
        <v>15</v>
      </c>
    </row>
    <row r="97662" spans="1:3" x14ac:dyDescent="0.25">
      <c r="A97662" s="1">
        <v>909020066313404</v>
      </c>
      <c r="C97662">
        <v>15</v>
      </c>
    </row>
    <row r="97663" spans="1:3" x14ac:dyDescent="0.25">
      <c r="A97663" s="1">
        <v>398223898792042</v>
      </c>
      <c r="C97663">
        <v>15</v>
      </c>
    </row>
    <row r="97664" spans="1:3" x14ac:dyDescent="0.25">
      <c r="A97664" s="1">
        <v>850143636786921</v>
      </c>
      <c r="C97664">
        <v>15</v>
      </c>
    </row>
    <row r="97665" spans="1:3" x14ac:dyDescent="0.25">
      <c r="A97665" s="1">
        <v>210990840492393</v>
      </c>
      <c r="C97665">
        <v>15</v>
      </c>
    </row>
    <row r="97666" spans="1:3" x14ac:dyDescent="0.25">
      <c r="A97666" s="1">
        <v>441900031066569</v>
      </c>
      <c r="C97666">
        <v>15</v>
      </c>
    </row>
    <row r="97667" spans="1:3" x14ac:dyDescent="0.25">
      <c r="A97667" s="1">
        <v>306828300472923</v>
      </c>
      <c r="C97667">
        <v>15</v>
      </c>
    </row>
    <row r="97668" spans="1:3" x14ac:dyDescent="0.25">
      <c r="A97668" s="1">
        <v>518710078342168</v>
      </c>
      <c r="C97668">
        <v>15</v>
      </c>
    </row>
    <row r="97669" spans="1:3" x14ac:dyDescent="0.25">
      <c r="A97669" s="1">
        <v>525122725939432</v>
      </c>
      <c r="C97669">
        <v>15</v>
      </c>
    </row>
    <row r="97670" spans="1:3" x14ac:dyDescent="0.25">
      <c r="A97670" s="1">
        <v>135239803115221</v>
      </c>
      <c r="C97670">
        <v>15</v>
      </c>
    </row>
    <row r="97671" spans="1:3" x14ac:dyDescent="0.25">
      <c r="A97671" s="1">
        <v>965503091725501</v>
      </c>
      <c r="C97671">
        <v>15</v>
      </c>
    </row>
    <row r="97672" spans="1:3" x14ac:dyDescent="0.25">
      <c r="A97672" s="1">
        <v>756072271648752</v>
      </c>
      <c r="C97672">
        <v>15</v>
      </c>
    </row>
    <row r="97673" spans="1:3" x14ac:dyDescent="0.25">
      <c r="A97673" s="1">
        <v>642057780274003</v>
      </c>
      <c r="C97673">
        <v>15</v>
      </c>
    </row>
    <row r="97674" spans="1:3" x14ac:dyDescent="0.25">
      <c r="A97674" s="1">
        <v>641604294727166</v>
      </c>
      <c r="C97674">
        <v>15</v>
      </c>
    </row>
    <row r="97675" spans="1:3" x14ac:dyDescent="0.25">
      <c r="A97675" s="1">
        <v>473596451591658</v>
      </c>
      <c r="C97675">
        <v>15</v>
      </c>
    </row>
    <row r="97676" spans="1:3" x14ac:dyDescent="0.25">
      <c r="A97676" s="1">
        <v>222892111505732</v>
      </c>
      <c r="C97676">
        <v>15</v>
      </c>
    </row>
    <row r="97677" spans="1:3" x14ac:dyDescent="0.25">
      <c r="A97677" s="1">
        <v>657557480088700</v>
      </c>
      <c r="C97677">
        <v>15</v>
      </c>
    </row>
    <row r="97678" spans="1:3" x14ac:dyDescent="0.25">
      <c r="A97678" s="1">
        <v>937253964367912</v>
      </c>
      <c r="C97678">
        <v>15</v>
      </c>
    </row>
    <row r="97679" spans="1:3" x14ac:dyDescent="0.25">
      <c r="A97679" s="1">
        <v>345663449832682</v>
      </c>
      <c r="C97679">
        <v>15</v>
      </c>
    </row>
    <row r="97680" spans="1:3" x14ac:dyDescent="0.25">
      <c r="A97680" s="1">
        <v>992734407056342</v>
      </c>
      <c r="C97680">
        <v>15</v>
      </c>
    </row>
    <row r="97681" spans="1:3" x14ac:dyDescent="0.25">
      <c r="A97681" s="1">
        <v>851267540812624</v>
      </c>
      <c r="C97681">
        <v>15</v>
      </c>
    </row>
    <row r="97682" spans="1:3" x14ac:dyDescent="0.25">
      <c r="A97682" s="1">
        <v>529099533212967</v>
      </c>
      <c r="C97682">
        <v>15</v>
      </c>
    </row>
    <row r="97683" spans="1:3" x14ac:dyDescent="0.25">
      <c r="A97683" s="1">
        <v>133522060645798</v>
      </c>
      <c r="C97683">
        <v>15</v>
      </c>
    </row>
    <row r="97684" spans="1:3" x14ac:dyDescent="0.25">
      <c r="A97684" s="1">
        <v>195127586640429</v>
      </c>
      <c r="C97684">
        <v>15</v>
      </c>
    </row>
    <row r="97685" spans="1:3" x14ac:dyDescent="0.25">
      <c r="A97685" s="1">
        <v>269690882930143</v>
      </c>
      <c r="C97685">
        <v>15</v>
      </c>
    </row>
    <row r="97686" spans="1:3" x14ac:dyDescent="0.25">
      <c r="A97686" s="1">
        <v>909695163768214</v>
      </c>
      <c r="C97686">
        <v>15</v>
      </c>
    </row>
    <row r="97687" spans="1:3" x14ac:dyDescent="0.25">
      <c r="A97687" s="1">
        <v>591839021581309</v>
      </c>
      <c r="C97687">
        <v>15</v>
      </c>
    </row>
    <row r="97688" spans="1:3" x14ac:dyDescent="0.25">
      <c r="A97688" s="1">
        <v>348412724122960</v>
      </c>
      <c r="C97688">
        <v>15</v>
      </c>
    </row>
    <row r="97689" spans="1:3" x14ac:dyDescent="0.25">
      <c r="A97689" s="1">
        <v>460624008850622</v>
      </c>
      <c r="C97689">
        <v>15</v>
      </c>
    </row>
    <row r="97690" spans="1:3" x14ac:dyDescent="0.25">
      <c r="A97690" s="1">
        <v>408347736143343</v>
      </c>
      <c r="C97690">
        <v>15</v>
      </c>
    </row>
    <row r="97691" spans="1:3" x14ac:dyDescent="0.25">
      <c r="A97691" s="1">
        <v>263689561496133</v>
      </c>
      <c r="C97691">
        <v>15</v>
      </c>
    </row>
    <row r="97692" spans="1:3" x14ac:dyDescent="0.25">
      <c r="A97692" s="1">
        <v>710067752173815</v>
      </c>
      <c r="C97692">
        <v>15</v>
      </c>
    </row>
    <row r="97693" spans="1:3" x14ac:dyDescent="0.25">
      <c r="A97693" s="1">
        <v>267613900838868</v>
      </c>
      <c r="C97693">
        <v>15</v>
      </c>
    </row>
    <row r="97694" spans="1:3" x14ac:dyDescent="0.25">
      <c r="A97694" s="1">
        <v>213414810311948</v>
      </c>
      <c r="C97694">
        <v>15</v>
      </c>
    </row>
    <row r="97695" spans="1:3" x14ac:dyDescent="0.25">
      <c r="A97695" s="1">
        <v>659999698926236</v>
      </c>
      <c r="C97695">
        <v>15</v>
      </c>
    </row>
    <row r="97696" spans="1:3" x14ac:dyDescent="0.25">
      <c r="A97696" s="1">
        <v>442881954213975</v>
      </c>
      <c r="C97696">
        <v>15</v>
      </c>
    </row>
    <row r="97697" spans="1:3" x14ac:dyDescent="0.25">
      <c r="A97697" s="1">
        <v>830493905104212</v>
      </c>
      <c r="C97697">
        <v>15</v>
      </c>
    </row>
    <row r="97698" spans="1:3" x14ac:dyDescent="0.25">
      <c r="A97698" s="1">
        <v>324639894328803</v>
      </c>
      <c r="C97698">
        <v>15</v>
      </c>
    </row>
    <row r="97699" spans="1:3" x14ac:dyDescent="0.25">
      <c r="A97699" s="1">
        <v>157045760287915</v>
      </c>
      <c r="C97699">
        <v>15</v>
      </c>
    </row>
    <row r="97700" spans="1:3" x14ac:dyDescent="0.25">
      <c r="A97700" s="1">
        <v>389502230121232</v>
      </c>
      <c r="C97700">
        <v>15</v>
      </c>
    </row>
    <row r="97701" spans="1:3" x14ac:dyDescent="0.25">
      <c r="A97701" s="1">
        <v>895946805348248</v>
      </c>
      <c r="C97701">
        <v>15</v>
      </c>
    </row>
    <row r="97702" spans="1:3" x14ac:dyDescent="0.25">
      <c r="A97702" s="1">
        <v>349632016281315</v>
      </c>
      <c r="C97702">
        <v>15</v>
      </c>
    </row>
    <row r="97703" spans="1:3" x14ac:dyDescent="0.25">
      <c r="A97703" s="1">
        <v>301622644065102</v>
      </c>
      <c r="C97703">
        <v>15</v>
      </c>
    </row>
    <row r="97704" spans="1:3" x14ac:dyDescent="0.25">
      <c r="A97704" s="1">
        <v>975291857248213</v>
      </c>
      <c r="C97704">
        <v>15</v>
      </c>
    </row>
    <row r="97705" spans="1:3" x14ac:dyDescent="0.25">
      <c r="A97705" s="1">
        <v>333983123873341</v>
      </c>
      <c r="C97705">
        <v>15</v>
      </c>
    </row>
    <row r="97706" spans="1:3" x14ac:dyDescent="0.25">
      <c r="A97706" s="1">
        <v>747483057056729</v>
      </c>
      <c r="C97706">
        <v>15</v>
      </c>
    </row>
    <row r="97707" spans="1:3" x14ac:dyDescent="0.25">
      <c r="A97707" s="1">
        <v>168721569023896</v>
      </c>
      <c r="C97707">
        <v>15</v>
      </c>
    </row>
    <row r="97708" spans="1:3" x14ac:dyDescent="0.25">
      <c r="A97708" s="1">
        <v>949948983098953</v>
      </c>
      <c r="C97708">
        <v>15</v>
      </c>
    </row>
    <row r="97709" spans="1:3" x14ac:dyDescent="0.25">
      <c r="A97709" s="1">
        <v>110393860274522</v>
      </c>
      <c r="C97709">
        <v>15</v>
      </c>
    </row>
    <row r="97710" spans="1:3" x14ac:dyDescent="0.25">
      <c r="A97710" s="1">
        <v>720743968351478</v>
      </c>
      <c r="C97710">
        <v>15</v>
      </c>
    </row>
    <row r="97711" spans="1:3" x14ac:dyDescent="0.25">
      <c r="A97711" s="1">
        <v>319671008711941</v>
      </c>
      <c r="C97711">
        <v>15</v>
      </c>
    </row>
    <row r="97712" spans="1:3" x14ac:dyDescent="0.25">
      <c r="A97712" s="1">
        <v>570443014702091</v>
      </c>
      <c r="C97712">
        <v>15</v>
      </c>
    </row>
    <row r="97713" spans="1:3" x14ac:dyDescent="0.25">
      <c r="A97713" s="1">
        <v>255635377243572</v>
      </c>
      <c r="C97713">
        <v>15</v>
      </c>
    </row>
    <row r="97714" spans="1:3" x14ac:dyDescent="0.25">
      <c r="A97714" s="1">
        <v>263855002328815</v>
      </c>
      <c r="C97714">
        <v>15</v>
      </c>
    </row>
    <row r="97715" spans="1:3" x14ac:dyDescent="0.25">
      <c r="A97715" s="1">
        <v>744448975158125</v>
      </c>
      <c r="C97715">
        <v>15</v>
      </c>
    </row>
    <row r="97716" spans="1:3" x14ac:dyDescent="0.25">
      <c r="A97716" s="1">
        <v>168386452339760</v>
      </c>
      <c r="C97716">
        <v>15</v>
      </c>
    </row>
    <row r="97717" spans="1:3" x14ac:dyDescent="0.25">
      <c r="A97717" s="1">
        <v>338208055450171</v>
      </c>
      <c r="C97717">
        <v>15</v>
      </c>
    </row>
    <row r="97718" spans="1:3" x14ac:dyDescent="0.25">
      <c r="A97718" s="1">
        <v>420847697631094</v>
      </c>
      <c r="C97718">
        <v>15</v>
      </c>
    </row>
    <row r="97719" spans="1:3" x14ac:dyDescent="0.25">
      <c r="A97719" s="1">
        <v>705645162005600</v>
      </c>
      <c r="C97719">
        <v>15</v>
      </c>
    </row>
    <row r="97720" spans="1:3" x14ac:dyDescent="0.25">
      <c r="A97720" s="1">
        <v>391622949583964</v>
      </c>
      <c r="C97720">
        <v>15</v>
      </c>
    </row>
    <row r="97721" spans="1:3" x14ac:dyDescent="0.25">
      <c r="A97721" s="1">
        <v>343376761053943</v>
      </c>
      <c r="C97721">
        <v>15</v>
      </c>
    </row>
    <row r="97722" spans="1:3" x14ac:dyDescent="0.25">
      <c r="A97722" s="1">
        <v>461837995731782</v>
      </c>
      <c r="C97722">
        <v>15</v>
      </c>
    </row>
    <row r="97723" spans="1:3" x14ac:dyDescent="0.25">
      <c r="A97723" s="1">
        <v>418037493654576</v>
      </c>
      <c r="C97723">
        <v>15</v>
      </c>
    </row>
    <row r="97724" spans="1:3" x14ac:dyDescent="0.25">
      <c r="A97724" s="1">
        <v>564528124663509</v>
      </c>
      <c r="C97724">
        <v>15</v>
      </c>
    </row>
    <row r="97725" spans="1:3" x14ac:dyDescent="0.25">
      <c r="A97725" s="1">
        <v>992450362730403</v>
      </c>
      <c r="C97725">
        <v>15</v>
      </c>
    </row>
    <row r="97726" spans="1:3" x14ac:dyDescent="0.25">
      <c r="A97726" s="1">
        <v>559296583539628</v>
      </c>
      <c r="C97726">
        <v>15</v>
      </c>
    </row>
    <row r="97727" spans="1:3" x14ac:dyDescent="0.25">
      <c r="A97727" s="1">
        <v>159763829547181</v>
      </c>
      <c r="C97727">
        <v>15</v>
      </c>
    </row>
    <row r="97728" spans="1:3" x14ac:dyDescent="0.25">
      <c r="A97728" s="1">
        <v>888983108023603</v>
      </c>
      <c r="C97728">
        <v>15</v>
      </c>
    </row>
    <row r="97729" spans="1:3" x14ac:dyDescent="0.25">
      <c r="A97729" s="1">
        <v>924012376859167</v>
      </c>
      <c r="C97729">
        <v>15</v>
      </c>
    </row>
    <row r="97730" spans="1:3" x14ac:dyDescent="0.25">
      <c r="A97730" s="1">
        <v>672606452607614</v>
      </c>
      <c r="C97730">
        <v>15</v>
      </c>
    </row>
    <row r="97731" spans="1:3" x14ac:dyDescent="0.25">
      <c r="A97731" s="1">
        <v>905667676366469</v>
      </c>
      <c r="C97731">
        <v>15</v>
      </c>
    </row>
    <row r="97732" spans="1:3" x14ac:dyDescent="0.25">
      <c r="A97732" s="1">
        <v>602397916632820</v>
      </c>
      <c r="C97732">
        <v>15</v>
      </c>
    </row>
    <row r="97733" spans="1:3" x14ac:dyDescent="0.25">
      <c r="A97733" s="1">
        <v>447386253708745</v>
      </c>
      <c r="C97733">
        <v>15</v>
      </c>
    </row>
    <row r="97734" spans="1:3" x14ac:dyDescent="0.25">
      <c r="A97734" s="1">
        <v>401900019544156</v>
      </c>
      <c r="C97734">
        <v>15</v>
      </c>
    </row>
    <row r="97735" spans="1:3" x14ac:dyDescent="0.25">
      <c r="A97735" s="1">
        <v>916739198505523</v>
      </c>
      <c r="C97735">
        <v>15</v>
      </c>
    </row>
    <row r="97736" spans="1:3" x14ac:dyDescent="0.25">
      <c r="A97736" s="1">
        <v>731167581438186</v>
      </c>
      <c r="C97736">
        <v>15</v>
      </c>
    </row>
    <row r="97737" spans="1:3" x14ac:dyDescent="0.25">
      <c r="A97737" s="1">
        <v>926961653225989</v>
      </c>
      <c r="C97737">
        <v>15</v>
      </c>
    </row>
    <row r="97738" spans="1:3" x14ac:dyDescent="0.25">
      <c r="A97738" s="1">
        <v>382296996580870</v>
      </c>
      <c r="C97738">
        <v>15</v>
      </c>
    </row>
    <row r="97739" spans="1:3" x14ac:dyDescent="0.25">
      <c r="A97739" s="1">
        <v>282668639711878</v>
      </c>
      <c r="C97739">
        <v>15</v>
      </c>
    </row>
    <row r="97740" spans="1:3" x14ac:dyDescent="0.25">
      <c r="A97740" s="1">
        <v>777465628416084</v>
      </c>
      <c r="C97740">
        <v>15</v>
      </c>
    </row>
    <row r="97741" spans="1:3" x14ac:dyDescent="0.25">
      <c r="A97741" s="1">
        <v>488153075617047</v>
      </c>
      <c r="C97741">
        <v>15</v>
      </c>
    </row>
    <row r="97742" spans="1:3" x14ac:dyDescent="0.25">
      <c r="A97742" s="1">
        <v>917314567228685</v>
      </c>
      <c r="C97742">
        <v>15</v>
      </c>
    </row>
    <row r="97743" spans="1:3" x14ac:dyDescent="0.25">
      <c r="A97743" s="1">
        <v>268129072822186</v>
      </c>
      <c r="C97743">
        <v>15</v>
      </c>
    </row>
    <row r="97744" spans="1:3" x14ac:dyDescent="0.25">
      <c r="A97744" s="1">
        <v>171037925347046</v>
      </c>
      <c r="C97744">
        <v>15</v>
      </c>
    </row>
    <row r="97745" spans="1:3" x14ac:dyDescent="0.25">
      <c r="A97745" s="1">
        <v>426304262850251</v>
      </c>
      <c r="C97745">
        <v>15</v>
      </c>
    </row>
    <row r="97746" spans="1:3" x14ac:dyDescent="0.25">
      <c r="A97746" s="1">
        <v>321311682575115</v>
      </c>
      <c r="C97746">
        <v>15</v>
      </c>
    </row>
    <row r="97747" spans="1:3" x14ac:dyDescent="0.25">
      <c r="A97747" s="1">
        <v>432185317819840</v>
      </c>
      <c r="C97747">
        <v>15</v>
      </c>
    </row>
    <row r="97748" spans="1:3" x14ac:dyDescent="0.25">
      <c r="A97748" s="1">
        <v>388833490857739</v>
      </c>
      <c r="C97748">
        <v>15</v>
      </c>
    </row>
    <row r="97749" spans="1:3" x14ac:dyDescent="0.25">
      <c r="A97749" s="1">
        <v>517742280176119</v>
      </c>
      <c r="C97749">
        <v>15</v>
      </c>
    </row>
    <row r="97750" spans="1:3" x14ac:dyDescent="0.25">
      <c r="A97750" s="1">
        <v>928421193082847</v>
      </c>
      <c r="C97750">
        <v>15</v>
      </c>
    </row>
    <row r="97751" spans="1:3" x14ac:dyDescent="0.25">
      <c r="A97751" s="1">
        <v>628570625313960</v>
      </c>
      <c r="C97751">
        <v>15</v>
      </c>
    </row>
    <row r="97752" spans="1:3" x14ac:dyDescent="0.25">
      <c r="A97752" s="1">
        <v>318805716578879</v>
      </c>
      <c r="C97752">
        <v>15</v>
      </c>
    </row>
    <row r="97753" spans="1:3" x14ac:dyDescent="0.25">
      <c r="A97753" s="1">
        <v>731243472140795</v>
      </c>
      <c r="C97753">
        <v>15</v>
      </c>
    </row>
    <row r="97754" spans="1:3" x14ac:dyDescent="0.25">
      <c r="A97754" s="1">
        <v>168244229904502</v>
      </c>
      <c r="C97754">
        <v>15</v>
      </c>
    </row>
    <row r="97755" spans="1:3" x14ac:dyDescent="0.25">
      <c r="A97755" s="1">
        <v>702354524354924</v>
      </c>
      <c r="C97755">
        <v>15</v>
      </c>
    </row>
    <row r="97756" spans="1:3" x14ac:dyDescent="0.25">
      <c r="A97756" s="1">
        <v>927784153156370</v>
      </c>
      <c r="C97756">
        <v>15</v>
      </c>
    </row>
    <row r="97757" spans="1:3" x14ac:dyDescent="0.25">
      <c r="A97757" s="1">
        <v>541336750772835</v>
      </c>
      <c r="C97757">
        <v>15</v>
      </c>
    </row>
    <row r="97758" spans="1:3" x14ac:dyDescent="0.25">
      <c r="A97758" s="1">
        <v>438036238820264</v>
      </c>
      <c r="C97758">
        <v>15</v>
      </c>
    </row>
    <row r="97759" spans="1:3" x14ac:dyDescent="0.25">
      <c r="A97759" s="1">
        <v>109825481391707</v>
      </c>
      <c r="C97759">
        <v>15</v>
      </c>
    </row>
    <row r="97760" spans="1:3" x14ac:dyDescent="0.25">
      <c r="A97760" s="1">
        <v>447976207814975</v>
      </c>
      <c r="C97760">
        <v>15</v>
      </c>
    </row>
    <row r="97761" spans="1:3" x14ac:dyDescent="0.25">
      <c r="A97761" s="1">
        <v>443521531291301</v>
      </c>
      <c r="C97761">
        <v>15</v>
      </c>
    </row>
    <row r="97762" spans="1:3" x14ac:dyDescent="0.25">
      <c r="A97762" s="1">
        <v>876504424424341</v>
      </c>
      <c r="C97762">
        <v>15</v>
      </c>
    </row>
    <row r="97763" spans="1:3" x14ac:dyDescent="0.25">
      <c r="A97763" s="1">
        <v>362161111863864</v>
      </c>
      <c r="C97763">
        <v>15</v>
      </c>
    </row>
    <row r="97764" spans="1:3" x14ac:dyDescent="0.25">
      <c r="A97764" s="1">
        <v>783864809768931</v>
      </c>
      <c r="C97764">
        <v>15</v>
      </c>
    </row>
    <row r="97765" spans="1:3" x14ac:dyDescent="0.25">
      <c r="A97765" s="1">
        <v>618594712647232</v>
      </c>
      <c r="C97765">
        <v>15</v>
      </c>
    </row>
    <row r="97766" spans="1:3" x14ac:dyDescent="0.25">
      <c r="A97766" s="1">
        <v>327204626423506</v>
      </c>
      <c r="C97766">
        <v>15</v>
      </c>
    </row>
    <row r="97767" spans="1:3" x14ac:dyDescent="0.25">
      <c r="A97767" s="1">
        <v>680034997795486</v>
      </c>
      <c r="C97767">
        <v>15</v>
      </c>
    </row>
    <row r="97768" spans="1:3" x14ac:dyDescent="0.25">
      <c r="A97768" s="1">
        <v>571448069240032</v>
      </c>
      <c r="C97768">
        <v>15</v>
      </c>
    </row>
    <row r="97769" spans="1:3" x14ac:dyDescent="0.25">
      <c r="A97769" s="1">
        <v>665093228585447</v>
      </c>
      <c r="C97769">
        <v>15</v>
      </c>
    </row>
    <row r="97770" spans="1:3" x14ac:dyDescent="0.25">
      <c r="A97770" s="1">
        <v>425954738445333</v>
      </c>
      <c r="C97770">
        <v>15</v>
      </c>
    </row>
    <row r="97771" spans="1:3" x14ac:dyDescent="0.25">
      <c r="A97771" s="1">
        <v>108133294252900</v>
      </c>
      <c r="C97771">
        <v>15</v>
      </c>
    </row>
    <row r="97772" spans="1:3" x14ac:dyDescent="0.25">
      <c r="A97772" s="1">
        <v>914741867739186</v>
      </c>
      <c r="C97772">
        <v>15</v>
      </c>
    </row>
    <row r="97773" spans="1:3" x14ac:dyDescent="0.25">
      <c r="A97773" s="1">
        <v>291391625510463</v>
      </c>
      <c r="C97773">
        <v>15</v>
      </c>
    </row>
    <row r="97774" spans="1:3" x14ac:dyDescent="0.25">
      <c r="A97774" s="1">
        <v>893872311704533</v>
      </c>
      <c r="C97774">
        <v>15</v>
      </c>
    </row>
    <row r="97775" spans="1:3" x14ac:dyDescent="0.25">
      <c r="A97775" s="1">
        <v>160348637936533</v>
      </c>
      <c r="C97775">
        <v>15</v>
      </c>
    </row>
    <row r="97776" spans="1:3" x14ac:dyDescent="0.25">
      <c r="A97776" s="1">
        <v>849823838684902</v>
      </c>
      <c r="C97776">
        <v>15</v>
      </c>
    </row>
    <row r="97777" spans="1:3" x14ac:dyDescent="0.25">
      <c r="A97777" s="1">
        <v>978544475249035</v>
      </c>
      <c r="C97777">
        <v>15</v>
      </c>
    </row>
    <row r="97778" spans="1:3" x14ac:dyDescent="0.25">
      <c r="A97778" s="1">
        <v>634531406825973</v>
      </c>
      <c r="C97778">
        <v>15</v>
      </c>
    </row>
    <row r="97779" spans="1:3" x14ac:dyDescent="0.25">
      <c r="A97779" s="1">
        <v>654244428925844</v>
      </c>
      <c r="C97779">
        <v>15</v>
      </c>
    </row>
    <row r="97780" spans="1:3" x14ac:dyDescent="0.25">
      <c r="A97780" s="1">
        <v>241440481982720</v>
      </c>
      <c r="C97780">
        <v>15</v>
      </c>
    </row>
    <row r="97781" spans="1:3" x14ac:dyDescent="0.25">
      <c r="A97781" s="1">
        <v>784816385536474</v>
      </c>
      <c r="C97781">
        <v>15</v>
      </c>
    </row>
    <row r="97782" spans="1:3" x14ac:dyDescent="0.25">
      <c r="A97782" s="1">
        <v>808257757367457</v>
      </c>
      <c r="C97782">
        <v>15</v>
      </c>
    </row>
    <row r="97783" spans="1:3" x14ac:dyDescent="0.25">
      <c r="A97783" s="1">
        <v>383190613566667</v>
      </c>
      <c r="C97783">
        <v>15</v>
      </c>
    </row>
    <row r="97784" spans="1:3" x14ac:dyDescent="0.25">
      <c r="A97784" s="1">
        <v>914711173006354</v>
      </c>
      <c r="C97784">
        <v>15</v>
      </c>
    </row>
    <row r="97785" spans="1:3" x14ac:dyDescent="0.25">
      <c r="A97785" s="1">
        <v>859932789059912</v>
      </c>
      <c r="C97785">
        <v>15</v>
      </c>
    </row>
    <row r="97786" spans="1:3" x14ac:dyDescent="0.25">
      <c r="A97786" s="1">
        <v>310926995422739</v>
      </c>
      <c r="C97786">
        <v>15</v>
      </c>
    </row>
    <row r="97787" spans="1:3" x14ac:dyDescent="0.25">
      <c r="A97787" s="1">
        <v>117759828002999</v>
      </c>
      <c r="C97787">
        <v>15</v>
      </c>
    </row>
    <row r="97788" spans="1:3" x14ac:dyDescent="0.25">
      <c r="A97788" s="1">
        <v>658777983113671</v>
      </c>
      <c r="C97788">
        <v>15</v>
      </c>
    </row>
    <row r="97789" spans="1:3" x14ac:dyDescent="0.25">
      <c r="A97789" s="1">
        <v>374176912547037</v>
      </c>
      <c r="C97789">
        <v>15</v>
      </c>
    </row>
    <row r="97790" spans="1:3" x14ac:dyDescent="0.25">
      <c r="A97790" s="1">
        <v>452584274236578</v>
      </c>
      <c r="C97790">
        <v>15</v>
      </c>
    </row>
    <row r="97791" spans="1:3" x14ac:dyDescent="0.25">
      <c r="A97791" s="1">
        <v>859605946263290</v>
      </c>
      <c r="C97791">
        <v>15</v>
      </c>
    </row>
    <row r="97792" spans="1:3" x14ac:dyDescent="0.25">
      <c r="A97792" s="1">
        <v>661647970759176</v>
      </c>
      <c r="C97792">
        <v>15</v>
      </c>
    </row>
    <row r="97793" spans="1:3" x14ac:dyDescent="0.25">
      <c r="A97793" s="1">
        <v>590275847496924</v>
      </c>
      <c r="C97793">
        <v>15</v>
      </c>
    </row>
    <row r="97794" spans="1:3" x14ac:dyDescent="0.25">
      <c r="A97794" s="1">
        <v>139921494269001</v>
      </c>
      <c r="C97794">
        <v>15</v>
      </c>
    </row>
    <row r="97795" spans="1:3" x14ac:dyDescent="0.25">
      <c r="A97795" s="1">
        <v>403246601890168</v>
      </c>
      <c r="C97795">
        <v>15</v>
      </c>
    </row>
    <row r="97796" spans="1:3" x14ac:dyDescent="0.25">
      <c r="A97796" s="1">
        <v>384747209473614</v>
      </c>
      <c r="C97796">
        <v>15</v>
      </c>
    </row>
    <row r="97797" spans="1:3" x14ac:dyDescent="0.25">
      <c r="A97797" s="1">
        <v>257407572864856</v>
      </c>
      <c r="C97797">
        <v>15</v>
      </c>
    </row>
    <row r="97798" spans="1:3" x14ac:dyDescent="0.25">
      <c r="A97798" s="1">
        <v>853819475648229</v>
      </c>
      <c r="C97798">
        <v>15</v>
      </c>
    </row>
    <row r="97799" spans="1:3" x14ac:dyDescent="0.25">
      <c r="A97799" s="1">
        <v>444091861335626</v>
      </c>
      <c r="C97799">
        <v>15</v>
      </c>
    </row>
    <row r="97800" spans="1:3" x14ac:dyDescent="0.25">
      <c r="A97800" s="1">
        <v>141251576799740</v>
      </c>
      <c r="C97800">
        <v>15</v>
      </c>
    </row>
    <row r="97801" spans="1:3" x14ac:dyDescent="0.25">
      <c r="A97801" s="1">
        <v>891846649345664</v>
      </c>
      <c r="C97801">
        <v>15</v>
      </c>
    </row>
    <row r="97802" spans="1:3" x14ac:dyDescent="0.25">
      <c r="A97802" s="1">
        <v>410937821392358</v>
      </c>
      <c r="C97802">
        <v>15</v>
      </c>
    </row>
    <row r="97803" spans="1:3" x14ac:dyDescent="0.25">
      <c r="A97803" s="1">
        <v>916625582407860</v>
      </c>
      <c r="C97803">
        <v>15</v>
      </c>
    </row>
    <row r="97804" spans="1:3" x14ac:dyDescent="0.25">
      <c r="A97804" s="1">
        <v>362909156023177</v>
      </c>
      <c r="C97804">
        <v>15</v>
      </c>
    </row>
    <row r="97805" spans="1:3" x14ac:dyDescent="0.25">
      <c r="A97805" s="1">
        <v>728131466836913</v>
      </c>
      <c r="C97805">
        <v>15</v>
      </c>
    </row>
    <row r="97806" spans="1:3" x14ac:dyDescent="0.25">
      <c r="A97806" s="1">
        <v>554624868036247</v>
      </c>
      <c r="C97806">
        <v>15</v>
      </c>
    </row>
    <row r="97807" spans="1:3" x14ac:dyDescent="0.25">
      <c r="A97807" s="1">
        <v>125911422758010</v>
      </c>
      <c r="C97807">
        <v>15</v>
      </c>
    </row>
    <row r="97808" spans="1:3" x14ac:dyDescent="0.25">
      <c r="A97808" s="1">
        <v>306663927690096</v>
      </c>
      <c r="C97808">
        <v>15</v>
      </c>
    </row>
    <row r="97809" spans="1:3" x14ac:dyDescent="0.25">
      <c r="A97809" s="1">
        <v>284636194750021</v>
      </c>
      <c r="C97809">
        <v>15</v>
      </c>
    </row>
    <row r="97810" spans="1:3" x14ac:dyDescent="0.25">
      <c r="A97810" s="1">
        <v>340390014095181</v>
      </c>
      <c r="C97810">
        <v>15</v>
      </c>
    </row>
    <row r="97811" spans="1:3" x14ac:dyDescent="0.25">
      <c r="A97811" s="1">
        <v>788493157046657</v>
      </c>
      <c r="C97811">
        <v>15</v>
      </c>
    </row>
    <row r="97812" spans="1:3" x14ac:dyDescent="0.25">
      <c r="A97812" s="1">
        <v>518106202527057</v>
      </c>
      <c r="C97812">
        <v>15</v>
      </c>
    </row>
    <row r="97813" spans="1:3" x14ac:dyDescent="0.25">
      <c r="A97813" s="1">
        <v>608603627432186</v>
      </c>
      <c r="C97813">
        <v>15</v>
      </c>
    </row>
    <row r="97814" spans="1:3" x14ac:dyDescent="0.25">
      <c r="A97814" s="1">
        <v>454901294607778</v>
      </c>
      <c r="C97814">
        <v>15</v>
      </c>
    </row>
    <row r="97815" spans="1:3" x14ac:dyDescent="0.25">
      <c r="A97815" s="1">
        <v>430370879606233</v>
      </c>
      <c r="C97815">
        <v>15</v>
      </c>
    </row>
    <row r="97816" spans="1:3" x14ac:dyDescent="0.25">
      <c r="A97816" s="1">
        <v>376790986332407</v>
      </c>
      <c r="C97816">
        <v>15</v>
      </c>
    </row>
    <row r="97817" spans="1:3" x14ac:dyDescent="0.25">
      <c r="A97817" s="1">
        <v>945526120996456</v>
      </c>
      <c r="C97817">
        <v>15</v>
      </c>
    </row>
    <row r="97818" spans="1:3" x14ac:dyDescent="0.25">
      <c r="A97818" s="1">
        <v>868962498783067</v>
      </c>
      <c r="C97818">
        <v>15</v>
      </c>
    </row>
    <row r="97819" spans="1:3" x14ac:dyDescent="0.25">
      <c r="A97819" s="1">
        <v>264419543086833</v>
      </c>
      <c r="C97819">
        <v>15</v>
      </c>
    </row>
    <row r="97820" spans="1:3" x14ac:dyDescent="0.25">
      <c r="A97820" s="1">
        <v>726222592417783</v>
      </c>
      <c r="C97820">
        <v>15</v>
      </c>
    </row>
    <row r="97821" spans="1:3" x14ac:dyDescent="0.25">
      <c r="A97821" s="1">
        <v>345460781445079</v>
      </c>
      <c r="C97821">
        <v>15</v>
      </c>
    </row>
    <row r="97822" spans="1:3" x14ac:dyDescent="0.25">
      <c r="A97822" s="1">
        <v>999604451395881</v>
      </c>
      <c r="C97822">
        <v>15</v>
      </c>
    </row>
    <row r="97823" spans="1:3" x14ac:dyDescent="0.25">
      <c r="A97823" s="1">
        <v>159414712644733</v>
      </c>
      <c r="C97823">
        <v>15</v>
      </c>
    </row>
    <row r="97824" spans="1:3" x14ac:dyDescent="0.25">
      <c r="A97824" s="1">
        <v>214880606372113</v>
      </c>
      <c r="C97824">
        <v>15</v>
      </c>
    </row>
    <row r="97825" spans="1:3" x14ac:dyDescent="0.25">
      <c r="A97825" s="1">
        <v>806617413036252</v>
      </c>
      <c r="C97825">
        <v>15</v>
      </c>
    </row>
    <row r="97826" spans="1:3" x14ac:dyDescent="0.25">
      <c r="A97826" s="1">
        <v>265584579829340</v>
      </c>
      <c r="C97826">
        <v>15</v>
      </c>
    </row>
    <row r="97827" spans="1:3" x14ac:dyDescent="0.25">
      <c r="A97827" s="1">
        <v>732810553304202</v>
      </c>
      <c r="C97827">
        <v>15</v>
      </c>
    </row>
    <row r="97828" spans="1:3" x14ac:dyDescent="0.25">
      <c r="A97828" s="1">
        <v>782655349844909</v>
      </c>
      <c r="C97828">
        <v>15</v>
      </c>
    </row>
    <row r="97829" spans="1:3" x14ac:dyDescent="0.25">
      <c r="A97829" s="1">
        <v>945321824189146</v>
      </c>
      <c r="C97829">
        <v>15</v>
      </c>
    </row>
    <row r="97830" spans="1:3" x14ac:dyDescent="0.25">
      <c r="A97830" s="1">
        <v>886293443011417</v>
      </c>
      <c r="C97830">
        <v>15</v>
      </c>
    </row>
    <row r="97831" spans="1:3" x14ac:dyDescent="0.25">
      <c r="A97831" s="1">
        <v>726329850016684</v>
      </c>
      <c r="C97831">
        <v>15</v>
      </c>
    </row>
    <row r="97832" spans="1:3" x14ac:dyDescent="0.25">
      <c r="A97832" s="1">
        <v>902278882846811</v>
      </c>
      <c r="C97832">
        <v>15</v>
      </c>
    </row>
    <row r="97833" spans="1:3" x14ac:dyDescent="0.25">
      <c r="A97833" s="1">
        <v>117522535658141</v>
      </c>
      <c r="C97833">
        <v>15</v>
      </c>
    </row>
    <row r="97834" spans="1:3" x14ac:dyDescent="0.25">
      <c r="A97834" s="1">
        <v>566023804192456</v>
      </c>
      <c r="C97834">
        <v>15</v>
      </c>
    </row>
    <row r="97835" spans="1:3" x14ac:dyDescent="0.25">
      <c r="A97835" s="1">
        <v>748365883960571</v>
      </c>
      <c r="C97835">
        <v>15</v>
      </c>
    </row>
    <row r="97836" spans="1:3" x14ac:dyDescent="0.25">
      <c r="A97836" s="1">
        <v>687227958829086</v>
      </c>
      <c r="C97836">
        <v>15</v>
      </c>
    </row>
    <row r="97837" spans="1:3" x14ac:dyDescent="0.25">
      <c r="A97837" s="1">
        <v>721663035027507</v>
      </c>
      <c r="C97837">
        <v>15</v>
      </c>
    </row>
    <row r="97838" spans="1:3" x14ac:dyDescent="0.25">
      <c r="A97838" s="1">
        <v>332475769756030</v>
      </c>
      <c r="C97838">
        <v>15</v>
      </c>
    </row>
    <row r="97839" spans="1:3" x14ac:dyDescent="0.25">
      <c r="A97839" s="1">
        <v>443552172165914</v>
      </c>
      <c r="C97839">
        <v>15</v>
      </c>
    </row>
    <row r="97840" spans="1:3" x14ac:dyDescent="0.25">
      <c r="A97840" s="1">
        <v>466170357324740</v>
      </c>
      <c r="C97840">
        <v>15</v>
      </c>
    </row>
    <row r="97841" spans="1:3" x14ac:dyDescent="0.25">
      <c r="A97841" s="1">
        <v>615168701678859</v>
      </c>
      <c r="C97841">
        <v>15</v>
      </c>
    </row>
    <row r="97842" spans="1:3" x14ac:dyDescent="0.25">
      <c r="A97842" s="1">
        <v>417544718967771</v>
      </c>
      <c r="C97842">
        <v>15</v>
      </c>
    </row>
    <row r="97843" spans="1:3" x14ac:dyDescent="0.25">
      <c r="A97843" s="1">
        <v>762690285351056</v>
      </c>
      <c r="C97843">
        <v>15</v>
      </c>
    </row>
    <row r="97844" spans="1:3" x14ac:dyDescent="0.25">
      <c r="A97844" s="1">
        <v>248882634005021</v>
      </c>
      <c r="C97844">
        <v>15</v>
      </c>
    </row>
    <row r="97845" spans="1:3" x14ac:dyDescent="0.25">
      <c r="A97845" s="1">
        <v>673167558976380</v>
      </c>
      <c r="C97845">
        <v>15</v>
      </c>
    </row>
    <row r="97846" spans="1:3" x14ac:dyDescent="0.25">
      <c r="A97846" s="1">
        <v>597155646458991</v>
      </c>
      <c r="C97846">
        <v>15</v>
      </c>
    </row>
    <row r="97847" spans="1:3" x14ac:dyDescent="0.25">
      <c r="A97847" s="1">
        <v>660388131087213</v>
      </c>
      <c r="C97847">
        <v>15</v>
      </c>
    </row>
    <row r="97848" spans="1:3" x14ac:dyDescent="0.25">
      <c r="A97848" s="1">
        <v>131276048277258</v>
      </c>
      <c r="C97848">
        <v>15</v>
      </c>
    </row>
    <row r="97849" spans="1:3" x14ac:dyDescent="0.25">
      <c r="A97849" s="1">
        <v>254815886517816</v>
      </c>
      <c r="C97849">
        <v>15</v>
      </c>
    </row>
    <row r="97850" spans="1:3" x14ac:dyDescent="0.25">
      <c r="A97850" s="1">
        <v>633556591475660</v>
      </c>
      <c r="C97850">
        <v>15</v>
      </c>
    </row>
    <row r="97851" spans="1:3" x14ac:dyDescent="0.25">
      <c r="A97851" s="1">
        <v>785449480024301</v>
      </c>
      <c r="C97851">
        <v>15</v>
      </c>
    </row>
    <row r="97852" spans="1:3" x14ac:dyDescent="0.25">
      <c r="A97852" s="1">
        <v>375487129493547</v>
      </c>
      <c r="C97852">
        <v>15</v>
      </c>
    </row>
    <row r="97853" spans="1:3" x14ac:dyDescent="0.25">
      <c r="A97853" s="1">
        <v>978337430862763</v>
      </c>
      <c r="C97853">
        <v>15</v>
      </c>
    </row>
    <row r="97854" spans="1:3" x14ac:dyDescent="0.25">
      <c r="A97854" s="1">
        <v>380089283577356</v>
      </c>
      <c r="C97854">
        <v>15</v>
      </c>
    </row>
    <row r="97855" spans="1:3" x14ac:dyDescent="0.25">
      <c r="A97855" s="1">
        <v>963860997840928</v>
      </c>
      <c r="C97855">
        <v>15</v>
      </c>
    </row>
    <row r="97856" spans="1:3" x14ac:dyDescent="0.25">
      <c r="A97856" s="1">
        <v>227074532860212</v>
      </c>
      <c r="C97856">
        <v>15</v>
      </c>
    </row>
    <row r="97857" spans="1:3" x14ac:dyDescent="0.25">
      <c r="A97857" s="1">
        <v>903826091860980</v>
      </c>
      <c r="C97857">
        <v>15</v>
      </c>
    </row>
    <row r="97858" spans="1:3" x14ac:dyDescent="0.25">
      <c r="A97858" s="1">
        <v>410495425665243</v>
      </c>
      <c r="C97858">
        <v>15</v>
      </c>
    </row>
    <row r="97859" spans="1:3" x14ac:dyDescent="0.25">
      <c r="A97859" s="1">
        <v>143779411542449</v>
      </c>
      <c r="C97859">
        <v>15</v>
      </c>
    </row>
    <row r="97860" spans="1:3" x14ac:dyDescent="0.25">
      <c r="A97860" s="1">
        <v>859924479782261</v>
      </c>
      <c r="C97860">
        <v>15</v>
      </c>
    </row>
    <row r="97861" spans="1:3" x14ac:dyDescent="0.25">
      <c r="A97861" s="1">
        <v>490249289296862</v>
      </c>
      <c r="C97861">
        <v>15</v>
      </c>
    </row>
    <row r="97862" spans="1:3" x14ac:dyDescent="0.25">
      <c r="A97862" s="1">
        <v>965401320591504</v>
      </c>
      <c r="C97862">
        <v>15</v>
      </c>
    </row>
    <row r="97863" spans="1:3" x14ac:dyDescent="0.25">
      <c r="A97863" s="1">
        <v>140607892173620</v>
      </c>
      <c r="C97863">
        <v>15</v>
      </c>
    </row>
    <row r="97864" spans="1:3" x14ac:dyDescent="0.25">
      <c r="A97864" s="1">
        <v>788112009223233</v>
      </c>
      <c r="C97864">
        <v>15</v>
      </c>
    </row>
    <row r="97865" spans="1:3" x14ac:dyDescent="0.25">
      <c r="A97865" s="1">
        <v>943103564192334</v>
      </c>
      <c r="C97865">
        <v>15</v>
      </c>
    </row>
    <row r="97866" spans="1:3" x14ac:dyDescent="0.25">
      <c r="A97866" s="1">
        <v>581315622566701</v>
      </c>
      <c r="C97866">
        <v>15</v>
      </c>
    </row>
    <row r="97867" spans="1:3" x14ac:dyDescent="0.25">
      <c r="A97867" s="1">
        <v>325770613599081</v>
      </c>
      <c r="C97867">
        <v>15</v>
      </c>
    </row>
    <row r="97868" spans="1:3" x14ac:dyDescent="0.25">
      <c r="A97868" s="1">
        <v>916575191260069</v>
      </c>
      <c r="C97868">
        <v>15</v>
      </c>
    </row>
    <row r="97869" spans="1:3" x14ac:dyDescent="0.25">
      <c r="A97869" s="1">
        <v>752705848577978</v>
      </c>
      <c r="C97869">
        <v>15</v>
      </c>
    </row>
    <row r="97870" spans="1:3" x14ac:dyDescent="0.25">
      <c r="A97870" s="1">
        <v>263139857268757</v>
      </c>
      <c r="C97870">
        <v>15</v>
      </c>
    </row>
    <row r="97871" spans="1:3" x14ac:dyDescent="0.25">
      <c r="A97871" s="1">
        <v>998326759600005</v>
      </c>
      <c r="C97871">
        <v>15</v>
      </c>
    </row>
    <row r="97872" spans="1:3" x14ac:dyDescent="0.25">
      <c r="A97872" s="1">
        <v>797763578865626</v>
      </c>
      <c r="C97872">
        <v>15</v>
      </c>
    </row>
    <row r="97873" spans="1:3" x14ac:dyDescent="0.25">
      <c r="A97873" s="1">
        <v>585126670426589</v>
      </c>
      <c r="C97873">
        <v>15</v>
      </c>
    </row>
    <row r="97874" spans="1:3" x14ac:dyDescent="0.25">
      <c r="A97874" s="1">
        <v>566185308453241</v>
      </c>
      <c r="C97874">
        <v>15</v>
      </c>
    </row>
    <row r="97875" spans="1:3" x14ac:dyDescent="0.25">
      <c r="A97875" s="1">
        <v>451454913813808</v>
      </c>
      <c r="C97875">
        <v>15</v>
      </c>
    </row>
    <row r="97876" spans="1:3" x14ac:dyDescent="0.25">
      <c r="A97876" s="1">
        <v>692037754761793</v>
      </c>
      <c r="C97876">
        <v>15</v>
      </c>
    </row>
    <row r="97877" spans="1:3" x14ac:dyDescent="0.25">
      <c r="A97877" s="1">
        <v>477351125446667</v>
      </c>
      <c r="C97877">
        <v>15</v>
      </c>
    </row>
    <row r="97878" spans="1:3" x14ac:dyDescent="0.25">
      <c r="A97878" s="1">
        <v>689471604430229</v>
      </c>
      <c r="C97878">
        <v>15</v>
      </c>
    </row>
    <row r="97879" spans="1:3" x14ac:dyDescent="0.25">
      <c r="A97879" s="1">
        <v>913139771165323</v>
      </c>
      <c r="C97879">
        <v>15</v>
      </c>
    </row>
    <row r="97880" spans="1:3" x14ac:dyDescent="0.25">
      <c r="A97880" s="1">
        <v>457028494798525</v>
      </c>
      <c r="C97880">
        <v>15</v>
      </c>
    </row>
    <row r="97881" spans="1:3" x14ac:dyDescent="0.25">
      <c r="A97881" s="1">
        <v>877526202907687</v>
      </c>
      <c r="C97881">
        <v>15</v>
      </c>
    </row>
    <row r="97882" spans="1:3" x14ac:dyDescent="0.25">
      <c r="A97882" s="1">
        <v>534862816312732</v>
      </c>
      <c r="C97882">
        <v>15</v>
      </c>
    </row>
    <row r="97883" spans="1:3" x14ac:dyDescent="0.25">
      <c r="A97883" s="1">
        <v>396483271763857</v>
      </c>
      <c r="C97883">
        <v>15</v>
      </c>
    </row>
    <row r="97884" spans="1:3" x14ac:dyDescent="0.25">
      <c r="A97884" s="1">
        <v>636423932362718</v>
      </c>
      <c r="C97884">
        <v>15</v>
      </c>
    </row>
    <row r="97885" spans="1:3" x14ac:dyDescent="0.25">
      <c r="A97885" s="1">
        <v>859694404526535</v>
      </c>
      <c r="C97885">
        <v>15</v>
      </c>
    </row>
    <row r="97886" spans="1:3" x14ac:dyDescent="0.25">
      <c r="A97886" s="1">
        <v>641123249958061</v>
      </c>
      <c r="C97886">
        <v>15</v>
      </c>
    </row>
    <row r="97887" spans="1:3" x14ac:dyDescent="0.25">
      <c r="A97887" s="1">
        <v>880916212755598</v>
      </c>
      <c r="C97887">
        <v>15</v>
      </c>
    </row>
    <row r="97888" spans="1:3" x14ac:dyDescent="0.25">
      <c r="A97888" s="1">
        <v>985605829029476</v>
      </c>
      <c r="C97888">
        <v>15</v>
      </c>
    </row>
    <row r="97889" spans="1:3" x14ac:dyDescent="0.25">
      <c r="A97889" s="1">
        <v>298299827941838</v>
      </c>
      <c r="C97889">
        <v>15</v>
      </c>
    </row>
    <row r="97890" spans="1:3" x14ac:dyDescent="0.25">
      <c r="A97890" s="1">
        <v>710764325176539</v>
      </c>
      <c r="C97890">
        <v>15</v>
      </c>
    </row>
    <row r="97891" spans="1:3" x14ac:dyDescent="0.25">
      <c r="A97891" s="1">
        <v>778732823160280</v>
      </c>
      <c r="C97891">
        <v>15</v>
      </c>
    </row>
    <row r="97892" spans="1:3" x14ac:dyDescent="0.25">
      <c r="A97892" s="1">
        <v>436315207154926</v>
      </c>
      <c r="C97892">
        <v>15</v>
      </c>
    </row>
    <row r="97893" spans="1:3" x14ac:dyDescent="0.25">
      <c r="A97893" s="1">
        <v>977697662607801</v>
      </c>
      <c r="C97893">
        <v>15</v>
      </c>
    </row>
    <row r="97894" spans="1:3" x14ac:dyDescent="0.25">
      <c r="A97894" s="1">
        <v>901371835316142</v>
      </c>
      <c r="C97894">
        <v>15</v>
      </c>
    </row>
    <row r="97895" spans="1:3" x14ac:dyDescent="0.25">
      <c r="A97895" s="1">
        <v>357988634335284</v>
      </c>
      <c r="C97895">
        <v>15</v>
      </c>
    </row>
    <row r="97896" spans="1:3" x14ac:dyDescent="0.25">
      <c r="A97896" s="1">
        <v>632913685945671</v>
      </c>
      <c r="C97896">
        <v>15</v>
      </c>
    </row>
    <row r="97897" spans="1:3" x14ac:dyDescent="0.25">
      <c r="A97897" s="1">
        <v>159565068164439</v>
      </c>
      <c r="C97897">
        <v>15</v>
      </c>
    </row>
    <row r="97898" spans="1:3" x14ac:dyDescent="0.25">
      <c r="A97898" s="1">
        <v>359406371189037</v>
      </c>
      <c r="C97898">
        <v>15</v>
      </c>
    </row>
    <row r="97899" spans="1:3" x14ac:dyDescent="0.25">
      <c r="A97899" s="1">
        <v>340402301438491</v>
      </c>
      <c r="C97899">
        <v>15</v>
      </c>
    </row>
    <row r="97900" spans="1:3" x14ac:dyDescent="0.25">
      <c r="A97900" s="1">
        <v>487961265857112</v>
      </c>
      <c r="C97900">
        <v>15</v>
      </c>
    </row>
    <row r="97901" spans="1:3" x14ac:dyDescent="0.25">
      <c r="A97901" s="1">
        <v>763692074883156</v>
      </c>
      <c r="C97901">
        <v>15</v>
      </c>
    </row>
    <row r="97902" spans="1:3" x14ac:dyDescent="0.25">
      <c r="A97902" s="1">
        <v>989993330020598</v>
      </c>
      <c r="C97902">
        <v>15</v>
      </c>
    </row>
    <row r="97903" spans="1:3" x14ac:dyDescent="0.25">
      <c r="A97903" s="1">
        <v>837176561162278</v>
      </c>
      <c r="C97903">
        <v>15</v>
      </c>
    </row>
    <row r="97904" spans="1:3" x14ac:dyDescent="0.25">
      <c r="A97904" s="1">
        <v>636815446519190</v>
      </c>
      <c r="C97904">
        <v>15</v>
      </c>
    </row>
    <row r="97905" spans="1:3" x14ac:dyDescent="0.25">
      <c r="A97905" s="1">
        <v>428294643952331</v>
      </c>
      <c r="C97905">
        <v>15</v>
      </c>
    </row>
    <row r="97906" spans="1:3" x14ac:dyDescent="0.25">
      <c r="A97906" s="1">
        <v>679418082115655</v>
      </c>
      <c r="C97906">
        <v>15</v>
      </c>
    </row>
    <row r="97907" spans="1:3" x14ac:dyDescent="0.25">
      <c r="A97907" s="1">
        <v>463653155790223</v>
      </c>
      <c r="C97907">
        <v>15</v>
      </c>
    </row>
    <row r="97908" spans="1:3" x14ac:dyDescent="0.25">
      <c r="A97908" s="1">
        <v>974580257346445</v>
      </c>
      <c r="C97908">
        <v>15</v>
      </c>
    </row>
    <row r="97909" spans="1:3" x14ac:dyDescent="0.25">
      <c r="A97909" s="1">
        <v>261460138195788</v>
      </c>
      <c r="C97909">
        <v>15</v>
      </c>
    </row>
    <row r="97910" spans="1:3" x14ac:dyDescent="0.25">
      <c r="A97910" s="1">
        <v>509065386893605</v>
      </c>
      <c r="C97910">
        <v>15</v>
      </c>
    </row>
    <row r="97911" spans="1:3" x14ac:dyDescent="0.25">
      <c r="A97911" s="1">
        <v>686779376869988</v>
      </c>
      <c r="C97911">
        <v>15</v>
      </c>
    </row>
    <row r="97912" spans="1:3" x14ac:dyDescent="0.25">
      <c r="A97912" s="1">
        <v>539376258428636</v>
      </c>
      <c r="C97912">
        <v>15</v>
      </c>
    </row>
    <row r="97913" spans="1:3" x14ac:dyDescent="0.25">
      <c r="A97913" s="1">
        <v>890916922809636</v>
      </c>
      <c r="C97913">
        <v>15</v>
      </c>
    </row>
    <row r="97914" spans="1:3" x14ac:dyDescent="0.25">
      <c r="A97914" s="1">
        <v>359308106747931</v>
      </c>
      <c r="C97914">
        <v>15</v>
      </c>
    </row>
    <row r="97915" spans="1:3" x14ac:dyDescent="0.25">
      <c r="A97915" s="1">
        <v>419740624448188</v>
      </c>
      <c r="C97915">
        <v>15</v>
      </c>
    </row>
    <row r="97916" spans="1:3" x14ac:dyDescent="0.25">
      <c r="A97916" s="1">
        <v>385697265835087</v>
      </c>
      <c r="C97916">
        <v>15</v>
      </c>
    </row>
    <row r="97917" spans="1:3" x14ac:dyDescent="0.25">
      <c r="A97917" s="1">
        <v>446728449625688</v>
      </c>
      <c r="C97917">
        <v>15</v>
      </c>
    </row>
    <row r="97918" spans="1:3" x14ac:dyDescent="0.25">
      <c r="A97918" s="1">
        <v>196087478442869</v>
      </c>
      <c r="C97918">
        <v>15</v>
      </c>
    </row>
    <row r="97919" spans="1:3" x14ac:dyDescent="0.25">
      <c r="A97919" s="1">
        <v>554266158556509</v>
      </c>
      <c r="C97919">
        <v>15</v>
      </c>
    </row>
    <row r="97920" spans="1:3" x14ac:dyDescent="0.25">
      <c r="A97920" s="1">
        <v>160413288570591</v>
      </c>
      <c r="C97920">
        <v>15</v>
      </c>
    </row>
    <row r="97921" spans="1:3" x14ac:dyDescent="0.25">
      <c r="A97921" s="1">
        <v>373417626027580</v>
      </c>
      <c r="C97921">
        <v>15</v>
      </c>
    </row>
    <row r="97922" spans="1:3" x14ac:dyDescent="0.25">
      <c r="A97922" s="1">
        <v>251786178879726</v>
      </c>
      <c r="C97922">
        <v>15</v>
      </c>
    </row>
    <row r="97923" spans="1:3" x14ac:dyDescent="0.25">
      <c r="A97923" s="1">
        <v>251756613431608</v>
      </c>
      <c r="C97923">
        <v>15</v>
      </c>
    </row>
    <row r="97924" spans="1:3" x14ac:dyDescent="0.25">
      <c r="A97924" s="1">
        <v>984243002900672</v>
      </c>
      <c r="C97924">
        <v>15</v>
      </c>
    </row>
    <row r="97925" spans="1:3" x14ac:dyDescent="0.25">
      <c r="A97925" s="1">
        <v>919897772479460</v>
      </c>
      <c r="C97925">
        <v>15</v>
      </c>
    </row>
    <row r="97926" spans="1:3" x14ac:dyDescent="0.25">
      <c r="A97926" s="1">
        <v>509770345161642</v>
      </c>
      <c r="C97926">
        <v>15</v>
      </c>
    </row>
    <row r="97927" spans="1:3" x14ac:dyDescent="0.25">
      <c r="A97927" s="1">
        <v>944345096414907</v>
      </c>
      <c r="C97927">
        <v>15</v>
      </c>
    </row>
    <row r="97928" spans="1:3" x14ac:dyDescent="0.25">
      <c r="A97928" s="1">
        <v>624311732766267</v>
      </c>
      <c r="C97928">
        <v>15</v>
      </c>
    </row>
    <row r="97929" spans="1:3" x14ac:dyDescent="0.25">
      <c r="A97929" s="1">
        <v>304185932352127</v>
      </c>
      <c r="C97929">
        <v>15</v>
      </c>
    </row>
    <row r="97930" spans="1:3" x14ac:dyDescent="0.25">
      <c r="A97930" s="1">
        <v>248494816391105</v>
      </c>
      <c r="C97930">
        <v>15</v>
      </c>
    </row>
    <row r="97931" spans="1:3" x14ac:dyDescent="0.25">
      <c r="A97931" s="1">
        <v>149464978892560</v>
      </c>
      <c r="C97931">
        <v>15</v>
      </c>
    </row>
    <row r="97932" spans="1:3" x14ac:dyDescent="0.25">
      <c r="A97932" s="1">
        <v>352316141730818</v>
      </c>
      <c r="C97932">
        <v>15</v>
      </c>
    </row>
    <row r="97933" spans="1:3" x14ac:dyDescent="0.25">
      <c r="A97933" s="1">
        <v>200639860973285</v>
      </c>
      <c r="C97933">
        <v>15</v>
      </c>
    </row>
    <row r="97934" spans="1:3" x14ac:dyDescent="0.25">
      <c r="A97934" s="1">
        <v>710183891860936</v>
      </c>
      <c r="C97934">
        <v>15</v>
      </c>
    </row>
    <row r="97935" spans="1:3" x14ac:dyDescent="0.25">
      <c r="A97935" s="1">
        <v>943108314940734</v>
      </c>
      <c r="C97935">
        <v>15</v>
      </c>
    </row>
    <row r="97936" spans="1:3" x14ac:dyDescent="0.25">
      <c r="A97936" s="1">
        <v>379159861636060</v>
      </c>
      <c r="C97936">
        <v>15</v>
      </c>
    </row>
    <row r="97937" spans="1:3" x14ac:dyDescent="0.25">
      <c r="A97937" s="1">
        <v>126935789409235</v>
      </c>
      <c r="C97937">
        <v>15</v>
      </c>
    </row>
    <row r="97938" spans="1:3" x14ac:dyDescent="0.25">
      <c r="A97938" s="1">
        <v>117586922157350</v>
      </c>
      <c r="C97938">
        <v>15</v>
      </c>
    </row>
    <row r="97939" spans="1:3" x14ac:dyDescent="0.25">
      <c r="A97939" s="1">
        <v>378640975614967</v>
      </c>
      <c r="C97939">
        <v>15</v>
      </c>
    </row>
    <row r="97940" spans="1:3" x14ac:dyDescent="0.25">
      <c r="A97940" s="1">
        <v>367511528428721</v>
      </c>
      <c r="C97940">
        <v>15</v>
      </c>
    </row>
    <row r="97941" spans="1:3" x14ac:dyDescent="0.25">
      <c r="A97941" s="1">
        <v>773545659399947</v>
      </c>
      <c r="C97941">
        <v>15</v>
      </c>
    </row>
    <row r="97942" spans="1:3" x14ac:dyDescent="0.25">
      <c r="A97942" s="1">
        <v>217125446215667</v>
      </c>
      <c r="C97942">
        <v>15</v>
      </c>
    </row>
    <row r="97943" spans="1:3" x14ac:dyDescent="0.25">
      <c r="A97943" s="1">
        <v>612920733089041</v>
      </c>
      <c r="C97943">
        <v>15</v>
      </c>
    </row>
    <row r="97944" spans="1:3" x14ac:dyDescent="0.25">
      <c r="A97944" s="1">
        <v>387152188165645</v>
      </c>
      <c r="C97944">
        <v>15</v>
      </c>
    </row>
    <row r="97945" spans="1:3" x14ac:dyDescent="0.25">
      <c r="A97945" s="1">
        <v>218396179881248</v>
      </c>
      <c r="C97945">
        <v>15</v>
      </c>
    </row>
    <row r="97946" spans="1:3" x14ac:dyDescent="0.25">
      <c r="A97946" s="1">
        <v>408781580399945</v>
      </c>
      <c r="C97946">
        <v>15</v>
      </c>
    </row>
    <row r="97947" spans="1:3" x14ac:dyDescent="0.25">
      <c r="A97947" s="1">
        <v>717488658823160</v>
      </c>
      <c r="C97947">
        <v>15</v>
      </c>
    </row>
    <row r="97948" spans="1:3" x14ac:dyDescent="0.25">
      <c r="A97948" s="1">
        <v>581195663582758</v>
      </c>
      <c r="C97948">
        <v>15</v>
      </c>
    </row>
    <row r="97949" spans="1:3" x14ac:dyDescent="0.25">
      <c r="A97949" s="1">
        <v>144463081198636</v>
      </c>
      <c r="C97949">
        <v>15</v>
      </c>
    </row>
    <row r="97950" spans="1:3" x14ac:dyDescent="0.25">
      <c r="A97950" s="1">
        <v>548782982678034</v>
      </c>
      <c r="C97950">
        <v>15</v>
      </c>
    </row>
    <row r="97951" spans="1:3" x14ac:dyDescent="0.25">
      <c r="A97951" s="1">
        <v>617739941256933</v>
      </c>
      <c r="C97951">
        <v>15</v>
      </c>
    </row>
    <row r="97952" spans="1:3" x14ac:dyDescent="0.25">
      <c r="A97952" s="1">
        <v>366596261055646</v>
      </c>
      <c r="C97952">
        <v>15</v>
      </c>
    </row>
    <row r="97953" spans="1:3" x14ac:dyDescent="0.25">
      <c r="A97953" s="1">
        <v>758337578322267</v>
      </c>
      <c r="C97953">
        <v>15</v>
      </c>
    </row>
    <row r="97954" spans="1:3" x14ac:dyDescent="0.25">
      <c r="A97954" s="1">
        <v>509282297530698</v>
      </c>
      <c r="C97954">
        <v>15</v>
      </c>
    </row>
    <row r="97955" spans="1:3" x14ac:dyDescent="0.25">
      <c r="A97955" s="1">
        <v>117116391113057</v>
      </c>
      <c r="C97955">
        <v>15</v>
      </c>
    </row>
    <row r="97956" spans="1:3" x14ac:dyDescent="0.25">
      <c r="A97956" s="1">
        <v>921365678915389</v>
      </c>
      <c r="C97956">
        <v>15</v>
      </c>
    </row>
    <row r="97957" spans="1:3" x14ac:dyDescent="0.25">
      <c r="A97957" s="1">
        <v>965742787983468</v>
      </c>
      <c r="C97957">
        <v>15</v>
      </c>
    </row>
    <row r="97958" spans="1:3" x14ac:dyDescent="0.25">
      <c r="A97958" s="1">
        <v>457319246246619</v>
      </c>
      <c r="C97958">
        <v>15</v>
      </c>
    </row>
    <row r="97959" spans="1:3" x14ac:dyDescent="0.25">
      <c r="A97959" s="1">
        <v>420744223955241</v>
      </c>
      <c r="C97959">
        <v>15</v>
      </c>
    </row>
    <row r="97960" spans="1:3" x14ac:dyDescent="0.25">
      <c r="A97960" s="1">
        <v>879324539210370</v>
      </c>
      <c r="C97960">
        <v>15</v>
      </c>
    </row>
    <row r="97961" spans="1:3" x14ac:dyDescent="0.25">
      <c r="A97961" s="1">
        <v>621566440627220</v>
      </c>
      <c r="C97961">
        <v>15</v>
      </c>
    </row>
    <row r="97962" spans="1:3" x14ac:dyDescent="0.25">
      <c r="A97962" s="1">
        <v>888549730621332</v>
      </c>
      <c r="C97962">
        <v>15</v>
      </c>
    </row>
    <row r="97963" spans="1:3" x14ac:dyDescent="0.25">
      <c r="A97963" s="1">
        <v>125662216297717</v>
      </c>
      <c r="C97963">
        <v>15</v>
      </c>
    </row>
    <row r="97964" spans="1:3" x14ac:dyDescent="0.25">
      <c r="A97964" s="1">
        <v>967139854246625</v>
      </c>
      <c r="C97964">
        <v>15</v>
      </c>
    </row>
    <row r="97965" spans="1:3" x14ac:dyDescent="0.25">
      <c r="A97965" s="1">
        <v>594469113335436</v>
      </c>
      <c r="C97965">
        <v>15</v>
      </c>
    </row>
    <row r="97966" spans="1:3" x14ac:dyDescent="0.25">
      <c r="A97966" s="1">
        <v>855701717054475</v>
      </c>
      <c r="C97966">
        <v>15</v>
      </c>
    </row>
    <row r="97967" spans="1:3" x14ac:dyDescent="0.25">
      <c r="A97967" s="1">
        <v>359493963378382</v>
      </c>
      <c r="C97967">
        <v>15</v>
      </c>
    </row>
    <row r="97968" spans="1:3" x14ac:dyDescent="0.25">
      <c r="A97968" s="1">
        <v>372977569498792</v>
      </c>
      <c r="C97968">
        <v>15</v>
      </c>
    </row>
    <row r="97969" spans="1:3" x14ac:dyDescent="0.25">
      <c r="A97969" s="1">
        <v>703976642167538</v>
      </c>
      <c r="C97969">
        <v>15</v>
      </c>
    </row>
    <row r="97970" spans="1:3" x14ac:dyDescent="0.25">
      <c r="A97970" s="1">
        <v>573875112122972</v>
      </c>
      <c r="C97970">
        <v>15</v>
      </c>
    </row>
    <row r="97971" spans="1:3" x14ac:dyDescent="0.25">
      <c r="A97971" s="1">
        <v>629735162993709</v>
      </c>
      <c r="C97971">
        <v>15</v>
      </c>
    </row>
    <row r="97972" spans="1:3" x14ac:dyDescent="0.25">
      <c r="A97972" s="1">
        <v>343229114268330</v>
      </c>
      <c r="C97972">
        <v>15</v>
      </c>
    </row>
    <row r="97973" spans="1:3" x14ac:dyDescent="0.25">
      <c r="A97973" s="1">
        <v>405743373130725</v>
      </c>
      <c r="C97973">
        <v>15</v>
      </c>
    </row>
    <row r="97974" spans="1:3" x14ac:dyDescent="0.25">
      <c r="A97974" s="1">
        <v>824848364119626</v>
      </c>
      <c r="C97974">
        <v>15</v>
      </c>
    </row>
    <row r="97975" spans="1:3" x14ac:dyDescent="0.25">
      <c r="A97975" s="1">
        <v>354677198204874</v>
      </c>
      <c r="C97975">
        <v>15</v>
      </c>
    </row>
    <row r="97976" spans="1:3" x14ac:dyDescent="0.25">
      <c r="A97976" s="1">
        <v>679539166181408</v>
      </c>
      <c r="C97976">
        <v>15</v>
      </c>
    </row>
    <row r="97977" spans="1:3" x14ac:dyDescent="0.25">
      <c r="A97977" s="1">
        <v>642340487225176</v>
      </c>
      <c r="C97977">
        <v>15</v>
      </c>
    </row>
    <row r="97978" spans="1:3" x14ac:dyDescent="0.25">
      <c r="A97978" s="1">
        <v>413010535103103</v>
      </c>
      <c r="C97978">
        <v>15</v>
      </c>
    </row>
    <row r="97979" spans="1:3" x14ac:dyDescent="0.25">
      <c r="A97979" s="1">
        <v>511842093051429</v>
      </c>
      <c r="C97979">
        <v>15</v>
      </c>
    </row>
    <row r="97980" spans="1:3" x14ac:dyDescent="0.25">
      <c r="A97980" s="1">
        <v>325140233253693</v>
      </c>
      <c r="C97980">
        <v>15</v>
      </c>
    </row>
    <row r="97981" spans="1:3" x14ac:dyDescent="0.25">
      <c r="A97981" s="1">
        <v>248865544794604</v>
      </c>
      <c r="C97981">
        <v>15</v>
      </c>
    </row>
    <row r="97982" spans="1:3" x14ac:dyDescent="0.25">
      <c r="A97982" s="1">
        <v>640647797706512</v>
      </c>
      <c r="C97982">
        <v>15</v>
      </c>
    </row>
    <row r="97983" spans="1:3" x14ac:dyDescent="0.25">
      <c r="A97983" s="1">
        <v>145602478060723</v>
      </c>
      <c r="C97983">
        <v>15</v>
      </c>
    </row>
    <row r="97984" spans="1:3" x14ac:dyDescent="0.25">
      <c r="A97984" s="1">
        <v>738918615057170</v>
      </c>
      <c r="C97984">
        <v>15</v>
      </c>
    </row>
    <row r="97985" spans="1:3" x14ac:dyDescent="0.25">
      <c r="A97985" s="1">
        <v>608324643646436</v>
      </c>
      <c r="C97985">
        <v>15</v>
      </c>
    </row>
    <row r="97986" spans="1:3" x14ac:dyDescent="0.25">
      <c r="A97986" s="1">
        <v>309131019834357</v>
      </c>
      <c r="C97986">
        <v>15</v>
      </c>
    </row>
    <row r="97987" spans="1:3" x14ac:dyDescent="0.25">
      <c r="A97987" s="1">
        <v>471139538555942</v>
      </c>
      <c r="C97987">
        <v>15</v>
      </c>
    </row>
    <row r="97988" spans="1:3" x14ac:dyDescent="0.25">
      <c r="A97988" s="1">
        <v>363392885089958</v>
      </c>
      <c r="C97988">
        <v>15</v>
      </c>
    </row>
    <row r="97989" spans="1:3" x14ac:dyDescent="0.25">
      <c r="A97989" s="1">
        <v>788479456290248</v>
      </c>
      <c r="C97989">
        <v>15</v>
      </c>
    </row>
    <row r="97990" spans="1:3" x14ac:dyDescent="0.25">
      <c r="A97990" s="1">
        <v>559049936541551</v>
      </c>
      <c r="C97990">
        <v>15</v>
      </c>
    </row>
    <row r="97991" spans="1:3" x14ac:dyDescent="0.25">
      <c r="A97991" s="1">
        <v>676253007938122</v>
      </c>
      <c r="C97991">
        <v>15</v>
      </c>
    </row>
    <row r="97992" spans="1:3" x14ac:dyDescent="0.25">
      <c r="A97992" s="1">
        <v>211464881080098</v>
      </c>
      <c r="C97992">
        <v>15</v>
      </c>
    </row>
    <row r="97993" spans="1:3" x14ac:dyDescent="0.25">
      <c r="A97993" s="1">
        <v>889147500145360</v>
      </c>
      <c r="C97993">
        <v>15</v>
      </c>
    </row>
    <row r="97994" spans="1:3" x14ac:dyDescent="0.25">
      <c r="A97994" s="1">
        <v>902643145163817</v>
      </c>
      <c r="C97994">
        <v>15</v>
      </c>
    </row>
    <row r="97995" spans="1:3" x14ac:dyDescent="0.25">
      <c r="A97995" s="1">
        <v>707680484172072</v>
      </c>
      <c r="C97995">
        <v>15</v>
      </c>
    </row>
    <row r="97996" spans="1:3" x14ac:dyDescent="0.25">
      <c r="A97996" s="1">
        <v>721370956511378</v>
      </c>
      <c r="C97996">
        <v>15</v>
      </c>
    </row>
    <row r="97997" spans="1:3" x14ac:dyDescent="0.25">
      <c r="A97997" s="1">
        <v>988579876601591</v>
      </c>
      <c r="C97997">
        <v>15</v>
      </c>
    </row>
    <row r="97998" spans="1:3" x14ac:dyDescent="0.25">
      <c r="A97998" s="1">
        <v>321932547391928</v>
      </c>
      <c r="C97998">
        <v>15</v>
      </c>
    </row>
    <row r="97999" spans="1:3" x14ac:dyDescent="0.25">
      <c r="A97999" s="1">
        <v>701291663941759</v>
      </c>
      <c r="C97999">
        <v>15</v>
      </c>
    </row>
    <row r="98000" spans="1:3" x14ac:dyDescent="0.25">
      <c r="A98000" s="1">
        <v>293974721488413</v>
      </c>
      <c r="C98000">
        <v>15</v>
      </c>
    </row>
    <row r="98001" spans="1:3" x14ac:dyDescent="0.25">
      <c r="A98001" s="1">
        <v>481659019894992</v>
      </c>
      <c r="C98001">
        <v>15</v>
      </c>
    </row>
    <row r="98002" spans="1:3" x14ac:dyDescent="0.25">
      <c r="A98002" s="1">
        <v>348514075636065</v>
      </c>
      <c r="C98002">
        <v>15</v>
      </c>
    </row>
    <row r="98003" spans="1:3" x14ac:dyDescent="0.25">
      <c r="A98003" s="1">
        <v>192004464433956</v>
      </c>
      <c r="C98003">
        <v>15</v>
      </c>
    </row>
    <row r="98004" spans="1:3" x14ac:dyDescent="0.25">
      <c r="A98004" s="1">
        <v>373657948893005</v>
      </c>
      <c r="C98004">
        <v>15</v>
      </c>
    </row>
    <row r="98005" spans="1:3" x14ac:dyDescent="0.25">
      <c r="A98005" s="1">
        <v>958292454519346</v>
      </c>
      <c r="C98005">
        <v>15</v>
      </c>
    </row>
    <row r="98006" spans="1:3" x14ac:dyDescent="0.25">
      <c r="A98006" s="1">
        <v>683828177422446</v>
      </c>
      <c r="C98006">
        <v>15</v>
      </c>
    </row>
    <row r="98007" spans="1:3" x14ac:dyDescent="0.25">
      <c r="A98007" s="1">
        <v>762551179344248</v>
      </c>
      <c r="C98007">
        <v>15</v>
      </c>
    </row>
    <row r="98008" spans="1:3" x14ac:dyDescent="0.25">
      <c r="A98008" s="1">
        <v>213717318037178</v>
      </c>
      <c r="C98008">
        <v>15</v>
      </c>
    </row>
    <row r="98009" spans="1:3" x14ac:dyDescent="0.25">
      <c r="A98009" s="1">
        <v>125961629041500</v>
      </c>
      <c r="C98009">
        <v>15</v>
      </c>
    </row>
    <row r="98010" spans="1:3" x14ac:dyDescent="0.25">
      <c r="A98010" s="1">
        <v>312890977481273</v>
      </c>
      <c r="C98010">
        <v>15</v>
      </c>
    </row>
    <row r="98011" spans="1:3" x14ac:dyDescent="0.25">
      <c r="A98011" s="1">
        <v>759000337047062</v>
      </c>
      <c r="C98011">
        <v>15</v>
      </c>
    </row>
    <row r="98012" spans="1:3" x14ac:dyDescent="0.25">
      <c r="A98012" s="1">
        <v>681212697926718</v>
      </c>
      <c r="C98012">
        <v>15</v>
      </c>
    </row>
    <row r="98013" spans="1:3" x14ac:dyDescent="0.25">
      <c r="A98013" s="1">
        <v>792075899034593</v>
      </c>
      <c r="C98013">
        <v>15</v>
      </c>
    </row>
    <row r="98014" spans="1:3" x14ac:dyDescent="0.25">
      <c r="A98014" s="1">
        <v>982027354164494</v>
      </c>
      <c r="C98014">
        <v>15</v>
      </c>
    </row>
    <row r="98015" spans="1:3" x14ac:dyDescent="0.25">
      <c r="A98015" s="1">
        <v>331537043019069</v>
      </c>
      <c r="C98015">
        <v>15</v>
      </c>
    </row>
    <row r="98016" spans="1:3" x14ac:dyDescent="0.25">
      <c r="A98016" s="1">
        <v>651888912682559</v>
      </c>
      <c r="C98016">
        <v>15</v>
      </c>
    </row>
    <row r="98017" spans="1:3" x14ac:dyDescent="0.25">
      <c r="A98017" s="1">
        <v>587667702518530</v>
      </c>
      <c r="C98017">
        <v>15</v>
      </c>
    </row>
    <row r="98018" spans="1:3" x14ac:dyDescent="0.25">
      <c r="A98018" s="1">
        <v>378421307667646</v>
      </c>
      <c r="C98018">
        <v>15</v>
      </c>
    </row>
    <row r="98019" spans="1:3" x14ac:dyDescent="0.25">
      <c r="A98019" s="1">
        <v>823834681206150</v>
      </c>
      <c r="C98019">
        <v>15</v>
      </c>
    </row>
    <row r="98020" spans="1:3" x14ac:dyDescent="0.25">
      <c r="A98020" s="1">
        <v>266665857064753</v>
      </c>
      <c r="C98020">
        <v>15</v>
      </c>
    </row>
    <row r="98021" spans="1:3" x14ac:dyDescent="0.25">
      <c r="A98021" s="1">
        <v>472035510426725</v>
      </c>
      <c r="C98021">
        <v>15</v>
      </c>
    </row>
    <row r="98022" spans="1:3" x14ac:dyDescent="0.25">
      <c r="A98022" s="1">
        <v>321149069947669</v>
      </c>
      <c r="C98022">
        <v>15</v>
      </c>
    </row>
    <row r="98023" spans="1:3" x14ac:dyDescent="0.25">
      <c r="A98023" s="1">
        <v>173462259178067</v>
      </c>
      <c r="C98023">
        <v>15</v>
      </c>
    </row>
    <row r="98024" spans="1:3" x14ac:dyDescent="0.25">
      <c r="A98024" s="1">
        <v>752383203907925</v>
      </c>
      <c r="C98024">
        <v>15</v>
      </c>
    </row>
    <row r="98025" spans="1:3" x14ac:dyDescent="0.25">
      <c r="A98025" s="1">
        <v>462687321891739</v>
      </c>
      <c r="C98025">
        <v>15</v>
      </c>
    </row>
    <row r="98026" spans="1:3" x14ac:dyDescent="0.25">
      <c r="A98026" s="1">
        <v>898908887527775</v>
      </c>
      <c r="C98026">
        <v>15</v>
      </c>
    </row>
    <row r="98027" spans="1:3" x14ac:dyDescent="0.25">
      <c r="A98027" s="1">
        <v>444600954275342</v>
      </c>
      <c r="C98027">
        <v>15</v>
      </c>
    </row>
    <row r="98028" spans="1:3" x14ac:dyDescent="0.25">
      <c r="A98028" s="1">
        <v>382622515886725</v>
      </c>
      <c r="C98028">
        <v>15</v>
      </c>
    </row>
    <row r="98029" spans="1:3" x14ac:dyDescent="0.25">
      <c r="A98029" s="1">
        <v>638317038095402</v>
      </c>
      <c r="C98029">
        <v>15</v>
      </c>
    </row>
    <row r="98030" spans="1:3" x14ac:dyDescent="0.25">
      <c r="A98030" s="1">
        <v>823534655142782</v>
      </c>
      <c r="C98030">
        <v>15</v>
      </c>
    </row>
    <row r="98031" spans="1:3" x14ac:dyDescent="0.25">
      <c r="A98031" s="1">
        <v>900559764992518</v>
      </c>
      <c r="C98031">
        <v>15</v>
      </c>
    </row>
    <row r="98032" spans="1:3" x14ac:dyDescent="0.25">
      <c r="A98032" s="1">
        <v>886149224095083</v>
      </c>
      <c r="C98032">
        <v>15</v>
      </c>
    </row>
    <row r="98033" spans="1:3" x14ac:dyDescent="0.25">
      <c r="A98033" s="1">
        <v>478423079764610</v>
      </c>
      <c r="C98033">
        <v>15</v>
      </c>
    </row>
    <row r="98034" spans="1:3" x14ac:dyDescent="0.25">
      <c r="A98034" s="1">
        <v>929312397657544</v>
      </c>
      <c r="C98034">
        <v>15</v>
      </c>
    </row>
    <row r="98035" spans="1:3" x14ac:dyDescent="0.25">
      <c r="A98035" s="1">
        <v>850214253202417</v>
      </c>
      <c r="C98035">
        <v>15</v>
      </c>
    </row>
    <row r="98036" spans="1:3" x14ac:dyDescent="0.25">
      <c r="A98036" s="1">
        <v>557447320782505</v>
      </c>
      <c r="C98036">
        <v>15</v>
      </c>
    </row>
    <row r="98037" spans="1:3" x14ac:dyDescent="0.25">
      <c r="A98037" s="1">
        <v>699677083402014</v>
      </c>
      <c r="C98037">
        <v>15</v>
      </c>
    </row>
    <row r="98038" spans="1:3" x14ac:dyDescent="0.25">
      <c r="A98038" s="1">
        <v>785517102212426</v>
      </c>
      <c r="C98038">
        <v>15</v>
      </c>
    </row>
    <row r="98039" spans="1:3" x14ac:dyDescent="0.25">
      <c r="A98039" s="1">
        <v>248529292936035</v>
      </c>
      <c r="C98039">
        <v>15</v>
      </c>
    </row>
    <row r="98040" spans="1:3" x14ac:dyDescent="0.25">
      <c r="A98040" s="1">
        <v>394171283950391</v>
      </c>
      <c r="C98040">
        <v>15</v>
      </c>
    </row>
    <row r="98041" spans="1:3" x14ac:dyDescent="0.25">
      <c r="A98041" s="1">
        <v>864353620919340</v>
      </c>
      <c r="C98041">
        <v>15</v>
      </c>
    </row>
    <row r="98042" spans="1:3" x14ac:dyDescent="0.25">
      <c r="A98042" s="1">
        <v>297054167368351</v>
      </c>
      <c r="C98042">
        <v>15</v>
      </c>
    </row>
    <row r="98043" spans="1:3" x14ac:dyDescent="0.25">
      <c r="A98043" s="1">
        <v>710084118703263</v>
      </c>
      <c r="C98043">
        <v>15</v>
      </c>
    </row>
    <row r="98044" spans="1:3" x14ac:dyDescent="0.25">
      <c r="A98044" s="1">
        <v>417173836068188</v>
      </c>
      <c r="C98044">
        <v>15</v>
      </c>
    </row>
    <row r="98045" spans="1:3" x14ac:dyDescent="0.25">
      <c r="A98045" s="1">
        <v>838610304757388</v>
      </c>
      <c r="C98045">
        <v>15</v>
      </c>
    </row>
    <row r="98046" spans="1:3" x14ac:dyDescent="0.25">
      <c r="A98046" s="1">
        <v>331580520173722</v>
      </c>
      <c r="C98046">
        <v>15</v>
      </c>
    </row>
    <row r="98047" spans="1:3" x14ac:dyDescent="0.25">
      <c r="A98047" s="1">
        <v>472659662181272</v>
      </c>
      <c r="C98047">
        <v>15</v>
      </c>
    </row>
    <row r="98048" spans="1:3" x14ac:dyDescent="0.25">
      <c r="A98048" s="1">
        <v>267059361439346</v>
      </c>
      <c r="C98048">
        <v>15</v>
      </c>
    </row>
    <row r="98049" spans="1:3" x14ac:dyDescent="0.25">
      <c r="A98049" s="1">
        <v>798075705688666</v>
      </c>
      <c r="C98049">
        <v>15</v>
      </c>
    </row>
    <row r="98050" spans="1:3" x14ac:dyDescent="0.25">
      <c r="A98050" s="1">
        <v>403508753784391</v>
      </c>
      <c r="C98050">
        <v>15</v>
      </c>
    </row>
    <row r="98051" spans="1:3" x14ac:dyDescent="0.25">
      <c r="A98051" s="1">
        <v>224799087529656</v>
      </c>
      <c r="C98051">
        <v>15</v>
      </c>
    </row>
    <row r="98052" spans="1:3" x14ac:dyDescent="0.25">
      <c r="A98052" s="1">
        <v>168594901101663</v>
      </c>
      <c r="C98052">
        <v>15</v>
      </c>
    </row>
    <row r="98053" spans="1:3" x14ac:dyDescent="0.25">
      <c r="A98053" s="1">
        <v>484366332824697</v>
      </c>
      <c r="C98053">
        <v>15</v>
      </c>
    </row>
    <row r="98054" spans="1:3" x14ac:dyDescent="0.25">
      <c r="A98054" s="1">
        <v>739906402150551</v>
      </c>
      <c r="C98054">
        <v>15</v>
      </c>
    </row>
    <row r="98055" spans="1:3" x14ac:dyDescent="0.25">
      <c r="A98055" s="1">
        <v>746041136457381</v>
      </c>
      <c r="C98055">
        <v>15</v>
      </c>
    </row>
    <row r="98056" spans="1:3" x14ac:dyDescent="0.25">
      <c r="A98056" s="1">
        <v>505175435842830</v>
      </c>
      <c r="C98056">
        <v>15</v>
      </c>
    </row>
    <row r="98057" spans="1:3" x14ac:dyDescent="0.25">
      <c r="A98057" s="1">
        <v>500646220841926</v>
      </c>
      <c r="C98057">
        <v>15</v>
      </c>
    </row>
    <row r="98058" spans="1:3" x14ac:dyDescent="0.25">
      <c r="A98058" s="1">
        <v>341477214225712</v>
      </c>
      <c r="C98058">
        <v>15</v>
      </c>
    </row>
    <row r="98059" spans="1:3" x14ac:dyDescent="0.25">
      <c r="A98059" s="1">
        <v>908749282574436</v>
      </c>
      <c r="C98059">
        <v>15</v>
      </c>
    </row>
    <row r="98060" spans="1:3" x14ac:dyDescent="0.25">
      <c r="A98060" s="1">
        <v>668734675391382</v>
      </c>
      <c r="C98060">
        <v>15</v>
      </c>
    </row>
    <row r="98061" spans="1:3" x14ac:dyDescent="0.25">
      <c r="A98061" s="1">
        <v>830828159409487</v>
      </c>
      <c r="C98061">
        <v>15</v>
      </c>
    </row>
    <row r="98062" spans="1:3" x14ac:dyDescent="0.25">
      <c r="A98062" s="1">
        <v>385386161407126</v>
      </c>
      <c r="C98062">
        <v>15</v>
      </c>
    </row>
    <row r="98063" spans="1:3" x14ac:dyDescent="0.25">
      <c r="A98063" s="1">
        <v>855115577193519</v>
      </c>
      <c r="C98063">
        <v>15</v>
      </c>
    </row>
    <row r="98064" spans="1:3" x14ac:dyDescent="0.25">
      <c r="A98064" s="1">
        <v>690836079266761</v>
      </c>
      <c r="C98064">
        <v>15</v>
      </c>
    </row>
    <row r="98065" spans="1:3" x14ac:dyDescent="0.25">
      <c r="A98065" s="1">
        <v>923734643436922</v>
      </c>
      <c r="C98065">
        <v>15</v>
      </c>
    </row>
    <row r="98066" spans="1:3" x14ac:dyDescent="0.25">
      <c r="A98066" s="1">
        <v>237583568346760</v>
      </c>
      <c r="C98066">
        <v>15</v>
      </c>
    </row>
    <row r="98067" spans="1:3" x14ac:dyDescent="0.25">
      <c r="A98067" s="1">
        <v>953337609050143</v>
      </c>
      <c r="C98067">
        <v>15</v>
      </c>
    </row>
    <row r="98068" spans="1:3" x14ac:dyDescent="0.25">
      <c r="A98068" s="1">
        <v>201618824413409</v>
      </c>
      <c r="C98068">
        <v>15</v>
      </c>
    </row>
    <row r="98069" spans="1:3" x14ac:dyDescent="0.25">
      <c r="A98069" s="1">
        <v>128172315252884</v>
      </c>
      <c r="C98069">
        <v>15</v>
      </c>
    </row>
    <row r="98070" spans="1:3" x14ac:dyDescent="0.25">
      <c r="A98070" s="1">
        <v>776064508645834</v>
      </c>
      <c r="C98070">
        <v>15</v>
      </c>
    </row>
    <row r="98071" spans="1:3" x14ac:dyDescent="0.25">
      <c r="A98071" s="1">
        <v>206910713006390</v>
      </c>
      <c r="C98071">
        <v>15</v>
      </c>
    </row>
    <row r="98072" spans="1:3" x14ac:dyDescent="0.25">
      <c r="A98072" s="1">
        <v>485421508040597</v>
      </c>
      <c r="C98072">
        <v>15</v>
      </c>
    </row>
    <row r="98073" spans="1:3" x14ac:dyDescent="0.25">
      <c r="A98073" s="1">
        <v>225350265272451</v>
      </c>
      <c r="C98073">
        <v>15</v>
      </c>
    </row>
    <row r="98074" spans="1:3" x14ac:dyDescent="0.25">
      <c r="A98074" s="1">
        <v>177517627091071</v>
      </c>
      <c r="C98074">
        <v>15</v>
      </c>
    </row>
    <row r="98075" spans="1:3" x14ac:dyDescent="0.25">
      <c r="A98075" s="1">
        <v>634990871172597</v>
      </c>
      <c r="C98075">
        <v>15</v>
      </c>
    </row>
    <row r="98076" spans="1:3" x14ac:dyDescent="0.25">
      <c r="A98076" s="1">
        <v>596843158739969</v>
      </c>
      <c r="C98076">
        <v>15</v>
      </c>
    </row>
    <row r="98077" spans="1:3" x14ac:dyDescent="0.25">
      <c r="A98077" s="1">
        <v>776851182095972</v>
      </c>
      <c r="C98077">
        <v>15</v>
      </c>
    </row>
    <row r="98078" spans="1:3" x14ac:dyDescent="0.25">
      <c r="A98078" s="1">
        <v>522465071528369</v>
      </c>
      <c r="C98078">
        <v>15</v>
      </c>
    </row>
    <row r="98079" spans="1:3" x14ac:dyDescent="0.25">
      <c r="A98079" s="1">
        <v>349089855993364</v>
      </c>
      <c r="C98079">
        <v>15</v>
      </c>
    </row>
    <row r="98080" spans="1:3" x14ac:dyDescent="0.25">
      <c r="A98080" s="1">
        <v>386334360373429</v>
      </c>
      <c r="C98080">
        <v>15</v>
      </c>
    </row>
    <row r="98081" spans="1:3" x14ac:dyDescent="0.25">
      <c r="A98081" s="1">
        <v>446260262326780</v>
      </c>
      <c r="C98081">
        <v>15</v>
      </c>
    </row>
    <row r="98082" spans="1:3" x14ac:dyDescent="0.25">
      <c r="A98082" s="1">
        <v>957732412435799</v>
      </c>
      <c r="C98082">
        <v>15</v>
      </c>
    </row>
    <row r="98083" spans="1:3" x14ac:dyDescent="0.25">
      <c r="A98083" s="1">
        <v>233400692741354</v>
      </c>
      <c r="C98083">
        <v>15</v>
      </c>
    </row>
    <row r="98084" spans="1:3" x14ac:dyDescent="0.25">
      <c r="A98084" s="1">
        <v>480315538056508</v>
      </c>
      <c r="C98084">
        <v>15</v>
      </c>
    </row>
    <row r="98085" spans="1:3" x14ac:dyDescent="0.25">
      <c r="A98085" s="1">
        <v>746559548288990</v>
      </c>
      <c r="C98085">
        <v>15</v>
      </c>
    </row>
    <row r="98086" spans="1:3" x14ac:dyDescent="0.25">
      <c r="A98086" s="1">
        <v>334564900165771</v>
      </c>
      <c r="C98086">
        <v>15</v>
      </c>
    </row>
    <row r="98087" spans="1:3" x14ac:dyDescent="0.25">
      <c r="A98087" s="1">
        <v>714142299451203</v>
      </c>
      <c r="C98087">
        <v>15</v>
      </c>
    </row>
    <row r="98088" spans="1:3" x14ac:dyDescent="0.25">
      <c r="A98088" s="1">
        <v>302562543225361</v>
      </c>
      <c r="C98088">
        <v>15</v>
      </c>
    </row>
    <row r="98089" spans="1:3" x14ac:dyDescent="0.25">
      <c r="A98089" s="1">
        <v>603236484641048</v>
      </c>
      <c r="C98089">
        <v>15</v>
      </c>
    </row>
    <row r="98090" spans="1:3" x14ac:dyDescent="0.25">
      <c r="A98090" s="1">
        <v>233184968388245</v>
      </c>
      <c r="C98090">
        <v>15</v>
      </c>
    </row>
    <row r="98091" spans="1:3" x14ac:dyDescent="0.25">
      <c r="A98091" s="1">
        <v>392168408205027</v>
      </c>
      <c r="C98091">
        <v>15</v>
      </c>
    </row>
    <row r="98092" spans="1:3" x14ac:dyDescent="0.25">
      <c r="A98092" s="1">
        <v>793869485887054</v>
      </c>
      <c r="C98092">
        <v>15</v>
      </c>
    </row>
    <row r="98093" spans="1:3" x14ac:dyDescent="0.25">
      <c r="A98093" s="1">
        <v>674179369301368</v>
      </c>
      <c r="C98093">
        <v>15</v>
      </c>
    </row>
    <row r="98094" spans="1:3" x14ac:dyDescent="0.25">
      <c r="A98094" s="1">
        <v>960790062052369</v>
      </c>
      <c r="C98094">
        <v>15</v>
      </c>
    </row>
    <row r="98095" spans="1:3" x14ac:dyDescent="0.25">
      <c r="A98095" s="1">
        <v>429013337767909</v>
      </c>
      <c r="C98095">
        <v>15</v>
      </c>
    </row>
    <row r="98096" spans="1:3" x14ac:dyDescent="0.25">
      <c r="A98096" s="1">
        <v>509407794818260</v>
      </c>
      <c r="C98096">
        <v>15</v>
      </c>
    </row>
    <row r="98097" spans="1:3" x14ac:dyDescent="0.25">
      <c r="A98097" s="1">
        <v>995743712655473</v>
      </c>
      <c r="C98097">
        <v>15</v>
      </c>
    </row>
    <row r="98098" spans="1:3" x14ac:dyDescent="0.25">
      <c r="A98098" s="1">
        <v>276070122828647</v>
      </c>
      <c r="C98098">
        <v>15</v>
      </c>
    </row>
    <row r="98099" spans="1:3" x14ac:dyDescent="0.25">
      <c r="A98099" s="1">
        <v>706789509426596</v>
      </c>
      <c r="C98099">
        <v>15</v>
      </c>
    </row>
    <row r="98100" spans="1:3" x14ac:dyDescent="0.25">
      <c r="A98100" s="1">
        <v>692814160698120</v>
      </c>
      <c r="C98100">
        <v>15</v>
      </c>
    </row>
    <row r="98101" spans="1:3" x14ac:dyDescent="0.25">
      <c r="A98101" s="1">
        <v>697034616501617</v>
      </c>
      <c r="C98101">
        <v>15</v>
      </c>
    </row>
    <row r="98102" spans="1:3" x14ac:dyDescent="0.25">
      <c r="A98102" s="1">
        <v>190963255172578</v>
      </c>
      <c r="C98102">
        <v>15</v>
      </c>
    </row>
    <row r="98103" spans="1:3" x14ac:dyDescent="0.25">
      <c r="A98103" s="1">
        <v>779093194311228</v>
      </c>
      <c r="C98103">
        <v>15</v>
      </c>
    </row>
    <row r="98104" spans="1:3" x14ac:dyDescent="0.25">
      <c r="A98104" s="1">
        <v>873237266683648</v>
      </c>
      <c r="C98104">
        <v>15</v>
      </c>
    </row>
    <row r="98105" spans="1:3" x14ac:dyDescent="0.25">
      <c r="A98105" s="1">
        <v>659415170879490</v>
      </c>
      <c r="C98105">
        <v>15</v>
      </c>
    </row>
    <row r="98106" spans="1:3" x14ac:dyDescent="0.25">
      <c r="A98106" s="1">
        <v>616226286161239</v>
      </c>
      <c r="C98106">
        <v>15</v>
      </c>
    </row>
    <row r="98107" spans="1:3" x14ac:dyDescent="0.25">
      <c r="A98107" s="1">
        <v>708688689918501</v>
      </c>
      <c r="C98107">
        <v>15</v>
      </c>
    </row>
    <row r="98108" spans="1:3" x14ac:dyDescent="0.25">
      <c r="A98108" s="1">
        <v>500700065150855</v>
      </c>
      <c r="C98108">
        <v>15</v>
      </c>
    </row>
    <row r="98109" spans="1:3" x14ac:dyDescent="0.25">
      <c r="A98109" s="1">
        <v>912844915757123</v>
      </c>
      <c r="C98109">
        <v>15</v>
      </c>
    </row>
    <row r="98110" spans="1:3" x14ac:dyDescent="0.25">
      <c r="A98110" s="1">
        <v>235377555945228</v>
      </c>
      <c r="C98110">
        <v>15</v>
      </c>
    </row>
    <row r="98111" spans="1:3" x14ac:dyDescent="0.25">
      <c r="A98111" s="1">
        <v>149652381824838</v>
      </c>
      <c r="C98111">
        <v>15</v>
      </c>
    </row>
    <row r="98112" spans="1:3" x14ac:dyDescent="0.25">
      <c r="A98112" s="1">
        <v>165769445076664</v>
      </c>
      <c r="C98112">
        <v>15</v>
      </c>
    </row>
    <row r="98113" spans="1:3" x14ac:dyDescent="0.25">
      <c r="A98113" s="1">
        <v>977216451096482</v>
      </c>
      <c r="C98113">
        <v>15</v>
      </c>
    </row>
    <row r="98114" spans="1:3" x14ac:dyDescent="0.25">
      <c r="A98114" s="1">
        <v>167490039735936</v>
      </c>
      <c r="C98114">
        <v>15</v>
      </c>
    </row>
    <row r="98115" spans="1:3" x14ac:dyDescent="0.25">
      <c r="A98115" s="1">
        <v>527910039052947</v>
      </c>
      <c r="C98115">
        <v>15</v>
      </c>
    </row>
    <row r="98116" spans="1:3" x14ac:dyDescent="0.25">
      <c r="A98116" s="1">
        <v>218785758900560</v>
      </c>
      <c r="C98116">
        <v>15</v>
      </c>
    </row>
    <row r="98117" spans="1:3" x14ac:dyDescent="0.25">
      <c r="A98117" s="1">
        <v>858467282551089</v>
      </c>
      <c r="C98117">
        <v>15</v>
      </c>
    </row>
    <row r="98118" spans="1:3" x14ac:dyDescent="0.25">
      <c r="A98118" s="1">
        <v>766220132354148</v>
      </c>
      <c r="C98118">
        <v>15</v>
      </c>
    </row>
    <row r="98119" spans="1:3" x14ac:dyDescent="0.25">
      <c r="A98119" s="1">
        <v>628423924303171</v>
      </c>
      <c r="C98119">
        <v>15</v>
      </c>
    </row>
    <row r="98120" spans="1:3" x14ac:dyDescent="0.25">
      <c r="A98120" s="1">
        <v>690292998784974</v>
      </c>
      <c r="C98120">
        <v>15</v>
      </c>
    </row>
    <row r="98121" spans="1:3" x14ac:dyDescent="0.25">
      <c r="A98121" s="1">
        <v>643732300193488</v>
      </c>
      <c r="C98121">
        <v>15</v>
      </c>
    </row>
    <row r="98122" spans="1:3" x14ac:dyDescent="0.25">
      <c r="A98122" s="1">
        <v>971093176135886</v>
      </c>
      <c r="C98122">
        <v>15</v>
      </c>
    </row>
    <row r="98123" spans="1:3" x14ac:dyDescent="0.25">
      <c r="A98123" s="1">
        <v>280951477730816</v>
      </c>
      <c r="C98123">
        <v>15</v>
      </c>
    </row>
    <row r="98124" spans="1:3" x14ac:dyDescent="0.25">
      <c r="A98124" s="1">
        <v>281402678580085</v>
      </c>
      <c r="C98124">
        <v>15</v>
      </c>
    </row>
    <row r="98125" spans="1:3" x14ac:dyDescent="0.25">
      <c r="A98125" s="1">
        <v>626869002966314</v>
      </c>
      <c r="C98125">
        <v>15</v>
      </c>
    </row>
    <row r="98126" spans="1:3" x14ac:dyDescent="0.25">
      <c r="A98126" s="1">
        <v>662656982811993</v>
      </c>
      <c r="C98126">
        <v>15</v>
      </c>
    </row>
    <row r="98127" spans="1:3" x14ac:dyDescent="0.25">
      <c r="A98127" s="1">
        <v>656010762608890</v>
      </c>
      <c r="C98127">
        <v>15</v>
      </c>
    </row>
    <row r="98128" spans="1:3" x14ac:dyDescent="0.25">
      <c r="A98128" s="1">
        <v>387232067248991</v>
      </c>
      <c r="C98128">
        <v>15</v>
      </c>
    </row>
    <row r="98129" spans="1:3" x14ac:dyDescent="0.25">
      <c r="A98129" s="1">
        <v>165141242258099</v>
      </c>
      <c r="C98129">
        <v>15</v>
      </c>
    </row>
    <row r="98130" spans="1:3" x14ac:dyDescent="0.25">
      <c r="A98130" s="1">
        <v>524389863067191</v>
      </c>
      <c r="C98130">
        <v>15</v>
      </c>
    </row>
    <row r="98131" spans="1:3" x14ac:dyDescent="0.25">
      <c r="A98131" s="1">
        <v>898580221668171</v>
      </c>
      <c r="C98131">
        <v>15</v>
      </c>
    </row>
    <row r="98132" spans="1:3" x14ac:dyDescent="0.25">
      <c r="A98132" s="1">
        <v>731038191173139</v>
      </c>
      <c r="C98132">
        <v>15</v>
      </c>
    </row>
    <row r="98133" spans="1:3" x14ac:dyDescent="0.25">
      <c r="A98133" s="1">
        <v>404397112702713</v>
      </c>
      <c r="C98133">
        <v>15</v>
      </c>
    </row>
    <row r="98134" spans="1:3" x14ac:dyDescent="0.25">
      <c r="A98134" s="1">
        <v>943775953421081</v>
      </c>
      <c r="C98134">
        <v>15</v>
      </c>
    </row>
    <row r="98135" spans="1:3" x14ac:dyDescent="0.25">
      <c r="A98135" s="1">
        <v>654636002496074</v>
      </c>
      <c r="C98135">
        <v>15</v>
      </c>
    </row>
    <row r="98136" spans="1:3" x14ac:dyDescent="0.25">
      <c r="A98136" s="1">
        <v>306154274389762</v>
      </c>
      <c r="C98136">
        <v>15</v>
      </c>
    </row>
    <row r="98137" spans="1:3" x14ac:dyDescent="0.25">
      <c r="A98137" s="1">
        <v>550956956637270</v>
      </c>
      <c r="C98137">
        <v>15</v>
      </c>
    </row>
    <row r="98138" spans="1:3" x14ac:dyDescent="0.25">
      <c r="A98138" s="1">
        <v>802645836494096</v>
      </c>
      <c r="C98138">
        <v>15</v>
      </c>
    </row>
    <row r="98139" spans="1:3" x14ac:dyDescent="0.25">
      <c r="A98139" s="1">
        <v>596463936436693</v>
      </c>
      <c r="C98139">
        <v>15</v>
      </c>
    </row>
    <row r="98140" spans="1:3" x14ac:dyDescent="0.25">
      <c r="A98140" s="1">
        <v>770314460475873</v>
      </c>
      <c r="C98140">
        <v>15</v>
      </c>
    </row>
    <row r="98141" spans="1:3" x14ac:dyDescent="0.25">
      <c r="A98141" s="1">
        <v>596882792994696</v>
      </c>
      <c r="C98141">
        <v>15</v>
      </c>
    </row>
    <row r="98142" spans="1:3" x14ac:dyDescent="0.25">
      <c r="A98142" s="1">
        <v>700737196760810</v>
      </c>
      <c r="C98142">
        <v>15</v>
      </c>
    </row>
    <row r="98143" spans="1:3" x14ac:dyDescent="0.25">
      <c r="A98143" s="1">
        <v>611936651719181</v>
      </c>
      <c r="C98143">
        <v>15</v>
      </c>
    </row>
    <row r="98144" spans="1:3" x14ac:dyDescent="0.25">
      <c r="A98144" s="1">
        <v>352374706186154</v>
      </c>
      <c r="C98144">
        <v>15</v>
      </c>
    </row>
    <row r="98145" spans="1:3" x14ac:dyDescent="0.25">
      <c r="A98145" s="1">
        <v>464894268169502</v>
      </c>
      <c r="C98145">
        <v>15</v>
      </c>
    </row>
    <row r="98146" spans="1:3" x14ac:dyDescent="0.25">
      <c r="A98146" s="1">
        <v>491906435611746</v>
      </c>
      <c r="C98146">
        <v>15</v>
      </c>
    </row>
    <row r="98147" spans="1:3" x14ac:dyDescent="0.25">
      <c r="A98147" s="1">
        <v>477795599415780</v>
      </c>
      <c r="C98147">
        <v>15</v>
      </c>
    </row>
    <row r="98148" spans="1:3" x14ac:dyDescent="0.25">
      <c r="A98148" s="1">
        <v>313572092897993</v>
      </c>
      <c r="C98148">
        <v>15</v>
      </c>
    </row>
    <row r="98149" spans="1:3" x14ac:dyDescent="0.25">
      <c r="A98149" s="1">
        <v>158380808210006</v>
      </c>
      <c r="C98149">
        <v>15</v>
      </c>
    </row>
    <row r="98150" spans="1:3" x14ac:dyDescent="0.25">
      <c r="A98150" s="1">
        <v>666504732858983</v>
      </c>
      <c r="C98150">
        <v>15</v>
      </c>
    </row>
    <row r="98151" spans="1:3" x14ac:dyDescent="0.25">
      <c r="A98151" s="1">
        <v>985413806412841</v>
      </c>
      <c r="C98151">
        <v>15</v>
      </c>
    </row>
    <row r="98152" spans="1:3" x14ac:dyDescent="0.25">
      <c r="A98152" s="1">
        <v>114005932989090</v>
      </c>
      <c r="C98152">
        <v>15</v>
      </c>
    </row>
    <row r="98153" spans="1:3" x14ac:dyDescent="0.25">
      <c r="A98153" s="1">
        <v>447678091440971</v>
      </c>
      <c r="C98153">
        <v>15</v>
      </c>
    </row>
    <row r="98154" spans="1:3" x14ac:dyDescent="0.25">
      <c r="A98154" s="1">
        <v>804698443287258</v>
      </c>
      <c r="C98154">
        <v>15</v>
      </c>
    </row>
    <row r="98155" spans="1:3" x14ac:dyDescent="0.25">
      <c r="A98155" s="1">
        <v>774070774759829</v>
      </c>
      <c r="C98155">
        <v>15</v>
      </c>
    </row>
    <row r="98156" spans="1:3" x14ac:dyDescent="0.25">
      <c r="A98156" s="1">
        <v>999172782457215</v>
      </c>
      <c r="C98156">
        <v>15</v>
      </c>
    </row>
    <row r="98157" spans="1:3" x14ac:dyDescent="0.25">
      <c r="A98157" s="1">
        <v>607331859626525</v>
      </c>
      <c r="C98157">
        <v>15</v>
      </c>
    </row>
    <row r="98158" spans="1:3" x14ac:dyDescent="0.25">
      <c r="A98158" s="1">
        <v>450115574530473</v>
      </c>
      <c r="C98158">
        <v>15</v>
      </c>
    </row>
    <row r="98159" spans="1:3" x14ac:dyDescent="0.25">
      <c r="A98159" s="1">
        <v>766517642176192</v>
      </c>
      <c r="C98159">
        <v>15</v>
      </c>
    </row>
    <row r="98160" spans="1:3" x14ac:dyDescent="0.25">
      <c r="A98160" s="1">
        <v>900106541099418</v>
      </c>
      <c r="C98160">
        <v>15</v>
      </c>
    </row>
    <row r="98161" spans="1:3" x14ac:dyDescent="0.25">
      <c r="A98161" s="1">
        <v>564695339336847</v>
      </c>
      <c r="C98161">
        <v>15</v>
      </c>
    </row>
    <row r="98162" spans="1:3" x14ac:dyDescent="0.25">
      <c r="A98162" s="1">
        <v>256164625203720</v>
      </c>
      <c r="C98162">
        <v>15</v>
      </c>
    </row>
    <row r="98163" spans="1:3" x14ac:dyDescent="0.25">
      <c r="A98163" s="1">
        <v>336288002794007</v>
      </c>
      <c r="C98163">
        <v>15</v>
      </c>
    </row>
    <row r="98164" spans="1:3" x14ac:dyDescent="0.25">
      <c r="A98164" s="1">
        <v>403341497765612</v>
      </c>
      <c r="C98164">
        <v>15</v>
      </c>
    </row>
    <row r="98165" spans="1:3" x14ac:dyDescent="0.25">
      <c r="A98165" s="1">
        <v>499207582848028</v>
      </c>
      <c r="C98165">
        <v>15</v>
      </c>
    </row>
    <row r="98166" spans="1:3" x14ac:dyDescent="0.25">
      <c r="A98166" s="1">
        <v>752227076365423</v>
      </c>
      <c r="C98166">
        <v>15</v>
      </c>
    </row>
    <row r="98167" spans="1:3" x14ac:dyDescent="0.25">
      <c r="A98167" s="1">
        <v>652752057356807</v>
      </c>
      <c r="C98167">
        <v>15</v>
      </c>
    </row>
    <row r="98168" spans="1:3" x14ac:dyDescent="0.25">
      <c r="A98168" s="1">
        <v>596216519471715</v>
      </c>
      <c r="C98168">
        <v>15</v>
      </c>
    </row>
    <row r="98169" spans="1:3" x14ac:dyDescent="0.25">
      <c r="A98169" s="1">
        <v>176493393079401</v>
      </c>
      <c r="C98169">
        <v>15</v>
      </c>
    </row>
    <row r="98170" spans="1:3" x14ac:dyDescent="0.25">
      <c r="A98170" s="1">
        <v>472539958771096</v>
      </c>
      <c r="C98170">
        <v>15</v>
      </c>
    </row>
    <row r="98171" spans="1:3" x14ac:dyDescent="0.25">
      <c r="A98171" s="1">
        <v>332469014026296</v>
      </c>
      <c r="C98171">
        <v>15</v>
      </c>
    </row>
    <row r="98172" spans="1:3" x14ac:dyDescent="0.25">
      <c r="A98172" s="1">
        <v>522148512174652</v>
      </c>
      <c r="C98172">
        <v>15</v>
      </c>
    </row>
    <row r="98173" spans="1:3" x14ac:dyDescent="0.25">
      <c r="A98173" s="1">
        <v>238303730015354</v>
      </c>
      <c r="C98173">
        <v>15</v>
      </c>
    </row>
    <row r="98174" spans="1:3" x14ac:dyDescent="0.25">
      <c r="A98174" s="1">
        <v>773810289458238</v>
      </c>
      <c r="C98174">
        <v>15</v>
      </c>
    </row>
    <row r="98175" spans="1:3" x14ac:dyDescent="0.25">
      <c r="A98175" s="1">
        <v>953277706824763</v>
      </c>
      <c r="C98175">
        <v>15</v>
      </c>
    </row>
    <row r="98176" spans="1:3" x14ac:dyDescent="0.25">
      <c r="A98176" s="1">
        <v>105552124814445</v>
      </c>
      <c r="C98176">
        <v>15</v>
      </c>
    </row>
    <row r="98177" spans="1:3" x14ac:dyDescent="0.25">
      <c r="A98177" s="1">
        <v>793994899782412</v>
      </c>
      <c r="C98177">
        <v>15</v>
      </c>
    </row>
    <row r="98178" spans="1:3" x14ac:dyDescent="0.25">
      <c r="A98178" s="1">
        <v>404467201303402</v>
      </c>
      <c r="C98178">
        <v>15</v>
      </c>
    </row>
    <row r="98179" spans="1:3" x14ac:dyDescent="0.25">
      <c r="A98179" s="1">
        <v>957808502052151</v>
      </c>
      <c r="C98179">
        <v>15</v>
      </c>
    </row>
    <row r="98180" spans="1:3" x14ac:dyDescent="0.25">
      <c r="A98180" s="1">
        <v>551286510794996</v>
      </c>
      <c r="C98180">
        <v>15</v>
      </c>
    </row>
    <row r="98181" spans="1:3" x14ac:dyDescent="0.25">
      <c r="A98181" s="1">
        <v>452664618921017</v>
      </c>
      <c r="C98181">
        <v>15</v>
      </c>
    </row>
    <row r="98182" spans="1:3" x14ac:dyDescent="0.25">
      <c r="A98182" s="1">
        <v>512343144592120</v>
      </c>
      <c r="C98182">
        <v>15</v>
      </c>
    </row>
    <row r="98183" spans="1:3" x14ac:dyDescent="0.25">
      <c r="A98183" s="1">
        <v>366326970506244</v>
      </c>
      <c r="C98183">
        <v>15</v>
      </c>
    </row>
    <row r="98184" spans="1:3" x14ac:dyDescent="0.25">
      <c r="A98184" s="1">
        <v>509958814824435</v>
      </c>
      <c r="C98184">
        <v>15</v>
      </c>
    </row>
    <row r="98185" spans="1:3" x14ac:dyDescent="0.25">
      <c r="A98185" s="1">
        <v>811313884805222</v>
      </c>
      <c r="C98185">
        <v>15</v>
      </c>
    </row>
    <row r="98186" spans="1:3" x14ac:dyDescent="0.25">
      <c r="A98186" s="1">
        <v>846892358931251</v>
      </c>
      <c r="C98186">
        <v>15</v>
      </c>
    </row>
    <row r="98187" spans="1:3" x14ac:dyDescent="0.25">
      <c r="A98187" s="1">
        <v>612216192310722</v>
      </c>
      <c r="C98187">
        <v>15</v>
      </c>
    </row>
    <row r="98188" spans="1:3" x14ac:dyDescent="0.25">
      <c r="A98188" s="1">
        <v>702159761093220</v>
      </c>
      <c r="C98188">
        <v>15</v>
      </c>
    </row>
    <row r="98189" spans="1:3" x14ac:dyDescent="0.25">
      <c r="A98189" s="1">
        <v>132706474382906</v>
      </c>
      <c r="C98189">
        <v>15</v>
      </c>
    </row>
    <row r="98190" spans="1:3" x14ac:dyDescent="0.25">
      <c r="A98190" s="1">
        <v>254338588862595</v>
      </c>
      <c r="C98190">
        <v>15</v>
      </c>
    </row>
    <row r="98191" spans="1:3" x14ac:dyDescent="0.25">
      <c r="A98191" s="1">
        <v>512810434295808</v>
      </c>
      <c r="C98191">
        <v>15</v>
      </c>
    </row>
    <row r="98192" spans="1:3" x14ac:dyDescent="0.25">
      <c r="A98192" s="1">
        <v>217855760830781</v>
      </c>
      <c r="C98192">
        <v>15</v>
      </c>
    </row>
    <row r="98193" spans="1:3" x14ac:dyDescent="0.25">
      <c r="A98193" s="1">
        <v>375959184625133</v>
      </c>
      <c r="C98193">
        <v>15</v>
      </c>
    </row>
    <row r="98194" spans="1:3" x14ac:dyDescent="0.25">
      <c r="A98194" s="1">
        <v>123582078181573</v>
      </c>
      <c r="C98194">
        <v>15</v>
      </c>
    </row>
    <row r="98195" spans="1:3" x14ac:dyDescent="0.25">
      <c r="A98195" s="1">
        <v>629533298928244</v>
      </c>
      <c r="C98195">
        <v>15</v>
      </c>
    </row>
    <row r="98196" spans="1:3" x14ac:dyDescent="0.25">
      <c r="A98196" s="1">
        <v>748451770246536</v>
      </c>
      <c r="C98196">
        <v>15</v>
      </c>
    </row>
    <row r="98197" spans="1:3" x14ac:dyDescent="0.25">
      <c r="A98197" s="1">
        <v>524059997371679</v>
      </c>
      <c r="C98197">
        <v>15</v>
      </c>
    </row>
    <row r="98198" spans="1:3" x14ac:dyDescent="0.25">
      <c r="A98198" s="1">
        <v>471186521352074</v>
      </c>
      <c r="C98198">
        <v>15</v>
      </c>
    </row>
    <row r="98199" spans="1:3" x14ac:dyDescent="0.25">
      <c r="A98199" s="1">
        <v>488032394734516</v>
      </c>
      <c r="C98199">
        <v>15</v>
      </c>
    </row>
    <row r="98200" spans="1:3" x14ac:dyDescent="0.25">
      <c r="A98200" s="1">
        <v>869451955848493</v>
      </c>
      <c r="C98200">
        <v>15</v>
      </c>
    </row>
    <row r="98201" spans="1:3" x14ac:dyDescent="0.25">
      <c r="A98201" s="1">
        <v>208917908641676</v>
      </c>
      <c r="C98201">
        <v>15</v>
      </c>
    </row>
    <row r="98202" spans="1:3" x14ac:dyDescent="0.25">
      <c r="A98202" s="1">
        <v>705370032395329</v>
      </c>
      <c r="C98202">
        <v>15</v>
      </c>
    </row>
    <row r="98203" spans="1:3" x14ac:dyDescent="0.25">
      <c r="A98203" s="1">
        <v>855023980276870</v>
      </c>
      <c r="C98203">
        <v>15</v>
      </c>
    </row>
    <row r="98204" spans="1:3" x14ac:dyDescent="0.25">
      <c r="A98204" s="1">
        <v>953340118923224</v>
      </c>
      <c r="C98204">
        <v>15</v>
      </c>
    </row>
    <row r="98205" spans="1:3" x14ac:dyDescent="0.25">
      <c r="A98205" s="1">
        <v>412780948090554</v>
      </c>
      <c r="C98205">
        <v>15</v>
      </c>
    </row>
    <row r="98206" spans="1:3" x14ac:dyDescent="0.25">
      <c r="A98206" s="1">
        <v>870624386327230</v>
      </c>
      <c r="C98206">
        <v>15</v>
      </c>
    </row>
    <row r="98207" spans="1:3" x14ac:dyDescent="0.25">
      <c r="A98207" s="1">
        <v>643454071724630</v>
      </c>
      <c r="C98207">
        <v>15</v>
      </c>
    </row>
    <row r="98208" spans="1:3" x14ac:dyDescent="0.25">
      <c r="A98208" s="1">
        <v>675199467378239</v>
      </c>
      <c r="C98208">
        <v>15</v>
      </c>
    </row>
    <row r="98209" spans="1:3" x14ac:dyDescent="0.25">
      <c r="A98209" s="1">
        <v>817976781950948</v>
      </c>
      <c r="C98209">
        <v>15</v>
      </c>
    </row>
    <row r="98210" spans="1:3" x14ac:dyDescent="0.25">
      <c r="A98210" s="1">
        <v>397431417004582</v>
      </c>
      <c r="C98210">
        <v>15</v>
      </c>
    </row>
    <row r="98211" spans="1:3" x14ac:dyDescent="0.25">
      <c r="A98211" s="1">
        <v>123476958127844</v>
      </c>
      <c r="C98211">
        <v>15</v>
      </c>
    </row>
    <row r="98212" spans="1:3" x14ac:dyDescent="0.25">
      <c r="A98212" s="1">
        <v>548603587508689</v>
      </c>
      <c r="C98212">
        <v>15</v>
      </c>
    </row>
    <row r="98213" spans="1:3" x14ac:dyDescent="0.25">
      <c r="A98213" s="1">
        <v>435280743325382</v>
      </c>
      <c r="C98213">
        <v>15</v>
      </c>
    </row>
    <row r="98214" spans="1:3" x14ac:dyDescent="0.25">
      <c r="A98214" s="1">
        <v>737295871338508</v>
      </c>
      <c r="C98214">
        <v>15</v>
      </c>
    </row>
    <row r="98215" spans="1:3" x14ac:dyDescent="0.25">
      <c r="A98215" s="1">
        <v>950964729910596</v>
      </c>
      <c r="C98215">
        <v>15</v>
      </c>
    </row>
    <row r="98216" spans="1:3" x14ac:dyDescent="0.25">
      <c r="A98216" s="1">
        <v>747056517214306</v>
      </c>
      <c r="C98216">
        <v>15</v>
      </c>
    </row>
    <row r="98217" spans="1:3" x14ac:dyDescent="0.25">
      <c r="A98217" s="1">
        <v>391153092280486</v>
      </c>
      <c r="C98217">
        <v>15</v>
      </c>
    </row>
    <row r="98218" spans="1:3" x14ac:dyDescent="0.25">
      <c r="A98218" s="1">
        <v>765303112374861</v>
      </c>
      <c r="C98218">
        <v>15</v>
      </c>
    </row>
    <row r="98219" spans="1:3" x14ac:dyDescent="0.25">
      <c r="A98219" s="1">
        <v>879803993856091</v>
      </c>
      <c r="C98219">
        <v>15</v>
      </c>
    </row>
    <row r="98220" spans="1:3" x14ac:dyDescent="0.25">
      <c r="A98220" s="1">
        <v>424244748270379</v>
      </c>
      <c r="C98220">
        <v>15</v>
      </c>
    </row>
    <row r="98221" spans="1:3" x14ac:dyDescent="0.25">
      <c r="A98221" s="1">
        <v>192477970810454</v>
      </c>
      <c r="C98221">
        <v>15</v>
      </c>
    </row>
    <row r="98222" spans="1:3" x14ac:dyDescent="0.25">
      <c r="A98222" s="1">
        <v>616863141621923</v>
      </c>
      <c r="C98222">
        <v>15</v>
      </c>
    </row>
    <row r="98223" spans="1:3" x14ac:dyDescent="0.25">
      <c r="A98223" s="1">
        <v>578566926461759</v>
      </c>
      <c r="C98223">
        <v>15</v>
      </c>
    </row>
    <row r="98224" spans="1:3" x14ac:dyDescent="0.25">
      <c r="A98224" s="1">
        <v>313512770724806</v>
      </c>
      <c r="C98224">
        <v>15</v>
      </c>
    </row>
    <row r="98225" spans="1:3" x14ac:dyDescent="0.25">
      <c r="A98225" s="1">
        <v>956387726533651</v>
      </c>
      <c r="C98225">
        <v>15</v>
      </c>
    </row>
    <row r="98226" spans="1:3" x14ac:dyDescent="0.25">
      <c r="A98226" s="1">
        <v>273703801080825</v>
      </c>
      <c r="C98226">
        <v>15</v>
      </c>
    </row>
    <row r="98227" spans="1:3" x14ac:dyDescent="0.25">
      <c r="A98227" s="1">
        <v>801242909901822</v>
      </c>
      <c r="C98227">
        <v>15</v>
      </c>
    </row>
    <row r="98228" spans="1:3" x14ac:dyDescent="0.25">
      <c r="A98228" s="1">
        <v>289533096471176</v>
      </c>
      <c r="C98228">
        <v>15</v>
      </c>
    </row>
    <row r="98229" spans="1:3" x14ac:dyDescent="0.25">
      <c r="A98229" s="1">
        <v>213143286986705</v>
      </c>
      <c r="C98229">
        <v>15</v>
      </c>
    </row>
    <row r="98230" spans="1:3" x14ac:dyDescent="0.25">
      <c r="A98230" s="1">
        <v>532058651780239</v>
      </c>
      <c r="C98230">
        <v>15</v>
      </c>
    </row>
    <row r="98231" spans="1:3" x14ac:dyDescent="0.25">
      <c r="A98231" s="1">
        <v>441821060123426</v>
      </c>
      <c r="C98231">
        <v>15</v>
      </c>
    </row>
    <row r="98232" spans="1:3" x14ac:dyDescent="0.25">
      <c r="A98232" s="1">
        <v>299922547013807</v>
      </c>
      <c r="C98232">
        <v>15</v>
      </c>
    </row>
    <row r="98233" spans="1:3" x14ac:dyDescent="0.25">
      <c r="A98233" s="1">
        <v>614033517524234</v>
      </c>
      <c r="C98233">
        <v>15</v>
      </c>
    </row>
    <row r="98234" spans="1:3" x14ac:dyDescent="0.25">
      <c r="A98234" s="1">
        <v>541669714975282</v>
      </c>
      <c r="C98234">
        <v>15</v>
      </c>
    </row>
    <row r="98235" spans="1:3" x14ac:dyDescent="0.25">
      <c r="A98235" s="1">
        <v>691448820726670</v>
      </c>
      <c r="C98235">
        <v>15</v>
      </c>
    </row>
    <row r="98236" spans="1:3" x14ac:dyDescent="0.25">
      <c r="A98236" s="1">
        <v>507165728393766</v>
      </c>
      <c r="C98236">
        <v>15</v>
      </c>
    </row>
    <row r="98237" spans="1:3" x14ac:dyDescent="0.25">
      <c r="A98237" s="1">
        <v>117454962718965</v>
      </c>
      <c r="C98237">
        <v>15</v>
      </c>
    </row>
    <row r="98238" spans="1:3" x14ac:dyDescent="0.25">
      <c r="A98238" s="1">
        <v>358227882223131</v>
      </c>
      <c r="C98238">
        <v>15</v>
      </c>
    </row>
    <row r="98239" spans="1:3" x14ac:dyDescent="0.25">
      <c r="A98239" s="1">
        <v>868967518981466</v>
      </c>
      <c r="C98239">
        <v>15</v>
      </c>
    </row>
    <row r="98240" spans="1:3" x14ac:dyDescent="0.25">
      <c r="A98240" s="1">
        <v>835634618694315</v>
      </c>
      <c r="C98240">
        <v>15</v>
      </c>
    </row>
    <row r="98241" spans="1:3" x14ac:dyDescent="0.25">
      <c r="A98241" s="1">
        <v>190146496864824</v>
      </c>
      <c r="C98241">
        <v>15</v>
      </c>
    </row>
    <row r="98242" spans="1:3" x14ac:dyDescent="0.25">
      <c r="A98242" s="1">
        <v>172675712536772</v>
      </c>
      <c r="C98242">
        <v>15</v>
      </c>
    </row>
    <row r="98243" spans="1:3" x14ac:dyDescent="0.25">
      <c r="A98243" s="1">
        <v>214803175149774</v>
      </c>
      <c r="C98243">
        <v>15</v>
      </c>
    </row>
    <row r="98244" spans="1:3" x14ac:dyDescent="0.25">
      <c r="A98244" s="1">
        <v>426767283032910</v>
      </c>
      <c r="C98244">
        <v>15</v>
      </c>
    </row>
    <row r="98245" spans="1:3" x14ac:dyDescent="0.25">
      <c r="A98245" s="1">
        <v>202186043599181</v>
      </c>
      <c r="C98245">
        <v>15</v>
      </c>
    </row>
    <row r="98246" spans="1:3" x14ac:dyDescent="0.25">
      <c r="A98246" s="1">
        <v>646312403246565</v>
      </c>
      <c r="C98246">
        <v>15</v>
      </c>
    </row>
    <row r="98247" spans="1:3" x14ac:dyDescent="0.25">
      <c r="A98247" s="1">
        <v>240536784917849</v>
      </c>
      <c r="C98247">
        <v>15</v>
      </c>
    </row>
    <row r="98248" spans="1:3" x14ac:dyDescent="0.25">
      <c r="A98248" s="1">
        <v>206347303103648</v>
      </c>
      <c r="C98248">
        <v>15</v>
      </c>
    </row>
    <row r="98249" spans="1:3" x14ac:dyDescent="0.25">
      <c r="A98249" s="1">
        <v>360127793497688</v>
      </c>
      <c r="C98249">
        <v>15</v>
      </c>
    </row>
    <row r="98250" spans="1:3" x14ac:dyDescent="0.25">
      <c r="A98250" s="1">
        <v>586864810552249</v>
      </c>
      <c r="C98250">
        <v>15</v>
      </c>
    </row>
    <row r="98251" spans="1:3" x14ac:dyDescent="0.25">
      <c r="A98251" s="1">
        <v>938580934928896</v>
      </c>
      <c r="C98251">
        <v>15</v>
      </c>
    </row>
    <row r="98252" spans="1:3" x14ac:dyDescent="0.25">
      <c r="A98252" s="1">
        <v>564902747247033</v>
      </c>
      <c r="C98252">
        <v>15</v>
      </c>
    </row>
    <row r="98253" spans="1:3" x14ac:dyDescent="0.25">
      <c r="A98253" s="1">
        <v>214037501667647</v>
      </c>
      <c r="C98253">
        <v>15</v>
      </c>
    </row>
    <row r="98254" spans="1:3" x14ac:dyDescent="0.25">
      <c r="A98254" s="1">
        <v>548097081296193</v>
      </c>
      <c r="C98254">
        <v>15</v>
      </c>
    </row>
    <row r="98255" spans="1:3" x14ac:dyDescent="0.25">
      <c r="A98255" s="1">
        <v>755902509866511</v>
      </c>
      <c r="C98255">
        <v>15</v>
      </c>
    </row>
    <row r="98256" spans="1:3" x14ac:dyDescent="0.25">
      <c r="A98256" s="1">
        <v>597032526506308</v>
      </c>
      <c r="C98256">
        <v>15</v>
      </c>
    </row>
    <row r="98257" spans="1:3" x14ac:dyDescent="0.25">
      <c r="A98257" s="1">
        <v>879043592914726</v>
      </c>
      <c r="C98257">
        <v>15</v>
      </c>
    </row>
    <row r="98258" spans="1:3" x14ac:dyDescent="0.25">
      <c r="A98258" s="1">
        <v>855541628269471</v>
      </c>
      <c r="C98258">
        <v>15</v>
      </c>
    </row>
    <row r="98259" spans="1:3" x14ac:dyDescent="0.25">
      <c r="A98259" s="1">
        <v>180982727845130</v>
      </c>
      <c r="C98259">
        <v>15</v>
      </c>
    </row>
    <row r="98260" spans="1:3" x14ac:dyDescent="0.25">
      <c r="A98260" s="1">
        <v>323808739690124</v>
      </c>
      <c r="C98260">
        <v>15</v>
      </c>
    </row>
    <row r="98261" spans="1:3" x14ac:dyDescent="0.25">
      <c r="A98261" s="1">
        <v>829502888498531</v>
      </c>
      <c r="C98261">
        <v>15</v>
      </c>
    </row>
    <row r="98262" spans="1:3" x14ac:dyDescent="0.25">
      <c r="A98262" s="1">
        <v>369777430746662</v>
      </c>
      <c r="C98262">
        <v>15</v>
      </c>
    </row>
    <row r="98263" spans="1:3" x14ac:dyDescent="0.25">
      <c r="A98263" s="1">
        <v>536268730063066</v>
      </c>
      <c r="C98263">
        <v>15</v>
      </c>
    </row>
    <row r="98264" spans="1:3" x14ac:dyDescent="0.25">
      <c r="A98264" s="1">
        <v>574713837183076</v>
      </c>
      <c r="C98264">
        <v>15</v>
      </c>
    </row>
    <row r="98265" spans="1:3" x14ac:dyDescent="0.25">
      <c r="A98265" s="1">
        <v>483256842204967</v>
      </c>
      <c r="C98265">
        <v>15</v>
      </c>
    </row>
    <row r="98266" spans="1:3" x14ac:dyDescent="0.25">
      <c r="A98266" s="1">
        <v>457123345105362</v>
      </c>
      <c r="C98266">
        <v>15</v>
      </c>
    </row>
    <row r="98267" spans="1:3" x14ac:dyDescent="0.25">
      <c r="A98267" s="1">
        <v>878389975911076</v>
      </c>
      <c r="C98267">
        <v>15</v>
      </c>
    </row>
    <row r="98268" spans="1:3" x14ac:dyDescent="0.25">
      <c r="A98268" s="1">
        <v>384727990820287</v>
      </c>
      <c r="C98268">
        <v>15</v>
      </c>
    </row>
    <row r="98269" spans="1:3" x14ac:dyDescent="0.25">
      <c r="A98269" s="1">
        <v>489821491205805</v>
      </c>
      <c r="C98269">
        <v>15</v>
      </c>
    </row>
    <row r="98270" spans="1:3" x14ac:dyDescent="0.25">
      <c r="A98270" s="1">
        <v>339028786622083</v>
      </c>
      <c r="C98270">
        <v>15</v>
      </c>
    </row>
    <row r="98271" spans="1:3" x14ac:dyDescent="0.25">
      <c r="A98271" s="1">
        <v>928528999102764</v>
      </c>
      <c r="C98271">
        <v>15</v>
      </c>
    </row>
    <row r="98272" spans="1:3" x14ac:dyDescent="0.25">
      <c r="A98272" s="1">
        <v>653322307227909</v>
      </c>
      <c r="C98272">
        <v>15</v>
      </c>
    </row>
    <row r="98273" spans="1:3" x14ac:dyDescent="0.25">
      <c r="A98273" s="1">
        <v>656576334743939</v>
      </c>
      <c r="C98273">
        <v>15</v>
      </c>
    </row>
    <row r="98274" spans="1:3" x14ac:dyDescent="0.25">
      <c r="A98274" s="1">
        <v>510559132442747</v>
      </c>
      <c r="C98274">
        <v>15</v>
      </c>
    </row>
    <row r="98275" spans="1:3" x14ac:dyDescent="0.25">
      <c r="A98275" s="1">
        <v>174352399144025</v>
      </c>
      <c r="C98275">
        <v>15</v>
      </c>
    </row>
    <row r="98276" spans="1:3" x14ac:dyDescent="0.25">
      <c r="A98276" s="1">
        <v>534664429100583</v>
      </c>
      <c r="C98276">
        <v>15</v>
      </c>
    </row>
    <row r="98277" spans="1:3" x14ac:dyDescent="0.25">
      <c r="A98277" s="1">
        <v>592228492968857</v>
      </c>
      <c r="C98277">
        <v>15</v>
      </c>
    </row>
    <row r="98278" spans="1:3" x14ac:dyDescent="0.25">
      <c r="A98278" s="1">
        <v>224931257543533</v>
      </c>
      <c r="C98278">
        <v>15</v>
      </c>
    </row>
    <row r="98279" spans="1:3" x14ac:dyDescent="0.25">
      <c r="A98279" s="1">
        <v>118322803226135</v>
      </c>
      <c r="C98279">
        <v>15</v>
      </c>
    </row>
    <row r="98280" spans="1:3" x14ac:dyDescent="0.25">
      <c r="A98280" s="1">
        <v>994436497587142</v>
      </c>
      <c r="C98280">
        <v>15</v>
      </c>
    </row>
    <row r="98281" spans="1:3" x14ac:dyDescent="0.25">
      <c r="A98281" s="1">
        <v>611721606429453</v>
      </c>
      <c r="C98281">
        <v>15</v>
      </c>
    </row>
    <row r="98282" spans="1:3" x14ac:dyDescent="0.25">
      <c r="A98282" s="1">
        <v>287533652904129</v>
      </c>
      <c r="C98282">
        <v>15</v>
      </c>
    </row>
    <row r="98283" spans="1:3" x14ac:dyDescent="0.25">
      <c r="A98283" s="1">
        <v>673552302979347</v>
      </c>
      <c r="C98283">
        <v>15</v>
      </c>
    </row>
    <row r="98284" spans="1:3" x14ac:dyDescent="0.25">
      <c r="A98284" s="1">
        <v>282890217296393</v>
      </c>
      <c r="C98284">
        <v>15</v>
      </c>
    </row>
    <row r="98285" spans="1:3" x14ac:dyDescent="0.25">
      <c r="A98285" s="1">
        <v>233986601012905</v>
      </c>
      <c r="C98285">
        <v>15</v>
      </c>
    </row>
    <row r="98286" spans="1:3" x14ac:dyDescent="0.25">
      <c r="A98286" s="1">
        <v>885937121890995</v>
      </c>
      <c r="C98286">
        <v>15</v>
      </c>
    </row>
    <row r="98287" spans="1:3" x14ac:dyDescent="0.25">
      <c r="A98287" s="1">
        <v>296733331908929</v>
      </c>
      <c r="C98287">
        <v>15</v>
      </c>
    </row>
    <row r="98288" spans="1:3" x14ac:dyDescent="0.25">
      <c r="A98288" s="1">
        <v>837569864197037</v>
      </c>
      <c r="C98288">
        <v>15</v>
      </c>
    </row>
    <row r="98289" spans="1:3" x14ac:dyDescent="0.25">
      <c r="A98289" s="1">
        <v>462299987744556</v>
      </c>
      <c r="C98289">
        <v>15</v>
      </c>
    </row>
    <row r="98290" spans="1:3" x14ac:dyDescent="0.25">
      <c r="A98290" s="1">
        <v>465683996434697</v>
      </c>
      <c r="C98290">
        <v>15</v>
      </c>
    </row>
    <row r="98291" spans="1:3" x14ac:dyDescent="0.25">
      <c r="A98291" s="1">
        <v>289596919515821</v>
      </c>
      <c r="C98291">
        <v>15</v>
      </c>
    </row>
    <row r="98292" spans="1:3" x14ac:dyDescent="0.25">
      <c r="A98292" s="1">
        <v>410422138286784</v>
      </c>
      <c r="C98292">
        <v>15</v>
      </c>
    </row>
    <row r="98293" spans="1:3" x14ac:dyDescent="0.25">
      <c r="A98293" s="1">
        <v>375107757468089</v>
      </c>
      <c r="C98293">
        <v>15</v>
      </c>
    </row>
    <row r="98294" spans="1:3" x14ac:dyDescent="0.25">
      <c r="A98294" s="1">
        <v>296280789031529</v>
      </c>
      <c r="C98294">
        <v>15</v>
      </c>
    </row>
    <row r="98295" spans="1:3" x14ac:dyDescent="0.25">
      <c r="A98295" s="1">
        <v>265732724983997</v>
      </c>
      <c r="C98295">
        <v>15</v>
      </c>
    </row>
    <row r="98296" spans="1:3" x14ac:dyDescent="0.25">
      <c r="A98296" s="1">
        <v>242326927880530</v>
      </c>
      <c r="C98296">
        <v>15</v>
      </c>
    </row>
    <row r="98297" spans="1:3" x14ac:dyDescent="0.25">
      <c r="A98297" s="1">
        <v>851095342337853</v>
      </c>
      <c r="C98297">
        <v>15</v>
      </c>
    </row>
    <row r="98298" spans="1:3" x14ac:dyDescent="0.25">
      <c r="A98298" s="1">
        <v>396806883904567</v>
      </c>
      <c r="C98298">
        <v>15</v>
      </c>
    </row>
    <row r="98299" spans="1:3" x14ac:dyDescent="0.25">
      <c r="A98299" s="1">
        <v>757966798910872</v>
      </c>
      <c r="C98299">
        <v>15</v>
      </c>
    </row>
    <row r="98300" spans="1:3" x14ac:dyDescent="0.25">
      <c r="A98300" s="1">
        <v>980683790201763</v>
      </c>
      <c r="C98300">
        <v>15</v>
      </c>
    </row>
    <row r="98301" spans="1:3" x14ac:dyDescent="0.25">
      <c r="A98301" s="1">
        <v>520353575370705</v>
      </c>
      <c r="C98301">
        <v>15</v>
      </c>
    </row>
    <row r="98302" spans="1:3" x14ac:dyDescent="0.25">
      <c r="A98302" s="1">
        <v>535331113265585</v>
      </c>
      <c r="C98302">
        <v>15</v>
      </c>
    </row>
    <row r="98303" spans="1:3" x14ac:dyDescent="0.25">
      <c r="A98303" s="1">
        <v>371466481253218</v>
      </c>
      <c r="C98303">
        <v>15</v>
      </c>
    </row>
    <row r="98304" spans="1:3" x14ac:dyDescent="0.25">
      <c r="A98304" s="1">
        <v>339983592229264</v>
      </c>
      <c r="C98304">
        <v>15</v>
      </c>
    </row>
    <row r="98305" spans="1:3" x14ac:dyDescent="0.25">
      <c r="A98305" s="1">
        <v>576605695050270</v>
      </c>
      <c r="C98305">
        <v>15</v>
      </c>
    </row>
    <row r="98306" spans="1:3" x14ac:dyDescent="0.25">
      <c r="A98306" s="1">
        <v>113237932652033</v>
      </c>
      <c r="C98306">
        <v>15</v>
      </c>
    </row>
    <row r="98307" spans="1:3" x14ac:dyDescent="0.25">
      <c r="A98307" s="1">
        <v>738929106930296</v>
      </c>
      <c r="C98307">
        <v>15</v>
      </c>
    </row>
    <row r="98308" spans="1:3" x14ac:dyDescent="0.25">
      <c r="A98308" s="1">
        <v>534969511365100</v>
      </c>
      <c r="C98308">
        <v>15</v>
      </c>
    </row>
    <row r="98309" spans="1:3" x14ac:dyDescent="0.25">
      <c r="A98309" s="1">
        <v>929126597028725</v>
      </c>
      <c r="C98309">
        <v>15</v>
      </c>
    </row>
    <row r="98310" spans="1:3" x14ac:dyDescent="0.25">
      <c r="A98310" s="1">
        <v>638015088998153</v>
      </c>
      <c r="C98310">
        <v>15</v>
      </c>
    </row>
    <row r="98311" spans="1:3" x14ac:dyDescent="0.25">
      <c r="A98311" s="1">
        <v>958899183123654</v>
      </c>
      <c r="C98311">
        <v>15</v>
      </c>
    </row>
    <row r="98312" spans="1:3" x14ac:dyDescent="0.25">
      <c r="A98312" s="1">
        <v>694428424989595</v>
      </c>
      <c r="C98312">
        <v>15</v>
      </c>
    </row>
    <row r="98313" spans="1:3" x14ac:dyDescent="0.25">
      <c r="A98313" s="1">
        <v>964655935500874</v>
      </c>
      <c r="C98313">
        <v>15</v>
      </c>
    </row>
    <row r="98314" spans="1:3" x14ac:dyDescent="0.25">
      <c r="A98314" s="1">
        <v>485906918247628</v>
      </c>
      <c r="C98314">
        <v>15</v>
      </c>
    </row>
    <row r="98315" spans="1:3" x14ac:dyDescent="0.25">
      <c r="A98315" s="1">
        <v>375670321748722</v>
      </c>
      <c r="C98315">
        <v>15</v>
      </c>
    </row>
    <row r="98316" spans="1:3" x14ac:dyDescent="0.25">
      <c r="A98316" s="1">
        <v>693258529430403</v>
      </c>
      <c r="C98316">
        <v>15</v>
      </c>
    </row>
    <row r="98317" spans="1:3" x14ac:dyDescent="0.25">
      <c r="A98317" s="1">
        <v>484063268083277</v>
      </c>
      <c r="C98317">
        <v>15</v>
      </c>
    </row>
    <row r="98318" spans="1:3" x14ac:dyDescent="0.25">
      <c r="A98318" s="1">
        <v>585461023787824</v>
      </c>
      <c r="C98318">
        <v>15</v>
      </c>
    </row>
    <row r="98319" spans="1:3" x14ac:dyDescent="0.25">
      <c r="A98319" s="1">
        <v>797024393790535</v>
      </c>
      <c r="C98319">
        <v>15</v>
      </c>
    </row>
    <row r="98320" spans="1:3" x14ac:dyDescent="0.25">
      <c r="A98320" s="1">
        <v>511078183951954</v>
      </c>
      <c r="C98320">
        <v>15</v>
      </c>
    </row>
    <row r="98321" spans="1:3" x14ac:dyDescent="0.25">
      <c r="A98321" s="1">
        <v>802768462183062</v>
      </c>
      <c r="C98321">
        <v>15</v>
      </c>
    </row>
    <row r="98322" spans="1:3" x14ac:dyDescent="0.25">
      <c r="A98322" s="1">
        <v>627220724100825</v>
      </c>
      <c r="C98322">
        <v>15</v>
      </c>
    </row>
    <row r="98323" spans="1:3" x14ac:dyDescent="0.25">
      <c r="A98323" s="1">
        <v>152830928745666</v>
      </c>
      <c r="C98323">
        <v>15</v>
      </c>
    </row>
    <row r="98324" spans="1:3" x14ac:dyDescent="0.25">
      <c r="A98324" s="1">
        <v>667944139165886</v>
      </c>
      <c r="C98324">
        <v>15</v>
      </c>
    </row>
    <row r="98325" spans="1:3" x14ac:dyDescent="0.25">
      <c r="A98325" s="1">
        <v>273487922987762</v>
      </c>
      <c r="C98325">
        <v>15</v>
      </c>
    </row>
    <row r="98326" spans="1:3" x14ac:dyDescent="0.25">
      <c r="A98326" s="1">
        <v>143464105906750</v>
      </c>
      <c r="C98326">
        <v>15</v>
      </c>
    </row>
    <row r="98327" spans="1:3" x14ac:dyDescent="0.25">
      <c r="A98327" s="1">
        <v>162767315536879</v>
      </c>
      <c r="C98327">
        <v>15</v>
      </c>
    </row>
    <row r="98328" spans="1:3" x14ac:dyDescent="0.25">
      <c r="A98328" s="1">
        <v>574482962660215</v>
      </c>
      <c r="C98328">
        <v>15</v>
      </c>
    </row>
    <row r="98329" spans="1:3" x14ac:dyDescent="0.25">
      <c r="A98329" s="1">
        <v>900373814395786</v>
      </c>
      <c r="C98329">
        <v>15</v>
      </c>
    </row>
    <row r="98330" spans="1:3" x14ac:dyDescent="0.25">
      <c r="A98330" s="1">
        <v>123660836861230</v>
      </c>
      <c r="C98330">
        <v>15</v>
      </c>
    </row>
    <row r="98331" spans="1:3" x14ac:dyDescent="0.25">
      <c r="A98331" s="1">
        <v>201154958615703</v>
      </c>
      <c r="C98331">
        <v>15</v>
      </c>
    </row>
    <row r="98332" spans="1:3" x14ac:dyDescent="0.25">
      <c r="A98332" s="1">
        <v>181639434115289</v>
      </c>
      <c r="C98332">
        <v>15</v>
      </c>
    </row>
    <row r="98333" spans="1:3" x14ac:dyDescent="0.25">
      <c r="A98333" s="1">
        <v>269441854210917</v>
      </c>
      <c r="C98333">
        <v>15</v>
      </c>
    </row>
    <row r="98334" spans="1:3" x14ac:dyDescent="0.25">
      <c r="A98334" s="1">
        <v>231951578559609</v>
      </c>
      <c r="C98334">
        <v>15</v>
      </c>
    </row>
    <row r="98335" spans="1:3" x14ac:dyDescent="0.25">
      <c r="A98335" s="1">
        <v>412336453654811</v>
      </c>
      <c r="C98335">
        <v>15</v>
      </c>
    </row>
    <row r="98336" spans="1:3" x14ac:dyDescent="0.25">
      <c r="A98336" s="1">
        <v>216167349355583</v>
      </c>
      <c r="C98336">
        <v>15</v>
      </c>
    </row>
    <row r="98337" spans="1:3" x14ac:dyDescent="0.25">
      <c r="A98337" s="1">
        <v>220898840336061</v>
      </c>
      <c r="C98337">
        <v>15</v>
      </c>
    </row>
    <row r="98338" spans="1:3" x14ac:dyDescent="0.25">
      <c r="A98338" s="1">
        <v>287090120768025</v>
      </c>
      <c r="C98338">
        <v>15</v>
      </c>
    </row>
    <row r="98339" spans="1:3" x14ac:dyDescent="0.25">
      <c r="A98339" s="1">
        <v>966405062770845</v>
      </c>
      <c r="C98339">
        <v>15</v>
      </c>
    </row>
    <row r="98340" spans="1:3" x14ac:dyDescent="0.25">
      <c r="A98340" s="1">
        <v>605572025555151</v>
      </c>
      <c r="C98340">
        <v>15</v>
      </c>
    </row>
    <row r="98341" spans="1:3" x14ac:dyDescent="0.25">
      <c r="A98341" s="1">
        <v>248236048963043</v>
      </c>
      <c r="C98341">
        <v>15</v>
      </c>
    </row>
    <row r="98342" spans="1:3" x14ac:dyDescent="0.25">
      <c r="A98342" s="1">
        <v>585736454869174</v>
      </c>
      <c r="C98342">
        <v>15</v>
      </c>
    </row>
    <row r="98343" spans="1:3" x14ac:dyDescent="0.25">
      <c r="A98343" s="1">
        <v>111605776364599</v>
      </c>
      <c r="C98343">
        <v>15</v>
      </c>
    </row>
    <row r="98344" spans="1:3" x14ac:dyDescent="0.25">
      <c r="A98344" s="1">
        <v>955289552404210</v>
      </c>
      <c r="C98344">
        <v>15</v>
      </c>
    </row>
    <row r="98345" spans="1:3" x14ac:dyDescent="0.25">
      <c r="A98345" s="1">
        <v>264538117693638</v>
      </c>
      <c r="C98345">
        <v>15</v>
      </c>
    </row>
    <row r="98346" spans="1:3" x14ac:dyDescent="0.25">
      <c r="A98346" s="1">
        <v>371378468559495</v>
      </c>
      <c r="C98346">
        <v>15</v>
      </c>
    </row>
    <row r="98347" spans="1:3" x14ac:dyDescent="0.25">
      <c r="A98347" s="1">
        <v>195506986006093</v>
      </c>
      <c r="C98347">
        <v>15</v>
      </c>
    </row>
    <row r="98348" spans="1:3" x14ac:dyDescent="0.25">
      <c r="A98348" s="1">
        <v>635178466612649</v>
      </c>
      <c r="C98348">
        <v>15</v>
      </c>
    </row>
    <row r="98349" spans="1:3" x14ac:dyDescent="0.25">
      <c r="A98349" s="1">
        <v>616461917398845</v>
      </c>
      <c r="C98349">
        <v>15</v>
      </c>
    </row>
    <row r="98350" spans="1:3" x14ac:dyDescent="0.25">
      <c r="A98350" s="1">
        <v>562673114698164</v>
      </c>
      <c r="C98350">
        <v>15</v>
      </c>
    </row>
    <row r="98351" spans="1:3" x14ac:dyDescent="0.25">
      <c r="A98351" s="1">
        <v>564964550922095</v>
      </c>
      <c r="C98351">
        <v>15</v>
      </c>
    </row>
    <row r="98352" spans="1:3" x14ac:dyDescent="0.25">
      <c r="A98352" s="1">
        <v>794474605486880</v>
      </c>
      <c r="C98352">
        <v>15</v>
      </c>
    </row>
    <row r="98353" spans="1:3" x14ac:dyDescent="0.25">
      <c r="A98353" s="1">
        <v>688845465720254</v>
      </c>
      <c r="C98353">
        <v>15</v>
      </c>
    </row>
    <row r="98354" spans="1:3" x14ac:dyDescent="0.25">
      <c r="A98354" s="1">
        <v>212811818824361</v>
      </c>
      <c r="C98354">
        <v>15</v>
      </c>
    </row>
    <row r="98355" spans="1:3" x14ac:dyDescent="0.25">
      <c r="A98355" s="1">
        <v>395926372193098</v>
      </c>
      <c r="C98355">
        <v>15</v>
      </c>
    </row>
    <row r="98356" spans="1:3" x14ac:dyDescent="0.25">
      <c r="A98356" s="1">
        <v>410907694065082</v>
      </c>
      <c r="C98356">
        <v>15</v>
      </c>
    </row>
    <row r="98357" spans="1:3" x14ac:dyDescent="0.25">
      <c r="A98357" s="1">
        <v>662256433930120</v>
      </c>
      <c r="C98357">
        <v>15</v>
      </c>
    </row>
    <row r="98358" spans="1:3" x14ac:dyDescent="0.25">
      <c r="A98358" s="1">
        <v>136984393335468</v>
      </c>
      <c r="C98358">
        <v>15</v>
      </c>
    </row>
    <row r="98359" spans="1:3" x14ac:dyDescent="0.25">
      <c r="A98359" s="1">
        <v>927871904938175</v>
      </c>
      <c r="C98359">
        <v>15</v>
      </c>
    </row>
    <row r="98360" spans="1:3" x14ac:dyDescent="0.25">
      <c r="A98360" s="1">
        <v>282442322963520</v>
      </c>
      <c r="C98360">
        <v>15</v>
      </c>
    </row>
    <row r="98361" spans="1:3" x14ac:dyDescent="0.25">
      <c r="A98361" s="1">
        <v>816199027862551</v>
      </c>
      <c r="C98361">
        <v>15</v>
      </c>
    </row>
    <row r="98362" spans="1:3" x14ac:dyDescent="0.25">
      <c r="A98362" s="1">
        <v>439073325322159</v>
      </c>
      <c r="C98362">
        <v>15</v>
      </c>
    </row>
    <row r="98363" spans="1:3" x14ac:dyDescent="0.25">
      <c r="A98363" s="1">
        <v>487016966603564</v>
      </c>
      <c r="C98363">
        <v>15</v>
      </c>
    </row>
    <row r="98364" spans="1:3" x14ac:dyDescent="0.25">
      <c r="A98364" s="1">
        <v>263915626638848</v>
      </c>
      <c r="C98364">
        <v>15</v>
      </c>
    </row>
    <row r="98365" spans="1:3" x14ac:dyDescent="0.25">
      <c r="A98365" s="1">
        <v>402547084571666</v>
      </c>
      <c r="C98365">
        <v>15</v>
      </c>
    </row>
    <row r="98366" spans="1:3" x14ac:dyDescent="0.25">
      <c r="A98366" s="1">
        <v>349700671000885</v>
      </c>
      <c r="C98366">
        <v>15</v>
      </c>
    </row>
    <row r="98367" spans="1:3" x14ac:dyDescent="0.25">
      <c r="A98367" s="1">
        <v>150772117071846</v>
      </c>
      <c r="C98367">
        <v>15</v>
      </c>
    </row>
    <row r="98368" spans="1:3" x14ac:dyDescent="0.25">
      <c r="A98368" s="1">
        <v>731447222602045</v>
      </c>
      <c r="C98368">
        <v>15</v>
      </c>
    </row>
    <row r="98369" spans="1:3" x14ac:dyDescent="0.25">
      <c r="A98369" s="1">
        <v>691726758841592</v>
      </c>
      <c r="C98369">
        <v>15</v>
      </c>
    </row>
    <row r="98370" spans="1:3" x14ac:dyDescent="0.25">
      <c r="A98370" s="1">
        <v>320318723013866</v>
      </c>
      <c r="C98370">
        <v>15</v>
      </c>
    </row>
    <row r="98371" spans="1:3" x14ac:dyDescent="0.25">
      <c r="A98371" s="1">
        <v>497700874597712</v>
      </c>
      <c r="C98371">
        <v>15</v>
      </c>
    </row>
    <row r="98372" spans="1:3" x14ac:dyDescent="0.25">
      <c r="A98372" s="1">
        <v>539925338931282</v>
      </c>
      <c r="C98372">
        <v>15</v>
      </c>
    </row>
    <row r="98373" spans="1:3" x14ac:dyDescent="0.25">
      <c r="A98373" s="1">
        <v>669313731331628</v>
      </c>
      <c r="C98373">
        <v>15</v>
      </c>
    </row>
    <row r="98374" spans="1:3" x14ac:dyDescent="0.25">
      <c r="A98374" s="1">
        <v>678932591149539</v>
      </c>
      <c r="C98374">
        <v>15</v>
      </c>
    </row>
    <row r="98375" spans="1:3" x14ac:dyDescent="0.25">
      <c r="A98375" s="1">
        <v>430642425406750</v>
      </c>
      <c r="C98375">
        <v>15</v>
      </c>
    </row>
    <row r="98376" spans="1:3" x14ac:dyDescent="0.25">
      <c r="A98376" s="1">
        <v>931708831900535</v>
      </c>
      <c r="C98376">
        <v>15</v>
      </c>
    </row>
    <row r="98377" spans="1:3" x14ac:dyDescent="0.25">
      <c r="A98377" s="1">
        <v>466369068465559</v>
      </c>
      <c r="C98377">
        <v>15</v>
      </c>
    </row>
    <row r="98378" spans="1:3" x14ac:dyDescent="0.25">
      <c r="A98378" s="1">
        <v>492897326593155</v>
      </c>
      <c r="C98378">
        <v>15</v>
      </c>
    </row>
    <row r="98379" spans="1:3" x14ac:dyDescent="0.25">
      <c r="A98379" s="1">
        <v>883797351260530</v>
      </c>
      <c r="C98379">
        <v>15</v>
      </c>
    </row>
    <row r="98380" spans="1:3" x14ac:dyDescent="0.25">
      <c r="A98380" s="1">
        <v>468577636308427</v>
      </c>
      <c r="C98380">
        <v>15</v>
      </c>
    </row>
    <row r="98381" spans="1:3" x14ac:dyDescent="0.25">
      <c r="A98381" s="1">
        <v>237188674065257</v>
      </c>
      <c r="C98381">
        <v>15</v>
      </c>
    </row>
    <row r="98382" spans="1:3" x14ac:dyDescent="0.25">
      <c r="A98382" s="1">
        <v>739444620100844</v>
      </c>
      <c r="C98382">
        <v>15</v>
      </c>
    </row>
    <row r="98383" spans="1:3" x14ac:dyDescent="0.25">
      <c r="A98383" s="1">
        <v>342458378397521</v>
      </c>
      <c r="C98383">
        <v>15</v>
      </c>
    </row>
    <row r="98384" spans="1:3" x14ac:dyDescent="0.25">
      <c r="A98384" s="1">
        <v>642692407337695</v>
      </c>
      <c r="C98384">
        <v>15</v>
      </c>
    </row>
    <row r="98385" spans="1:3" x14ac:dyDescent="0.25">
      <c r="A98385" s="1">
        <v>823280217246251</v>
      </c>
      <c r="C98385">
        <v>15</v>
      </c>
    </row>
    <row r="98386" spans="1:3" x14ac:dyDescent="0.25">
      <c r="A98386" s="1">
        <v>292157928931214</v>
      </c>
      <c r="C98386">
        <v>15</v>
      </c>
    </row>
    <row r="98387" spans="1:3" x14ac:dyDescent="0.25">
      <c r="A98387" s="1">
        <v>254963912836393</v>
      </c>
      <c r="C98387">
        <v>15</v>
      </c>
    </row>
    <row r="98388" spans="1:3" x14ac:dyDescent="0.25">
      <c r="A98388" s="1">
        <v>607942028304340</v>
      </c>
      <c r="C98388">
        <v>15</v>
      </c>
    </row>
    <row r="98389" spans="1:3" x14ac:dyDescent="0.25">
      <c r="A98389" s="1">
        <v>241980429290783</v>
      </c>
      <c r="C98389">
        <v>15</v>
      </c>
    </row>
    <row r="98390" spans="1:3" x14ac:dyDescent="0.25">
      <c r="A98390" s="1">
        <v>303371411976398</v>
      </c>
      <c r="C98390">
        <v>15</v>
      </c>
    </row>
    <row r="98391" spans="1:3" x14ac:dyDescent="0.25">
      <c r="A98391" s="1">
        <v>415711599426591</v>
      </c>
      <c r="C98391">
        <v>15</v>
      </c>
    </row>
    <row r="98392" spans="1:3" x14ac:dyDescent="0.25">
      <c r="A98392" s="1">
        <v>227770533947636</v>
      </c>
      <c r="C98392">
        <v>15</v>
      </c>
    </row>
    <row r="98393" spans="1:3" x14ac:dyDescent="0.25">
      <c r="A98393" s="1">
        <v>302547024554116</v>
      </c>
      <c r="C98393">
        <v>15</v>
      </c>
    </row>
    <row r="98394" spans="1:3" x14ac:dyDescent="0.25">
      <c r="A98394" s="1">
        <v>648740376813151</v>
      </c>
      <c r="C98394">
        <v>15</v>
      </c>
    </row>
    <row r="98395" spans="1:3" x14ac:dyDescent="0.25">
      <c r="A98395" s="1">
        <v>652245983171625</v>
      </c>
      <c r="C98395">
        <v>15</v>
      </c>
    </row>
    <row r="98396" spans="1:3" x14ac:dyDescent="0.25">
      <c r="A98396" s="1">
        <v>634927367302478</v>
      </c>
      <c r="C98396">
        <v>15</v>
      </c>
    </row>
    <row r="98397" spans="1:3" x14ac:dyDescent="0.25">
      <c r="A98397" s="1">
        <v>491172557215218</v>
      </c>
      <c r="C98397">
        <v>15</v>
      </c>
    </row>
    <row r="98398" spans="1:3" x14ac:dyDescent="0.25">
      <c r="A98398" s="1">
        <v>395413966631818</v>
      </c>
      <c r="C98398">
        <v>15</v>
      </c>
    </row>
    <row r="98399" spans="1:3" x14ac:dyDescent="0.25">
      <c r="A98399" s="1">
        <v>274188852312725</v>
      </c>
      <c r="C98399">
        <v>15</v>
      </c>
    </row>
    <row r="98400" spans="1:3" x14ac:dyDescent="0.25">
      <c r="A98400" s="1">
        <v>216534820022513</v>
      </c>
      <c r="C98400">
        <v>15</v>
      </c>
    </row>
    <row r="98401" spans="1:3" x14ac:dyDescent="0.25">
      <c r="A98401" s="1">
        <v>416983732011417</v>
      </c>
      <c r="C98401">
        <v>15</v>
      </c>
    </row>
    <row r="98402" spans="1:3" x14ac:dyDescent="0.25">
      <c r="A98402" s="1">
        <v>258417333172427</v>
      </c>
      <c r="C98402">
        <v>15</v>
      </c>
    </row>
    <row r="98403" spans="1:3" x14ac:dyDescent="0.25">
      <c r="A98403" s="1">
        <v>920528916353669</v>
      </c>
      <c r="C98403">
        <v>15</v>
      </c>
    </row>
    <row r="98404" spans="1:3" x14ac:dyDescent="0.25">
      <c r="A98404" s="1">
        <v>976995844337870</v>
      </c>
      <c r="C98404">
        <v>15</v>
      </c>
    </row>
    <row r="98405" spans="1:3" x14ac:dyDescent="0.25">
      <c r="A98405" s="1">
        <v>851106156711753</v>
      </c>
      <c r="C98405">
        <v>15</v>
      </c>
    </row>
    <row r="98406" spans="1:3" x14ac:dyDescent="0.25">
      <c r="A98406" s="1">
        <v>425392268080531</v>
      </c>
      <c r="C98406">
        <v>15</v>
      </c>
    </row>
    <row r="98407" spans="1:3" x14ac:dyDescent="0.25">
      <c r="A98407" s="1">
        <v>238687016168403</v>
      </c>
      <c r="C98407">
        <v>15</v>
      </c>
    </row>
    <row r="98408" spans="1:3" x14ac:dyDescent="0.25">
      <c r="A98408" s="1">
        <v>765343865175908</v>
      </c>
      <c r="C98408">
        <v>15</v>
      </c>
    </row>
    <row r="98409" spans="1:3" x14ac:dyDescent="0.25">
      <c r="A98409" s="1">
        <v>754285125297532</v>
      </c>
      <c r="C98409">
        <v>15</v>
      </c>
    </row>
    <row r="98410" spans="1:3" x14ac:dyDescent="0.25">
      <c r="A98410" s="1">
        <v>591942661551994</v>
      </c>
      <c r="C98410">
        <v>15</v>
      </c>
    </row>
    <row r="98411" spans="1:3" x14ac:dyDescent="0.25">
      <c r="A98411" s="1">
        <v>295387138945258</v>
      </c>
      <c r="C98411">
        <v>15</v>
      </c>
    </row>
    <row r="98412" spans="1:3" x14ac:dyDescent="0.25">
      <c r="A98412" s="1">
        <v>685605870019670</v>
      </c>
      <c r="C98412">
        <v>15</v>
      </c>
    </row>
    <row r="98413" spans="1:3" x14ac:dyDescent="0.25">
      <c r="A98413" s="1">
        <v>206439619123123</v>
      </c>
      <c r="C98413">
        <v>15</v>
      </c>
    </row>
    <row r="98414" spans="1:3" x14ac:dyDescent="0.25">
      <c r="A98414" s="1">
        <v>214465304390796</v>
      </c>
      <c r="C98414">
        <v>15</v>
      </c>
    </row>
    <row r="98415" spans="1:3" x14ac:dyDescent="0.25">
      <c r="A98415" s="1">
        <v>230695279332662</v>
      </c>
      <c r="C98415">
        <v>15</v>
      </c>
    </row>
    <row r="98416" spans="1:3" x14ac:dyDescent="0.25">
      <c r="A98416" s="1">
        <v>108251810079664</v>
      </c>
      <c r="C98416">
        <v>15</v>
      </c>
    </row>
    <row r="98417" spans="1:3" x14ac:dyDescent="0.25">
      <c r="A98417" s="1">
        <v>568000547909100</v>
      </c>
      <c r="C98417">
        <v>15</v>
      </c>
    </row>
    <row r="98418" spans="1:3" x14ac:dyDescent="0.25">
      <c r="A98418" s="1">
        <v>841077271086463</v>
      </c>
      <c r="C98418">
        <v>15</v>
      </c>
    </row>
    <row r="98419" spans="1:3" x14ac:dyDescent="0.25">
      <c r="A98419" s="1">
        <v>789090410372215</v>
      </c>
      <c r="C98419">
        <v>15</v>
      </c>
    </row>
    <row r="98420" spans="1:3" x14ac:dyDescent="0.25">
      <c r="A98420" s="1">
        <v>939321288806685</v>
      </c>
      <c r="C98420">
        <v>15</v>
      </c>
    </row>
    <row r="98421" spans="1:3" x14ac:dyDescent="0.25">
      <c r="A98421" s="1">
        <v>564637456730820</v>
      </c>
      <c r="C98421">
        <v>15</v>
      </c>
    </row>
    <row r="98422" spans="1:3" x14ac:dyDescent="0.25">
      <c r="A98422" s="1">
        <v>896402376491313</v>
      </c>
      <c r="C98422">
        <v>15</v>
      </c>
    </row>
    <row r="98423" spans="1:3" x14ac:dyDescent="0.25">
      <c r="A98423" s="1">
        <v>299340342077052</v>
      </c>
      <c r="C98423">
        <v>15</v>
      </c>
    </row>
    <row r="98424" spans="1:3" x14ac:dyDescent="0.25">
      <c r="A98424" s="1">
        <v>198428849981173</v>
      </c>
      <c r="C98424">
        <v>15</v>
      </c>
    </row>
    <row r="98425" spans="1:3" x14ac:dyDescent="0.25">
      <c r="A98425" s="1">
        <v>682570575058684</v>
      </c>
      <c r="C98425">
        <v>15</v>
      </c>
    </row>
    <row r="98426" spans="1:3" x14ac:dyDescent="0.25">
      <c r="A98426" s="1">
        <v>887278686602847</v>
      </c>
      <c r="C98426">
        <v>15</v>
      </c>
    </row>
    <row r="98427" spans="1:3" x14ac:dyDescent="0.25">
      <c r="A98427" s="1">
        <v>294644585964550</v>
      </c>
      <c r="C98427">
        <v>15</v>
      </c>
    </row>
    <row r="98428" spans="1:3" x14ac:dyDescent="0.25">
      <c r="A98428" s="1">
        <v>619382961728323</v>
      </c>
      <c r="C98428">
        <v>15</v>
      </c>
    </row>
    <row r="98429" spans="1:3" x14ac:dyDescent="0.25">
      <c r="A98429" s="1">
        <v>329151802307442</v>
      </c>
      <c r="C98429">
        <v>15</v>
      </c>
    </row>
    <row r="98430" spans="1:3" x14ac:dyDescent="0.25">
      <c r="A98430" s="1">
        <v>663842636932354</v>
      </c>
      <c r="C98430">
        <v>15</v>
      </c>
    </row>
    <row r="98431" spans="1:3" x14ac:dyDescent="0.25">
      <c r="A98431" s="1">
        <v>958434914427653</v>
      </c>
      <c r="C98431">
        <v>15</v>
      </c>
    </row>
    <row r="98432" spans="1:3" x14ac:dyDescent="0.25">
      <c r="A98432" s="1">
        <v>891955581143958</v>
      </c>
      <c r="C98432">
        <v>15</v>
      </c>
    </row>
    <row r="98433" spans="1:3" x14ac:dyDescent="0.25">
      <c r="A98433" s="1">
        <v>189432632629769</v>
      </c>
      <c r="C98433">
        <v>15</v>
      </c>
    </row>
    <row r="98434" spans="1:3" x14ac:dyDescent="0.25">
      <c r="A98434" s="1">
        <v>342514272462935</v>
      </c>
      <c r="C98434">
        <v>15</v>
      </c>
    </row>
    <row r="98435" spans="1:3" x14ac:dyDescent="0.25">
      <c r="A98435" s="1">
        <v>644303835109129</v>
      </c>
      <c r="C98435">
        <v>15</v>
      </c>
    </row>
    <row r="98436" spans="1:3" x14ac:dyDescent="0.25">
      <c r="A98436" s="1">
        <v>201757767415823</v>
      </c>
      <c r="C98436">
        <v>15</v>
      </c>
    </row>
    <row r="98437" spans="1:3" x14ac:dyDescent="0.25">
      <c r="A98437" s="1">
        <v>692594141789418</v>
      </c>
      <c r="C98437">
        <v>15</v>
      </c>
    </row>
    <row r="98438" spans="1:3" x14ac:dyDescent="0.25">
      <c r="A98438" s="1">
        <v>380267042191101</v>
      </c>
      <c r="C98438">
        <v>15</v>
      </c>
    </row>
    <row r="98439" spans="1:3" x14ac:dyDescent="0.25">
      <c r="A98439" s="1">
        <v>948275139687500</v>
      </c>
      <c r="C98439">
        <v>15</v>
      </c>
    </row>
    <row r="98440" spans="1:3" x14ac:dyDescent="0.25">
      <c r="A98440" s="1">
        <v>338584041927318</v>
      </c>
      <c r="C98440">
        <v>15</v>
      </c>
    </row>
    <row r="98441" spans="1:3" x14ac:dyDescent="0.25">
      <c r="A98441" s="1">
        <v>699380264209057</v>
      </c>
      <c r="C98441">
        <v>15</v>
      </c>
    </row>
    <row r="98442" spans="1:3" x14ac:dyDescent="0.25">
      <c r="A98442" s="1">
        <v>613953539963523</v>
      </c>
      <c r="C98442">
        <v>15</v>
      </c>
    </row>
    <row r="98443" spans="1:3" x14ac:dyDescent="0.25">
      <c r="A98443" s="1">
        <v>925863682096163</v>
      </c>
      <c r="C98443">
        <v>15</v>
      </c>
    </row>
    <row r="98444" spans="1:3" x14ac:dyDescent="0.25">
      <c r="A98444" s="1">
        <v>326988518580785</v>
      </c>
      <c r="C98444">
        <v>15</v>
      </c>
    </row>
    <row r="98445" spans="1:3" x14ac:dyDescent="0.25">
      <c r="A98445" s="1">
        <v>905814426098558</v>
      </c>
      <c r="C98445">
        <v>15</v>
      </c>
    </row>
    <row r="98446" spans="1:3" x14ac:dyDescent="0.25">
      <c r="A98446" s="1">
        <v>650159295949688</v>
      </c>
      <c r="C98446">
        <v>15</v>
      </c>
    </row>
    <row r="98447" spans="1:3" x14ac:dyDescent="0.25">
      <c r="A98447" s="1">
        <v>937872908420889</v>
      </c>
      <c r="C98447">
        <v>15</v>
      </c>
    </row>
    <row r="98448" spans="1:3" x14ac:dyDescent="0.25">
      <c r="A98448" s="1">
        <v>372379458521232</v>
      </c>
      <c r="C98448">
        <v>15</v>
      </c>
    </row>
    <row r="98449" spans="1:3" x14ac:dyDescent="0.25">
      <c r="A98449" s="1">
        <v>586904862631742</v>
      </c>
      <c r="C98449">
        <v>15</v>
      </c>
    </row>
    <row r="98450" spans="1:3" x14ac:dyDescent="0.25">
      <c r="A98450" s="1">
        <v>889172981925802</v>
      </c>
      <c r="C98450">
        <v>15</v>
      </c>
    </row>
    <row r="98451" spans="1:3" x14ac:dyDescent="0.25">
      <c r="A98451" s="1">
        <v>179327446089785</v>
      </c>
      <c r="C98451">
        <v>15</v>
      </c>
    </row>
    <row r="98452" spans="1:3" x14ac:dyDescent="0.25">
      <c r="A98452" s="1">
        <v>475204040129991</v>
      </c>
      <c r="C98452">
        <v>15</v>
      </c>
    </row>
    <row r="98453" spans="1:3" x14ac:dyDescent="0.25">
      <c r="A98453" s="1">
        <v>134974575605678</v>
      </c>
      <c r="C98453">
        <v>15</v>
      </c>
    </row>
    <row r="98454" spans="1:3" x14ac:dyDescent="0.25">
      <c r="A98454" s="1">
        <v>571628245894347</v>
      </c>
      <c r="C98454">
        <v>15</v>
      </c>
    </row>
    <row r="98455" spans="1:3" x14ac:dyDescent="0.25">
      <c r="A98455" s="1">
        <v>730160870868159</v>
      </c>
      <c r="C98455">
        <v>15</v>
      </c>
    </row>
    <row r="98456" spans="1:3" x14ac:dyDescent="0.25">
      <c r="A98456" s="1">
        <v>611943872893784</v>
      </c>
      <c r="C98456">
        <v>15</v>
      </c>
    </row>
    <row r="98457" spans="1:3" x14ac:dyDescent="0.25">
      <c r="A98457" s="1">
        <v>408025504762338</v>
      </c>
      <c r="C98457">
        <v>15</v>
      </c>
    </row>
    <row r="98458" spans="1:3" x14ac:dyDescent="0.25">
      <c r="A98458" s="1">
        <v>295165015940364</v>
      </c>
      <c r="C98458">
        <v>15</v>
      </c>
    </row>
    <row r="98459" spans="1:3" x14ac:dyDescent="0.25">
      <c r="A98459" s="1">
        <v>138059323491177</v>
      </c>
      <c r="C98459">
        <v>15</v>
      </c>
    </row>
    <row r="98460" spans="1:3" x14ac:dyDescent="0.25">
      <c r="A98460" s="1">
        <v>289503628563143</v>
      </c>
      <c r="C98460">
        <v>15</v>
      </c>
    </row>
    <row r="98461" spans="1:3" x14ac:dyDescent="0.25">
      <c r="A98461" s="1">
        <v>134632013193027</v>
      </c>
      <c r="C98461">
        <v>15</v>
      </c>
    </row>
    <row r="98462" spans="1:3" x14ac:dyDescent="0.25">
      <c r="A98462" s="1">
        <v>743902613570753</v>
      </c>
      <c r="C98462">
        <v>15</v>
      </c>
    </row>
    <row r="98463" spans="1:3" x14ac:dyDescent="0.25">
      <c r="A98463" s="1">
        <v>947666234191130</v>
      </c>
      <c r="C98463">
        <v>15</v>
      </c>
    </row>
    <row r="98464" spans="1:3" x14ac:dyDescent="0.25">
      <c r="A98464" s="1">
        <v>547229394586198</v>
      </c>
      <c r="C98464">
        <v>15</v>
      </c>
    </row>
    <row r="98465" spans="1:3" x14ac:dyDescent="0.25">
      <c r="A98465" s="1">
        <v>491704567175142</v>
      </c>
      <c r="C98465">
        <v>15</v>
      </c>
    </row>
    <row r="98466" spans="1:3" x14ac:dyDescent="0.25">
      <c r="A98466" s="1">
        <v>964039076211469</v>
      </c>
      <c r="C98466">
        <v>15</v>
      </c>
    </row>
    <row r="98467" spans="1:3" x14ac:dyDescent="0.25">
      <c r="A98467" s="1">
        <v>988690371553927</v>
      </c>
      <c r="C98467">
        <v>15</v>
      </c>
    </row>
    <row r="98468" spans="1:3" x14ac:dyDescent="0.25">
      <c r="A98468" s="1">
        <v>623856353354407</v>
      </c>
      <c r="C98468">
        <v>15</v>
      </c>
    </row>
    <row r="98469" spans="1:3" x14ac:dyDescent="0.25">
      <c r="A98469" s="1">
        <v>842700696427665</v>
      </c>
      <c r="C98469">
        <v>15</v>
      </c>
    </row>
    <row r="98470" spans="1:3" x14ac:dyDescent="0.25">
      <c r="A98470" s="1">
        <v>952216309591359</v>
      </c>
      <c r="C98470">
        <v>15</v>
      </c>
    </row>
    <row r="98471" spans="1:3" x14ac:dyDescent="0.25">
      <c r="A98471" s="1">
        <v>172580250285171</v>
      </c>
      <c r="C98471">
        <v>15</v>
      </c>
    </row>
    <row r="98472" spans="1:3" x14ac:dyDescent="0.25">
      <c r="A98472" s="1">
        <v>652965945615896</v>
      </c>
      <c r="C98472">
        <v>15</v>
      </c>
    </row>
    <row r="98473" spans="1:3" x14ac:dyDescent="0.25">
      <c r="A98473" s="1">
        <v>399413934995850</v>
      </c>
      <c r="C98473">
        <v>15</v>
      </c>
    </row>
    <row r="98474" spans="1:3" x14ac:dyDescent="0.25">
      <c r="A98474" s="1">
        <v>592817489115151</v>
      </c>
      <c r="C98474">
        <v>15</v>
      </c>
    </row>
    <row r="98475" spans="1:3" x14ac:dyDescent="0.25">
      <c r="A98475" s="1">
        <v>898094907455857</v>
      </c>
      <c r="C98475">
        <v>15</v>
      </c>
    </row>
    <row r="98476" spans="1:3" x14ac:dyDescent="0.25">
      <c r="A98476" s="1">
        <v>215671057223493</v>
      </c>
      <c r="C98476">
        <v>15</v>
      </c>
    </row>
    <row r="98477" spans="1:3" x14ac:dyDescent="0.25">
      <c r="A98477" s="1">
        <v>411271555769003</v>
      </c>
      <c r="C98477">
        <v>15</v>
      </c>
    </row>
    <row r="98478" spans="1:3" x14ac:dyDescent="0.25">
      <c r="A98478" s="1">
        <v>505454463764265</v>
      </c>
      <c r="C98478">
        <v>15</v>
      </c>
    </row>
    <row r="98479" spans="1:3" x14ac:dyDescent="0.25">
      <c r="A98479" s="1">
        <v>926107053169806</v>
      </c>
      <c r="C98479">
        <v>15</v>
      </c>
    </row>
    <row r="98480" spans="1:3" x14ac:dyDescent="0.25">
      <c r="A98480" s="1">
        <v>193935652627526</v>
      </c>
      <c r="C98480">
        <v>15</v>
      </c>
    </row>
    <row r="98481" spans="1:3" x14ac:dyDescent="0.25">
      <c r="A98481" s="1">
        <v>252165889502390</v>
      </c>
      <c r="C98481">
        <v>15</v>
      </c>
    </row>
    <row r="98482" spans="1:3" x14ac:dyDescent="0.25">
      <c r="A98482" s="1">
        <v>745041382687659</v>
      </c>
      <c r="C98482">
        <v>15</v>
      </c>
    </row>
    <row r="98483" spans="1:3" x14ac:dyDescent="0.25">
      <c r="A98483" s="1">
        <v>291110215901555</v>
      </c>
      <c r="C98483">
        <v>15</v>
      </c>
    </row>
    <row r="98484" spans="1:3" x14ac:dyDescent="0.25">
      <c r="A98484" s="1">
        <v>478254171985920</v>
      </c>
      <c r="C98484">
        <v>15</v>
      </c>
    </row>
    <row r="98485" spans="1:3" x14ac:dyDescent="0.25">
      <c r="A98485" s="1">
        <v>809204678293418</v>
      </c>
      <c r="C98485">
        <v>15</v>
      </c>
    </row>
    <row r="98486" spans="1:3" x14ac:dyDescent="0.25">
      <c r="A98486" s="1">
        <v>582552897439567</v>
      </c>
      <c r="C98486">
        <v>15</v>
      </c>
    </row>
    <row r="98487" spans="1:3" x14ac:dyDescent="0.25">
      <c r="A98487" s="1">
        <v>200491360737696</v>
      </c>
      <c r="C98487">
        <v>15</v>
      </c>
    </row>
    <row r="98488" spans="1:3" x14ac:dyDescent="0.25">
      <c r="A98488" s="1">
        <v>661059873490196</v>
      </c>
      <c r="C98488">
        <v>15</v>
      </c>
    </row>
    <row r="98489" spans="1:3" x14ac:dyDescent="0.25">
      <c r="A98489" s="1">
        <v>836438298514662</v>
      </c>
      <c r="C98489">
        <v>15</v>
      </c>
    </row>
    <row r="98490" spans="1:3" x14ac:dyDescent="0.25">
      <c r="A98490" s="1">
        <v>974900701043158</v>
      </c>
      <c r="C98490">
        <v>15</v>
      </c>
    </row>
    <row r="98491" spans="1:3" x14ac:dyDescent="0.25">
      <c r="A98491" s="1">
        <v>665406928131651</v>
      </c>
      <c r="C98491">
        <v>15</v>
      </c>
    </row>
    <row r="98492" spans="1:3" x14ac:dyDescent="0.25">
      <c r="A98492" s="1">
        <v>462103958397127</v>
      </c>
      <c r="C98492">
        <v>15</v>
      </c>
    </row>
    <row r="98493" spans="1:3" x14ac:dyDescent="0.25">
      <c r="A98493" s="1">
        <v>763208620715406</v>
      </c>
      <c r="C98493">
        <v>15</v>
      </c>
    </row>
    <row r="98494" spans="1:3" x14ac:dyDescent="0.25">
      <c r="A98494" s="1">
        <v>361899068838592</v>
      </c>
      <c r="C98494">
        <v>15</v>
      </c>
    </row>
    <row r="98495" spans="1:3" x14ac:dyDescent="0.25">
      <c r="A98495" s="1">
        <v>333506744942340</v>
      </c>
      <c r="C98495">
        <v>15</v>
      </c>
    </row>
    <row r="98496" spans="1:3" x14ac:dyDescent="0.25">
      <c r="A98496" s="1">
        <v>831785121146224</v>
      </c>
      <c r="C98496">
        <v>15</v>
      </c>
    </row>
    <row r="98497" spans="1:3" x14ac:dyDescent="0.25">
      <c r="A98497" s="1">
        <v>805677950336071</v>
      </c>
      <c r="C98497">
        <v>15</v>
      </c>
    </row>
    <row r="98498" spans="1:3" x14ac:dyDescent="0.25">
      <c r="A98498" s="1">
        <v>458690472898055</v>
      </c>
      <c r="C98498">
        <v>15</v>
      </c>
    </row>
    <row r="98499" spans="1:3" x14ac:dyDescent="0.25">
      <c r="A98499" s="1">
        <v>775924793497636</v>
      </c>
      <c r="C98499">
        <v>15</v>
      </c>
    </row>
    <row r="98500" spans="1:3" x14ac:dyDescent="0.25">
      <c r="A98500" s="1">
        <v>815975333267736</v>
      </c>
      <c r="C98500">
        <v>15</v>
      </c>
    </row>
    <row r="98501" spans="1:3" x14ac:dyDescent="0.25">
      <c r="A98501" s="1">
        <v>126748246478091</v>
      </c>
      <c r="C98501">
        <v>15</v>
      </c>
    </row>
    <row r="98502" spans="1:3" x14ac:dyDescent="0.25">
      <c r="A98502" s="1">
        <v>796285127489278</v>
      </c>
      <c r="C98502">
        <v>15</v>
      </c>
    </row>
    <row r="98503" spans="1:3" x14ac:dyDescent="0.25">
      <c r="A98503" s="1">
        <v>550004529812595</v>
      </c>
      <c r="C98503">
        <v>15</v>
      </c>
    </row>
    <row r="98504" spans="1:3" x14ac:dyDescent="0.25">
      <c r="A98504" s="1">
        <v>627626029573348</v>
      </c>
      <c r="C98504">
        <v>15</v>
      </c>
    </row>
    <row r="98505" spans="1:3" x14ac:dyDescent="0.25">
      <c r="A98505" s="1">
        <v>229107330442639</v>
      </c>
      <c r="C98505">
        <v>15</v>
      </c>
    </row>
    <row r="98506" spans="1:3" x14ac:dyDescent="0.25">
      <c r="A98506" s="1">
        <v>458260629670475</v>
      </c>
      <c r="C98506">
        <v>15</v>
      </c>
    </row>
    <row r="98507" spans="1:3" x14ac:dyDescent="0.25">
      <c r="A98507" s="1">
        <v>686224125870253</v>
      </c>
      <c r="C98507">
        <v>15</v>
      </c>
    </row>
    <row r="98508" spans="1:3" x14ac:dyDescent="0.25">
      <c r="A98508" s="1">
        <v>491640225064333</v>
      </c>
      <c r="C98508">
        <v>15</v>
      </c>
    </row>
    <row r="98509" spans="1:3" x14ac:dyDescent="0.25">
      <c r="A98509" s="1">
        <v>581589492981736</v>
      </c>
      <c r="C98509">
        <v>15</v>
      </c>
    </row>
    <row r="98510" spans="1:3" x14ac:dyDescent="0.25">
      <c r="A98510" s="1">
        <v>133284703932987</v>
      </c>
      <c r="C98510">
        <v>15</v>
      </c>
    </row>
    <row r="98511" spans="1:3" x14ac:dyDescent="0.25">
      <c r="A98511" s="1">
        <v>718851113562162</v>
      </c>
      <c r="C98511">
        <v>15</v>
      </c>
    </row>
    <row r="98512" spans="1:3" x14ac:dyDescent="0.25">
      <c r="A98512" s="1">
        <v>527741552442205</v>
      </c>
      <c r="C98512">
        <v>15</v>
      </c>
    </row>
    <row r="98513" spans="1:3" x14ac:dyDescent="0.25">
      <c r="A98513" s="1">
        <v>661186709128249</v>
      </c>
      <c r="C98513">
        <v>15</v>
      </c>
    </row>
    <row r="98514" spans="1:3" x14ac:dyDescent="0.25">
      <c r="A98514" s="1">
        <v>429197831209001</v>
      </c>
      <c r="C98514">
        <v>15</v>
      </c>
    </row>
    <row r="98515" spans="1:3" x14ac:dyDescent="0.25">
      <c r="A98515" s="1">
        <v>515825420645216</v>
      </c>
      <c r="C98515">
        <v>15</v>
      </c>
    </row>
    <row r="98516" spans="1:3" x14ac:dyDescent="0.25">
      <c r="A98516" s="1">
        <v>335422867486239</v>
      </c>
      <c r="C98516">
        <v>15</v>
      </c>
    </row>
    <row r="98517" spans="1:3" x14ac:dyDescent="0.25">
      <c r="A98517" s="1">
        <v>794579005685979</v>
      </c>
      <c r="C98517">
        <v>15</v>
      </c>
    </row>
    <row r="98518" spans="1:3" x14ac:dyDescent="0.25">
      <c r="A98518" s="1">
        <v>325662275033701</v>
      </c>
      <c r="C98518">
        <v>15</v>
      </c>
    </row>
    <row r="98519" spans="1:3" x14ac:dyDescent="0.25">
      <c r="A98519" s="1">
        <v>564192749446253</v>
      </c>
      <c r="C98519">
        <v>15</v>
      </c>
    </row>
    <row r="98520" spans="1:3" x14ac:dyDescent="0.25">
      <c r="A98520" s="1">
        <v>708974298177199</v>
      </c>
      <c r="C98520">
        <v>15</v>
      </c>
    </row>
    <row r="98521" spans="1:3" x14ac:dyDescent="0.25">
      <c r="A98521" s="1">
        <v>408434279681664</v>
      </c>
      <c r="C98521">
        <v>15</v>
      </c>
    </row>
    <row r="98522" spans="1:3" x14ac:dyDescent="0.25">
      <c r="A98522" s="1">
        <v>856709483400346</v>
      </c>
      <c r="C98522">
        <v>15</v>
      </c>
    </row>
    <row r="98523" spans="1:3" x14ac:dyDescent="0.25">
      <c r="A98523" s="1">
        <v>162146565600750</v>
      </c>
      <c r="C98523">
        <v>15</v>
      </c>
    </row>
    <row r="98524" spans="1:3" x14ac:dyDescent="0.25">
      <c r="A98524" s="1">
        <v>986434891978974</v>
      </c>
      <c r="C98524">
        <v>15</v>
      </c>
    </row>
    <row r="98525" spans="1:3" x14ac:dyDescent="0.25">
      <c r="A98525" s="1">
        <v>343589978536864</v>
      </c>
      <c r="C98525">
        <v>15</v>
      </c>
    </row>
    <row r="98526" spans="1:3" x14ac:dyDescent="0.25">
      <c r="A98526" s="1">
        <v>835111043166124</v>
      </c>
      <c r="C98526">
        <v>15</v>
      </c>
    </row>
    <row r="98527" spans="1:3" x14ac:dyDescent="0.25">
      <c r="A98527" s="1">
        <v>765121390791963</v>
      </c>
      <c r="C98527">
        <v>15</v>
      </c>
    </row>
    <row r="98528" spans="1:3" x14ac:dyDescent="0.25">
      <c r="A98528" s="1">
        <v>952290544658835</v>
      </c>
      <c r="C98528">
        <v>15</v>
      </c>
    </row>
    <row r="98529" spans="1:3" x14ac:dyDescent="0.25">
      <c r="A98529" s="1">
        <v>753206569665438</v>
      </c>
      <c r="C98529">
        <v>15</v>
      </c>
    </row>
    <row r="98530" spans="1:3" x14ac:dyDescent="0.25">
      <c r="A98530" s="1">
        <v>244890092643381</v>
      </c>
      <c r="C98530">
        <v>15</v>
      </c>
    </row>
    <row r="98531" spans="1:3" x14ac:dyDescent="0.25">
      <c r="A98531" s="1">
        <v>784350316299729</v>
      </c>
      <c r="C98531">
        <v>15</v>
      </c>
    </row>
    <row r="98532" spans="1:3" x14ac:dyDescent="0.25">
      <c r="A98532" s="1">
        <v>316679550865340</v>
      </c>
      <c r="C98532">
        <v>15</v>
      </c>
    </row>
    <row r="98533" spans="1:3" x14ac:dyDescent="0.25">
      <c r="A98533" s="1">
        <v>652624542698106</v>
      </c>
      <c r="C98533">
        <v>15</v>
      </c>
    </row>
    <row r="98534" spans="1:3" x14ac:dyDescent="0.25">
      <c r="A98534" s="1">
        <v>433140780936059</v>
      </c>
      <c r="C98534">
        <v>15</v>
      </c>
    </row>
    <row r="98535" spans="1:3" x14ac:dyDescent="0.25">
      <c r="A98535" s="1">
        <v>446818510707811</v>
      </c>
      <c r="C98535">
        <v>15</v>
      </c>
    </row>
    <row r="98536" spans="1:3" x14ac:dyDescent="0.25">
      <c r="A98536" s="1">
        <v>592192728740006</v>
      </c>
      <c r="C98536">
        <v>15</v>
      </c>
    </row>
    <row r="98537" spans="1:3" x14ac:dyDescent="0.25">
      <c r="A98537" s="1">
        <v>763201034322248</v>
      </c>
      <c r="C98537">
        <v>15</v>
      </c>
    </row>
    <row r="98538" spans="1:3" x14ac:dyDescent="0.25">
      <c r="A98538" s="1">
        <v>955886937642521</v>
      </c>
      <c r="C98538">
        <v>15</v>
      </c>
    </row>
    <row r="98539" spans="1:3" x14ac:dyDescent="0.25">
      <c r="A98539" s="1">
        <v>606026247251368</v>
      </c>
      <c r="C98539">
        <v>15</v>
      </c>
    </row>
    <row r="98540" spans="1:3" x14ac:dyDescent="0.25">
      <c r="A98540" s="1">
        <v>914492477903421</v>
      </c>
      <c r="C98540">
        <v>15</v>
      </c>
    </row>
    <row r="98541" spans="1:3" x14ac:dyDescent="0.25">
      <c r="A98541" s="1">
        <v>351008349702900</v>
      </c>
      <c r="C98541">
        <v>15</v>
      </c>
    </row>
    <row r="98542" spans="1:3" x14ac:dyDescent="0.25">
      <c r="A98542" s="1">
        <v>446275955443070</v>
      </c>
      <c r="C98542">
        <v>15</v>
      </c>
    </row>
    <row r="98543" spans="1:3" x14ac:dyDescent="0.25">
      <c r="A98543" s="1">
        <v>885671836222847</v>
      </c>
      <c r="C98543">
        <v>15</v>
      </c>
    </row>
    <row r="98544" spans="1:3" x14ac:dyDescent="0.25">
      <c r="A98544" s="1">
        <v>633309036326908</v>
      </c>
      <c r="C98544">
        <v>15</v>
      </c>
    </row>
    <row r="98545" spans="1:3" x14ac:dyDescent="0.25">
      <c r="A98545" s="1">
        <v>190187632894863</v>
      </c>
      <c r="C98545">
        <v>15</v>
      </c>
    </row>
    <row r="98546" spans="1:3" x14ac:dyDescent="0.25">
      <c r="A98546" s="1">
        <v>157046760901748</v>
      </c>
      <c r="C98546">
        <v>15</v>
      </c>
    </row>
    <row r="98547" spans="1:3" x14ac:dyDescent="0.25">
      <c r="A98547" s="1">
        <v>298043997641170</v>
      </c>
      <c r="C98547">
        <v>15</v>
      </c>
    </row>
    <row r="98548" spans="1:3" x14ac:dyDescent="0.25">
      <c r="A98548" s="1">
        <v>324045877387324</v>
      </c>
      <c r="C98548">
        <v>15</v>
      </c>
    </row>
    <row r="98549" spans="1:3" x14ac:dyDescent="0.25">
      <c r="A98549" s="1">
        <v>690456297956923</v>
      </c>
      <c r="C98549">
        <v>15</v>
      </c>
    </row>
    <row r="98550" spans="1:3" x14ac:dyDescent="0.25">
      <c r="A98550" s="1">
        <v>796023470790062</v>
      </c>
      <c r="C98550">
        <v>15</v>
      </c>
    </row>
    <row r="98551" spans="1:3" x14ac:dyDescent="0.25">
      <c r="A98551" s="1">
        <v>616454318859138</v>
      </c>
      <c r="C98551">
        <v>15</v>
      </c>
    </row>
    <row r="98552" spans="1:3" x14ac:dyDescent="0.25">
      <c r="A98552" s="1">
        <v>688674697291738</v>
      </c>
      <c r="C98552">
        <v>15</v>
      </c>
    </row>
    <row r="98553" spans="1:3" x14ac:dyDescent="0.25">
      <c r="A98553" s="1">
        <v>809472698089872</v>
      </c>
      <c r="C98553">
        <v>15</v>
      </c>
    </row>
    <row r="98554" spans="1:3" x14ac:dyDescent="0.25">
      <c r="A98554" s="1">
        <v>552325122032917</v>
      </c>
      <c r="C98554">
        <v>15</v>
      </c>
    </row>
    <row r="98555" spans="1:3" x14ac:dyDescent="0.25">
      <c r="A98555" s="1">
        <v>834514890614225</v>
      </c>
      <c r="C98555">
        <v>15</v>
      </c>
    </row>
    <row r="98556" spans="1:3" x14ac:dyDescent="0.25">
      <c r="A98556" s="1">
        <v>886632948493258</v>
      </c>
      <c r="C98556">
        <v>15</v>
      </c>
    </row>
    <row r="98557" spans="1:3" x14ac:dyDescent="0.25">
      <c r="A98557" s="1">
        <v>317805003912047</v>
      </c>
      <c r="C98557">
        <v>15</v>
      </c>
    </row>
    <row r="98558" spans="1:3" x14ac:dyDescent="0.25">
      <c r="A98558" s="1">
        <v>571023521055732</v>
      </c>
      <c r="C98558">
        <v>15</v>
      </c>
    </row>
    <row r="98559" spans="1:3" x14ac:dyDescent="0.25">
      <c r="A98559" s="1">
        <v>643388682049594</v>
      </c>
      <c r="C98559">
        <v>15</v>
      </c>
    </row>
    <row r="98560" spans="1:3" x14ac:dyDescent="0.25">
      <c r="A98560" s="1">
        <v>724384663461079</v>
      </c>
      <c r="C98560">
        <v>15</v>
      </c>
    </row>
    <row r="98561" spans="1:3" x14ac:dyDescent="0.25">
      <c r="A98561" s="1">
        <v>545522904137833</v>
      </c>
      <c r="C98561">
        <v>15</v>
      </c>
    </row>
    <row r="98562" spans="1:3" x14ac:dyDescent="0.25">
      <c r="A98562" s="1">
        <v>223316259283336</v>
      </c>
      <c r="C98562">
        <v>15</v>
      </c>
    </row>
    <row r="98563" spans="1:3" x14ac:dyDescent="0.25">
      <c r="A98563" s="1">
        <v>691961200293551</v>
      </c>
      <c r="C98563">
        <v>15</v>
      </c>
    </row>
    <row r="98564" spans="1:3" x14ac:dyDescent="0.25">
      <c r="A98564" s="1">
        <v>799862904387022</v>
      </c>
      <c r="C98564">
        <v>15</v>
      </c>
    </row>
    <row r="98565" spans="1:3" x14ac:dyDescent="0.25">
      <c r="A98565" s="1">
        <v>621139723745714</v>
      </c>
      <c r="C98565">
        <v>15</v>
      </c>
    </row>
    <row r="98566" spans="1:3" x14ac:dyDescent="0.25">
      <c r="A98566" s="1">
        <v>305295601410470</v>
      </c>
      <c r="C98566">
        <v>15</v>
      </c>
    </row>
    <row r="98567" spans="1:3" x14ac:dyDescent="0.25">
      <c r="A98567" s="1">
        <v>491930891216721</v>
      </c>
      <c r="C98567">
        <v>15</v>
      </c>
    </row>
    <row r="98568" spans="1:3" x14ac:dyDescent="0.25">
      <c r="A98568" s="1">
        <v>362804394418738</v>
      </c>
      <c r="C98568">
        <v>15</v>
      </c>
    </row>
    <row r="98569" spans="1:3" x14ac:dyDescent="0.25">
      <c r="A98569" s="1">
        <v>716480337335674</v>
      </c>
      <c r="C98569">
        <v>15</v>
      </c>
    </row>
    <row r="98570" spans="1:3" x14ac:dyDescent="0.25">
      <c r="A98570" s="1">
        <v>898717447509392</v>
      </c>
      <c r="C98570">
        <v>15</v>
      </c>
    </row>
    <row r="98571" spans="1:3" x14ac:dyDescent="0.25">
      <c r="A98571" s="1">
        <v>216721585441374</v>
      </c>
      <c r="C98571">
        <v>15</v>
      </c>
    </row>
    <row r="98572" spans="1:3" x14ac:dyDescent="0.25">
      <c r="A98572" s="1">
        <v>610260879215387</v>
      </c>
      <c r="C98572">
        <v>15</v>
      </c>
    </row>
    <row r="98573" spans="1:3" x14ac:dyDescent="0.25">
      <c r="A98573" s="1">
        <v>138910382178871</v>
      </c>
      <c r="C98573">
        <v>15</v>
      </c>
    </row>
    <row r="98574" spans="1:3" x14ac:dyDescent="0.25">
      <c r="A98574" s="1">
        <v>903233478166563</v>
      </c>
      <c r="C98574">
        <v>15</v>
      </c>
    </row>
    <row r="98575" spans="1:3" x14ac:dyDescent="0.25">
      <c r="A98575" s="1">
        <v>863818727814235</v>
      </c>
      <c r="C98575">
        <v>15</v>
      </c>
    </row>
    <row r="98576" spans="1:3" x14ac:dyDescent="0.25">
      <c r="A98576" s="1">
        <v>838231505573377</v>
      </c>
      <c r="C98576">
        <v>15</v>
      </c>
    </row>
    <row r="98577" spans="1:3" x14ac:dyDescent="0.25">
      <c r="A98577" s="1">
        <v>167399443210678</v>
      </c>
      <c r="C98577">
        <v>15</v>
      </c>
    </row>
    <row r="98578" spans="1:3" x14ac:dyDescent="0.25">
      <c r="A98578" s="1">
        <v>439012740267033</v>
      </c>
      <c r="C98578">
        <v>15</v>
      </c>
    </row>
    <row r="98579" spans="1:3" x14ac:dyDescent="0.25">
      <c r="A98579" s="1">
        <v>661303753224874</v>
      </c>
      <c r="C98579">
        <v>15</v>
      </c>
    </row>
    <row r="98580" spans="1:3" x14ac:dyDescent="0.25">
      <c r="A98580" s="1">
        <v>131352074757523</v>
      </c>
      <c r="C98580">
        <v>15</v>
      </c>
    </row>
    <row r="98581" spans="1:3" x14ac:dyDescent="0.25">
      <c r="A98581" s="1">
        <v>246692746285946</v>
      </c>
      <c r="C98581">
        <v>15</v>
      </c>
    </row>
    <row r="98582" spans="1:3" x14ac:dyDescent="0.25">
      <c r="A98582" s="1">
        <v>388416191094420</v>
      </c>
      <c r="C98582">
        <v>15</v>
      </c>
    </row>
    <row r="98583" spans="1:3" x14ac:dyDescent="0.25">
      <c r="A98583" s="1">
        <v>371538227722709</v>
      </c>
      <c r="C98583">
        <v>15</v>
      </c>
    </row>
    <row r="98584" spans="1:3" x14ac:dyDescent="0.25">
      <c r="A98584" s="1">
        <v>445570671894846</v>
      </c>
      <c r="C98584">
        <v>15</v>
      </c>
    </row>
    <row r="98585" spans="1:3" x14ac:dyDescent="0.25">
      <c r="A98585" s="1">
        <v>281258274096522</v>
      </c>
      <c r="C98585">
        <v>15</v>
      </c>
    </row>
    <row r="98586" spans="1:3" x14ac:dyDescent="0.25">
      <c r="A98586" s="1">
        <v>198228917343435</v>
      </c>
      <c r="C98586">
        <v>15</v>
      </c>
    </row>
    <row r="98587" spans="1:3" x14ac:dyDescent="0.25">
      <c r="A98587" s="1">
        <v>366433262837817</v>
      </c>
      <c r="C98587">
        <v>15</v>
      </c>
    </row>
    <row r="98588" spans="1:3" x14ac:dyDescent="0.25">
      <c r="A98588" s="1">
        <v>226690318022677</v>
      </c>
      <c r="C98588">
        <v>15</v>
      </c>
    </row>
    <row r="98589" spans="1:3" x14ac:dyDescent="0.25">
      <c r="A98589" s="1">
        <v>777488405716250</v>
      </c>
      <c r="C98589">
        <v>15</v>
      </c>
    </row>
    <row r="98590" spans="1:3" x14ac:dyDescent="0.25">
      <c r="A98590" s="1">
        <v>354534360861328</v>
      </c>
      <c r="C98590">
        <v>15</v>
      </c>
    </row>
    <row r="98591" spans="1:3" x14ac:dyDescent="0.25">
      <c r="A98591" s="1">
        <v>485497417327024</v>
      </c>
      <c r="C98591">
        <v>15</v>
      </c>
    </row>
    <row r="98592" spans="1:3" x14ac:dyDescent="0.25">
      <c r="A98592" s="1">
        <v>554345288499654</v>
      </c>
      <c r="C98592">
        <v>15</v>
      </c>
    </row>
    <row r="98593" spans="1:3" x14ac:dyDescent="0.25">
      <c r="A98593" s="1">
        <v>664099515886786</v>
      </c>
      <c r="C98593">
        <v>15</v>
      </c>
    </row>
    <row r="98594" spans="1:3" x14ac:dyDescent="0.25">
      <c r="A98594" s="1">
        <v>245255997345835</v>
      </c>
      <c r="C98594">
        <v>15</v>
      </c>
    </row>
    <row r="98595" spans="1:3" x14ac:dyDescent="0.25">
      <c r="A98595" s="1">
        <v>974825238065820</v>
      </c>
      <c r="C98595">
        <v>15</v>
      </c>
    </row>
    <row r="98596" spans="1:3" x14ac:dyDescent="0.25">
      <c r="A98596" s="1">
        <v>862636854073711</v>
      </c>
      <c r="C98596">
        <v>15</v>
      </c>
    </row>
    <row r="98597" spans="1:3" x14ac:dyDescent="0.25">
      <c r="A98597" s="1">
        <v>853108745516710</v>
      </c>
      <c r="C98597">
        <v>15</v>
      </c>
    </row>
    <row r="98598" spans="1:3" x14ac:dyDescent="0.25">
      <c r="A98598" s="1">
        <v>821537981063327</v>
      </c>
      <c r="C98598">
        <v>15</v>
      </c>
    </row>
    <row r="98599" spans="1:3" x14ac:dyDescent="0.25">
      <c r="A98599" s="1">
        <v>452437899366123</v>
      </c>
      <c r="C98599">
        <v>15</v>
      </c>
    </row>
    <row r="98600" spans="1:3" x14ac:dyDescent="0.25">
      <c r="A98600" s="1">
        <v>848443182008049</v>
      </c>
      <c r="C98600">
        <v>15</v>
      </c>
    </row>
    <row r="98601" spans="1:3" x14ac:dyDescent="0.25">
      <c r="A98601" s="1">
        <v>759049740155478</v>
      </c>
      <c r="C98601">
        <v>15</v>
      </c>
    </row>
    <row r="98602" spans="1:3" x14ac:dyDescent="0.25">
      <c r="A98602" s="1">
        <v>177723613126528</v>
      </c>
      <c r="C98602">
        <v>15</v>
      </c>
    </row>
    <row r="98603" spans="1:3" x14ac:dyDescent="0.25">
      <c r="A98603" s="1">
        <v>572276903876259</v>
      </c>
      <c r="C98603">
        <v>15</v>
      </c>
    </row>
    <row r="98604" spans="1:3" x14ac:dyDescent="0.25">
      <c r="A98604" s="1">
        <v>754408300634105</v>
      </c>
      <c r="C98604">
        <v>15</v>
      </c>
    </row>
    <row r="98605" spans="1:3" x14ac:dyDescent="0.25">
      <c r="A98605" s="1">
        <v>273033971674094</v>
      </c>
      <c r="C98605">
        <v>15</v>
      </c>
    </row>
    <row r="98606" spans="1:3" x14ac:dyDescent="0.25">
      <c r="A98606" s="1">
        <v>135453981756758</v>
      </c>
      <c r="C98606">
        <v>15</v>
      </c>
    </row>
    <row r="98607" spans="1:3" x14ac:dyDescent="0.25">
      <c r="A98607" s="1">
        <v>853617668735357</v>
      </c>
      <c r="C98607">
        <v>15</v>
      </c>
    </row>
    <row r="98608" spans="1:3" x14ac:dyDescent="0.25">
      <c r="A98608" s="1">
        <v>230201829156163</v>
      </c>
      <c r="C98608">
        <v>15</v>
      </c>
    </row>
    <row r="98609" spans="1:3" x14ac:dyDescent="0.25">
      <c r="A98609" s="1">
        <v>790586116271090</v>
      </c>
      <c r="C98609">
        <v>15</v>
      </c>
    </row>
    <row r="98610" spans="1:3" x14ac:dyDescent="0.25">
      <c r="A98610" s="1">
        <v>661457829769636</v>
      </c>
      <c r="C98610">
        <v>15</v>
      </c>
    </row>
    <row r="98611" spans="1:3" x14ac:dyDescent="0.25">
      <c r="A98611" s="1">
        <v>186556895034687</v>
      </c>
      <c r="C98611">
        <v>15</v>
      </c>
    </row>
    <row r="98612" spans="1:3" x14ac:dyDescent="0.25">
      <c r="A98612" s="1">
        <v>326969993204930</v>
      </c>
      <c r="C98612">
        <v>15</v>
      </c>
    </row>
    <row r="98613" spans="1:3" x14ac:dyDescent="0.25">
      <c r="A98613" s="1">
        <v>893018952671256</v>
      </c>
      <c r="C98613">
        <v>15</v>
      </c>
    </row>
    <row r="98614" spans="1:3" x14ac:dyDescent="0.25">
      <c r="A98614" s="1">
        <v>848324789155167</v>
      </c>
      <c r="C98614">
        <v>15</v>
      </c>
    </row>
    <row r="98615" spans="1:3" x14ac:dyDescent="0.25">
      <c r="A98615" s="1">
        <v>151222653181276</v>
      </c>
      <c r="C98615">
        <v>15</v>
      </c>
    </row>
    <row r="98616" spans="1:3" x14ac:dyDescent="0.25">
      <c r="A98616" s="1">
        <v>830686813388875</v>
      </c>
      <c r="C98616">
        <v>15</v>
      </c>
    </row>
    <row r="98617" spans="1:3" x14ac:dyDescent="0.25">
      <c r="A98617" s="1">
        <v>503534547814001</v>
      </c>
      <c r="C98617">
        <v>15</v>
      </c>
    </row>
    <row r="98618" spans="1:3" x14ac:dyDescent="0.25">
      <c r="A98618" s="1">
        <v>224569492107548</v>
      </c>
      <c r="C98618">
        <v>15</v>
      </c>
    </row>
    <row r="98619" spans="1:3" x14ac:dyDescent="0.25">
      <c r="A98619" s="1">
        <v>257908156290098</v>
      </c>
      <c r="C98619">
        <v>15</v>
      </c>
    </row>
    <row r="98620" spans="1:3" x14ac:dyDescent="0.25">
      <c r="A98620" s="1">
        <v>197771686252439</v>
      </c>
      <c r="C98620">
        <v>15</v>
      </c>
    </row>
    <row r="98621" spans="1:3" x14ac:dyDescent="0.25">
      <c r="A98621" s="1">
        <v>620561187453658</v>
      </c>
      <c r="C98621">
        <v>15</v>
      </c>
    </row>
    <row r="98622" spans="1:3" x14ac:dyDescent="0.25">
      <c r="A98622" s="1">
        <v>749108714494020</v>
      </c>
      <c r="C98622">
        <v>15</v>
      </c>
    </row>
    <row r="98623" spans="1:3" x14ac:dyDescent="0.25">
      <c r="A98623" s="1">
        <v>272678108176403</v>
      </c>
      <c r="C98623">
        <v>15</v>
      </c>
    </row>
    <row r="98624" spans="1:3" x14ac:dyDescent="0.25">
      <c r="A98624" s="1">
        <v>410557506446003</v>
      </c>
      <c r="C98624">
        <v>15</v>
      </c>
    </row>
    <row r="98625" spans="1:3" x14ac:dyDescent="0.25">
      <c r="A98625" s="1">
        <v>299726000571723</v>
      </c>
      <c r="C98625">
        <v>15</v>
      </c>
    </row>
    <row r="98626" spans="1:3" x14ac:dyDescent="0.25">
      <c r="A98626" s="1">
        <v>630620301860386</v>
      </c>
      <c r="C98626">
        <v>15</v>
      </c>
    </row>
    <row r="98627" spans="1:3" x14ac:dyDescent="0.25">
      <c r="A98627" s="1">
        <v>456788796430499</v>
      </c>
      <c r="C98627">
        <v>15</v>
      </c>
    </row>
    <row r="98628" spans="1:3" x14ac:dyDescent="0.25">
      <c r="A98628" s="1">
        <v>871565516826347</v>
      </c>
      <c r="C98628">
        <v>15</v>
      </c>
    </row>
    <row r="98629" spans="1:3" x14ac:dyDescent="0.25">
      <c r="A98629" s="1">
        <v>705380319185001</v>
      </c>
      <c r="C98629">
        <v>15</v>
      </c>
    </row>
    <row r="98630" spans="1:3" x14ac:dyDescent="0.25">
      <c r="A98630" s="1">
        <v>845096127150093</v>
      </c>
      <c r="C98630">
        <v>15</v>
      </c>
    </row>
    <row r="98631" spans="1:3" x14ac:dyDescent="0.25">
      <c r="A98631" s="1">
        <v>795019562133036</v>
      </c>
      <c r="C98631">
        <v>15</v>
      </c>
    </row>
    <row r="98632" spans="1:3" x14ac:dyDescent="0.25">
      <c r="A98632" s="1">
        <v>245580375225997</v>
      </c>
      <c r="C98632">
        <v>15</v>
      </c>
    </row>
    <row r="98633" spans="1:3" x14ac:dyDescent="0.25">
      <c r="A98633" s="1">
        <v>194092515296938</v>
      </c>
      <c r="C98633">
        <v>15</v>
      </c>
    </row>
    <row r="98634" spans="1:3" x14ac:dyDescent="0.25">
      <c r="A98634" s="1">
        <v>155471460282374</v>
      </c>
      <c r="C98634">
        <v>15</v>
      </c>
    </row>
    <row r="98635" spans="1:3" x14ac:dyDescent="0.25">
      <c r="A98635" s="1">
        <v>194138432099007</v>
      </c>
      <c r="C98635">
        <v>15</v>
      </c>
    </row>
    <row r="98636" spans="1:3" x14ac:dyDescent="0.25">
      <c r="A98636" s="1">
        <v>190487688410312</v>
      </c>
      <c r="C98636">
        <v>15</v>
      </c>
    </row>
    <row r="98637" spans="1:3" x14ac:dyDescent="0.25">
      <c r="A98637" s="1">
        <v>947355212507170</v>
      </c>
      <c r="C98637">
        <v>15</v>
      </c>
    </row>
    <row r="98638" spans="1:3" x14ac:dyDescent="0.25">
      <c r="A98638" s="1">
        <v>747029277437699</v>
      </c>
      <c r="C98638">
        <v>15</v>
      </c>
    </row>
    <row r="98639" spans="1:3" x14ac:dyDescent="0.25">
      <c r="A98639" s="1">
        <v>905489474827215</v>
      </c>
      <c r="C98639">
        <v>15</v>
      </c>
    </row>
    <row r="98640" spans="1:3" x14ac:dyDescent="0.25">
      <c r="A98640" s="1">
        <v>663514528163030</v>
      </c>
      <c r="C98640">
        <v>15</v>
      </c>
    </row>
    <row r="98641" spans="1:3" x14ac:dyDescent="0.25">
      <c r="A98641" s="1">
        <v>672202598960735</v>
      </c>
      <c r="C98641">
        <v>15</v>
      </c>
    </row>
    <row r="98642" spans="1:3" x14ac:dyDescent="0.25">
      <c r="A98642" s="1">
        <v>443818271427961</v>
      </c>
      <c r="C98642">
        <v>15</v>
      </c>
    </row>
    <row r="98643" spans="1:3" x14ac:dyDescent="0.25">
      <c r="A98643" s="1">
        <v>752886751774338</v>
      </c>
      <c r="C98643">
        <v>15</v>
      </c>
    </row>
    <row r="98644" spans="1:3" x14ac:dyDescent="0.25">
      <c r="A98644" s="1">
        <v>422351267562455</v>
      </c>
      <c r="C98644">
        <v>15</v>
      </c>
    </row>
    <row r="98645" spans="1:3" x14ac:dyDescent="0.25">
      <c r="A98645" s="1">
        <v>214718185963637</v>
      </c>
      <c r="C98645">
        <v>15</v>
      </c>
    </row>
    <row r="98646" spans="1:3" x14ac:dyDescent="0.25">
      <c r="A98646" s="1">
        <v>761974471812241</v>
      </c>
      <c r="C98646">
        <v>15</v>
      </c>
    </row>
    <row r="98647" spans="1:3" x14ac:dyDescent="0.25">
      <c r="A98647" s="1">
        <v>962520399585478</v>
      </c>
      <c r="C98647">
        <v>15</v>
      </c>
    </row>
    <row r="98648" spans="1:3" x14ac:dyDescent="0.25">
      <c r="A98648" s="1">
        <v>287877334007904</v>
      </c>
      <c r="C98648">
        <v>15</v>
      </c>
    </row>
    <row r="98649" spans="1:3" x14ac:dyDescent="0.25">
      <c r="A98649" s="1">
        <v>383648766057937</v>
      </c>
      <c r="C98649">
        <v>15</v>
      </c>
    </row>
    <row r="98650" spans="1:3" x14ac:dyDescent="0.25">
      <c r="A98650" s="1">
        <v>230131893574580</v>
      </c>
      <c r="C98650">
        <v>15</v>
      </c>
    </row>
    <row r="98651" spans="1:3" x14ac:dyDescent="0.25">
      <c r="A98651" s="1">
        <v>561377955452089</v>
      </c>
      <c r="C98651">
        <v>15</v>
      </c>
    </row>
    <row r="98652" spans="1:3" x14ac:dyDescent="0.25">
      <c r="A98652" s="1">
        <v>205662665055631</v>
      </c>
      <c r="C98652">
        <v>15</v>
      </c>
    </row>
    <row r="98653" spans="1:3" x14ac:dyDescent="0.25">
      <c r="A98653" s="1">
        <v>150534827305913</v>
      </c>
      <c r="C98653">
        <v>15</v>
      </c>
    </row>
    <row r="98654" spans="1:3" x14ac:dyDescent="0.25">
      <c r="A98654" s="1">
        <v>718675270159802</v>
      </c>
      <c r="C98654">
        <v>15</v>
      </c>
    </row>
    <row r="98655" spans="1:3" x14ac:dyDescent="0.25">
      <c r="A98655" s="1">
        <v>553010400137749</v>
      </c>
      <c r="C98655">
        <v>15</v>
      </c>
    </row>
    <row r="98656" spans="1:3" x14ac:dyDescent="0.25">
      <c r="A98656" s="1">
        <v>418553096093552</v>
      </c>
      <c r="C98656">
        <v>15</v>
      </c>
    </row>
    <row r="98657" spans="1:3" x14ac:dyDescent="0.25">
      <c r="A98657" s="1">
        <v>149044817466259</v>
      </c>
      <c r="C98657">
        <v>15</v>
      </c>
    </row>
    <row r="98658" spans="1:3" x14ac:dyDescent="0.25">
      <c r="A98658" s="1">
        <v>638886839993024</v>
      </c>
      <c r="C98658">
        <v>15</v>
      </c>
    </row>
    <row r="98659" spans="1:3" x14ac:dyDescent="0.25">
      <c r="A98659" s="1">
        <v>422439127619570</v>
      </c>
      <c r="C98659">
        <v>15</v>
      </c>
    </row>
    <row r="98660" spans="1:3" x14ac:dyDescent="0.25">
      <c r="A98660" s="1">
        <v>597910494537242</v>
      </c>
      <c r="C98660">
        <v>15</v>
      </c>
    </row>
    <row r="98661" spans="1:3" x14ac:dyDescent="0.25">
      <c r="A98661" s="1">
        <v>592318313359291</v>
      </c>
      <c r="C98661">
        <v>15</v>
      </c>
    </row>
    <row r="98662" spans="1:3" x14ac:dyDescent="0.25">
      <c r="A98662" s="1">
        <v>770568524176093</v>
      </c>
      <c r="C98662">
        <v>15</v>
      </c>
    </row>
    <row r="98663" spans="1:3" x14ac:dyDescent="0.25">
      <c r="A98663" s="1">
        <v>107207471985807</v>
      </c>
      <c r="C98663">
        <v>15</v>
      </c>
    </row>
    <row r="98664" spans="1:3" x14ac:dyDescent="0.25">
      <c r="A98664" s="1">
        <v>864149990838834</v>
      </c>
      <c r="C98664">
        <v>15</v>
      </c>
    </row>
    <row r="98665" spans="1:3" x14ac:dyDescent="0.25">
      <c r="A98665" s="1">
        <v>989970306111770</v>
      </c>
      <c r="C98665">
        <v>15</v>
      </c>
    </row>
    <row r="98666" spans="1:3" x14ac:dyDescent="0.25">
      <c r="A98666" s="1">
        <v>277861789830299</v>
      </c>
      <c r="C98666">
        <v>15</v>
      </c>
    </row>
    <row r="98667" spans="1:3" x14ac:dyDescent="0.25">
      <c r="A98667" s="1">
        <v>379293599615589</v>
      </c>
      <c r="C98667">
        <v>15</v>
      </c>
    </row>
    <row r="98668" spans="1:3" x14ac:dyDescent="0.25">
      <c r="A98668" s="1">
        <v>747512446202850</v>
      </c>
      <c r="C98668">
        <v>15</v>
      </c>
    </row>
    <row r="98669" spans="1:3" x14ac:dyDescent="0.25">
      <c r="A98669" s="1">
        <v>592557589294880</v>
      </c>
      <c r="C98669">
        <v>15</v>
      </c>
    </row>
    <row r="98670" spans="1:3" x14ac:dyDescent="0.25">
      <c r="A98670" s="1">
        <v>704998630071051</v>
      </c>
      <c r="C98670">
        <v>15</v>
      </c>
    </row>
    <row r="98671" spans="1:3" x14ac:dyDescent="0.25">
      <c r="A98671" s="1">
        <v>785046758001051</v>
      </c>
      <c r="C98671">
        <v>15</v>
      </c>
    </row>
    <row r="98672" spans="1:3" x14ac:dyDescent="0.25">
      <c r="A98672" s="1">
        <v>492233052365486</v>
      </c>
      <c r="C98672">
        <v>15</v>
      </c>
    </row>
    <row r="98673" spans="1:3" x14ac:dyDescent="0.25">
      <c r="A98673" s="1">
        <v>654966700428470</v>
      </c>
      <c r="C98673">
        <v>15</v>
      </c>
    </row>
    <row r="98674" spans="1:3" x14ac:dyDescent="0.25">
      <c r="A98674" s="1">
        <v>346737007562234</v>
      </c>
      <c r="C98674">
        <v>15</v>
      </c>
    </row>
    <row r="98675" spans="1:3" x14ac:dyDescent="0.25">
      <c r="A98675" s="1">
        <v>979159581897452</v>
      </c>
      <c r="C98675">
        <v>15</v>
      </c>
    </row>
    <row r="98676" spans="1:3" x14ac:dyDescent="0.25">
      <c r="A98676" s="1">
        <v>946157163257100</v>
      </c>
      <c r="C98676">
        <v>15</v>
      </c>
    </row>
    <row r="98677" spans="1:3" x14ac:dyDescent="0.25">
      <c r="A98677" s="1">
        <v>581190011458802</v>
      </c>
      <c r="C98677">
        <v>15</v>
      </c>
    </row>
    <row r="98678" spans="1:3" x14ac:dyDescent="0.25">
      <c r="A98678" s="1">
        <v>334988852973054</v>
      </c>
      <c r="C98678">
        <v>15</v>
      </c>
    </row>
    <row r="98679" spans="1:3" x14ac:dyDescent="0.25">
      <c r="A98679" s="1">
        <v>585190458283736</v>
      </c>
      <c r="C98679">
        <v>15</v>
      </c>
    </row>
    <row r="98680" spans="1:3" x14ac:dyDescent="0.25">
      <c r="A98680" s="1">
        <v>742788999274200</v>
      </c>
      <c r="C98680">
        <v>15</v>
      </c>
    </row>
    <row r="98681" spans="1:3" x14ac:dyDescent="0.25">
      <c r="A98681" s="1">
        <v>636620118752641</v>
      </c>
      <c r="C98681">
        <v>15</v>
      </c>
    </row>
    <row r="98682" spans="1:3" x14ac:dyDescent="0.25">
      <c r="A98682" s="1">
        <v>763808122790224</v>
      </c>
      <c r="C98682">
        <v>15</v>
      </c>
    </row>
    <row r="98683" spans="1:3" x14ac:dyDescent="0.25">
      <c r="A98683" s="1">
        <v>120158346616799</v>
      </c>
      <c r="C98683">
        <v>15</v>
      </c>
    </row>
    <row r="98684" spans="1:3" x14ac:dyDescent="0.25">
      <c r="A98684" s="1">
        <v>923046859932423</v>
      </c>
      <c r="C98684">
        <v>15</v>
      </c>
    </row>
    <row r="98685" spans="1:3" x14ac:dyDescent="0.25">
      <c r="A98685" s="1">
        <v>693322706523242</v>
      </c>
      <c r="C98685">
        <v>15</v>
      </c>
    </row>
    <row r="98686" spans="1:3" x14ac:dyDescent="0.25">
      <c r="A98686" s="1">
        <v>708556626021557</v>
      </c>
      <c r="C98686">
        <v>15</v>
      </c>
    </row>
    <row r="98687" spans="1:3" x14ac:dyDescent="0.25">
      <c r="A98687" s="1">
        <v>700059391594074</v>
      </c>
      <c r="C98687">
        <v>15</v>
      </c>
    </row>
    <row r="98688" spans="1:3" x14ac:dyDescent="0.25">
      <c r="A98688" s="1">
        <v>805833719070159</v>
      </c>
      <c r="C98688">
        <v>15</v>
      </c>
    </row>
    <row r="98689" spans="1:3" x14ac:dyDescent="0.25">
      <c r="A98689" s="1">
        <v>340190891505611</v>
      </c>
      <c r="C98689">
        <v>15</v>
      </c>
    </row>
    <row r="98690" spans="1:3" x14ac:dyDescent="0.25">
      <c r="A98690" s="1">
        <v>162848968849856</v>
      </c>
      <c r="C98690">
        <v>15</v>
      </c>
    </row>
    <row r="98691" spans="1:3" x14ac:dyDescent="0.25">
      <c r="A98691" s="1">
        <v>784155409150917</v>
      </c>
      <c r="C98691">
        <v>15</v>
      </c>
    </row>
    <row r="98692" spans="1:3" x14ac:dyDescent="0.25">
      <c r="A98692" s="1">
        <v>503507615727631</v>
      </c>
      <c r="C98692">
        <v>15</v>
      </c>
    </row>
    <row r="98693" spans="1:3" x14ac:dyDescent="0.25">
      <c r="A98693" s="1">
        <v>369967972925928</v>
      </c>
      <c r="C98693">
        <v>15</v>
      </c>
    </row>
    <row r="98694" spans="1:3" x14ac:dyDescent="0.25">
      <c r="A98694" s="1">
        <v>483992756650184</v>
      </c>
      <c r="C98694">
        <v>15</v>
      </c>
    </row>
    <row r="98695" spans="1:3" x14ac:dyDescent="0.25">
      <c r="A98695" s="1">
        <v>875217884394308</v>
      </c>
      <c r="C98695">
        <v>15</v>
      </c>
    </row>
    <row r="98696" spans="1:3" x14ac:dyDescent="0.25">
      <c r="A98696" s="1">
        <v>101036317864091</v>
      </c>
      <c r="C98696">
        <v>15</v>
      </c>
    </row>
    <row r="98697" spans="1:3" x14ac:dyDescent="0.25">
      <c r="A98697" s="1">
        <v>465847960395979</v>
      </c>
      <c r="C98697">
        <v>15</v>
      </c>
    </row>
    <row r="98698" spans="1:3" x14ac:dyDescent="0.25">
      <c r="A98698" s="1">
        <v>764778225796380</v>
      </c>
      <c r="C98698">
        <v>15</v>
      </c>
    </row>
    <row r="98699" spans="1:3" x14ac:dyDescent="0.25">
      <c r="A98699" s="1">
        <v>432071987209902</v>
      </c>
      <c r="C98699">
        <v>15</v>
      </c>
    </row>
    <row r="98700" spans="1:3" x14ac:dyDescent="0.25">
      <c r="A98700" s="1">
        <v>455859008766491</v>
      </c>
      <c r="C98700">
        <v>15</v>
      </c>
    </row>
    <row r="98701" spans="1:3" x14ac:dyDescent="0.25">
      <c r="A98701" s="1">
        <v>931847203431248</v>
      </c>
      <c r="C98701">
        <v>15</v>
      </c>
    </row>
    <row r="98702" spans="1:3" x14ac:dyDescent="0.25">
      <c r="A98702" s="1">
        <v>587726953587614</v>
      </c>
      <c r="C98702">
        <v>15</v>
      </c>
    </row>
    <row r="98703" spans="1:3" x14ac:dyDescent="0.25">
      <c r="A98703" s="1">
        <v>604301834489031</v>
      </c>
      <c r="C98703">
        <v>15</v>
      </c>
    </row>
    <row r="98704" spans="1:3" x14ac:dyDescent="0.25">
      <c r="A98704" s="1">
        <v>920705842348374</v>
      </c>
      <c r="C98704">
        <v>15</v>
      </c>
    </row>
    <row r="98705" spans="1:3" x14ac:dyDescent="0.25">
      <c r="A98705" s="1">
        <v>686299385544848</v>
      </c>
      <c r="C98705">
        <v>15</v>
      </c>
    </row>
    <row r="98706" spans="1:3" x14ac:dyDescent="0.25">
      <c r="A98706" s="1">
        <v>220156157493892</v>
      </c>
      <c r="C98706">
        <v>15</v>
      </c>
    </row>
    <row r="98707" spans="1:3" x14ac:dyDescent="0.25">
      <c r="A98707" s="1">
        <v>151846809081060</v>
      </c>
      <c r="C98707">
        <v>15</v>
      </c>
    </row>
    <row r="98708" spans="1:3" x14ac:dyDescent="0.25">
      <c r="A98708" s="1">
        <v>224802566366552</v>
      </c>
      <c r="C98708">
        <v>15</v>
      </c>
    </row>
    <row r="98709" spans="1:3" x14ac:dyDescent="0.25">
      <c r="A98709" s="1">
        <v>929644998199636</v>
      </c>
      <c r="C98709">
        <v>15</v>
      </c>
    </row>
    <row r="98710" spans="1:3" x14ac:dyDescent="0.25">
      <c r="A98710" s="1">
        <v>657030874119079</v>
      </c>
      <c r="C98710">
        <v>15</v>
      </c>
    </row>
    <row r="98711" spans="1:3" x14ac:dyDescent="0.25">
      <c r="A98711" s="1">
        <v>721012903247487</v>
      </c>
      <c r="C98711">
        <v>15</v>
      </c>
    </row>
    <row r="98712" spans="1:3" x14ac:dyDescent="0.25">
      <c r="A98712" s="1">
        <v>947608124055964</v>
      </c>
      <c r="C98712">
        <v>15</v>
      </c>
    </row>
    <row r="98713" spans="1:3" x14ac:dyDescent="0.25">
      <c r="A98713" s="1">
        <v>207590639520625</v>
      </c>
      <c r="C98713">
        <v>15</v>
      </c>
    </row>
    <row r="98714" spans="1:3" x14ac:dyDescent="0.25">
      <c r="A98714" s="1">
        <v>392813557461921</v>
      </c>
      <c r="C98714">
        <v>15</v>
      </c>
    </row>
    <row r="98715" spans="1:3" x14ac:dyDescent="0.25">
      <c r="A98715" s="1">
        <v>366983840447257</v>
      </c>
      <c r="C98715">
        <v>15</v>
      </c>
    </row>
    <row r="98716" spans="1:3" x14ac:dyDescent="0.25">
      <c r="A98716" s="1">
        <v>470012218750158</v>
      </c>
      <c r="C98716">
        <v>15</v>
      </c>
    </row>
    <row r="98717" spans="1:3" x14ac:dyDescent="0.25">
      <c r="A98717" s="1">
        <v>477362281270596</v>
      </c>
      <c r="C98717">
        <v>15</v>
      </c>
    </row>
    <row r="98718" spans="1:3" x14ac:dyDescent="0.25">
      <c r="A98718" s="1">
        <v>844729964593802</v>
      </c>
      <c r="C98718">
        <v>15</v>
      </c>
    </row>
    <row r="98719" spans="1:3" x14ac:dyDescent="0.25">
      <c r="A98719" s="1">
        <v>175035391283609</v>
      </c>
      <c r="C98719">
        <v>15</v>
      </c>
    </row>
    <row r="98720" spans="1:3" x14ac:dyDescent="0.25">
      <c r="A98720" s="1">
        <v>665008779704574</v>
      </c>
      <c r="C98720">
        <v>15</v>
      </c>
    </row>
    <row r="98721" spans="1:3" x14ac:dyDescent="0.25">
      <c r="A98721" s="1">
        <v>470711509817986</v>
      </c>
      <c r="C98721">
        <v>15</v>
      </c>
    </row>
    <row r="98722" spans="1:3" x14ac:dyDescent="0.25">
      <c r="A98722" s="1">
        <v>679413842411063</v>
      </c>
      <c r="C98722">
        <v>15</v>
      </c>
    </row>
    <row r="98723" spans="1:3" x14ac:dyDescent="0.25">
      <c r="A98723" s="1">
        <v>926249127396460</v>
      </c>
      <c r="C98723">
        <v>15</v>
      </c>
    </row>
    <row r="98724" spans="1:3" x14ac:dyDescent="0.25">
      <c r="A98724" s="1">
        <v>298968593457345</v>
      </c>
      <c r="C98724">
        <v>15</v>
      </c>
    </row>
    <row r="98725" spans="1:3" x14ac:dyDescent="0.25">
      <c r="A98725" s="1">
        <v>886245193368014</v>
      </c>
      <c r="C98725">
        <v>15</v>
      </c>
    </row>
    <row r="98726" spans="1:3" x14ac:dyDescent="0.25">
      <c r="A98726" s="1">
        <v>919624773567404</v>
      </c>
      <c r="C98726">
        <v>15</v>
      </c>
    </row>
    <row r="98727" spans="1:3" x14ac:dyDescent="0.25">
      <c r="A98727" s="1">
        <v>546062367678484</v>
      </c>
      <c r="C98727">
        <v>15</v>
      </c>
    </row>
    <row r="98728" spans="1:3" x14ac:dyDescent="0.25">
      <c r="A98728" s="1">
        <v>337965399991962</v>
      </c>
      <c r="C98728">
        <v>15</v>
      </c>
    </row>
    <row r="98729" spans="1:3" x14ac:dyDescent="0.25">
      <c r="A98729" s="1">
        <v>451430118654543</v>
      </c>
      <c r="C98729">
        <v>15</v>
      </c>
    </row>
    <row r="98730" spans="1:3" x14ac:dyDescent="0.25">
      <c r="A98730" s="1">
        <v>365973740094938</v>
      </c>
      <c r="C98730">
        <v>15</v>
      </c>
    </row>
    <row r="98731" spans="1:3" x14ac:dyDescent="0.25">
      <c r="A98731" s="1">
        <v>322926577175953</v>
      </c>
      <c r="C98731">
        <v>15</v>
      </c>
    </row>
    <row r="98732" spans="1:3" x14ac:dyDescent="0.25">
      <c r="A98732" s="1">
        <v>109976351991532</v>
      </c>
      <c r="C98732">
        <v>15</v>
      </c>
    </row>
    <row r="98733" spans="1:3" x14ac:dyDescent="0.25">
      <c r="A98733" s="1">
        <v>238736303091640</v>
      </c>
      <c r="C98733">
        <v>15</v>
      </c>
    </row>
    <row r="98734" spans="1:3" x14ac:dyDescent="0.25">
      <c r="A98734" s="1">
        <v>285977605935456</v>
      </c>
      <c r="C98734">
        <v>15</v>
      </c>
    </row>
    <row r="98735" spans="1:3" x14ac:dyDescent="0.25">
      <c r="A98735" s="1">
        <v>215316096424636</v>
      </c>
      <c r="C98735">
        <v>15</v>
      </c>
    </row>
    <row r="98736" spans="1:3" x14ac:dyDescent="0.25">
      <c r="A98736" s="1">
        <v>600214352272330</v>
      </c>
      <c r="C98736">
        <v>15</v>
      </c>
    </row>
    <row r="98737" spans="1:3" x14ac:dyDescent="0.25">
      <c r="A98737" s="1">
        <v>606783122755087</v>
      </c>
      <c r="C98737">
        <v>15</v>
      </c>
    </row>
    <row r="98738" spans="1:3" x14ac:dyDescent="0.25">
      <c r="A98738" s="1">
        <v>740280522005722</v>
      </c>
      <c r="C98738">
        <v>15</v>
      </c>
    </row>
    <row r="98739" spans="1:3" x14ac:dyDescent="0.25">
      <c r="A98739" s="1">
        <v>275895620233164</v>
      </c>
      <c r="C98739">
        <v>15</v>
      </c>
    </row>
    <row r="98740" spans="1:3" x14ac:dyDescent="0.25">
      <c r="A98740" s="1">
        <v>199240772252349</v>
      </c>
      <c r="C98740">
        <v>15</v>
      </c>
    </row>
    <row r="98741" spans="1:3" x14ac:dyDescent="0.25">
      <c r="A98741" s="1">
        <v>722827839058964</v>
      </c>
      <c r="C98741">
        <v>15</v>
      </c>
    </row>
    <row r="98742" spans="1:3" x14ac:dyDescent="0.25">
      <c r="A98742" s="1">
        <v>889847621776135</v>
      </c>
      <c r="C98742">
        <v>15</v>
      </c>
    </row>
    <row r="98743" spans="1:3" x14ac:dyDescent="0.25">
      <c r="A98743" s="1">
        <v>808244122781269</v>
      </c>
      <c r="C98743">
        <v>15</v>
      </c>
    </row>
    <row r="98744" spans="1:3" x14ac:dyDescent="0.25">
      <c r="A98744" s="1">
        <v>961806913903162</v>
      </c>
      <c r="C98744">
        <v>15</v>
      </c>
    </row>
    <row r="98745" spans="1:3" x14ac:dyDescent="0.25">
      <c r="A98745" s="1">
        <v>102336259803179</v>
      </c>
      <c r="C98745">
        <v>15</v>
      </c>
    </row>
    <row r="98746" spans="1:3" x14ac:dyDescent="0.25">
      <c r="A98746" s="1">
        <v>117866765255278</v>
      </c>
      <c r="C98746">
        <v>15</v>
      </c>
    </row>
    <row r="98747" spans="1:3" x14ac:dyDescent="0.25">
      <c r="A98747" s="1">
        <v>877595448557835</v>
      </c>
      <c r="C98747">
        <v>15</v>
      </c>
    </row>
    <row r="98748" spans="1:3" x14ac:dyDescent="0.25">
      <c r="A98748" s="1">
        <v>795308554999239</v>
      </c>
      <c r="C98748">
        <v>15</v>
      </c>
    </row>
    <row r="98749" spans="1:3" x14ac:dyDescent="0.25">
      <c r="A98749" s="1">
        <v>549702959540996</v>
      </c>
      <c r="C98749">
        <v>15</v>
      </c>
    </row>
    <row r="98750" spans="1:3" x14ac:dyDescent="0.25">
      <c r="A98750" s="1">
        <v>421464227567466</v>
      </c>
      <c r="C98750">
        <v>15</v>
      </c>
    </row>
    <row r="98751" spans="1:3" x14ac:dyDescent="0.25">
      <c r="A98751" s="1">
        <v>861919919305716</v>
      </c>
      <c r="C98751">
        <v>15</v>
      </c>
    </row>
    <row r="98752" spans="1:3" x14ac:dyDescent="0.25">
      <c r="A98752" s="1">
        <v>211723042462239</v>
      </c>
      <c r="C98752">
        <v>15</v>
      </c>
    </row>
    <row r="98753" spans="1:3" x14ac:dyDescent="0.25">
      <c r="A98753" s="1">
        <v>436409349457183</v>
      </c>
      <c r="C98753">
        <v>15</v>
      </c>
    </row>
    <row r="98754" spans="1:3" x14ac:dyDescent="0.25">
      <c r="A98754" s="1">
        <v>903459649258769</v>
      </c>
      <c r="C98754">
        <v>15</v>
      </c>
    </row>
    <row r="98755" spans="1:3" x14ac:dyDescent="0.25">
      <c r="A98755" s="1">
        <v>922275724433217</v>
      </c>
      <c r="C98755">
        <v>15</v>
      </c>
    </row>
    <row r="98756" spans="1:3" x14ac:dyDescent="0.25">
      <c r="A98756" s="1">
        <v>192870314776967</v>
      </c>
      <c r="C98756">
        <v>15</v>
      </c>
    </row>
    <row r="98757" spans="1:3" x14ac:dyDescent="0.25">
      <c r="A98757" s="1">
        <v>218855444994801</v>
      </c>
      <c r="C98757">
        <v>15</v>
      </c>
    </row>
    <row r="98758" spans="1:3" x14ac:dyDescent="0.25">
      <c r="A98758" s="1">
        <v>690169143837598</v>
      </c>
      <c r="C98758">
        <v>15</v>
      </c>
    </row>
    <row r="98759" spans="1:3" x14ac:dyDescent="0.25">
      <c r="A98759" s="1">
        <v>407527112559667</v>
      </c>
      <c r="C98759">
        <v>15</v>
      </c>
    </row>
    <row r="98760" spans="1:3" x14ac:dyDescent="0.25">
      <c r="A98760" s="1">
        <v>920747759355146</v>
      </c>
      <c r="C98760">
        <v>15</v>
      </c>
    </row>
    <row r="98761" spans="1:3" x14ac:dyDescent="0.25">
      <c r="A98761" s="1">
        <v>971614669948723</v>
      </c>
      <c r="C98761">
        <v>15</v>
      </c>
    </row>
    <row r="98762" spans="1:3" x14ac:dyDescent="0.25">
      <c r="A98762" s="1">
        <v>488623538344215</v>
      </c>
      <c r="C98762">
        <v>15</v>
      </c>
    </row>
    <row r="98763" spans="1:3" x14ac:dyDescent="0.25">
      <c r="A98763" s="1">
        <v>472483788941051</v>
      </c>
      <c r="C98763">
        <v>15</v>
      </c>
    </row>
    <row r="98764" spans="1:3" x14ac:dyDescent="0.25">
      <c r="A98764" s="1">
        <v>312680760282516</v>
      </c>
      <c r="C98764">
        <v>15</v>
      </c>
    </row>
    <row r="98765" spans="1:3" x14ac:dyDescent="0.25">
      <c r="A98765" s="1">
        <v>265521293822263</v>
      </c>
      <c r="C98765">
        <v>15</v>
      </c>
    </row>
    <row r="98766" spans="1:3" x14ac:dyDescent="0.25">
      <c r="A98766" s="1">
        <v>161416607388956</v>
      </c>
      <c r="C98766">
        <v>15</v>
      </c>
    </row>
    <row r="98767" spans="1:3" x14ac:dyDescent="0.25">
      <c r="A98767" s="1">
        <v>796302837071338</v>
      </c>
      <c r="C98767">
        <v>15</v>
      </c>
    </row>
    <row r="98768" spans="1:3" x14ac:dyDescent="0.25">
      <c r="A98768" s="1">
        <v>168475723073904</v>
      </c>
      <c r="C98768">
        <v>15</v>
      </c>
    </row>
    <row r="98769" spans="1:3" x14ac:dyDescent="0.25">
      <c r="A98769" s="1">
        <v>695294912915968</v>
      </c>
      <c r="C98769">
        <v>15</v>
      </c>
    </row>
    <row r="98770" spans="1:3" x14ac:dyDescent="0.25">
      <c r="A98770" s="1">
        <v>456064227752817</v>
      </c>
      <c r="C98770">
        <v>15</v>
      </c>
    </row>
    <row r="98771" spans="1:3" x14ac:dyDescent="0.25">
      <c r="A98771" s="1">
        <v>135320602682193</v>
      </c>
      <c r="C98771">
        <v>15</v>
      </c>
    </row>
    <row r="98772" spans="1:3" x14ac:dyDescent="0.25">
      <c r="A98772" s="1">
        <v>247527828919050</v>
      </c>
      <c r="C98772">
        <v>15</v>
      </c>
    </row>
    <row r="98773" spans="1:3" x14ac:dyDescent="0.25">
      <c r="A98773" s="1">
        <v>889326656740171</v>
      </c>
      <c r="C98773">
        <v>15</v>
      </c>
    </row>
    <row r="98774" spans="1:3" x14ac:dyDescent="0.25">
      <c r="A98774" s="1">
        <v>623016333371940</v>
      </c>
      <c r="C98774">
        <v>15</v>
      </c>
    </row>
    <row r="98775" spans="1:3" x14ac:dyDescent="0.25">
      <c r="A98775" s="1">
        <v>311283912501024</v>
      </c>
      <c r="C98775">
        <v>15</v>
      </c>
    </row>
    <row r="98776" spans="1:3" x14ac:dyDescent="0.25">
      <c r="A98776" s="1">
        <v>880270912868117</v>
      </c>
      <c r="C98776">
        <v>15</v>
      </c>
    </row>
    <row r="98777" spans="1:3" x14ac:dyDescent="0.25">
      <c r="A98777" s="1">
        <v>555047014415398</v>
      </c>
      <c r="C98777">
        <v>15</v>
      </c>
    </row>
    <row r="98778" spans="1:3" x14ac:dyDescent="0.25">
      <c r="A98778" s="1">
        <v>449683985570270</v>
      </c>
      <c r="C98778">
        <v>15</v>
      </c>
    </row>
    <row r="98779" spans="1:3" x14ac:dyDescent="0.25">
      <c r="A98779" s="1">
        <v>788143386433926</v>
      </c>
      <c r="C98779">
        <v>15</v>
      </c>
    </row>
    <row r="98780" spans="1:3" x14ac:dyDescent="0.25">
      <c r="A98780" s="1">
        <v>429026577861369</v>
      </c>
      <c r="C98780">
        <v>15</v>
      </c>
    </row>
    <row r="98781" spans="1:3" x14ac:dyDescent="0.25">
      <c r="A98781" s="1">
        <v>759012263421333</v>
      </c>
      <c r="C98781">
        <v>15</v>
      </c>
    </row>
    <row r="98782" spans="1:3" x14ac:dyDescent="0.25">
      <c r="A98782" s="1">
        <v>589724379218868</v>
      </c>
      <c r="C98782">
        <v>15</v>
      </c>
    </row>
    <row r="98783" spans="1:3" x14ac:dyDescent="0.25">
      <c r="A98783" s="1">
        <v>331165961456982</v>
      </c>
      <c r="C98783">
        <v>15</v>
      </c>
    </row>
    <row r="98784" spans="1:3" x14ac:dyDescent="0.25">
      <c r="A98784" s="1">
        <v>647434594097656</v>
      </c>
      <c r="C98784">
        <v>15</v>
      </c>
    </row>
    <row r="98785" spans="1:3" x14ac:dyDescent="0.25">
      <c r="A98785" s="1">
        <v>592994938324122</v>
      </c>
      <c r="C98785">
        <v>15</v>
      </c>
    </row>
    <row r="98786" spans="1:3" x14ac:dyDescent="0.25">
      <c r="A98786" s="1">
        <v>475412741353721</v>
      </c>
      <c r="C98786">
        <v>15</v>
      </c>
    </row>
    <row r="98787" spans="1:3" x14ac:dyDescent="0.25">
      <c r="A98787" s="1">
        <v>967521370984137</v>
      </c>
      <c r="C98787">
        <v>15</v>
      </c>
    </row>
    <row r="98788" spans="1:3" x14ac:dyDescent="0.25">
      <c r="A98788" s="1">
        <v>888821373377864</v>
      </c>
      <c r="C98788">
        <v>15</v>
      </c>
    </row>
    <row r="98789" spans="1:3" x14ac:dyDescent="0.25">
      <c r="A98789" s="1">
        <v>705624221403912</v>
      </c>
      <c r="C98789">
        <v>15</v>
      </c>
    </row>
    <row r="98790" spans="1:3" x14ac:dyDescent="0.25">
      <c r="A98790" s="1">
        <v>476644421608133</v>
      </c>
      <c r="C98790">
        <v>15</v>
      </c>
    </row>
    <row r="98791" spans="1:3" x14ac:dyDescent="0.25">
      <c r="A98791" s="1">
        <v>798913920050667</v>
      </c>
      <c r="C98791">
        <v>15</v>
      </c>
    </row>
    <row r="98792" spans="1:3" x14ac:dyDescent="0.25">
      <c r="A98792" s="1">
        <v>224687157344067</v>
      </c>
      <c r="C98792">
        <v>15</v>
      </c>
    </row>
    <row r="98793" spans="1:3" x14ac:dyDescent="0.25">
      <c r="A98793" s="1">
        <v>609956721983587</v>
      </c>
      <c r="C98793">
        <v>15</v>
      </c>
    </row>
    <row r="98794" spans="1:3" x14ac:dyDescent="0.25">
      <c r="A98794" s="1">
        <v>154644268242890</v>
      </c>
      <c r="C98794">
        <v>15</v>
      </c>
    </row>
    <row r="98795" spans="1:3" x14ac:dyDescent="0.25">
      <c r="A98795" s="1">
        <v>517216494749936</v>
      </c>
      <c r="C98795">
        <v>15</v>
      </c>
    </row>
    <row r="98796" spans="1:3" x14ac:dyDescent="0.25">
      <c r="A98796" s="1">
        <v>530747781035987</v>
      </c>
      <c r="C98796">
        <v>15</v>
      </c>
    </row>
    <row r="98797" spans="1:3" x14ac:dyDescent="0.25">
      <c r="A98797" s="1">
        <v>290864411702168</v>
      </c>
      <c r="C98797">
        <v>15</v>
      </c>
    </row>
    <row r="98798" spans="1:3" x14ac:dyDescent="0.25">
      <c r="A98798" s="1">
        <v>773579191642764</v>
      </c>
      <c r="C98798">
        <v>15</v>
      </c>
    </row>
    <row r="98799" spans="1:3" x14ac:dyDescent="0.25">
      <c r="A98799" s="1">
        <v>221791232118771</v>
      </c>
      <c r="C98799">
        <v>15</v>
      </c>
    </row>
    <row r="98800" spans="1:3" x14ac:dyDescent="0.25">
      <c r="A98800" s="1">
        <v>190305456191793</v>
      </c>
      <c r="C98800">
        <v>15</v>
      </c>
    </row>
    <row r="98801" spans="1:3" x14ac:dyDescent="0.25">
      <c r="A98801" s="1">
        <v>186952366997266</v>
      </c>
      <c r="C98801">
        <v>15</v>
      </c>
    </row>
    <row r="98802" spans="1:3" x14ac:dyDescent="0.25">
      <c r="A98802" s="1">
        <v>701908853441674</v>
      </c>
      <c r="C98802">
        <v>15</v>
      </c>
    </row>
    <row r="98803" spans="1:3" x14ac:dyDescent="0.25">
      <c r="A98803" s="1">
        <v>256538912963220</v>
      </c>
      <c r="C98803">
        <v>15</v>
      </c>
    </row>
    <row r="98804" spans="1:3" x14ac:dyDescent="0.25">
      <c r="A98804" s="1">
        <v>172084374176107</v>
      </c>
      <c r="C98804">
        <v>15</v>
      </c>
    </row>
    <row r="98805" spans="1:3" x14ac:dyDescent="0.25">
      <c r="A98805" s="1">
        <v>558068264684663</v>
      </c>
      <c r="C98805">
        <v>15</v>
      </c>
    </row>
    <row r="98806" spans="1:3" x14ac:dyDescent="0.25">
      <c r="A98806" s="1">
        <v>420757447285433</v>
      </c>
      <c r="C98806">
        <v>15</v>
      </c>
    </row>
    <row r="98807" spans="1:3" x14ac:dyDescent="0.25">
      <c r="A98807" s="1">
        <v>319381703772406</v>
      </c>
      <c r="C98807">
        <v>15</v>
      </c>
    </row>
    <row r="98808" spans="1:3" x14ac:dyDescent="0.25">
      <c r="A98808" s="1">
        <v>299407051616080</v>
      </c>
      <c r="C98808">
        <v>15</v>
      </c>
    </row>
    <row r="98809" spans="1:3" x14ac:dyDescent="0.25">
      <c r="A98809" s="1">
        <v>978397056928915</v>
      </c>
      <c r="C98809">
        <v>15</v>
      </c>
    </row>
    <row r="98810" spans="1:3" x14ac:dyDescent="0.25">
      <c r="A98810" s="1">
        <v>566965847631639</v>
      </c>
      <c r="C98810">
        <v>15</v>
      </c>
    </row>
    <row r="98811" spans="1:3" x14ac:dyDescent="0.25">
      <c r="A98811" s="1">
        <v>838729003499344</v>
      </c>
      <c r="C98811">
        <v>15</v>
      </c>
    </row>
    <row r="98812" spans="1:3" x14ac:dyDescent="0.25">
      <c r="A98812" s="1">
        <v>502582076987347</v>
      </c>
      <c r="C98812">
        <v>15</v>
      </c>
    </row>
    <row r="98813" spans="1:3" x14ac:dyDescent="0.25">
      <c r="A98813" s="1">
        <v>881186564026577</v>
      </c>
      <c r="C98813">
        <v>15</v>
      </c>
    </row>
    <row r="98814" spans="1:3" x14ac:dyDescent="0.25">
      <c r="A98814" s="1">
        <v>422342453770234</v>
      </c>
      <c r="C98814">
        <v>15</v>
      </c>
    </row>
    <row r="98815" spans="1:3" x14ac:dyDescent="0.25">
      <c r="A98815" s="1">
        <v>120519705367490</v>
      </c>
      <c r="C98815">
        <v>15</v>
      </c>
    </row>
    <row r="98816" spans="1:3" x14ac:dyDescent="0.25">
      <c r="A98816" s="1">
        <v>165396839833357</v>
      </c>
      <c r="C98816">
        <v>15</v>
      </c>
    </row>
    <row r="98817" spans="1:3" x14ac:dyDescent="0.25">
      <c r="A98817" s="1">
        <v>690010108507998</v>
      </c>
      <c r="C98817">
        <v>15</v>
      </c>
    </row>
    <row r="98818" spans="1:3" x14ac:dyDescent="0.25">
      <c r="A98818" s="1">
        <v>909252555402720</v>
      </c>
      <c r="C98818">
        <v>15</v>
      </c>
    </row>
    <row r="98819" spans="1:3" x14ac:dyDescent="0.25">
      <c r="A98819" s="1">
        <v>576413239579925</v>
      </c>
      <c r="C98819">
        <v>15</v>
      </c>
    </row>
    <row r="98820" spans="1:3" x14ac:dyDescent="0.25">
      <c r="A98820" s="1">
        <v>187449418237991</v>
      </c>
      <c r="C98820">
        <v>15</v>
      </c>
    </row>
    <row r="98821" spans="1:3" x14ac:dyDescent="0.25">
      <c r="A98821" s="1">
        <v>463384245536399</v>
      </c>
      <c r="C98821">
        <v>15</v>
      </c>
    </row>
    <row r="98822" spans="1:3" x14ac:dyDescent="0.25">
      <c r="A98822" s="1">
        <v>956750872773021</v>
      </c>
      <c r="C98822">
        <v>15</v>
      </c>
    </row>
    <row r="98823" spans="1:3" x14ac:dyDescent="0.25">
      <c r="A98823" s="1">
        <v>860285800608579</v>
      </c>
      <c r="C98823">
        <v>15</v>
      </c>
    </row>
    <row r="98824" spans="1:3" x14ac:dyDescent="0.25">
      <c r="A98824" s="1">
        <v>502902500219317</v>
      </c>
      <c r="C98824">
        <v>15</v>
      </c>
    </row>
    <row r="98825" spans="1:3" x14ac:dyDescent="0.25">
      <c r="A98825" s="1">
        <v>901353689163729</v>
      </c>
      <c r="C98825">
        <v>15</v>
      </c>
    </row>
    <row r="98826" spans="1:3" x14ac:dyDescent="0.25">
      <c r="A98826" s="1">
        <v>404575875409056</v>
      </c>
      <c r="C98826">
        <v>15</v>
      </c>
    </row>
    <row r="98827" spans="1:3" x14ac:dyDescent="0.25">
      <c r="A98827" s="1">
        <v>246635718781921</v>
      </c>
      <c r="C98827">
        <v>15</v>
      </c>
    </row>
    <row r="98828" spans="1:3" x14ac:dyDescent="0.25">
      <c r="A98828" s="1">
        <v>499937107255148</v>
      </c>
      <c r="C98828">
        <v>15</v>
      </c>
    </row>
    <row r="98829" spans="1:3" x14ac:dyDescent="0.25">
      <c r="A98829" s="1">
        <v>671524330748522</v>
      </c>
      <c r="C98829">
        <v>15</v>
      </c>
    </row>
    <row r="98830" spans="1:3" x14ac:dyDescent="0.25">
      <c r="A98830" s="1">
        <v>357734253677908</v>
      </c>
      <c r="C98830">
        <v>15</v>
      </c>
    </row>
    <row r="98831" spans="1:3" x14ac:dyDescent="0.25">
      <c r="A98831" s="1">
        <v>886933167222317</v>
      </c>
      <c r="C98831">
        <v>15</v>
      </c>
    </row>
    <row r="98832" spans="1:3" x14ac:dyDescent="0.25">
      <c r="A98832" s="1">
        <v>614212246521947</v>
      </c>
      <c r="C98832">
        <v>15</v>
      </c>
    </row>
    <row r="98833" spans="1:3" x14ac:dyDescent="0.25">
      <c r="A98833" s="1">
        <v>434015581049482</v>
      </c>
      <c r="C98833">
        <v>15</v>
      </c>
    </row>
    <row r="98834" spans="1:3" x14ac:dyDescent="0.25">
      <c r="A98834" s="1">
        <v>137458317967009</v>
      </c>
      <c r="C98834">
        <v>15</v>
      </c>
    </row>
    <row r="98835" spans="1:3" x14ac:dyDescent="0.25">
      <c r="A98835" s="1">
        <v>809417931035954</v>
      </c>
      <c r="C98835">
        <v>15</v>
      </c>
    </row>
    <row r="98836" spans="1:3" x14ac:dyDescent="0.25">
      <c r="A98836" s="1">
        <v>895124404034201</v>
      </c>
      <c r="C98836">
        <v>15</v>
      </c>
    </row>
    <row r="98837" spans="1:3" x14ac:dyDescent="0.25">
      <c r="A98837" s="1">
        <v>207023980588909</v>
      </c>
      <c r="C98837">
        <v>15</v>
      </c>
    </row>
    <row r="98838" spans="1:3" x14ac:dyDescent="0.25">
      <c r="A98838" s="1">
        <v>358129081721209</v>
      </c>
      <c r="C98838">
        <v>15</v>
      </c>
    </row>
    <row r="98839" spans="1:3" x14ac:dyDescent="0.25">
      <c r="A98839" s="1">
        <v>214657490940738</v>
      </c>
      <c r="C98839">
        <v>15</v>
      </c>
    </row>
    <row r="98840" spans="1:3" x14ac:dyDescent="0.25">
      <c r="A98840" s="1">
        <v>962082221408626</v>
      </c>
      <c r="C98840">
        <v>15</v>
      </c>
    </row>
    <row r="98841" spans="1:3" x14ac:dyDescent="0.25">
      <c r="A98841" s="1">
        <v>913003254020200</v>
      </c>
      <c r="C98841">
        <v>15</v>
      </c>
    </row>
    <row r="98842" spans="1:3" x14ac:dyDescent="0.25">
      <c r="A98842" s="1">
        <v>796526812089707</v>
      </c>
      <c r="C98842">
        <v>15</v>
      </c>
    </row>
    <row r="98843" spans="1:3" x14ac:dyDescent="0.25">
      <c r="A98843" s="1">
        <v>120155048718194</v>
      </c>
      <c r="C98843">
        <v>15</v>
      </c>
    </row>
    <row r="98844" spans="1:3" x14ac:dyDescent="0.25">
      <c r="A98844" s="1">
        <v>103792510000261</v>
      </c>
      <c r="C98844">
        <v>15</v>
      </c>
    </row>
    <row r="98845" spans="1:3" x14ac:dyDescent="0.25">
      <c r="A98845" s="1">
        <v>733761577121794</v>
      </c>
      <c r="C98845">
        <v>15</v>
      </c>
    </row>
    <row r="98846" spans="1:3" x14ac:dyDescent="0.25">
      <c r="A98846" s="1">
        <v>313605717774225</v>
      </c>
      <c r="C98846">
        <v>15</v>
      </c>
    </row>
    <row r="98847" spans="1:3" x14ac:dyDescent="0.25">
      <c r="A98847" s="1">
        <v>527546022617510</v>
      </c>
      <c r="C98847">
        <v>15</v>
      </c>
    </row>
    <row r="98848" spans="1:3" x14ac:dyDescent="0.25">
      <c r="A98848" s="1">
        <v>349556552657672</v>
      </c>
      <c r="C98848">
        <v>15</v>
      </c>
    </row>
    <row r="98849" spans="1:3" x14ac:dyDescent="0.25">
      <c r="A98849" s="1">
        <v>326064687102537</v>
      </c>
      <c r="C98849">
        <v>15</v>
      </c>
    </row>
    <row r="98850" spans="1:3" x14ac:dyDescent="0.25">
      <c r="A98850" s="1">
        <v>296755181866934</v>
      </c>
      <c r="C98850">
        <v>15</v>
      </c>
    </row>
    <row r="98851" spans="1:3" x14ac:dyDescent="0.25">
      <c r="A98851" s="1">
        <v>947642527145040</v>
      </c>
      <c r="C98851">
        <v>15</v>
      </c>
    </row>
    <row r="98852" spans="1:3" x14ac:dyDescent="0.25">
      <c r="A98852" s="1">
        <v>611368695166667</v>
      </c>
      <c r="C98852">
        <v>15</v>
      </c>
    </row>
    <row r="98853" spans="1:3" x14ac:dyDescent="0.25">
      <c r="A98853" s="1">
        <v>604602069863571</v>
      </c>
      <c r="C98853">
        <v>15</v>
      </c>
    </row>
    <row r="98854" spans="1:3" x14ac:dyDescent="0.25">
      <c r="A98854" s="1">
        <v>447865206530117</v>
      </c>
      <c r="C98854">
        <v>15</v>
      </c>
    </row>
    <row r="98855" spans="1:3" x14ac:dyDescent="0.25">
      <c r="A98855" s="1">
        <v>909217249650048</v>
      </c>
      <c r="C98855">
        <v>15</v>
      </c>
    </row>
    <row r="98856" spans="1:3" x14ac:dyDescent="0.25">
      <c r="A98856" s="1">
        <v>509309084494411</v>
      </c>
      <c r="C98856">
        <v>15</v>
      </c>
    </row>
    <row r="98857" spans="1:3" x14ac:dyDescent="0.25">
      <c r="A98857" s="1">
        <v>170338427607610</v>
      </c>
      <c r="C98857">
        <v>15</v>
      </c>
    </row>
    <row r="98858" spans="1:3" x14ac:dyDescent="0.25">
      <c r="A98858" s="1">
        <v>391441495608329</v>
      </c>
      <c r="C98858">
        <v>15</v>
      </c>
    </row>
    <row r="98859" spans="1:3" x14ac:dyDescent="0.25">
      <c r="A98859" s="1">
        <v>992746132480886</v>
      </c>
      <c r="C98859">
        <v>15</v>
      </c>
    </row>
    <row r="98860" spans="1:3" x14ac:dyDescent="0.25">
      <c r="A98860" s="1">
        <v>195397863408875</v>
      </c>
      <c r="C98860">
        <v>15</v>
      </c>
    </row>
    <row r="98861" spans="1:3" x14ac:dyDescent="0.25">
      <c r="A98861" s="1">
        <v>944379754919781</v>
      </c>
      <c r="C98861">
        <v>15</v>
      </c>
    </row>
    <row r="98862" spans="1:3" x14ac:dyDescent="0.25">
      <c r="A98862" s="1">
        <v>607038322370317</v>
      </c>
      <c r="C98862">
        <v>15</v>
      </c>
    </row>
    <row r="98863" spans="1:3" x14ac:dyDescent="0.25">
      <c r="A98863" s="1">
        <v>993967637168750</v>
      </c>
      <c r="C98863">
        <v>15</v>
      </c>
    </row>
    <row r="98864" spans="1:3" x14ac:dyDescent="0.25">
      <c r="A98864" s="1">
        <v>197978717900630</v>
      </c>
      <c r="C98864">
        <v>15</v>
      </c>
    </row>
    <row r="98865" spans="1:3" x14ac:dyDescent="0.25">
      <c r="A98865" s="1">
        <v>813172529085705</v>
      </c>
      <c r="C98865">
        <v>15</v>
      </c>
    </row>
    <row r="98866" spans="1:3" x14ac:dyDescent="0.25">
      <c r="A98866" s="1">
        <v>834381679931233</v>
      </c>
      <c r="C98866">
        <v>15</v>
      </c>
    </row>
    <row r="98867" spans="1:3" x14ac:dyDescent="0.25">
      <c r="A98867" s="1">
        <v>884712254066057</v>
      </c>
      <c r="C98867">
        <v>15</v>
      </c>
    </row>
    <row r="98868" spans="1:3" x14ac:dyDescent="0.25">
      <c r="A98868" s="1">
        <v>732383585346107</v>
      </c>
      <c r="C98868">
        <v>15</v>
      </c>
    </row>
    <row r="98869" spans="1:3" x14ac:dyDescent="0.25">
      <c r="A98869" s="1">
        <v>977454564629510</v>
      </c>
      <c r="C98869">
        <v>15</v>
      </c>
    </row>
    <row r="98870" spans="1:3" x14ac:dyDescent="0.25">
      <c r="A98870" s="1">
        <v>989849551902166</v>
      </c>
      <c r="C98870">
        <v>15</v>
      </c>
    </row>
    <row r="98871" spans="1:3" x14ac:dyDescent="0.25">
      <c r="A98871" s="1">
        <v>788140971768099</v>
      </c>
      <c r="C98871">
        <v>15</v>
      </c>
    </row>
    <row r="98872" spans="1:3" x14ac:dyDescent="0.25">
      <c r="A98872" s="1">
        <v>448326663173266</v>
      </c>
      <c r="C98872">
        <v>15</v>
      </c>
    </row>
    <row r="98873" spans="1:3" x14ac:dyDescent="0.25">
      <c r="A98873" s="1">
        <v>595642669966919</v>
      </c>
      <c r="C98873">
        <v>15</v>
      </c>
    </row>
    <row r="98874" spans="1:3" x14ac:dyDescent="0.25">
      <c r="A98874" s="1">
        <v>814221853820980</v>
      </c>
      <c r="C98874">
        <v>15</v>
      </c>
    </row>
    <row r="98875" spans="1:3" x14ac:dyDescent="0.25">
      <c r="A98875" s="1">
        <v>730330268606872</v>
      </c>
      <c r="C98875">
        <v>15</v>
      </c>
    </row>
    <row r="98876" spans="1:3" x14ac:dyDescent="0.25">
      <c r="A98876" s="1">
        <v>369540122847416</v>
      </c>
      <c r="C98876">
        <v>15</v>
      </c>
    </row>
    <row r="98877" spans="1:3" x14ac:dyDescent="0.25">
      <c r="A98877" s="1">
        <v>574593663501773</v>
      </c>
      <c r="C98877">
        <v>15</v>
      </c>
    </row>
    <row r="98878" spans="1:3" x14ac:dyDescent="0.25">
      <c r="A98878" s="1">
        <v>245394652873912</v>
      </c>
      <c r="C98878">
        <v>15</v>
      </c>
    </row>
    <row r="98879" spans="1:3" x14ac:dyDescent="0.25">
      <c r="A98879" s="1">
        <v>306740906108439</v>
      </c>
      <c r="C98879">
        <v>15</v>
      </c>
    </row>
    <row r="98880" spans="1:3" x14ac:dyDescent="0.25">
      <c r="A98880" s="1">
        <v>471754645048107</v>
      </c>
      <c r="C98880">
        <v>15</v>
      </c>
    </row>
    <row r="98881" spans="1:3" x14ac:dyDescent="0.25">
      <c r="A98881" s="1">
        <v>836300937163659</v>
      </c>
      <c r="C98881">
        <v>15</v>
      </c>
    </row>
    <row r="98882" spans="1:3" x14ac:dyDescent="0.25">
      <c r="A98882" s="1">
        <v>633540662265548</v>
      </c>
      <c r="C98882">
        <v>15</v>
      </c>
    </row>
    <row r="98883" spans="1:3" x14ac:dyDescent="0.25">
      <c r="A98883" s="1">
        <v>681218164067265</v>
      </c>
      <c r="C98883">
        <v>15</v>
      </c>
    </row>
    <row r="98884" spans="1:3" x14ac:dyDescent="0.25">
      <c r="A98884" s="1">
        <v>738579295732162</v>
      </c>
      <c r="C98884">
        <v>15</v>
      </c>
    </row>
    <row r="98885" spans="1:3" x14ac:dyDescent="0.25">
      <c r="A98885" s="1">
        <v>672848256770051</v>
      </c>
      <c r="C98885">
        <v>15</v>
      </c>
    </row>
    <row r="98886" spans="1:3" x14ac:dyDescent="0.25">
      <c r="A98886" s="1">
        <v>445825609869831</v>
      </c>
      <c r="C98886">
        <v>15</v>
      </c>
    </row>
    <row r="98887" spans="1:3" x14ac:dyDescent="0.25">
      <c r="A98887" s="1">
        <v>257436849180897</v>
      </c>
      <c r="C98887">
        <v>15</v>
      </c>
    </row>
    <row r="98888" spans="1:3" x14ac:dyDescent="0.25">
      <c r="A98888" s="1">
        <v>536497519054414</v>
      </c>
      <c r="C98888">
        <v>15</v>
      </c>
    </row>
    <row r="98889" spans="1:3" x14ac:dyDescent="0.25">
      <c r="A98889" s="1">
        <v>862286418219819</v>
      </c>
      <c r="C98889">
        <v>15</v>
      </c>
    </row>
    <row r="98890" spans="1:3" x14ac:dyDescent="0.25">
      <c r="A98890" s="1">
        <v>406054729780297</v>
      </c>
      <c r="C98890">
        <v>15</v>
      </c>
    </row>
    <row r="98891" spans="1:3" x14ac:dyDescent="0.25">
      <c r="A98891" s="1">
        <v>277497150339119</v>
      </c>
      <c r="C98891">
        <v>15</v>
      </c>
    </row>
    <row r="98892" spans="1:3" x14ac:dyDescent="0.25">
      <c r="A98892" s="1">
        <v>434436283018593</v>
      </c>
      <c r="C98892">
        <v>15</v>
      </c>
    </row>
    <row r="98893" spans="1:3" x14ac:dyDescent="0.25">
      <c r="A98893" s="1">
        <v>658011782121377</v>
      </c>
      <c r="C98893">
        <v>15</v>
      </c>
    </row>
    <row r="98894" spans="1:3" x14ac:dyDescent="0.25">
      <c r="A98894" s="1">
        <v>538941142148568</v>
      </c>
      <c r="C98894">
        <v>15</v>
      </c>
    </row>
    <row r="98895" spans="1:3" x14ac:dyDescent="0.25">
      <c r="A98895" s="1">
        <v>753795024915926</v>
      </c>
      <c r="C98895">
        <v>15</v>
      </c>
    </row>
    <row r="98896" spans="1:3" x14ac:dyDescent="0.25">
      <c r="A98896" s="1">
        <v>185063899961220</v>
      </c>
      <c r="C98896">
        <v>15</v>
      </c>
    </row>
    <row r="98897" spans="1:3" x14ac:dyDescent="0.25">
      <c r="A98897" s="1">
        <v>699366545282335</v>
      </c>
      <c r="C98897">
        <v>15</v>
      </c>
    </row>
    <row r="98898" spans="1:3" x14ac:dyDescent="0.25">
      <c r="A98898" s="1">
        <v>374724051300167</v>
      </c>
      <c r="C98898">
        <v>15</v>
      </c>
    </row>
    <row r="98899" spans="1:3" x14ac:dyDescent="0.25">
      <c r="A98899" s="1">
        <v>238402745514663</v>
      </c>
      <c r="C98899">
        <v>15</v>
      </c>
    </row>
    <row r="98900" spans="1:3" x14ac:dyDescent="0.25">
      <c r="A98900" s="1">
        <v>508835245915946</v>
      </c>
      <c r="C98900">
        <v>15</v>
      </c>
    </row>
    <row r="98901" spans="1:3" x14ac:dyDescent="0.25">
      <c r="A98901" s="1">
        <v>121513211402617</v>
      </c>
      <c r="C98901">
        <v>15</v>
      </c>
    </row>
    <row r="98902" spans="1:3" x14ac:dyDescent="0.25">
      <c r="A98902" s="1">
        <v>652374208674001</v>
      </c>
      <c r="C98902">
        <v>15</v>
      </c>
    </row>
    <row r="98903" spans="1:3" x14ac:dyDescent="0.25">
      <c r="A98903" s="1">
        <v>254017033954353</v>
      </c>
      <c r="C98903">
        <v>15</v>
      </c>
    </row>
    <row r="98904" spans="1:3" x14ac:dyDescent="0.25">
      <c r="A98904" s="1">
        <v>824010952224045</v>
      </c>
      <c r="C98904">
        <v>15</v>
      </c>
    </row>
    <row r="98905" spans="1:3" x14ac:dyDescent="0.25">
      <c r="A98905" s="1">
        <v>126668406954484</v>
      </c>
      <c r="C98905">
        <v>15</v>
      </c>
    </row>
    <row r="98906" spans="1:3" x14ac:dyDescent="0.25">
      <c r="A98906" s="1">
        <v>772543636098431</v>
      </c>
      <c r="C98906">
        <v>15</v>
      </c>
    </row>
    <row r="98907" spans="1:3" x14ac:dyDescent="0.25">
      <c r="A98907" s="1">
        <v>560258391319569</v>
      </c>
      <c r="C98907">
        <v>15</v>
      </c>
    </row>
    <row r="98908" spans="1:3" x14ac:dyDescent="0.25">
      <c r="A98908" s="1">
        <v>731103407837817</v>
      </c>
      <c r="C98908">
        <v>15</v>
      </c>
    </row>
    <row r="98909" spans="1:3" x14ac:dyDescent="0.25">
      <c r="A98909" s="1">
        <v>300168586814333</v>
      </c>
      <c r="C98909">
        <v>15</v>
      </c>
    </row>
    <row r="98910" spans="1:3" x14ac:dyDescent="0.25">
      <c r="A98910" s="1">
        <v>495384229337254</v>
      </c>
      <c r="C98910">
        <v>15</v>
      </c>
    </row>
    <row r="98911" spans="1:3" x14ac:dyDescent="0.25">
      <c r="A98911" s="1">
        <v>849987056338421</v>
      </c>
      <c r="C98911">
        <v>15</v>
      </c>
    </row>
    <row r="98912" spans="1:3" x14ac:dyDescent="0.25">
      <c r="A98912" s="1">
        <v>708925744516533</v>
      </c>
      <c r="C98912">
        <v>15</v>
      </c>
    </row>
    <row r="98913" spans="1:3" x14ac:dyDescent="0.25">
      <c r="A98913" s="1">
        <v>305059100972800</v>
      </c>
      <c r="C98913">
        <v>15</v>
      </c>
    </row>
    <row r="98914" spans="1:3" x14ac:dyDescent="0.25">
      <c r="A98914" s="1">
        <v>156918962815360</v>
      </c>
      <c r="C98914">
        <v>15</v>
      </c>
    </row>
    <row r="98915" spans="1:3" x14ac:dyDescent="0.25">
      <c r="A98915" s="1">
        <v>379507082715396</v>
      </c>
      <c r="C98915">
        <v>15</v>
      </c>
    </row>
    <row r="98916" spans="1:3" x14ac:dyDescent="0.25">
      <c r="A98916" s="1">
        <v>612444551445528</v>
      </c>
      <c r="C98916">
        <v>15</v>
      </c>
    </row>
    <row r="98917" spans="1:3" x14ac:dyDescent="0.25">
      <c r="A98917" s="1">
        <v>888204627940317</v>
      </c>
      <c r="C98917">
        <v>15</v>
      </c>
    </row>
    <row r="98918" spans="1:3" x14ac:dyDescent="0.25">
      <c r="A98918" s="1">
        <v>691093626466912</v>
      </c>
      <c r="C98918">
        <v>15</v>
      </c>
    </row>
    <row r="98919" spans="1:3" x14ac:dyDescent="0.25">
      <c r="A98919" s="1">
        <v>868176045195069</v>
      </c>
      <c r="C98919">
        <v>15</v>
      </c>
    </row>
    <row r="98920" spans="1:3" x14ac:dyDescent="0.25">
      <c r="A98920" s="1">
        <v>456092792905392</v>
      </c>
      <c r="C98920">
        <v>15</v>
      </c>
    </row>
    <row r="98921" spans="1:3" x14ac:dyDescent="0.25">
      <c r="A98921" s="1">
        <v>591519165395354</v>
      </c>
      <c r="C98921">
        <v>15</v>
      </c>
    </row>
    <row r="98922" spans="1:3" x14ac:dyDescent="0.25">
      <c r="A98922" s="1">
        <v>519486631751403</v>
      </c>
      <c r="C98922">
        <v>15</v>
      </c>
    </row>
    <row r="98923" spans="1:3" x14ac:dyDescent="0.25">
      <c r="A98923" s="1">
        <v>305597725361212</v>
      </c>
      <c r="C98923">
        <v>15</v>
      </c>
    </row>
    <row r="98924" spans="1:3" x14ac:dyDescent="0.25">
      <c r="A98924" s="1">
        <v>499374674117718</v>
      </c>
      <c r="C98924">
        <v>15</v>
      </c>
    </row>
    <row r="98925" spans="1:3" x14ac:dyDescent="0.25">
      <c r="A98925" s="1">
        <v>872060322145861</v>
      </c>
      <c r="C98925">
        <v>15</v>
      </c>
    </row>
    <row r="98926" spans="1:3" x14ac:dyDescent="0.25">
      <c r="A98926" s="1">
        <v>964563841331854</v>
      </c>
      <c r="C98926">
        <v>15</v>
      </c>
    </row>
    <row r="98927" spans="1:3" x14ac:dyDescent="0.25">
      <c r="A98927" s="1">
        <v>584328393150657</v>
      </c>
      <c r="C98927">
        <v>15</v>
      </c>
    </row>
    <row r="98928" spans="1:3" x14ac:dyDescent="0.25">
      <c r="A98928" s="1">
        <v>340217760960642</v>
      </c>
      <c r="C98928">
        <v>15</v>
      </c>
    </row>
    <row r="98929" spans="1:3" x14ac:dyDescent="0.25">
      <c r="A98929" s="1">
        <v>783062680758371</v>
      </c>
      <c r="C98929">
        <v>15</v>
      </c>
    </row>
    <row r="98930" spans="1:3" x14ac:dyDescent="0.25">
      <c r="A98930" s="1">
        <v>469969726525224</v>
      </c>
      <c r="C98930">
        <v>15</v>
      </c>
    </row>
    <row r="98931" spans="1:3" x14ac:dyDescent="0.25">
      <c r="A98931" s="1">
        <v>822321233547518</v>
      </c>
      <c r="C98931">
        <v>15</v>
      </c>
    </row>
    <row r="98932" spans="1:3" x14ac:dyDescent="0.25">
      <c r="A98932" s="1">
        <v>185297854283231</v>
      </c>
      <c r="C98932">
        <v>15</v>
      </c>
    </row>
    <row r="98933" spans="1:3" x14ac:dyDescent="0.25">
      <c r="A98933" s="1">
        <v>901034717245551</v>
      </c>
      <c r="C98933">
        <v>15</v>
      </c>
    </row>
    <row r="98934" spans="1:3" x14ac:dyDescent="0.25">
      <c r="A98934" s="1">
        <v>202112519232390</v>
      </c>
      <c r="C98934">
        <v>15</v>
      </c>
    </row>
    <row r="98935" spans="1:3" x14ac:dyDescent="0.25">
      <c r="A98935" s="1">
        <v>440391277403207</v>
      </c>
      <c r="C98935">
        <v>15</v>
      </c>
    </row>
    <row r="98936" spans="1:3" x14ac:dyDescent="0.25">
      <c r="A98936" s="1">
        <v>552998740935716</v>
      </c>
      <c r="C98936">
        <v>15</v>
      </c>
    </row>
    <row r="98937" spans="1:3" x14ac:dyDescent="0.25">
      <c r="A98937" s="1">
        <v>690057711056176</v>
      </c>
      <c r="C98937">
        <v>15</v>
      </c>
    </row>
    <row r="98938" spans="1:3" x14ac:dyDescent="0.25">
      <c r="A98938" s="1">
        <v>846347136766731</v>
      </c>
      <c r="C98938">
        <v>15</v>
      </c>
    </row>
    <row r="98939" spans="1:3" x14ac:dyDescent="0.25">
      <c r="A98939" s="1">
        <v>436058047889789</v>
      </c>
      <c r="C98939">
        <v>15</v>
      </c>
    </row>
    <row r="98940" spans="1:3" x14ac:dyDescent="0.25">
      <c r="A98940" s="1">
        <v>974497320437507</v>
      </c>
      <c r="C98940">
        <v>15</v>
      </c>
    </row>
    <row r="98941" spans="1:3" x14ac:dyDescent="0.25">
      <c r="A98941" s="1">
        <v>957177795579164</v>
      </c>
      <c r="C98941">
        <v>15</v>
      </c>
    </row>
    <row r="98942" spans="1:3" x14ac:dyDescent="0.25">
      <c r="A98942" s="1">
        <v>577400103321696</v>
      </c>
      <c r="C98942">
        <v>15</v>
      </c>
    </row>
    <row r="98943" spans="1:3" x14ac:dyDescent="0.25">
      <c r="A98943" s="1">
        <v>814919904416185</v>
      </c>
      <c r="C98943">
        <v>15</v>
      </c>
    </row>
    <row r="98944" spans="1:3" x14ac:dyDescent="0.25">
      <c r="A98944" s="1">
        <v>622760323801877</v>
      </c>
      <c r="C98944">
        <v>15</v>
      </c>
    </row>
    <row r="98945" spans="1:3" x14ac:dyDescent="0.25">
      <c r="A98945" s="1">
        <v>588795949948648</v>
      </c>
      <c r="C98945">
        <v>15</v>
      </c>
    </row>
    <row r="98946" spans="1:3" x14ac:dyDescent="0.25">
      <c r="A98946" s="1">
        <v>522971626497540</v>
      </c>
      <c r="C98946">
        <v>15</v>
      </c>
    </row>
    <row r="98947" spans="1:3" x14ac:dyDescent="0.25">
      <c r="A98947" s="1">
        <v>411665221524995</v>
      </c>
      <c r="C98947">
        <v>15</v>
      </c>
    </row>
    <row r="98948" spans="1:3" x14ac:dyDescent="0.25">
      <c r="A98948" s="1">
        <v>449989190025862</v>
      </c>
      <c r="C98948">
        <v>15</v>
      </c>
    </row>
    <row r="98949" spans="1:3" x14ac:dyDescent="0.25">
      <c r="A98949" s="1">
        <v>514235647655882</v>
      </c>
      <c r="C98949">
        <v>15</v>
      </c>
    </row>
    <row r="98950" spans="1:3" x14ac:dyDescent="0.25">
      <c r="A98950" s="1">
        <v>898387550366408</v>
      </c>
      <c r="C98950">
        <v>15</v>
      </c>
    </row>
    <row r="98951" spans="1:3" x14ac:dyDescent="0.25">
      <c r="A98951" s="1">
        <v>485871848285248</v>
      </c>
      <c r="C98951">
        <v>15</v>
      </c>
    </row>
    <row r="98952" spans="1:3" x14ac:dyDescent="0.25">
      <c r="A98952" s="1">
        <v>142814067589697</v>
      </c>
      <c r="C98952">
        <v>15</v>
      </c>
    </row>
    <row r="98953" spans="1:3" x14ac:dyDescent="0.25">
      <c r="A98953" s="1">
        <v>845423172687858</v>
      </c>
      <c r="C98953">
        <v>15</v>
      </c>
    </row>
    <row r="98954" spans="1:3" x14ac:dyDescent="0.25">
      <c r="A98954" s="1">
        <v>839453006396726</v>
      </c>
      <c r="C98954">
        <v>15</v>
      </c>
    </row>
    <row r="98955" spans="1:3" x14ac:dyDescent="0.25">
      <c r="A98955" s="1">
        <v>383686782073942</v>
      </c>
      <c r="C98955">
        <v>15</v>
      </c>
    </row>
    <row r="98956" spans="1:3" x14ac:dyDescent="0.25">
      <c r="A98956" s="1">
        <v>913126894823795</v>
      </c>
      <c r="C98956">
        <v>15</v>
      </c>
    </row>
    <row r="98957" spans="1:3" x14ac:dyDescent="0.25">
      <c r="A98957" s="1">
        <v>729739791131461</v>
      </c>
      <c r="C98957">
        <v>15</v>
      </c>
    </row>
    <row r="98958" spans="1:3" x14ac:dyDescent="0.25">
      <c r="A98958" s="1">
        <v>902013657152566</v>
      </c>
      <c r="C98958">
        <v>15</v>
      </c>
    </row>
    <row r="98959" spans="1:3" x14ac:dyDescent="0.25">
      <c r="A98959" s="1">
        <v>741591560046365</v>
      </c>
      <c r="C98959">
        <v>15</v>
      </c>
    </row>
    <row r="98960" spans="1:3" x14ac:dyDescent="0.25">
      <c r="A98960" s="1">
        <v>870683276990561</v>
      </c>
      <c r="C98960">
        <v>15</v>
      </c>
    </row>
    <row r="98961" spans="1:3" x14ac:dyDescent="0.25">
      <c r="A98961" s="1">
        <v>490100268849817</v>
      </c>
      <c r="C98961">
        <v>15</v>
      </c>
    </row>
    <row r="98962" spans="1:3" x14ac:dyDescent="0.25">
      <c r="A98962" s="1">
        <v>608645618795949</v>
      </c>
      <c r="C98962">
        <v>15</v>
      </c>
    </row>
    <row r="98963" spans="1:3" x14ac:dyDescent="0.25">
      <c r="A98963" s="1">
        <v>705831140258434</v>
      </c>
      <c r="C98963">
        <v>15</v>
      </c>
    </row>
    <row r="98964" spans="1:3" x14ac:dyDescent="0.25">
      <c r="A98964" s="1">
        <v>870853679894379</v>
      </c>
      <c r="C98964">
        <v>15</v>
      </c>
    </row>
    <row r="98965" spans="1:3" x14ac:dyDescent="0.25">
      <c r="A98965" s="1">
        <v>720810958512810</v>
      </c>
      <c r="C98965">
        <v>15</v>
      </c>
    </row>
    <row r="98966" spans="1:3" x14ac:dyDescent="0.25">
      <c r="A98966" s="1">
        <v>900456930393184</v>
      </c>
      <c r="C98966">
        <v>15</v>
      </c>
    </row>
    <row r="98967" spans="1:3" x14ac:dyDescent="0.25">
      <c r="A98967" s="1">
        <v>821683381619256</v>
      </c>
      <c r="C98967">
        <v>15</v>
      </c>
    </row>
    <row r="98968" spans="1:3" x14ac:dyDescent="0.25">
      <c r="A98968" s="1">
        <v>775591417536139</v>
      </c>
      <c r="C98968">
        <v>15</v>
      </c>
    </row>
    <row r="98969" spans="1:3" x14ac:dyDescent="0.25">
      <c r="A98969" s="1">
        <v>888141506246318</v>
      </c>
      <c r="C98969">
        <v>15</v>
      </c>
    </row>
    <row r="98970" spans="1:3" x14ac:dyDescent="0.25">
      <c r="A98970" s="1">
        <v>142780532468988</v>
      </c>
      <c r="C98970">
        <v>15</v>
      </c>
    </row>
    <row r="98971" spans="1:3" x14ac:dyDescent="0.25">
      <c r="A98971" s="1">
        <v>679108884096827</v>
      </c>
      <c r="C98971">
        <v>15</v>
      </c>
    </row>
    <row r="98972" spans="1:3" x14ac:dyDescent="0.25">
      <c r="A98972" s="1">
        <v>344986596263814</v>
      </c>
      <c r="C98972">
        <v>15</v>
      </c>
    </row>
    <row r="98973" spans="1:3" x14ac:dyDescent="0.25">
      <c r="A98973" s="1">
        <v>129561855250913</v>
      </c>
      <c r="C98973">
        <v>15</v>
      </c>
    </row>
    <row r="98974" spans="1:3" x14ac:dyDescent="0.25">
      <c r="A98974" s="1">
        <v>270097419762851</v>
      </c>
      <c r="C98974">
        <v>15</v>
      </c>
    </row>
    <row r="98975" spans="1:3" x14ac:dyDescent="0.25">
      <c r="A98975" s="1">
        <v>477329867922381</v>
      </c>
      <c r="C98975">
        <v>15</v>
      </c>
    </row>
    <row r="98976" spans="1:3" x14ac:dyDescent="0.25">
      <c r="A98976" s="1">
        <v>700923081289986</v>
      </c>
      <c r="C98976">
        <v>15</v>
      </c>
    </row>
    <row r="98977" spans="1:3" x14ac:dyDescent="0.25">
      <c r="A98977" s="1">
        <v>923549340342050</v>
      </c>
      <c r="C98977">
        <v>15</v>
      </c>
    </row>
    <row r="98978" spans="1:3" x14ac:dyDescent="0.25">
      <c r="A98978" s="1">
        <v>678472465218752</v>
      </c>
      <c r="C98978">
        <v>15</v>
      </c>
    </row>
    <row r="98979" spans="1:3" x14ac:dyDescent="0.25">
      <c r="A98979" s="1">
        <v>766213179008871</v>
      </c>
      <c r="C98979">
        <v>15</v>
      </c>
    </row>
    <row r="98980" spans="1:3" x14ac:dyDescent="0.25">
      <c r="A98980" s="1">
        <v>251892033619198</v>
      </c>
      <c r="C98980">
        <v>15</v>
      </c>
    </row>
    <row r="98981" spans="1:3" x14ac:dyDescent="0.25">
      <c r="A98981" s="1">
        <v>555853832158763</v>
      </c>
      <c r="C98981">
        <v>15</v>
      </c>
    </row>
    <row r="98982" spans="1:3" x14ac:dyDescent="0.25">
      <c r="A98982" s="1">
        <v>910157396594285</v>
      </c>
      <c r="C98982">
        <v>15</v>
      </c>
    </row>
    <row r="98983" spans="1:3" x14ac:dyDescent="0.25">
      <c r="A98983" s="1">
        <v>509812397514693</v>
      </c>
      <c r="C98983">
        <v>15</v>
      </c>
    </row>
    <row r="98984" spans="1:3" x14ac:dyDescent="0.25">
      <c r="A98984" s="1">
        <v>843118818836800</v>
      </c>
      <c r="C98984">
        <v>15</v>
      </c>
    </row>
    <row r="98985" spans="1:3" x14ac:dyDescent="0.25">
      <c r="A98985" s="1">
        <v>403834910688286</v>
      </c>
      <c r="C98985">
        <v>15</v>
      </c>
    </row>
    <row r="98986" spans="1:3" x14ac:dyDescent="0.25">
      <c r="A98986" s="1">
        <v>373975088893358</v>
      </c>
      <c r="C98986">
        <v>15</v>
      </c>
    </row>
    <row r="98987" spans="1:3" x14ac:dyDescent="0.25">
      <c r="A98987" s="1">
        <v>751038092135860</v>
      </c>
      <c r="C98987">
        <v>15</v>
      </c>
    </row>
    <row r="98988" spans="1:3" x14ac:dyDescent="0.25">
      <c r="A98988" s="1">
        <v>800547204710169</v>
      </c>
      <c r="C98988">
        <v>15</v>
      </c>
    </row>
    <row r="98989" spans="1:3" x14ac:dyDescent="0.25">
      <c r="A98989" s="1">
        <v>739596975308193</v>
      </c>
      <c r="C98989">
        <v>15</v>
      </c>
    </row>
    <row r="98990" spans="1:3" x14ac:dyDescent="0.25">
      <c r="A98990" s="1">
        <v>509375778438222</v>
      </c>
      <c r="C98990">
        <v>15</v>
      </c>
    </row>
    <row r="98991" spans="1:3" x14ac:dyDescent="0.25">
      <c r="A98991" s="1">
        <v>279742940720030</v>
      </c>
      <c r="C98991">
        <v>15</v>
      </c>
    </row>
    <row r="98992" spans="1:3" x14ac:dyDescent="0.25">
      <c r="A98992" s="1">
        <v>313830845823464</v>
      </c>
      <c r="C98992">
        <v>15</v>
      </c>
    </row>
    <row r="98993" spans="1:3" x14ac:dyDescent="0.25">
      <c r="A98993" s="1">
        <v>327364079095878</v>
      </c>
      <c r="C98993">
        <v>15</v>
      </c>
    </row>
    <row r="98994" spans="1:3" x14ac:dyDescent="0.25">
      <c r="A98994" s="1">
        <v>439705313649680</v>
      </c>
      <c r="C98994">
        <v>15</v>
      </c>
    </row>
    <row r="98995" spans="1:3" x14ac:dyDescent="0.25">
      <c r="A98995" s="1">
        <v>532377240041209</v>
      </c>
      <c r="C98995">
        <v>15</v>
      </c>
    </row>
    <row r="98996" spans="1:3" x14ac:dyDescent="0.25">
      <c r="A98996" s="1">
        <v>797990283510247</v>
      </c>
      <c r="C98996">
        <v>15</v>
      </c>
    </row>
    <row r="98997" spans="1:3" x14ac:dyDescent="0.25">
      <c r="A98997" s="1">
        <v>926003995280975</v>
      </c>
      <c r="C98997">
        <v>15</v>
      </c>
    </row>
    <row r="98998" spans="1:3" x14ac:dyDescent="0.25">
      <c r="A98998" s="1">
        <v>460068251184845</v>
      </c>
      <c r="C98998">
        <v>15</v>
      </c>
    </row>
    <row r="98999" spans="1:3" x14ac:dyDescent="0.25">
      <c r="A98999" s="1">
        <v>954811947727513</v>
      </c>
      <c r="C98999">
        <v>15</v>
      </c>
    </row>
    <row r="99000" spans="1:3" x14ac:dyDescent="0.25">
      <c r="A99000" s="1">
        <v>812094952639196</v>
      </c>
      <c r="C99000">
        <v>15</v>
      </c>
    </row>
    <row r="99001" spans="1:3" x14ac:dyDescent="0.25">
      <c r="A99001" s="1">
        <v>343928862270472</v>
      </c>
      <c r="C99001">
        <v>15</v>
      </c>
    </row>
    <row r="99002" spans="1:3" x14ac:dyDescent="0.25">
      <c r="A99002" s="1">
        <v>289431531633378</v>
      </c>
      <c r="C99002">
        <v>15</v>
      </c>
    </row>
    <row r="99003" spans="1:3" x14ac:dyDescent="0.25">
      <c r="A99003" s="1">
        <v>538034158923985</v>
      </c>
      <c r="C99003">
        <v>15</v>
      </c>
    </row>
    <row r="99004" spans="1:3" x14ac:dyDescent="0.25">
      <c r="A99004" s="1">
        <v>264531646038044</v>
      </c>
      <c r="C99004">
        <v>15</v>
      </c>
    </row>
    <row r="99005" spans="1:3" x14ac:dyDescent="0.25">
      <c r="A99005" s="1">
        <v>275573537445239</v>
      </c>
      <c r="C99005">
        <v>15</v>
      </c>
    </row>
    <row r="99006" spans="1:3" x14ac:dyDescent="0.25">
      <c r="A99006" s="1">
        <v>261616988782108</v>
      </c>
      <c r="C99006">
        <v>15</v>
      </c>
    </row>
    <row r="99007" spans="1:3" x14ac:dyDescent="0.25">
      <c r="A99007" s="1">
        <v>998786132910171</v>
      </c>
      <c r="C99007">
        <v>15</v>
      </c>
    </row>
    <row r="99008" spans="1:3" x14ac:dyDescent="0.25">
      <c r="A99008" s="1">
        <v>410574579822323</v>
      </c>
      <c r="C99008">
        <v>15</v>
      </c>
    </row>
    <row r="99009" spans="1:3" x14ac:dyDescent="0.25">
      <c r="A99009" s="1">
        <v>557849457386773</v>
      </c>
      <c r="C99009">
        <v>15</v>
      </c>
    </row>
    <row r="99010" spans="1:3" x14ac:dyDescent="0.25">
      <c r="A99010" s="1">
        <v>930340559173568</v>
      </c>
      <c r="C99010">
        <v>15</v>
      </c>
    </row>
    <row r="99011" spans="1:3" x14ac:dyDescent="0.25">
      <c r="A99011" s="1">
        <v>185472115205694</v>
      </c>
      <c r="C99011">
        <v>15</v>
      </c>
    </row>
    <row r="99012" spans="1:3" x14ac:dyDescent="0.25">
      <c r="A99012" s="1">
        <v>206420418124363</v>
      </c>
      <c r="C99012">
        <v>15</v>
      </c>
    </row>
    <row r="99013" spans="1:3" x14ac:dyDescent="0.25">
      <c r="A99013" s="1">
        <v>602907532899479</v>
      </c>
      <c r="C99013">
        <v>15</v>
      </c>
    </row>
    <row r="99014" spans="1:3" x14ac:dyDescent="0.25">
      <c r="A99014" s="1">
        <v>968128987907363</v>
      </c>
      <c r="C99014">
        <v>15</v>
      </c>
    </row>
    <row r="99015" spans="1:3" x14ac:dyDescent="0.25">
      <c r="A99015" s="1">
        <v>811062411162332</v>
      </c>
      <c r="C99015">
        <v>15</v>
      </c>
    </row>
    <row r="99016" spans="1:3" x14ac:dyDescent="0.25">
      <c r="A99016" s="1">
        <v>246617174054817</v>
      </c>
      <c r="C99016">
        <v>15</v>
      </c>
    </row>
    <row r="99017" spans="1:3" x14ac:dyDescent="0.25">
      <c r="A99017" s="1">
        <v>520340529679952</v>
      </c>
      <c r="C99017">
        <v>15</v>
      </c>
    </row>
    <row r="99018" spans="1:3" x14ac:dyDescent="0.25">
      <c r="A99018" s="1">
        <v>279865843584656</v>
      </c>
      <c r="C99018">
        <v>15</v>
      </c>
    </row>
    <row r="99019" spans="1:3" x14ac:dyDescent="0.25">
      <c r="A99019" s="1">
        <v>324104124217379</v>
      </c>
      <c r="C99019">
        <v>15</v>
      </c>
    </row>
    <row r="99020" spans="1:3" x14ac:dyDescent="0.25">
      <c r="A99020" s="1">
        <v>261500238522217</v>
      </c>
      <c r="C99020">
        <v>15</v>
      </c>
    </row>
    <row r="99021" spans="1:3" x14ac:dyDescent="0.25">
      <c r="A99021" s="1">
        <v>737633066287346</v>
      </c>
      <c r="C99021">
        <v>15</v>
      </c>
    </row>
    <row r="99022" spans="1:3" x14ac:dyDescent="0.25">
      <c r="A99022" s="1">
        <v>328281674111884</v>
      </c>
      <c r="C99022">
        <v>15</v>
      </c>
    </row>
    <row r="99023" spans="1:3" x14ac:dyDescent="0.25">
      <c r="A99023" s="1">
        <v>993314363118304</v>
      </c>
      <c r="C99023">
        <v>15</v>
      </c>
    </row>
    <row r="99024" spans="1:3" x14ac:dyDescent="0.25">
      <c r="A99024" s="1">
        <v>272619887257712</v>
      </c>
      <c r="C99024">
        <v>15</v>
      </c>
    </row>
    <row r="99025" spans="1:3" x14ac:dyDescent="0.25">
      <c r="A99025" s="1">
        <v>891763677428586</v>
      </c>
      <c r="C99025">
        <v>15</v>
      </c>
    </row>
    <row r="99026" spans="1:3" x14ac:dyDescent="0.25">
      <c r="A99026" s="1">
        <v>724366353817868</v>
      </c>
      <c r="C99026">
        <v>15</v>
      </c>
    </row>
    <row r="99027" spans="1:3" x14ac:dyDescent="0.25">
      <c r="A99027" s="1">
        <v>660603280993501</v>
      </c>
      <c r="C99027">
        <v>15</v>
      </c>
    </row>
    <row r="99028" spans="1:3" x14ac:dyDescent="0.25">
      <c r="A99028" s="1">
        <v>742847488796175</v>
      </c>
      <c r="C99028">
        <v>15</v>
      </c>
    </row>
    <row r="99029" spans="1:3" x14ac:dyDescent="0.25">
      <c r="A99029" s="1">
        <v>659412902491914</v>
      </c>
      <c r="C99029">
        <v>15</v>
      </c>
    </row>
    <row r="99030" spans="1:3" x14ac:dyDescent="0.25">
      <c r="A99030" s="1">
        <v>715326425118153</v>
      </c>
      <c r="C99030">
        <v>15</v>
      </c>
    </row>
    <row r="99031" spans="1:3" x14ac:dyDescent="0.25">
      <c r="A99031" s="1">
        <v>959131650369649</v>
      </c>
      <c r="C99031">
        <v>15</v>
      </c>
    </row>
    <row r="99032" spans="1:3" x14ac:dyDescent="0.25">
      <c r="A99032" s="1">
        <v>753159663885161</v>
      </c>
      <c r="C99032">
        <v>15</v>
      </c>
    </row>
    <row r="99033" spans="1:3" x14ac:dyDescent="0.25">
      <c r="A99033" s="1">
        <v>231348722661678</v>
      </c>
      <c r="C99033">
        <v>15</v>
      </c>
    </row>
    <row r="99034" spans="1:3" x14ac:dyDescent="0.25">
      <c r="A99034" s="1">
        <v>329617279565933</v>
      </c>
      <c r="C99034">
        <v>15</v>
      </c>
    </row>
    <row r="99035" spans="1:3" x14ac:dyDescent="0.25">
      <c r="A99035" s="1">
        <v>160501222900515</v>
      </c>
      <c r="C99035">
        <v>15</v>
      </c>
    </row>
    <row r="99036" spans="1:3" x14ac:dyDescent="0.25">
      <c r="A99036" s="1">
        <v>133460746840356</v>
      </c>
      <c r="C99036">
        <v>15</v>
      </c>
    </row>
    <row r="99037" spans="1:3" x14ac:dyDescent="0.25">
      <c r="A99037" s="1">
        <v>672297140130740</v>
      </c>
      <c r="C99037">
        <v>15</v>
      </c>
    </row>
    <row r="99038" spans="1:3" x14ac:dyDescent="0.25">
      <c r="A99038" s="1">
        <v>322727737643060</v>
      </c>
      <c r="C99038">
        <v>15</v>
      </c>
    </row>
    <row r="99039" spans="1:3" x14ac:dyDescent="0.25">
      <c r="A99039" s="1">
        <v>480070969241948</v>
      </c>
      <c r="C99039">
        <v>15</v>
      </c>
    </row>
    <row r="99040" spans="1:3" x14ac:dyDescent="0.25">
      <c r="A99040" s="1">
        <v>465640633886441</v>
      </c>
      <c r="C99040">
        <v>15</v>
      </c>
    </row>
    <row r="99041" spans="1:3" x14ac:dyDescent="0.25">
      <c r="A99041" s="1">
        <v>250451248938118</v>
      </c>
      <c r="C99041">
        <v>15</v>
      </c>
    </row>
    <row r="99042" spans="1:3" x14ac:dyDescent="0.25">
      <c r="A99042" s="1">
        <v>921152564528119</v>
      </c>
      <c r="C99042">
        <v>15</v>
      </c>
    </row>
    <row r="99043" spans="1:3" x14ac:dyDescent="0.25">
      <c r="A99043" s="1">
        <v>507774986170478</v>
      </c>
      <c r="C99043">
        <v>15</v>
      </c>
    </row>
    <row r="99044" spans="1:3" x14ac:dyDescent="0.25">
      <c r="A99044" s="1">
        <v>121832013590482</v>
      </c>
      <c r="C99044">
        <v>15</v>
      </c>
    </row>
    <row r="99045" spans="1:3" x14ac:dyDescent="0.25">
      <c r="A99045" s="1">
        <v>101684603109601</v>
      </c>
      <c r="C99045">
        <v>15</v>
      </c>
    </row>
    <row r="99046" spans="1:3" x14ac:dyDescent="0.25">
      <c r="A99046" s="1">
        <v>404310991368864</v>
      </c>
      <c r="C99046">
        <v>15</v>
      </c>
    </row>
    <row r="99047" spans="1:3" x14ac:dyDescent="0.25">
      <c r="A99047" s="1">
        <v>317227298488028</v>
      </c>
      <c r="C99047">
        <v>15</v>
      </c>
    </row>
    <row r="99048" spans="1:3" x14ac:dyDescent="0.25">
      <c r="A99048" s="1">
        <v>748476586135080</v>
      </c>
      <c r="C99048">
        <v>15</v>
      </c>
    </row>
    <row r="99049" spans="1:3" x14ac:dyDescent="0.25">
      <c r="A99049" s="1">
        <v>989669955311523</v>
      </c>
      <c r="C99049">
        <v>15</v>
      </c>
    </row>
    <row r="99050" spans="1:3" x14ac:dyDescent="0.25">
      <c r="A99050" s="1">
        <v>168006766752416</v>
      </c>
      <c r="C99050">
        <v>15</v>
      </c>
    </row>
    <row r="99051" spans="1:3" x14ac:dyDescent="0.25">
      <c r="A99051" s="1">
        <v>310204578746838</v>
      </c>
      <c r="C99051">
        <v>15</v>
      </c>
    </row>
    <row r="99052" spans="1:3" x14ac:dyDescent="0.25">
      <c r="A99052" s="1">
        <v>917637826488741</v>
      </c>
      <c r="C99052">
        <v>15</v>
      </c>
    </row>
    <row r="99053" spans="1:3" x14ac:dyDescent="0.25">
      <c r="A99053" s="1">
        <v>120352396273301</v>
      </c>
      <c r="C99053">
        <v>15</v>
      </c>
    </row>
    <row r="99054" spans="1:3" x14ac:dyDescent="0.25">
      <c r="A99054" s="1">
        <v>683499832543515</v>
      </c>
      <c r="C99054">
        <v>15</v>
      </c>
    </row>
    <row r="99055" spans="1:3" x14ac:dyDescent="0.25">
      <c r="A99055" s="1">
        <v>474334430136612</v>
      </c>
      <c r="C99055">
        <v>15</v>
      </c>
    </row>
    <row r="99056" spans="1:3" x14ac:dyDescent="0.25">
      <c r="A99056" s="1">
        <v>727183246692249</v>
      </c>
      <c r="C99056">
        <v>15</v>
      </c>
    </row>
    <row r="99057" spans="1:3" x14ac:dyDescent="0.25">
      <c r="A99057" s="1">
        <v>317178656141837</v>
      </c>
      <c r="C99057">
        <v>15</v>
      </c>
    </row>
    <row r="99058" spans="1:3" x14ac:dyDescent="0.25">
      <c r="A99058" s="1">
        <v>349936772903630</v>
      </c>
      <c r="C99058">
        <v>15</v>
      </c>
    </row>
    <row r="99059" spans="1:3" x14ac:dyDescent="0.25">
      <c r="A99059" s="1">
        <v>964497274871022</v>
      </c>
      <c r="C99059">
        <v>15</v>
      </c>
    </row>
    <row r="99060" spans="1:3" x14ac:dyDescent="0.25">
      <c r="A99060" s="1">
        <v>536470574987693</v>
      </c>
      <c r="C99060">
        <v>15</v>
      </c>
    </row>
    <row r="99061" spans="1:3" x14ac:dyDescent="0.25">
      <c r="A99061" s="1">
        <v>675604026154699</v>
      </c>
      <c r="C99061">
        <v>15</v>
      </c>
    </row>
    <row r="99062" spans="1:3" x14ac:dyDescent="0.25">
      <c r="A99062" s="1">
        <v>276023844176590</v>
      </c>
      <c r="C99062">
        <v>15</v>
      </c>
    </row>
    <row r="99063" spans="1:3" x14ac:dyDescent="0.25">
      <c r="A99063" s="1">
        <v>856292955732914</v>
      </c>
      <c r="C99063">
        <v>15</v>
      </c>
    </row>
    <row r="99064" spans="1:3" x14ac:dyDescent="0.25">
      <c r="A99064" s="1">
        <v>317601466330525</v>
      </c>
      <c r="C99064">
        <v>15</v>
      </c>
    </row>
    <row r="99065" spans="1:3" x14ac:dyDescent="0.25">
      <c r="A99065" s="1">
        <v>222294353792533</v>
      </c>
      <c r="C99065">
        <v>15</v>
      </c>
    </row>
    <row r="99066" spans="1:3" x14ac:dyDescent="0.25">
      <c r="A99066" s="1">
        <v>225864206464810</v>
      </c>
      <c r="C99066">
        <v>15</v>
      </c>
    </row>
    <row r="99067" spans="1:3" x14ac:dyDescent="0.25">
      <c r="A99067" s="1">
        <v>962031720018341</v>
      </c>
      <c r="C99067">
        <v>15</v>
      </c>
    </row>
    <row r="99068" spans="1:3" x14ac:dyDescent="0.25">
      <c r="A99068" s="1">
        <v>146023745779670</v>
      </c>
      <c r="C99068">
        <v>15</v>
      </c>
    </row>
    <row r="99069" spans="1:3" x14ac:dyDescent="0.25">
      <c r="A99069" s="1">
        <v>649904879785436</v>
      </c>
      <c r="C99069">
        <v>15</v>
      </c>
    </row>
    <row r="99070" spans="1:3" x14ac:dyDescent="0.25">
      <c r="A99070" s="1">
        <v>823082836350100</v>
      </c>
      <c r="C99070">
        <v>15</v>
      </c>
    </row>
    <row r="99071" spans="1:3" x14ac:dyDescent="0.25">
      <c r="A99071" s="1">
        <v>787466403385619</v>
      </c>
      <c r="C99071">
        <v>15</v>
      </c>
    </row>
    <row r="99072" spans="1:3" x14ac:dyDescent="0.25">
      <c r="A99072" s="1">
        <v>917296963785793</v>
      </c>
      <c r="C99072">
        <v>15</v>
      </c>
    </row>
    <row r="99073" spans="1:3" x14ac:dyDescent="0.25">
      <c r="A99073" s="1">
        <v>220348936216957</v>
      </c>
      <c r="C99073">
        <v>15</v>
      </c>
    </row>
    <row r="99074" spans="1:3" x14ac:dyDescent="0.25">
      <c r="A99074" s="1">
        <v>579044553141203</v>
      </c>
      <c r="C99074">
        <v>15</v>
      </c>
    </row>
    <row r="99075" spans="1:3" x14ac:dyDescent="0.25">
      <c r="A99075" s="1">
        <v>463142411181634</v>
      </c>
      <c r="C99075">
        <v>15</v>
      </c>
    </row>
    <row r="99076" spans="1:3" x14ac:dyDescent="0.25">
      <c r="A99076" s="1">
        <v>891864390236773</v>
      </c>
      <c r="C99076">
        <v>15</v>
      </c>
    </row>
    <row r="99077" spans="1:3" x14ac:dyDescent="0.25">
      <c r="A99077" s="1">
        <v>805344254399935</v>
      </c>
      <c r="C99077">
        <v>15</v>
      </c>
    </row>
    <row r="99078" spans="1:3" x14ac:dyDescent="0.25">
      <c r="A99078" s="1">
        <v>950998257409690</v>
      </c>
      <c r="C99078">
        <v>15</v>
      </c>
    </row>
    <row r="99079" spans="1:3" x14ac:dyDescent="0.25">
      <c r="A99079" s="1">
        <v>914038276912154</v>
      </c>
      <c r="C99079">
        <v>15</v>
      </c>
    </row>
    <row r="99080" spans="1:3" x14ac:dyDescent="0.25">
      <c r="A99080" s="1">
        <v>617570079518091</v>
      </c>
      <c r="C99080">
        <v>15</v>
      </c>
    </row>
    <row r="99081" spans="1:3" x14ac:dyDescent="0.25">
      <c r="A99081" s="1">
        <v>701598796522990</v>
      </c>
      <c r="C99081">
        <v>15</v>
      </c>
    </row>
    <row r="99082" spans="1:3" x14ac:dyDescent="0.25">
      <c r="A99082" s="1">
        <v>954274232001120</v>
      </c>
      <c r="C99082">
        <v>15</v>
      </c>
    </row>
    <row r="99083" spans="1:3" x14ac:dyDescent="0.25">
      <c r="A99083" s="1">
        <v>370752463523185</v>
      </c>
      <c r="C99083">
        <v>15</v>
      </c>
    </row>
    <row r="99084" spans="1:3" x14ac:dyDescent="0.25">
      <c r="A99084" s="1">
        <v>295136295363772</v>
      </c>
      <c r="C99084">
        <v>15</v>
      </c>
    </row>
    <row r="99085" spans="1:3" x14ac:dyDescent="0.25">
      <c r="A99085" s="1">
        <v>158601762222385</v>
      </c>
      <c r="C99085">
        <v>15</v>
      </c>
    </row>
    <row r="99086" spans="1:3" x14ac:dyDescent="0.25">
      <c r="A99086" s="1">
        <v>758800557923261</v>
      </c>
      <c r="C99086">
        <v>15</v>
      </c>
    </row>
    <row r="99087" spans="1:3" x14ac:dyDescent="0.25">
      <c r="A99087" s="1">
        <v>983522522576922</v>
      </c>
      <c r="C99087">
        <v>15</v>
      </c>
    </row>
    <row r="99088" spans="1:3" x14ac:dyDescent="0.25">
      <c r="A99088" s="1">
        <v>954386595050996</v>
      </c>
      <c r="C99088">
        <v>15</v>
      </c>
    </row>
    <row r="99089" spans="1:3" x14ac:dyDescent="0.25">
      <c r="A99089" s="1">
        <v>111102829846199</v>
      </c>
      <c r="C99089">
        <v>15</v>
      </c>
    </row>
    <row r="99090" spans="1:3" x14ac:dyDescent="0.25">
      <c r="A99090" s="1">
        <v>454748912961446</v>
      </c>
      <c r="C99090">
        <v>15</v>
      </c>
    </row>
    <row r="99091" spans="1:3" x14ac:dyDescent="0.25">
      <c r="A99091" s="1">
        <v>143123881401831</v>
      </c>
      <c r="C99091">
        <v>15</v>
      </c>
    </row>
    <row r="99092" spans="1:3" x14ac:dyDescent="0.25">
      <c r="A99092" s="1">
        <v>739402852365923</v>
      </c>
      <c r="C99092">
        <v>15</v>
      </c>
    </row>
    <row r="99093" spans="1:3" x14ac:dyDescent="0.25">
      <c r="A99093" s="1">
        <v>808934544149275</v>
      </c>
      <c r="C99093">
        <v>15</v>
      </c>
    </row>
    <row r="99094" spans="1:3" x14ac:dyDescent="0.25">
      <c r="A99094" s="1">
        <v>441405313508860</v>
      </c>
      <c r="C99094">
        <v>15</v>
      </c>
    </row>
    <row r="99095" spans="1:3" x14ac:dyDescent="0.25">
      <c r="A99095" s="1">
        <v>674663293010683</v>
      </c>
      <c r="C99095">
        <v>15</v>
      </c>
    </row>
    <row r="99096" spans="1:3" x14ac:dyDescent="0.25">
      <c r="A99096" s="1">
        <v>466967633449430</v>
      </c>
      <c r="C99096">
        <v>15</v>
      </c>
    </row>
    <row r="99097" spans="1:3" x14ac:dyDescent="0.25">
      <c r="A99097" s="1">
        <v>186207857921056</v>
      </c>
      <c r="C99097">
        <v>15</v>
      </c>
    </row>
    <row r="99098" spans="1:3" x14ac:dyDescent="0.25">
      <c r="A99098" s="1">
        <v>993733950278459</v>
      </c>
      <c r="C99098">
        <v>15</v>
      </c>
    </row>
    <row r="99099" spans="1:3" x14ac:dyDescent="0.25">
      <c r="A99099" s="1">
        <v>558844350463282</v>
      </c>
      <c r="C99099">
        <v>15</v>
      </c>
    </row>
    <row r="99100" spans="1:3" x14ac:dyDescent="0.25">
      <c r="A99100" s="1">
        <v>323641369201775</v>
      </c>
      <c r="C99100">
        <v>15</v>
      </c>
    </row>
    <row r="99101" spans="1:3" x14ac:dyDescent="0.25">
      <c r="A99101" s="1">
        <v>718239634013757</v>
      </c>
      <c r="C99101">
        <v>15</v>
      </c>
    </row>
    <row r="99102" spans="1:3" x14ac:dyDescent="0.25">
      <c r="A99102" s="1">
        <v>928062239510091</v>
      </c>
      <c r="C99102">
        <v>15</v>
      </c>
    </row>
    <row r="99103" spans="1:3" x14ac:dyDescent="0.25">
      <c r="A99103" s="1">
        <v>653508377467606</v>
      </c>
      <c r="C99103">
        <v>15</v>
      </c>
    </row>
    <row r="99104" spans="1:3" x14ac:dyDescent="0.25">
      <c r="A99104" s="1">
        <v>935738061921690</v>
      </c>
      <c r="C99104">
        <v>15</v>
      </c>
    </row>
    <row r="99105" spans="1:3" x14ac:dyDescent="0.25">
      <c r="A99105" s="1">
        <v>739508037098315</v>
      </c>
      <c r="C99105">
        <v>15</v>
      </c>
    </row>
    <row r="99106" spans="1:3" x14ac:dyDescent="0.25">
      <c r="A99106" s="1">
        <v>137681914065887</v>
      </c>
      <c r="C99106">
        <v>15</v>
      </c>
    </row>
    <row r="99107" spans="1:3" x14ac:dyDescent="0.25">
      <c r="A99107" s="1">
        <v>557831137383271</v>
      </c>
      <c r="C99107">
        <v>15</v>
      </c>
    </row>
    <row r="99108" spans="1:3" x14ac:dyDescent="0.25">
      <c r="A99108" s="1">
        <v>877746558893539</v>
      </c>
      <c r="C99108">
        <v>15</v>
      </c>
    </row>
    <row r="99109" spans="1:3" x14ac:dyDescent="0.25">
      <c r="A99109" s="1">
        <v>887050835010082</v>
      </c>
      <c r="C99109">
        <v>15</v>
      </c>
    </row>
    <row r="99110" spans="1:3" x14ac:dyDescent="0.25">
      <c r="A99110" s="1">
        <v>722540289367905</v>
      </c>
      <c r="C99110">
        <v>15</v>
      </c>
    </row>
    <row r="99111" spans="1:3" x14ac:dyDescent="0.25">
      <c r="A99111" s="1">
        <v>835157514219981</v>
      </c>
      <c r="C99111">
        <v>15</v>
      </c>
    </row>
    <row r="99112" spans="1:3" x14ac:dyDescent="0.25">
      <c r="A99112" s="1">
        <v>361330871050026</v>
      </c>
      <c r="C99112">
        <v>15</v>
      </c>
    </row>
    <row r="99113" spans="1:3" x14ac:dyDescent="0.25">
      <c r="A99113" s="1">
        <v>324298363261560</v>
      </c>
      <c r="C99113">
        <v>15</v>
      </c>
    </row>
    <row r="99114" spans="1:3" x14ac:dyDescent="0.25">
      <c r="A99114" s="1">
        <v>216755363957661</v>
      </c>
      <c r="C99114">
        <v>15</v>
      </c>
    </row>
    <row r="99115" spans="1:3" x14ac:dyDescent="0.25">
      <c r="A99115" s="1">
        <v>760738737323259</v>
      </c>
      <c r="C99115">
        <v>15</v>
      </c>
    </row>
    <row r="99116" spans="1:3" x14ac:dyDescent="0.25">
      <c r="A99116" s="1">
        <v>929468811580496</v>
      </c>
      <c r="C99116">
        <v>15</v>
      </c>
    </row>
    <row r="99117" spans="1:3" x14ac:dyDescent="0.25">
      <c r="A99117" s="1">
        <v>318535101038574</v>
      </c>
      <c r="C99117">
        <v>15</v>
      </c>
    </row>
    <row r="99118" spans="1:3" x14ac:dyDescent="0.25">
      <c r="A99118" s="1">
        <v>739614992932817</v>
      </c>
      <c r="C99118">
        <v>15</v>
      </c>
    </row>
    <row r="99119" spans="1:3" x14ac:dyDescent="0.25">
      <c r="A99119" s="1">
        <v>694604594999706</v>
      </c>
      <c r="C99119">
        <v>15</v>
      </c>
    </row>
    <row r="99120" spans="1:3" x14ac:dyDescent="0.25">
      <c r="A99120" s="1">
        <v>332611127556289</v>
      </c>
      <c r="C99120">
        <v>15</v>
      </c>
    </row>
    <row r="99121" spans="1:3" x14ac:dyDescent="0.25">
      <c r="A99121" s="1">
        <v>458495950558581</v>
      </c>
      <c r="C99121">
        <v>15</v>
      </c>
    </row>
    <row r="99122" spans="1:3" x14ac:dyDescent="0.25">
      <c r="A99122" s="1">
        <v>327712045613922</v>
      </c>
      <c r="C99122">
        <v>15</v>
      </c>
    </row>
    <row r="99123" spans="1:3" x14ac:dyDescent="0.25">
      <c r="A99123" s="1">
        <v>121216900389267</v>
      </c>
      <c r="C99123">
        <v>15</v>
      </c>
    </row>
    <row r="99124" spans="1:3" x14ac:dyDescent="0.25">
      <c r="A99124" s="1">
        <v>127129751837541</v>
      </c>
      <c r="C99124">
        <v>15</v>
      </c>
    </row>
    <row r="99125" spans="1:3" x14ac:dyDescent="0.25">
      <c r="A99125" s="1">
        <v>261586109984828</v>
      </c>
      <c r="C99125">
        <v>15</v>
      </c>
    </row>
    <row r="99126" spans="1:3" x14ac:dyDescent="0.25">
      <c r="A99126" s="1">
        <v>877771312141885</v>
      </c>
      <c r="C99126">
        <v>15</v>
      </c>
    </row>
    <row r="99127" spans="1:3" x14ac:dyDescent="0.25">
      <c r="A99127" s="1">
        <v>748576252127474</v>
      </c>
      <c r="C99127">
        <v>15</v>
      </c>
    </row>
    <row r="99128" spans="1:3" x14ac:dyDescent="0.25">
      <c r="A99128" s="1">
        <v>359016981647369</v>
      </c>
      <c r="C99128">
        <v>15</v>
      </c>
    </row>
    <row r="99129" spans="1:3" x14ac:dyDescent="0.25">
      <c r="A99129" s="1">
        <v>243746367466500</v>
      </c>
      <c r="C99129">
        <v>15</v>
      </c>
    </row>
    <row r="99130" spans="1:3" x14ac:dyDescent="0.25">
      <c r="A99130" s="1">
        <v>117531729216416</v>
      </c>
      <c r="C99130">
        <v>15</v>
      </c>
    </row>
    <row r="99131" spans="1:3" x14ac:dyDescent="0.25">
      <c r="A99131" s="1">
        <v>456320666706954</v>
      </c>
      <c r="C99131">
        <v>15</v>
      </c>
    </row>
    <row r="99132" spans="1:3" x14ac:dyDescent="0.25">
      <c r="A99132" s="1">
        <v>201592616075940</v>
      </c>
      <c r="C99132">
        <v>15</v>
      </c>
    </row>
    <row r="99133" spans="1:3" x14ac:dyDescent="0.25">
      <c r="A99133" s="1">
        <v>653146800474605</v>
      </c>
      <c r="C99133">
        <v>15</v>
      </c>
    </row>
    <row r="99134" spans="1:3" x14ac:dyDescent="0.25">
      <c r="A99134" s="1">
        <v>818450545389504</v>
      </c>
      <c r="C99134">
        <v>15</v>
      </c>
    </row>
    <row r="99135" spans="1:3" x14ac:dyDescent="0.25">
      <c r="A99135" s="1">
        <v>194310418334944</v>
      </c>
      <c r="C99135">
        <v>15</v>
      </c>
    </row>
    <row r="99136" spans="1:3" x14ac:dyDescent="0.25">
      <c r="A99136" s="1">
        <v>764395417959168</v>
      </c>
      <c r="C99136">
        <v>15</v>
      </c>
    </row>
    <row r="99137" spans="1:3" x14ac:dyDescent="0.25">
      <c r="A99137" s="1">
        <v>341963456174408</v>
      </c>
      <c r="C99137">
        <v>15</v>
      </c>
    </row>
    <row r="99138" spans="1:3" x14ac:dyDescent="0.25">
      <c r="A99138" s="1">
        <v>964685638782748</v>
      </c>
      <c r="C99138">
        <v>15</v>
      </c>
    </row>
    <row r="99139" spans="1:3" x14ac:dyDescent="0.25">
      <c r="A99139" s="1">
        <v>636645877114971</v>
      </c>
      <c r="C99139">
        <v>15</v>
      </c>
    </row>
    <row r="99140" spans="1:3" x14ac:dyDescent="0.25">
      <c r="A99140" s="1">
        <v>548452226043137</v>
      </c>
      <c r="C99140">
        <v>15</v>
      </c>
    </row>
    <row r="99141" spans="1:3" x14ac:dyDescent="0.25">
      <c r="A99141" s="1">
        <v>740953148717027</v>
      </c>
      <c r="C99141">
        <v>15</v>
      </c>
    </row>
    <row r="99142" spans="1:3" x14ac:dyDescent="0.25">
      <c r="A99142" s="1">
        <v>705298594227528</v>
      </c>
      <c r="C99142">
        <v>15</v>
      </c>
    </row>
    <row r="99143" spans="1:3" x14ac:dyDescent="0.25">
      <c r="A99143" s="1">
        <v>821938723756384</v>
      </c>
      <c r="C99143">
        <v>15</v>
      </c>
    </row>
    <row r="99144" spans="1:3" x14ac:dyDescent="0.25">
      <c r="A99144" s="1">
        <v>765966337146052</v>
      </c>
      <c r="C99144">
        <v>15</v>
      </c>
    </row>
    <row r="99145" spans="1:3" x14ac:dyDescent="0.25">
      <c r="A99145" s="1">
        <v>809435585627688</v>
      </c>
      <c r="C99145">
        <v>15</v>
      </c>
    </row>
    <row r="99146" spans="1:3" x14ac:dyDescent="0.25">
      <c r="A99146" s="1">
        <v>439124853803511</v>
      </c>
      <c r="C99146">
        <v>15</v>
      </c>
    </row>
    <row r="99147" spans="1:3" x14ac:dyDescent="0.25">
      <c r="A99147" s="1">
        <v>740550598810538</v>
      </c>
      <c r="C99147">
        <v>15</v>
      </c>
    </row>
    <row r="99148" spans="1:3" x14ac:dyDescent="0.25">
      <c r="A99148" s="1">
        <v>396122781580120</v>
      </c>
      <c r="C99148">
        <v>15</v>
      </c>
    </row>
    <row r="99149" spans="1:3" x14ac:dyDescent="0.25">
      <c r="A99149" s="1">
        <v>167693784952583</v>
      </c>
      <c r="C99149">
        <v>15</v>
      </c>
    </row>
    <row r="99150" spans="1:3" x14ac:dyDescent="0.25">
      <c r="A99150" s="1">
        <v>572669744051725</v>
      </c>
      <c r="C99150">
        <v>15</v>
      </c>
    </row>
    <row r="99151" spans="1:3" x14ac:dyDescent="0.25">
      <c r="A99151" s="1">
        <v>652720649481136</v>
      </c>
      <c r="C99151">
        <v>15</v>
      </c>
    </row>
    <row r="99152" spans="1:3" x14ac:dyDescent="0.25">
      <c r="A99152" s="1">
        <v>728075342019131</v>
      </c>
      <c r="C99152">
        <v>15</v>
      </c>
    </row>
    <row r="99153" spans="1:3" x14ac:dyDescent="0.25">
      <c r="A99153" s="1">
        <v>904329105202124</v>
      </c>
      <c r="C99153">
        <v>15</v>
      </c>
    </row>
    <row r="99154" spans="1:3" x14ac:dyDescent="0.25">
      <c r="A99154" s="1">
        <v>110019155280432</v>
      </c>
      <c r="C99154">
        <v>15</v>
      </c>
    </row>
    <row r="99155" spans="1:3" x14ac:dyDescent="0.25">
      <c r="A99155" s="1">
        <v>934961173925438</v>
      </c>
      <c r="C99155">
        <v>15</v>
      </c>
    </row>
    <row r="99156" spans="1:3" x14ac:dyDescent="0.25">
      <c r="A99156" s="1">
        <v>576943301526585</v>
      </c>
      <c r="C99156">
        <v>15</v>
      </c>
    </row>
    <row r="99157" spans="1:3" x14ac:dyDescent="0.25">
      <c r="A99157" s="1">
        <v>930794138264866</v>
      </c>
      <c r="C99157">
        <v>15</v>
      </c>
    </row>
    <row r="99158" spans="1:3" x14ac:dyDescent="0.25">
      <c r="A99158" s="1">
        <v>961418902174866</v>
      </c>
      <c r="C99158">
        <v>15</v>
      </c>
    </row>
    <row r="99159" spans="1:3" x14ac:dyDescent="0.25">
      <c r="A99159" s="1">
        <v>628103180868575</v>
      </c>
      <c r="C99159">
        <v>15</v>
      </c>
    </row>
    <row r="99160" spans="1:3" x14ac:dyDescent="0.25">
      <c r="A99160" s="1">
        <v>916767926937776</v>
      </c>
      <c r="C99160">
        <v>15</v>
      </c>
    </row>
    <row r="99161" spans="1:3" x14ac:dyDescent="0.25">
      <c r="A99161" s="1">
        <v>234327444576092</v>
      </c>
      <c r="C99161">
        <v>15</v>
      </c>
    </row>
    <row r="99162" spans="1:3" x14ac:dyDescent="0.25">
      <c r="A99162" s="1">
        <v>137638371854205</v>
      </c>
      <c r="C99162">
        <v>15</v>
      </c>
    </row>
    <row r="99163" spans="1:3" x14ac:dyDescent="0.25">
      <c r="A99163" s="1">
        <v>400916895375698</v>
      </c>
      <c r="C99163">
        <v>15</v>
      </c>
    </row>
    <row r="99164" spans="1:3" x14ac:dyDescent="0.25">
      <c r="A99164" s="1">
        <v>240862085969072</v>
      </c>
      <c r="C99164">
        <v>15</v>
      </c>
    </row>
    <row r="99165" spans="1:3" x14ac:dyDescent="0.25">
      <c r="A99165" s="1">
        <v>518961958008330</v>
      </c>
      <c r="C99165">
        <v>15</v>
      </c>
    </row>
    <row r="99166" spans="1:3" x14ac:dyDescent="0.25">
      <c r="A99166" s="1">
        <v>254904618222674</v>
      </c>
      <c r="C99166">
        <v>15</v>
      </c>
    </row>
    <row r="99167" spans="1:3" x14ac:dyDescent="0.25">
      <c r="A99167" s="1">
        <v>717229695483645</v>
      </c>
      <c r="C99167">
        <v>15</v>
      </c>
    </row>
    <row r="99168" spans="1:3" x14ac:dyDescent="0.25">
      <c r="A99168" s="1">
        <v>532051855257813</v>
      </c>
      <c r="C99168">
        <v>15</v>
      </c>
    </row>
    <row r="99169" spans="1:3" x14ac:dyDescent="0.25">
      <c r="A99169" s="1">
        <v>230089322988103</v>
      </c>
      <c r="C99169">
        <v>15</v>
      </c>
    </row>
    <row r="99170" spans="1:3" x14ac:dyDescent="0.25">
      <c r="A99170" s="1">
        <v>665069002307800</v>
      </c>
      <c r="C99170">
        <v>15</v>
      </c>
    </row>
    <row r="99171" spans="1:3" x14ac:dyDescent="0.25">
      <c r="A99171" s="1">
        <v>461736314407177</v>
      </c>
      <c r="C99171">
        <v>15</v>
      </c>
    </row>
    <row r="99172" spans="1:3" x14ac:dyDescent="0.25">
      <c r="A99172" s="1">
        <v>953317342134576</v>
      </c>
      <c r="C99172">
        <v>15</v>
      </c>
    </row>
    <row r="99173" spans="1:3" x14ac:dyDescent="0.25">
      <c r="A99173" s="1">
        <v>704949567769414</v>
      </c>
      <c r="C99173">
        <v>15</v>
      </c>
    </row>
    <row r="99174" spans="1:3" x14ac:dyDescent="0.25">
      <c r="A99174" s="1">
        <v>113001592894311</v>
      </c>
      <c r="C99174">
        <v>15</v>
      </c>
    </row>
    <row r="99175" spans="1:3" x14ac:dyDescent="0.25">
      <c r="A99175" s="1">
        <v>578310527738029</v>
      </c>
      <c r="C99175">
        <v>15</v>
      </c>
    </row>
    <row r="99176" spans="1:3" x14ac:dyDescent="0.25">
      <c r="A99176" s="1">
        <v>387330850557229</v>
      </c>
      <c r="C99176">
        <v>15</v>
      </c>
    </row>
    <row r="99177" spans="1:3" x14ac:dyDescent="0.25">
      <c r="A99177" s="1">
        <v>361344018364394</v>
      </c>
      <c r="C99177">
        <v>15</v>
      </c>
    </row>
    <row r="99178" spans="1:3" x14ac:dyDescent="0.25">
      <c r="A99178" s="1">
        <v>456373797254993</v>
      </c>
      <c r="C99178">
        <v>15</v>
      </c>
    </row>
    <row r="99179" spans="1:3" x14ac:dyDescent="0.25">
      <c r="A99179" s="1">
        <v>692035748147507</v>
      </c>
      <c r="C99179">
        <v>15</v>
      </c>
    </row>
    <row r="99180" spans="1:3" x14ac:dyDescent="0.25">
      <c r="A99180" s="1">
        <v>356703456160528</v>
      </c>
      <c r="C99180">
        <v>15</v>
      </c>
    </row>
    <row r="99181" spans="1:3" x14ac:dyDescent="0.25">
      <c r="A99181" s="1">
        <v>847637190877114</v>
      </c>
      <c r="C99181">
        <v>15</v>
      </c>
    </row>
    <row r="99182" spans="1:3" x14ac:dyDescent="0.25">
      <c r="A99182" s="1">
        <v>955534683360201</v>
      </c>
      <c r="C99182">
        <v>15</v>
      </c>
    </row>
    <row r="99183" spans="1:3" x14ac:dyDescent="0.25">
      <c r="A99183" s="1">
        <v>359982243826497</v>
      </c>
      <c r="C99183">
        <v>15</v>
      </c>
    </row>
    <row r="99184" spans="1:3" x14ac:dyDescent="0.25">
      <c r="A99184" s="1">
        <v>720548702313585</v>
      </c>
      <c r="C99184">
        <v>15</v>
      </c>
    </row>
    <row r="99185" spans="1:3" x14ac:dyDescent="0.25">
      <c r="A99185" s="1">
        <v>421734759787502</v>
      </c>
      <c r="C99185">
        <v>15</v>
      </c>
    </row>
    <row r="99186" spans="1:3" x14ac:dyDescent="0.25">
      <c r="A99186" s="1">
        <v>173959388838319</v>
      </c>
      <c r="C99186">
        <v>15</v>
      </c>
    </row>
    <row r="99187" spans="1:3" x14ac:dyDescent="0.25">
      <c r="A99187" s="1">
        <v>104097447597016</v>
      </c>
      <c r="C99187">
        <v>15</v>
      </c>
    </row>
    <row r="99188" spans="1:3" x14ac:dyDescent="0.25">
      <c r="A99188" s="1">
        <v>471795037157659</v>
      </c>
      <c r="C99188">
        <v>15</v>
      </c>
    </row>
    <row r="99189" spans="1:3" x14ac:dyDescent="0.25">
      <c r="A99189" s="1">
        <v>185790895521732</v>
      </c>
      <c r="C99189">
        <v>15</v>
      </c>
    </row>
    <row r="99190" spans="1:3" x14ac:dyDescent="0.25">
      <c r="A99190" s="1">
        <v>268768750477640</v>
      </c>
      <c r="C99190">
        <v>15</v>
      </c>
    </row>
    <row r="99191" spans="1:3" x14ac:dyDescent="0.25">
      <c r="A99191" s="1">
        <v>303954714713139</v>
      </c>
      <c r="C99191">
        <v>15</v>
      </c>
    </row>
    <row r="99192" spans="1:3" x14ac:dyDescent="0.25">
      <c r="A99192" s="1">
        <v>120922724617270</v>
      </c>
      <c r="C99192">
        <v>15</v>
      </c>
    </row>
    <row r="99193" spans="1:3" x14ac:dyDescent="0.25">
      <c r="A99193" s="1">
        <v>540548251967334</v>
      </c>
      <c r="C99193">
        <v>15</v>
      </c>
    </row>
    <row r="99194" spans="1:3" x14ac:dyDescent="0.25">
      <c r="A99194" s="1">
        <v>820311761827639</v>
      </c>
      <c r="C99194">
        <v>15</v>
      </c>
    </row>
    <row r="99195" spans="1:3" x14ac:dyDescent="0.25">
      <c r="A99195" s="1">
        <v>784176903129571</v>
      </c>
      <c r="C99195">
        <v>15</v>
      </c>
    </row>
    <row r="99196" spans="1:3" x14ac:dyDescent="0.25">
      <c r="A99196" s="1">
        <v>807432177106246</v>
      </c>
      <c r="C99196">
        <v>15</v>
      </c>
    </row>
    <row r="99197" spans="1:3" x14ac:dyDescent="0.25">
      <c r="A99197" s="1">
        <v>818099142552644</v>
      </c>
      <c r="C99197">
        <v>15</v>
      </c>
    </row>
    <row r="99198" spans="1:3" x14ac:dyDescent="0.25">
      <c r="A99198" s="1">
        <v>785372920828968</v>
      </c>
      <c r="C99198">
        <v>15</v>
      </c>
    </row>
    <row r="99199" spans="1:3" x14ac:dyDescent="0.25">
      <c r="A99199" s="1">
        <v>629150889911264</v>
      </c>
      <c r="C99199">
        <v>15</v>
      </c>
    </row>
    <row r="99200" spans="1:3" x14ac:dyDescent="0.25">
      <c r="A99200" s="1">
        <v>496390685454775</v>
      </c>
      <c r="C99200">
        <v>15</v>
      </c>
    </row>
    <row r="99201" spans="1:3" x14ac:dyDescent="0.25">
      <c r="A99201" s="1">
        <v>616469056423549</v>
      </c>
      <c r="C99201">
        <v>15</v>
      </c>
    </row>
    <row r="99202" spans="1:3" x14ac:dyDescent="0.25">
      <c r="A99202" s="1">
        <v>355301263967549</v>
      </c>
      <c r="C99202">
        <v>15</v>
      </c>
    </row>
    <row r="99203" spans="1:3" x14ac:dyDescent="0.25">
      <c r="A99203" s="1">
        <v>830161821908872</v>
      </c>
      <c r="C99203">
        <v>15</v>
      </c>
    </row>
    <row r="99204" spans="1:3" x14ac:dyDescent="0.25">
      <c r="A99204" s="1">
        <v>546894220915586</v>
      </c>
      <c r="C99204">
        <v>15</v>
      </c>
    </row>
    <row r="99205" spans="1:3" x14ac:dyDescent="0.25">
      <c r="A99205" s="1">
        <v>421310320498219</v>
      </c>
      <c r="C99205">
        <v>15</v>
      </c>
    </row>
    <row r="99206" spans="1:3" x14ac:dyDescent="0.25">
      <c r="A99206" s="1">
        <v>605278941459398</v>
      </c>
      <c r="C99206">
        <v>15</v>
      </c>
    </row>
    <row r="99207" spans="1:3" x14ac:dyDescent="0.25">
      <c r="A99207" s="1">
        <v>814333101988803</v>
      </c>
      <c r="C99207">
        <v>15</v>
      </c>
    </row>
    <row r="99208" spans="1:3" x14ac:dyDescent="0.25">
      <c r="A99208" s="1">
        <v>878597126816532</v>
      </c>
      <c r="C99208">
        <v>15</v>
      </c>
    </row>
    <row r="99209" spans="1:3" x14ac:dyDescent="0.25">
      <c r="A99209" s="1">
        <v>112550056844373</v>
      </c>
      <c r="C99209">
        <v>15</v>
      </c>
    </row>
    <row r="99210" spans="1:3" x14ac:dyDescent="0.25">
      <c r="A99210" s="1">
        <v>345666075681162</v>
      </c>
      <c r="C99210">
        <v>15</v>
      </c>
    </row>
    <row r="99211" spans="1:3" x14ac:dyDescent="0.25">
      <c r="A99211" s="1">
        <v>660832768048591</v>
      </c>
      <c r="C99211">
        <v>15</v>
      </c>
    </row>
    <row r="99212" spans="1:3" x14ac:dyDescent="0.25">
      <c r="A99212" s="1">
        <v>787632381121374</v>
      </c>
      <c r="C99212">
        <v>15</v>
      </c>
    </row>
    <row r="99213" spans="1:3" x14ac:dyDescent="0.25">
      <c r="A99213" s="1">
        <v>696811157711218</v>
      </c>
      <c r="C99213">
        <v>15</v>
      </c>
    </row>
    <row r="99214" spans="1:3" x14ac:dyDescent="0.25">
      <c r="A99214" s="1">
        <v>650049372402995</v>
      </c>
      <c r="C99214">
        <v>15</v>
      </c>
    </row>
    <row r="99215" spans="1:3" x14ac:dyDescent="0.25">
      <c r="A99215" s="1">
        <v>940220758340930</v>
      </c>
      <c r="C99215">
        <v>15</v>
      </c>
    </row>
    <row r="99216" spans="1:3" x14ac:dyDescent="0.25">
      <c r="A99216" s="1">
        <v>235311286474081</v>
      </c>
      <c r="C99216">
        <v>15</v>
      </c>
    </row>
    <row r="99217" spans="1:3" x14ac:dyDescent="0.25">
      <c r="A99217" s="1">
        <v>413238940652573</v>
      </c>
      <c r="C99217">
        <v>15</v>
      </c>
    </row>
    <row r="99218" spans="1:3" x14ac:dyDescent="0.25">
      <c r="A99218" s="1">
        <v>707231165397508</v>
      </c>
      <c r="C99218">
        <v>15</v>
      </c>
    </row>
    <row r="99219" spans="1:3" x14ac:dyDescent="0.25">
      <c r="A99219" s="1">
        <v>735438567400576</v>
      </c>
      <c r="C99219">
        <v>15</v>
      </c>
    </row>
    <row r="99220" spans="1:3" x14ac:dyDescent="0.25">
      <c r="A99220" s="1">
        <v>355173515045076</v>
      </c>
      <c r="C99220">
        <v>15</v>
      </c>
    </row>
    <row r="99221" spans="1:3" x14ac:dyDescent="0.25">
      <c r="A99221" s="1">
        <v>438532337545535</v>
      </c>
      <c r="C99221">
        <v>15</v>
      </c>
    </row>
    <row r="99222" spans="1:3" x14ac:dyDescent="0.25">
      <c r="A99222" s="1">
        <v>575142389277876</v>
      </c>
      <c r="C99222">
        <v>15</v>
      </c>
    </row>
    <row r="99223" spans="1:3" x14ac:dyDescent="0.25">
      <c r="A99223" s="1">
        <v>974791232126964</v>
      </c>
      <c r="C99223">
        <v>15</v>
      </c>
    </row>
    <row r="99224" spans="1:3" x14ac:dyDescent="0.25">
      <c r="A99224" s="1">
        <v>856511759332057</v>
      </c>
      <c r="C99224">
        <v>15</v>
      </c>
    </row>
    <row r="99225" spans="1:3" x14ac:dyDescent="0.25">
      <c r="A99225" s="1">
        <v>608071698392558</v>
      </c>
      <c r="C99225">
        <v>15</v>
      </c>
    </row>
    <row r="99226" spans="1:3" x14ac:dyDescent="0.25">
      <c r="A99226" s="1">
        <v>373467158226030</v>
      </c>
      <c r="C99226">
        <v>15</v>
      </c>
    </row>
    <row r="99227" spans="1:3" x14ac:dyDescent="0.25">
      <c r="A99227" s="1">
        <v>391190804088558</v>
      </c>
      <c r="C99227">
        <v>15</v>
      </c>
    </row>
    <row r="99228" spans="1:3" x14ac:dyDescent="0.25">
      <c r="A99228" s="1">
        <v>173966048411234</v>
      </c>
      <c r="C99228">
        <v>15</v>
      </c>
    </row>
    <row r="99229" spans="1:3" x14ac:dyDescent="0.25">
      <c r="A99229" s="1">
        <v>800039394934051</v>
      </c>
      <c r="C99229">
        <v>15</v>
      </c>
    </row>
    <row r="99230" spans="1:3" x14ac:dyDescent="0.25">
      <c r="A99230" s="1">
        <v>902587224834502</v>
      </c>
      <c r="C99230">
        <v>15</v>
      </c>
    </row>
    <row r="99231" spans="1:3" x14ac:dyDescent="0.25">
      <c r="A99231" s="1">
        <v>524536937554822</v>
      </c>
      <c r="C99231">
        <v>15</v>
      </c>
    </row>
    <row r="99232" spans="1:3" x14ac:dyDescent="0.25">
      <c r="A99232" s="1">
        <v>296228271580280</v>
      </c>
      <c r="C99232">
        <v>15</v>
      </c>
    </row>
    <row r="99233" spans="1:3" x14ac:dyDescent="0.25">
      <c r="A99233" s="1">
        <v>479196637446294</v>
      </c>
      <c r="C99233">
        <v>15</v>
      </c>
    </row>
    <row r="99234" spans="1:3" x14ac:dyDescent="0.25">
      <c r="A99234" s="1">
        <v>841166045380017</v>
      </c>
      <c r="C99234">
        <v>15</v>
      </c>
    </row>
    <row r="99235" spans="1:3" x14ac:dyDescent="0.25">
      <c r="A99235" s="1">
        <v>685920314189856</v>
      </c>
      <c r="C99235">
        <v>15</v>
      </c>
    </row>
    <row r="99236" spans="1:3" x14ac:dyDescent="0.25">
      <c r="A99236" s="1">
        <v>574071539850132</v>
      </c>
      <c r="C99236">
        <v>15</v>
      </c>
    </row>
    <row r="99237" spans="1:3" x14ac:dyDescent="0.25">
      <c r="A99237" s="1">
        <v>421272920438947</v>
      </c>
      <c r="C99237">
        <v>15</v>
      </c>
    </row>
    <row r="99238" spans="1:3" x14ac:dyDescent="0.25">
      <c r="A99238" s="1">
        <v>467883661538184</v>
      </c>
      <c r="C99238">
        <v>15</v>
      </c>
    </row>
    <row r="99239" spans="1:3" x14ac:dyDescent="0.25">
      <c r="A99239" s="1">
        <v>751005591420505</v>
      </c>
      <c r="C99239">
        <v>15</v>
      </c>
    </row>
    <row r="99240" spans="1:3" x14ac:dyDescent="0.25">
      <c r="A99240" s="1">
        <v>645998498112249</v>
      </c>
      <c r="C99240">
        <v>15</v>
      </c>
    </row>
    <row r="99241" spans="1:3" x14ac:dyDescent="0.25">
      <c r="A99241" s="1">
        <v>526355464501898</v>
      </c>
      <c r="C99241">
        <v>15</v>
      </c>
    </row>
    <row r="99242" spans="1:3" x14ac:dyDescent="0.25">
      <c r="A99242" s="1">
        <v>521282602261844</v>
      </c>
      <c r="C99242">
        <v>15</v>
      </c>
    </row>
    <row r="99243" spans="1:3" x14ac:dyDescent="0.25">
      <c r="A99243" s="1">
        <v>501207819792596</v>
      </c>
      <c r="C99243">
        <v>15</v>
      </c>
    </row>
    <row r="99244" spans="1:3" x14ac:dyDescent="0.25">
      <c r="A99244" s="1">
        <v>739451621214572</v>
      </c>
      <c r="C99244">
        <v>15</v>
      </c>
    </row>
    <row r="99245" spans="1:3" x14ac:dyDescent="0.25">
      <c r="A99245" s="1">
        <v>627882858965670</v>
      </c>
      <c r="C99245">
        <v>15</v>
      </c>
    </row>
    <row r="99246" spans="1:3" x14ac:dyDescent="0.25">
      <c r="A99246" s="1">
        <v>315857582219467</v>
      </c>
      <c r="C99246">
        <v>15</v>
      </c>
    </row>
    <row r="99247" spans="1:3" x14ac:dyDescent="0.25">
      <c r="A99247" s="1">
        <v>651377306172840</v>
      </c>
      <c r="C99247">
        <v>15</v>
      </c>
    </row>
    <row r="99248" spans="1:3" x14ac:dyDescent="0.25">
      <c r="A99248" s="1">
        <v>588504074001817</v>
      </c>
      <c r="C99248">
        <v>15</v>
      </c>
    </row>
    <row r="99249" spans="1:3" x14ac:dyDescent="0.25">
      <c r="A99249" s="1">
        <v>741430886538239</v>
      </c>
      <c r="C99249">
        <v>15</v>
      </c>
    </row>
    <row r="99250" spans="1:3" x14ac:dyDescent="0.25">
      <c r="A99250" s="1">
        <v>823654485947468</v>
      </c>
      <c r="C99250">
        <v>15</v>
      </c>
    </row>
    <row r="99251" spans="1:3" x14ac:dyDescent="0.25">
      <c r="A99251" s="1">
        <v>432782485515596</v>
      </c>
      <c r="C99251">
        <v>15</v>
      </c>
    </row>
    <row r="99252" spans="1:3" x14ac:dyDescent="0.25">
      <c r="A99252" s="1">
        <v>292323632986125</v>
      </c>
      <c r="C99252">
        <v>15</v>
      </c>
    </row>
    <row r="99253" spans="1:3" x14ac:dyDescent="0.25">
      <c r="A99253" s="1">
        <v>991558827785780</v>
      </c>
      <c r="C99253">
        <v>15</v>
      </c>
    </row>
    <row r="99254" spans="1:3" x14ac:dyDescent="0.25">
      <c r="A99254" s="1">
        <v>309289959698360</v>
      </c>
      <c r="C99254">
        <v>15</v>
      </c>
    </row>
    <row r="99255" spans="1:3" x14ac:dyDescent="0.25">
      <c r="A99255" s="1">
        <v>827195646836504</v>
      </c>
      <c r="C99255">
        <v>15</v>
      </c>
    </row>
    <row r="99256" spans="1:3" x14ac:dyDescent="0.25">
      <c r="A99256" s="1">
        <v>818768157916340</v>
      </c>
      <c r="C99256">
        <v>15</v>
      </c>
    </row>
    <row r="99257" spans="1:3" x14ac:dyDescent="0.25">
      <c r="A99257" s="1">
        <v>245275540164094</v>
      </c>
      <c r="C99257">
        <v>15</v>
      </c>
    </row>
    <row r="99258" spans="1:3" x14ac:dyDescent="0.25">
      <c r="A99258" s="1">
        <v>363871925496996</v>
      </c>
      <c r="C99258">
        <v>15</v>
      </c>
    </row>
    <row r="99259" spans="1:3" x14ac:dyDescent="0.25">
      <c r="A99259" s="1">
        <v>808657476024132</v>
      </c>
      <c r="C99259">
        <v>15</v>
      </c>
    </row>
    <row r="99260" spans="1:3" x14ac:dyDescent="0.25">
      <c r="A99260" s="1">
        <v>265914515827303</v>
      </c>
      <c r="C99260">
        <v>15</v>
      </c>
    </row>
    <row r="99261" spans="1:3" x14ac:dyDescent="0.25">
      <c r="A99261" s="1">
        <v>431562651407281</v>
      </c>
      <c r="C99261">
        <v>15</v>
      </c>
    </row>
    <row r="99262" spans="1:3" x14ac:dyDescent="0.25">
      <c r="A99262" s="1">
        <v>831000401385940</v>
      </c>
      <c r="C99262">
        <v>15</v>
      </c>
    </row>
    <row r="99263" spans="1:3" x14ac:dyDescent="0.25">
      <c r="A99263" s="1">
        <v>388678181827147</v>
      </c>
      <c r="C99263">
        <v>15</v>
      </c>
    </row>
    <row r="99264" spans="1:3" x14ac:dyDescent="0.25">
      <c r="A99264" s="1">
        <v>269679025044549</v>
      </c>
      <c r="C99264">
        <v>15</v>
      </c>
    </row>
    <row r="99265" spans="1:3" x14ac:dyDescent="0.25">
      <c r="A99265" s="1">
        <v>809368899773771</v>
      </c>
      <c r="C99265">
        <v>15</v>
      </c>
    </row>
    <row r="99266" spans="1:3" x14ac:dyDescent="0.25">
      <c r="A99266" s="1">
        <v>706095423389099</v>
      </c>
      <c r="C99266">
        <v>15</v>
      </c>
    </row>
    <row r="99267" spans="1:3" x14ac:dyDescent="0.25">
      <c r="A99267" s="1">
        <v>227717448556965</v>
      </c>
      <c r="C99267">
        <v>15</v>
      </c>
    </row>
    <row r="99268" spans="1:3" x14ac:dyDescent="0.25">
      <c r="A99268" s="1">
        <v>129533520485876</v>
      </c>
      <c r="C99268">
        <v>15</v>
      </c>
    </row>
    <row r="99269" spans="1:3" x14ac:dyDescent="0.25">
      <c r="A99269" s="1">
        <v>987481368741315</v>
      </c>
      <c r="C99269">
        <v>15</v>
      </c>
    </row>
    <row r="99270" spans="1:3" x14ac:dyDescent="0.25">
      <c r="A99270" s="1">
        <v>744348381717972</v>
      </c>
      <c r="C99270">
        <v>15</v>
      </c>
    </row>
    <row r="99271" spans="1:3" x14ac:dyDescent="0.25">
      <c r="A99271" s="1">
        <v>252597665662081</v>
      </c>
      <c r="C99271">
        <v>15</v>
      </c>
    </row>
    <row r="99272" spans="1:3" x14ac:dyDescent="0.25">
      <c r="A99272" s="1">
        <v>716124026358634</v>
      </c>
      <c r="C99272">
        <v>15</v>
      </c>
    </row>
    <row r="99273" spans="1:3" x14ac:dyDescent="0.25">
      <c r="A99273" s="1">
        <v>324734246377287</v>
      </c>
      <c r="C99273">
        <v>15</v>
      </c>
    </row>
    <row r="99274" spans="1:3" x14ac:dyDescent="0.25">
      <c r="A99274" s="1">
        <v>111307520560786</v>
      </c>
      <c r="C99274">
        <v>15</v>
      </c>
    </row>
    <row r="99275" spans="1:3" x14ac:dyDescent="0.25">
      <c r="A99275" s="1">
        <v>503691181414013</v>
      </c>
      <c r="C99275">
        <v>15</v>
      </c>
    </row>
    <row r="99276" spans="1:3" x14ac:dyDescent="0.25">
      <c r="A99276" s="1">
        <v>541486964501447</v>
      </c>
      <c r="C99276">
        <v>15</v>
      </c>
    </row>
    <row r="99277" spans="1:3" x14ac:dyDescent="0.25">
      <c r="A99277" s="1">
        <v>548117148792320</v>
      </c>
      <c r="C99277">
        <v>15</v>
      </c>
    </row>
    <row r="99278" spans="1:3" x14ac:dyDescent="0.25">
      <c r="A99278" s="1">
        <v>541035908685891</v>
      </c>
      <c r="C99278">
        <v>15</v>
      </c>
    </row>
    <row r="99279" spans="1:3" x14ac:dyDescent="0.25">
      <c r="A99279" s="1">
        <v>774783699931907</v>
      </c>
      <c r="C99279">
        <v>15</v>
      </c>
    </row>
    <row r="99280" spans="1:3" x14ac:dyDescent="0.25">
      <c r="A99280" s="1">
        <v>363402678855715</v>
      </c>
      <c r="C99280">
        <v>15</v>
      </c>
    </row>
    <row r="99281" spans="1:3" x14ac:dyDescent="0.25">
      <c r="A99281" s="1">
        <v>527331078833336</v>
      </c>
      <c r="C99281">
        <v>15</v>
      </c>
    </row>
    <row r="99282" spans="1:3" x14ac:dyDescent="0.25">
      <c r="A99282" s="1">
        <v>113919081733251</v>
      </c>
      <c r="C99282">
        <v>15</v>
      </c>
    </row>
    <row r="99283" spans="1:3" x14ac:dyDescent="0.25">
      <c r="A99283" s="1">
        <v>559391582276927</v>
      </c>
      <c r="C99283">
        <v>15</v>
      </c>
    </row>
    <row r="99284" spans="1:3" x14ac:dyDescent="0.25">
      <c r="A99284" s="1">
        <v>178709501972935</v>
      </c>
      <c r="C99284">
        <v>15</v>
      </c>
    </row>
    <row r="99285" spans="1:3" x14ac:dyDescent="0.25">
      <c r="A99285" s="1">
        <v>778135521379429</v>
      </c>
      <c r="C99285">
        <v>15</v>
      </c>
    </row>
    <row r="99286" spans="1:3" x14ac:dyDescent="0.25">
      <c r="A99286" s="1">
        <v>361367648246693</v>
      </c>
      <c r="C99286">
        <v>15</v>
      </c>
    </row>
    <row r="99287" spans="1:3" x14ac:dyDescent="0.25">
      <c r="A99287" s="1">
        <v>474485833535809</v>
      </c>
      <c r="C99287">
        <v>15</v>
      </c>
    </row>
    <row r="99288" spans="1:3" x14ac:dyDescent="0.25">
      <c r="A99288" s="1">
        <v>791985365780227</v>
      </c>
      <c r="C99288">
        <v>15</v>
      </c>
    </row>
    <row r="99289" spans="1:3" x14ac:dyDescent="0.25">
      <c r="A99289" s="1">
        <v>525594769768009</v>
      </c>
      <c r="C99289">
        <v>15</v>
      </c>
    </row>
    <row r="99290" spans="1:3" x14ac:dyDescent="0.25">
      <c r="A99290" s="1">
        <v>117530300168343</v>
      </c>
      <c r="C99290">
        <v>15</v>
      </c>
    </row>
    <row r="99291" spans="1:3" x14ac:dyDescent="0.25">
      <c r="A99291" s="1">
        <v>786748188078778</v>
      </c>
      <c r="C99291">
        <v>15</v>
      </c>
    </row>
    <row r="99292" spans="1:3" x14ac:dyDescent="0.25">
      <c r="A99292" s="1">
        <v>619774072297220</v>
      </c>
      <c r="C99292">
        <v>15</v>
      </c>
    </row>
    <row r="99293" spans="1:3" x14ac:dyDescent="0.25">
      <c r="A99293" s="1">
        <v>857736777252124</v>
      </c>
      <c r="C99293">
        <v>15</v>
      </c>
    </row>
    <row r="99294" spans="1:3" x14ac:dyDescent="0.25">
      <c r="A99294" s="1">
        <v>534178567497338</v>
      </c>
      <c r="C99294">
        <v>15</v>
      </c>
    </row>
    <row r="99295" spans="1:3" x14ac:dyDescent="0.25">
      <c r="A99295" s="1">
        <v>330941862666249</v>
      </c>
      <c r="C99295">
        <v>15</v>
      </c>
    </row>
    <row r="99296" spans="1:3" x14ac:dyDescent="0.25">
      <c r="A99296" s="1">
        <v>888216439088015</v>
      </c>
      <c r="C99296">
        <v>15</v>
      </c>
    </row>
    <row r="99297" spans="1:3" x14ac:dyDescent="0.25">
      <c r="A99297" s="1">
        <v>482628820138866</v>
      </c>
      <c r="C99297">
        <v>15</v>
      </c>
    </row>
    <row r="99298" spans="1:3" x14ac:dyDescent="0.25">
      <c r="A99298" s="1">
        <v>564505373588785</v>
      </c>
      <c r="C99298">
        <v>15</v>
      </c>
    </row>
    <row r="99299" spans="1:3" x14ac:dyDescent="0.25">
      <c r="A99299" s="1">
        <v>728932764316491</v>
      </c>
      <c r="C99299">
        <v>15</v>
      </c>
    </row>
    <row r="99300" spans="1:3" x14ac:dyDescent="0.25">
      <c r="A99300" s="1">
        <v>616256247043554</v>
      </c>
      <c r="C99300">
        <v>15</v>
      </c>
    </row>
    <row r="99301" spans="1:3" x14ac:dyDescent="0.25">
      <c r="A99301" s="1">
        <v>848813358256088</v>
      </c>
      <c r="C99301">
        <v>15</v>
      </c>
    </row>
    <row r="99302" spans="1:3" x14ac:dyDescent="0.25">
      <c r="A99302" s="1">
        <v>874551239422451</v>
      </c>
      <c r="C99302">
        <v>15</v>
      </c>
    </row>
    <row r="99303" spans="1:3" x14ac:dyDescent="0.25">
      <c r="A99303" s="1">
        <v>380231026452672</v>
      </c>
      <c r="C99303">
        <v>15</v>
      </c>
    </row>
    <row r="99304" spans="1:3" x14ac:dyDescent="0.25">
      <c r="A99304" s="1">
        <v>130070182823103</v>
      </c>
      <c r="C99304">
        <v>15</v>
      </c>
    </row>
    <row r="99305" spans="1:3" x14ac:dyDescent="0.25">
      <c r="A99305" s="1">
        <v>976150699695066</v>
      </c>
      <c r="C99305">
        <v>15</v>
      </c>
    </row>
    <row r="99306" spans="1:3" x14ac:dyDescent="0.25">
      <c r="A99306" s="1">
        <v>359670336153882</v>
      </c>
      <c r="C99306">
        <v>15</v>
      </c>
    </row>
    <row r="99307" spans="1:3" x14ac:dyDescent="0.25">
      <c r="A99307" s="1">
        <v>898335088978566</v>
      </c>
      <c r="C99307">
        <v>15</v>
      </c>
    </row>
    <row r="99308" spans="1:3" x14ac:dyDescent="0.25">
      <c r="A99308" s="1">
        <v>333109402540076</v>
      </c>
      <c r="C99308">
        <v>15</v>
      </c>
    </row>
    <row r="99309" spans="1:3" x14ac:dyDescent="0.25">
      <c r="A99309" s="1">
        <v>915590037154191</v>
      </c>
      <c r="C99309">
        <v>15</v>
      </c>
    </row>
    <row r="99310" spans="1:3" x14ac:dyDescent="0.25">
      <c r="A99310" s="1">
        <v>737891149601554</v>
      </c>
      <c r="C99310">
        <v>15</v>
      </c>
    </row>
    <row r="99311" spans="1:3" x14ac:dyDescent="0.25">
      <c r="A99311" s="1">
        <v>985344532266216</v>
      </c>
      <c r="C99311">
        <v>15</v>
      </c>
    </row>
    <row r="99312" spans="1:3" x14ac:dyDescent="0.25">
      <c r="A99312" s="1">
        <v>219376481026193</v>
      </c>
      <c r="C99312">
        <v>15</v>
      </c>
    </row>
    <row r="99313" spans="1:3" x14ac:dyDescent="0.25">
      <c r="A99313" s="1">
        <v>473646985383540</v>
      </c>
      <c r="C99313">
        <v>15</v>
      </c>
    </row>
    <row r="99314" spans="1:3" x14ac:dyDescent="0.25">
      <c r="A99314" s="1">
        <v>357617655516883</v>
      </c>
      <c r="C99314">
        <v>15</v>
      </c>
    </row>
    <row r="99315" spans="1:3" x14ac:dyDescent="0.25">
      <c r="A99315" s="1">
        <v>583915393586304</v>
      </c>
      <c r="C99315">
        <v>15</v>
      </c>
    </row>
    <row r="99316" spans="1:3" x14ac:dyDescent="0.25">
      <c r="A99316" s="1">
        <v>495076909522283</v>
      </c>
      <c r="C99316">
        <v>15</v>
      </c>
    </row>
    <row r="99317" spans="1:3" x14ac:dyDescent="0.25">
      <c r="A99317" s="1">
        <v>543717710349838</v>
      </c>
      <c r="C99317">
        <v>15</v>
      </c>
    </row>
    <row r="99318" spans="1:3" x14ac:dyDescent="0.25">
      <c r="A99318" s="1">
        <v>222995760199288</v>
      </c>
      <c r="C99318">
        <v>15</v>
      </c>
    </row>
    <row r="99319" spans="1:3" x14ac:dyDescent="0.25">
      <c r="A99319" s="1">
        <v>979603705709900</v>
      </c>
      <c r="C99319">
        <v>15</v>
      </c>
    </row>
    <row r="99320" spans="1:3" x14ac:dyDescent="0.25">
      <c r="A99320" s="1">
        <v>388134777412400</v>
      </c>
      <c r="C99320">
        <v>15</v>
      </c>
    </row>
    <row r="99321" spans="1:3" x14ac:dyDescent="0.25">
      <c r="A99321" s="1">
        <v>106340425071489</v>
      </c>
      <c r="C99321">
        <v>15</v>
      </c>
    </row>
    <row r="99322" spans="1:3" x14ac:dyDescent="0.25">
      <c r="A99322" s="1">
        <v>330027871227312</v>
      </c>
      <c r="C99322">
        <v>15</v>
      </c>
    </row>
    <row r="99323" spans="1:3" x14ac:dyDescent="0.25">
      <c r="A99323" s="1">
        <v>176590412692202</v>
      </c>
      <c r="C99323">
        <v>15</v>
      </c>
    </row>
    <row r="99324" spans="1:3" x14ac:dyDescent="0.25">
      <c r="A99324" s="1">
        <v>142756732642939</v>
      </c>
      <c r="C99324">
        <v>15</v>
      </c>
    </row>
    <row r="99325" spans="1:3" x14ac:dyDescent="0.25">
      <c r="A99325" s="1">
        <v>465605930731007</v>
      </c>
      <c r="C99325">
        <v>15</v>
      </c>
    </row>
    <row r="99326" spans="1:3" x14ac:dyDescent="0.25">
      <c r="A99326" s="1">
        <v>379872426431395</v>
      </c>
      <c r="C99326">
        <v>15</v>
      </c>
    </row>
    <row r="99327" spans="1:3" x14ac:dyDescent="0.25">
      <c r="A99327" s="1">
        <v>557957466706457</v>
      </c>
      <c r="C99327">
        <v>15</v>
      </c>
    </row>
    <row r="99328" spans="1:3" x14ac:dyDescent="0.25">
      <c r="A99328" s="1">
        <v>905104926680981</v>
      </c>
      <c r="C99328">
        <v>15</v>
      </c>
    </row>
    <row r="99329" spans="1:3" x14ac:dyDescent="0.25">
      <c r="A99329" s="1">
        <v>169468972499498</v>
      </c>
      <c r="C99329">
        <v>15</v>
      </c>
    </row>
    <row r="99330" spans="1:3" x14ac:dyDescent="0.25">
      <c r="A99330" s="1">
        <v>601996957703423</v>
      </c>
      <c r="C99330">
        <v>15</v>
      </c>
    </row>
    <row r="99331" spans="1:3" x14ac:dyDescent="0.25">
      <c r="A99331" s="1">
        <v>795753640372915</v>
      </c>
      <c r="C99331">
        <v>15</v>
      </c>
    </row>
    <row r="99332" spans="1:3" x14ac:dyDescent="0.25">
      <c r="A99332" s="1">
        <v>935490207528331</v>
      </c>
      <c r="C99332">
        <v>15</v>
      </c>
    </row>
    <row r="99333" spans="1:3" x14ac:dyDescent="0.25">
      <c r="A99333" s="1">
        <v>465021983165440</v>
      </c>
      <c r="C99333">
        <v>15</v>
      </c>
    </row>
    <row r="99334" spans="1:3" x14ac:dyDescent="0.25">
      <c r="A99334" s="1">
        <v>318832747969527</v>
      </c>
      <c r="C99334">
        <v>15</v>
      </c>
    </row>
    <row r="99335" spans="1:3" x14ac:dyDescent="0.25">
      <c r="A99335" s="1">
        <v>462056166853221</v>
      </c>
      <c r="C99335">
        <v>15</v>
      </c>
    </row>
    <row r="99336" spans="1:3" x14ac:dyDescent="0.25">
      <c r="A99336" s="1">
        <v>459239997222271</v>
      </c>
      <c r="C99336">
        <v>15</v>
      </c>
    </row>
    <row r="99337" spans="1:3" x14ac:dyDescent="0.25">
      <c r="A99337" s="1">
        <v>321563923021033</v>
      </c>
      <c r="C99337">
        <v>15</v>
      </c>
    </row>
    <row r="99338" spans="1:3" x14ac:dyDescent="0.25">
      <c r="A99338" s="1">
        <v>776417947148764</v>
      </c>
      <c r="C99338">
        <v>15</v>
      </c>
    </row>
    <row r="99339" spans="1:3" x14ac:dyDescent="0.25">
      <c r="A99339" s="1">
        <v>335823577025008</v>
      </c>
      <c r="C99339">
        <v>15</v>
      </c>
    </row>
    <row r="99340" spans="1:3" x14ac:dyDescent="0.25">
      <c r="A99340" s="1">
        <v>484090583255632</v>
      </c>
      <c r="C99340">
        <v>15</v>
      </c>
    </row>
    <row r="99341" spans="1:3" x14ac:dyDescent="0.25">
      <c r="A99341" s="1">
        <v>416427229185372</v>
      </c>
      <c r="C99341">
        <v>15</v>
      </c>
    </row>
    <row r="99342" spans="1:3" x14ac:dyDescent="0.25">
      <c r="A99342" s="1">
        <v>775334475542321</v>
      </c>
      <c r="C99342">
        <v>15</v>
      </c>
    </row>
    <row r="99343" spans="1:3" x14ac:dyDescent="0.25">
      <c r="A99343" s="1">
        <v>336308383485405</v>
      </c>
      <c r="C99343">
        <v>15</v>
      </c>
    </row>
    <row r="99344" spans="1:3" x14ac:dyDescent="0.25">
      <c r="A99344" s="1">
        <v>173941144600561</v>
      </c>
      <c r="C99344">
        <v>15</v>
      </c>
    </row>
    <row r="99345" spans="1:3" x14ac:dyDescent="0.25">
      <c r="A99345" s="1">
        <v>342815909061055</v>
      </c>
      <c r="C99345">
        <v>15</v>
      </c>
    </row>
    <row r="99346" spans="1:3" x14ac:dyDescent="0.25">
      <c r="A99346" s="1">
        <v>362787720481160</v>
      </c>
      <c r="C99346">
        <v>15</v>
      </c>
    </row>
    <row r="99347" spans="1:3" x14ac:dyDescent="0.25">
      <c r="A99347" s="1">
        <v>916248917739065</v>
      </c>
      <c r="C99347">
        <v>15</v>
      </c>
    </row>
    <row r="99348" spans="1:3" x14ac:dyDescent="0.25">
      <c r="A99348" s="1">
        <v>820935360197770</v>
      </c>
      <c r="C99348">
        <v>15</v>
      </c>
    </row>
    <row r="99349" spans="1:3" x14ac:dyDescent="0.25">
      <c r="A99349" s="1">
        <v>230710031293856</v>
      </c>
      <c r="C99349">
        <v>15</v>
      </c>
    </row>
    <row r="99350" spans="1:3" x14ac:dyDescent="0.25">
      <c r="A99350" s="1">
        <v>110822815166475</v>
      </c>
      <c r="C99350">
        <v>15</v>
      </c>
    </row>
    <row r="99351" spans="1:3" x14ac:dyDescent="0.25">
      <c r="A99351" s="1">
        <v>665666862405241</v>
      </c>
      <c r="C99351">
        <v>15</v>
      </c>
    </row>
    <row r="99352" spans="1:3" x14ac:dyDescent="0.25">
      <c r="A99352" s="1">
        <v>814141584776854</v>
      </c>
      <c r="C99352">
        <v>15</v>
      </c>
    </row>
    <row r="99353" spans="1:3" x14ac:dyDescent="0.25">
      <c r="A99353" s="1">
        <v>773772171709110</v>
      </c>
      <c r="C99353">
        <v>15</v>
      </c>
    </row>
    <row r="99354" spans="1:3" x14ac:dyDescent="0.25">
      <c r="A99354" s="1">
        <v>711594258957654</v>
      </c>
      <c r="C99354">
        <v>15</v>
      </c>
    </row>
    <row r="99355" spans="1:3" x14ac:dyDescent="0.25">
      <c r="A99355" s="1">
        <v>939618506085099</v>
      </c>
      <c r="C99355">
        <v>15</v>
      </c>
    </row>
    <row r="99356" spans="1:3" x14ac:dyDescent="0.25">
      <c r="A99356" s="1">
        <v>591522622488067</v>
      </c>
      <c r="C99356">
        <v>15</v>
      </c>
    </row>
    <row r="99357" spans="1:3" x14ac:dyDescent="0.25">
      <c r="A99357" s="1">
        <v>801747992713551</v>
      </c>
      <c r="C99357">
        <v>15</v>
      </c>
    </row>
    <row r="99358" spans="1:3" x14ac:dyDescent="0.25">
      <c r="A99358" s="1">
        <v>409826848744086</v>
      </c>
      <c r="C99358">
        <v>15</v>
      </c>
    </row>
    <row r="99359" spans="1:3" x14ac:dyDescent="0.25">
      <c r="A99359" s="1">
        <v>808255663241680</v>
      </c>
      <c r="C99359">
        <v>15</v>
      </c>
    </row>
    <row r="99360" spans="1:3" x14ac:dyDescent="0.25">
      <c r="A99360" s="1">
        <v>331218230690049</v>
      </c>
      <c r="C99360">
        <v>15</v>
      </c>
    </row>
    <row r="99361" spans="1:3" x14ac:dyDescent="0.25">
      <c r="A99361" s="1">
        <v>995469454543572</v>
      </c>
      <c r="C99361">
        <v>15</v>
      </c>
    </row>
    <row r="99362" spans="1:3" x14ac:dyDescent="0.25">
      <c r="A99362" s="1">
        <v>500223438109593</v>
      </c>
      <c r="C99362">
        <v>15</v>
      </c>
    </row>
    <row r="99363" spans="1:3" x14ac:dyDescent="0.25">
      <c r="A99363" s="1">
        <v>379866055490022</v>
      </c>
      <c r="C99363">
        <v>15</v>
      </c>
    </row>
    <row r="99364" spans="1:3" x14ac:dyDescent="0.25">
      <c r="A99364" s="1">
        <v>223770414463144</v>
      </c>
      <c r="C99364">
        <v>15</v>
      </c>
    </row>
    <row r="99365" spans="1:3" x14ac:dyDescent="0.25">
      <c r="A99365" s="1">
        <v>369157590858991</v>
      </c>
      <c r="C99365">
        <v>15</v>
      </c>
    </row>
    <row r="99366" spans="1:3" x14ac:dyDescent="0.25">
      <c r="A99366" s="1">
        <v>644763699333602</v>
      </c>
      <c r="C99366">
        <v>15</v>
      </c>
    </row>
    <row r="99367" spans="1:3" x14ac:dyDescent="0.25">
      <c r="A99367" s="1">
        <v>756169051868272</v>
      </c>
      <c r="C99367">
        <v>15</v>
      </c>
    </row>
    <row r="99368" spans="1:3" x14ac:dyDescent="0.25">
      <c r="A99368" s="1">
        <v>298754851798305</v>
      </c>
      <c r="C99368">
        <v>15</v>
      </c>
    </row>
    <row r="99369" spans="1:3" x14ac:dyDescent="0.25">
      <c r="A99369" s="1">
        <v>192936955807979</v>
      </c>
      <c r="C99369">
        <v>15</v>
      </c>
    </row>
    <row r="99370" spans="1:3" x14ac:dyDescent="0.25">
      <c r="A99370" s="1">
        <v>174864656912980</v>
      </c>
      <c r="C99370">
        <v>15</v>
      </c>
    </row>
    <row r="99371" spans="1:3" x14ac:dyDescent="0.25">
      <c r="A99371" s="1">
        <v>975610808448244</v>
      </c>
      <c r="C99371">
        <v>15</v>
      </c>
    </row>
    <row r="99372" spans="1:3" x14ac:dyDescent="0.25">
      <c r="A99372" s="1">
        <v>851055002499095</v>
      </c>
      <c r="C99372">
        <v>15</v>
      </c>
    </row>
    <row r="99373" spans="1:3" x14ac:dyDescent="0.25">
      <c r="A99373" s="1">
        <v>791605042430657</v>
      </c>
      <c r="C99373">
        <v>15</v>
      </c>
    </row>
    <row r="99374" spans="1:3" x14ac:dyDescent="0.25">
      <c r="A99374" s="1">
        <v>813114935836765</v>
      </c>
      <c r="C99374">
        <v>15</v>
      </c>
    </row>
    <row r="99375" spans="1:3" x14ac:dyDescent="0.25">
      <c r="A99375" s="1">
        <v>321364843987137</v>
      </c>
      <c r="C99375">
        <v>15</v>
      </c>
    </row>
    <row r="99376" spans="1:3" x14ac:dyDescent="0.25">
      <c r="A99376" s="1">
        <v>991418115202044</v>
      </c>
      <c r="C99376">
        <v>15</v>
      </c>
    </row>
    <row r="99377" spans="1:3" x14ac:dyDescent="0.25">
      <c r="A99377" s="1">
        <v>572928336967730</v>
      </c>
      <c r="C99377">
        <v>15</v>
      </c>
    </row>
    <row r="99378" spans="1:3" x14ac:dyDescent="0.25">
      <c r="A99378" s="1">
        <v>524644598242777</v>
      </c>
      <c r="C99378">
        <v>15</v>
      </c>
    </row>
    <row r="99379" spans="1:3" x14ac:dyDescent="0.25">
      <c r="A99379" s="1">
        <v>583828332694730</v>
      </c>
      <c r="C99379">
        <v>15</v>
      </c>
    </row>
    <row r="99380" spans="1:3" x14ac:dyDescent="0.25">
      <c r="A99380" s="1">
        <v>710897532992506</v>
      </c>
      <c r="C99380">
        <v>15</v>
      </c>
    </row>
    <row r="99381" spans="1:3" x14ac:dyDescent="0.25">
      <c r="A99381" s="1">
        <v>557828079021351</v>
      </c>
      <c r="C99381">
        <v>15</v>
      </c>
    </row>
    <row r="99382" spans="1:3" x14ac:dyDescent="0.25">
      <c r="A99382" s="1">
        <v>664931334464160</v>
      </c>
      <c r="C99382">
        <v>15</v>
      </c>
    </row>
    <row r="99383" spans="1:3" x14ac:dyDescent="0.25">
      <c r="A99383" s="1">
        <v>944969816655066</v>
      </c>
      <c r="C99383">
        <v>15</v>
      </c>
    </row>
    <row r="99384" spans="1:3" x14ac:dyDescent="0.25">
      <c r="A99384" s="1">
        <v>175014147121867</v>
      </c>
      <c r="C99384">
        <v>15</v>
      </c>
    </row>
    <row r="99385" spans="1:3" x14ac:dyDescent="0.25">
      <c r="A99385" s="1">
        <v>985498077497824</v>
      </c>
      <c r="C99385">
        <v>15</v>
      </c>
    </row>
    <row r="99386" spans="1:3" x14ac:dyDescent="0.25">
      <c r="A99386" s="1">
        <v>722261593187133</v>
      </c>
      <c r="C99386">
        <v>15</v>
      </c>
    </row>
    <row r="99387" spans="1:3" x14ac:dyDescent="0.25">
      <c r="A99387" s="1">
        <v>531874352563808</v>
      </c>
      <c r="C99387">
        <v>15</v>
      </c>
    </row>
    <row r="99388" spans="1:3" x14ac:dyDescent="0.25">
      <c r="A99388" s="1">
        <v>477270659008998</v>
      </c>
      <c r="C99388">
        <v>15</v>
      </c>
    </row>
    <row r="99389" spans="1:3" x14ac:dyDescent="0.25">
      <c r="A99389" s="1">
        <v>375737845239365</v>
      </c>
      <c r="C99389">
        <v>15</v>
      </c>
    </row>
    <row r="99390" spans="1:3" x14ac:dyDescent="0.25">
      <c r="A99390" s="1">
        <v>898590402862211</v>
      </c>
      <c r="C99390">
        <v>15</v>
      </c>
    </row>
    <row r="99391" spans="1:3" x14ac:dyDescent="0.25">
      <c r="A99391" s="1">
        <v>247153227132513</v>
      </c>
      <c r="C99391">
        <v>15</v>
      </c>
    </row>
    <row r="99392" spans="1:3" x14ac:dyDescent="0.25">
      <c r="A99392" s="1">
        <v>132583920375973</v>
      </c>
      <c r="C99392">
        <v>15</v>
      </c>
    </row>
    <row r="99393" spans="1:3" x14ac:dyDescent="0.25">
      <c r="A99393" s="1">
        <v>639048864325062</v>
      </c>
      <c r="C99393">
        <v>15</v>
      </c>
    </row>
    <row r="99394" spans="1:3" x14ac:dyDescent="0.25">
      <c r="A99394" s="1">
        <v>984933626327327</v>
      </c>
      <c r="C99394">
        <v>15</v>
      </c>
    </row>
    <row r="99395" spans="1:3" x14ac:dyDescent="0.25">
      <c r="A99395" s="1">
        <v>418753259216556</v>
      </c>
      <c r="C99395">
        <v>15</v>
      </c>
    </row>
    <row r="99396" spans="1:3" x14ac:dyDescent="0.25">
      <c r="A99396" s="1">
        <v>540133010263276</v>
      </c>
      <c r="C99396">
        <v>15</v>
      </c>
    </row>
    <row r="99397" spans="1:3" x14ac:dyDescent="0.25">
      <c r="A99397" s="1">
        <v>989487082202823</v>
      </c>
      <c r="C99397">
        <v>15</v>
      </c>
    </row>
    <row r="99398" spans="1:3" x14ac:dyDescent="0.25">
      <c r="A99398" s="1">
        <v>127672223804534</v>
      </c>
      <c r="C99398">
        <v>15</v>
      </c>
    </row>
    <row r="99399" spans="1:3" x14ac:dyDescent="0.25">
      <c r="A99399" s="1">
        <v>717813078921059</v>
      </c>
      <c r="C99399">
        <v>15</v>
      </c>
    </row>
    <row r="99400" spans="1:3" x14ac:dyDescent="0.25">
      <c r="A99400" s="1">
        <v>712025360387886</v>
      </c>
      <c r="C99400">
        <v>15</v>
      </c>
    </row>
    <row r="99401" spans="1:3" x14ac:dyDescent="0.25">
      <c r="A99401" s="1">
        <v>608101794087972</v>
      </c>
      <c r="C99401">
        <v>15</v>
      </c>
    </row>
    <row r="99402" spans="1:3" x14ac:dyDescent="0.25">
      <c r="A99402" s="1">
        <v>668828742698468</v>
      </c>
      <c r="C99402">
        <v>15</v>
      </c>
    </row>
    <row r="99403" spans="1:3" x14ac:dyDescent="0.25">
      <c r="A99403" s="1">
        <v>111948970538597</v>
      </c>
      <c r="C99403">
        <v>15</v>
      </c>
    </row>
    <row r="99404" spans="1:3" x14ac:dyDescent="0.25">
      <c r="A99404" s="1">
        <v>266834939571733</v>
      </c>
      <c r="C99404">
        <v>15</v>
      </c>
    </row>
    <row r="99405" spans="1:3" x14ac:dyDescent="0.25">
      <c r="A99405" s="1">
        <v>983034277441844</v>
      </c>
      <c r="C99405">
        <v>15</v>
      </c>
    </row>
    <row r="99406" spans="1:3" x14ac:dyDescent="0.25">
      <c r="A99406" s="1">
        <v>770617107476728</v>
      </c>
      <c r="C99406">
        <v>15</v>
      </c>
    </row>
    <row r="99407" spans="1:3" x14ac:dyDescent="0.25">
      <c r="A99407" s="1">
        <v>340087995888547</v>
      </c>
      <c r="C99407">
        <v>15</v>
      </c>
    </row>
    <row r="99408" spans="1:3" x14ac:dyDescent="0.25">
      <c r="A99408" s="1">
        <v>220402933659495</v>
      </c>
      <c r="C99408">
        <v>15</v>
      </c>
    </row>
    <row r="99409" spans="1:3" x14ac:dyDescent="0.25">
      <c r="A99409" s="1">
        <v>303972370981040</v>
      </c>
      <c r="C99409">
        <v>15</v>
      </c>
    </row>
    <row r="99410" spans="1:3" x14ac:dyDescent="0.25">
      <c r="A99410" s="1">
        <v>534862901203427</v>
      </c>
      <c r="C99410">
        <v>15</v>
      </c>
    </row>
    <row r="99411" spans="1:3" x14ac:dyDescent="0.25">
      <c r="A99411" s="1">
        <v>119034427660777</v>
      </c>
      <c r="C99411">
        <v>15</v>
      </c>
    </row>
    <row r="99412" spans="1:3" x14ac:dyDescent="0.25">
      <c r="A99412" s="1">
        <v>460620867509576</v>
      </c>
      <c r="C99412">
        <v>15</v>
      </c>
    </row>
    <row r="99413" spans="1:3" x14ac:dyDescent="0.25">
      <c r="A99413" s="1">
        <v>420477710942499</v>
      </c>
      <c r="C99413">
        <v>15</v>
      </c>
    </row>
    <row r="99414" spans="1:3" x14ac:dyDescent="0.25">
      <c r="A99414" s="1">
        <v>194398387885076</v>
      </c>
      <c r="C99414">
        <v>15</v>
      </c>
    </row>
    <row r="99415" spans="1:3" x14ac:dyDescent="0.25">
      <c r="A99415" s="1">
        <v>752887651383270</v>
      </c>
      <c r="C99415">
        <v>15</v>
      </c>
    </row>
    <row r="99416" spans="1:3" x14ac:dyDescent="0.25">
      <c r="A99416" s="1">
        <v>263212662286598</v>
      </c>
      <c r="C99416">
        <v>15</v>
      </c>
    </row>
    <row r="99417" spans="1:3" x14ac:dyDescent="0.25">
      <c r="A99417" s="1">
        <v>592162609334721</v>
      </c>
      <c r="C99417">
        <v>15</v>
      </c>
    </row>
    <row r="99418" spans="1:3" x14ac:dyDescent="0.25">
      <c r="A99418" s="1">
        <v>424248711536331</v>
      </c>
      <c r="C99418">
        <v>15</v>
      </c>
    </row>
    <row r="99419" spans="1:3" x14ac:dyDescent="0.25">
      <c r="A99419" s="1">
        <v>827507091277106</v>
      </c>
      <c r="C99419">
        <v>15</v>
      </c>
    </row>
    <row r="99420" spans="1:3" x14ac:dyDescent="0.25">
      <c r="A99420" s="1">
        <v>522584574383621</v>
      </c>
      <c r="C99420">
        <v>15</v>
      </c>
    </row>
    <row r="99421" spans="1:3" x14ac:dyDescent="0.25">
      <c r="A99421" s="1">
        <v>136077196302611</v>
      </c>
      <c r="C99421">
        <v>15</v>
      </c>
    </row>
    <row r="99422" spans="1:3" x14ac:dyDescent="0.25">
      <c r="A99422" s="1">
        <v>483669303394472</v>
      </c>
      <c r="C99422">
        <v>15</v>
      </c>
    </row>
    <row r="99423" spans="1:3" x14ac:dyDescent="0.25">
      <c r="A99423" s="1">
        <v>843736037620367</v>
      </c>
      <c r="C99423">
        <v>15</v>
      </c>
    </row>
    <row r="99424" spans="1:3" x14ac:dyDescent="0.25">
      <c r="A99424" s="1">
        <v>404817848649641</v>
      </c>
      <c r="C99424">
        <v>15</v>
      </c>
    </row>
    <row r="99425" spans="1:3" x14ac:dyDescent="0.25">
      <c r="A99425" s="1">
        <v>218408950851552</v>
      </c>
      <c r="C99425">
        <v>15</v>
      </c>
    </row>
    <row r="99426" spans="1:3" x14ac:dyDescent="0.25">
      <c r="A99426" s="1">
        <v>252566431359727</v>
      </c>
      <c r="C99426">
        <v>15</v>
      </c>
    </row>
    <row r="99427" spans="1:3" x14ac:dyDescent="0.25">
      <c r="A99427" s="1">
        <v>718285596350515</v>
      </c>
      <c r="C99427">
        <v>15</v>
      </c>
    </row>
    <row r="99428" spans="1:3" x14ac:dyDescent="0.25">
      <c r="A99428" s="1">
        <v>376968964043102</v>
      </c>
      <c r="C99428">
        <v>15</v>
      </c>
    </row>
    <row r="99429" spans="1:3" x14ac:dyDescent="0.25">
      <c r="A99429" s="1">
        <v>677750966883193</v>
      </c>
      <c r="C99429">
        <v>15</v>
      </c>
    </row>
    <row r="99430" spans="1:3" x14ac:dyDescent="0.25">
      <c r="A99430" s="1">
        <v>138895781269336</v>
      </c>
      <c r="C99430">
        <v>15</v>
      </c>
    </row>
    <row r="99431" spans="1:3" x14ac:dyDescent="0.25">
      <c r="A99431" s="1">
        <v>963121133690329</v>
      </c>
      <c r="C99431">
        <v>15</v>
      </c>
    </row>
    <row r="99432" spans="1:3" x14ac:dyDescent="0.25">
      <c r="A99432" s="1">
        <v>927611935062808</v>
      </c>
      <c r="C99432">
        <v>15</v>
      </c>
    </row>
    <row r="99433" spans="1:3" x14ac:dyDescent="0.25">
      <c r="A99433" s="1">
        <v>142368268272095</v>
      </c>
      <c r="C99433">
        <v>15</v>
      </c>
    </row>
    <row r="99434" spans="1:3" x14ac:dyDescent="0.25">
      <c r="A99434" s="1">
        <v>140349230555914</v>
      </c>
      <c r="C99434">
        <v>15</v>
      </c>
    </row>
    <row r="99435" spans="1:3" x14ac:dyDescent="0.25">
      <c r="A99435" s="1">
        <v>613284540104452</v>
      </c>
      <c r="C99435">
        <v>15</v>
      </c>
    </row>
    <row r="99436" spans="1:3" x14ac:dyDescent="0.25">
      <c r="A99436" s="1">
        <v>376961192018459</v>
      </c>
      <c r="C99436">
        <v>15</v>
      </c>
    </row>
    <row r="99437" spans="1:3" x14ac:dyDescent="0.25">
      <c r="A99437" s="1">
        <v>343403726537225</v>
      </c>
      <c r="C99437">
        <v>15</v>
      </c>
    </row>
    <row r="99438" spans="1:3" x14ac:dyDescent="0.25">
      <c r="A99438" s="1">
        <v>271130356710560</v>
      </c>
      <c r="C99438">
        <v>15</v>
      </c>
    </row>
    <row r="99439" spans="1:3" x14ac:dyDescent="0.25">
      <c r="A99439" s="1">
        <v>501778806755856</v>
      </c>
      <c r="C99439">
        <v>15</v>
      </c>
    </row>
    <row r="99440" spans="1:3" x14ac:dyDescent="0.25">
      <c r="A99440" s="1">
        <v>471338009650641</v>
      </c>
      <c r="C99440">
        <v>15</v>
      </c>
    </row>
    <row r="99441" spans="1:3" x14ac:dyDescent="0.25">
      <c r="A99441" s="1">
        <v>281853703691459</v>
      </c>
      <c r="C99441">
        <v>15</v>
      </c>
    </row>
    <row r="99442" spans="1:3" x14ac:dyDescent="0.25">
      <c r="A99442" s="1">
        <v>335148736013936</v>
      </c>
      <c r="C99442">
        <v>15</v>
      </c>
    </row>
    <row r="99443" spans="1:3" x14ac:dyDescent="0.25">
      <c r="A99443" s="1">
        <v>413358057680015</v>
      </c>
      <c r="C99443">
        <v>15</v>
      </c>
    </row>
    <row r="99444" spans="1:3" x14ac:dyDescent="0.25">
      <c r="A99444" s="1">
        <v>338699064645668</v>
      </c>
      <c r="C99444">
        <v>15</v>
      </c>
    </row>
    <row r="99445" spans="1:3" x14ac:dyDescent="0.25">
      <c r="A99445" s="1">
        <v>697713290414871</v>
      </c>
      <c r="C99445">
        <v>15</v>
      </c>
    </row>
    <row r="99446" spans="1:3" x14ac:dyDescent="0.25">
      <c r="A99446" s="1">
        <v>509988949247621</v>
      </c>
      <c r="C99446">
        <v>15</v>
      </c>
    </row>
    <row r="99447" spans="1:3" x14ac:dyDescent="0.25">
      <c r="A99447" s="1">
        <v>487941565905064</v>
      </c>
      <c r="C99447">
        <v>15</v>
      </c>
    </row>
    <row r="99448" spans="1:3" x14ac:dyDescent="0.25">
      <c r="A99448" s="1">
        <v>386792758582335</v>
      </c>
      <c r="C99448">
        <v>15</v>
      </c>
    </row>
    <row r="99449" spans="1:3" x14ac:dyDescent="0.25">
      <c r="A99449" s="1">
        <v>242735232557176</v>
      </c>
      <c r="C99449">
        <v>15</v>
      </c>
    </row>
    <row r="99450" spans="1:3" x14ac:dyDescent="0.25">
      <c r="A99450" s="1">
        <v>895663313102312</v>
      </c>
      <c r="C99450">
        <v>15</v>
      </c>
    </row>
    <row r="99451" spans="1:3" x14ac:dyDescent="0.25">
      <c r="A99451" s="1">
        <v>389890170294624</v>
      </c>
      <c r="C99451">
        <v>15</v>
      </c>
    </row>
    <row r="99452" spans="1:3" x14ac:dyDescent="0.25">
      <c r="A99452" s="1">
        <v>133810778860064</v>
      </c>
      <c r="C99452">
        <v>15</v>
      </c>
    </row>
    <row r="99453" spans="1:3" x14ac:dyDescent="0.25">
      <c r="A99453" s="1">
        <v>883601601306634</v>
      </c>
      <c r="C99453">
        <v>15</v>
      </c>
    </row>
    <row r="99454" spans="1:3" x14ac:dyDescent="0.25">
      <c r="A99454" s="1">
        <v>383647455464986</v>
      </c>
      <c r="C99454">
        <v>15</v>
      </c>
    </row>
    <row r="99455" spans="1:3" x14ac:dyDescent="0.25">
      <c r="A99455" s="1">
        <v>104318700267487</v>
      </c>
      <c r="C99455">
        <v>15</v>
      </c>
    </row>
    <row r="99456" spans="1:3" x14ac:dyDescent="0.25">
      <c r="A99456" s="1">
        <v>938582551386278</v>
      </c>
      <c r="C99456">
        <v>15</v>
      </c>
    </row>
    <row r="99457" spans="1:3" x14ac:dyDescent="0.25">
      <c r="A99457" s="1">
        <v>644512895411692</v>
      </c>
      <c r="C99457">
        <v>15</v>
      </c>
    </row>
    <row r="99458" spans="1:3" x14ac:dyDescent="0.25">
      <c r="A99458" s="1">
        <v>118387224565680</v>
      </c>
      <c r="C99458">
        <v>15</v>
      </c>
    </row>
    <row r="99459" spans="1:3" x14ac:dyDescent="0.25">
      <c r="A99459" s="1">
        <v>831659573261073</v>
      </c>
      <c r="C99459">
        <v>15</v>
      </c>
    </row>
    <row r="99460" spans="1:3" x14ac:dyDescent="0.25">
      <c r="A99460" s="1">
        <v>646809901167108</v>
      </c>
      <c r="C99460">
        <v>15</v>
      </c>
    </row>
    <row r="99461" spans="1:3" x14ac:dyDescent="0.25">
      <c r="A99461" s="1">
        <v>508291661289463</v>
      </c>
      <c r="C99461">
        <v>15</v>
      </c>
    </row>
    <row r="99462" spans="1:3" x14ac:dyDescent="0.25">
      <c r="A99462" s="1">
        <v>399486569582556</v>
      </c>
      <c r="C99462">
        <v>15</v>
      </c>
    </row>
    <row r="99463" spans="1:3" x14ac:dyDescent="0.25">
      <c r="A99463" s="1">
        <v>500905647075686</v>
      </c>
      <c r="C99463">
        <v>15</v>
      </c>
    </row>
    <row r="99464" spans="1:3" x14ac:dyDescent="0.25">
      <c r="A99464" s="1">
        <v>327642770945178</v>
      </c>
      <c r="C99464">
        <v>15</v>
      </c>
    </row>
    <row r="99465" spans="1:3" x14ac:dyDescent="0.25">
      <c r="A99465" s="1">
        <v>502037342492713</v>
      </c>
      <c r="C99465">
        <v>15</v>
      </c>
    </row>
    <row r="99466" spans="1:3" x14ac:dyDescent="0.25">
      <c r="A99466" s="1">
        <v>976526389989489</v>
      </c>
      <c r="C99466">
        <v>15</v>
      </c>
    </row>
    <row r="99467" spans="1:3" x14ac:dyDescent="0.25">
      <c r="A99467" s="1">
        <v>275202404528116</v>
      </c>
      <c r="C99467">
        <v>15</v>
      </c>
    </row>
    <row r="99468" spans="1:3" x14ac:dyDescent="0.25">
      <c r="A99468" s="1">
        <v>896071136023652</v>
      </c>
      <c r="C99468">
        <v>15</v>
      </c>
    </row>
    <row r="99469" spans="1:3" x14ac:dyDescent="0.25">
      <c r="A99469" s="1">
        <v>851171506737928</v>
      </c>
      <c r="C99469">
        <v>15</v>
      </c>
    </row>
    <row r="99470" spans="1:3" x14ac:dyDescent="0.25">
      <c r="A99470" s="1">
        <v>803988094941411</v>
      </c>
      <c r="C99470">
        <v>15</v>
      </c>
    </row>
    <row r="99471" spans="1:3" x14ac:dyDescent="0.25">
      <c r="A99471" s="1">
        <v>922113028696885</v>
      </c>
      <c r="C99471">
        <v>15</v>
      </c>
    </row>
    <row r="99472" spans="1:3" x14ac:dyDescent="0.25">
      <c r="A99472" s="1">
        <v>514318384607179</v>
      </c>
      <c r="C99472">
        <v>15</v>
      </c>
    </row>
    <row r="99473" spans="1:3" x14ac:dyDescent="0.25">
      <c r="A99473" s="1">
        <v>174491349876985</v>
      </c>
      <c r="C99473">
        <v>15</v>
      </c>
    </row>
    <row r="99474" spans="1:3" x14ac:dyDescent="0.25">
      <c r="A99474" s="1">
        <v>511576530162549</v>
      </c>
      <c r="C99474">
        <v>15</v>
      </c>
    </row>
    <row r="99475" spans="1:3" x14ac:dyDescent="0.25">
      <c r="A99475" s="1">
        <v>843653731668943</v>
      </c>
      <c r="C99475">
        <v>15</v>
      </c>
    </row>
    <row r="99476" spans="1:3" x14ac:dyDescent="0.25">
      <c r="A99476" s="1">
        <v>393957561598113</v>
      </c>
      <c r="C99476">
        <v>15</v>
      </c>
    </row>
    <row r="99477" spans="1:3" x14ac:dyDescent="0.25">
      <c r="A99477" s="1">
        <v>536760665979992</v>
      </c>
      <c r="C99477">
        <v>15</v>
      </c>
    </row>
    <row r="99478" spans="1:3" x14ac:dyDescent="0.25">
      <c r="A99478" s="1">
        <v>854554268313086</v>
      </c>
      <c r="C99478">
        <v>15</v>
      </c>
    </row>
    <row r="99479" spans="1:3" x14ac:dyDescent="0.25">
      <c r="A99479" s="1">
        <v>443266576681511</v>
      </c>
      <c r="C99479">
        <v>15</v>
      </c>
    </row>
    <row r="99480" spans="1:3" x14ac:dyDescent="0.25">
      <c r="A99480" s="1">
        <v>240244429182307</v>
      </c>
      <c r="C99480">
        <v>15</v>
      </c>
    </row>
    <row r="99481" spans="1:3" x14ac:dyDescent="0.25">
      <c r="A99481" s="1">
        <v>622125389589099</v>
      </c>
      <c r="C99481">
        <v>15</v>
      </c>
    </row>
    <row r="99482" spans="1:3" x14ac:dyDescent="0.25">
      <c r="A99482" s="1">
        <v>304929341332770</v>
      </c>
      <c r="C99482">
        <v>15</v>
      </c>
    </row>
    <row r="99483" spans="1:3" x14ac:dyDescent="0.25">
      <c r="A99483" s="1">
        <v>108867848425260</v>
      </c>
      <c r="C99483">
        <v>15</v>
      </c>
    </row>
    <row r="99484" spans="1:3" x14ac:dyDescent="0.25">
      <c r="A99484" s="1">
        <v>729978606374646</v>
      </c>
      <c r="C99484">
        <v>15</v>
      </c>
    </row>
    <row r="99485" spans="1:3" x14ac:dyDescent="0.25">
      <c r="A99485" s="1">
        <v>668039248916723</v>
      </c>
      <c r="C99485">
        <v>15</v>
      </c>
    </row>
    <row r="99486" spans="1:3" x14ac:dyDescent="0.25">
      <c r="A99486" s="1">
        <v>477122137952277</v>
      </c>
      <c r="C99486">
        <v>15</v>
      </c>
    </row>
    <row r="99487" spans="1:3" x14ac:dyDescent="0.25">
      <c r="A99487" s="1">
        <v>871922718929711</v>
      </c>
      <c r="C99487">
        <v>15</v>
      </c>
    </row>
    <row r="99488" spans="1:3" x14ac:dyDescent="0.25">
      <c r="A99488" s="1">
        <v>496465662091194</v>
      </c>
      <c r="C99488">
        <v>15</v>
      </c>
    </row>
    <row r="99489" spans="1:3" x14ac:dyDescent="0.25">
      <c r="A99489" s="1">
        <v>253563595979574</v>
      </c>
      <c r="C99489">
        <v>15</v>
      </c>
    </row>
    <row r="99490" spans="1:3" x14ac:dyDescent="0.25">
      <c r="A99490" s="1">
        <v>218671453990576</v>
      </c>
      <c r="C99490">
        <v>15</v>
      </c>
    </row>
    <row r="99491" spans="1:3" x14ac:dyDescent="0.25">
      <c r="A99491" s="1">
        <v>532370007289989</v>
      </c>
      <c r="C99491">
        <v>15</v>
      </c>
    </row>
    <row r="99492" spans="1:3" x14ac:dyDescent="0.25">
      <c r="A99492" s="1">
        <v>635809121073910</v>
      </c>
      <c r="C99492">
        <v>15</v>
      </c>
    </row>
    <row r="99493" spans="1:3" x14ac:dyDescent="0.25">
      <c r="A99493" s="1">
        <v>629096983419011</v>
      </c>
      <c r="C99493">
        <v>15</v>
      </c>
    </row>
    <row r="99494" spans="1:3" x14ac:dyDescent="0.25">
      <c r="A99494" s="1">
        <v>976394442001922</v>
      </c>
      <c r="C99494">
        <v>15</v>
      </c>
    </row>
    <row r="99495" spans="1:3" x14ac:dyDescent="0.25">
      <c r="A99495" s="1">
        <v>931734915912233</v>
      </c>
      <c r="C99495">
        <v>15</v>
      </c>
    </row>
    <row r="99496" spans="1:3" x14ac:dyDescent="0.25">
      <c r="A99496" s="1">
        <v>944362171674549</v>
      </c>
      <c r="C99496">
        <v>15</v>
      </c>
    </row>
    <row r="99497" spans="1:3" x14ac:dyDescent="0.25">
      <c r="A99497" s="1">
        <v>354676452255008</v>
      </c>
      <c r="C99497">
        <v>15</v>
      </c>
    </row>
    <row r="99498" spans="1:3" x14ac:dyDescent="0.25">
      <c r="A99498" s="1">
        <v>999223904149483</v>
      </c>
      <c r="C99498">
        <v>15</v>
      </c>
    </row>
    <row r="99499" spans="1:3" x14ac:dyDescent="0.25">
      <c r="A99499" s="1">
        <v>739396091857513</v>
      </c>
      <c r="C99499">
        <v>15</v>
      </c>
    </row>
    <row r="99500" spans="1:3" x14ac:dyDescent="0.25">
      <c r="A99500" s="1">
        <v>160218353837514</v>
      </c>
      <c r="C99500">
        <v>15</v>
      </c>
    </row>
    <row r="99501" spans="1:3" x14ac:dyDescent="0.25">
      <c r="A99501" s="1">
        <v>782599078920982</v>
      </c>
      <c r="C99501">
        <v>15</v>
      </c>
    </row>
    <row r="99502" spans="1:3" x14ac:dyDescent="0.25">
      <c r="A99502" s="1">
        <v>897595594940220</v>
      </c>
      <c r="C99502">
        <v>15</v>
      </c>
    </row>
    <row r="99503" spans="1:3" x14ac:dyDescent="0.25">
      <c r="A99503" s="1">
        <v>587237333096993</v>
      </c>
      <c r="C99503">
        <v>15</v>
      </c>
    </row>
    <row r="99504" spans="1:3" x14ac:dyDescent="0.25">
      <c r="A99504" s="1">
        <v>833836928146360</v>
      </c>
      <c r="C99504">
        <v>15</v>
      </c>
    </row>
    <row r="99505" spans="1:3" x14ac:dyDescent="0.25">
      <c r="A99505" s="1">
        <v>845213332233050</v>
      </c>
      <c r="C99505">
        <v>15</v>
      </c>
    </row>
    <row r="99506" spans="1:3" x14ac:dyDescent="0.25">
      <c r="A99506" s="1">
        <v>215861076135605</v>
      </c>
      <c r="C99506">
        <v>15</v>
      </c>
    </row>
    <row r="99507" spans="1:3" x14ac:dyDescent="0.25">
      <c r="A99507" s="1">
        <v>195290149545374</v>
      </c>
      <c r="C99507">
        <v>15</v>
      </c>
    </row>
    <row r="99508" spans="1:3" x14ac:dyDescent="0.25">
      <c r="A99508" s="1">
        <v>396350003240683</v>
      </c>
      <c r="C99508">
        <v>15</v>
      </c>
    </row>
    <row r="99509" spans="1:3" x14ac:dyDescent="0.25">
      <c r="A99509" s="1">
        <v>366657272257624</v>
      </c>
      <c r="C99509">
        <v>15</v>
      </c>
    </row>
    <row r="99510" spans="1:3" x14ac:dyDescent="0.25">
      <c r="A99510" s="1">
        <v>839612097027583</v>
      </c>
      <c r="C99510">
        <v>15</v>
      </c>
    </row>
    <row r="99511" spans="1:3" x14ac:dyDescent="0.25">
      <c r="A99511" s="1">
        <v>870678348530286</v>
      </c>
      <c r="C99511">
        <v>15</v>
      </c>
    </row>
    <row r="99512" spans="1:3" x14ac:dyDescent="0.25">
      <c r="A99512" s="1">
        <v>442031333682013</v>
      </c>
      <c r="C99512">
        <v>15</v>
      </c>
    </row>
    <row r="99513" spans="1:3" x14ac:dyDescent="0.25">
      <c r="A99513" s="1">
        <v>101304069945329</v>
      </c>
      <c r="C99513">
        <v>15</v>
      </c>
    </row>
    <row r="99514" spans="1:3" x14ac:dyDescent="0.25">
      <c r="A99514" s="1">
        <v>294839114125052</v>
      </c>
      <c r="C99514">
        <v>15</v>
      </c>
    </row>
    <row r="99515" spans="1:3" x14ac:dyDescent="0.25">
      <c r="A99515" s="1">
        <v>278811227350823</v>
      </c>
      <c r="C99515">
        <v>15</v>
      </c>
    </row>
    <row r="99516" spans="1:3" x14ac:dyDescent="0.25">
      <c r="A99516" s="1">
        <v>677175351361822</v>
      </c>
      <c r="C99516">
        <v>15</v>
      </c>
    </row>
    <row r="99517" spans="1:3" x14ac:dyDescent="0.25">
      <c r="A99517" s="1">
        <v>763761498293842</v>
      </c>
      <c r="C99517">
        <v>15</v>
      </c>
    </row>
    <row r="99518" spans="1:3" x14ac:dyDescent="0.25">
      <c r="A99518" s="1">
        <v>728240371410982</v>
      </c>
      <c r="C99518">
        <v>15</v>
      </c>
    </row>
    <row r="99519" spans="1:3" x14ac:dyDescent="0.25">
      <c r="A99519" s="1">
        <v>975429863408662</v>
      </c>
      <c r="C99519">
        <v>15</v>
      </c>
    </row>
    <row r="99520" spans="1:3" x14ac:dyDescent="0.25">
      <c r="A99520" s="1">
        <v>189743278288095</v>
      </c>
      <c r="C99520">
        <v>15</v>
      </c>
    </row>
    <row r="99521" spans="1:3" x14ac:dyDescent="0.25">
      <c r="A99521" s="1">
        <v>201565703723149</v>
      </c>
      <c r="C99521">
        <v>15</v>
      </c>
    </row>
    <row r="99522" spans="1:3" x14ac:dyDescent="0.25">
      <c r="A99522" s="1">
        <v>371174744932718</v>
      </c>
      <c r="C99522">
        <v>15</v>
      </c>
    </row>
    <row r="99523" spans="1:3" x14ac:dyDescent="0.25">
      <c r="A99523" s="1">
        <v>820640224274154</v>
      </c>
      <c r="C99523">
        <v>15</v>
      </c>
    </row>
    <row r="99524" spans="1:3" x14ac:dyDescent="0.25">
      <c r="A99524" s="1">
        <v>895639559409989</v>
      </c>
      <c r="C99524">
        <v>15</v>
      </c>
    </row>
    <row r="99525" spans="1:3" x14ac:dyDescent="0.25">
      <c r="A99525" s="1">
        <v>685865721524705</v>
      </c>
      <c r="C99525">
        <v>15</v>
      </c>
    </row>
    <row r="99526" spans="1:3" x14ac:dyDescent="0.25">
      <c r="A99526" s="1">
        <v>557294301496531</v>
      </c>
      <c r="C99526">
        <v>15</v>
      </c>
    </row>
    <row r="99527" spans="1:3" x14ac:dyDescent="0.25">
      <c r="A99527" s="1">
        <v>405141289222365</v>
      </c>
      <c r="C99527">
        <v>15</v>
      </c>
    </row>
    <row r="99528" spans="1:3" x14ac:dyDescent="0.25">
      <c r="A99528" s="1">
        <v>476014694046867</v>
      </c>
      <c r="C99528">
        <v>15</v>
      </c>
    </row>
    <row r="99529" spans="1:3" x14ac:dyDescent="0.25">
      <c r="A99529" s="1">
        <v>844118376705526</v>
      </c>
      <c r="C99529">
        <v>15</v>
      </c>
    </row>
    <row r="99530" spans="1:3" x14ac:dyDescent="0.25">
      <c r="A99530" s="1">
        <v>885780762654116</v>
      </c>
      <c r="C99530">
        <v>15</v>
      </c>
    </row>
    <row r="99531" spans="1:3" x14ac:dyDescent="0.25">
      <c r="A99531" s="1">
        <v>563053220501939</v>
      </c>
      <c r="C99531">
        <v>15</v>
      </c>
    </row>
    <row r="99532" spans="1:3" x14ac:dyDescent="0.25">
      <c r="A99532" s="1">
        <v>892790272241636</v>
      </c>
      <c r="C99532">
        <v>15</v>
      </c>
    </row>
    <row r="99533" spans="1:3" x14ac:dyDescent="0.25">
      <c r="A99533" s="1">
        <v>397624468114232</v>
      </c>
      <c r="C99533">
        <v>15</v>
      </c>
    </row>
    <row r="99534" spans="1:3" x14ac:dyDescent="0.25">
      <c r="A99534" s="1">
        <v>195130368607817</v>
      </c>
      <c r="C99534">
        <v>15</v>
      </c>
    </row>
    <row r="99535" spans="1:3" x14ac:dyDescent="0.25">
      <c r="A99535" s="1">
        <v>737512405822155</v>
      </c>
      <c r="C99535">
        <v>15</v>
      </c>
    </row>
    <row r="99536" spans="1:3" x14ac:dyDescent="0.25">
      <c r="A99536" s="1">
        <v>834145179676977</v>
      </c>
      <c r="C99536">
        <v>15</v>
      </c>
    </row>
    <row r="99537" spans="1:3" x14ac:dyDescent="0.25">
      <c r="A99537" s="1">
        <v>610870801420221</v>
      </c>
      <c r="C99537">
        <v>15</v>
      </c>
    </row>
    <row r="99538" spans="1:3" x14ac:dyDescent="0.25">
      <c r="A99538" s="1">
        <v>254707855209914</v>
      </c>
      <c r="C99538">
        <v>15</v>
      </c>
    </row>
    <row r="99539" spans="1:3" x14ac:dyDescent="0.25">
      <c r="A99539" s="1">
        <v>661668821941826</v>
      </c>
      <c r="C99539">
        <v>15</v>
      </c>
    </row>
    <row r="99540" spans="1:3" x14ac:dyDescent="0.25">
      <c r="A99540" s="1">
        <v>199564448679786</v>
      </c>
      <c r="C99540">
        <v>15</v>
      </c>
    </row>
    <row r="99541" spans="1:3" x14ac:dyDescent="0.25">
      <c r="A99541" s="1">
        <v>576200244914580</v>
      </c>
      <c r="C99541">
        <v>15</v>
      </c>
    </row>
    <row r="99542" spans="1:3" x14ac:dyDescent="0.25">
      <c r="A99542" s="1">
        <v>415789244234392</v>
      </c>
      <c r="C99542">
        <v>15</v>
      </c>
    </row>
    <row r="99543" spans="1:3" x14ac:dyDescent="0.25">
      <c r="A99543" s="1">
        <v>871418440784441</v>
      </c>
      <c r="C99543">
        <v>15</v>
      </c>
    </row>
    <row r="99544" spans="1:3" x14ac:dyDescent="0.25">
      <c r="A99544" s="1">
        <v>129809060472140</v>
      </c>
      <c r="C99544">
        <v>15</v>
      </c>
    </row>
    <row r="99545" spans="1:3" x14ac:dyDescent="0.25">
      <c r="A99545" s="1">
        <v>596729746764254</v>
      </c>
      <c r="C99545">
        <v>15</v>
      </c>
    </row>
    <row r="99546" spans="1:3" x14ac:dyDescent="0.25">
      <c r="A99546" s="1">
        <v>862214701959424</v>
      </c>
      <c r="C99546">
        <v>15</v>
      </c>
    </row>
    <row r="99547" spans="1:3" x14ac:dyDescent="0.25">
      <c r="A99547" s="1">
        <v>767327803103866</v>
      </c>
      <c r="C99547">
        <v>15</v>
      </c>
    </row>
    <row r="99548" spans="1:3" x14ac:dyDescent="0.25">
      <c r="A99548" s="1">
        <v>655041385033457</v>
      </c>
      <c r="C99548">
        <v>15</v>
      </c>
    </row>
    <row r="99549" spans="1:3" x14ac:dyDescent="0.25">
      <c r="A99549" s="1">
        <v>821736467513893</v>
      </c>
      <c r="C99549">
        <v>15</v>
      </c>
    </row>
    <row r="99550" spans="1:3" x14ac:dyDescent="0.25">
      <c r="A99550" s="1">
        <v>811938794395956</v>
      </c>
      <c r="C99550">
        <v>15</v>
      </c>
    </row>
    <row r="99551" spans="1:3" x14ac:dyDescent="0.25">
      <c r="A99551" s="1">
        <v>542108280051364</v>
      </c>
      <c r="C99551">
        <v>15</v>
      </c>
    </row>
    <row r="99552" spans="1:3" x14ac:dyDescent="0.25">
      <c r="A99552" s="1">
        <v>539563386751258</v>
      </c>
      <c r="C99552">
        <v>15</v>
      </c>
    </row>
    <row r="99553" spans="1:3" x14ac:dyDescent="0.25">
      <c r="A99553" s="1">
        <v>368406720612595</v>
      </c>
      <c r="C99553">
        <v>15</v>
      </c>
    </row>
    <row r="99554" spans="1:3" x14ac:dyDescent="0.25">
      <c r="A99554" s="1">
        <v>379611774603959</v>
      </c>
      <c r="C99554">
        <v>15</v>
      </c>
    </row>
    <row r="99555" spans="1:3" x14ac:dyDescent="0.25">
      <c r="A99555" s="1">
        <v>177822177306569</v>
      </c>
      <c r="C99555">
        <v>15</v>
      </c>
    </row>
    <row r="99556" spans="1:3" x14ac:dyDescent="0.25">
      <c r="A99556" s="1">
        <v>755697455526911</v>
      </c>
      <c r="C99556">
        <v>15</v>
      </c>
    </row>
    <row r="99557" spans="1:3" x14ac:dyDescent="0.25">
      <c r="A99557" s="1">
        <v>550769297710622</v>
      </c>
      <c r="C99557">
        <v>15</v>
      </c>
    </row>
    <row r="99558" spans="1:3" x14ac:dyDescent="0.25">
      <c r="A99558" s="1">
        <v>901473103289115</v>
      </c>
      <c r="C99558">
        <v>15</v>
      </c>
    </row>
    <row r="99559" spans="1:3" x14ac:dyDescent="0.25">
      <c r="A99559" s="1">
        <v>361269120125185</v>
      </c>
      <c r="C99559">
        <v>15</v>
      </c>
    </row>
    <row r="99560" spans="1:3" x14ac:dyDescent="0.25">
      <c r="A99560" s="1">
        <v>544231569232179</v>
      </c>
      <c r="C99560">
        <v>15</v>
      </c>
    </row>
    <row r="99561" spans="1:3" x14ac:dyDescent="0.25">
      <c r="A99561" s="1">
        <v>309518998699005</v>
      </c>
      <c r="C99561">
        <v>15</v>
      </c>
    </row>
    <row r="99562" spans="1:3" x14ac:dyDescent="0.25">
      <c r="A99562" s="1">
        <v>568077289789719</v>
      </c>
      <c r="C99562">
        <v>15</v>
      </c>
    </row>
    <row r="99563" spans="1:3" x14ac:dyDescent="0.25">
      <c r="A99563" s="1">
        <v>509641378764748</v>
      </c>
      <c r="C99563">
        <v>15</v>
      </c>
    </row>
    <row r="99564" spans="1:3" x14ac:dyDescent="0.25">
      <c r="A99564" s="1">
        <v>703779106448719</v>
      </c>
      <c r="C99564">
        <v>15</v>
      </c>
    </row>
    <row r="99565" spans="1:3" x14ac:dyDescent="0.25">
      <c r="A99565" s="1">
        <v>925415209009273</v>
      </c>
      <c r="C99565">
        <v>15</v>
      </c>
    </row>
    <row r="99566" spans="1:3" x14ac:dyDescent="0.25">
      <c r="A99566" s="1">
        <v>487067999806338</v>
      </c>
      <c r="C99566">
        <v>15</v>
      </c>
    </row>
    <row r="99567" spans="1:3" x14ac:dyDescent="0.25">
      <c r="A99567" s="1">
        <v>689137108571831</v>
      </c>
      <c r="C99567">
        <v>15</v>
      </c>
    </row>
    <row r="99568" spans="1:3" x14ac:dyDescent="0.25">
      <c r="A99568" s="1">
        <v>743900135583153</v>
      </c>
      <c r="C99568">
        <v>15</v>
      </c>
    </row>
    <row r="99569" spans="1:3" x14ac:dyDescent="0.25">
      <c r="A99569" s="1">
        <v>522654959841179</v>
      </c>
      <c r="C99569">
        <v>15</v>
      </c>
    </row>
    <row r="99570" spans="1:3" x14ac:dyDescent="0.25">
      <c r="A99570" s="1">
        <v>428371882976638</v>
      </c>
      <c r="C99570">
        <v>15</v>
      </c>
    </row>
    <row r="99571" spans="1:3" x14ac:dyDescent="0.25">
      <c r="A99571" s="1">
        <v>194567382855775</v>
      </c>
      <c r="C99571">
        <v>15</v>
      </c>
    </row>
    <row r="99572" spans="1:3" x14ac:dyDescent="0.25">
      <c r="A99572" s="1">
        <v>268021270566967</v>
      </c>
      <c r="C99572">
        <v>15</v>
      </c>
    </row>
    <row r="99573" spans="1:3" x14ac:dyDescent="0.25">
      <c r="A99573" s="1">
        <v>930611726080070</v>
      </c>
      <c r="C99573">
        <v>15</v>
      </c>
    </row>
    <row r="99574" spans="1:3" x14ac:dyDescent="0.25">
      <c r="A99574" s="1">
        <v>829914291963897</v>
      </c>
      <c r="C99574">
        <v>15</v>
      </c>
    </row>
    <row r="99575" spans="1:3" x14ac:dyDescent="0.25">
      <c r="A99575" s="1">
        <v>934689889202788</v>
      </c>
      <c r="C99575">
        <v>15</v>
      </c>
    </row>
    <row r="99576" spans="1:3" x14ac:dyDescent="0.25">
      <c r="A99576" s="1">
        <v>477636639080964</v>
      </c>
      <c r="C99576">
        <v>15</v>
      </c>
    </row>
    <row r="99577" spans="1:3" x14ac:dyDescent="0.25">
      <c r="A99577" s="1">
        <v>279356308371145</v>
      </c>
      <c r="C99577">
        <v>15</v>
      </c>
    </row>
    <row r="99578" spans="1:3" x14ac:dyDescent="0.25">
      <c r="A99578" s="1">
        <v>210857047974879</v>
      </c>
      <c r="C99578">
        <v>15</v>
      </c>
    </row>
    <row r="99579" spans="1:3" x14ac:dyDescent="0.25">
      <c r="A99579" s="1">
        <v>666019886859011</v>
      </c>
      <c r="C99579">
        <v>15</v>
      </c>
    </row>
    <row r="99580" spans="1:3" x14ac:dyDescent="0.25">
      <c r="A99580" s="1">
        <v>453026776515570</v>
      </c>
      <c r="C99580">
        <v>15</v>
      </c>
    </row>
    <row r="99581" spans="1:3" x14ac:dyDescent="0.25">
      <c r="A99581" s="1">
        <v>918679811582010</v>
      </c>
      <c r="C99581">
        <v>15</v>
      </c>
    </row>
    <row r="99582" spans="1:3" x14ac:dyDescent="0.25">
      <c r="A99582" s="1">
        <v>605078413604071</v>
      </c>
      <c r="C99582">
        <v>15</v>
      </c>
    </row>
    <row r="99583" spans="1:3" x14ac:dyDescent="0.25">
      <c r="A99583" s="1">
        <v>505003157879329</v>
      </c>
      <c r="C99583">
        <v>15</v>
      </c>
    </row>
    <row r="99584" spans="1:3" x14ac:dyDescent="0.25">
      <c r="A99584" s="1">
        <v>616957575883794</v>
      </c>
      <c r="C99584">
        <v>15</v>
      </c>
    </row>
    <row r="99585" spans="1:3" x14ac:dyDescent="0.25">
      <c r="A99585" s="1">
        <v>507585309089826</v>
      </c>
      <c r="C99585">
        <v>15</v>
      </c>
    </row>
    <row r="99586" spans="1:3" x14ac:dyDescent="0.25">
      <c r="A99586" s="1">
        <v>913987368695111</v>
      </c>
      <c r="C99586">
        <v>15</v>
      </c>
    </row>
    <row r="99587" spans="1:3" x14ac:dyDescent="0.25">
      <c r="A99587" s="1">
        <v>155706666775540</v>
      </c>
      <c r="C99587">
        <v>15</v>
      </c>
    </row>
    <row r="99588" spans="1:3" x14ac:dyDescent="0.25">
      <c r="A99588" s="1">
        <v>284272631376422</v>
      </c>
      <c r="C99588">
        <v>15</v>
      </c>
    </row>
    <row r="99589" spans="1:3" x14ac:dyDescent="0.25">
      <c r="A99589" s="1">
        <v>453534833043056</v>
      </c>
      <c r="C99589">
        <v>15</v>
      </c>
    </row>
    <row r="99590" spans="1:3" x14ac:dyDescent="0.25">
      <c r="A99590" s="1">
        <v>280542208792347</v>
      </c>
      <c r="C99590">
        <v>15</v>
      </c>
    </row>
    <row r="99591" spans="1:3" x14ac:dyDescent="0.25">
      <c r="A99591" s="1">
        <v>151226503423349</v>
      </c>
      <c r="C99591">
        <v>15</v>
      </c>
    </row>
    <row r="99592" spans="1:3" x14ac:dyDescent="0.25">
      <c r="A99592" s="1">
        <v>368823958988913</v>
      </c>
      <c r="C99592">
        <v>15</v>
      </c>
    </row>
    <row r="99593" spans="1:3" x14ac:dyDescent="0.25">
      <c r="A99593" s="1">
        <v>338096161785476</v>
      </c>
      <c r="C99593">
        <v>15</v>
      </c>
    </row>
    <row r="99594" spans="1:3" x14ac:dyDescent="0.25">
      <c r="A99594" s="1">
        <v>978511994463528</v>
      </c>
      <c r="C99594">
        <v>15</v>
      </c>
    </row>
    <row r="99595" spans="1:3" x14ac:dyDescent="0.25">
      <c r="A99595" s="1">
        <v>482971578006245</v>
      </c>
      <c r="C99595">
        <v>15</v>
      </c>
    </row>
    <row r="99596" spans="1:3" x14ac:dyDescent="0.25">
      <c r="A99596" s="1">
        <v>982874581107719</v>
      </c>
      <c r="C99596">
        <v>15</v>
      </c>
    </row>
    <row r="99597" spans="1:3" x14ac:dyDescent="0.25">
      <c r="A99597" s="1">
        <v>317139538263439</v>
      </c>
      <c r="C99597">
        <v>15</v>
      </c>
    </row>
    <row r="99598" spans="1:3" x14ac:dyDescent="0.25">
      <c r="A99598" s="1">
        <v>163188771420335</v>
      </c>
      <c r="C99598">
        <v>15</v>
      </c>
    </row>
    <row r="99599" spans="1:3" x14ac:dyDescent="0.25">
      <c r="A99599" s="1">
        <v>735700462777517</v>
      </c>
      <c r="C99599">
        <v>15</v>
      </c>
    </row>
    <row r="99600" spans="1:3" x14ac:dyDescent="0.25">
      <c r="A99600" s="1">
        <v>907022780797172</v>
      </c>
      <c r="C99600">
        <v>15</v>
      </c>
    </row>
    <row r="99601" spans="1:3" x14ac:dyDescent="0.25">
      <c r="A99601" s="1">
        <v>254268470444388</v>
      </c>
      <c r="C99601">
        <v>15</v>
      </c>
    </row>
    <row r="99602" spans="1:3" x14ac:dyDescent="0.25">
      <c r="A99602" s="1">
        <v>207449237483597</v>
      </c>
      <c r="C99602">
        <v>15</v>
      </c>
    </row>
    <row r="99603" spans="1:3" x14ac:dyDescent="0.25">
      <c r="A99603" s="1">
        <v>574523512733123</v>
      </c>
      <c r="C99603">
        <v>15</v>
      </c>
    </row>
    <row r="99604" spans="1:3" x14ac:dyDescent="0.25">
      <c r="A99604" s="1">
        <v>823722773888176</v>
      </c>
      <c r="C99604">
        <v>15</v>
      </c>
    </row>
    <row r="99605" spans="1:3" x14ac:dyDescent="0.25">
      <c r="A99605" s="1">
        <v>396327551623727</v>
      </c>
      <c r="C99605">
        <v>15</v>
      </c>
    </row>
    <row r="99606" spans="1:3" x14ac:dyDescent="0.25">
      <c r="A99606" s="1">
        <v>166784966625425</v>
      </c>
      <c r="C99606">
        <v>15</v>
      </c>
    </row>
    <row r="99607" spans="1:3" x14ac:dyDescent="0.25">
      <c r="A99607" s="1">
        <v>637158947638915</v>
      </c>
      <c r="C99607">
        <v>15</v>
      </c>
    </row>
    <row r="99608" spans="1:3" x14ac:dyDescent="0.25">
      <c r="A99608" s="1">
        <v>527743029113393</v>
      </c>
      <c r="C99608">
        <v>15</v>
      </c>
    </row>
    <row r="99609" spans="1:3" x14ac:dyDescent="0.25">
      <c r="A99609" s="1">
        <v>360980048370929</v>
      </c>
      <c r="C99609">
        <v>15</v>
      </c>
    </row>
    <row r="99610" spans="1:3" x14ac:dyDescent="0.25">
      <c r="A99610" s="1">
        <v>262140299096121</v>
      </c>
      <c r="C99610">
        <v>15</v>
      </c>
    </row>
    <row r="99611" spans="1:3" x14ac:dyDescent="0.25">
      <c r="A99611" s="1">
        <v>374632094595769</v>
      </c>
      <c r="C99611">
        <v>15</v>
      </c>
    </row>
    <row r="99612" spans="1:3" x14ac:dyDescent="0.25">
      <c r="A99612" s="1">
        <v>368373375665229</v>
      </c>
      <c r="C99612">
        <v>15</v>
      </c>
    </row>
    <row r="99613" spans="1:3" x14ac:dyDescent="0.25">
      <c r="A99613" s="1">
        <v>124115996109571</v>
      </c>
      <c r="C99613">
        <v>15</v>
      </c>
    </row>
    <row r="99614" spans="1:3" x14ac:dyDescent="0.25">
      <c r="A99614" s="1">
        <v>263003869574327</v>
      </c>
      <c r="C99614">
        <v>15</v>
      </c>
    </row>
    <row r="99615" spans="1:3" x14ac:dyDescent="0.25">
      <c r="A99615" s="1">
        <v>596719111412843</v>
      </c>
      <c r="C99615">
        <v>15</v>
      </c>
    </row>
    <row r="99616" spans="1:3" x14ac:dyDescent="0.25">
      <c r="A99616" s="1">
        <v>176463990677526</v>
      </c>
      <c r="C99616">
        <v>15</v>
      </c>
    </row>
    <row r="99617" spans="1:3" x14ac:dyDescent="0.25">
      <c r="A99617" s="1">
        <v>468976039739817</v>
      </c>
      <c r="C99617">
        <v>15</v>
      </c>
    </row>
    <row r="99618" spans="1:3" x14ac:dyDescent="0.25">
      <c r="A99618" s="1">
        <v>749918386775627</v>
      </c>
      <c r="C99618">
        <v>15</v>
      </c>
    </row>
    <row r="99619" spans="1:3" x14ac:dyDescent="0.25">
      <c r="A99619" s="1">
        <v>385028270824985</v>
      </c>
      <c r="C99619">
        <v>15</v>
      </c>
    </row>
    <row r="99620" spans="1:3" x14ac:dyDescent="0.25">
      <c r="A99620" s="1">
        <v>455802648732003</v>
      </c>
      <c r="C99620">
        <v>15</v>
      </c>
    </row>
    <row r="99621" spans="1:3" x14ac:dyDescent="0.25">
      <c r="A99621" s="1">
        <v>975896396304885</v>
      </c>
      <c r="C99621">
        <v>15</v>
      </c>
    </row>
    <row r="99622" spans="1:3" x14ac:dyDescent="0.25">
      <c r="A99622" s="1">
        <v>930385891314967</v>
      </c>
      <c r="C99622">
        <v>15</v>
      </c>
    </row>
    <row r="99623" spans="1:3" x14ac:dyDescent="0.25">
      <c r="A99623" s="1">
        <v>627839103098410</v>
      </c>
      <c r="C99623">
        <v>15</v>
      </c>
    </row>
    <row r="99624" spans="1:3" x14ac:dyDescent="0.25">
      <c r="A99624" s="1">
        <v>573531359926854</v>
      </c>
      <c r="C99624">
        <v>15</v>
      </c>
    </row>
    <row r="99625" spans="1:3" x14ac:dyDescent="0.25">
      <c r="A99625" s="1">
        <v>780134520938813</v>
      </c>
      <c r="C99625">
        <v>15</v>
      </c>
    </row>
    <row r="99626" spans="1:3" x14ac:dyDescent="0.25">
      <c r="A99626" s="1">
        <v>240882335036994</v>
      </c>
      <c r="C99626">
        <v>15</v>
      </c>
    </row>
    <row r="99627" spans="1:3" x14ac:dyDescent="0.25">
      <c r="A99627" s="1">
        <v>409530602891144</v>
      </c>
      <c r="C99627">
        <v>15</v>
      </c>
    </row>
    <row r="99628" spans="1:3" x14ac:dyDescent="0.25">
      <c r="A99628" s="1">
        <v>593179789704080</v>
      </c>
      <c r="C99628">
        <v>15</v>
      </c>
    </row>
    <row r="99629" spans="1:3" x14ac:dyDescent="0.25">
      <c r="A99629" s="1">
        <v>392344891339217</v>
      </c>
      <c r="C99629">
        <v>15</v>
      </c>
    </row>
    <row r="99630" spans="1:3" x14ac:dyDescent="0.25">
      <c r="A99630" s="1">
        <v>926526102855508</v>
      </c>
      <c r="C99630">
        <v>15</v>
      </c>
    </row>
    <row r="99631" spans="1:3" x14ac:dyDescent="0.25">
      <c r="A99631" s="1">
        <v>540053706934584</v>
      </c>
      <c r="C99631">
        <v>15</v>
      </c>
    </row>
    <row r="99632" spans="1:3" x14ac:dyDescent="0.25">
      <c r="A99632" s="1">
        <v>537799165834057</v>
      </c>
      <c r="C99632">
        <v>15</v>
      </c>
    </row>
    <row r="99633" spans="1:3" x14ac:dyDescent="0.25">
      <c r="A99633" s="1">
        <v>651235919098091</v>
      </c>
      <c r="C99633">
        <v>15</v>
      </c>
    </row>
    <row r="99634" spans="1:3" x14ac:dyDescent="0.25">
      <c r="A99634" s="1">
        <v>268041147571003</v>
      </c>
      <c r="C99634">
        <v>15</v>
      </c>
    </row>
    <row r="99635" spans="1:3" x14ac:dyDescent="0.25">
      <c r="A99635" s="1">
        <v>287634536215729</v>
      </c>
      <c r="C99635">
        <v>15</v>
      </c>
    </row>
    <row r="99636" spans="1:3" x14ac:dyDescent="0.25">
      <c r="A99636" s="1">
        <v>850903129473833</v>
      </c>
      <c r="C99636">
        <v>15</v>
      </c>
    </row>
    <row r="99637" spans="1:3" x14ac:dyDescent="0.25">
      <c r="A99637" s="1">
        <v>188095154708703</v>
      </c>
      <c r="C99637">
        <v>15</v>
      </c>
    </row>
    <row r="99638" spans="1:3" x14ac:dyDescent="0.25">
      <c r="A99638" s="1">
        <v>618981834975273</v>
      </c>
      <c r="C99638">
        <v>15</v>
      </c>
    </row>
    <row r="99639" spans="1:3" x14ac:dyDescent="0.25">
      <c r="A99639" s="1">
        <v>892862091846477</v>
      </c>
      <c r="C99639">
        <v>15</v>
      </c>
    </row>
    <row r="99640" spans="1:3" x14ac:dyDescent="0.25">
      <c r="A99640" s="1">
        <v>892576092962146</v>
      </c>
      <c r="C99640">
        <v>15</v>
      </c>
    </row>
    <row r="99641" spans="1:3" x14ac:dyDescent="0.25">
      <c r="A99641" s="1">
        <v>153927344057555</v>
      </c>
      <c r="C99641">
        <v>15</v>
      </c>
    </row>
    <row r="99642" spans="1:3" x14ac:dyDescent="0.25">
      <c r="A99642" s="1">
        <v>207509917080058</v>
      </c>
      <c r="C99642">
        <v>15</v>
      </c>
    </row>
    <row r="99643" spans="1:3" x14ac:dyDescent="0.25">
      <c r="A99643" s="1">
        <v>884953140831999</v>
      </c>
      <c r="C99643">
        <v>15</v>
      </c>
    </row>
    <row r="99644" spans="1:3" x14ac:dyDescent="0.25">
      <c r="A99644" s="1">
        <v>479763727473089</v>
      </c>
      <c r="C99644">
        <v>15</v>
      </c>
    </row>
    <row r="99645" spans="1:3" x14ac:dyDescent="0.25">
      <c r="A99645" s="1">
        <v>834280959204001</v>
      </c>
      <c r="C99645">
        <v>15</v>
      </c>
    </row>
    <row r="99646" spans="1:3" x14ac:dyDescent="0.25">
      <c r="A99646" s="1">
        <v>741988613675203</v>
      </c>
      <c r="C99646">
        <v>15</v>
      </c>
    </row>
    <row r="99647" spans="1:3" x14ac:dyDescent="0.25">
      <c r="A99647" s="1">
        <v>981330437081185</v>
      </c>
      <c r="C99647">
        <v>15</v>
      </c>
    </row>
    <row r="99648" spans="1:3" x14ac:dyDescent="0.25">
      <c r="A99648" s="1">
        <v>692544659276032</v>
      </c>
      <c r="C99648">
        <v>15</v>
      </c>
    </row>
    <row r="99649" spans="1:3" x14ac:dyDescent="0.25">
      <c r="A99649" s="1">
        <v>282376146579696</v>
      </c>
      <c r="C99649">
        <v>15</v>
      </c>
    </row>
    <row r="99650" spans="1:3" x14ac:dyDescent="0.25">
      <c r="A99650" s="1">
        <v>626833358734795</v>
      </c>
      <c r="C99650">
        <v>15</v>
      </c>
    </row>
    <row r="99651" spans="1:3" x14ac:dyDescent="0.25">
      <c r="A99651" s="1">
        <v>357638647547625</v>
      </c>
      <c r="C99651">
        <v>15</v>
      </c>
    </row>
    <row r="99652" spans="1:3" x14ac:dyDescent="0.25">
      <c r="A99652" s="1">
        <v>206954272705830</v>
      </c>
      <c r="C99652">
        <v>15</v>
      </c>
    </row>
    <row r="99653" spans="1:3" x14ac:dyDescent="0.25">
      <c r="A99653" s="1">
        <v>490157283401403</v>
      </c>
      <c r="C99653">
        <v>15</v>
      </c>
    </row>
    <row r="99654" spans="1:3" x14ac:dyDescent="0.25">
      <c r="A99654" s="1">
        <v>128461535131297</v>
      </c>
      <c r="C99654">
        <v>15</v>
      </c>
    </row>
    <row r="99655" spans="1:3" x14ac:dyDescent="0.25">
      <c r="A99655" s="1">
        <v>654585904193206</v>
      </c>
      <c r="C99655">
        <v>15</v>
      </c>
    </row>
    <row r="99656" spans="1:3" x14ac:dyDescent="0.25">
      <c r="A99656" s="1">
        <v>996332696552953</v>
      </c>
      <c r="C99656">
        <v>15</v>
      </c>
    </row>
    <row r="99657" spans="1:3" x14ac:dyDescent="0.25">
      <c r="A99657" s="1">
        <v>406407828683275</v>
      </c>
      <c r="C99657">
        <v>15</v>
      </c>
    </row>
    <row r="99658" spans="1:3" x14ac:dyDescent="0.25">
      <c r="A99658" s="1">
        <v>415682447500252</v>
      </c>
      <c r="C99658">
        <v>15</v>
      </c>
    </row>
    <row r="99659" spans="1:3" x14ac:dyDescent="0.25">
      <c r="A99659" s="1">
        <v>926047344451974</v>
      </c>
      <c r="C99659">
        <v>15</v>
      </c>
    </row>
    <row r="99660" spans="1:3" x14ac:dyDescent="0.25">
      <c r="A99660" s="1">
        <v>245185018066680</v>
      </c>
      <c r="C99660">
        <v>15</v>
      </c>
    </row>
    <row r="99661" spans="1:3" x14ac:dyDescent="0.25">
      <c r="A99661" s="1">
        <v>246686760072292</v>
      </c>
      <c r="C99661">
        <v>15</v>
      </c>
    </row>
    <row r="99662" spans="1:3" x14ac:dyDescent="0.25">
      <c r="A99662" s="1">
        <v>638446855611765</v>
      </c>
      <c r="C99662">
        <v>15</v>
      </c>
    </row>
    <row r="99663" spans="1:3" x14ac:dyDescent="0.25">
      <c r="A99663" s="1">
        <v>995357889237314</v>
      </c>
      <c r="C99663">
        <v>15</v>
      </c>
    </row>
    <row r="99664" spans="1:3" x14ac:dyDescent="0.25">
      <c r="A99664" s="1">
        <v>809788328290686</v>
      </c>
      <c r="C99664">
        <v>15</v>
      </c>
    </row>
    <row r="99665" spans="1:3" x14ac:dyDescent="0.25">
      <c r="A99665" s="1">
        <v>245785867286486</v>
      </c>
      <c r="C99665">
        <v>15</v>
      </c>
    </row>
    <row r="99666" spans="1:3" x14ac:dyDescent="0.25">
      <c r="A99666" s="1">
        <v>200502546606102</v>
      </c>
      <c r="C99666">
        <v>15</v>
      </c>
    </row>
    <row r="99667" spans="1:3" x14ac:dyDescent="0.25">
      <c r="A99667" s="1">
        <v>264112985942794</v>
      </c>
      <c r="C99667">
        <v>15</v>
      </c>
    </row>
    <row r="99668" spans="1:3" x14ac:dyDescent="0.25">
      <c r="A99668" s="1">
        <v>766806048712387</v>
      </c>
      <c r="C99668">
        <v>15</v>
      </c>
    </row>
    <row r="99669" spans="1:3" x14ac:dyDescent="0.25">
      <c r="A99669" s="1">
        <v>446600281364041</v>
      </c>
      <c r="C99669">
        <v>15</v>
      </c>
    </row>
    <row r="99670" spans="1:3" x14ac:dyDescent="0.25">
      <c r="A99670" s="1">
        <v>211962014197294</v>
      </c>
      <c r="C99670">
        <v>15</v>
      </c>
    </row>
    <row r="99671" spans="1:3" x14ac:dyDescent="0.25">
      <c r="A99671" s="1">
        <v>670244517930900</v>
      </c>
      <c r="C99671">
        <v>15</v>
      </c>
    </row>
    <row r="99672" spans="1:3" x14ac:dyDescent="0.25">
      <c r="A99672" s="1">
        <v>412102588863013</v>
      </c>
      <c r="C99672">
        <v>15</v>
      </c>
    </row>
    <row r="99673" spans="1:3" x14ac:dyDescent="0.25">
      <c r="A99673" s="1">
        <v>436385863253953</v>
      </c>
      <c r="C99673">
        <v>15</v>
      </c>
    </row>
    <row r="99674" spans="1:3" x14ac:dyDescent="0.25">
      <c r="A99674" s="1">
        <v>157024936049081</v>
      </c>
      <c r="C99674">
        <v>15</v>
      </c>
    </row>
    <row r="99675" spans="1:3" x14ac:dyDescent="0.25">
      <c r="A99675" s="1">
        <v>906644083313948</v>
      </c>
      <c r="C99675">
        <v>15</v>
      </c>
    </row>
    <row r="99676" spans="1:3" x14ac:dyDescent="0.25">
      <c r="A99676" s="1">
        <v>961361813695453</v>
      </c>
      <c r="C99676">
        <v>15</v>
      </c>
    </row>
    <row r="99677" spans="1:3" x14ac:dyDescent="0.25">
      <c r="A99677" s="1">
        <v>345380908569067</v>
      </c>
      <c r="C99677">
        <v>15</v>
      </c>
    </row>
    <row r="99678" spans="1:3" x14ac:dyDescent="0.25">
      <c r="A99678" s="1">
        <v>960448423637513</v>
      </c>
      <c r="C99678">
        <v>15</v>
      </c>
    </row>
    <row r="99679" spans="1:3" x14ac:dyDescent="0.25">
      <c r="A99679" s="1">
        <v>225169165392124</v>
      </c>
      <c r="C99679">
        <v>15</v>
      </c>
    </row>
    <row r="99680" spans="1:3" x14ac:dyDescent="0.25">
      <c r="A99680" s="1">
        <v>237033128003864</v>
      </c>
      <c r="C99680">
        <v>15</v>
      </c>
    </row>
    <row r="99681" spans="1:3" x14ac:dyDescent="0.25">
      <c r="A99681" s="1">
        <v>486166193834420</v>
      </c>
      <c r="C99681">
        <v>15</v>
      </c>
    </row>
    <row r="99682" spans="1:3" x14ac:dyDescent="0.25">
      <c r="A99682" s="1">
        <v>205379611385646</v>
      </c>
      <c r="C99682">
        <v>15</v>
      </c>
    </row>
    <row r="99683" spans="1:3" x14ac:dyDescent="0.25">
      <c r="A99683" s="1">
        <v>650710845332236</v>
      </c>
      <c r="C99683">
        <v>15</v>
      </c>
    </row>
    <row r="99684" spans="1:3" x14ac:dyDescent="0.25">
      <c r="A99684" s="1">
        <v>827800087111592</v>
      </c>
      <c r="C99684">
        <v>15</v>
      </c>
    </row>
    <row r="99685" spans="1:3" x14ac:dyDescent="0.25">
      <c r="A99685" s="1">
        <v>612944186669871</v>
      </c>
      <c r="C99685">
        <v>15</v>
      </c>
    </row>
    <row r="99686" spans="1:3" x14ac:dyDescent="0.25">
      <c r="A99686" s="1">
        <v>413806022171294</v>
      </c>
      <c r="C99686">
        <v>15</v>
      </c>
    </row>
    <row r="99687" spans="1:3" x14ac:dyDescent="0.25">
      <c r="A99687" s="1">
        <v>258903461590905</v>
      </c>
      <c r="C99687">
        <v>15</v>
      </c>
    </row>
    <row r="99688" spans="1:3" x14ac:dyDescent="0.25">
      <c r="A99688" s="1">
        <v>641735743854321</v>
      </c>
      <c r="C99688">
        <v>15</v>
      </c>
    </row>
    <row r="99689" spans="1:3" x14ac:dyDescent="0.25">
      <c r="A99689" s="1">
        <v>752471136318608</v>
      </c>
      <c r="C99689">
        <v>15</v>
      </c>
    </row>
    <row r="99690" spans="1:3" x14ac:dyDescent="0.25">
      <c r="A99690" s="1">
        <v>564549897343924</v>
      </c>
      <c r="C99690">
        <v>15</v>
      </c>
    </row>
    <row r="99691" spans="1:3" x14ac:dyDescent="0.25">
      <c r="A99691" s="1">
        <v>208546550567077</v>
      </c>
      <c r="C99691">
        <v>15</v>
      </c>
    </row>
    <row r="99692" spans="1:3" x14ac:dyDescent="0.25">
      <c r="A99692" s="1">
        <v>497415186701783</v>
      </c>
      <c r="C99692">
        <v>15</v>
      </c>
    </row>
    <row r="99693" spans="1:3" x14ac:dyDescent="0.25">
      <c r="A99693" s="1">
        <v>407881535627947</v>
      </c>
      <c r="C99693">
        <v>15</v>
      </c>
    </row>
    <row r="99694" spans="1:3" x14ac:dyDescent="0.25">
      <c r="A99694" s="1">
        <v>997416390664712</v>
      </c>
      <c r="C99694">
        <v>15</v>
      </c>
    </row>
    <row r="99695" spans="1:3" x14ac:dyDescent="0.25">
      <c r="A99695" s="1">
        <v>184707409128710</v>
      </c>
      <c r="C99695">
        <v>15</v>
      </c>
    </row>
    <row r="99696" spans="1:3" x14ac:dyDescent="0.25">
      <c r="A99696" s="1">
        <v>731731445900284</v>
      </c>
      <c r="C99696">
        <v>15</v>
      </c>
    </row>
    <row r="99697" spans="1:3" x14ac:dyDescent="0.25">
      <c r="A99697" s="1">
        <v>539373981820444</v>
      </c>
      <c r="C99697">
        <v>15</v>
      </c>
    </row>
    <row r="99698" spans="1:3" x14ac:dyDescent="0.25">
      <c r="A99698" s="1">
        <v>457260684514266</v>
      </c>
      <c r="C99698">
        <v>15</v>
      </c>
    </row>
    <row r="99699" spans="1:3" x14ac:dyDescent="0.25">
      <c r="A99699" s="1">
        <v>880210365779663</v>
      </c>
      <c r="C99699">
        <v>15</v>
      </c>
    </row>
    <row r="99700" spans="1:3" x14ac:dyDescent="0.25">
      <c r="A99700" s="1">
        <v>329485444459692</v>
      </c>
      <c r="C99700">
        <v>15</v>
      </c>
    </row>
    <row r="99701" spans="1:3" x14ac:dyDescent="0.25">
      <c r="A99701" s="1">
        <v>202591504224860</v>
      </c>
      <c r="C99701">
        <v>15</v>
      </c>
    </row>
    <row r="99702" spans="1:3" x14ac:dyDescent="0.25">
      <c r="A99702" s="1">
        <v>351375086119536</v>
      </c>
      <c r="C99702">
        <v>15</v>
      </c>
    </row>
    <row r="99703" spans="1:3" x14ac:dyDescent="0.25">
      <c r="A99703" s="1">
        <v>958893121961644</v>
      </c>
      <c r="C99703">
        <v>15</v>
      </c>
    </row>
    <row r="99704" spans="1:3" x14ac:dyDescent="0.25">
      <c r="A99704" s="1">
        <v>737769641175087</v>
      </c>
      <c r="C99704">
        <v>15</v>
      </c>
    </row>
    <row r="99705" spans="1:3" x14ac:dyDescent="0.25">
      <c r="A99705" s="1">
        <v>142048366379146</v>
      </c>
      <c r="C99705">
        <v>15</v>
      </c>
    </row>
    <row r="99706" spans="1:3" x14ac:dyDescent="0.25">
      <c r="A99706" s="1">
        <v>850063115423237</v>
      </c>
      <c r="C99706">
        <v>15</v>
      </c>
    </row>
    <row r="99707" spans="1:3" x14ac:dyDescent="0.25">
      <c r="A99707" s="1">
        <v>256020824170831</v>
      </c>
      <c r="C99707">
        <v>15</v>
      </c>
    </row>
    <row r="99708" spans="1:3" x14ac:dyDescent="0.25">
      <c r="A99708" s="1">
        <v>984349144550344</v>
      </c>
      <c r="C99708">
        <v>15</v>
      </c>
    </row>
    <row r="99709" spans="1:3" x14ac:dyDescent="0.25">
      <c r="A99709" s="1">
        <v>733129610749845</v>
      </c>
      <c r="C99709">
        <v>15</v>
      </c>
    </row>
    <row r="99710" spans="1:3" x14ac:dyDescent="0.25">
      <c r="A99710" s="1">
        <v>806224858973268</v>
      </c>
      <c r="C99710">
        <v>15</v>
      </c>
    </row>
    <row r="99711" spans="1:3" x14ac:dyDescent="0.25">
      <c r="A99711" s="1">
        <v>764668897219439</v>
      </c>
      <c r="C99711">
        <v>15</v>
      </c>
    </row>
    <row r="99712" spans="1:3" x14ac:dyDescent="0.25">
      <c r="A99712" s="1">
        <v>492983247831087</v>
      </c>
      <c r="C99712">
        <v>15</v>
      </c>
    </row>
    <row r="99713" spans="1:3" x14ac:dyDescent="0.25">
      <c r="A99713" s="1">
        <v>523553427990225</v>
      </c>
      <c r="C99713">
        <v>15</v>
      </c>
    </row>
    <row r="99714" spans="1:3" x14ac:dyDescent="0.25">
      <c r="A99714" s="1">
        <v>997626881480667</v>
      </c>
      <c r="C99714">
        <v>15</v>
      </c>
    </row>
    <row r="99715" spans="1:3" x14ac:dyDescent="0.25">
      <c r="A99715" s="1">
        <v>861815196296061</v>
      </c>
      <c r="C99715">
        <v>15</v>
      </c>
    </row>
    <row r="99716" spans="1:3" x14ac:dyDescent="0.25">
      <c r="A99716" s="1">
        <v>103675851299128</v>
      </c>
      <c r="C99716">
        <v>15</v>
      </c>
    </row>
    <row r="99717" spans="1:3" x14ac:dyDescent="0.25">
      <c r="A99717" s="1">
        <v>459396916524717</v>
      </c>
      <c r="C99717">
        <v>15</v>
      </c>
    </row>
    <row r="99718" spans="1:3" x14ac:dyDescent="0.25">
      <c r="A99718" s="1">
        <v>134668507639756</v>
      </c>
      <c r="C99718">
        <v>15</v>
      </c>
    </row>
    <row r="99719" spans="1:3" x14ac:dyDescent="0.25">
      <c r="A99719" s="1">
        <v>765267215844961</v>
      </c>
      <c r="C99719">
        <v>15</v>
      </c>
    </row>
    <row r="99720" spans="1:3" x14ac:dyDescent="0.25">
      <c r="A99720" s="1">
        <v>404524702037478</v>
      </c>
      <c r="C99720">
        <v>15</v>
      </c>
    </row>
    <row r="99721" spans="1:3" x14ac:dyDescent="0.25">
      <c r="A99721" s="1">
        <v>372977919855093</v>
      </c>
      <c r="C99721">
        <v>15</v>
      </c>
    </row>
    <row r="99722" spans="1:3" x14ac:dyDescent="0.25">
      <c r="A99722" s="1">
        <v>252473811135972</v>
      </c>
      <c r="C99722">
        <v>15</v>
      </c>
    </row>
    <row r="99723" spans="1:3" x14ac:dyDescent="0.25">
      <c r="A99723" s="1">
        <v>498974658101482</v>
      </c>
      <c r="C99723">
        <v>15</v>
      </c>
    </row>
    <row r="99724" spans="1:3" x14ac:dyDescent="0.25">
      <c r="A99724" s="1">
        <v>735633728558538</v>
      </c>
      <c r="C99724">
        <v>15</v>
      </c>
    </row>
    <row r="99725" spans="1:3" x14ac:dyDescent="0.25">
      <c r="A99725" s="1">
        <v>379240760759784</v>
      </c>
      <c r="C99725">
        <v>15</v>
      </c>
    </row>
    <row r="99726" spans="1:3" x14ac:dyDescent="0.25">
      <c r="A99726" s="1">
        <v>383846399220618</v>
      </c>
      <c r="C99726">
        <v>15</v>
      </c>
    </row>
    <row r="99727" spans="1:3" x14ac:dyDescent="0.25">
      <c r="A99727" s="1">
        <v>163974469859935</v>
      </c>
      <c r="C99727">
        <v>15</v>
      </c>
    </row>
    <row r="99728" spans="1:3" x14ac:dyDescent="0.25">
      <c r="A99728" s="1">
        <v>718734889758502</v>
      </c>
      <c r="C99728">
        <v>15</v>
      </c>
    </row>
    <row r="99729" spans="1:3" x14ac:dyDescent="0.25">
      <c r="A99729" s="1">
        <v>873523077762570</v>
      </c>
      <c r="C99729">
        <v>15</v>
      </c>
    </row>
    <row r="99730" spans="1:3" x14ac:dyDescent="0.25">
      <c r="A99730" s="1">
        <v>203832303306789</v>
      </c>
      <c r="C99730">
        <v>15</v>
      </c>
    </row>
    <row r="99731" spans="1:3" x14ac:dyDescent="0.25">
      <c r="A99731" s="1">
        <v>144430139055308</v>
      </c>
      <c r="C99731">
        <v>15</v>
      </c>
    </row>
    <row r="99732" spans="1:3" x14ac:dyDescent="0.25">
      <c r="A99732" s="1">
        <v>264499968125252</v>
      </c>
      <c r="C99732">
        <v>15</v>
      </c>
    </row>
    <row r="99733" spans="1:3" x14ac:dyDescent="0.25">
      <c r="A99733" s="1">
        <v>106315222963081</v>
      </c>
      <c r="C99733">
        <v>15</v>
      </c>
    </row>
    <row r="99734" spans="1:3" x14ac:dyDescent="0.25">
      <c r="A99734" s="1">
        <v>363383791120032</v>
      </c>
      <c r="C99734">
        <v>15</v>
      </c>
    </row>
    <row r="99735" spans="1:3" x14ac:dyDescent="0.25">
      <c r="A99735" s="1">
        <v>931108641430648</v>
      </c>
      <c r="C99735">
        <v>15</v>
      </c>
    </row>
    <row r="99736" spans="1:3" x14ac:dyDescent="0.25">
      <c r="A99736" s="1">
        <v>680065363516469</v>
      </c>
      <c r="C99736">
        <v>15</v>
      </c>
    </row>
    <row r="99737" spans="1:3" x14ac:dyDescent="0.25">
      <c r="A99737" s="1">
        <v>385216722521574</v>
      </c>
      <c r="C99737">
        <v>15</v>
      </c>
    </row>
    <row r="99738" spans="1:3" x14ac:dyDescent="0.25">
      <c r="A99738" s="1">
        <v>503257353247055</v>
      </c>
      <c r="C99738">
        <v>15</v>
      </c>
    </row>
    <row r="99739" spans="1:3" x14ac:dyDescent="0.25">
      <c r="A99739" s="1">
        <v>241901572433775</v>
      </c>
      <c r="C99739">
        <v>15</v>
      </c>
    </row>
    <row r="99740" spans="1:3" x14ac:dyDescent="0.25">
      <c r="A99740" s="1">
        <v>692626150921784</v>
      </c>
      <c r="C99740">
        <v>15</v>
      </c>
    </row>
    <row r="99741" spans="1:3" x14ac:dyDescent="0.25">
      <c r="A99741" s="1">
        <v>941351835775882</v>
      </c>
      <c r="C99741">
        <v>15</v>
      </c>
    </row>
    <row r="99742" spans="1:3" x14ac:dyDescent="0.25">
      <c r="A99742" s="1">
        <v>860467003722111</v>
      </c>
      <c r="C99742">
        <v>15</v>
      </c>
    </row>
    <row r="99743" spans="1:3" x14ac:dyDescent="0.25">
      <c r="A99743" s="1">
        <v>184756478989917</v>
      </c>
      <c r="C99743">
        <v>15</v>
      </c>
    </row>
    <row r="99744" spans="1:3" x14ac:dyDescent="0.25">
      <c r="A99744" s="1">
        <v>508569119961805</v>
      </c>
      <c r="C99744">
        <v>15</v>
      </c>
    </row>
    <row r="99745" spans="1:3" x14ac:dyDescent="0.25">
      <c r="A99745" s="1">
        <v>855604642562822</v>
      </c>
      <c r="C99745">
        <v>15</v>
      </c>
    </row>
    <row r="99746" spans="1:3" x14ac:dyDescent="0.25">
      <c r="A99746" s="1">
        <v>293523755665225</v>
      </c>
      <c r="C99746">
        <v>15</v>
      </c>
    </row>
    <row r="99747" spans="1:3" x14ac:dyDescent="0.25">
      <c r="A99747" s="1">
        <v>833259561229834</v>
      </c>
      <c r="C99747">
        <v>15</v>
      </c>
    </row>
    <row r="99748" spans="1:3" x14ac:dyDescent="0.25">
      <c r="A99748" s="1">
        <v>552554840122178</v>
      </c>
      <c r="C99748">
        <v>15</v>
      </c>
    </row>
    <row r="99749" spans="1:3" x14ac:dyDescent="0.25">
      <c r="A99749" s="1">
        <v>178532345079670</v>
      </c>
      <c r="C99749">
        <v>15</v>
      </c>
    </row>
    <row r="99750" spans="1:3" x14ac:dyDescent="0.25">
      <c r="A99750" s="1">
        <v>252947289176166</v>
      </c>
      <c r="C99750">
        <v>15</v>
      </c>
    </row>
    <row r="99751" spans="1:3" x14ac:dyDescent="0.25">
      <c r="A99751" s="1">
        <v>602628295587135</v>
      </c>
      <c r="C99751">
        <v>15</v>
      </c>
    </row>
    <row r="99752" spans="1:3" x14ac:dyDescent="0.25">
      <c r="A99752" s="1">
        <v>557846811969389</v>
      </c>
      <c r="C99752">
        <v>15</v>
      </c>
    </row>
    <row r="99753" spans="1:3" x14ac:dyDescent="0.25">
      <c r="A99753" s="1">
        <v>130483723577920</v>
      </c>
      <c r="C99753">
        <v>15</v>
      </c>
    </row>
    <row r="99754" spans="1:3" x14ac:dyDescent="0.25">
      <c r="A99754" s="1">
        <v>235782479098777</v>
      </c>
      <c r="C99754">
        <v>15</v>
      </c>
    </row>
    <row r="99755" spans="1:3" x14ac:dyDescent="0.25">
      <c r="A99755" s="1">
        <v>929955148497010</v>
      </c>
      <c r="C99755">
        <v>15</v>
      </c>
    </row>
    <row r="99756" spans="1:3" x14ac:dyDescent="0.25">
      <c r="A99756" s="1">
        <v>731579616693981</v>
      </c>
      <c r="C99756">
        <v>15</v>
      </c>
    </row>
    <row r="99757" spans="1:3" x14ac:dyDescent="0.25">
      <c r="A99757" s="1">
        <v>293773011779221</v>
      </c>
      <c r="C99757">
        <v>15</v>
      </c>
    </row>
    <row r="99758" spans="1:3" x14ac:dyDescent="0.25">
      <c r="A99758" s="1">
        <v>748677700747730</v>
      </c>
      <c r="C99758">
        <v>15</v>
      </c>
    </row>
    <row r="99759" spans="1:3" x14ac:dyDescent="0.25">
      <c r="A99759" s="1">
        <v>974356746764998</v>
      </c>
      <c r="C99759">
        <v>15</v>
      </c>
    </row>
    <row r="99760" spans="1:3" x14ac:dyDescent="0.25">
      <c r="A99760" s="1">
        <v>745979024446282</v>
      </c>
      <c r="C99760">
        <v>15</v>
      </c>
    </row>
    <row r="99761" spans="1:3" x14ac:dyDescent="0.25">
      <c r="A99761" s="1">
        <v>347348282091375</v>
      </c>
      <c r="C99761">
        <v>15</v>
      </c>
    </row>
    <row r="99762" spans="1:3" x14ac:dyDescent="0.25">
      <c r="A99762" s="1">
        <v>290510253186925</v>
      </c>
      <c r="C99762">
        <v>15</v>
      </c>
    </row>
    <row r="99763" spans="1:3" x14ac:dyDescent="0.25">
      <c r="A99763" s="1">
        <v>887638534187417</v>
      </c>
      <c r="C99763">
        <v>15</v>
      </c>
    </row>
    <row r="99764" spans="1:3" x14ac:dyDescent="0.25">
      <c r="A99764" s="1">
        <v>328417178478630</v>
      </c>
      <c r="C99764">
        <v>15</v>
      </c>
    </row>
    <row r="99765" spans="1:3" x14ac:dyDescent="0.25">
      <c r="A99765" s="1">
        <v>976966471029568</v>
      </c>
      <c r="C99765">
        <v>15</v>
      </c>
    </row>
    <row r="99766" spans="1:3" x14ac:dyDescent="0.25">
      <c r="A99766" s="1">
        <v>977967024675907</v>
      </c>
      <c r="C99766">
        <v>15</v>
      </c>
    </row>
    <row r="99767" spans="1:3" x14ac:dyDescent="0.25">
      <c r="A99767" s="1">
        <v>153401034402689</v>
      </c>
      <c r="C99767">
        <v>15</v>
      </c>
    </row>
    <row r="99768" spans="1:3" x14ac:dyDescent="0.25">
      <c r="A99768" s="1">
        <v>384776365523421</v>
      </c>
      <c r="C99768">
        <v>15</v>
      </c>
    </row>
    <row r="99769" spans="1:3" x14ac:dyDescent="0.25">
      <c r="A99769" s="1">
        <v>371985053429354</v>
      </c>
      <c r="C99769">
        <v>15</v>
      </c>
    </row>
    <row r="99770" spans="1:3" x14ac:dyDescent="0.25">
      <c r="A99770" s="1">
        <v>294600399497936</v>
      </c>
      <c r="C99770">
        <v>15</v>
      </c>
    </row>
    <row r="99771" spans="1:3" x14ac:dyDescent="0.25">
      <c r="A99771" s="1">
        <v>198257080636817</v>
      </c>
      <c r="C99771">
        <v>15</v>
      </c>
    </row>
    <row r="99772" spans="1:3" x14ac:dyDescent="0.25">
      <c r="A99772" s="1">
        <v>190352942634713</v>
      </c>
      <c r="C99772">
        <v>15</v>
      </c>
    </row>
    <row r="99773" spans="1:3" x14ac:dyDescent="0.25">
      <c r="A99773" s="1">
        <v>257447962660042</v>
      </c>
      <c r="C99773">
        <v>15</v>
      </c>
    </row>
    <row r="99774" spans="1:3" x14ac:dyDescent="0.25">
      <c r="A99774" s="1">
        <v>374146705369418</v>
      </c>
      <c r="C99774">
        <v>15</v>
      </c>
    </row>
    <row r="99775" spans="1:3" x14ac:dyDescent="0.25">
      <c r="A99775" s="1">
        <v>232172968814915</v>
      </c>
      <c r="C99775">
        <v>15</v>
      </c>
    </row>
    <row r="99776" spans="1:3" x14ac:dyDescent="0.25">
      <c r="A99776" s="1">
        <v>845200955462007</v>
      </c>
      <c r="C99776">
        <v>15</v>
      </c>
    </row>
    <row r="99777" spans="1:3" x14ac:dyDescent="0.25">
      <c r="A99777" s="1">
        <v>601876640528024</v>
      </c>
      <c r="C99777">
        <v>15</v>
      </c>
    </row>
    <row r="99778" spans="1:3" x14ac:dyDescent="0.25">
      <c r="A99778" s="1">
        <v>424689873373408</v>
      </c>
      <c r="C99778">
        <v>15</v>
      </c>
    </row>
    <row r="99779" spans="1:3" x14ac:dyDescent="0.25">
      <c r="A99779" s="1">
        <v>846330198149773</v>
      </c>
      <c r="C99779">
        <v>15</v>
      </c>
    </row>
    <row r="99780" spans="1:3" x14ac:dyDescent="0.25">
      <c r="A99780" s="1">
        <v>692168656205756</v>
      </c>
      <c r="C99780">
        <v>15</v>
      </c>
    </row>
    <row r="99781" spans="1:3" x14ac:dyDescent="0.25">
      <c r="A99781" s="1">
        <v>360452645528089</v>
      </c>
      <c r="C99781">
        <v>15</v>
      </c>
    </row>
    <row r="99782" spans="1:3" x14ac:dyDescent="0.25">
      <c r="A99782" s="1">
        <v>652148092874883</v>
      </c>
      <c r="C99782">
        <v>15</v>
      </c>
    </row>
    <row r="99783" spans="1:3" x14ac:dyDescent="0.25">
      <c r="A99783" s="1">
        <v>403594984591995</v>
      </c>
      <c r="C99783">
        <v>15</v>
      </c>
    </row>
    <row r="99784" spans="1:3" x14ac:dyDescent="0.25">
      <c r="A99784" s="1">
        <v>632038246066678</v>
      </c>
      <c r="C99784">
        <v>15</v>
      </c>
    </row>
    <row r="99785" spans="1:3" x14ac:dyDescent="0.25">
      <c r="A99785" s="1">
        <v>597142476618064</v>
      </c>
      <c r="C99785">
        <v>15</v>
      </c>
    </row>
    <row r="99786" spans="1:3" x14ac:dyDescent="0.25">
      <c r="A99786" s="1">
        <v>346441554567442</v>
      </c>
      <c r="C99786">
        <v>15</v>
      </c>
    </row>
    <row r="99787" spans="1:3" x14ac:dyDescent="0.25">
      <c r="A99787" s="1">
        <v>161849346101096</v>
      </c>
      <c r="C99787">
        <v>15</v>
      </c>
    </row>
    <row r="99788" spans="1:3" x14ac:dyDescent="0.25">
      <c r="A99788" s="1">
        <v>282627902535507</v>
      </c>
      <c r="C99788">
        <v>15</v>
      </c>
    </row>
    <row r="99789" spans="1:3" x14ac:dyDescent="0.25">
      <c r="A99789" s="1">
        <v>155018872848488</v>
      </c>
      <c r="C99789">
        <v>15</v>
      </c>
    </row>
    <row r="99790" spans="1:3" x14ac:dyDescent="0.25">
      <c r="A99790" s="1">
        <v>964425339064528</v>
      </c>
      <c r="C99790">
        <v>15</v>
      </c>
    </row>
    <row r="99791" spans="1:3" x14ac:dyDescent="0.25">
      <c r="A99791" s="1">
        <v>745191919907771</v>
      </c>
      <c r="C99791">
        <v>15</v>
      </c>
    </row>
    <row r="99792" spans="1:3" x14ac:dyDescent="0.25">
      <c r="A99792" s="1">
        <v>192921702102251</v>
      </c>
      <c r="C99792">
        <v>15</v>
      </c>
    </row>
    <row r="99793" spans="1:3" x14ac:dyDescent="0.25">
      <c r="A99793" s="1">
        <v>770546862868293</v>
      </c>
      <c r="C99793">
        <v>15</v>
      </c>
    </row>
    <row r="99794" spans="1:3" x14ac:dyDescent="0.25">
      <c r="A99794" s="1">
        <v>547599662163185</v>
      </c>
      <c r="C99794">
        <v>15</v>
      </c>
    </row>
    <row r="99795" spans="1:3" x14ac:dyDescent="0.25">
      <c r="A99795" s="1">
        <v>238200842740231</v>
      </c>
      <c r="C99795">
        <v>15</v>
      </c>
    </row>
    <row r="99796" spans="1:3" x14ac:dyDescent="0.25">
      <c r="A99796" s="1">
        <v>210539109143109</v>
      </c>
      <c r="C99796">
        <v>15</v>
      </c>
    </row>
    <row r="99797" spans="1:3" x14ac:dyDescent="0.25">
      <c r="A99797" s="1">
        <v>885732119810168</v>
      </c>
      <c r="C99797">
        <v>15</v>
      </c>
    </row>
    <row r="99798" spans="1:3" x14ac:dyDescent="0.25">
      <c r="A99798" s="1">
        <v>588116854490652</v>
      </c>
      <c r="C99798">
        <v>15</v>
      </c>
    </row>
    <row r="99799" spans="1:3" x14ac:dyDescent="0.25">
      <c r="A99799" s="1">
        <v>891084209361391</v>
      </c>
      <c r="C99799">
        <v>15</v>
      </c>
    </row>
    <row r="99800" spans="1:3" x14ac:dyDescent="0.25">
      <c r="A99800" s="1">
        <v>720788093747162</v>
      </c>
      <c r="C99800">
        <v>15</v>
      </c>
    </row>
    <row r="99801" spans="1:3" x14ac:dyDescent="0.25">
      <c r="A99801" s="1">
        <v>179738033769277</v>
      </c>
      <c r="C99801">
        <v>15</v>
      </c>
    </row>
    <row r="99802" spans="1:3" x14ac:dyDescent="0.25">
      <c r="A99802" s="1">
        <v>310290850383829</v>
      </c>
      <c r="C99802">
        <v>15</v>
      </c>
    </row>
    <row r="99803" spans="1:3" x14ac:dyDescent="0.25">
      <c r="A99803" s="1">
        <v>107586067623857</v>
      </c>
      <c r="C99803">
        <v>15</v>
      </c>
    </row>
    <row r="99804" spans="1:3" x14ac:dyDescent="0.25">
      <c r="A99804" s="1">
        <v>872533751666878</v>
      </c>
      <c r="C99804">
        <v>15</v>
      </c>
    </row>
    <row r="99805" spans="1:3" x14ac:dyDescent="0.25">
      <c r="A99805" s="1">
        <v>291747730128817</v>
      </c>
      <c r="C99805">
        <v>15</v>
      </c>
    </row>
    <row r="99806" spans="1:3" x14ac:dyDescent="0.25">
      <c r="A99806" s="1">
        <v>176549845593173</v>
      </c>
      <c r="C99806">
        <v>15</v>
      </c>
    </row>
    <row r="99807" spans="1:3" x14ac:dyDescent="0.25">
      <c r="A99807" s="1">
        <v>146001137742607</v>
      </c>
      <c r="C99807">
        <v>15</v>
      </c>
    </row>
    <row r="99808" spans="1:3" x14ac:dyDescent="0.25">
      <c r="A99808" s="1">
        <v>419995614326065</v>
      </c>
      <c r="C99808">
        <v>15</v>
      </c>
    </row>
    <row r="99809" spans="1:3" x14ac:dyDescent="0.25">
      <c r="A99809" s="1">
        <v>407651390043241</v>
      </c>
      <c r="C99809">
        <v>15</v>
      </c>
    </row>
    <row r="99810" spans="1:3" x14ac:dyDescent="0.25">
      <c r="A99810" s="1">
        <v>723911265951874</v>
      </c>
      <c r="C99810">
        <v>15</v>
      </c>
    </row>
    <row r="99811" spans="1:3" x14ac:dyDescent="0.25">
      <c r="A99811" s="1">
        <v>443599308698691</v>
      </c>
      <c r="C99811">
        <v>15</v>
      </c>
    </row>
    <row r="99812" spans="1:3" x14ac:dyDescent="0.25">
      <c r="A99812" s="1">
        <v>558577376111431</v>
      </c>
      <c r="C99812">
        <v>15</v>
      </c>
    </row>
    <row r="99813" spans="1:3" x14ac:dyDescent="0.25">
      <c r="A99813" s="1">
        <v>517470959858622</v>
      </c>
      <c r="C99813">
        <v>15</v>
      </c>
    </row>
    <row r="99814" spans="1:3" x14ac:dyDescent="0.25">
      <c r="A99814" s="1">
        <v>470616086533895</v>
      </c>
      <c r="C99814">
        <v>15</v>
      </c>
    </row>
    <row r="99815" spans="1:3" x14ac:dyDescent="0.25">
      <c r="A99815" s="1">
        <v>512376107276503</v>
      </c>
      <c r="C99815">
        <v>15</v>
      </c>
    </row>
    <row r="99816" spans="1:3" x14ac:dyDescent="0.25">
      <c r="A99816" s="1">
        <v>584366371574970</v>
      </c>
      <c r="C99816">
        <v>15</v>
      </c>
    </row>
    <row r="99817" spans="1:3" x14ac:dyDescent="0.25">
      <c r="A99817" s="1">
        <v>302631027700404</v>
      </c>
      <c r="C99817">
        <v>15</v>
      </c>
    </row>
    <row r="99818" spans="1:3" x14ac:dyDescent="0.25">
      <c r="A99818" s="1">
        <v>621190168277727</v>
      </c>
      <c r="C99818">
        <v>15</v>
      </c>
    </row>
    <row r="99819" spans="1:3" x14ac:dyDescent="0.25">
      <c r="A99819" s="1">
        <v>956859608867889</v>
      </c>
      <c r="C99819">
        <v>15</v>
      </c>
    </row>
    <row r="99820" spans="1:3" x14ac:dyDescent="0.25">
      <c r="A99820" s="1">
        <v>607092569599811</v>
      </c>
      <c r="C99820">
        <v>15</v>
      </c>
    </row>
    <row r="99821" spans="1:3" x14ac:dyDescent="0.25">
      <c r="A99821" s="1">
        <v>389482635373059</v>
      </c>
      <c r="C99821">
        <v>15</v>
      </c>
    </row>
    <row r="99822" spans="1:3" x14ac:dyDescent="0.25">
      <c r="A99822" s="1">
        <v>438755942886323</v>
      </c>
      <c r="C99822">
        <v>15</v>
      </c>
    </row>
    <row r="99823" spans="1:3" x14ac:dyDescent="0.25">
      <c r="A99823" s="1">
        <v>426877907927577</v>
      </c>
      <c r="C99823">
        <v>15</v>
      </c>
    </row>
    <row r="99824" spans="1:3" x14ac:dyDescent="0.25">
      <c r="A99824" s="1">
        <v>132699937641977</v>
      </c>
      <c r="C99824">
        <v>15</v>
      </c>
    </row>
    <row r="99825" spans="1:3" x14ac:dyDescent="0.25">
      <c r="A99825" s="1">
        <v>654967583346969</v>
      </c>
      <c r="C99825">
        <v>15</v>
      </c>
    </row>
    <row r="99826" spans="1:3" x14ac:dyDescent="0.25">
      <c r="A99826" s="1">
        <v>118250536591850</v>
      </c>
      <c r="C99826">
        <v>15</v>
      </c>
    </row>
    <row r="99827" spans="1:3" x14ac:dyDescent="0.25">
      <c r="A99827" s="1">
        <v>223841243259410</v>
      </c>
      <c r="C99827">
        <v>15</v>
      </c>
    </row>
    <row r="99828" spans="1:3" x14ac:dyDescent="0.25">
      <c r="A99828" s="1">
        <v>221432748861339</v>
      </c>
      <c r="C99828">
        <v>15</v>
      </c>
    </row>
    <row r="99829" spans="1:3" x14ac:dyDescent="0.25">
      <c r="A99829" s="1">
        <v>487497999646692</v>
      </c>
      <c r="C99829">
        <v>15</v>
      </c>
    </row>
    <row r="99830" spans="1:3" x14ac:dyDescent="0.25">
      <c r="A99830" s="1">
        <v>829904840682277</v>
      </c>
      <c r="C99830">
        <v>15</v>
      </c>
    </row>
    <row r="99831" spans="1:3" x14ac:dyDescent="0.25">
      <c r="A99831" s="1">
        <v>657769620001543</v>
      </c>
      <c r="C99831">
        <v>15</v>
      </c>
    </row>
    <row r="99832" spans="1:3" x14ac:dyDescent="0.25">
      <c r="A99832" s="1">
        <v>533130322595714</v>
      </c>
      <c r="C99832">
        <v>15</v>
      </c>
    </row>
    <row r="99833" spans="1:3" x14ac:dyDescent="0.25">
      <c r="A99833" s="1">
        <v>722738464551200</v>
      </c>
      <c r="C99833">
        <v>15</v>
      </c>
    </row>
    <row r="99834" spans="1:3" x14ac:dyDescent="0.25">
      <c r="A99834" s="1">
        <v>225949797738719</v>
      </c>
      <c r="C99834">
        <v>15</v>
      </c>
    </row>
    <row r="99835" spans="1:3" x14ac:dyDescent="0.25">
      <c r="A99835" s="1">
        <v>574035871634166</v>
      </c>
      <c r="C99835">
        <v>15</v>
      </c>
    </row>
    <row r="99836" spans="1:3" x14ac:dyDescent="0.25">
      <c r="A99836" s="1">
        <v>160479968370618</v>
      </c>
      <c r="C99836">
        <v>15</v>
      </c>
    </row>
    <row r="99837" spans="1:3" x14ac:dyDescent="0.25">
      <c r="A99837" s="1">
        <v>460193067317592</v>
      </c>
      <c r="C99837">
        <v>15</v>
      </c>
    </row>
    <row r="99838" spans="1:3" x14ac:dyDescent="0.25">
      <c r="A99838" s="1">
        <v>611284061800417</v>
      </c>
      <c r="C99838">
        <v>15</v>
      </c>
    </row>
    <row r="99839" spans="1:3" x14ac:dyDescent="0.25">
      <c r="A99839" s="1">
        <v>372946437050463</v>
      </c>
      <c r="C99839">
        <v>15</v>
      </c>
    </row>
    <row r="99840" spans="1:3" x14ac:dyDescent="0.25">
      <c r="A99840" s="1">
        <v>527533742298350</v>
      </c>
      <c r="C99840">
        <v>15</v>
      </c>
    </row>
    <row r="99841" spans="1:3" x14ac:dyDescent="0.25">
      <c r="A99841" s="1">
        <v>431285752653768</v>
      </c>
      <c r="C99841">
        <v>15</v>
      </c>
    </row>
    <row r="99842" spans="1:3" x14ac:dyDescent="0.25">
      <c r="A99842" s="1">
        <v>156288261538173</v>
      </c>
      <c r="C99842">
        <v>15</v>
      </c>
    </row>
    <row r="99843" spans="1:3" x14ac:dyDescent="0.25">
      <c r="A99843" s="1">
        <v>674282596013199</v>
      </c>
      <c r="C99843">
        <v>15</v>
      </c>
    </row>
    <row r="99844" spans="1:3" x14ac:dyDescent="0.25">
      <c r="A99844" s="1">
        <v>549600319551445</v>
      </c>
      <c r="C99844">
        <v>15</v>
      </c>
    </row>
    <row r="99845" spans="1:3" x14ac:dyDescent="0.25">
      <c r="A99845" s="1">
        <v>453962388071421</v>
      </c>
      <c r="C99845">
        <v>15</v>
      </c>
    </row>
    <row r="99846" spans="1:3" x14ac:dyDescent="0.25">
      <c r="A99846" s="1">
        <v>903293884424124</v>
      </c>
      <c r="C99846">
        <v>15</v>
      </c>
    </row>
    <row r="99847" spans="1:3" x14ac:dyDescent="0.25">
      <c r="A99847" s="1">
        <v>280238820373826</v>
      </c>
      <c r="C99847">
        <v>15</v>
      </c>
    </row>
    <row r="99848" spans="1:3" x14ac:dyDescent="0.25">
      <c r="A99848" s="1">
        <v>851731169291524</v>
      </c>
      <c r="C99848">
        <v>15</v>
      </c>
    </row>
    <row r="99849" spans="1:3" x14ac:dyDescent="0.25">
      <c r="A99849" s="1">
        <v>195686132371009</v>
      </c>
      <c r="C99849">
        <v>15</v>
      </c>
    </row>
    <row r="99850" spans="1:3" x14ac:dyDescent="0.25">
      <c r="A99850" s="1">
        <v>673058761493083</v>
      </c>
      <c r="C99850">
        <v>15</v>
      </c>
    </row>
    <row r="99851" spans="1:3" x14ac:dyDescent="0.25">
      <c r="A99851" s="1">
        <v>929213884476502</v>
      </c>
      <c r="C99851">
        <v>15</v>
      </c>
    </row>
    <row r="99852" spans="1:3" x14ac:dyDescent="0.25">
      <c r="A99852" s="1">
        <v>266437148059392</v>
      </c>
      <c r="C99852">
        <v>15</v>
      </c>
    </row>
    <row r="99853" spans="1:3" x14ac:dyDescent="0.25">
      <c r="A99853" s="1">
        <v>847127497743830</v>
      </c>
      <c r="C99853">
        <v>15</v>
      </c>
    </row>
    <row r="99854" spans="1:3" x14ac:dyDescent="0.25">
      <c r="A99854" s="1">
        <v>982343857732485</v>
      </c>
      <c r="C99854">
        <v>15</v>
      </c>
    </row>
    <row r="99855" spans="1:3" x14ac:dyDescent="0.25">
      <c r="A99855" s="1">
        <v>668613268295935</v>
      </c>
      <c r="C99855">
        <v>15</v>
      </c>
    </row>
    <row r="99856" spans="1:3" x14ac:dyDescent="0.25">
      <c r="A99856" s="1">
        <v>178851389594827</v>
      </c>
      <c r="C99856">
        <v>15</v>
      </c>
    </row>
    <row r="99857" spans="1:3" x14ac:dyDescent="0.25">
      <c r="A99857" s="1">
        <v>113415543269770</v>
      </c>
      <c r="C99857">
        <v>15</v>
      </c>
    </row>
    <row r="99858" spans="1:3" x14ac:dyDescent="0.25">
      <c r="A99858" s="1">
        <v>875765900307928</v>
      </c>
      <c r="C99858">
        <v>15</v>
      </c>
    </row>
    <row r="99859" spans="1:3" x14ac:dyDescent="0.25">
      <c r="A99859" s="1">
        <v>375380506491648</v>
      </c>
      <c r="C99859">
        <v>15</v>
      </c>
    </row>
    <row r="99860" spans="1:3" x14ac:dyDescent="0.25">
      <c r="A99860" s="1">
        <v>389254663304722</v>
      </c>
      <c r="C99860">
        <v>15</v>
      </c>
    </row>
    <row r="99861" spans="1:3" x14ac:dyDescent="0.25">
      <c r="A99861" s="1">
        <v>602524581102706</v>
      </c>
      <c r="C99861">
        <v>15</v>
      </c>
    </row>
    <row r="99862" spans="1:3" x14ac:dyDescent="0.25">
      <c r="A99862" s="1">
        <v>889775028065145</v>
      </c>
      <c r="C99862">
        <v>15</v>
      </c>
    </row>
    <row r="99863" spans="1:3" x14ac:dyDescent="0.25">
      <c r="A99863" s="1">
        <v>829432331306330</v>
      </c>
      <c r="C99863">
        <v>15</v>
      </c>
    </row>
    <row r="99864" spans="1:3" x14ac:dyDescent="0.25">
      <c r="A99864" s="1">
        <v>978968945536110</v>
      </c>
      <c r="C99864">
        <v>15</v>
      </c>
    </row>
    <row r="99865" spans="1:3" x14ac:dyDescent="0.25">
      <c r="A99865" s="1">
        <v>902545158172121</v>
      </c>
      <c r="C99865">
        <v>15</v>
      </c>
    </row>
    <row r="99866" spans="1:3" x14ac:dyDescent="0.25">
      <c r="A99866" s="1">
        <v>101899671660874</v>
      </c>
      <c r="C99866">
        <v>15</v>
      </c>
    </row>
    <row r="99867" spans="1:3" x14ac:dyDescent="0.25">
      <c r="A99867" s="1">
        <v>857082380133400</v>
      </c>
      <c r="C99867">
        <v>15</v>
      </c>
    </row>
    <row r="99868" spans="1:3" x14ac:dyDescent="0.25">
      <c r="A99868" s="1">
        <v>239158134207954</v>
      </c>
      <c r="C99868">
        <v>15</v>
      </c>
    </row>
    <row r="99869" spans="1:3" x14ac:dyDescent="0.25">
      <c r="A99869" s="1">
        <v>114504668127388</v>
      </c>
      <c r="C99869">
        <v>15</v>
      </c>
    </row>
    <row r="99870" spans="1:3" x14ac:dyDescent="0.25">
      <c r="A99870" s="1">
        <v>788234658793130</v>
      </c>
      <c r="C99870">
        <v>15</v>
      </c>
    </row>
    <row r="99871" spans="1:3" x14ac:dyDescent="0.25">
      <c r="A99871" s="1">
        <v>608159446582729</v>
      </c>
      <c r="C99871">
        <v>15</v>
      </c>
    </row>
    <row r="99872" spans="1:3" x14ac:dyDescent="0.25">
      <c r="A99872" s="1">
        <v>755819477618298</v>
      </c>
      <c r="C99872">
        <v>15</v>
      </c>
    </row>
    <row r="99873" spans="1:3" x14ac:dyDescent="0.25">
      <c r="A99873" s="1">
        <v>294454611212635</v>
      </c>
      <c r="C99873">
        <v>15</v>
      </c>
    </row>
    <row r="99874" spans="1:3" x14ac:dyDescent="0.25">
      <c r="A99874" s="1">
        <v>319186353807034</v>
      </c>
      <c r="C99874">
        <v>15</v>
      </c>
    </row>
    <row r="99875" spans="1:3" x14ac:dyDescent="0.25">
      <c r="A99875" s="1">
        <v>599309783169413</v>
      </c>
      <c r="C99875">
        <v>15</v>
      </c>
    </row>
    <row r="99876" spans="1:3" x14ac:dyDescent="0.25">
      <c r="A99876" s="1">
        <v>427172406893993</v>
      </c>
      <c r="C99876">
        <v>15</v>
      </c>
    </row>
    <row r="99877" spans="1:3" x14ac:dyDescent="0.25">
      <c r="A99877" s="1">
        <v>503620479177799</v>
      </c>
      <c r="C99877">
        <v>15</v>
      </c>
    </row>
    <row r="99878" spans="1:3" x14ac:dyDescent="0.25">
      <c r="A99878" s="1">
        <v>309894972554064</v>
      </c>
      <c r="C99878">
        <v>15</v>
      </c>
    </row>
    <row r="99879" spans="1:3" x14ac:dyDescent="0.25">
      <c r="A99879" s="1">
        <v>648142339947622</v>
      </c>
      <c r="C99879">
        <v>15</v>
      </c>
    </row>
    <row r="99880" spans="1:3" x14ac:dyDescent="0.25">
      <c r="A99880" s="1">
        <v>559613266792789</v>
      </c>
      <c r="C99880">
        <v>15</v>
      </c>
    </row>
    <row r="99881" spans="1:3" x14ac:dyDescent="0.25">
      <c r="A99881" s="1">
        <v>343677105239010</v>
      </c>
      <c r="C99881">
        <v>15</v>
      </c>
    </row>
    <row r="99882" spans="1:3" x14ac:dyDescent="0.25">
      <c r="A99882" s="1">
        <v>827478006644043</v>
      </c>
      <c r="C99882">
        <v>15</v>
      </c>
    </row>
    <row r="99883" spans="1:3" x14ac:dyDescent="0.25">
      <c r="A99883" s="1">
        <v>490528160353729</v>
      </c>
      <c r="C99883">
        <v>15</v>
      </c>
    </row>
    <row r="99884" spans="1:3" x14ac:dyDescent="0.25">
      <c r="A99884" s="1">
        <v>655155883215495</v>
      </c>
      <c r="C99884">
        <v>15</v>
      </c>
    </row>
    <row r="99885" spans="1:3" x14ac:dyDescent="0.25">
      <c r="A99885" s="1">
        <v>981925144468300</v>
      </c>
      <c r="C99885">
        <v>15</v>
      </c>
    </row>
    <row r="99886" spans="1:3" x14ac:dyDescent="0.25">
      <c r="A99886" s="1">
        <v>584716216810465</v>
      </c>
      <c r="C99886">
        <v>15</v>
      </c>
    </row>
    <row r="99887" spans="1:3" x14ac:dyDescent="0.25">
      <c r="A99887" s="1">
        <v>713672095038615</v>
      </c>
      <c r="C99887">
        <v>15</v>
      </c>
    </row>
    <row r="99888" spans="1:3" x14ac:dyDescent="0.25">
      <c r="A99888" s="1">
        <v>985197185995413</v>
      </c>
      <c r="C99888">
        <v>15</v>
      </c>
    </row>
    <row r="99889" spans="1:3" x14ac:dyDescent="0.25">
      <c r="A99889" s="1">
        <v>464953722502830</v>
      </c>
      <c r="C99889">
        <v>15</v>
      </c>
    </row>
    <row r="99890" spans="1:3" x14ac:dyDescent="0.25">
      <c r="A99890" s="1">
        <v>636687405410812</v>
      </c>
      <c r="C99890">
        <v>15</v>
      </c>
    </row>
    <row r="99891" spans="1:3" x14ac:dyDescent="0.25">
      <c r="A99891" s="1">
        <v>816571640684547</v>
      </c>
      <c r="C99891">
        <v>15</v>
      </c>
    </row>
    <row r="99892" spans="1:3" x14ac:dyDescent="0.25">
      <c r="A99892" s="1">
        <v>708298131123856</v>
      </c>
      <c r="C99892">
        <v>15</v>
      </c>
    </row>
    <row r="99893" spans="1:3" x14ac:dyDescent="0.25">
      <c r="A99893" s="1">
        <v>765230984597543</v>
      </c>
      <c r="C99893">
        <v>15</v>
      </c>
    </row>
    <row r="99894" spans="1:3" x14ac:dyDescent="0.25">
      <c r="A99894" s="1">
        <v>922598708563400</v>
      </c>
      <c r="C99894">
        <v>15</v>
      </c>
    </row>
    <row r="99895" spans="1:3" x14ac:dyDescent="0.25">
      <c r="A99895" s="1">
        <v>548282475729399</v>
      </c>
      <c r="C99895">
        <v>15</v>
      </c>
    </row>
    <row r="99896" spans="1:3" x14ac:dyDescent="0.25">
      <c r="A99896" s="1">
        <v>706152253246387</v>
      </c>
      <c r="C99896">
        <v>15</v>
      </c>
    </row>
    <row r="99897" spans="1:3" x14ac:dyDescent="0.25">
      <c r="A99897" s="1">
        <v>169313300475739</v>
      </c>
      <c r="C99897">
        <v>15</v>
      </c>
    </row>
    <row r="99898" spans="1:3" x14ac:dyDescent="0.25">
      <c r="A99898" s="1">
        <v>276548990383241</v>
      </c>
      <c r="C99898">
        <v>15</v>
      </c>
    </row>
    <row r="99899" spans="1:3" x14ac:dyDescent="0.25">
      <c r="A99899" s="1">
        <v>811535722495176</v>
      </c>
      <c r="C99899">
        <v>15</v>
      </c>
    </row>
    <row r="99900" spans="1:3" x14ac:dyDescent="0.25">
      <c r="A99900" s="1">
        <v>436780056815660</v>
      </c>
      <c r="C99900">
        <v>15</v>
      </c>
    </row>
    <row r="99901" spans="1:3" x14ac:dyDescent="0.25">
      <c r="A99901" s="1">
        <v>873574567622263</v>
      </c>
      <c r="C99901">
        <v>15</v>
      </c>
    </row>
    <row r="99902" spans="1:3" x14ac:dyDescent="0.25">
      <c r="A99902" s="1">
        <v>584699750348823</v>
      </c>
      <c r="C99902">
        <v>15</v>
      </c>
    </row>
    <row r="99903" spans="1:3" x14ac:dyDescent="0.25">
      <c r="A99903" s="1">
        <v>236193243075880</v>
      </c>
      <c r="C99903">
        <v>15</v>
      </c>
    </row>
    <row r="99904" spans="1:3" x14ac:dyDescent="0.25">
      <c r="A99904" s="1">
        <v>280843711923971</v>
      </c>
      <c r="C99904">
        <v>15</v>
      </c>
    </row>
    <row r="99905" spans="1:3" x14ac:dyDescent="0.25">
      <c r="A99905" s="1">
        <v>368638833616001</v>
      </c>
      <c r="C99905">
        <v>15</v>
      </c>
    </row>
    <row r="99906" spans="1:3" x14ac:dyDescent="0.25">
      <c r="A99906" s="1">
        <v>674683127026176</v>
      </c>
      <c r="C99906">
        <v>15</v>
      </c>
    </row>
    <row r="99907" spans="1:3" x14ac:dyDescent="0.25">
      <c r="A99907" s="1">
        <v>602402279422429</v>
      </c>
      <c r="C99907">
        <v>15</v>
      </c>
    </row>
    <row r="99908" spans="1:3" x14ac:dyDescent="0.25">
      <c r="A99908" s="1">
        <v>694476161315427</v>
      </c>
      <c r="C99908">
        <v>15</v>
      </c>
    </row>
    <row r="99909" spans="1:3" x14ac:dyDescent="0.25">
      <c r="A99909" s="1">
        <v>834740943561013</v>
      </c>
      <c r="C99909">
        <v>15</v>
      </c>
    </row>
    <row r="99910" spans="1:3" x14ac:dyDescent="0.25">
      <c r="A99910" s="1">
        <v>486281852751446</v>
      </c>
      <c r="C99910">
        <v>15</v>
      </c>
    </row>
    <row r="99911" spans="1:3" x14ac:dyDescent="0.25">
      <c r="A99911" s="1">
        <v>263407484404475</v>
      </c>
      <c r="C99911">
        <v>15</v>
      </c>
    </row>
    <row r="99912" spans="1:3" x14ac:dyDescent="0.25">
      <c r="A99912" s="1">
        <v>814917042658618</v>
      </c>
      <c r="C99912">
        <v>15</v>
      </c>
    </row>
    <row r="99913" spans="1:3" x14ac:dyDescent="0.25">
      <c r="A99913" s="1">
        <v>797231856675978</v>
      </c>
      <c r="C99913">
        <v>15</v>
      </c>
    </row>
    <row r="99914" spans="1:3" x14ac:dyDescent="0.25">
      <c r="A99914" s="1">
        <v>715993374655768</v>
      </c>
      <c r="C99914">
        <v>15</v>
      </c>
    </row>
    <row r="99915" spans="1:3" x14ac:dyDescent="0.25">
      <c r="A99915" s="1">
        <v>226199866715013</v>
      </c>
      <c r="C99915">
        <v>15</v>
      </c>
    </row>
    <row r="99916" spans="1:3" x14ac:dyDescent="0.25">
      <c r="A99916" s="1">
        <v>959652607827623</v>
      </c>
      <c r="C99916">
        <v>15</v>
      </c>
    </row>
    <row r="99917" spans="1:3" x14ac:dyDescent="0.25">
      <c r="A99917" s="1">
        <v>968981074953778</v>
      </c>
      <c r="C99917">
        <v>15</v>
      </c>
    </row>
    <row r="99918" spans="1:3" x14ac:dyDescent="0.25">
      <c r="A99918" s="1">
        <v>749967228798402</v>
      </c>
      <c r="C99918">
        <v>15</v>
      </c>
    </row>
    <row r="99919" spans="1:3" x14ac:dyDescent="0.25">
      <c r="A99919" s="1">
        <v>892386741092450</v>
      </c>
      <c r="C99919">
        <v>15</v>
      </c>
    </row>
    <row r="99920" spans="1:3" x14ac:dyDescent="0.25">
      <c r="A99920" s="1">
        <v>596527974975298</v>
      </c>
      <c r="C99920">
        <v>15</v>
      </c>
    </row>
    <row r="99921" spans="1:3" x14ac:dyDescent="0.25">
      <c r="A99921" s="1">
        <v>578042600840071</v>
      </c>
      <c r="C99921">
        <v>15</v>
      </c>
    </row>
    <row r="99922" spans="1:3" x14ac:dyDescent="0.25">
      <c r="A99922" s="1">
        <v>339303900088717</v>
      </c>
      <c r="C99922">
        <v>15</v>
      </c>
    </row>
    <row r="99923" spans="1:3" x14ac:dyDescent="0.25">
      <c r="A99923" s="1">
        <v>121250826138474</v>
      </c>
      <c r="C99923">
        <v>15</v>
      </c>
    </row>
    <row r="99924" spans="1:3" x14ac:dyDescent="0.25">
      <c r="A99924" s="1">
        <v>829878303128574</v>
      </c>
      <c r="C99924">
        <v>15</v>
      </c>
    </row>
    <row r="99925" spans="1:3" x14ac:dyDescent="0.25">
      <c r="A99925" s="1">
        <v>825794592667578</v>
      </c>
      <c r="C99925">
        <v>15</v>
      </c>
    </row>
    <row r="99926" spans="1:3" x14ac:dyDescent="0.25">
      <c r="A99926" s="1">
        <v>657881973598652</v>
      </c>
      <c r="C99926">
        <v>15</v>
      </c>
    </row>
    <row r="99927" spans="1:3" x14ac:dyDescent="0.25">
      <c r="A99927" s="1">
        <v>388898000094013</v>
      </c>
      <c r="C99927">
        <v>15</v>
      </c>
    </row>
    <row r="99928" spans="1:3" x14ac:dyDescent="0.25">
      <c r="A99928" s="1">
        <v>133358958065411</v>
      </c>
      <c r="C99928">
        <v>15</v>
      </c>
    </row>
    <row r="99929" spans="1:3" x14ac:dyDescent="0.25">
      <c r="A99929" s="1">
        <v>103862965666004</v>
      </c>
      <c r="C99929">
        <v>15</v>
      </c>
    </row>
    <row r="99930" spans="1:3" x14ac:dyDescent="0.25">
      <c r="A99930" s="1">
        <v>355607883047598</v>
      </c>
      <c r="C99930">
        <v>15</v>
      </c>
    </row>
    <row r="99931" spans="1:3" x14ac:dyDescent="0.25">
      <c r="A99931" s="1">
        <v>717684289294166</v>
      </c>
      <c r="C99931">
        <v>15</v>
      </c>
    </row>
    <row r="99932" spans="1:3" x14ac:dyDescent="0.25">
      <c r="A99932" s="1">
        <v>307653615572654</v>
      </c>
      <c r="C99932">
        <v>15</v>
      </c>
    </row>
    <row r="99933" spans="1:3" x14ac:dyDescent="0.25">
      <c r="A99933" s="1">
        <v>844945804597191</v>
      </c>
      <c r="C99933">
        <v>15</v>
      </c>
    </row>
    <row r="99934" spans="1:3" x14ac:dyDescent="0.25">
      <c r="A99934" s="1">
        <v>912720652898169</v>
      </c>
      <c r="C99934">
        <v>15</v>
      </c>
    </row>
    <row r="99935" spans="1:3" x14ac:dyDescent="0.25">
      <c r="A99935" s="1">
        <v>155568494004315</v>
      </c>
      <c r="C99935">
        <v>15</v>
      </c>
    </row>
    <row r="99936" spans="1:3" x14ac:dyDescent="0.25">
      <c r="A99936" s="1">
        <v>471162639956388</v>
      </c>
      <c r="C99936">
        <v>15</v>
      </c>
    </row>
    <row r="99937" spans="1:3" x14ac:dyDescent="0.25">
      <c r="A99937" s="1">
        <v>502467614497659</v>
      </c>
      <c r="C99937">
        <v>15</v>
      </c>
    </row>
    <row r="99938" spans="1:3" x14ac:dyDescent="0.25">
      <c r="A99938" s="1">
        <v>938626466636994</v>
      </c>
      <c r="C99938">
        <v>15</v>
      </c>
    </row>
    <row r="99939" spans="1:3" x14ac:dyDescent="0.25">
      <c r="A99939" s="1">
        <v>917489569977398</v>
      </c>
      <c r="C99939">
        <v>15</v>
      </c>
    </row>
    <row r="99940" spans="1:3" x14ac:dyDescent="0.25">
      <c r="A99940" s="1">
        <v>378716625412843</v>
      </c>
      <c r="C99940">
        <v>15</v>
      </c>
    </row>
    <row r="99941" spans="1:3" x14ac:dyDescent="0.25">
      <c r="A99941" s="1">
        <v>659918789447949</v>
      </c>
      <c r="C99941">
        <v>15</v>
      </c>
    </row>
    <row r="99942" spans="1:3" x14ac:dyDescent="0.25">
      <c r="A99942" s="1">
        <v>357180618075904</v>
      </c>
      <c r="C99942">
        <v>15</v>
      </c>
    </row>
    <row r="99943" spans="1:3" x14ac:dyDescent="0.25">
      <c r="A99943" s="1">
        <v>696834210117549</v>
      </c>
      <c r="C99943">
        <v>15</v>
      </c>
    </row>
    <row r="99944" spans="1:3" x14ac:dyDescent="0.25">
      <c r="A99944" s="1">
        <v>132693320044118</v>
      </c>
      <c r="C99944">
        <v>15</v>
      </c>
    </row>
    <row r="99945" spans="1:3" x14ac:dyDescent="0.25">
      <c r="A99945" s="1">
        <v>950911943053571</v>
      </c>
      <c r="C99945">
        <v>15</v>
      </c>
    </row>
    <row r="99946" spans="1:3" x14ac:dyDescent="0.25">
      <c r="A99946" s="1">
        <v>769977642901194</v>
      </c>
      <c r="C99946">
        <v>15</v>
      </c>
    </row>
    <row r="99947" spans="1:3" x14ac:dyDescent="0.25">
      <c r="A99947" s="1">
        <v>591918492858805</v>
      </c>
      <c r="C99947">
        <v>15</v>
      </c>
    </row>
    <row r="99948" spans="1:3" x14ac:dyDescent="0.25">
      <c r="A99948" s="1">
        <v>963146348132065</v>
      </c>
      <c r="C99948">
        <v>15</v>
      </c>
    </row>
    <row r="99949" spans="1:3" x14ac:dyDescent="0.25">
      <c r="A99949" s="1">
        <v>649351331040500</v>
      </c>
      <c r="C99949">
        <v>15</v>
      </c>
    </row>
    <row r="99950" spans="1:3" x14ac:dyDescent="0.25">
      <c r="A99950" s="1">
        <v>487196792945385</v>
      </c>
      <c r="C99950">
        <v>15</v>
      </c>
    </row>
    <row r="99951" spans="1:3" x14ac:dyDescent="0.25">
      <c r="A99951" s="1">
        <v>102578119262391</v>
      </c>
      <c r="C99951">
        <v>15</v>
      </c>
    </row>
    <row r="99952" spans="1:3" x14ac:dyDescent="0.25">
      <c r="A99952" s="1">
        <v>230699462289292</v>
      </c>
      <c r="C99952">
        <v>15</v>
      </c>
    </row>
    <row r="99953" spans="1:3" x14ac:dyDescent="0.25">
      <c r="A99953" s="1">
        <v>147354540259866</v>
      </c>
      <c r="C99953">
        <v>15</v>
      </c>
    </row>
    <row r="99954" spans="1:3" x14ac:dyDescent="0.25">
      <c r="A99954" s="1">
        <v>791983528077442</v>
      </c>
      <c r="C99954">
        <v>15</v>
      </c>
    </row>
    <row r="99955" spans="1:3" x14ac:dyDescent="0.25">
      <c r="A99955" s="1">
        <v>538711133507511</v>
      </c>
      <c r="C99955">
        <v>15</v>
      </c>
    </row>
    <row r="99956" spans="1:3" x14ac:dyDescent="0.25">
      <c r="A99956" s="1">
        <v>431221986471356</v>
      </c>
      <c r="C99956">
        <v>15</v>
      </c>
    </row>
    <row r="99957" spans="1:3" x14ac:dyDescent="0.25">
      <c r="A99957" s="1">
        <v>375184853646554</v>
      </c>
      <c r="C99957">
        <v>15</v>
      </c>
    </row>
    <row r="99958" spans="1:3" x14ac:dyDescent="0.25">
      <c r="A99958" s="1">
        <v>275180625710640</v>
      </c>
      <c r="C99958">
        <v>15</v>
      </c>
    </row>
    <row r="99959" spans="1:3" x14ac:dyDescent="0.25">
      <c r="A99959" s="1">
        <v>434982468308271</v>
      </c>
      <c r="C99959">
        <v>15</v>
      </c>
    </row>
    <row r="99960" spans="1:3" x14ac:dyDescent="0.25">
      <c r="A99960" s="1">
        <v>827733685595002</v>
      </c>
      <c r="C99960">
        <v>15</v>
      </c>
    </row>
    <row r="99961" spans="1:3" x14ac:dyDescent="0.25">
      <c r="A99961" s="1">
        <v>308156602418652</v>
      </c>
      <c r="C99961">
        <v>15</v>
      </c>
    </row>
    <row r="99962" spans="1:3" x14ac:dyDescent="0.25">
      <c r="A99962" s="1">
        <v>801305332394183</v>
      </c>
      <c r="C99962">
        <v>15</v>
      </c>
    </row>
    <row r="99963" spans="1:3" x14ac:dyDescent="0.25">
      <c r="A99963" s="1">
        <v>242192827010728</v>
      </c>
      <c r="C99963">
        <v>15</v>
      </c>
    </row>
    <row r="99964" spans="1:3" x14ac:dyDescent="0.25">
      <c r="A99964" s="1">
        <v>441109438933375</v>
      </c>
      <c r="C99964">
        <v>15</v>
      </c>
    </row>
    <row r="99965" spans="1:3" x14ac:dyDescent="0.25">
      <c r="A99965" s="1">
        <v>557799544431345</v>
      </c>
      <c r="C99965">
        <v>15</v>
      </c>
    </row>
    <row r="99966" spans="1:3" x14ac:dyDescent="0.25">
      <c r="A99966" s="1">
        <v>444692406799549</v>
      </c>
      <c r="C99966">
        <v>15</v>
      </c>
    </row>
    <row r="99967" spans="1:3" x14ac:dyDescent="0.25">
      <c r="A99967" s="1">
        <v>838971161497961</v>
      </c>
      <c r="C99967">
        <v>15</v>
      </c>
    </row>
    <row r="99968" spans="1:3" x14ac:dyDescent="0.25">
      <c r="A99968" s="1">
        <v>246165014748921</v>
      </c>
      <c r="C99968">
        <v>15</v>
      </c>
    </row>
    <row r="99969" spans="1:3" x14ac:dyDescent="0.25">
      <c r="A99969" s="1">
        <v>910914989653954</v>
      </c>
      <c r="C99969">
        <v>15</v>
      </c>
    </row>
    <row r="99970" spans="1:3" x14ac:dyDescent="0.25">
      <c r="A99970" s="1">
        <v>494328068080860</v>
      </c>
      <c r="C99970">
        <v>15</v>
      </c>
    </row>
    <row r="99971" spans="1:3" x14ac:dyDescent="0.25">
      <c r="A99971" s="1">
        <v>271787768747950</v>
      </c>
      <c r="C99971">
        <v>15</v>
      </c>
    </row>
    <row r="99972" spans="1:3" x14ac:dyDescent="0.25">
      <c r="A99972" s="1">
        <v>541796755914345</v>
      </c>
      <c r="C99972">
        <v>15</v>
      </c>
    </row>
    <row r="99973" spans="1:3" x14ac:dyDescent="0.25">
      <c r="A99973" s="1">
        <v>701285471698350</v>
      </c>
      <c r="C99973">
        <v>15</v>
      </c>
    </row>
    <row r="99974" spans="1:3" x14ac:dyDescent="0.25">
      <c r="A99974" s="1">
        <v>784514120347944</v>
      </c>
      <c r="C99974">
        <v>15</v>
      </c>
    </row>
    <row r="99975" spans="1:3" x14ac:dyDescent="0.25">
      <c r="A99975" s="1">
        <v>937237162553311</v>
      </c>
      <c r="C99975">
        <v>15</v>
      </c>
    </row>
    <row r="99976" spans="1:3" x14ac:dyDescent="0.25">
      <c r="A99976" s="1">
        <v>209176026457961</v>
      </c>
      <c r="C99976">
        <v>15</v>
      </c>
    </row>
    <row r="99977" spans="1:3" x14ac:dyDescent="0.25">
      <c r="A99977" s="1">
        <v>447101881399980</v>
      </c>
      <c r="C99977">
        <v>15</v>
      </c>
    </row>
    <row r="99978" spans="1:3" x14ac:dyDescent="0.25">
      <c r="A99978" s="1">
        <v>756416302438643</v>
      </c>
      <c r="C99978">
        <v>15</v>
      </c>
    </row>
    <row r="99979" spans="1:3" x14ac:dyDescent="0.25">
      <c r="A99979" s="1">
        <v>654691197701831</v>
      </c>
      <c r="C99979">
        <v>15</v>
      </c>
    </row>
    <row r="99980" spans="1:3" x14ac:dyDescent="0.25">
      <c r="A99980" s="1">
        <v>181515619167051</v>
      </c>
      <c r="C99980">
        <v>15</v>
      </c>
    </row>
    <row r="99981" spans="1:3" x14ac:dyDescent="0.25">
      <c r="A99981" s="1">
        <v>312730247025792</v>
      </c>
      <c r="C99981">
        <v>15</v>
      </c>
    </row>
    <row r="99982" spans="1:3" x14ac:dyDescent="0.25">
      <c r="A99982" s="1">
        <v>184920510638128</v>
      </c>
      <c r="C99982">
        <v>15</v>
      </c>
    </row>
    <row r="99983" spans="1:3" x14ac:dyDescent="0.25">
      <c r="A99983" s="1">
        <v>602886725208492</v>
      </c>
      <c r="C99983">
        <v>15</v>
      </c>
    </row>
    <row r="99984" spans="1:3" x14ac:dyDescent="0.25">
      <c r="A99984" s="1">
        <v>414887264889476</v>
      </c>
      <c r="C99984">
        <v>15</v>
      </c>
    </row>
    <row r="99985" spans="1:3" x14ac:dyDescent="0.25">
      <c r="A99985" s="1">
        <v>353311159819956</v>
      </c>
      <c r="C99985">
        <v>15</v>
      </c>
    </row>
    <row r="99986" spans="1:3" x14ac:dyDescent="0.25">
      <c r="A99986" s="1">
        <v>946527145896841</v>
      </c>
      <c r="C99986">
        <v>15</v>
      </c>
    </row>
    <row r="99987" spans="1:3" x14ac:dyDescent="0.25">
      <c r="A99987" s="1">
        <v>917001860462316</v>
      </c>
      <c r="C99987">
        <v>15</v>
      </c>
    </row>
    <row r="99988" spans="1:3" x14ac:dyDescent="0.25">
      <c r="A99988" s="1">
        <v>411752710617089</v>
      </c>
      <c r="C99988">
        <v>15</v>
      </c>
    </row>
    <row r="99989" spans="1:3" x14ac:dyDescent="0.25">
      <c r="A99989" s="1">
        <v>378004804746643</v>
      </c>
      <c r="C99989">
        <v>15</v>
      </c>
    </row>
    <row r="99990" spans="1:3" x14ac:dyDescent="0.25">
      <c r="A99990" s="1">
        <v>989289205733250</v>
      </c>
      <c r="C99990">
        <v>15</v>
      </c>
    </row>
    <row r="99991" spans="1:3" x14ac:dyDescent="0.25">
      <c r="A99991" s="1">
        <v>516282755635927</v>
      </c>
      <c r="C99991">
        <v>15</v>
      </c>
    </row>
    <row r="99992" spans="1:3" x14ac:dyDescent="0.25">
      <c r="A99992" s="1">
        <v>419904886610366</v>
      </c>
      <c r="C99992">
        <v>15</v>
      </c>
    </row>
    <row r="99993" spans="1:3" x14ac:dyDescent="0.25">
      <c r="A99993" s="1">
        <v>467573475954990</v>
      </c>
      <c r="C99993">
        <v>15</v>
      </c>
    </row>
    <row r="99994" spans="1:3" x14ac:dyDescent="0.25">
      <c r="A99994" s="1">
        <v>500324479111596</v>
      </c>
      <c r="C99994">
        <v>15</v>
      </c>
    </row>
    <row r="99995" spans="1:3" x14ac:dyDescent="0.25">
      <c r="A99995" s="1">
        <v>230012914729250</v>
      </c>
      <c r="C99995">
        <v>15</v>
      </c>
    </row>
    <row r="99996" spans="1:3" x14ac:dyDescent="0.25">
      <c r="A99996" s="1">
        <v>684338878930570</v>
      </c>
      <c r="C99996">
        <v>15</v>
      </c>
    </row>
    <row r="99997" spans="1:3" x14ac:dyDescent="0.25">
      <c r="A99997" s="1">
        <v>651625748655880</v>
      </c>
      <c r="C99997">
        <v>15</v>
      </c>
    </row>
    <row r="99998" spans="1:3" x14ac:dyDescent="0.25">
      <c r="A99998" s="1">
        <v>127726470404944</v>
      </c>
      <c r="C99998">
        <v>15</v>
      </c>
    </row>
    <row r="99999" spans="1:3" x14ac:dyDescent="0.25">
      <c r="A99999" s="1">
        <v>866618552761998</v>
      </c>
      <c r="C99999">
        <v>15</v>
      </c>
    </row>
    <row r="100000" spans="1:3" x14ac:dyDescent="0.25">
      <c r="A100000" s="1">
        <v>603361099498905</v>
      </c>
      <c r="C100000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2024-05-18T17:29:17Z</dcterms:created>
  <dcterms:modified xsi:type="dcterms:W3CDTF">2024-05-19T07:47:09Z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2024-05-19T07:25:49Z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9f3f393b-0888-4152-8512-9b733b4694b1</vt:lpwstr>
  </property>
  <property fmtid="{D5CDD505-2E9C-101B-9397-08002B2CF9AE}" pid="8" name="MSIP_Label_defa4170-0d19-0005-0004-bc88714345d2_ContentBits">
    <vt:lpwstr>0</vt:lpwstr>
  </property>
</Properties>
</file>